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2"/>
  </bookViews>
  <sheets>
    <sheet name="Data Scalability" sheetId="1" state="visible" r:id="rId2"/>
    <sheet name="Workload-LUBM-10240" sheetId="2" state="visible" r:id="rId3"/>
    <sheet name="Workload-WatDiv1B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<sst xmlns="http://schemas.openxmlformats.org/spreadsheetml/2006/main" count="18" uniqueCount="14">
  <si>
    <t>GeoMean (ms)</t>
  </si>
  <si>
    <t>SHARD</t>
  </si>
  <si>
    <t>H2RDF+</t>
  </si>
  <si>
    <t>CliqueSquare</t>
  </si>
  <si>
    <t>S2RDF-VP</t>
  </si>
  <si>
    <t>S2RDF-ExtVP</t>
  </si>
  <si>
    <t>S2X</t>
  </si>
  <si>
    <t>SHAPE</t>
  </si>
  <si>
    <t>AdPart-NA</t>
  </si>
  <si>
    <t>N/A</t>
  </si>
  <si>
    <t>ID</t>
  </si>
  <si>
    <t>AdPart</t>
  </si>
  <si>
    <t>S2RDF(sec)</t>
  </si>
  <si>
    <t>#ID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</si>
</sst>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  <font>
      <sz val="11"/>
      <name val="Times New Roman"/>
      <family val="1"/>
      <charset val="1"/>
    </font>
    <font>
      <sz val="11"/>
      <color rgb="FF000000"/>
      <name val="Arial"/>
      <family val="2"/>
      <charset val="1"/>
    </font>
    <font>
      <sz val="10"/>
      <name val="Arial"/>
      <family val="2"/>
    </font>
    <font>
      <b val="true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CC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DC3912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'Workload-LUBM-10240'!$B$1:$B$1</c:f>
              <c:strCache>
                <c:ptCount val="1"/>
                <c:pt idx="0">
                  <c:v>AdPart</c:v>
                </c:pt>
              </c:strCache>
            </c:strRef>
          </c:tx>
          <c:spPr>
            <a:solidFill>
              <a:srgbClr val="3366cc"/>
            </a:solidFill>
            <a:ln w="25560">
              <a:solidFill>
                <a:srgbClr val="3366cc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'Workload-LUBM-10240'!$A$2:$A$10001</c:f>
              <c:strCach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strCache>
            </c:strRef>
          </c:cat>
          <c:val>
            <c:numRef>
              <c:f>'Workload-LUBM-10240'!$B$2:$B$10001</c:f>
              <c:numCache>
                <c:formatCode>General</c:formatCode>
                <c:ptCount val="10000"/>
                <c:pt idx="0">
                  <c:v>0.002</c:v>
                </c:pt>
                <c:pt idx="1">
                  <c:v>3.696</c:v>
                </c:pt>
                <c:pt idx="2">
                  <c:v>10.492</c:v>
                </c:pt>
                <c:pt idx="3">
                  <c:v>10.504</c:v>
                </c:pt>
                <c:pt idx="4">
                  <c:v>10.527</c:v>
                </c:pt>
                <c:pt idx="5">
                  <c:v>10.528</c:v>
                </c:pt>
                <c:pt idx="6">
                  <c:v>10.529</c:v>
                </c:pt>
                <c:pt idx="7">
                  <c:v>10.531</c:v>
                </c:pt>
                <c:pt idx="8">
                  <c:v>14.307</c:v>
                </c:pt>
                <c:pt idx="9">
                  <c:v>14.312</c:v>
                </c:pt>
                <c:pt idx="10">
                  <c:v>18.011</c:v>
                </c:pt>
                <c:pt idx="11">
                  <c:v>18.017</c:v>
                </c:pt>
                <c:pt idx="12">
                  <c:v>18.073</c:v>
                </c:pt>
                <c:pt idx="13">
                  <c:v>18.129</c:v>
                </c:pt>
                <c:pt idx="14">
                  <c:v>18.147</c:v>
                </c:pt>
                <c:pt idx="15">
                  <c:v>18.203</c:v>
                </c:pt>
                <c:pt idx="16">
                  <c:v>18.223</c:v>
                </c:pt>
                <c:pt idx="17">
                  <c:v>21.923</c:v>
                </c:pt>
                <c:pt idx="18">
                  <c:v>21.982</c:v>
                </c:pt>
                <c:pt idx="19">
                  <c:v>25.877</c:v>
                </c:pt>
                <c:pt idx="20">
                  <c:v>25.884</c:v>
                </c:pt>
                <c:pt idx="21">
                  <c:v>25.886</c:v>
                </c:pt>
                <c:pt idx="22">
                  <c:v>25.887</c:v>
                </c:pt>
                <c:pt idx="23">
                  <c:v>25.888</c:v>
                </c:pt>
                <c:pt idx="24">
                  <c:v>25.927</c:v>
                </c:pt>
                <c:pt idx="25">
                  <c:v>25.928</c:v>
                </c:pt>
                <c:pt idx="26">
                  <c:v>29.608</c:v>
                </c:pt>
                <c:pt idx="27">
                  <c:v>29.743</c:v>
                </c:pt>
                <c:pt idx="28">
                  <c:v>33.628</c:v>
                </c:pt>
                <c:pt idx="29">
                  <c:v>37.289</c:v>
                </c:pt>
                <c:pt idx="30">
                  <c:v>37.296</c:v>
                </c:pt>
                <c:pt idx="31">
                  <c:v>37.297</c:v>
                </c:pt>
                <c:pt idx="32">
                  <c:v>37.3</c:v>
                </c:pt>
                <c:pt idx="33">
                  <c:v>37.552</c:v>
                </c:pt>
                <c:pt idx="34">
                  <c:v>37.554</c:v>
                </c:pt>
                <c:pt idx="35">
                  <c:v>37.555</c:v>
                </c:pt>
                <c:pt idx="36">
                  <c:v>37.557</c:v>
                </c:pt>
                <c:pt idx="37">
                  <c:v>37.558</c:v>
                </c:pt>
                <c:pt idx="38">
                  <c:v>37.559</c:v>
                </c:pt>
                <c:pt idx="39">
                  <c:v>37.612</c:v>
                </c:pt>
                <c:pt idx="40">
                  <c:v>37.614</c:v>
                </c:pt>
                <c:pt idx="41">
                  <c:v>37.648</c:v>
                </c:pt>
                <c:pt idx="42">
                  <c:v>37.701</c:v>
                </c:pt>
                <c:pt idx="43">
                  <c:v>37.736</c:v>
                </c:pt>
                <c:pt idx="44">
                  <c:v>37.738</c:v>
                </c:pt>
                <c:pt idx="45">
                  <c:v>37.739</c:v>
                </c:pt>
                <c:pt idx="46">
                  <c:v>37.741</c:v>
                </c:pt>
                <c:pt idx="47">
                  <c:v>37.744</c:v>
                </c:pt>
                <c:pt idx="48">
                  <c:v>37.745</c:v>
                </c:pt>
                <c:pt idx="49">
                  <c:v>37.746</c:v>
                </c:pt>
                <c:pt idx="50">
                  <c:v>55.592</c:v>
                </c:pt>
                <c:pt idx="51">
                  <c:v>55.595</c:v>
                </c:pt>
                <c:pt idx="52">
                  <c:v>55.596</c:v>
                </c:pt>
                <c:pt idx="53">
                  <c:v>55.597</c:v>
                </c:pt>
                <c:pt idx="54">
                  <c:v>55.598</c:v>
                </c:pt>
                <c:pt idx="55">
                  <c:v>55.618</c:v>
                </c:pt>
                <c:pt idx="56">
                  <c:v>55.623</c:v>
                </c:pt>
                <c:pt idx="57">
                  <c:v>55.703</c:v>
                </c:pt>
                <c:pt idx="58">
                  <c:v>55.714</c:v>
                </c:pt>
                <c:pt idx="59">
                  <c:v>55.715</c:v>
                </c:pt>
                <c:pt idx="60">
                  <c:v>55.718</c:v>
                </c:pt>
                <c:pt idx="61">
                  <c:v>55.798</c:v>
                </c:pt>
                <c:pt idx="62">
                  <c:v>55.8</c:v>
                </c:pt>
                <c:pt idx="63">
                  <c:v>55.804</c:v>
                </c:pt>
                <c:pt idx="64">
                  <c:v>55.817</c:v>
                </c:pt>
                <c:pt idx="65">
                  <c:v>55.818</c:v>
                </c:pt>
                <c:pt idx="66">
                  <c:v>55.819</c:v>
                </c:pt>
                <c:pt idx="67">
                  <c:v>55.915</c:v>
                </c:pt>
                <c:pt idx="68">
                  <c:v>55.916</c:v>
                </c:pt>
                <c:pt idx="69">
                  <c:v>56.014</c:v>
                </c:pt>
                <c:pt idx="70">
                  <c:v>56.015</c:v>
                </c:pt>
                <c:pt idx="71">
                  <c:v>56.026</c:v>
                </c:pt>
                <c:pt idx="72">
                  <c:v>56.027</c:v>
                </c:pt>
                <c:pt idx="73">
                  <c:v>56.341</c:v>
                </c:pt>
                <c:pt idx="74">
                  <c:v>56.343</c:v>
                </c:pt>
                <c:pt idx="75">
                  <c:v>56.345</c:v>
                </c:pt>
                <c:pt idx="76">
                  <c:v>56.412</c:v>
                </c:pt>
                <c:pt idx="77">
                  <c:v>98.432</c:v>
                </c:pt>
                <c:pt idx="78">
                  <c:v>98.436</c:v>
                </c:pt>
                <c:pt idx="79">
                  <c:v>98.506</c:v>
                </c:pt>
                <c:pt idx="80">
                  <c:v>98.51</c:v>
                </c:pt>
                <c:pt idx="81">
                  <c:v>98.511</c:v>
                </c:pt>
                <c:pt idx="82">
                  <c:v>98.514</c:v>
                </c:pt>
                <c:pt idx="83">
                  <c:v>98.517</c:v>
                </c:pt>
                <c:pt idx="84">
                  <c:v>98.518</c:v>
                </c:pt>
                <c:pt idx="85">
                  <c:v>98.519</c:v>
                </c:pt>
                <c:pt idx="86">
                  <c:v>98.52</c:v>
                </c:pt>
                <c:pt idx="87">
                  <c:v>98.524</c:v>
                </c:pt>
                <c:pt idx="88">
                  <c:v>98.576</c:v>
                </c:pt>
                <c:pt idx="89">
                  <c:v>98.577</c:v>
                </c:pt>
                <c:pt idx="90">
                  <c:v>98.588</c:v>
                </c:pt>
                <c:pt idx="91">
                  <c:v>98.59</c:v>
                </c:pt>
                <c:pt idx="92">
                  <c:v>98.591</c:v>
                </c:pt>
                <c:pt idx="93">
                  <c:v>98.601</c:v>
                </c:pt>
                <c:pt idx="94">
                  <c:v>98.603</c:v>
                </c:pt>
                <c:pt idx="95">
                  <c:v>98.627</c:v>
                </c:pt>
                <c:pt idx="96">
                  <c:v>98.633</c:v>
                </c:pt>
                <c:pt idx="97">
                  <c:v>98.636</c:v>
                </c:pt>
                <c:pt idx="98">
                  <c:v>98.637</c:v>
                </c:pt>
                <c:pt idx="99">
                  <c:v>98.657</c:v>
                </c:pt>
                <c:pt idx="100">
                  <c:v>98.667</c:v>
                </c:pt>
                <c:pt idx="101">
                  <c:v>98.668</c:v>
                </c:pt>
                <c:pt idx="102">
                  <c:v>98.672</c:v>
                </c:pt>
                <c:pt idx="103">
                  <c:v>98.708</c:v>
                </c:pt>
                <c:pt idx="104">
                  <c:v>98.748</c:v>
                </c:pt>
                <c:pt idx="105">
                  <c:v>100.434</c:v>
                </c:pt>
                <c:pt idx="106">
                  <c:v>100.438</c:v>
                </c:pt>
                <c:pt idx="107">
                  <c:v>100.441</c:v>
                </c:pt>
                <c:pt idx="108">
                  <c:v>100.442</c:v>
                </c:pt>
                <c:pt idx="109">
                  <c:v>100.454</c:v>
                </c:pt>
                <c:pt idx="110">
                  <c:v>100.463</c:v>
                </c:pt>
                <c:pt idx="111">
                  <c:v>100.467</c:v>
                </c:pt>
                <c:pt idx="112">
                  <c:v>100.481</c:v>
                </c:pt>
                <c:pt idx="113">
                  <c:v>103.741</c:v>
                </c:pt>
                <c:pt idx="114">
                  <c:v>103.745</c:v>
                </c:pt>
                <c:pt idx="115">
                  <c:v>103.747</c:v>
                </c:pt>
                <c:pt idx="116">
                  <c:v>103.803</c:v>
                </c:pt>
                <c:pt idx="117">
                  <c:v>105.112</c:v>
                </c:pt>
                <c:pt idx="118">
                  <c:v>105.115</c:v>
                </c:pt>
                <c:pt idx="119">
                  <c:v>105.117</c:v>
                </c:pt>
                <c:pt idx="120">
                  <c:v>105.121</c:v>
                </c:pt>
                <c:pt idx="121">
                  <c:v>105.122</c:v>
                </c:pt>
                <c:pt idx="122">
                  <c:v>105.126</c:v>
                </c:pt>
                <c:pt idx="123">
                  <c:v>105.128</c:v>
                </c:pt>
                <c:pt idx="124">
                  <c:v>105.141</c:v>
                </c:pt>
                <c:pt idx="125">
                  <c:v>105.143</c:v>
                </c:pt>
                <c:pt idx="126">
                  <c:v>105.146</c:v>
                </c:pt>
                <c:pt idx="127">
                  <c:v>105.148</c:v>
                </c:pt>
                <c:pt idx="128">
                  <c:v>105.149</c:v>
                </c:pt>
                <c:pt idx="129">
                  <c:v>105.152</c:v>
                </c:pt>
                <c:pt idx="130">
                  <c:v>105.153</c:v>
                </c:pt>
                <c:pt idx="131">
                  <c:v>105.157</c:v>
                </c:pt>
                <c:pt idx="132">
                  <c:v>105.16</c:v>
                </c:pt>
                <c:pt idx="133">
                  <c:v>105.17</c:v>
                </c:pt>
                <c:pt idx="134">
                  <c:v>105.171</c:v>
                </c:pt>
                <c:pt idx="135">
                  <c:v>105.172</c:v>
                </c:pt>
                <c:pt idx="136">
                  <c:v>105.174</c:v>
                </c:pt>
                <c:pt idx="137">
                  <c:v>105.177</c:v>
                </c:pt>
                <c:pt idx="138">
                  <c:v>105.179</c:v>
                </c:pt>
                <c:pt idx="139">
                  <c:v>105.18</c:v>
                </c:pt>
                <c:pt idx="140">
                  <c:v>105.194</c:v>
                </c:pt>
                <c:pt idx="141">
                  <c:v>105.201</c:v>
                </c:pt>
                <c:pt idx="142">
                  <c:v>105.202</c:v>
                </c:pt>
                <c:pt idx="143">
                  <c:v>105.213</c:v>
                </c:pt>
                <c:pt idx="144">
                  <c:v>105.214</c:v>
                </c:pt>
                <c:pt idx="145">
                  <c:v>105.217</c:v>
                </c:pt>
                <c:pt idx="146">
                  <c:v>105.218</c:v>
                </c:pt>
                <c:pt idx="147">
                  <c:v>105.219</c:v>
                </c:pt>
                <c:pt idx="148">
                  <c:v>105.222</c:v>
                </c:pt>
                <c:pt idx="149">
                  <c:v>105.224</c:v>
                </c:pt>
                <c:pt idx="150">
                  <c:v>105.226</c:v>
                </c:pt>
                <c:pt idx="151">
                  <c:v>105.227</c:v>
                </c:pt>
                <c:pt idx="152">
                  <c:v>105.23</c:v>
                </c:pt>
                <c:pt idx="153">
                  <c:v>105.231</c:v>
                </c:pt>
                <c:pt idx="154">
                  <c:v>105.233</c:v>
                </c:pt>
                <c:pt idx="155">
                  <c:v>105.234</c:v>
                </c:pt>
                <c:pt idx="156">
                  <c:v>105.235</c:v>
                </c:pt>
                <c:pt idx="157">
                  <c:v>105.238</c:v>
                </c:pt>
                <c:pt idx="158">
                  <c:v>105.249</c:v>
                </c:pt>
                <c:pt idx="159">
                  <c:v>105.25</c:v>
                </c:pt>
                <c:pt idx="160">
                  <c:v>105.253</c:v>
                </c:pt>
                <c:pt idx="161">
                  <c:v>105.256</c:v>
                </c:pt>
                <c:pt idx="162">
                  <c:v>105.26</c:v>
                </c:pt>
                <c:pt idx="163">
                  <c:v>105.261</c:v>
                </c:pt>
                <c:pt idx="164">
                  <c:v>105.262</c:v>
                </c:pt>
                <c:pt idx="165">
                  <c:v>105.266</c:v>
                </c:pt>
                <c:pt idx="166">
                  <c:v>105.267</c:v>
                </c:pt>
                <c:pt idx="167">
                  <c:v>105.27</c:v>
                </c:pt>
                <c:pt idx="168">
                  <c:v>105.273</c:v>
                </c:pt>
                <c:pt idx="169">
                  <c:v>105.285</c:v>
                </c:pt>
                <c:pt idx="170">
                  <c:v>105.286</c:v>
                </c:pt>
                <c:pt idx="171">
                  <c:v>105.289</c:v>
                </c:pt>
                <c:pt idx="172">
                  <c:v>105.29</c:v>
                </c:pt>
                <c:pt idx="173">
                  <c:v>105.3</c:v>
                </c:pt>
                <c:pt idx="174">
                  <c:v>105.303</c:v>
                </c:pt>
                <c:pt idx="175">
                  <c:v>105.306</c:v>
                </c:pt>
                <c:pt idx="176">
                  <c:v>105.308</c:v>
                </c:pt>
                <c:pt idx="177">
                  <c:v>105.309</c:v>
                </c:pt>
                <c:pt idx="178">
                  <c:v>105.31</c:v>
                </c:pt>
                <c:pt idx="179">
                  <c:v>105.311</c:v>
                </c:pt>
                <c:pt idx="180">
                  <c:v>105.314</c:v>
                </c:pt>
                <c:pt idx="181">
                  <c:v>105.315</c:v>
                </c:pt>
                <c:pt idx="182">
                  <c:v>105.317</c:v>
                </c:pt>
                <c:pt idx="183">
                  <c:v>105.32</c:v>
                </c:pt>
                <c:pt idx="184">
                  <c:v>105.322</c:v>
                </c:pt>
                <c:pt idx="185">
                  <c:v>105.323</c:v>
                </c:pt>
                <c:pt idx="186">
                  <c:v>105.326</c:v>
                </c:pt>
                <c:pt idx="187">
                  <c:v>105.327</c:v>
                </c:pt>
                <c:pt idx="188">
                  <c:v>105.331</c:v>
                </c:pt>
                <c:pt idx="189">
                  <c:v>105.334</c:v>
                </c:pt>
                <c:pt idx="190">
                  <c:v>105.337</c:v>
                </c:pt>
                <c:pt idx="191">
                  <c:v>105.338</c:v>
                </c:pt>
                <c:pt idx="192">
                  <c:v>105.339</c:v>
                </c:pt>
                <c:pt idx="193">
                  <c:v>105.342</c:v>
                </c:pt>
                <c:pt idx="194">
                  <c:v>105.346</c:v>
                </c:pt>
                <c:pt idx="195">
                  <c:v>105.35</c:v>
                </c:pt>
                <c:pt idx="196">
                  <c:v>105.355</c:v>
                </c:pt>
                <c:pt idx="197">
                  <c:v>105.357</c:v>
                </c:pt>
                <c:pt idx="198">
                  <c:v>105.359</c:v>
                </c:pt>
                <c:pt idx="199">
                  <c:v>105.362</c:v>
                </c:pt>
                <c:pt idx="200">
                  <c:v>105.363</c:v>
                </c:pt>
                <c:pt idx="201">
                  <c:v>241.578</c:v>
                </c:pt>
                <c:pt idx="202">
                  <c:v>241.59</c:v>
                </c:pt>
                <c:pt idx="203">
                  <c:v>241.598</c:v>
                </c:pt>
                <c:pt idx="204">
                  <c:v>241.621</c:v>
                </c:pt>
                <c:pt idx="205">
                  <c:v>241.696</c:v>
                </c:pt>
                <c:pt idx="206">
                  <c:v>241.699</c:v>
                </c:pt>
                <c:pt idx="207">
                  <c:v>241.752</c:v>
                </c:pt>
                <c:pt idx="208">
                  <c:v>241.804</c:v>
                </c:pt>
                <c:pt idx="209">
                  <c:v>241.808</c:v>
                </c:pt>
                <c:pt idx="210">
                  <c:v>241.818</c:v>
                </c:pt>
                <c:pt idx="211">
                  <c:v>241.821</c:v>
                </c:pt>
                <c:pt idx="212">
                  <c:v>241.875</c:v>
                </c:pt>
                <c:pt idx="213">
                  <c:v>241.878</c:v>
                </c:pt>
                <c:pt idx="214">
                  <c:v>241.881</c:v>
                </c:pt>
                <c:pt idx="215">
                  <c:v>241.884</c:v>
                </c:pt>
                <c:pt idx="216">
                  <c:v>241.892</c:v>
                </c:pt>
                <c:pt idx="217">
                  <c:v>241.895</c:v>
                </c:pt>
                <c:pt idx="218">
                  <c:v>241.898</c:v>
                </c:pt>
                <c:pt idx="219">
                  <c:v>241.902</c:v>
                </c:pt>
                <c:pt idx="220">
                  <c:v>241.905</c:v>
                </c:pt>
                <c:pt idx="221">
                  <c:v>241.908</c:v>
                </c:pt>
                <c:pt idx="222">
                  <c:v>241.916</c:v>
                </c:pt>
                <c:pt idx="223">
                  <c:v>241.92</c:v>
                </c:pt>
                <c:pt idx="224">
                  <c:v>241.923</c:v>
                </c:pt>
                <c:pt idx="225">
                  <c:v>241.929</c:v>
                </c:pt>
                <c:pt idx="226">
                  <c:v>241.939</c:v>
                </c:pt>
                <c:pt idx="227">
                  <c:v>241.987</c:v>
                </c:pt>
                <c:pt idx="228">
                  <c:v>241.989</c:v>
                </c:pt>
                <c:pt idx="229">
                  <c:v>241.99</c:v>
                </c:pt>
                <c:pt idx="230">
                  <c:v>241.996</c:v>
                </c:pt>
                <c:pt idx="231">
                  <c:v>242</c:v>
                </c:pt>
                <c:pt idx="232">
                  <c:v>242.002</c:v>
                </c:pt>
                <c:pt idx="233">
                  <c:v>242.006</c:v>
                </c:pt>
                <c:pt idx="234">
                  <c:v>242.008</c:v>
                </c:pt>
                <c:pt idx="235">
                  <c:v>242.018</c:v>
                </c:pt>
                <c:pt idx="236">
                  <c:v>242.064</c:v>
                </c:pt>
                <c:pt idx="237">
                  <c:v>242.067</c:v>
                </c:pt>
                <c:pt idx="238">
                  <c:v>242.068</c:v>
                </c:pt>
                <c:pt idx="239">
                  <c:v>242.071</c:v>
                </c:pt>
                <c:pt idx="240">
                  <c:v>242.073</c:v>
                </c:pt>
                <c:pt idx="241">
                  <c:v>242.076</c:v>
                </c:pt>
                <c:pt idx="242">
                  <c:v>242.08</c:v>
                </c:pt>
                <c:pt idx="243">
                  <c:v>242.09</c:v>
                </c:pt>
                <c:pt idx="244">
                  <c:v>242.091</c:v>
                </c:pt>
                <c:pt idx="245">
                  <c:v>242.099</c:v>
                </c:pt>
                <c:pt idx="246">
                  <c:v>242.152</c:v>
                </c:pt>
                <c:pt idx="247">
                  <c:v>242.155</c:v>
                </c:pt>
                <c:pt idx="248">
                  <c:v>242.156</c:v>
                </c:pt>
                <c:pt idx="249">
                  <c:v>242.163</c:v>
                </c:pt>
                <c:pt idx="250">
                  <c:v>242.165</c:v>
                </c:pt>
                <c:pt idx="251">
                  <c:v>242.167</c:v>
                </c:pt>
                <c:pt idx="252">
                  <c:v>242.171</c:v>
                </c:pt>
                <c:pt idx="253">
                  <c:v>242.174</c:v>
                </c:pt>
                <c:pt idx="254">
                  <c:v>242.175</c:v>
                </c:pt>
                <c:pt idx="255">
                  <c:v>242.179</c:v>
                </c:pt>
                <c:pt idx="256">
                  <c:v>242.195</c:v>
                </c:pt>
                <c:pt idx="257">
                  <c:v>242.196</c:v>
                </c:pt>
                <c:pt idx="258">
                  <c:v>242.2</c:v>
                </c:pt>
                <c:pt idx="259">
                  <c:v>242.21</c:v>
                </c:pt>
                <c:pt idx="260">
                  <c:v>242.212</c:v>
                </c:pt>
                <c:pt idx="261">
                  <c:v>242.216</c:v>
                </c:pt>
                <c:pt idx="262">
                  <c:v>242.226</c:v>
                </c:pt>
                <c:pt idx="263">
                  <c:v>242.238</c:v>
                </c:pt>
                <c:pt idx="264">
                  <c:v>242.24</c:v>
                </c:pt>
                <c:pt idx="265">
                  <c:v>242.288</c:v>
                </c:pt>
                <c:pt idx="266">
                  <c:v>242.341</c:v>
                </c:pt>
                <c:pt idx="267">
                  <c:v>242.354</c:v>
                </c:pt>
                <c:pt idx="268">
                  <c:v>242.358</c:v>
                </c:pt>
                <c:pt idx="269">
                  <c:v>242.432</c:v>
                </c:pt>
                <c:pt idx="270">
                  <c:v>242.436</c:v>
                </c:pt>
                <c:pt idx="271">
                  <c:v>242.439</c:v>
                </c:pt>
                <c:pt idx="272">
                  <c:v>242.44</c:v>
                </c:pt>
                <c:pt idx="273">
                  <c:v>242.441</c:v>
                </c:pt>
                <c:pt idx="274">
                  <c:v>242.446</c:v>
                </c:pt>
                <c:pt idx="275">
                  <c:v>242.449</c:v>
                </c:pt>
                <c:pt idx="276">
                  <c:v>242.45</c:v>
                </c:pt>
                <c:pt idx="277">
                  <c:v>242.451</c:v>
                </c:pt>
                <c:pt idx="278">
                  <c:v>242.461</c:v>
                </c:pt>
                <c:pt idx="279">
                  <c:v>242.464</c:v>
                </c:pt>
                <c:pt idx="280">
                  <c:v>242.472</c:v>
                </c:pt>
                <c:pt idx="281">
                  <c:v>242.473</c:v>
                </c:pt>
                <c:pt idx="282">
                  <c:v>242.483</c:v>
                </c:pt>
                <c:pt idx="283">
                  <c:v>242.486</c:v>
                </c:pt>
                <c:pt idx="284">
                  <c:v>242.49</c:v>
                </c:pt>
                <c:pt idx="285">
                  <c:v>242.493</c:v>
                </c:pt>
                <c:pt idx="286">
                  <c:v>242.494</c:v>
                </c:pt>
                <c:pt idx="287">
                  <c:v>242.497</c:v>
                </c:pt>
                <c:pt idx="288">
                  <c:v>242.501</c:v>
                </c:pt>
                <c:pt idx="289">
                  <c:v>242.503</c:v>
                </c:pt>
                <c:pt idx="290">
                  <c:v>242.504</c:v>
                </c:pt>
                <c:pt idx="291">
                  <c:v>242.508</c:v>
                </c:pt>
                <c:pt idx="292">
                  <c:v>242.511</c:v>
                </c:pt>
                <c:pt idx="293">
                  <c:v>242.514</c:v>
                </c:pt>
                <c:pt idx="294">
                  <c:v>242.519</c:v>
                </c:pt>
                <c:pt idx="295">
                  <c:v>242.521</c:v>
                </c:pt>
                <c:pt idx="296">
                  <c:v>242.53</c:v>
                </c:pt>
                <c:pt idx="297">
                  <c:v>242.533</c:v>
                </c:pt>
                <c:pt idx="298">
                  <c:v>242.536</c:v>
                </c:pt>
                <c:pt idx="299">
                  <c:v>242.54</c:v>
                </c:pt>
                <c:pt idx="300">
                  <c:v>242.55</c:v>
                </c:pt>
                <c:pt idx="301">
                  <c:v>242.558</c:v>
                </c:pt>
                <c:pt idx="302">
                  <c:v>242.56</c:v>
                </c:pt>
                <c:pt idx="303">
                  <c:v>242.571</c:v>
                </c:pt>
                <c:pt idx="304">
                  <c:v>242.572</c:v>
                </c:pt>
                <c:pt idx="305">
                  <c:v>242.574</c:v>
                </c:pt>
                <c:pt idx="306">
                  <c:v>242.575</c:v>
                </c:pt>
                <c:pt idx="307">
                  <c:v>242.578</c:v>
                </c:pt>
                <c:pt idx="308">
                  <c:v>242.579</c:v>
                </c:pt>
                <c:pt idx="309">
                  <c:v>242.589</c:v>
                </c:pt>
                <c:pt idx="310">
                  <c:v>242.61</c:v>
                </c:pt>
                <c:pt idx="311">
                  <c:v>242.613</c:v>
                </c:pt>
                <c:pt idx="312">
                  <c:v>242.615</c:v>
                </c:pt>
                <c:pt idx="313">
                  <c:v>242.618</c:v>
                </c:pt>
                <c:pt idx="314">
                  <c:v>242.622</c:v>
                </c:pt>
                <c:pt idx="315">
                  <c:v>242.625</c:v>
                </c:pt>
                <c:pt idx="316">
                  <c:v>242.629</c:v>
                </c:pt>
                <c:pt idx="317">
                  <c:v>242.632</c:v>
                </c:pt>
                <c:pt idx="318">
                  <c:v>242.642</c:v>
                </c:pt>
                <c:pt idx="319">
                  <c:v>242.682</c:v>
                </c:pt>
                <c:pt idx="320">
                  <c:v>242.684</c:v>
                </c:pt>
                <c:pt idx="321">
                  <c:v>242.686</c:v>
                </c:pt>
                <c:pt idx="322">
                  <c:v>242.689</c:v>
                </c:pt>
                <c:pt idx="323">
                  <c:v>242.691</c:v>
                </c:pt>
                <c:pt idx="324">
                  <c:v>242.695</c:v>
                </c:pt>
                <c:pt idx="325">
                  <c:v>242.696</c:v>
                </c:pt>
                <c:pt idx="326">
                  <c:v>242.698</c:v>
                </c:pt>
                <c:pt idx="327">
                  <c:v>242.699</c:v>
                </c:pt>
                <c:pt idx="328">
                  <c:v>242.705</c:v>
                </c:pt>
                <c:pt idx="329">
                  <c:v>242.706</c:v>
                </c:pt>
                <c:pt idx="330">
                  <c:v>242.707</c:v>
                </c:pt>
                <c:pt idx="331">
                  <c:v>242.709</c:v>
                </c:pt>
                <c:pt idx="332">
                  <c:v>242.711</c:v>
                </c:pt>
                <c:pt idx="333">
                  <c:v>242.714</c:v>
                </c:pt>
                <c:pt idx="334">
                  <c:v>242.717</c:v>
                </c:pt>
                <c:pt idx="335">
                  <c:v>242.72</c:v>
                </c:pt>
                <c:pt idx="336">
                  <c:v>242.723</c:v>
                </c:pt>
                <c:pt idx="337">
                  <c:v>242.726</c:v>
                </c:pt>
                <c:pt idx="338">
                  <c:v>242.729</c:v>
                </c:pt>
                <c:pt idx="339">
                  <c:v>242.737</c:v>
                </c:pt>
                <c:pt idx="340">
                  <c:v>242.753</c:v>
                </c:pt>
                <c:pt idx="341">
                  <c:v>242.755</c:v>
                </c:pt>
                <c:pt idx="342">
                  <c:v>242.757</c:v>
                </c:pt>
                <c:pt idx="343">
                  <c:v>242.813</c:v>
                </c:pt>
                <c:pt idx="344">
                  <c:v>242.814</c:v>
                </c:pt>
                <c:pt idx="345">
                  <c:v>242.824</c:v>
                </c:pt>
                <c:pt idx="346">
                  <c:v>242.834</c:v>
                </c:pt>
                <c:pt idx="347">
                  <c:v>242.838</c:v>
                </c:pt>
                <c:pt idx="348">
                  <c:v>242.841</c:v>
                </c:pt>
                <c:pt idx="349">
                  <c:v>242.844</c:v>
                </c:pt>
                <c:pt idx="350">
                  <c:v>242.879</c:v>
                </c:pt>
                <c:pt idx="351">
                  <c:v>242.89</c:v>
                </c:pt>
                <c:pt idx="352">
                  <c:v>242.898</c:v>
                </c:pt>
                <c:pt idx="353">
                  <c:v>242.899</c:v>
                </c:pt>
                <c:pt idx="354">
                  <c:v>242.902</c:v>
                </c:pt>
                <c:pt idx="355">
                  <c:v>242.903</c:v>
                </c:pt>
                <c:pt idx="356">
                  <c:v>242.907</c:v>
                </c:pt>
                <c:pt idx="357">
                  <c:v>242.908</c:v>
                </c:pt>
                <c:pt idx="358">
                  <c:v>242.909</c:v>
                </c:pt>
                <c:pt idx="359">
                  <c:v>242.92</c:v>
                </c:pt>
                <c:pt idx="360">
                  <c:v>242.922</c:v>
                </c:pt>
                <c:pt idx="361">
                  <c:v>242.923</c:v>
                </c:pt>
                <c:pt idx="362">
                  <c:v>242.933</c:v>
                </c:pt>
                <c:pt idx="363">
                  <c:v>242.935</c:v>
                </c:pt>
                <c:pt idx="364">
                  <c:v>242.939</c:v>
                </c:pt>
                <c:pt idx="365">
                  <c:v>242.94</c:v>
                </c:pt>
                <c:pt idx="366">
                  <c:v>242.943</c:v>
                </c:pt>
                <c:pt idx="367">
                  <c:v>242.944</c:v>
                </c:pt>
                <c:pt idx="368">
                  <c:v>242.948</c:v>
                </c:pt>
                <c:pt idx="369">
                  <c:v>242.952</c:v>
                </c:pt>
                <c:pt idx="370">
                  <c:v>242.956</c:v>
                </c:pt>
                <c:pt idx="371">
                  <c:v>242.957</c:v>
                </c:pt>
                <c:pt idx="372">
                  <c:v>242.962</c:v>
                </c:pt>
                <c:pt idx="373">
                  <c:v>242.963</c:v>
                </c:pt>
                <c:pt idx="374">
                  <c:v>242.973</c:v>
                </c:pt>
                <c:pt idx="375">
                  <c:v>243.018</c:v>
                </c:pt>
                <c:pt idx="376">
                  <c:v>243.019</c:v>
                </c:pt>
                <c:pt idx="377">
                  <c:v>243.089</c:v>
                </c:pt>
                <c:pt idx="378">
                  <c:v>243.091</c:v>
                </c:pt>
                <c:pt idx="379">
                  <c:v>243.093</c:v>
                </c:pt>
                <c:pt idx="380">
                  <c:v>243.095</c:v>
                </c:pt>
                <c:pt idx="381">
                  <c:v>243.098</c:v>
                </c:pt>
                <c:pt idx="382">
                  <c:v>243.108</c:v>
                </c:pt>
                <c:pt idx="383">
                  <c:v>243.11</c:v>
                </c:pt>
                <c:pt idx="384">
                  <c:v>243.112</c:v>
                </c:pt>
                <c:pt idx="385">
                  <c:v>243.113</c:v>
                </c:pt>
                <c:pt idx="386">
                  <c:v>243.115</c:v>
                </c:pt>
                <c:pt idx="387">
                  <c:v>243.118</c:v>
                </c:pt>
                <c:pt idx="388">
                  <c:v>243.121</c:v>
                </c:pt>
                <c:pt idx="389">
                  <c:v>243.124</c:v>
                </c:pt>
                <c:pt idx="390">
                  <c:v>243.125</c:v>
                </c:pt>
                <c:pt idx="391">
                  <c:v>243.133</c:v>
                </c:pt>
                <c:pt idx="392">
                  <c:v>243.134</c:v>
                </c:pt>
                <c:pt idx="393">
                  <c:v>243.135</c:v>
                </c:pt>
                <c:pt idx="394">
                  <c:v>243.143</c:v>
                </c:pt>
                <c:pt idx="395">
                  <c:v>243.148</c:v>
                </c:pt>
                <c:pt idx="396">
                  <c:v>243.151</c:v>
                </c:pt>
                <c:pt idx="397">
                  <c:v>243.205</c:v>
                </c:pt>
                <c:pt idx="398">
                  <c:v>243.208</c:v>
                </c:pt>
                <c:pt idx="399">
                  <c:v>243.209</c:v>
                </c:pt>
                <c:pt idx="400">
                  <c:v>243.212</c:v>
                </c:pt>
                <c:pt idx="401">
                  <c:v>243.213</c:v>
                </c:pt>
                <c:pt idx="402">
                  <c:v>243.217</c:v>
                </c:pt>
                <c:pt idx="403">
                  <c:v>243.221</c:v>
                </c:pt>
                <c:pt idx="404">
                  <c:v>243.222</c:v>
                </c:pt>
                <c:pt idx="405">
                  <c:v>243.227</c:v>
                </c:pt>
                <c:pt idx="406">
                  <c:v>243.228</c:v>
                </c:pt>
                <c:pt idx="407">
                  <c:v>243.231</c:v>
                </c:pt>
                <c:pt idx="408">
                  <c:v>243.243</c:v>
                </c:pt>
                <c:pt idx="409">
                  <c:v>243.244</c:v>
                </c:pt>
                <c:pt idx="410">
                  <c:v>243.246</c:v>
                </c:pt>
                <c:pt idx="411">
                  <c:v>243.248</c:v>
                </c:pt>
                <c:pt idx="412">
                  <c:v>243.253</c:v>
                </c:pt>
                <c:pt idx="413">
                  <c:v>243.277</c:v>
                </c:pt>
                <c:pt idx="414">
                  <c:v>243.28</c:v>
                </c:pt>
                <c:pt idx="415">
                  <c:v>243.282</c:v>
                </c:pt>
                <c:pt idx="416">
                  <c:v>243.283</c:v>
                </c:pt>
                <c:pt idx="417">
                  <c:v>243.297</c:v>
                </c:pt>
                <c:pt idx="418">
                  <c:v>243.298</c:v>
                </c:pt>
                <c:pt idx="419">
                  <c:v>243.301</c:v>
                </c:pt>
                <c:pt idx="420">
                  <c:v>243.302</c:v>
                </c:pt>
                <c:pt idx="421">
                  <c:v>243.304</c:v>
                </c:pt>
                <c:pt idx="422">
                  <c:v>243.305</c:v>
                </c:pt>
                <c:pt idx="423">
                  <c:v>243.306</c:v>
                </c:pt>
                <c:pt idx="424">
                  <c:v>243.353</c:v>
                </c:pt>
                <c:pt idx="425">
                  <c:v>243.354</c:v>
                </c:pt>
                <c:pt idx="426">
                  <c:v>243.355</c:v>
                </c:pt>
                <c:pt idx="427">
                  <c:v>243.357</c:v>
                </c:pt>
                <c:pt idx="428">
                  <c:v>243.358</c:v>
                </c:pt>
                <c:pt idx="429">
                  <c:v>243.361</c:v>
                </c:pt>
                <c:pt idx="430">
                  <c:v>243.364</c:v>
                </c:pt>
                <c:pt idx="431">
                  <c:v>243.366</c:v>
                </c:pt>
                <c:pt idx="432">
                  <c:v>243.367</c:v>
                </c:pt>
                <c:pt idx="433">
                  <c:v>243.373</c:v>
                </c:pt>
                <c:pt idx="434">
                  <c:v>243.421</c:v>
                </c:pt>
                <c:pt idx="435">
                  <c:v>243.424</c:v>
                </c:pt>
                <c:pt idx="436">
                  <c:v>243.428</c:v>
                </c:pt>
                <c:pt idx="437">
                  <c:v>243.429</c:v>
                </c:pt>
                <c:pt idx="438">
                  <c:v>243.441</c:v>
                </c:pt>
                <c:pt idx="439">
                  <c:v>243.447</c:v>
                </c:pt>
                <c:pt idx="440">
                  <c:v>243.45</c:v>
                </c:pt>
                <c:pt idx="441">
                  <c:v>243.495</c:v>
                </c:pt>
                <c:pt idx="442">
                  <c:v>243.499</c:v>
                </c:pt>
                <c:pt idx="443">
                  <c:v>243.501</c:v>
                </c:pt>
                <c:pt idx="444">
                  <c:v>243.502</c:v>
                </c:pt>
                <c:pt idx="445">
                  <c:v>243.503</c:v>
                </c:pt>
                <c:pt idx="446">
                  <c:v>243.505</c:v>
                </c:pt>
                <c:pt idx="447">
                  <c:v>243.506</c:v>
                </c:pt>
                <c:pt idx="448">
                  <c:v>243.507</c:v>
                </c:pt>
                <c:pt idx="449">
                  <c:v>243.508</c:v>
                </c:pt>
                <c:pt idx="450">
                  <c:v>243.515</c:v>
                </c:pt>
                <c:pt idx="451">
                  <c:v>243.518</c:v>
                </c:pt>
                <c:pt idx="452">
                  <c:v>243.528</c:v>
                </c:pt>
                <c:pt idx="453">
                  <c:v>243.531</c:v>
                </c:pt>
                <c:pt idx="454">
                  <c:v>243.532</c:v>
                </c:pt>
                <c:pt idx="455">
                  <c:v>243.538</c:v>
                </c:pt>
                <c:pt idx="456">
                  <c:v>243.542</c:v>
                </c:pt>
                <c:pt idx="457">
                  <c:v>243.554</c:v>
                </c:pt>
                <c:pt idx="458">
                  <c:v>243.555</c:v>
                </c:pt>
                <c:pt idx="459">
                  <c:v>243.556</c:v>
                </c:pt>
                <c:pt idx="460">
                  <c:v>243.558</c:v>
                </c:pt>
                <c:pt idx="461">
                  <c:v>243.563</c:v>
                </c:pt>
                <c:pt idx="462">
                  <c:v>243.564</c:v>
                </c:pt>
                <c:pt idx="463">
                  <c:v>243.566</c:v>
                </c:pt>
                <c:pt idx="464">
                  <c:v>243.578</c:v>
                </c:pt>
                <c:pt idx="465">
                  <c:v>243.579</c:v>
                </c:pt>
                <c:pt idx="466">
                  <c:v>243.584</c:v>
                </c:pt>
                <c:pt idx="467">
                  <c:v>243.585</c:v>
                </c:pt>
                <c:pt idx="468">
                  <c:v>243.586</c:v>
                </c:pt>
                <c:pt idx="469">
                  <c:v>243.588</c:v>
                </c:pt>
                <c:pt idx="470">
                  <c:v>243.589</c:v>
                </c:pt>
                <c:pt idx="471">
                  <c:v>243.592</c:v>
                </c:pt>
                <c:pt idx="472">
                  <c:v>243.633</c:v>
                </c:pt>
                <c:pt idx="473">
                  <c:v>243.635</c:v>
                </c:pt>
                <c:pt idx="474">
                  <c:v>243.637</c:v>
                </c:pt>
                <c:pt idx="475">
                  <c:v>243.638</c:v>
                </c:pt>
                <c:pt idx="476">
                  <c:v>243.646</c:v>
                </c:pt>
                <c:pt idx="477">
                  <c:v>243.688</c:v>
                </c:pt>
                <c:pt idx="478">
                  <c:v>243.689</c:v>
                </c:pt>
                <c:pt idx="479">
                  <c:v>243.692</c:v>
                </c:pt>
                <c:pt idx="480">
                  <c:v>243.693</c:v>
                </c:pt>
                <c:pt idx="481">
                  <c:v>243.703</c:v>
                </c:pt>
                <c:pt idx="482">
                  <c:v>243.711</c:v>
                </c:pt>
                <c:pt idx="483">
                  <c:v>243.713</c:v>
                </c:pt>
                <c:pt idx="484">
                  <c:v>243.714</c:v>
                </c:pt>
                <c:pt idx="485">
                  <c:v>243.716</c:v>
                </c:pt>
                <c:pt idx="486">
                  <c:v>243.718</c:v>
                </c:pt>
                <c:pt idx="487">
                  <c:v>243.719</c:v>
                </c:pt>
                <c:pt idx="488">
                  <c:v>243.72</c:v>
                </c:pt>
                <c:pt idx="489">
                  <c:v>243.777</c:v>
                </c:pt>
                <c:pt idx="490">
                  <c:v>243.811</c:v>
                </c:pt>
                <c:pt idx="491">
                  <c:v>243.815</c:v>
                </c:pt>
                <c:pt idx="492">
                  <c:v>243.818</c:v>
                </c:pt>
                <c:pt idx="493">
                  <c:v>243.826</c:v>
                </c:pt>
                <c:pt idx="494">
                  <c:v>243.861</c:v>
                </c:pt>
                <c:pt idx="495">
                  <c:v>243.865</c:v>
                </c:pt>
                <c:pt idx="496">
                  <c:v>243.873</c:v>
                </c:pt>
                <c:pt idx="497">
                  <c:v>243.881</c:v>
                </c:pt>
                <c:pt idx="498">
                  <c:v>243.897</c:v>
                </c:pt>
                <c:pt idx="499">
                  <c:v>243.903</c:v>
                </c:pt>
                <c:pt idx="500">
                  <c:v>243.908</c:v>
                </c:pt>
                <c:pt idx="501">
                  <c:v>243.911</c:v>
                </c:pt>
                <c:pt idx="502">
                  <c:v>243.912</c:v>
                </c:pt>
                <c:pt idx="503">
                  <c:v>243.916</c:v>
                </c:pt>
                <c:pt idx="504">
                  <c:v>243.924</c:v>
                </c:pt>
                <c:pt idx="505">
                  <c:v>243.925</c:v>
                </c:pt>
                <c:pt idx="506">
                  <c:v>243.926</c:v>
                </c:pt>
                <c:pt idx="507">
                  <c:v>243.928</c:v>
                </c:pt>
                <c:pt idx="508">
                  <c:v>243.936</c:v>
                </c:pt>
                <c:pt idx="509">
                  <c:v>243.938</c:v>
                </c:pt>
                <c:pt idx="510">
                  <c:v>243.939</c:v>
                </c:pt>
                <c:pt idx="511">
                  <c:v>243.947</c:v>
                </c:pt>
                <c:pt idx="512">
                  <c:v>243.948</c:v>
                </c:pt>
                <c:pt idx="513">
                  <c:v>243.988</c:v>
                </c:pt>
                <c:pt idx="514">
                  <c:v>243.997</c:v>
                </c:pt>
                <c:pt idx="515">
                  <c:v>243.999</c:v>
                </c:pt>
                <c:pt idx="516">
                  <c:v>244.01</c:v>
                </c:pt>
                <c:pt idx="517">
                  <c:v>244.012</c:v>
                </c:pt>
                <c:pt idx="518">
                  <c:v>244.014</c:v>
                </c:pt>
                <c:pt idx="519">
                  <c:v>244.033</c:v>
                </c:pt>
                <c:pt idx="520">
                  <c:v>244.035</c:v>
                </c:pt>
                <c:pt idx="521">
                  <c:v>244.045</c:v>
                </c:pt>
                <c:pt idx="522">
                  <c:v>244.053</c:v>
                </c:pt>
                <c:pt idx="523">
                  <c:v>244.06</c:v>
                </c:pt>
                <c:pt idx="524">
                  <c:v>244.111</c:v>
                </c:pt>
                <c:pt idx="525">
                  <c:v>244.113</c:v>
                </c:pt>
                <c:pt idx="526">
                  <c:v>244.116</c:v>
                </c:pt>
                <c:pt idx="527">
                  <c:v>244.118</c:v>
                </c:pt>
                <c:pt idx="528">
                  <c:v>244.12</c:v>
                </c:pt>
                <c:pt idx="529">
                  <c:v>244.123</c:v>
                </c:pt>
                <c:pt idx="530">
                  <c:v>244.125</c:v>
                </c:pt>
                <c:pt idx="531">
                  <c:v>244.145</c:v>
                </c:pt>
                <c:pt idx="532">
                  <c:v>244.147</c:v>
                </c:pt>
                <c:pt idx="533">
                  <c:v>244.149</c:v>
                </c:pt>
                <c:pt idx="534">
                  <c:v>244.154</c:v>
                </c:pt>
                <c:pt idx="535">
                  <c:v>244.156</c:v>
                </c:pt>
                <c:pt idx="536">
                  <c:v>244.157</c:v>
                </c:pt>
                <c:pt idx="537">
                  <c:v>244.162</c:v>
                </c:pt>
                <c:pt idx="538">
                  <c:v>244.174</c:v>
                </c:pt>
                <c:pt idx="539">
                  <c:v>244.177</c:v>
                </c:pt>
                <c:pt idx="540">
                  <c:v>244.181</c:v>
                </c:pt>
                <c:pt idx="541">
                  <c:v>244.184</c:v>
                </c:pt>
                <c:pt idx="542">
                  <c:v>244.191</c:v>
                </c:pt>
                <c:pt idx="543">
                  <c:v>244.201</c:v>
                </c:pt>
                <c:pt idx="544">
                  <c:v>244.205</c:v>
                </c:pt>
                <c:pt idx="545">
                  <c:v>244.209</c:v>
                </c:pt>
                <c:pt idx="546">
                  <c:v>244.213</c:v>
                </c:pt>
                <c:pt idx="547">
                  <c:v>244.215</c:v>
                </c:pt>
                <c:pt idx="548">
                  <c:v>244.217</c:v>
                </c:pt>
                <c:pt idx="549">
                  <c:v>244.221</c:v>
                </c:pt>
                <c:pt idx="550">
                  <c:v>244.223</c:v>
                </c:pt>
                <c:pt idx="551">
                  <c:v>244.224</c:v>
                </c:pt>
                <c:pt idx="552">
                  <c:v>244.226</c:v>
                </c:pt>
                <c:pt idx="553">
                  <c:v>244.227</c:v>
                </c:pt>
                <c:pt idx="554">
                  <c:v>244.239</c:v>
                </c:pt>
                <c:pt idx="555">
                  <c:v>244.24</c:v>
                </c:pt>
                <c:pt idx="556">
                  <c:v>244.244</c:v>
                </c:pt>
                <c:pt idx="557">
                  <c:v>244.247</c:v>
                </c:pt>
                <c:pt idx="558">
                  <c:v>244.25</c:v>
                </c:pt>
                <c:pt idx="559">
                  <c:v>244.251</c:v>
                </c:pt>
                <c:pt idx="560">
                  <c:v>244.254</c:v>
                </c:pt>
                <c:pt idx="561">
                  <c:v>244.255</c:v>
                </c:pt>
                <c:pt idx="562">
                  <c:v>244.257</c:v>
                </c:pt>
                <c:pt idx="563">
                  <c:v>244.261</c:v>
                </c:pt>
                <c:pt idx="564">
                  <c:v>244.263</c:v>
                </c:pt>
                <c:pt idx="565">
                  <c:v>244.264</c:v>
                </c:pt>
                <c:pt idx="566">
                  <c:v>244.265</c:v>
                </c:pt>
                <c:pt idx="567">
                  <c:v>244.268</c:v>
                </c:pt>
                <c:pt idx="568">
                  <c:v>244.271</c:v>
                </c:pt>
                <c:pt idx="569">
                  <c:v>244.272</c:v>
                </c:pt>
                <c:pt idx="570">
                  <c:v>244.273</c:v>
                </c:pt>
                <c:pt idx="571">
                  <c:v>244.277</c:v>
                </c:pt>
                <c:pt idx="572">
                  <c:v>244.28</c:v>
                </c:pt>
                <c:pt idx="573">
                  <c:v>244.283</c:v>
                </c:pt>
                <c:pt idx="574">
                  <c:v>244.284</c:v>
                </c:pt>
                <c:pt idx="575">
                  <c:v>244.285</c:v>
                </c:pt>
                <c:pt idx="576">
                  <c:v>244.287</c:v>
                </c:pt>
                <c:pt idx="577">
                  <c:v>244.29</c:v>
                </c:pt>
                <c:pt idx="578">
                  <c:v>244.293</c:v>
                </c:pt>
                <c:pt idx="579">
                  <c:v>244.296</c:v>
                </c:pt>
                <c:pt idx="580">
                  <c:v>244.297</c:v>
                </c:pt>
                <c:pt idx="581">
                  <c:v>244.317</c:v>
                </c:pt>
                <c:pt idx="582">
                  <c:v>244.321</c:v>
                </c:pt>
                <c:pt idx="583">
                  <c:v>244.323</c:v>
                </c:pt>
                <c:pt idx="584">
                  <c:v>244.324</c:v>
                </c:pt>
                <c:pt idx="585">
                  <c:v>244.325</c:v>
                </c:pt>
                <c:pt idx="586">
                  <c:v>244.326</c:v>
                </c:pt>
                <c:pt idx="587">
                  <c:v>244.34</c:v>
                </c:pt>
                <c:pt idx="588">
                  <c:v>244.341</c:v>
                </c:pt>
                <c:pt idx="589">
                  <c:v>244.342</c:v>
                </c:pt>
                <c:pt idx="590">
                  <c:v>244.345</c:v>
                </c:pt>
                <c:pt idx="591">
                  <c:v>244.348</c:v>
                </c:pt>
                <c:pt idx="592">
                  <c:v>244.35</c:v>
                </c:pt>
                <c:pt idx="593">
                  <c:v>244.351</c:v>
                </c:pt>
                <c:pt idx="594">
                  <c:v>244.354</c:v>
                </c:pt>
                <c:pt idx="595">
                  <c:v>244.355</c:v>
                </c:pt>
                <c:pt idx="596">
                  <c:v>244.356</c:v>
                </c:pt>
                <c:pt idx="597">
                  <c:v>244.358</c:v>
                </c:pt>
                <c:pt idx="598">
                  <c:v>244.359</c:v>
                </c:pt>
                <c:pt idx="599">
                  <c:v>244.36</c:v>
                </c:pt>
                <c:pt idx="600">
                  <c:v>244.361</c:v>
                </c:pt>
                <c:pt idx="601">
                  <c:v>244.363</c:v>
                </c:pt>
                <c:pt idx="602">
                  <c:v>244.364</c:v>
                </c:pt>
                <c:pt idx="603">
                  <c:v>244.366</c:v>
                </c:pt>
                <c:pt idx="604">
                  <c:v>244.369</c:v>
                </c:pt>
                <c:pt idx="605">
                  <c:v>386.662</c:v>
                </c:pt>
                <c:pt idx="606">
                  <c:v>386.707</c:v>
                </c:pt>
                <c:pt idx="607">
                  <c:v>386.735</c:v>
                </c:pt>
                <c:pt idx="608">
                  <c:v>386.759</c:v>
                </c:pt>
                <c:pt idx="609">
                  <c:v>386.773</c:v>
                </c:pt>
                <c:pt idx="610">
                  <c:v>386.784</c:v>
                </c:pt>
                <c:pt idx="611">
                  <c:v>386.795</c:v>
                </c:pt>
                <c:pt idx="612">
                  <c:v>386.816</c:v>
                </c:pt>
                <c:pt idx="613">
                  <c:v>386.817</c:v>
                </c:pt>
                <c:pt idx="614">
                  <c:v>386.881</c:v>
                </c:pt>
                <c:pt idx="615">
                  <c:v>386.896</c:v>
                </c:pt>
                <c:pt idx="616">
                  <c:v>386.969</c:v>
                </c:pt>
                <c:pt idx="617">
                  <c:v>386.979</c:v>
                </c:pt>
                <c:pt idx="618">
                  <c:v>386.982</c:v>
                </c:pt>
                <c:pt idx="619">
                  <c:v>386.989</c:v>
                </c:pt>
                <c:pt idx="620">
                  <c:v>386.991</c:v>
                </c:pt>
                <c:pt idx="621">
                  <c:v>387.08</c:v>
                </c:pt>
                <c:pt idx="622">
                  <c:v>387.082</c:v>
                </c:pt>
                <c:pt idx="623">
                  <c:v>387.087</c:v>
                </c:pt>
                <c:pt idx="624">
                  <c:v>387.149</c:v>
                </c:pt>
                <c:pt idx="625">
                  <c:v>387.152</c:v>
                </c:pt>
                <c:pt idx="626">
                  <c:v>387.155</c:v>
                </c:pt>
                <c:pt idx="627">
                  <c:v>387.204</c:v>
                </c:pt>
                <c:pt idx="628">
                  <c:v>387.205</c:v>
                </c:pt>
                <c:pt idx="629">
                  <c:v>387.207</c:v>
                </c:pt>
                <c:pt idx="630">
                  <c:v>387.208</c:v>
                </c:pt>
                <c:pt idx="631">
                  <c:v>387.214</c:v>
                </c:pt>
                <c:pt idx="632">
                  <c:v>387.216</c:v>
                </c:pt>
                <c:pt idx="633">
                  <c:v>387.217</c:v>
                </c:pt>
                <c:pt idx="634">
                  <c:v>387.218</c:v>
                </c:pt>
                <c:pt idx="635">
                  <c:v>387.223</c:v>
                </c:pt>
                <c:pt idx="636">
                  <c:v>387.225</c:v>
                </c:pt>
                <c:pt idx="637">
                  <c:v>387.226</c:v>
                </c:pt>
                <c:pt idx="638">
                  <c:v>387.23</c:v>
                </c:pt>
                <c:pt idx="639">
                  <c:v>387.25</c:v>
                </c:pt>
                <c:pt idx="640">
                  <c:v>387.251</c:v>
                </c:pt>
                <c:pt idx="641">
                  <c:v>387.256</c:v>
                </c:pt>
                <c:pt idx="642">
                  <c:v>387.258</c:v>
                </c:pt>
                <c:pt idx="643">
                  <c:v>387.261</c:v>
                </c:pt>
                <c:pt idx="644">
                  <c:v>387.263</c:v>
                </c:pt>
                <c:pt idx="645">
                  <c:v>387.32</c:v>
                </c:pt>
                <c:pt idx="646">
                  <c:v>387.322</c:v>
                </c:pt>
                <c:pt idx="647">
                  <c:v>387.324</c:v>
                </c:pt>
                <c:pt idx="648">
                  <c:v>387.341</c:v>
                </c:pt>
                <c:pt idx="649">
                  <c:v>387.343</c:v>
                </c:pt>
                <c:pt idx="650">
                  <c:v>387.402</c:v>
                </c:pt>
                <c:pt idx="651">
                  <c:v>387.404</c:v>
                </c:pt>
                <c:pt idx="652">
                  <c:v>387.406</c:v>
                </c:pt>
                <c:pt idx="653">
                  <c:v>387.463</c:v>
                </c:pt>
                <c:pt idx="654">
                  <c:v>387.527</c:v>
                </c:pt>
                <c:pt idx="655">
                  <c:v>387.592</c:v>
                </c:pt>
                <c:pt idx="656">
                  <c:v>387.623</c:v>
                </c:pt>
                <c:pt idx="657">
                  <c:v>387.641</c:v>
                </c:pt>
                <c:pt idx="658">
                  <c:v>387.643</c:v>
                </c:pt>
                <c:pt idx="659">
                  <c:v>387.651</c:v>
                </c:pt>
                <c:pt idx="660">
                  <c:v>387.653</c:v>
                </c:pt>
                <c:pt idx="661">
                  <c:v>387.69</c:v>
                </c:pt>
                <c:pt idx="662">
                  <c:v>387.692</c:v>
                </c:pt>
                <c:pt idx="663">
                  <c:v>387.704</c:v>
                </c:pt>
                <c:pt idx="664">
                  <c:v>387.766</c:v>
                </c:pt>
                <c:pt idx="665">
                  <c:v>387.77</c:v>
                </c:pt>
                <c:pt idx="666">
                  <c:v>387.784</c:v>
                </c:pt>
                <c:pt idx="667">
                  <c:v>387.786</c:v>
                </c:pt>
                <c:pt idx="668">
                  <c:v>387.792</c:v>
                </c:pt>
                <c:pt idx="669">
                  <c:v>387.799</c:v>
                </c:pt>
                <c:pt idx="670">
                  <c:v>387.863</c:v>
                </c:pt>
                <c:pt idx="671">
                  <c:v>387.906</c:v>
                </c:pt>
                <c:pt idx="672">
                  <c:v>387.918</c:v>
                </c:pt>
                <c:pt idx="673">
                  <c:v>387.975</c:v>
                </c:pt>
                <c:pt idx="674">
                  <c:v>387.978</c:v>
                </c:pt>
                <c:pt idx="675">
                  <c:v>387.992</c:v>
                </c:pt>
                <c:pt idx="676">
                  <c:v>387.994</c:v>
                </c:pt>
                <c:pt idx="677">
                  <c:v>388.003</c:v>
                </c:pt>
                <c:pt idx="678">
                  <c:v>388.016</c:v>
                </c:pt>
                <c:pt idx="679">
                  <c:v>388.042</c:v>
                </c:pt>
                <c:pt idx="680">
                  <c:v>388.048</c:v>
                </c:pt>
                <c:pt idx="681">
                  <c:v>388.049</c:v>
                </c:pt>
                <c:pt idx="682">
                  <c:v>388.106</c:v>
                </c:pt>
                <c:pt idx="683">
                  <c:v>388.112</c:v>
                </c:pt>
                <c:pt idx="684">
                  <c:v>388.132</c:v>
                </c:pt>
                <c:pt idx="685">
                  <c:v>388.135</c:v>
                </c:pt>
                <c:pt idx="686">
                  <c:v>388.143</c:v>
                </c:pt>
                <c:pt idx="687">
                  <c:v>388.145</c:v>
                </c:pt>
                <c:pt idx="688">
                  <c:v>388.147</c:v>
                </c:pt>
                <c:pt idx="689">
                  <c:v>388.198</c:v>
                </c:pt>
                <c:pt idx="690">
                  <c:v>388.2</c:v>
                </c:pt>
                <c:pt idx="691">
                  <c:v>388.201</c:v>
                </c:pt>
                <c:pt idx="692">
                  <c:v>388.203</c:v>
                </c:pt>
                <c:pt idx="693">
                  <c:v>388.205</c:v>
                </c:pt>
                <c:pt idx="694">
                  <c:v>388.253</c:v>
                </c:pt>
                <c:pt idx="695">
                  <c:v>388.328</c:v>
                </c:pt>
                <c:pt idx="696">
                  <c:v>388.335</c:v>
                </c:pt>
                <c:pt idx="697">
                  <c:v>388.351</c:v>
                </c:pt>
                <c:pt idx="698">
                  <c:v>388.353</c:v>
                </c:pt>
                <c:pt idx="699">
                  <c:v>388.407</c:v>
                </c:pt>
                <c:pt idx="700">
                  <c:v>388.409</c:v>
                </c:pt>
                <c:pt idx="701">
                  <c:v>388.417</c:v>
                </c:pt>
                <c:pt idx="702">
                  <c:v>388.469</c:v>
                </c:pt>
                <c:pt idx="703">
                  <c:v>388.489</c:v>
                </c:pt>
                <c:pt idx="704">
                  <c:v>388.55</c:v>
                </c:pt>
                <c:pt idx="705">
                  <c:v>388.551</c:v>
                </c:pt>
                <c:pt idx="706">
                  <c:v>388.553</c:v>
                </c:pt>
                <c:pt idx="707">
                  <c:v>388.556</c:v>
                </c:pt>
                <c:pt idx="708">
                  <c:v>388.559</c:v>
                </c:pt>
                <c:pt idx="709">
                  <c:v>388.576</c:v>
                </c:pt>
                <c:pt idx="710">
                  <c:v>388.633</c:v>
                </c:pt>
                <c:pt idx="711">
                  <c:v>388.635</c:v>
                </c:pt>
                <c:pt idx="712">
                  <c:v>388.641</c:v>
                </c:pt>
                <c:pt idx="713">
                  <c:v>388.646</c:v>
                </c:pt>
                <c:pt idx="714">
                  <c:v>388.649</c:v>
                </c:pt>
                <c:pt idx="715">
                  <c:v>388.65</c:v>
                </c:pt>
                <c:pt idx="716">
                  <c:v>388.656</c:v>
                </c:pt>
                <c:pt idx="717">
                  <c:v>388.657</c:v>
                </c:pt>
                <c:pt idx="718">
                  <c:v>388.658</c:v>
                </c:pt>
                <c:pt idx="719">
                  <c:v>388.691</c:v>
                </c:pt>
                <c:pt idx="720">
                  <c:v>388.697</c:v>
                </c:pt>
                <c:pt idx="721">
                  <c:v>388.763</c:v>
                </c:pt>
                <c:pt idx="722">
                  <c:v>388.816</c:v>
                </c:pt>
                <c:pt idx="723">
                  <c:v>388.865</c:v>
                </c:pt>
                <c:pt idx="724">
                  <c:v>388.886</c:v>
                </c:pt>
                <c:pt idx="725">
                  <c:v>388.887</c:v>
                </c:pt>
                <c:pt idx="726">
                  <c:v>388.889</c:v>
                </c:pt>
                <c:pt idx="727">
                  <c:v>388.892</c:v>
                </c:pt>
                <c:pt idx="728">
                  <c:v>388.894</c:v>
                </c:pt>
                <c:pt idx="729">
                  <c:v>388.902</c:v>
                </c:pt>
                <c:pt idx="730">
                  <c:v>388.908</c:v>
                </c:pt>
                <c:pt idx="731">
                  <c:v>388.913</c:v>
                </c:pt>
                <c:pt idx="732">
                  <c:v>388.914</c:v>
                </c:pt>
                <c:pt idx="733">
                  <c:v>388.915</c:v>
                </c:pt>
                <c:pt idx="734">
                  <c:v>388.926</c:v>
                </c:pt>
                <c:pt idx="735">
                  <c:v>388.928</c:v>
                </c:pt>
                <c:pt idx="736">
                  <c:v>388.93</c:v>
                </c:pt>
                <c:pt idx="737">
                  <c:v>388.931</c:v>
                </c:pt>
                <c:pt idx="738">
                  <c:v>388.938</c:v>
                </c:pt>
                <c:pt idx="739">
                  <c:v>388.94</c:v>
                </c:pt>
                <c:pt idx="740">
                  <c:v>388.946</c:v>
                </c:pt>
                <c:pt idx="741">
                  <c:v>389.003</c:v>
                </c:pt>
                <c:pt idx="742">
                  <c:v>389.005</c:v>
                </c:pt>
                <c:pt idx="743">
                  <c:v>389.007</c:v>
                </c:pt>
                <c:pt idx="744">
                  <c:v>389.009</c:v>
                </c:pt>
                <c:pt idx="745">
                  <c:v>389.017</c:v>
                </c:pt>
                <c:pt idx="746">
                  <c:v>389.019</c:v>
                </c:pt>
                <c:pt idx="747">
                  <c:v>389.028</c:v>
                </c:pt>
                <c:pt idx="748">
                  <c:v>389.038</c:v>
                </c:pt>
                <c:pt idx="749">
                  <c:v>389.088</c:v>
                </c:pt>
                <c:pt idx="750">
                  <c:v>389.095</c:v>
                </c:pt>
                <c:pt idx="751">
                  <c:v>389.135</c:v>
                </c:pt>
                <c:pt idx="752">
                  <c:v>389.137</c:v>
                </c:pt>
                <c:pt idx="753">
                  <c:v>389.139</c:v>
                </c:pt>
                <c:pt idx="754">
                  <c:v>389.142</c:v>
                </c:pt>
                <c:pt idx="755">
                  <c:v>389.158</c:v>
                </c:pt>
                <c:pt idx="756">
                  <c:v>389.16</c:v>
                </c:pt>
                <c:pt idx="757">
                  <c:v>389.188</c:v>
                </c:pt>
                <c:pt idx="758">
                  <c:v>389.19</c:v>
                </c:pt>
                <c:pt idx="759">
                  <c:v>389.192</c:v>
                </c:pt>
                <c:pt idx="760">
                  <c:v>389.194</c:v>
                </c:pt>
                <c:pt idx="761">
                  <c:v>389.197</c:v>
                </c:pt>
                <c:pt idx="762">
                  <c:v>389.199</c:v>
                </c:pt>
                <c:pt idx="763">
                  <c:v>389.201</c:v>
                </c:pt>
                <c:pt idx="764">
                  <c:v>389.203</c:v>
                </c:pt>
                <c:pt idx="765">
                  <c:v>389.205</c:v>
                </c:pt>
                <c:pt idx="766">
                  <c:v>389.207</c:v>
                </c:pt>
                <c:pt idx="767">
                  <c:v>389.224</c:v>
                </c:pt>
                <c:pt idx="768">
                  <c:v>389.226</c:v>
                </c:pt>
                <c:pt idx="769">
                  <c:v>389.228</c:v>
                </c:pt>
                <c:pt idx="770">
                  <c:v>389.238</c:v>
                </c:pt>
                <c:pt idx="771">
                  <c:v>389.246</c:v>
                </c:pt>
                <c:pt idx="772">
                  <c:v>389.265</c:v>
                </c:pt>
                <c:pt idx="773">
                  <c:v>389.268</c:v>
                </c:pt>
                <c:pt idx="774">
                  <c:v>389.305</c:v>
                </c:pt>
                <c:pt idx="775">
                  <c:v>389.32</c:v>
                </c:pt>
                <c:pt idx="776">
                  <c:v>389.323</c:v>
                </c:pt>
                <c:pt idx="777">
                  <c:v>389.329</c:v>
                </c:pt>
                <c:pt idx="778">
                  <c:v>389.335</c:v>
                </c:pt>
                <c:pt idx="779">
                  <c:v>389.336</c:v>
                </c:pt>
                <c:pt idx="780">
                  <c:v>389.36</c:v>
                </c:pt>
                <c:pt idx="781">
                  <c:v>389.362</c:v>
                </c:pt>
                <c:pt idx="782">
                  <c:v>389.365</c:v>
                </c:pt>
                <c:pt idx="783">
                  <c:v>389.38</c:v>
                </c:pt>
                <c:pt idx="784">
                  <c:v>389.394</c:v>
                </c:pt>
                <c:pt idx="785">
                  <c:v>389.42</c:v>
                </c:pt>
                <c:pt idx="786">
                  <c:v>389.422</c:v>
                </c:pt>
                <c:pt idx="787">
                  <c:v>389.425</c:v>
                </c:pt>
                <c:pt idx="788">
                  <c:v>389.429</c:v>
                </c:pt>
                <c:pt idx="789">
                  <c:v>389.431</c:v>
                </c:pt>
                <c:pt idx="790">
                  <c:v>389.472</c:v>
                </c:pt>
                <c:pt idx="791">
                  <c:v>389.473</c:v>
                </c:pt>
                <c:pt idx="792">
                  <c:v>389.489</c:v>
                </c:pt>
                <c:pt idx="793">
                  <c:v>389.493</c:v>
                </c:pt>
                <c:pt idx="794">
                  <c:v>389.498</c:v>
                </c:pt>
                <c:pt idx="795">
                  <c:v>389.5</c:v>
                </c:pt>
                <c:pt idx="796">
                  <c:v>389.505</c:v>
                </c:pt>
                <c:pt idx="797">
                  <c:v>389.51</c:v>
                </c:pt>
                <c:pt idx="798">
                  <c:v>389.521</c:v>
                </c:pt>
                <c:pt idx="799">
                  <c:v>389.523</c:v>
                </c:pt>
                <c:pt idx="800">
                  <c:v>389.524</c:v>
                </c:pt>
                <c:pt idx="801">
                  <c:v>389.525</c:v>
                </c:pt>
                <c:pt idx="802">
                  <c:v>389.526</c:v>
                </c:pt>
                <c:pt idx="803">
                  <c:v>389.53</c:v>
                </c:pt>
                <c:pt idx="804">
                  <c:v>389.531</c:v>
                </c:pt>
                <c:pt idx="805">
                  <c:v>389.535</c:v>
                </c:pt>
                <c:pt idx="806">
                  <c:v>389.549</c:v>
                </c:pt>
                <c:pt idx="807">
                  <c:v>389.55</c:v>
                </c:pt>
                <c:pt idx="808">
                  <c:v>389.552</c:v>
                </c:pt>
                <c:pt idx="809">
                  <c:v>389.555</c:v>
                </c:pt>
                <c:pt idx="810">
                  <c:v>389.559</c:v>
                </c:pt>
                <c:pt idx="811">
                  <c:v>389.572</c:v>
                </c:pt>
                <c:pt idx="812">
                  <c:v>389.573</c:v>
                </c:pt>
                <c:pt idx="813">
                  <c:v>389.604</c:v>
                </c:pt>
                <c:pt idx="814">
                  <c:v>389.605</c:v>
                </c:pt>
                <c:pt idx="815">
                  <c:v>389.61</c:v>
                </c:pt>
                <c:pt idx="816">
                  <c:v>389.612</c:v>
                </c:pt>
                <c:pt idx="817">
                  <c:v>389.617</c:v>
                </c:pt>
                <c:pt idx="818">
                  <c:v>389.619</c:v>
                </c:pt>
                <c:pt idx="819">
                  <c:v>389.62</c:v>
                </c:pt>
                <c:pt idx="820">
                  <c:v>389.624</c:v>
                </c:pt>
                <c:pt idx="821">
                  <c:v>389.625</c:v>
                </c:pt>
                <c:pt idx="822">
                  <c:v>389.627</c:v>
                </c:pt>
                <c:pt idx="823">
                  <c:v>389.628</c:v>
                </c:pt>
                <c:pt idx="824">
                  <c:v>389.631</c:v>
                </c:pt>
                <c:pt idx="825">
                  <c:v>389.632</c:v>
                </c:pt>
                <c:pt idx="826">
                  <c:v>389.633</c:v>
                </c:pt>
                <c:pt idx="827">
                  <c:v>389.638</c:v>
                </c:pt>
                <c:pt idx="828">
                  <c:v>389.641</c:v>
                </c:pt>
                <c:pt idx="829">
                  <c:v>389.651</c:v>
                </c:pt>
                <c:pt idx="830">
                  <c:v>389.653</c:v>
                </c:pt>
                <c:pt idx="831">
                  <c:v>389.656</c:v>
                </c:pt>
                <c:pt idx="832">
                  <c:v>400.707</c:v>
                </c:pt>
                <c:pt idx="833">
                  <c:v>400.712</c:v>
                </c:pt>
                <c:pt idx="834">
                  <c:v>400.768</c:v>
                </c:pt>
                <c:pt idx="835">
                  <c:v>400.773</c:v>
                </c:pt>
                <c:pt idx="836">
                  <c:v>400.779</c:v>
                </c:pt>
                <c:pt idx="837">
                  <c:v>400.78</c:v>
                </c:pt>
                <c:pt idx="838">
                  <c:v>400.785</c:v>
                </c:pt>
                <c:pt idx="839">
                  <c:v>400.796</c:v>
                </c:pt>
                <c:pt idx="840">
                  <c:v>400.797</c:v>
                </c:pt>
                <c:pt idx="841">
                  <c:v>400.802</c:v>
                </c:pt>
                <c:pt idx="842">
                  <c:v>400.805</c:v>
                </c:pt>
                <c:pt idx="843">
                  <c:v>400.806</c:v>
                </c:pt>
                <c:pt idx="844">
                  <c:v>400.811</c:v>
                </c:pt>
                <c:pt idx="845">
                  <c:v>400.828</c:v>
                </c:pt>
                <c:pt idx="846">
                  <c:v>400.839</c:v>
                </c:pt>
                <c:pt idx="847">
                  <c:v>400.84</c:v>
                </c:pt>
                <c:pt idx="848">
                  <c:v>400.846</c:v>
                </c:pt>
                <c:pt idx="849">
                  <c:v>400.848</c:v>
                </c:pt>
                <c:pt idx="850">
                  <c:v>400.85</c:v>
                </c:pt>
                <c:pt idx="851">
                  <c:v>400.857</c:v>
                </c:pt>
                <c:pt idx="852">
                  <c:v>400.859</c:v>
                </c:pt>
                <c:pt idx="853">
                  <c:v>400.86</c:v>
                </c:pt>
                <c:pt idx="854">
                  <c:v>400.862</c:v>
                </c:pt>
                <c:pt idx="855">
                  <c:v>400.873</c:v>
                </c:pt>
                <c:pt idx="856">
                  <c:v>400.877</c:v>
                </c:pt>
                <c:pt idx="857">
                  <c:v>400.913</c:v>
                </c:pt>
                <c:pt idx="858">
                  <c:v>400.916</c:v>
                </c:pt>
                <c:pt idx="859">
                  <c:v>400.919</c:v>
                </c:pt>
                <c:pt idx="860">
                  <c:v>400.94</c:v>
                </c:pt>
                <c:pt idx="861">
                  <c:v>400.943</c:v>
                </c:pt>
                <c:pt idx="862">
                  <c:v>400.958</c:v>
                </c:pt>
                <c:pt idx="863">
                  <c:v>400.968</c:v>
                </c:pt>
                <c:pt idx="864">
                  <c:v>400.97</c:v>
                </c:pt>
                <c:pt idx="865">
                  <c:v>400.976</c:v>
                </c:pt>
                <c:pt idx="866">
                  <c:v>400.979</c:v>
                </c:pt>
                <c:pt idx="867">
                  <c:v>400.996</c:v>
                </c:pt>
                <c:pt idx="868">
                  <c:v>401.011</c:v>
                </c:pt>
                <c:pt idx="869">
                  <c:v>401.018</c:v>
                </c:pt>
                <c:pt idx="870">
                  <c:v>401.02</c:v>
                </c:pt>
                <c:pt idx="871">
                  <c:v>401.036</c:v>
                </c:pt>
                <c:pt idx="872">
                  <c:v>401.037</c:v>
                </c:pt>
                <c:pt idx="873">
                  <c:v>401.039</c:v>
                </c:pt>
                <c:pt idx="874">
                  <c:v>401.045</c:v>
                </c:pt>
                <c:pt idx="875">
                  <c:v>401.081</c:v>
                </c:pt>
                <c:pt idx="876">
                  <c:v>401.083</c:v>
                </c:pt>
                <c:pt idx="877">
                  <c:v>401.086</c:v>
                </c:pt>
                <c:pt idx="878">
                  <c:v>406.879</c:v>
                </c:pt>
                <c:pt idx="879">
                  <c:v>406.883</c:v>
                </c:pt>
                <c:pt idx="880">
                  <c:v>407.017</c:v>
                </c:pt>
                <c:pt idx="881">
                  <c:v>407.167</c:v>
                </c:pt>
                <c:pt idx="882">
                  <c:v>407.181</c:v>
                </c:pt>
                <c:pt idx="883">
                  <c:v>407.203</c:v>
                </c:pt>
                <c:pt idx="884">
                  <c:v>407.223</c:v>
                </c:pt>
                <c:pt idx="885">
                  <c:v>407.228</c:v>
                </c:pt>
                <c:pt idx="886">
                  <c:v>407.229</c:v>
                </c:pt>
                <c:pt idx="887">
                  <c:v>407.231</c:v>
                </c:pt>
                <c:pt idx="888">
                  <c:v>407.232</c:v>
                </c:pt>
                <c:pt idx="889">
                  <c:v>407.233</c:v>
                </c:pt>
                <c:pt idx="890">
                  <c:v>407.234</c:v>
                </c:pt>
                <c:pt idx="891">
                  <c:v>407.237</c:v>
                </c:pt>
                <c:pt idx="892">
                  <c:v>407.239</c:v>
                </c:pt>
                <c:pt idx="893">
                  <c:v>407.242</c:v>
                </c:pt>
                <c:pt idx="894">
                  <c:v>407.255</c:v>
                </c:pt>
                <c:pt idx="895">
                  <c:v>407.256</c:v>
                </c:pt>
                <c:pt idx="896">
                  <c:v>407.257</c:v>
                </c:pt>
                <c:pt idx="897">
                  <c:v>407.259</c:v>
                </c:pt>
                <c:pt idx="898">
                  <c:v>407.26</c:v>
                </c:pt>
                <c:pt idx="899">
                  <c:v>407.261</c:v>
                </c:pt>
                <c:pt idx="900">
                  <c:v>407.268</c:v>
                </c:pt>
                <c:pt idx="901">
                  <c:v>409.133</c:v>
                </c:pt>
                <c:pt idx="902">
                  <c:v>409.199</c:v>
                </c:pt>
                <c:pt idx="903">
                  <c:v>409.385</c:v>
                </c:pt>
                <c:pt idx="904">
                  <c:v>409.473</c:v>
                </c:pt>
                <c:pt idx="905">
                  <c:v>409.476</c:v>
                </c:pt>
                <c:pt idx="906">
                  <c:v>409.488</c:v>
                </c:pt>
                <c:pt idx="907">
                  <c:v>409.489</c:v>
                </c:pt>
                <c:pt idx="908">
                  <c:v>409.491</c:v>
                </c:pt>
                <c:pt idx="909">
                  <c:v>409.492</c:v>
                </c:pt>
                <c:pt idx="910">
                  <c:v>409.496</c:v>
                </c:pt>
                <c:pt idx="911">
                  <c:v>409.497</c:v>
                </c:pt>
                <c:pt idx="912">
                  <c:v>409.498</c:v>
                </c:pt>
                <c:pt idx="913">
                  <c:v>409.502</c:v>
                </c:pt>
                <c:pt idx="914">
                  <c:v>409.581</c:v>
                </c:pt>
                <c:pt idx="915">
                  <c:v>409.582</c:v>
                </c:pt>
                <c:pt idx="916">
                  <c:v>409.583</c:v>
                </c:pt>
                <c:pt idx="917">
                  <c:v>409.584</c:v>
                </c:pt>
                <c:pt idx="918">
                  <c:v>409.585</c:v>
                </c:pt>
                <c:pt idx="919">
                  <c:v>409.59</c:v>
                </c:pt>
                <c:pt idx="920">
                  <c:v>409.591</c:v>
                </c:pt>
                <c:pt idx="921">
                  <c:v>409.671</c:v>
                </c:pt>
                <c:pt idx="922">
                  <c:v>409.737</c:v>
                </c:pt>
                <c:pt idx="923">
                  <c:v>409.739</c:v>
                </c:pt>
                <c:pt idx="924">
                  <c:v>409.741</c:v>
                </c:pt>
                <c:pt idx="925">
                  <c:v>409.743</c:v>
                </c:pt>
                <c:pt idx="926">
                  <c:v>409.744</c:v>
                </c:pt>
                <c:pt idx="927">
                  <c:v>409.745</c:v>
                </c:pt>
                <c:pt idx="928">
                  <c:v>409.747</c:v>
                </c:pt>
                <c:pt idx="929">
                  <c:v>409.75</c:v>
                </c:pt>
                <c:pt idx="930">
                  <c:v>409.801</c:v>
                </c:pt>
                <c:pt idx="931">
                  <c:v>409.906</c:v>
                </c:pt>
                <c:pt idx="932">
                  <c:v>409.96</c:v>
                </c:pt>
                <c:pt idx="933">
                  <c:v>409.961</c:v>
                </c:pt>
                <c:pt idx="934">
                  <c:v>409.963</c:v>
                </c:pt>
                <c:pt idx="935">
                  <c:v>409.965</c:v>
                </c:pt>
                <c:pt idx="936">
                  <c:v>409.966</c:v>
                </c:pt>
                <c:pt idx="937">
                  <c:v>409.968</c:v>
                </c:pt>
                <c:pt idx="938">
                  <c:v>409.978</c:v>
                </c:pt>
                <c:pt idx="939">
                  <c:v>409.983</c:v>
                </c:pt>
                <c:pt idx="940">
                  <c:v>409.985</c:v>
                </c:pt>
                <c:pt idx="941">
                  <c:v>409.986</c:v>
                </c:pt>
                <c:pt idx="942">
                  <c:v>410.006</c:v>
                </c:pt>
                <c:pt idx="943">
                  <c:v>410.007</c:v>
                </c:pt>
                <c:pt idx="944">
                  <c:v>410.086</c:v>
                </c:pt>
                <c:pt idx="945">
                  <c:v>410.087</c:v>
                </c:pt>
                <c:pt idx="946">
                  <c:v>410.089</c:v>
                </c:pt>
                <c:pt idx="947">
                  <c:v>410.09</c:v>
                </c:pt>
                <c:pt idx="948">
                  <c:v>410.091</c:v>
                </c:pt>
                <c:pt idx="949">
                  <c:v>410.093</c:v>
                </c:pt>
                <c:pt idx="950">
                  <c:v>410.103</c:v>
                </c:pt>
                <c:pt idx="951">
                  <c:v>410.106</c:v>
                </c:pt>
                <c:pt idx="952">
                  <c:v>410.108</c:v>
                </c:pt>
                <c:pt idx="953">
                  <c:v>410.11</c:v>
                </c:pt>
                <c:pt idx="954">
                  <c:v>410.12</c:v>
                </c:pt>
                <c:pt idx="955">
                  <c:v>410.121</c:v>
                </c:pt>
                <c:pt idx="956">
                  <c:v>410.124</c:v>
                </c:pt>
                <c:pt idx="957">
                  <c:v>410.253</c:v>
                </c:pt>
                <c:pt idx="958">
                  <c:v>410.254</c:v>
                </c:pt>
                <c:pt idx="959">
                  <c:v>410.256</c:v>
                </c:pt>
                <c:pt idx="960">
                  <c:v>410.257</c:v>
                </c:pt>
                <c:pt idx="961">
                  <c:v>410.26</c:v>
                </c:pt>
                <c:pt idx="962">
                  <c:v>410.262</c:v>
                </c:pt>
                <c:pt idx="963">
                  <c:v>410.264</c:v>
                </c:pt>
                <c:pt idx="964">
                  <c:v>410.265</c:v>
                </c:pt>
                <c:pt idx="965">
                  <c:v>410.266</c:v>
                </c:pt>
                <c:pt idx="966">
                  <c:v>410.269</c:v>
                </c:pt>
                <c:pt idx="967">
                  <c:v>410.27</c:v>
                </c:pt>
                <c:pt idx="968">
                  <c:v>410.271</c:v>
                </c:pt>
                <c:pt idx="969">
                  <c:v>410.274</c:v>
                </c:pt>
                <c:pt idx="970">
                  <c:v>410.276</c:v>
                </c:pt>
                <c:pt idx="971">
                  <c:v>410.277</c:v>
                </c:pt>
                <c:pt idx="972">
                  <c:v>410.281</c:v>
                </c:pt>
                <c:pt idx="973">
                  <c:v>410.282</c:v>
                </c:pt>
                <c:pt idx="974">
                  <c:v>410.293</c:v>
                </c:pt>
                <c:pt idx="975">
                  <c:v>410.319</c:v>
                </c:pt>
                <c:pt idx="976">
                  <c:v>410.32</c:v>
                </c:pt>
                <c:pt idx="977">
                  <c:v>410.323</c:v>
                </c:pt>
                <c:pt idx="978">
                  <c:v>410.326</c:v>
                </c:pt>
                <c:pt idx="979">
                  <c:v>410.327</c:v>
                </c:pt>
                <c:pt idx="980">
                  <c:v>410.328</c:v>
                </c:pt>
                <c:pt idx="981">
                  <c:v>410.331</c:v>
                </c:pt>
                <c:pt idx="982">
                  <c:v>410.335</c:v>
                </c:pt>
                <c:pt idx="983">
                  <c:v>410.345</c:v>
                </c:pt>
                <c:pt idx="984">
                  <c:v>410.347</c:v>
                </c:pt>
                <c:pt idx="985">
                  <c:v>410.352</c:v>
                </c:pt>
                <c:pt idx="986">
                  <c:v>410.355</c:v>
                </c:pt>
                <c:pt idx="987">
                  <c:v>410.356</c:v>
                </c:pt>
                <c:pt idx="988">
                  <c:v>410.362</c:v>
                </c:pt>
                <c:pt idx="989">
                  <c:v>410.365</c:v>
                </c:pt>
                <c:pt idx="990">
                  <c:v>410.366</c:v>
                </c:pt>
                <c:pt idx="991">
                  <c:v>410.37</c:v>
                </c:pt>
                <c:pt idx="992">
                  <c:v>410.371</c:v>
                </c:pt>
                <c:pt idx="993">
                  <c:v>410.386</c:v>
                </c:pt>
                <c:pt idx="994">
                  <c:v>410.387</c:v>
                </c:pt>
                <c:pt idx="995">
                  <c:v>410.388</c:v>
                </c:pt>
                <c:pt idx="996">
                  <c:v>410.389</c:v>
                </c:pt>
                <c:pt idx="997">
                  <c:v>410.393</c:v>
                </c:pt>
                <c:pt idx="998">
                  <c:v>410.396</c:v>
                </c:pt>
                <c:pt idx="999">
                  <c:v>410.398</c:v>
                </c:pt>
                <c:pt idx="1000">
                  <c:v>410.399</c:v>
                </c:pt>
                <c:pt idx="1001">
                  <c:v>410.403</c:v>
                </c:pt>
                <c:pt idx="1002">
                  <c:v>410.414</c:v>
                </c:pt>
                <c:pt idx="1003">
                  <c:v>410.415</c:v>
                </c:pt>
                <c:pt idx="1004">
                  <c:v>410.418</c:v>
                </c:pt>
                <c:pt idx="1005">
                  <c:v>410.419</c:v>
                </c:pt>
                <c:pt idx="1006">
                  <c:v>410.42</c:v>
                </c:pt>
                <c:pt idx="1007">
                  <c:v>410.422</c:v>
                </c:pt>
                <c:pt idx="1008">
                  <c:v>410.423</c:v>
                </c:pt>
                <c:pt idx="1009">
                  <c:v>410.424</c:v>
                </c:pt>
                <c:pt idx="1010">
                  <c:v>410.425</c:v>
                </c:pt>
                <c:pt idx="1011">
                  <c:v>410.426</c:v>
                </c:pt>
                <c:pt idx="1012">
                  <c:v>410.429</c:v>
                </c:pt>
                <c:pt idx="1013">
                  <c:v>410.43</c:v>
                </c:pt>
                <c:pt idx="1014">
                  <c:v>410.438</c:v>
                </c:pt>
                <c:pt idx="1015">
                  <c:v>410.441</c:v>
                </c:pt>
                <c:pt idx="1016">
                  <c:v>410.442</c:v>
                </c:pt>
                <c:pt idx="1017">
                  <c:v>410.443</c:v>
                </c:pt>
                <c:pt idx="1018">
                  <c:v>410.444</c:v>
                </c:pt>
                <c:pt idx="1019">
                  <c:v>410.455</c:v>
                </c:pt>
                <c:pt idx="1020">
                  <c:v>410.465</c:v>
                </c:pt>
                <c:pt idx="1021">
                  <c:v>410.466</c:v>
                </c:pt>
                <c:pt idx="1022">
                  <c:v>410.467</c:v>
                </c:pt>
                <c:pt idx="1023">
                  <c:v>410.469</c:v>
                </c:pt>
                <c:pt idx="1024">
                  <c:v>410.47</c:v>
                </c:pt>
                <c:pt idx="1025">
                  <c:v>410.472</c:v>
                </c:pt>
                <c:pt idx="1026">
                  <c:v>410.473</c:v>
                </c:pt>
                <c:pt idx="1027">
                  <c:v>413.792</c:v>
                </c:pt>
                <c:pt idx="1028">
                  <c:v>413.794</c:v>
                </c:pt>
                <c:pt idx="1029">
                  <c:v>413.798</c:v>
                </c:pt>
                <c:pt idx="1030">
                  <c:v>413.8</c:v>
                </c:pt>
                <c:pt idx="1031">
                  <c:v>413.802</c:v>
                </c:pt>
                <c:pt idx="1032">
                  <c:v>413.803</c:v>
                </c:pt>
                <c:pt idx="1033">
                  <c:v>413.807</c:v>
                </c:pt>
                <c:pt idx="1034">
                  <c:v>413.808</c:v>
                </c:pt>
                <c:pt idx="1035">
                  <c:v>413.809</c:v>
                </c:pt>
                <c:pt idx="1036">
                  <c:v>413.811</c:v>
                </c:pt>
                <c:pt idx="1037">
                  <c:v>413.812</c:v>
                </c:pt>
                <c:pt idx="1038">
                  <c:v>413.813</c:v>
                </c:pt>
                <c:pt idx="1039">
                  <c:v>413.84</c:v>
                </c:pt>
                <c:pt idx="1040">
                  <c:v>413.842</c:v>
                </c:pt>
                <c:pt idx="1041">
                  <c:v>413.844</c:v>
                </c:pt>
                <c:pt idx="1042">
                  <c:v>413.846</c:v>
                </c:pt>
                <c:pt idx="1043">
                  <c:v>413.847</c:v>
                </c:pt>
                <c:pt idx="1044">
                  <c:v>413.849</c:v>
                </c:pt>
                <c:pt idx="1045">
                  <c:v>413.85</c:v>
                </c:pt>
                <c:pt idx="1046">
                  <c:v>413.853</c:v>
                </c:pt>
                <c:pt idx="1047">
                  <c:v>413.86</c:v>
                </c:pt>
                <c:pt idx="1048">
                  <c:v>413.862</c:v>
                </c:pt>
                <c:pt idx="1049">
                  <c:v>413.863</c:v>
                </c:pt>
                <c:pt idx="1050">
                  <c:v>413.864</c:v>
                </c:pt>
                <c:pt idx="1051">
                  <c:v>413.869</c:v>
                </c:pt>
                <c:pt idx="1052">
                  <c:v>413.871</c:v>
                </c:pt>
                <c:pt idx="1053">
                  <c:v>413.873</c:v>
                </c:pt>
                <c:pt idx="1054">
                  <c:v>413.906</c:v>
                </c:pt>
                <c:pt idx="1055">
                  <c:v>413.907</c:v>
                </c:pt>
                <c:pt idx="1056">
                  <c:v>413.917</c:v>
                </c:pt>
                <c:pt idx="1057">
                  <c:v>413.919</c:v>
                </c:pt>
                <c:pt idx="1058">
                  <c:v>413.92</c:v>
                </c:pt>
                <c:pt idx="1059">
                  <c:v>413.921</c:v>
                </c:pt>
                <c:pt idx="1060">
                  <c:v>413.923</c:v>
                </c:pt>
                <c:pt idx="1061">
                  <c:v>413.935</c:v>
                </c:pt>
                <c:pt idx="1062">
                  <c:v>413.936</c:v>
                </c:pt>
                <c:pt idx="1063">
                  <c:v>413.948</c:v>
                </c:pt>
                <c:pt idx="1064">
                  <c:v>413.988</c:v>
                </c:pt>
                <c:pt idx="1065">
                  <c:v>413.989</c:v>
                </c:pt>
                <c:pt idx="1066">
                  <c:v>413.991</c:v>
                </c:pt>
                <c:pt idx="1067">
                  <c:v>414.001</c:v>
                </c:pt>
                <c:pt idx="1068">
                  <c:v>414.002</c:v>
                </c:pt>
                <c:pt idx="1069">
                  <c:v>414.005</c:v>
                </c:pt>
                <c:pt idx="1070">
                  <c:v>414.006</c:v>
                </c:pt>
                <c:pt idx="1071">
                  <c:v>414.01</c:v>
                </c:pt>
                <c:pt idx="1072">
                  <c:v>414.011</c:v>
                </c:pt>
                <c:pt idx="1073">
                  <c:v>414.013</c:v>
                </c:pt>
                <c:pt idx="1074">
                  <c:v>414.022</c:v>
                </c:pt>
                <c:pt idx="1075">
                  <c:v>414.024</c:v>
                </c:pt>
                <c:pt idx="1076">
                  <c:v>414.025</c:v>
                </c:pt>
                <c:pt idx="1077">
                  <c:v>414.03</c:v>
                </c:pt>
                <c:pt idx="1078">
                  <c:v>414.034</c:v>
                </c:pt>
                <c:pt idx="1079">
                  <c:v>414.036</c:v>
                </c:pt>
                <c:pt idx="1080">
                  <c:v>414.039</c:v>
                </c:pt>
                <c:pt idx="1081">
                  <c:v>414.04</c:v>
                </c:pt>
                <c:pt idx="1082">
                  <c:v>414.041</c:v>
                </c:pt>
                <c:pt idx="1083">
                  <c:v>414.042</c:v>
                </c:pt>
                <c:pt idx="1084">
                  <c:v>414.044</c:v>
                </c:pt>
                <c:pt idx="1085">
                  <c:v>414.047</c:v>
                </c:pt>
                <c:pt idx="1086">
                  <c:v>414.049</c:v>
                </c:pt>
                <c:pt idx="1087">
                  <c:v>414.067</c:v>
                </c:pt>
                <c:pt idx="1088">
                  <c:v>414.068</c:v>
                </c:pt>
                <c:pt idx="1089">
                  <c:v>414.071</c:v>
                </c:pt>
                <c:pt idx="1090">
                  <c:v>414.072</c:v>
                </c:pt>
                <c:pt idx="1091">
                  <c:v>416.809</c:v>
                </c:pt>
                <c:pt idx="1092">
                  <c:v>416.85</c:v>
                </c:pt>
                <c:pt idx="1093">
                  <c:v>416.853</c:v>
                </c:pt>
                <c:pt idx="1094">
                  <c:v>416.854</c:v>
                </c:pt>
                <c:pt idx="1095">
                  <c:v>416.855</c:v>
                </c:pt>
                <c:pt idx="1096">
                  <c:v>416.868</c:v>
                </c:pt>
                <c:pt idx="1097">
                  <c:v>416.872</c:v>
                </c:pt>
                <c:pt idx="1098">
                  <c:v>416.873</c:v>
                </c:pt>
                <c:pt idx="1099">
                  <c:v>416.876</c:v>
                </c:pt>
                <c:pt idx="1100">
                  <c:v>416.878</c:v>
                </c:pt>
                <c:pt idx="1101">
                  <c:v>416.882</c:v>
                </c:pt>
                <c:pt idx="1102">
                  <c:v>416.884</c:v>
                </c:pt>
                <c:pt idx="1103">
                  <c:v>416.885</c:v>
                </c:pt>
                <c:pt idx="1104">
                  <c:v>416.886</c:v>
                </c:pt>
                <c:pt idx="1105">
                  <c:v>416.889</c:v>
                </c:pt>
                <c:pt idx="1106">
                  <c:v>416.89</c:v>
                </c:pt>
                <c:pt idx="1107">
                  <c:v>416.891</c:v>
                </c:pt>
                <c:pt idx="1108">
                  <c:v>416.894</c:v>
                </c:pt>
                <c:pt idx="1109">
                  <c:v>416.908</c:v>
                </c:pt>
                <c:pt idx="1110">
                  <c:v>416.909</c:v>
                </c:pt>
                <c:pt idx="1111">
                  <c:v>416.91</c:v>
                </c:pt>
                <c:pt idx="1112">
                  <c:v>416.911</c:v>
                </c:pt>
                <c:pt idx="1113">
                  <c:v>416.913</c:v>
                </c:pt>
                <c:pt idx="1114">
                  <c:v>416.914</c:v>
                </c:pt>
                <c:pt idx="1115">
                  <c:v>416.918</c:v>
                </c:pt>
                <c:pt idx="1116">
                  <c:v>416.92</c:v>
                </c:pt>
                <c:pt idx="1117">
                  <c:v>416.921</c:v>
                </c:pt>
                <c:pt idx="1118">
                  <c:v>416.922</c:v>
                </c:pt>
                <c:pt idx="1119">
                  <c:v>416.924</c:v>
                </c:pt>
                <c:pt idx="1120">
                  <c:v>416.925</c:v>
                </c:pt>
                <c:pt idx="1121">
                  <c:v>416.928</c:v>
                </c:pt>
                <c:pt idx="1122">
                  <c:v>416.94</c:v>
                </c:pt>
                <c:pt idx="1123">
                  <c:v>416.945</c:v>
                </c:pt>
                <c:pt idx="1124">
                  <c:v>416.955</c:v>
                </c:pt>
                <c:pt idx="1125">
                  <c:v>416.958</c:v>
                </c:pt>
                <c:pt idx="1126">
                  <c:v>416.961</c:v>
                </c:pt>
                <c:pt idx="1127">
                  <c:v>416.963</c:v>
                </c:pt>
                <c:pt idx="1128">
                  <c:v>416.966</c:v>
                </c:pt>
                <c:pt idx="1129">
                  <c:v>416.97</c:v>
                </c:pt>
                <c:pt idx="1130">
                  <c:v>416.974</c:v>
                </c:pt>
                <c:pt idx="1131">
                  <c:v>416.987</c:v>
                </c:pt>
                <c:pt idx="1132">
                  <c:v>416.989</c:v>
                </c:pt>
                <c:pt idx="1133">
                  <c:v>416.99</c:v>
                </c:pt>
                <c:pt idx="1134">
                  <c:v>416.999</c:v>
                </c:pt>
                <c:pt idx="1135">
                  <c:v>417.002</c:v>
                </c:pt>
                <c:pt idx="1136">
                  <c:v>417.005</c:v>
                </c:pt>
                <c:pt idx="1137">
                  <c:v>417.006</c:v>
                </c:pt>
                <c:pt idx="1138">
                  <c:v>417.009</c:v>
                </c:pt>
                <c:pt idx="1139">
                  <c:v>417.011</c:v>
                </c:pt>
                <c:pt idx="1140">
                  <c:v>417.012</c:v>
                </c:pt>
                <c:pt idx="1141">
                  <c:v>417.015</c:v>
                </c:pt>
                <c:pt idx="1142">
                  <c:v>417.016</c:v>
                </c:pt>
                <c:pt idx="1143">
                  <c:v>417.018</c:v>
                </c:pt>
                <c:pt idx="1144">
                  <c:v>417.019</c:v>
                </c:pt>
                <c:pt idx="1145">
                  <c:v>417.023</c:v>
                </c:pt>
                <c:pt idx="1146">
                  <c:v>417.035</c:v>
                </c:pt>
                <c:pt idx="1147">
                  <c:v>417.036</c:v>
                </c:pt>
                <c:pt idx="1148">
                  <c:v>417.04</c:v>
                </c:pt>
                <c:pt idx="1149">
                  <c:v>417.043</c:v>
                </c:pt>
                <c:pt idx="1150">
                  <c:v>417.046</c:v>
                </c:pt>
                <c:pt idx="1151">
                  <c:v>417.047</c:v>
                </c:pt>
                <c:pt idx="1152">
                  <c:v>417.048</c:v>
                </c:pt>
                <c:pt idx="1153">
                  <c:v>417.052</c:v>
                </c:pt>
                <c:pt idx="1154">
                  <c:v>417.055</c:v>
                </c:pt>
                <c:pt idx="1155">
                  <c:v>417.061</c:v>
                </c:pt>
                <c:pt idx="1156">
                  <c:v>417.063</c:v>
                </c:pt>
                <c:pt idx="1157">
                  <c:v>417.082</c:v>
                </c:pt>
                <c:pt idx="1158">
                  <c:v>417.084</c:v>
                </c:pt>
                <c:pt idx="1159">
                  <c:v>417.087</c:v>
                </c:pt>
                <c:pt idx="1160">
                  <c:v>417.09</c:v>
                </c:pt>
                <c:pt idx="1161">
                  <c:v>417.095</c:v>
                </c:pt>
                <c:pt idx="1162">
                  <c:v>417.096</c:v>
                </c:pt>
                <c:pt idx="1163">
                  <c:v>417.099</c:v>
                </c:pt>
                <c:pt idx="1164">
                  <c:v>417.1</c:v>
                </c:pt>
                <c:pt idx="1165">
                  <c:v>417.101</c:v>
                </c:pt>
                <c:pt idx="1166">
                  <c:v>417.136</c:v>
                </c:pt>
                <c:pt idx="1167">
                  <c:v>417.137</c:v>
                </c:pt>
                <c:pt idx="1168">
                  <c:v>417.138</c:v>
                </c:pt>
                <c:pt idx="1169">
                  <c:v>417.139</c:v>
                </c:pt>
                <c:pt idx="1170">
                  <c:v>417.141</c:v>
                </c:pt>
                <c:pt idx="1171">
                  <c:v>417.152</c:v>
                </c:pt>
                <c:pt idx="1172">
                  <c:v>417.153</c:v>
                </c:pt>
                <c:pt idx="1173">
                  <c:v>417.157</c:v>
                </c:pt>
                <c:pt idx="1174">
                  <c:v>417.16</c:v>
                </c:pt>
                <c:pt idx="1175">
                  <c:v>417.161</c:v>
                </c:pt>
                <c:pt idx="1176">
                  <c:v>417.163</c:v>
                </c:pt>
                <c:pt idx="1177">
                  <c:v>417.164</c:v>
                </c:pt>
                <c:pt idx="1178">
                  <c:v>417.165</c:v>
                </c:pt>
                <c:pt idx="1179">
                  <c:v>417.168</c:v>
                </c:pt>
                <c:pt idx="1180">
                  <c:v>417.17</c:v>
                </c:pt>
                <c:pt idx="1181">
                  <c:v>417.173</c:v>
                </c:pt>
                <c:pt idx="1182">
                  <c:v>417.177</c:v>
                </c:pt>
                <c:pt idx="1183">
                  <c:v>417.182</c:v>
                </c:pt>
                <c:pt idx="1184">
                  <c:v>417.184</c:v>
                </c:pt>
                <c:pt idx="1185">
                  <c:v>417.185</c:v>
                </c:pt>
                <c:pt idx="1186">
                  <c:v>417.186</c:v>
                </c:pt>
                <c:pt idx="1187">
                  <c:v>417.196</c:v>
                </c:pt>
                <c:pt idx="1188">
                  <c:v>417.198</c:v>
                </c:pt>
                <c:pt idx="1189">
                  <c:v>417.199</c:v>
                </c:pt>
                <c:pt idx="1190">
                  <c:v>417.2</c:v>
                </c:pt>
                <c:pt idx="1191">
                  <c:v>417.203</c:v>
                </c:pt>
                <c:pt idx="1192">
                  <c:v>417.216</c:v>
                </c:pt>
                <c:pt idx="1193">
                  <c:v>417.23</c:v>
                </c:pt>
                <c:pt idx="1194">
                  <c:v>417.242</c:v>
                </c:pt>
                <c:pt idx="1195">
                  <c:v>417.245</c:v>
                </c:pt>
                <c:pt idx="1196">
                  <c:v>417.259</c:v>
                </c:pt>
                <c:pt idx="1197">
                  <c:v>417.261</c:v>
                </c:pt>
                <c:pt idx="1198">
                  <c:v>417.262</c:v>
                </c:pt>
                <c:pt idx="1199">
                  <c:v>417.265</c:v>
                </c:pt>
                <c:pt idx="1200">
                  <c:v>417.279</c:v>
                </c:pt>
                <c:pt idx="1201">
                  <c:v>417.283</c:v>
                </c:pt>
                <c:pt idx="1202">
                  <c:v>417.287</c:v>
                </c:pt>
                <c:pt idx="1203">
                  <c:v>417.288</c:v>
                </c:pt>
                <c:pt idx="1204">
                  <c:v>417.291</c:v>
                </c:pt>
                <c:pt idx="1205">
                  <c:v>417.292</c:v>
                </c:pt>
                <c:pt idx="1206">
                  <c:v>417.295</c:v>
                </c:pt>
                <c:pt idx="1207">
                  <c:v>417.296</c:v>
                </c:pt>
                <c:pt idx="1208">
                  <c:v>417.3</c:v>
                </c:pt>
                <c:pt idx="1209">
                  <c:v>417.303</c:v>
                </c:pt>
                <c:pt idx="1210">
                  <c:v>417.306</c:v>
                </c:pt>
                <c:pt idx="1211">
                  <c:v>417.31</c:v>
                </c:pt>
                <c:pt idx="1212">
                  <c:v>417.313</c:v>
                </c:pt>
                <c:pt idx="1213">
                  <c:v>417.316</c:v>
                </c:pt>
                <c:pt idx="1214">
                  <c:v>417.318</c:v>
                </c:pt>
                <c:pt idx="1215">
                  <c:v>417.32</c:v>
                </c:pt>
                <c:pt idx="1216">
                  <c:v>417.323</c:v>
                </c:pt>
                <c:pt idx="1217">
                  <c:v>417.324</c:v>
                </c:pt>
                <c:pt idx="1218">
                  <c:v>417.328</c:v>
                </c:pt>
                <c:pt idx="1219">
                  <c:v>417.331</c:v>
                </c:pt>
                <c:pt idx="1220">
                  <c:v>417.332</c:v>
                </c:pt>
                <c:pt idx="1221">
                  <c:v>417.333</c:v>
                </c:pt>
                <c:pt idx="1222">
                  <c:v>417.344</c:v>
                </c:pt>
                <c:pt idx="1223">
                  <c:v>417.346</c:v>
                </c:pt>
                <c:pt idx="1224">
                  <c:v>417.347</c:v>
                </c:pt>
                <c:pt idx="1225">
                  <c:v>417.35</c:v>
                </c:pt>
                <c:pt idx="1226">
                  <c:v>417.352</c:v>
                </c:pt>
                <c:pt idx="1227">
                  <c:v>417.353</c:v>
                </c:pt>
                <c:pt idx="1228">
                  <c:v>417.357</c:v>
                </c:pt>
                <c:pt idx="1229">
                  <c:v>417.358</c:v>
                </c:pt>
                <c:pt idx="1230">
                  <c:v>417.359</c:v>
                </c:pt>
                <c:pt idx="1231">
                  <c:v>417.361</c:v>
                </c:pt>
                <c:pt idx="1232">
                  <c:v>417.362</c:v>
                </c:pt>
                <c:pt idx="1233">
                  <c:v>417.367</c:v>
                </c:pt>
                <c:pt idx="1234">
                  <c:v>417.369</c:v>
                </c:pt>
                <c:pt idx="1235">
                  <c:v>417.38</c:v>
                </c:pt>
                <c:pt idx="1236">
                  <c:v>417.381</c:v>
                </c:pt>
                <c:pt idx="1237">
                  <c:v>417.39</c:v>
                </c:pt>
                <c:pt idx="1238">
                  <c:v>417.392</c:v>
                </c:pt>
                <c:pt idx="1239">
                  <c:v>417.393</c:v>
                </c:pt>
                <c:pt idx="1240">
                  <c:v>417.398</c:v>
                </c:pt>
                <c:pt idx="1241">
                  <c:v>417.399</c:v>
                </c:pt>
                <c:pt idx="1242">
                  <c:v>417.4</c:v>
                </c:pt>
                <c:pt idx="1243">
                  <c:v>417.403</c:v>
                </c:pt>
                <c:pt idx="1244">
                  <c:v>417.406</c:v>
                </c:pt>
                <c:pt idx="1245">
                  <c:v>417.42</c:v>
                </c:pt>
                <c:pt idx="1246">
                  <c:v>417.424</c:v>
                </c:pt>
                <c:pt idx="1247">
                  <c:v>417.446</c:v>
                </c:pt>
                <c:pt idx="1248">
                  <c:v>417.449</c:v>
                </c:pt>
                <c:pt idx="1249">
                  <c:v>417.45</c:v>
                </c:pt>
                <c:pt idx="1250">
                  <c:v>417.454</c:v>
                </c:pt>
                <c:pt idx="1251">
                  <c:v>417.457</c:v>
                </c:pt>
                <c:pt idx="1252">
                  <c:v>417.46</c:v>
                </c:pt>
                <c:pt idx="1253">
                  <c:v>417.461</c:v>
                </c:pt>
                <c:pt idx="1254">
                  <c:v>417.462</c:v>
                </c:pt>
                <c:pt idx="1255">
                  <c:v>417.466</c:v>
                </c:pt>
                <c:pt idx="1256">
                  <c:v>417.469</c:v>
                </c:pt>
                <c:pt idx="1257">
                  <c:v>417.47</c:v>
                </c:pt>
                <c:pt idx="1258">
                  <c:v>417.471</c:v>
                </c:pt>
                <c:pt idx="1259">
                  <c:v>417.475</c:v>
                </c:pt>
                <c:pt idx="1260">
                  <c:v>417.479</c:v>
                </c:pt>
                <c:pt idx="1261">
                  <c:v>417.481</c:v>
                </c:pt>
                <c:pt idx="1262">
                  <c:v>417.483</c:v>
                </c:pt>
                <c:pt idx="1263">
                  <c:v>417.485</c:v>
                </c:pt>
                <c:pt idx="1264">
                  <c:v>417.486</c:v>
                </c:pt>
                <c:pt idx="1265">
                  <c:v>417.491</c:v>
                </c:pt>
                <c:pt idx="1266">
                  <c:v>417.492</c:v>
                </c:pt>
                <c:pt idx="1267">
                  <c:v>417.495</c:v>
                </c:pt>
                <c:pt idx="1268">
                  <c:v>417.5</c:v>
                </c:pt>
                <c:pt idx="1269">
                  <c:v>417.503</c:v>
                </c:pt>
                <c:pt idx="1270">
                  <c:v>417.504</c:v>
                </c:pt>
                <c:pt idx="1271">
                  <c:v>417.509</c:v>
                </c:pt>
                <c:pt idx="1272">
                  <c:v>417.513</c:v>
                </c:pt>
                <c:pt idx="1273">
                  <c:v>417.514</c:v>
                </c:pt>
                <c:pt idx="1274">
                  <c:v>417.516</c:v>
                </c:pt>
                <c:pt idx="1275">
                  <c:v>417.518</c:v>
                </c:pt>
                <c:pt idx="1276">
                  <c:v>417.52</c:v>
                </c:pt>
                <c:pt idx="1277">
                  <c:v>417.521</c:v>
                </c:pt>
                <c:pt idx="1278">
                  <c:v>417.522</c:v>
                </c:pt>
                <c:pt idx="1279">
                  <c:v>417.525</c:v>
                </c:pt>
                <c:pt idx="1280">
                  <c:v>417.527</c:v>
                </c:pt>
                <c:pt idx="1281">
                  <c:v>417.53</c:v>
                </c:pt>
                <c:pt idx="1282">
                  <c:v>417.533</c:v>
                </c:pt>
                <c:pt idx="1283">
                  <c:v>417.534</c:v>
                </c:pt>
                <c:pt idx="1284">
                  <c:v>417.537</c:v>
                </c:pt>
                <c:pt idx="1285">
                  <c:v>417.54</c:v>
                </c:pt>
                <c:pt idx="1286">
                  <c:v>417.544</c:v>
                </c:pt>
                <c:pt idx="1287">
                  <c:v>417.545</c:v>
                </c:pt>
                <c:pt idx="1288">
                  <c:v>417.546</c:v>
                </c:pt>
                <c:pt idx="1289">
                  <c:v>417.547</c:v>
                </c:pt>
                <c:pt idx="1290">
                  <c:v>417.55</c:v>
                </c:pt>
                <c:pt idx="1291">
                  <c:v>417.563</c:v>
                </c:pt>
                <c:pt idx="1292">
                  <c:v>417.565</c:v>
                </c:pt>
                <c:pt idx="1293">
                  <c:v>417.577</c:v>
                </c:pt>
                <c:pt idx="1294">
                  <c:v>417.578</c:v>
                </c:pt>
                <c:pt idx="1295">
                  <c:v>417.579</c:v>
                </c:pt>
                <c:pt idx="1296">
                  <c:v>417.58</c:v>
                </c:pt>
                <c:pt idx="1297">
                  <c:v>417.582</c:v>
                </c:pt>
                <c:pt idx="1298">
                  <c:v>417.583</c:v>
                </c:pt>
                <c:pt idx="1299">
                  <c:v>417.584</c:v>
                </c:pt>
                <c:pt idx="1300">
                  <c:v>417.585</c:v>
                </c:pt>
                <c:pt idx="1301">
                  <c:v>417.587</c:v>
                </c:pt>
                <c:pt idx="1302">
                  <c:v>417.598</c:v>
                </c:pt>
                <c:pt idx="1303">
                  <c:v>417.599</c:v>
                </c:pt>
                <c:pt idx="1304">
                  <c:v>417.6</c:v>
                </c:pt>
                <c:pt idx="1305">
                  <c:v>417.602</c:v>
                </c:pt>
                <c:pt idx="1306">
                  <c:v>417.603</c:v>
                </c:pt>
                <c:pt idx="1307">
                  <c:v>417.604</c:v>
                </c:pt>
                <c:pt idx="1308">
                  <c:v>417.605</c:v>
                </c:pt>
                <c:pt idx="1309">
                  <c:v>417.609</c:v>
                </c:pt>
                <c:pt idx="1310">
                  <c:v>417.61</c:v>
                </c:pt>
                <c:pt idx="1311">
                  <c:v>417.621</c:v>
                </c:pt>
                <c:pt idx="1312">
                  <c:v>417.623</c:v>
                </c:pt>
                <c:pt idx="1313">
                  <c:v>417.625</c:v>
                </c:pt>
                <c:pt idx="1314">
                  <c:v>417.627</c:v>
                </c:pt>
                <c:pt idx="1315">
                  <c:v>417.628</c:v>
                </c:pt>
                <c:pt idx="1316">
                  <c:v>417.631</c:v>
                </c:pt>
                <c:pt idx="1317">
                  <c:v>417.633</c:v>
                </c:pt>
                <c:pt idx="1318">
                  <c:v>417.634</c:v>
                </c:pt>
                <c:pt idx="1319">
                  <c:v>417.636</c:v>
                </c:pt>
                <c:pt idx="1320">
                  <c:v>417.638</c:v>
                </c:pt>
                <c:pt idx="1321">
                  <c:v>417.639</c:v>
                </c:pt>
                <c:pt idx="1322">
                  <c:v>417.641</c:v>
                </c:pt>
                <c:pt idx="1323">
                  <c:v>417.642</c:v>
                </c:pt>
                <c:pt idx="1324">
                  <c:v>417.654</c:v>
                </c:pt>
                <c:pt idx="1325">
                  <c:v>417.655</c:v>
                </c:pt>
                <c:pt idx="1326">
                  <c:v>417.656</c:v>
                </c:pt>
                <c:pt idx="1327">
                  <c:v>417.668</c:v>
                </c:pt>
                <c:pt idx="1328">
                  <c:v>417.672</c:v>
                </c:pt>
                <c:pt idx="1329">
                  <c:v>417.673</c:v>
                </c:pt>
                <c:pt idx="1330">
                  <c:v>417.675</c:v>
                </c:pt>
                <c:pt idx="1331">
                  <c:v>417.678</c:v>
                </c:pt>
                <c:pt idx="1332">
                  <c:v>417.679</c:v>
                </c:pt>
                <c:pt idx="1333">
                  <c:v>417.681</c:v>
                </c:pt>
                <c:pt idx="1334">
                  <c:v>417.683</c:v>
                </c:pt>
                <c:pt idx="1335">
                  <c:v>417.686</c:v>
                </c:pt>
                <c:pt idx="1336">
                  <c:v>417.69</c:v>
                </c:pt>
                <c:pt idx="1337">
                  <c:v>417.693</c:v>
                </c:pt>
                <c:pt idx="1338">
                  <c:v>417.694</c:v>
                </c:pt>
                <c:pt idx="1339">
                  <c:v>417.697</c:v>
                </c:pt>
                <c:pt idx="1340">
                  <c:v>417.698</c:v>
                </c:pt>
                <c:pt idx="1341">
                  <c:v>417.699</c:v>
                </c:pt>
                <c:pt idx="1342">
                  <c:v>417.704</c:v>
                </c:pt>
                <c:pt idx="1343">
                  <c:v>417.705</c:v>
                </c:pt>
                <c:pt idx="1344">
                  <c:v>417.706</c:v>
                </c:pt>
                <c:pt idx="1345">
                  <c:v>417.707</c:v>
                </c:pt>
                <c:pt idx="1346">
                  <c:v>417.708</c:v>
                </c:pt>
                <c:pt idx="1347">
                  <c:v>417.711</c:v>
                </c:pt>
                <c:pt idx="1348">
                  <c:v>417.712</c:v>
                </c:pt>
                <c:pt idx="1349">
                  <c:v>417.714</c:v>
                </c:pt>
                <c:pt idx="1350">
                  <c:v>417.715</c:v>
                </c:pt>
                <c:pt idx="1351">
                  <c:v>417.717</c:v>
                </c:pt>
                <c:pt idx="1352">
                  <c:v>417.718</c:v>
                </c:pt>
                <c:pt idx="1353">
                  <c:v>417.719</c:v>
                </c:pt>
                <c:pt idx="1354">
                  <c:v>417.722</c:v>
                </c:pt>
                <c:pt idx="1355">
                  <c:v>417.724</c:v>
                </c:pt>
                <c:pt idx="1356">
                  <c:v>417.726</c:v>
                </c:pt>
                <c:pt idx="1357">
                  <c:v>417.727</c:v>
                </c:pt>
                <c:pt idx="1358">
                  <c:v>417.73</c:v>
                </c:pt>
                <c:pt idx="1359">
                  <c:v>417.734</c:v>
                </c:pt>
                <c:pt idx="1360">
                  <c:v>417.737</c:v>
                </c:pt>
                <c:pt idx="1361">
                  <c:v>417.74</c:v>
                </c:pt>
                <c:pt idx="1362">
                  <c:v>417.741</c:v>
                </c:pt>
                <c:pt idx="1363">
                  <c:v>417.742</c:v>
                </c:pt>
                <c:pt idx="1364">
                  <c:v>417.744</c:v>
                </c:pt>
                <c:pt idx="1365">
                  <c:v>417.746</c:v>
                </c:pt>
                <c:pt idx="1366">
                  <c:v>417.748</c:v>
                </c:pt>
                <c:pt idx="1367">
                  <c:v>417.757</c:v>
                </c:pt>
                <c:pt idx="1368">
                  <c:v>417.758</c:v>
                </c:pt>
                <c:pt idx="1369">
                  <c:v>417.759</c:v>
                </c:pt>
                <c:pt idx="1370">
                  <c:v>417.763</c:v>
                </c:pt>
                <c:pt idx="1371">
                  <c:v>417.766</c:v>
                </c:pt>
                <c:pt idx="1372">
                  <c:v>417.769</c:v>
                </c:pt>
                <c:pt idx="1373">
                  <c:v>417.77</c:v>
                </c:pt>
                <c:pt idx="1374">
                  <c:v>417.796</c:v>
                </c:pt>
                <c:pt idx="1375">
                  <c:v>417.797</c:v>
                </c:pt>
                <c:pt idx="1376">
                  <c:v>417.8</c:v>
                </c:pt>
                <c:pt idx="1377">
                  <c:v>417.801</c:v>
                </c:pt>
                <c:pt idx="1378">
                  <c:v>417.802</c:v>
                </c:pt>
                <c:pt idx="1379">
                  <c:v>417.812</c:v>
                </c:pt>
                <c:pt idx="1380">
                  <c:v>417.813</c:v>
                </c:pt>
                <c:pt idx="1381">
                  <c:v>417.816</c:v>
                </c:pt>
                <c:pt idx="1382">
                  <c:v>417.817</c:v>
                </c:pt>
                <c:pt idx="1383">
                  <c:v>417.822</c:v>
                </c:pt>
                <c:pt idx="1384">
                  <c:v>417.825</c:v>
                </c:pt>
                <c:pt idx="1385">
                  <c:v>417.826</c:v>
                </c:pt>
                <c:pt idx="1386">
                  <c:v>417.827</c:v>
                </c:pt>
                <c:pt idx="1387">
                  <c:v>417.83</c:v>
                </c:pt>
                <c:pt idx="1388">
                  <c:v>417.831</c:v>
                </c:pt>
                <c:pt idx="1389">
                  <c:v>417.832</c:v>
                </c:pt>
                <c:pt idx="1390">
                  <c:v>417.834</c:v>
                </c:pt>
                <c:pt idx="1391">
                  <c:v>417.835</c:v>
                </c:pt>
                <c:pt idx="1392">
                  <c:v>417.836</c:v>
                </c:pt>
                <c:pt idx="1393">
                  <c:v>417.84</c:v>
                </c:pt>
                <c:pt idx="1394">
                  <c:v>417.843</c:v>
                </c:pt>
                <c:pt idx="1395">
                  <c:v>417.844</c:v>
                </c:pt>
                <c:pt idx="1396">
                  <c:v>417.846</c:v>
                </c:pt>
                <c:pt idx="1397">
                  <c:v>417.848</c:v>
                </c:pt>
                <c:pt idx="1398">
                  <c:v>417.85</c:v>
                </c:pt>
                <c:pt idx="1399">
                  <c:v>417.851</c:v>
                </c:pt>
                <c:pt idx="1400">
                  <c:v>417.852</c:v>
                </c:pt>
                <c:pt idx="1401">
                  <c:v>417.856</c:v>
                </c:pt>
                <c:pt idx="1402">
                  <c:v>417.859</c:v>
                </c:pt>
                <c:pt idx="1403">
                  <c:v>417.861</c:v>
                </c:pt>
                <c:pt idx="1404">
                  <c:v>417.865</c:v>
                </c:pt>
                <c:pt idx="1405">
                  <c:v>417.866</c:v>
                </c:pt>
                <c:pt idx="1406">
                  <c:v>417.867</c:v>
                </c:pt>
                <c:pt idx="1407">
                  <c:v>417.878</c:v>
                </c:pt>
                <c:pt idx="1408">
                  <c:v>417.881</c:v>
                </c:pt>
                <c:pt idx="1409">
                  <c:v>417.895</c:v>
                </c:pt>
                <c:pt idx="1410">
                  <c:v>417.896</c:v>
                </c:pt>
                <c:pt idx="1411">
                  <c:v>417.898</c:v>
                </c:pt>
                <c:pt idx="1412">
                  <c:v>417.9</c:v>
                </c:pt>
                <c:pt idx="1413">
                  <c:v>417.902</c:v>
                </c:pt>
                <c:pt idx="1414">
                  <c:v>417.913</c:v>
                </c:pt>
                <c:pt idx="1415">
                  <c:v>417.919</c:v>
                </c:pt>
                <c:pt idx="1416">
                  <c:v>417.92</c:v>
                </c:pt>
                <c:pt idx="1417">
                  <c:v>417.923</c:v>
                </c:pt>
                <c:pt idx="1418">
                  <c:v>417.924</c:v>
                </c:pt>
                <c:pt idx="1419">
                  <c:v>417.936</c:v>
                </c:pt>
                <c:pt idx="1420">
                  <c:v>417.937</c:v>
                </c:pt>
                <c:pt idx="1421">
                  <c:v>417.938</c:v>
                </c:pt>
                <c:pt idx="1422">
                  <c:v>417.94</c:v>
                </c:pt>
                <c:pt idx="1423">
                  <c:v>417.942</c:v>
                </c:pt>
                <c:pt idx="1424">
                  <c:v>417.946</c:v>
                </c:pt>
                <c:pt idx="1425">
                  <c:v>417.949</c:v>
                </c:pt>
                <c:pt idx="1426">
                  <c:v>417.95</c:v>
                </c:pt>
                <c:pt idx="1427">
                  <c:v>417.953</c:v>
                </c:pt>
                <c:pt idx="1428">
                  <c:v>417.966</c:v>
                </c:pt>
                <c:pt idx="1429">
                  <c:v>417.967</c:v>
                </c:pt>
                <c:pt idx="1430">
                  <c:v>417.97</c:v>
                </c:pt>
                <c:pt idx="1431">
                  <c:v>417.982</c:v>
                </c:pt>
                <c:pt idx="1432">
                  <c:v>417.983</c:v>
                </c:pt>
                <c:pt idx="1433">
                  <c:v>417.995</c:v>
                </c:pt>
                <c:pt idx="1434">
                  <c:v>417.998</c:v>
                </c:pt>
                <c:pt idx="1435">
                  <c:v>418.011</c:v>
                </c:pt>
                <c:pt idx="1436">
                  <c:v>418.012</c:v>
                </c:pt>
                <c:pt idx="1437">
                  <c:v>418.021</c:v>
                </c:pt>
                <c:pt idx="1438">
                  <c:v>418.022</c:v>
                </c:pt>
                <c:pt idx="1439">
                  <c:v>418.024</c:v>
                </c:pt>
                <c:pt idx="1440">
                  <c:v>418.035</c:v>
                </c:pt>
                <c:pt idx="1441">
                  <c:v>418.036</c:v>
                </c:pt>
                <c:pt idx="1442">
                  <c:v>418.037</c:v>
                </c:pt>
                <c:pt idx="1443">
                  <c:v>418.039</c:v>
                </c:pt>
                <c:pt idx="1444">
                  <c:v>418.05</c:v>
                </c:pt>
                <c:pt idx="1445">
                  <c:v>418.053</c:v>
                </c:pt>
                <c:pt idx="1446">
                  <c:v>418.054</c:v>
                </c:pt>
                <c:pt idx="1447">
                  <c:v>418.055</c:v>
                </c:pt>
                <c:pt idx="1448">
                  <c:v>418.062</c:v>
                </c:pt>
                <c:pt idx="1449">
                  <c:v>418.065</c:v>
                </c:pt>
                <c:pt idx="1450">
                  <c:v>418.074</c:v>
                </c:pt>
                <c:pt idx="1451">
                  <c:v>418.084</c:v>
                </c:pt>
                <c:pt idx="1452">
                  <c:v>418.087</c:v>
                </c:pt>
                <c:pt idx="1453">
                  <c:v>418.091</c:v>
                </c:pt>
                <c:pt idx="1454">
                  <c:v>418.092</c:v>
                </c:pt>
                <c:pt idx="1455">
                  <c:v>418.094</c:v>
                </c:pt>
                <c:pt idx="1456">
                  <c:v>418.095</c:v>
                </c:pt>
                <c:pt idx="1457">
                  <c:v>418.105</c:v>
                </c:pt>
                <c:pt idx="1458">
                  <c:v>418.106</c:v>
                </c:pt>
                <c:pt idx="1459">
                  <c:v>418.109</c:v>
                </c:pt>
                <c:pt idx="1460">
                  <c:v>418.111</c:v>
                </c:pt>
                <c:pt idx="1461">
                  <c:v>418.114</c:v>
                </c:pt>
                <c:pt idx="1462">
                  <c:v>418.115</c:v>
                </c:pt>
                <c:pt idx="1463">
                  <c:v>418.116</c:v>
                </c:pt>
                <c:pt idx="1464">
                  <c:v>418.124</c:v>
                </c:pt>
                <c:pt idx="1465">
                  <c:v>418.125</c:v>
                </c:pt>
                <c:pt idx="1466">
                  <c:v>418.132</c:v>
                </c:pt>
                <c:pt idx="1467">
                  <c:v>418.135</c:v>
                </c:pt>
                <c:pt idx="1468">
                  <c:v>418.138</c:v>
                </c:pt>
                <c:pt idx="1469">
                  <c:v>418.139</c:v>
                </c:pt>
                <c:pt idx="1470">
                  <c:v>418.142</c:v>
                </c:pt>
                <c:pt idx="1471">
                  <c:v>418.143</c:v>
                </c:pt>
                <c:pt idx="1472">
                  <c:v>418.144</c:v>
                </c:pt>
                <c:pt idx="1473">
                  <c:v>418.145</c:v>
                </c:pt>
                <c:pt idx="1474">
                  <c:v>418.148</c:v>
                </c:pt>
                <c:pt idx="1475">
                  <c:v>418.151</c:v>
                </c:pt>
                <c:pt idx="1476">
                  <c:v>418.154</c:v>
                </c:pt>
                <c:pt idx="1477">
                  <c:v>418.156</c:v>
                </c:pt>
                <c:pt idx="1478">
                  <c:v>418.159</c:v>
                </c:pt>
                <c:pt idx="1479">
                  <c:v>418.162</c:v>
                </c:pt>
                <c:pt idx="1480">
                  <c:v>418.163</c:v>
                </c:pt>
                <c:pt idx="1481">
                  <c:v>418.166</c:v>
                </c:pt>
                <c:pt idx="1482">
                  <c:v>418.167</c:v>
                </c:pt>
                <c:pt idx="1483">
                  <c:v>418.177</c:v>
                </c:pt>
                <c:pt idx="1484">
                  <c:v>418.178</c:v>
                </c:pt>
                <c:pt idx="1485">
                  <c:v>418.181</c:v>
                </c:pt>
                <c:pt idx="1486">
                  <c:v>418.184</c:v>
                </c:pt>
                <c:pt idx="1487">
                  <c:v>418.187</c:v>
                </c:pt>
                <c:pt idx="1488">
                  <c:v>418.218</c:v>
                </c:pt>
                <c:pt idx="1489">
                  <c:v>418.221</c:v>
                </c:pt>
                <c:pt idx="1490">
                  <c:v>418.222</c:v>
                </c:pt>
                <c:pt idx="1491">
                  <c:v>418.225</c:v>
                </c:pt>
                <c:pt idx="1492">
                  <c:v>418.229</c:v>
                </c:pt>
                <c:pt idx="1493">
                  <c:v>418.25</c:v>
                </c:pt>
                <c:pt idx="1494">
                  <c:v>418.251</c:v>
                </c:pt>
                <c:pt idx="1495">
                  <c:v>418.252</c:v>
                </c:pt>
                <c:pt idx="1496">
                  <c:v>418.254</c:v>
                </c:pt>
                <c:pt idx="1497">
                  <c:v>418.256</c:v>
                </c:pt>
                <c:pt idx="1498">
                  <c:v>418.263</c:v>
                </c:pt>
                <c:pt idx="1499">
                  <c:v>418.264</c:v>
                </c:pt>
                <c:pt idx="1500">
                  <c:v>418.266</c:v>
                </c:pt>
                <c:pt idx="1501">
                  <c:v>418.282</c:v>
                </c:pt>
                <c:pt idx="1502">
                  <c:v>418.286</c:v>
                </c:pt>
                <c:pt idx="1503">
                  <c:v>418.288</c:v>
                </c:pt>
                <c:pt idx="1504">
                  <c:v>418.29</c:v>
                </c:pt>
                <c:pt idx="1505">
                  <c:v>418.291</c:v>
                </c:pt>
                <c:pt idx="1506">
                  <c:v>418.293</c:v>
                </c:pt>
                <c:pt idx="1507">
                  <c:v>418.296</c:v>
                </c:pt>
                <c:pt idx="1508">
                  <c:v>418.297</c:v>
                </c:pt>
                <c:pt idx="1509">
                  <c:v>418.3</c:v>
                </c:pt>
                <c:pt idx="1510">
                  <c:v>418.302</c:v>
                </c:pt>
                <c:pt idx="1511">
                  <c:v>418.305</c:v>
                </c:pt>
                <c:pt idx="1512">
                  <c:v>418.306</c:v>
                </c:pt>
                <c:pt idx="1513">
                  <c:v>418.307</c:v>
                </c:pt>
                <c:pt idx="1514">
                  <c:v>418.308</c:v>
                </c:pt>
                <c:pt idx="1515">
                  <c:v>418.311</c:v>
                </c:pt>
                <c:pt idx="1516">
                  <c:v>418.313</c:v>
                </c:pt>
                <c:pt idx="1517">
                  <c:v>418.314</c:v>
                </c:pt>
                <c:pt idx="1518">
                  <c:v>418.326</c:v>
                </c:pt>
                <c:pt idx="1519">
                  <c:v>418.33</c:v>
                </c:pt>
                <c:pt idx="1520">
                  <c:v>418.331</c:v>
                </c:pt>
                <c:pt idx="1521">
                  <c:v>418.335</c:v>
                </c:pt>
                <c:pt idx="1522">
                  <c:v>418.336</c:v>
                </c:pt>
                <c:pt idx="1523">
                  <c:v>418.339</c:v>
                </c:pt>
                <c:pt idx="1524">
                  <c:v>418.346</c:v>
                </c:pt>
                <c:pt idx="1525">
                  <c:v>418.348</c:v>
                </c:pt>
                <c:pt idx="1526">
                  <c:v>418.349</c:v>
                </c:pt>
                <c:pt idx="1527">
                  <c:v>418.359</c:v>
                </c:pt>
                <c:pt idx="1528">
                  <c:v>418.361</c:v>
                </c:pt>
                <c:pt idx="1529">
                  <c:v>418.363</c:v>
                </c:pt>
                <c:pt idx="1530">
                  <c:v>421.928</c:v>
                </c:pt>
                <c:pt idx="1531">
                  <c:v>422.445</c:v>
                </c:pt>
                <c:pt idx="1532">
                  <c:v>422.448</c:v>
                </c:pt>
                <c:pt idx="1533">
                  <c:v>422.451</c:v>
                </c:pt>
                <c:pt idx="1534">
                  <c:v>422.452</c:v>
                </c:pt>
                <c:pt idx="1535">
                  <c:v>422.487</c:v>
                </c:pt>
                <c:pt idx="1536">
                  <c:v>422.489</c:v>
                </c:pt>
                <c:pt idx="1537">
                  <c:v>422.494</c:v>
                </c:pt>
                <c:pt idx="1538">
                  <c:v>422.5</c:v>
                </c:pt>
                <c:pt idx="1539">
                  <c:v>422.506</c:v>
                </c:pt>
                <c:pt idx="1540">
                  <c:v>422.531</c:v>
                </c:pt>
                <c:pt idx="1541">
                  <c:v>422.533</c:v>
                </c:pt>
                <c:pt idx="1542">
                  <c:v>422.537</c:v>
                </c:pt>
                <c:pt idx="1543">
                  <c:v>427.235</c:v>
                </c:pt>
                <c:pt idx="1544">
                  <c:v>427.239</c:v>
                </c:pt>
                <c:pt idx="1545">
                  <c:v>427.241</c:v>
                </c:pt>
                <c:pt idx="1546">
                  <c:v>427.242</c:v>
                </c:pt>
                <c:pt idx="1547">
                  <c:v>427.246</c:v>
                </c:pt>
                <c:pt idx="1548">
                  <c:v>427.249</c:v>
                </c:pt>
                <c:pt idx="1549">
                  <c:v>427.25</c:v>
                </c:pt>
                <c:pt idx="1550">
                  <c:v>427.251</c:v>
                </c:pt>
                <c:pt idx="1551">
                  <c:v>427.253</c:v>
                </c:pt>
                <c:pt idx="1552">
                  <c:v>427.254</c:v>
                </c:pt>
                <c:pt idx="1553">
                  <c:v>427.255</c:v>
                </c:pt>
                <c:pt idx="1554">
                  <c:v>427.256</c:v>
                </c:pt>
                <c:pt idx="1555">
                  <c:v>427.267</c:v>
                </c:pt>
                <c:pt idx="1556">
                  <c:v>427.271</c:v>
                </c:pt>
                <c:pt idx="1557">
                  <c:v>427.272</c:v>
                </c:pt>
                <c:pt idx="1558">
                  <c:v>427.274</c:v>
                </c:pt>
                <c:pt idx="1559">
                  <c:v>427.277</c:v>
                </c:pt>
                <c:pt idx="1560">
                  <c:v>427.311</c:v>
                </c:pt>
                <c:pt idx="1561">
                  <c:v>427.312</c:v>
                </c:pt>
                <c:pt idx="1562">
                  <c:v>427.313</c:v>
                </c:pt>
                <c:pt idx="1563">
                  <c:v>427.315</c:v>
                </c:pt>
                <c:pt idx="1564">
                  <c:v>427.318</c:v>
                </c:pt>
                <c:pt idx="1565">
                  <c:v>427.322</c:v>
                </c:pt>
                <c:pt idx="1566">
                  <c:v>427.325</c:v>
                </c:pt>
                <c:pt idx="1567">
                  <c:v>427.326</c:v>
                </c:pt>
                <c:pt idx="1568">
                  <c:v>427.327</c:v>
                </c:pt>
                <c:pt idx="1569">
                  <c:v>427.328</c:v>
                </c:pt>
                <c:pt idx="1570">
                  <c:v>427.339</c:v>
                </c:pt>
                <c:pt idx="1571">
                  <c:v>427.34</c:v>
                </c:pt>
                <c:pt idx="1572">
                  <c:v>427.341</c:v>
                </c:pt>
                <c:pt idx="1573">
                  <c:v>427.342</c:v>
                </c:pt>
                <c:pt idx="1574">
                  <c:v>427.345</c:v>
                </c:pt>
                <c:pt idx="1575">
                  <c:v>427.348</c:v>
                </c:pt>
                <c:pt idx="1576">
                  <c:v>427.35</c:v>
                </c:pt>
                <c:pt idx="1577">
                  <c:v>427.351</c:v>
                </c:pt>
                <c:pt idx="1578">
                  <c:v>427.352</c:v>
                </c:pt>
                <c:pt idx="1579">
                  <c:v>427.367</c:v>
                </c:pt>
                <c:pt idx="1580">
                  <c:v>427.369</c:v>
                </c:pt>
                <c:pt idx="1581">
                  <c:v>427.37</c:v>
                </c:pt>
                <c:pt idx="1582">
                  <c:v>427.375</c:v>
                </c:pt>
                <c:pt idx="1583">
                  <c:v>427.376</c:v>
                </c:pt>
                <c:pt idx="1584">
                  <c:v>427.379</c:v>
                </c:pt>
                <c:pt idx="1585">
                  <c:v>427.38</c:v>
                </c:pt>
                <c:pt idx="1586">
                  <c:v>427.383</c:v>
                </c:pt>
                <c:pt idx="1587">
                  <c:v>427.386</c:v>
                </c:pt>
                <c:pt idx="1588">
                  <c:v>427.388</c:v>
                </c:pt>
                <c:pt idx="1589">
                  <c:v>427.39</c:v>
                </c:pt>
                <c:pt idx="1590">
                  <c:v>427.391</c:v>
                </c:pt>
                <c:pt idx="1591">
                  <c:v>427.392</c:v>
                </c:pt>
                <c:pt idx="1592">
                  <c:v>427.393</c:v>
                </c:pt>
                <c:pt idx="1593">
                  <c:v>427.396</c:v>
                </c:pt>
                <c:pt idx="1594">
                  <c:v>427.407</c:v>
                </c:pt>
                <c:pt idx="1595">
                  <c:v>427.411</c:v>
                </c:pt>
                <c:pt idx="1596">
                  <c:v>427.412</c:v>
                </c:pt>
                <c:pt idx="1597">
                  <c:v>427.413</c:v>
                </c:pt>
                <c:pt idx="1598">
                  <c:v>427.442</c:v>
                </c:pt>
                <c:pt idx="1599">
                  <c:v>427.445</c:v>
                </c:pt>
                <c:pt idx="1600">
                  <c:v>427.448</c:v>
                </c:pt>
                <c:pt idx="1601">
                  <c:v>427.449</c:v>
                </c:pt>
                <c:pt idx="1602">
                  <c:v>427.45</c:v>
                </c:pt>
                <c:pt idx="1603">
                  <c:v>427.452</c:v>
                </c:pt>
                <c:pt idx="1604">
                  <c:v>427.453</c:v>
                </c:pt>
                <c:pt idx="1605">
                  <c:v>427.464</c:v>
                </c:pt>
                <c:pt idx="1606">
                  <c:v>427.468</c:v>
                </c:pt>
                <c:pt idx="1607">
                  <c:v>427.471</c:v>
                </c:pt>
                <c:pt idx="1608">
                  <c:v>427.474</c:v>
                </c:pt>
                <c:pt idx="1609">
                  <c:v>427.477</c:v>
                </c:pt>
                <c:pt idx="1610">
                  <c:v>427.482</c:v>
                </c:pt>
                <c:pt idx="1611">
                  <c:v>427.485</c:v>
                </c:pt>
                <c:pt idx="1612">
                  <c:v>427.529</c:v>
                </c:pt>
                <c:pt idx="1613">
                  <c:v>427.532</c:v>
                </c:pt>
                <c:pt idx="1614">
                  <c:v>427.533</c:v>
                </c:pt>
                <c:pt idx="1615">
                  <c:v>427.539</c:v>
                </c:pt>
                <c:pt idx="1616">
                  <c:v>427.541</c:v>
                </c:pt>
                <c:pt idx="1617">
                  <c:v>427.543</c:v>
                </c:pt>
                <c:pt idx="1618">
                  <c:v>427.544</c:v>
                </c:pt>
                <c:pt idx="1619">
                  <c:v>427.545</c:v>
                </c:pt>
                <c:pt idx="1620">
                  <c:v>427.547</c:v>
                </c:pt>
                <c:pt idx="1621">
                  <c:v>427.548</c:v>
                </c:pt>
                <c:pt idx="1622">
                  <c:v>427.549</c:v>
                </c:pt>
                <c:pt idx="1623">
                  <c:v>427.552</c:v>
                </c:pt>
                <c:pt idx="1624">
                  <c:v>427.556</c:v>
                </c:pt>
                <c:pt idx="1625">
                  <c:v>427.576</c:v>
                </c:pt>
                <c:pt idx="1626">
                  <c:v>427.577</c:v>
                </c:pt>
                <c:pt idx="1627">
                  <c:v>427.579</c:v>
                </c:pt>
                <c:pt idx="1628">
                  <c:v>427.583</c:v>
                </c:pt>
                <c:pt idx="1629">
                  <c:v>427.586</c:v>
                </c:pt>
                <c:pt idx="1630">
                  <c:v>427.598</c:v>
                </c:pt>
                <c:pt idx="1631">
                  <c:v>427.599</c:v>
                </c:pt>
                <c:pt idx="1632">
                  <c:v>427.601</c:v>
                </c:pt>
                <c:pt idx="1633">
                  <c:v>427.602</c:v>
                </c:pt>
                <c:pt idx="1634">
                  <c:v>427.603</c:v>
                </c:pt>
                <c:pt idx="1635">
                  <c:v>427.604</c:v>
                </c:pt>
                <c:pt idx="1636">
                  <c:v>427.607</c:v>
                </c:pt>
                <c:pt idx="1637">
                  <c:v>427.609</c:v>
                </c:pt>
                <c:pt idx="1638">
                  <c:v>427.612</c:v>
                </c:pt>
                <c:pt idx="1639">
                  <c:v>427.616</c:v>
                </c:pt>
                <c:pt idx="1640">
                  <c:v>427.617</c:v>
                </c:pt>
                <c:pt idx="1641">
                  <c:v>427.618</c:v>
                </c:pt>
                <c:pt idx="1642">
                  <c:v>427.62</c:v>
                </c:pt>
                <c:pt idx="1643">
                  <c:v>427.621</c:v>
                </c:pt>
                <c:pt idx="1644">
                  <c:v>427.623</c:v>
                </c:pt>
                <c:pt idx="1645">
                  <c:v>427.625</c:v>
                </c:pt>
                <c:pt idx="1646">
                  <c:v>427.626</c:v>
                </c:pt>
                <c:pt idx="1647">
                  <c:v>427.627</c:v>
                </c:pt>
                <c:pt idx="1648">
                  <c:v>427.63</c:v>
                </c:pt>
                <c:pt idx="1649">
                  <c:v>427.631</c:v>
                </c:pt>
                <c:pt idx="1650">
                  <c:v>427.633</c:v>
                </c:pt>
                <c:pt idx="1651">
                  <c:v>427.634</c:v>
                </c:pt>
                <c:pt idx="1652">
                  <c:v>427.635</c:v>
                </c:pt>
                <c:pt idx="1653">
                  <c:v>427.64</c:v>
                </c:pt>
                <c:pt idx="1654">
                  <c:v>427.643</c:v>
                </c:pt>
                <c:pt idx="1655">
                  <c:v>427.648</c:v>
                </c:pt>
                <c:pt idx="1656">
                  <c:v>427.651</c:v>
                </c:pt>
                <c:pt idx="1657">
                  <c:v>427.653</c:v>
                </c:pt>
                <c:pt idx="1658">
                  <c:v>427.665</c:v>
                </c:pt>
                <c:pt idx="1659">
                  <c:v>427.67</c:v>
                </c:pt>
                <c:pt idx="1660">
                  <c:v>427.673</c:v>
                </c:pt>
                <c:pt idx="1661">
                  <c:v>427.674</c:v>
                </c:pt>
                <c:pt idx="1662">
                  <c:v>427.685</c:v>
                </c:pt>
                <c:pt idx="1663">
                  <c:v>427.688</c:v>
                </c:pt>
                <c:pt idx="1664">
                  <c:v>427.691</c:v>
                </c:pt>
                <c:pt idx="1665">
                  <c:v>427.697</c:v>
                </c:pt>
                <c:pt idx="1666">
                  <c:v>427.699</c:v>
                </c:pt>
                <c:pt idx="1667">
                  <c:v>427.701</c:v>
                </c:pt>
                <c:pt idx="1668">
                  <c:v>427.705</c:v>
                </c:pt>
                <c:pt idx="1669">
                  <c:v>427.706</c:v>
                </c:pt>
                <c:pt idx="1670">
                  <c:v>427.707</c:v>
                </c:pt>
                <c:pt idx="1671">
                  <c:v>427.711</c:v>
                </c:pt>
                <c:pt idx="1672">
                  <c:v>427.714</c:v>
                </c:pt>
                <c:pt idx="1673">
                  <c:v>427.715</c:v>
                </c:pt>
                <c:pt idx="1674">
                  <c:v>427.717</c:v>
                </c:pt>
                <c:pt idx="1675">
                  <c:v>427.727</c:v>
                </c:pt>
                <c:pt idx="1676">
                  <c:v>427.73</c:v>
                </c:pt>
                <c:pt idx="1677">
                  <c:v>427.742</c:v>
                </c:pt>
                <c:pt idx="1678">
                  <c:v>427.743</c:v>
                </c:pt>
                <c:pt idx="1679">
                  <c:v>427.754</c:v>
                </c:pt>
                <c:pt idx="1680">
                  <c:v>427.757</c:v>
                </c:pt>
                <c:pt idx="1681">
                  <c:v>427.77</c:v>
                </c:pt>
                <c:pt idx="1682">
                  <c:v>427.795</c:v>
                </c:pt>
                <c:pt idx="1683">
                  <c:v>427.798</c:v>
                </c:pt>
                <c:pt idx="1684">
                  <c:v>427.8</c:v>
                </c:pt>
                <c:pt idx="1685">
                  <c:v>427.805</c:v>
                </c:pt>
                <c:pt idx="1686">
                  <c:v>427.806</c:v>
                </c:pt>
                <c:pt idx="1687">
                  <c:v>427.807</c:v>
                </c:pt>
                <c:pt idx="1688">
                  <c:v>427.811</c:v>
                </c:pt>
                <c:pt idx="1689">
                  <c:v>427.813</c:v>
                </c:pt>
                <c:pt idx="1690">
                  <c:v>427.814</c:v>
                </c:pt>
                <c:pt idx="1691">
                  <c:v>427.819</c:v>
                </c:pt>
                <c:pt idx="1692">
                  <c:v>427.821</c:v>
                </c:pt>
                <c:pt idx="1693">
                  <c:v>427.822</c:v>
                </c:pt>
                <c:pt idx="1694">
                  <c:v>427.823</c:v>
                </c:pt>
                <c:pt idx="1695">
                  <c:v>427.837</c:v>
                </c:pt>
                <c:pt idx="1696">
                  <c:v>427.84</c:v>
                </c:pt>
                <c:pt idx="1697">
                  <c:v>427.843</c:v>
                </c:pt>
                <c:pt idx="1698">
                  <c:v>427.844</c:v>
                </c:pt>
                <c:pt idx="1699">
                  <c:v>427.845</c:v>
                </c:pt>
                <c:pt idx="1700">
                  <c:v>427.858</c:v>
                </c:pt>
                <c:pt idx="1701">
                  <c:v>427.859</c:v>
                </c:pt>
                <c:pt idx="1702">
                  <c:v>427.861</c:v>
                </c:pt>
                <c:pt idx="1703">
                  <c:v>427.865</c:v>
                </c:pt>
                <c:pt idx="1704">
                  <c:v>427.866</c:v>
                </c:pt>
                <c:pt idx="1705">
                  <c:v>427.868</c:v>
                </c:pt>
                <c:pt idx="1706">
                  <c:v>427.87</c:v>
                </c:pt>
                <c:pt idx="1707">
                  <c:v>427.872</c:v>
                </c:pt>
                <c:pt idx="1708">
                  <c:v>427.873</c:v>
                </c:pt>
                <c:pt idx="1709">
                  <c:v>427.875</c:v>
                </c:pt>
                <c:pt idx="1710">
                  <c:v>427.876</c:v>
                </c:pt>
                <c:pt idx="1711">
                  <c:v>427.892</c:v>
                </c:pt>
                <c:pt idx="1712">
                  <c:v>427.893</c:v>
                </c:pt>
                <c:pt idx="1713">
                  <c:v>427.896</c:v>
                </c:pt>
                <c:pt idx="1714">
                  <c:v>427.9</c:v>
                </c:pt>
                <c:pt idx="1715">
                  <c:v>427.911</c:v>
                </c:pt>
                <c:pt idx="1716">
                  <c:v>427.914</c:v>
                </c:pt>
                <c:pt idx="1717">
                  <c:v>427.918</c:v>
                </c:pt>
                <c:pt idx="1718">
                  <c:v>427.919</c:v>
                </c:pt>
                <c:pt idx="1719">
                  <c:v>427.92</c:v>
                </c:pt>
                <c:pt idx="1720">
                  <c:v>427.921</c:v>
                </c:pt>
                <c:pt idx="1721">
                  <c:v>427.923</c:v>
                </c:pt>
                <c:pt idx="1722">
                  <c:v>427.927</c:v>
                </c:pt>
                <c:pt idx="1723">
                  <c:v>427.93</c:v>
                </c:pt>
                <c:pt idx="1724">
                  <c:v>427.954</c:v>
                </c:pt>
                <c:pt idx="1725">
                  <c:v>427.967</c:v>
                </c:pt>
                <c:pt idx="1726">
                  <c:v>427.968</c:v>
                </c:pt>
                <c:pt idx="1727">
                  <c:v>427.973</c:v>
                </c:pt>
                <c:pt idx="1728">
                  <c:v>427.98</c:v>
                </c:pt>
                <c:pt idx="1729">
                  <c:v>427.982</c:v>
                </c:pt>
                <c:pt idx="1730">
                  <c:v>427.983</c:v>
                </c:pt>
                <c:pt idx="1731">
                  <c:v>427.984</c:v>
                </c:pt>
                <c:pt idx="1732">
                  <c:v>427.985</c:v>
                </c:pt>
                <c:pt idx="1733">
                  <c:v>427.988</c:v>
                </c:pt>
                <c:pt idx="1734">
                  <c:v>427.991</c:v>
                </c:pt>
                <c:pt idx="1735">
                  <c:v>427.992</c:v>
                </c:pt>
                <c:pt idx="1736">
                  <c:v>427.993</c:v>
                </c:pt>
                <c:pt idx="1737">
                  <c:v>427.995</c:v>
                </c:pt>
                <c:pt idx="1738">
                  <c:v>427.998</c:v>
                </c:pt>
                <c:pt idx="1739">
                  <c:v>428.008</c:v>
                </c:pt>
                <c:pt idx="1740">
                  <c:v>428.01</c:v>
                </c:pt>
                <c:pt idx="1741">
                  <c:v>428.014</c:v>
                </c:pt>
                <c:pt idx="1742">
                  <c:v>428.016</c:v>
                </c:pt>
                <c:pt idx="1743">
                  <c:v>428.019</c:v>
                </c:pt>
                <c:pt idx="1744">
                  <c:v>428.021</c:v>
                </c:pt>
                <c:pt idx="1745">
                  <c:v>428.031</c:v>
                </c:pt>
                <c:pt idx="1746">
                  <c:v>428.032</c:v>
                </c:pt>
                <c:pt idx="1747">
                  <c:v>428.047</c:v>
                </c:pt>
                <c:pt idx="1748">
                  <c:v>428.049</c:v>
                </c:pt>
                <c:pt idx="1749">
                  <c:v>428.059</c:v>
                </c:pt>
                <c:pt idx="1750">
                  <c:v>428.062</c:v>
                </c:pt>
                <c:pt idx="1751">
                  <c:v>428.063</c:v>
                </c:pt>
                <c:pt idx="1752">
                  <c:v>428.065</c:v>
                </c:pt>
                <c:pt idx="1753">
                  <c:v>428.066</c:v>
                </c:pt>
                <c:pt idx="1754">
                  <c:v>428.069</c:v>
                </c:pt>
                <c:pt idx="1755">
                  <c:v>428.071</c:v>
                </c:pt>
                <c:pt idx="1756">
                  <c:v>428.074</c:v>
                </c:pt>
                <c:pt idx="1757">
                  <c:v>428.075</c:v>
                </c:pt>
                <c:pt idx="1758">
                  <c:v>428.078</c:v>
                </c:pt>
                <c:pt idx="1759">
                  <c:v>428.079</c:v>
                </c:pt>
                <c:pt idx="1760">
                  <c:v>428.081</c:v>
                </c:pt>
                <c:pt idx="1761">
                  <c:v>428.082</c:v>
                </c:pt>
                <c:pt idx="1762">
                  <c:v>428.083</c:v>
                </c:pt>
                <c:pt idx="1763">
                  <c:v>428.087</c:v>
                </c:pt>
                <c:pt idx="1764">
                  <c:v>428.09</c:v>
                </c:pt>
                <c:pt idx="1765">
                  <c:v>428.096</c:v>
                </c:pt>
                <c:pt idx="1766">
                  <c:v>428.097</c:v>
                </c:pt>
                <c:pt idx="1767">
                  <c:v>428.1</c:v>
                </c:pt>
                <c:pt idx="1768">
                  <c:v>428.108</c:v>
                </c:pt>
                <c:pt idx="1769">
                  <c:v>428.11</c:v>
                </c:pt>
                <c:pt idx="1770">
                  <c:v>428.111</c:v>
                </c:pt>
                <c:pt idx="1771">
                  <c:v>428.112</c:v>
                </c:pt>
                <c:pt idx="1772">
                  <c:v>428.122</c:v>
                </c:pt>
                <c:pt idx="1773">
                  <c:v>428.131</c:v>
                </c:pt>
                <c:pt idx="1774">
                  <c:v>428.135</c:v>
                </c:pt>
                <c:pt idx="1775">
                  <c:v>428.136</c:v>
                </c:pt>
                <c:pt idx="1776">
                  <c:v>428.138</c:v>
                </c:pt>
                <c:pt idx="1777">
                  <c:v>428.141</c:v>
                </c:pt>
                <c:pt idx="1778">
                  <c:v>428.142</c:v>
                </c:pt>
                <c:pt idx="1779">
                  <c:v>428.146</c:v>
                </c:pt>
                <c:pt idx="1780">
                  <c:v>428.147</c:v>
                </c:pt>
                <c:pt idx="1781">
                  <c:v>428.149</c:v>
                </c:pt>
                <c:pt idx="1782">
                  <c:v>428.153</c:v>
                </c:pt>
                <c:pt idx="1783">
                  <c:v>428.154</c:v>
                </c:pt>
                <c:pt idx="1784">
                  <c:v>428.155</c:v>
                </c:pt>
                <c:pt idx="1785">
                  <c:v>428.156</c:v>
                </c:pt>
                <c:pt idx="1786">
                  <c:v>428.158</c:v>
                </c:pt>
                <c:pt idx="1787">
                  <c:v>428.161</c:v>
                </c:pt>
                <c:pt idx="1788">
                  <c:v>428.163</c:v>
                </c:pt>
                <c:pt idx="1789">
                  <c:v>428.165</c:v>
                </c:pt>
                <c:pt idx="1790">
                  <c:v>428.168</c:v>
                </c:pt>
                <c:pt idx="1791">
                  <c:v>428.178</c:v>
                </c:pt>
                <c:pt idx="1792">
                  <c:v>428.18</c:v>
                </c:pt>
                <c:pt idx="1793">
                  <c:v>428.181</c:v>
                </c:pt>
                <c:pt idx="1794">
                  <c:v>428.182</c:v>
                </c:pt>
                <c:pt idx="1795">
                  <c:v>428.185</c:v>
                </c:pt>
                <c:pt idx="1796">
                  <c:v>428.186</c:v>
                </c:pt>
                <c:pt idx="1797">
                  <c:v>428.19</c:v>
                </c:pt>
                <c:pt idx="1798">
                  <c:v>428.194</c:v>
                </c:pt>
                <c:pt idx="1799">
                  <c:v>428.195</c:v>
                </c:pt>
                <c:pt idx="1800">
                  <c:v>428.196</c:v>
                </c:pt>
                <c:pt idx="1801">
                  <c:v>428.199</c:v>
                </c:pt>
                <c:pt idx="1802">
                  <c:v>428.202</c:v>
                </c:pt>
                <c:pt idx="1803">
                  <c:v>428.205</c:v>
                </c:pt>
                <c:pt idx="1804">
                  <c:v>428.206</c:v>
                </c:pt>
                <c:pt idx="1805">
                  <c:v>428.208</c:v>
                </c:pt>
                <c:pt idx="1806">
                  <c:v>428.209</c:v>
                </c:pt>
                <c:pt idx="1807">
                  <c:v>428.211</c:v>
                </c:pt>
                <c:pt idx="1808">
                  <c:v>428.213</c:v>
                </c:pt>
                <c:pt idx="1809">
                  <c:v>428.214</c:v>
                </c:pt>
                <c:pt idx="1810">
                  <c:v>428.217</c:v>
                </c:pt>
                <c:pt idx="1811">
                  <c:v>428.224</c:v>
                </c:pt>
                <c:pt idx="1812">
                  <c:v>428.236</c:v>
                </c:pt>
                <c:pt idx="1813">
                  <c:v>428.238</c:v>
                </c:pt>
                <c:pt idx="1814">
                  <c:v>428.24</c:v>
                </c:pt>
                <c:pt idx="1815">
                  <c:v>428.244</c:v>
                </c:pt>
                <c:pt idx="1816">
                  <c:v>428.255</c:v>
                </c:pt>
                <c:pt idx="1817">
                  <c:v>428.258</c:v>
                </c:pt>
                <c:pt idx="1818">
                  <c:v>428.262</c:v>
                </c:pt>
                <c:pt idx="1819">
                  <c:v>428.264</c:v>
                </c:pt>
                <c:pt idx="1820">
                  <c:v>428.265</c:v>
                </c:pt>
                <c:pt idx="1821">
                  <c:v>428.269</c:v>
                </c:pt>
                <c:pt idx="1822">
                  <c:v>428.273</c:v>
                </c:pt>
                <c:pt idx="1823">
                  <c:v>428.274</c:v>
                </c:pt>
                <c:pt idx="1824">
                  <c:v>428.276</c:v>
                </c:pt>
                <c:pt idx="1825">
                  <c:v>428.285</c:v>
                </c:pt>
                <c:pt idx="1826">
                  <c:v>428.286</c:v>
                </c:pt>
                <c:pt idx="1827">
                  <c:v>428.294</c:v>
                </c:pt>
                <c:pt idx="1828">
                  <c:v>428.296</c:v>
                </c:pt>
                <c:pt idx="1829">
                  <c:v>428.3</c:v>
                </c:pt>
                <c:pt idx="1830">
                  <c:v>428.301</c:v>
                </c:pt>
                <c:pt idx="1831">
                  <c:v>428.303</c:v>
                </c:pt>
                <c:pt idx="1832">
                  <c:v>428.305</c:v>
                </c:pt>
                <c:pt idx="1833">
                  <c:v>428.307</c:v>
                </c:pt>
                <c:pt idx="1834">
                  <c:v>428.308</c:v>
                </c:pt>
                <c:pt idx="1835">
                  <c:v>428.318</c:v>
                </c:pt>
                <c:pt idx="1836">
                  <c:v>428.319</c:v>
                </c:pt>
                <c:pt idx="1837">
                  <c:v>428.323</c:v>
                </c:pt>
                <c:pt idx="1838">
                  <c:v>428.324</c:v>
                </c:pt>
                <c:pt idx="1839">
                  <c:v>428.325</c:v>
                </c:pt>
                <c:pt idx="1840">
                  <c:v>428.327</c:v>
                </c:pt>
                <c:pt idx="1841">
                  <c:v>428.331</c:v>
                </c:pt>
                <c:pt idx="1842">
                  <c:v>428.333</c:v>
                </c:pt>
                <c:pt idx="1843">
                  <c:v>428.339</c:v>
                </c:pt>
                <c:pt idx="1844">
                  <c:v>428.357</c:v>
                </c:pt>
                <c:pt idx="1845">
                  <c:v>428.358</c:v>
                </c:pt>
                <c:pt idx="1846">
                  <c:v>428.371</c:v>
                </c:pt>
                <c:pt idx="1847">
                  <c:v>428.374</c:v>
                </c:pt>
                <c:pt idx="1848">
                  <c:v>428.377</c:v>
                </c:pt>
                <c:pt idx="1849">
                  <c:v>428.379</c:v>
                </c:pt>
                <c:pt idx="1850">
                  <c:v>428.39</c:v>
                </c:pt>
                <c:pt idx="1851">
                  <c:v>428.419</c:v>
                </c:pt>
                <c:pt idx="1852">
                  <c:v>428.423</c:v>
                </c:pt>
                <c:pt idx="1853">
                  <c:v>428.424</c:v>
                </c:pt>
                <c:pt idx="1854">
                  <c:v>428.426</c:v>
                </c:pt>
                <c:pt idx="1855">
                  <c:v>428.43</c:v>
                </c:pt>
                <c:pt idx="1856">
                  <c:v>428.434</c:v>
                </c:pt>
                <c:pt idx="1857">
                  <c:v>428.435</c:v>
                </c:pt>
                <c:pt idx="1858">
                  <c:v>428.437</c:v>
                </c:pt>
                <c:pt idx="1859">
                  <c:v>428.438</c:v>
                </c:pt>
                <c:pt idx="1860">
                  <c:v>428.442</c:v>
                </c:pt>
                <c:pt idx="1861">
                  <c:v>428.445</c:v>
                </c:pt>
                <c:pt idx="1862">
                  <c:v>428.446</c:v>
                </c:pt>
                <c:pt idx="1863">
                  <c:v>428.448</c:v>
                </c:pt>
                <c:pt idx="1864">
                  <c:v>428.449</c:v>
                </c:pt>
                <c:pt idx="1865">
                  <c:v>428.452</c:v>
                </c:pt>
                <c:pt idx="1866">
                  <c:v>428.453</c:v>
                </c:pt>
                <c:pt idx="1867">
                  <c:v>428.454</c:v>
                </c:pt>
                <c:pt idx="1868">
                  <c:v>428.465</c:v>
                </c:pt>
                <c:pt idx="1869">
                  <c:v>428.466</c:v>
                </c:pt>
                <c:pt idx="1870">
                  <c:v>428.469</c:v>
                </c:pt>
                <c:pt idx="1871">
                  <c:v>428.48</c:v>
                </c:pt>
                <c:pt idx="1872">
                  <c:v>428.481</c:v>
                </c:pt>
                <c:pt idx="1873">
                  <c:v>428.482</c:v>
                </c:pt>
                <c:pt idx="1874">
                  <c:v>428.488</c:v>
                </c:pt>
                <c:pt idx="1875">
                  <c:v>428.49</c:v>
                </c:pt>
                <c:pt idx="1876">
                  <c:v>428.491</c:v>
                </c:pt>
                <c:pt idx="1877">
                  <c:v>428.494</c:v>
                </c:pt>
                <c:pt idx="1878">
                  <c:v>428.497</c:v>
                </c:pt>
                <c:pt idx="1879">
                  <c:v>428.498</c:v>
                </c:pt>
                <c:pt idx="1880">
                  <c:v>428.501</c:v>
                </c:pt>
                <c:pt idx="1881">
                  <c:v>428.502</c:v>
                </c:pt>
                <c:pt idx="1882">
                  <c:v>428.503</c:v>
                </c:pt>
                <c:pt idx="1883">
                  <c:v>428.505</c:v>
                </c:pt>
                <c:pt idx="1884">
                  <c:v>428.506</c:v>
                </c:pt>
                <c:pt idx="1885">
                  <c:v>428.508</c:v>
                </c:pt>
                <c:pt idx="1886">
                  <c:v>428.512</c:v>
                </c:pt>
                <c:pt idx="1887">
                  <c:v>428.515</c:v>
                </c:pt>
                <c:pt idx="1888">
                  <c:v>428.519</c:v>
                </c:pt>
                <c:pt idx="1889">
                  <c:v>428.522</c:v>
                </c:pt>
                <c:pt idx="1890">
                  <c:v>428.525</c:v>
                </c:pt>
                <c:pt idx="1891">
                  <c:v>428.526</c:v>
                </c:pt>
                <c:pt idx="1892">
                  <c:v>428.527</c:v>
                </c:pt>
                <c:pt idx="1893">
                  <c:v>428.53</c:v>
                </c:pt>
                <c:pt idx="1894">
                  <c:v>428.531</c:v>
                </c:pt>
                <c:pt idx="1895">
                  <c:v>428.542</c:v>
                </c:pt>
                <c:pt idx="1896">
                  <c:v>428.547</c:v>
                </c:pt>
                <c:pt idx="1897">
                  <c:v>429.603</c:v>
                </c:pt>
                <c:pt idx="1898">
                  <c:v>429.605</c:v>
                </c:pt>
                <c:pt idx="1899">
                  <c:v>429.606</c:v>
                </c:pt>
                <c:pt idx="1900">
                  <c:v>429.609</c:v>
                </c:pt>
                <c:pt idx="1901">
                  <c:v>429.613</c:v>
                </c:pt>
                <c:pt idx="1902">
                  <c:v>429.616</c:v>
                </c:pt>
                <c:pt idx="1903">
                  <c:v>429.619</c:v>
                </c:pt>
                <c:pt idx="1904">
                  <c:v>429.623</c:v>
                </c:pt>
                <c:pt idx="1905">
                  <c:v>429.641</c:v>
                </c:pt>
                <c:pt idx="1906">
                  <c:v>429.672</c:v>
                </c:pt>
                <c:pt idx="1907">
                  <c:v>429.675</c:v>
                </c:pt>
                <c:pt idx="1908">
                  <c:v>429.676</c:v>
                </c:pt>
                <c:pt idx="1909">
                  <c:v>429.679</c:v>
                </c:pt>
                <c:pt idx="1910">
                  <c:v>429.682</c:v>
                </c:pt>
                <c:pt idx="1911">
                  <c:v>429.683</c:v>
                </c:pt>
                <c:pt idx="1912">
                  <c:v>429.685</c:v>
                </c:pt>
                <c:pt idx="1913">
                  <c:v>429.697</c:v>
                </c:pt>
                <c:pt idx="1914">
                  <c:v>429.698</c:v>
                </c:pt>
                <c:pt idx="1915">
                  <c:v>429.702</c:v>
                </c:pt>
                <c:pt idx="1916">
                  <c:v>429.731</c:v>
                </c:pt>
                <c:pt idx="1917">
                  <c:v>429.735</c:v>
                </c:pt>
                <c:pt idx="1918">
                  <c:v>429.736</c:v>
                </c:pt>
                <c:pt idx="1919">
                  <c:v>429.737</c:v>
                </c:pt>
                <c:pt idx="1920">
                  <c:v>429.739</c:v>
                </c:pt>
                <c:pt idx="1921">
                  <c:v>429.74</c:v>
                </c:pt>
                <c:pt idx="1922">
                  <c:v>429.741</c:v>
                </c:pt>
                <c:pt idx="1923">
                  <c:v>429.743</c:v>
                </c:pt>
                <c:pt idx="1924">
                  <c:v>429.744</c:v>
                </c:pt>
                <c:pt idx="1925">
                  <c:v>429.745</c:v>
                </c:pt>
                <c:pt idx="1926">
                  <c:v>429.746</c:v>
                </c:pt>
                <c:pt idx="1927">
                  <c:v>429.748</c:v>
                </c:pt>
                <c:pt idx="1928">
                  <c:v>429.755</c:v>
                </c:pt>
                <c:pt idx="1929">
                  <c:v>429.758</c:v>
                </c:pt>
                <c:pt idx="1930">
                  <c:v>429.76</c:v>
                </c:pt>
                <c:pt idx="1931">
                  <c:v>429.763</c:v>
                </c:pt>
                <c:pt idx="1932">
                  <c:v>429.764</c:v>
                </c:pt>
                <c:pt idx="1933">
                  <c:v>429.767</c:v>
                </c:pt>
                <c:pt idx="1934">
                  <c:v>429.786</c:v>
                </c:pt>
                <c:pt idx="1935">
                  <c:v>429.787</c:v>
                </c:pt>
                <c:pt idx="1936">
                  <c:v>429.788</c:v>
                </c:pt>
                <c:pt idx="1937">
                  <c:v>429.793</c:v>
                </c:pt>
                <c:pt idx="1938">
                  <c:v>429.796</c:v>
                </c:pt>
                <c:pt idx="1939">
                  <c:v>433.847</c:v>
                </c:pt>
                <c:pt idx="1940">
                  <c:v>433.85</c:v>
                </c:pt>
                <c:pt idx="1941">
                  <c:v>433.851</c:v>
                </c:pt>
                <c:pt idx="1942">
                  <c:v>433.852</c:v>
                </c:pt>
                <c:pt idx="1943">
                  <c:v>433.854</c:v>
                </c:pt>
                <c:pt idx="1944">
                  <c:v>433.856</c:v>
                </c:pt>
                <c:pt idx="1945">
                  <c:v>433.86</c:v>
                </c:pt>
                <c:pt idx="1946">
                  <c:v>433.863</c:v>
                </c:pt>
                <c:pt idx="1947">
                  <c:v>433.866</c:v>
                </c:pt>
                <c:pt idx="1948">
                  <c:v>433.881</c:v>
                </c:pt>
                <c:pt idx="1949">
                  <c:v>433.882</c:v>
                </c:pt>
                <c:pt idx="1950">
                  <c:v>433.884</c:v>
                </c:pt>
                <c:pt idx="1951">
                  <c:v>433.886</c:v>
                </c:pt>
                <c:pt idx="1952">
                  <c:v>433.888</c:v>
                </c:pt>
                <c:pt idx="1953">
                  <c:v>433.889</c:v>
                </c:pt>
                <c:pt idx="1954">
                  <c:v>433.892</c:v>
                </c:pt>
                <c:pt idx="1955">
                  <c:v>433.893</c:v>
                </c:pt>
                <c:pt idx="1956">
                  <c:v>433.895</c:v>
                </c:pt>
                <c:pt idx="1957">
                  <c:v>433.896</c:v>
                </c:pt>
                <c:pt idx="1958">
                  <c:v>433.899</c:v>
                </c:pt>
                <c:pt idx="1959">
                  <c:v>433.9</c:v>
                </c:pt>
                <c:pt idx="1960">
                  <c:v>433.901</c:v>
                </c:pt>
                <c:pt idx="1961">
                  <c:v>433.903</c:v>
                </c:pt>
                <c:pt idx="1962">
                  <c:v>433.905</c:v>
                </c:pt>
                <c:pt idx="1963">
                  <c:v>433.906</c:v>
                </c:pt>
                <c:pt idx="1964">
                  <c:v>433.916</c:v>
                </c:pt>
                <c:pt idx="1965">
                  <c:v>433.917</c:v>
                </c:pt>
                <c:pt idx="1966">
                  <c:v>433.918</c:v>
                </c:pt>
                <c:pt idx="1967">
                  <c:v>433.942</c:v>
                </c:pt>
                <c:pt idx="1968">
                  <c:v>433.943</c:v>
                </c:pt>
                <c:pt idx="1969">
                  <c:v>433.956</c:v>
                </c:pt>
                <c:pt idx="1970">
                  <c:v>433.959</c:v>
                </c:pt>
                <c:pt idx="1971">
                  <c:v>433.986</c:v>
                </c:pt>
                <c:pt idx="1972">
                  <c:v>433.989</c:v>
                </c:pt>
                <c:pt idx="1973">
                  <c:v>433.992</c:v>
                </c:pt>
                <c:pt idx="1974">
                  <c:v>433.996</c:v>
                </c:pt>
                <c:pt idx="1975">
                  <c:v>433.999</c:v>
                </c:pt>
                <c:pt idx="1976">
                  <c:v>434</c:v>
                </c:pt>
                <c:pt idx="1977">
                  <c:v>434.012</c:v>
                </c:pt>
                <c:pt idx="1978">
                  <c:v>434.014</c:v>
                </c:pt>
                <c:pt idx="1979">
                  <c:v>434.018</c:v>
                </c:pt>
                <c:pt idx="1980">
                  <c:v>434.029</c:v>
                </c:pt>
                <c:pt idx="1981">
                  <c:v>434.033</c:v>
                </c:pt>
                <c:pt idx="1982">
                  <c:v>434.037</c:v>
                </c:pt>
                <c:pt idx="1983">
                  <c:v>434.047</c:v>
                </c:pt>
                <c:pt idx="1984">
                  <c:v>434.05</c:v>
                </c:pt>
                <c:pt idx="1985">
                  <c:v>434.052</c:v>
                </c:pt>
                <c:pt idx="1986">
                  <c:v>434.053</c:v>
                </c:pt>
                <c:pt idx="1987">
                  <c:v>434.054</c:v>
                </c:pt>
                <c:pt idx="1988">
                  <c:v>434.058</c:v>
                </c:pt>
                <c:pt idx="1989">
                  <c:v>434.151</c:v>
                </c:pt>
                <c:pt idx="1990">
                  <c:v>434.156</c:v>
                </c:pt>
                <c:pt idx="1991">
                  <c:v>434.16</c:v>
                </c:pt>
                <c:pt idx="1992">
                  <c:v>434.161</c:v>
                </c:pt>
                <c:pt idx="1993">
                  <c:v>434.171</c:v>
                </c:pt>
                <c:pt idx="1994">
                  <c:v>434.175</c:v>
                </c:pt>
                <c:pt idx="1995">
                  <c:v>434.178</c:v>
                </c:pt>
                <c:pt idx="1996">
                  <c:v>434.18</c:v>
                </c:pt>
                <c:pt idx="1997">
                  <c:v>434.181</c:v>
                </c:pt>
                <c:pt idx="1998">
                  <c:v>434.182</c:v>
                </c:pt>
                <c:pt idx="1999">
                  <c:v>434.184</c:v>
                </c:pt>
                <c:pt idx="2000">
                  <c:v>434.264</c:v>
                </c:pt>
                <c:pt idx="2001">
                  <c:v>434.265</c:v>
                </c:pt>
                <c:pt idx="2002">
                  <c:v>434.268</c:v>
                </c:pt>
                <c:pt idx="2003">
                  <c:v>434.269</c:v>
                </c:pt>
                <c:pt idx="2004">
                  <c:v>434.349</c:v>
                </c:pt>
                <c:pt idx="2005">
                  <c:v>434.362</c:v>
                </c:pt>
                <c:pt idx="2006">
                  <c:v>434.376</c:v>
                </c:pt>
                <c:pt idx="2007">
                  <c:v>434.377</c:v>
                </c:pt>
                <c:pt idx="2008">
                  <c:v>434.379</c:v>
                </c:pt>
                <c:pt idx="2009">
                  <c:v>434.388</c:v>
                </c:pt>
                <c:pt idx="2010">
                  <c:v>434.401</c:v>
                </c:pt>
                <c:pt idx="2011">
                  <c:v>434.402</c:v>
                </c:pt>
                <c:pt idx="2012">
                  <c:v>434.403</c:v>
                </c:pt>
                <c:pt idx="2013">
                  <c:v>434.404</c:v>
                </c:pt>
                <c:pt idx="2014">
                  <c:v>434.406</c:v>
                </c:pt>
                <c:pt idx="2015">
                  <c:v>434.419</c:v>
                </c:pt>
                <c:pt idx="2016">
                  <c:v>434.42</c:v>
                </c:pt>
                <c:pt idx="2017">
                  <c:v>434.421</c:v>
                </c:pt>
                <c:pt idx="2018">
                  <c:v>434.423</c:v>
                </c:pt>
                <c:pt idx="2019">
                  <c:v>434.516</c:v>
                </c:pt>
                <c:pt idx="2020">
                  <c:v>434.517</c:v>
                </c:pt>
                <c:pt idx="2021">
                  <c:v>438.573</c:v>
                </c:pt>
                <c:pt idx="2022">
                  <c:v>438.574</c:v>
                </c:pt>
                <c:pt idx="2023">
                  <c:v>438.585</c:v>
                </c:pt>
                <c:pt idx="2024">
                  <c:v>438.587</c:v>
                </c:pt>
                <c:pt idx="2025">
                  <c:v>438.59</c:v>
                </c:pt>
                <c:pt idx="2026">
                  <c:v>438.591</c:v>
                </c:pt>
                <c:pt idx="2027">
                  <c:v>438.592</c:v>
                </c:pt>
                <c:pt idx="2028">
                  <c:v>438.595</c:v>
                </c:pt>
                <c:pt idx="2029">
                  <c:v>438.597</c:v>
                </c:pt>
                <c:pt idx="2030">
                  <c:v>438.598</c:v>
                </c:pt>
                <c:pt idx="2031">
                  <c:v>438.6</c:v>
                </c:pt>
                <c:pt idx="2032">
                  <c:v>438.601</c:v>
                </c:pt>
                <c:pt idx="2033">
                  <c:v>438.605</c:v>
                </c:pt>
                <c:pt idx="2034">
                  <c:v>438.606</c:v>
                </c:pt>
                <c:pt idx="2035">
                  <c:v>438.629</c:v>
                </c:pt>
                <c:pt idx="2036">
                  <c:v>438.631</c:v>
                </c:pt>
                <c:pt idx="2037">
                  <c:v>438.642</c:v>
                </c:pt>
                <c:pt idx="2038">
                  <c:v>438.67</c:v>
                </c:pt>
                <c:pt idx="2039">
                  <c:v>438.671</c:v>
                </c:pt>
                <c:pt idx="2040">
                  <c:v>438.672</c:v>
                </c:pt>
                <c:pt idx="2041">
                  <c:v>438.674</c:v>
                </c:pt>
                <c:pt idx="2042">
                  <c:v>438.676</c:v>
                </c:pt>
                <c:pt idx="2043">
                  <c:v>438.68</c:v>
                </c:pt>
                <c:pt idx="2044">
                  <c:v>438.684</c:v>
                </c:pt>
                <c:pt idx="2045">
                  <c:v>438.685</c:v>
                </c:pt>
                <c:pt idx="2046">
                  <c:v>438.69</c:v>
                </c:pt>
                <c:pt idx="2047">
                  <c:v>438.691</c:v>
                </c:pt>
                <c:pt idx="2048">
                  <c:v>438.693</c:v>
                </c:pt>
                <c:pt idx="2049">
                  <c:v>438.704</c:v>
                </c:pt>
                <c:pt idx="2050">
                  <c:v>438.716</c:v>
                </c:pt>
                <c:pt idx="2051">
                  <c:v>438.726</c:v>
                </c:pt>
                <c:pt idx="2052">
                  <c:v>438.727</c:v>
                </c:pt>
                <c:pt idx="2053">
                  <c:v>438.729</c:v>
                </c:pt>
                <c:pt idx="2054">
                  <c:v>438.731</c:v>
                </c:pt>
                <c:pt idx="2055">
                  <c:v>438.733</c:v>
                </c:pt>
                <c:pt idx="2056">
                  <c:v>438.743</c:v>
                </c:pt>
                <c:pt idx="2057">
                  <c:v>438.746</c:v>
                </c:pt>
                <c:pt idx="2058">
                  <c:v>438.749</c:v>
                </c:pt>
                <c:pt idx="2059">
                  <c:v>438.76</c:v>
                </c:pt>
                <c:pt idx="2060">
                  <c:v>438.761</c:v>
                </c:pt>
                <c:pt idx="2061">
                  <c:v>438.77</c:v>
                </c:pt>
                <c:pt idx="2062">
                  <c:v>438.771</c:v>
                </c:pt>
                <c:pt idx="2063">
                  <c:v>438.772</c:v>
                </c:pt>
                <c:pt idx="2064">
                  <c:v>438.775</c:v>
                </c:pt>
                <c:pt idx="2065">
                  <c:v>438.779</c:v>
                </c:pt>
                <c:pt idx="2066">
                  <c:v>438.782</c:v>
                </c:pt>
                <c:pt idx="2067">
                  <c:v>438.785</c:v>
                </c:pt>
                <c:pt idx="2068">
                  <c:v>438.786</c:v>
                </c:pt>
                <c:pt idx="2069">
                  <c:v>438.799</c:v>
                </c:pt>
                <c:pt idx="2070">
                  <c:v>438.8</c:v>
                </c:pt>
                <c:pt idx="2071">
                  <c:v>438.804</c:v>
                </c:pt>
                <c:pt idx="2072">
                  <c:v>438.806</c:v>
                </c:pt>
                <c:pt idx="2073">
                  <c:v>438.807</c:v>
                </c:pt>
                <c:pt idx="2074">
                  <c:v>438.81</c:v>
                </c:pt>
                <c:pt idx="2075">
                  <c:v>438.812</c:v>
                </c:pt>
                <c:pt idx="2076">
                  <c:v>438.813</c:v>
                </c:pt>
                <c:pt idx="2077">
                  <c:v>438.815</c:v>
                </c:pt>
                <c:pt idx="2078">
                  <c:v>438.817</c:v>
                </c:pt>
                <c:pt idx="2079">
                  <c:v>438.818</c:v>
                </c:pt>
                <c:pt idx="2080">
                  <c:v>438.819</c:v>
                </c:pt>
                <c:pt idx="2081">
                  <c:v>438.852</c:v>
                </c:pt>
                <c:pt idx="2082">
                  <c:v>438.858</c:v>
                </c:pt>
                <c:pt idx="2083">
                  <c:v>438.859</c:v>
                </c:pt>
                <c:pt idx="2084">
                  <c:v>438.863</c:v>
                </c:pt>
                <c:pt idx="2085">
                  <c:v>438.867</c:v>
                </c:pt>
                <c:pt idx="2086">
                  <c:v>438.868</c:v>
                </c:pt>
                <c:pt idx="2087">
                  <c:v>438.871</c:v>
                </c:pt>
                <c:pt idx="2088">
                  <c:v>438.874</c:v>
                </c:pt>
                <c:pt idx="2089">
                  <c:v>438.875</c:v>
                </c:pt>
                <c:pt idx="2090">
                  <c:v>438.886</c:v>
                </c:pt>
                <c:pt idx="2091">
                  <c:v>438.888</c:v>
                </c:pt>
                <c:pt idx="2092">
                  <c:v>438.891</c:v>
                </c:pt>
                <c:pt idx="2093">
                  <c:v>438.894</c:v>
                </c:pt>
                <c:pt idx="2094">
                  <c:v>438.896</c:v>
                </c:pt>
                <c:pt idx="2095">
                  <c:v>438.897</c:v>
                </c:pt>
                <c:pt idx="2096">
                  <c:v>438.908</c:v>
                </c:pt>
                <c:pt idx="2097">
                  <c:v>438.91</c:v>
                </c:pt>
                <c:pt idx="2098">
                  <c:v>438.911</c:v>
                </c:pt>
                <c:pt idx="2099">
                  <c:v>438.915</c:v>
                </c:pt>
                <c:pt idx="2100">
                  <c:v>438.916</c:v>
                </c:pt>
                <c:pt idx="2101">
                  <c:v>438.919</c:v>
                </c:pt>
                <c:pt idx="2102">
                  <c:v>438.92</c:v>
                </c:pt>
                <c:pt idx="2103">
                  <c:v>438.921</c:v>
                </c:pt>
                <c:pt idx="2104">
                  <c:v>438.924</c:v>
                </c:pt>
                <c:pt idx="2105">
                  <c:v>438.926</c:v>
                </c:pt>
                <c:pt idx="2106">
                  <c:v>438.929</c:v>
                </c:pt>
                <c:pt idx="2107">
                  <c:v>438.932</c:v>
                </c:pt>
                <c:pt idx="2108">
                  <c:v>438.943</c:v>
                </c:pt>
                <c:pt idx="2109">
                  <c:v>438.947</c:v>
                </c:pt>
                <c:pt idx="2110">
                  <c:v>438.95</c:v>
                </c:pt>
                <c:pt idx="2111">
                  <c:v>438.96</c:v>
                </c:pt>
                <c:pt idx="2112">
                  <c:v>438.962</c:v>
                </c:pt>
                <c:pt idx="2113">
                  <c:v>438.963</c:v>
                </c:pt>
                <c:pt idx="2114">
                  <c:v>438.966</c:v>
                </c:pt>
                <c:pt idx="2115">
                  <c:v>438.968</c:v>
                </c:pt>
                <c:pt idx="2116">
                  <c:v>438.971</c:v>
                </c:pt>
                <c:pt idx="2117">
                  <c:v>438.972</c:v>
                </c:pt>
                <c:pt idx="2118">
                  <c:v>438.974</c:v>
                </c:pt>
                <c:pt idx="2119">
                  <c:v>442.499</c:v>
                </c:pt>
                <c:pt idx="2120">
                  <c:v>442.502</c:v>
                </c:pt>
                <c:pt idx="2121">
                  <c:v>442.513</c:v>
                </c:pt>
                <c:pt idx="2122">
                  <c:v>442.514</c:v>
                </c:pt>
                <c:pt idx="2123">
                  <c:v>442.542</c:v>
                </c:pt>
                <c:pt idx="2124">
                  <c:v>442.548</c:v>
                </c:pt>
                <c:pt idx="2125">
                  <c:v>442.551</c:v>
                </c:pt>
                <c:pt idx="2126">
                  <c:v>442.552</c:v>
                </c:pt>
                <c:pt idx="2127">
                  <c:v>442.555</c:v>
                </c:pt>
                <c:pt idx="2128">
                  <c:v>442.556</c:v>
                </c:pt>
                <c:pt idx="2129">
                  <c:v>442.563</c:v>
                </c:pt>
                <c:pt idx="2130">
                  <c:v>442.565</c:v>
                </c:pt>
                <c:pt idx="2131">
                  <c:v>442.566</c:v>
                </c:pt>
                <c:pt idx="2132">
                  <c:v>442.567</c:v>
                </c:pt>
                <c:pt idx="2133">
                  <c:v>442.568</c:v>
                </c:pt>
                <c:pt idx="2134">
                  <c:v>442.57</c:v>
                </c:pt>
                <c:pt idx="2135">
                  <c:v>442.571</c:v>
                </c:pt>
                <c:pt idx="2136">
                  <c:v>442.572</c:v>
                </c:pt>
                <c:pt idx="2137">
                  <c:v>442.575</c:v>
                </c:pt>
                <c:pt idx="2138">
                  <c:v>442.576</c:v>
                </c:pt>
                <c:pt idx="2139">
                  <c:v>442.58</c:v>
                </c:pt>
                <c:pt idx="2140">
                  <c:v>442.603</c:v>
                </c:pt>
                <c:pt idx="2141">
                  <c:v>442.604</c:v>
                </c:pt>
                <c:pt idx="2142">
                  <c:v>442.608</c:v>
                </c:pt>
                <c:pt idx="2143">
                  <c:v>442.61</c:v>
                </c:pt>
                <c:pt idx="2144">
                  <c:v>442.611</c:v>
                </c:pt>
                <c:pt idx="2145">
                  <c:v>442.612</c:v>
                </c:pt>
                <c:pt idx="2146">
                  <c:v>442.613</c:v>
                </c:pt>
                <c:pt idx="2147">
                  <c:v>442.615</c:v>
                </c:pt>
                <c:pt idx="2148">
                  <c:v>442.625</c:v>
                </c:pt>
                <c:pt idx="2149">
                  <c:v>442.629</c:v>
                </c:pt>
                <c:pt idx="2150">
                  <c:v>442.63</c:v>
                </c:pt>
                <c:pt idx="2151">
                  <c:v>442.632</c:v>
                </c:pt>
                <c:pt idx="2152">
                  <c:v>442.633</c:v>
                </c:pt>
                <c:pt idx="2153">
                  <c:v>442.634</c:v>
                </c:pt>
                <c:pt idx="2154">
                  <c:v>442.638</c:v>
                </c:pt>
                <c:pt idx="2155">
                  <c:v>442.639</c:v>
                </c:pt>
                <c:pt idx="2156">
                  <c:v>442.642</c:v>
                </c:pt>
                <c:pt idx="2157">
                  <c:v>442.643</c:v>
                </c:pt>
                <c:pt idx="2158">
                  <c:v>442.67</c:v>
                </c:pt>
                <c:pt idx="2159">
                  <c:v>442.671</c:v>
                </c:pt>
                <c:pt idx="2160">
                  <c:v>442.672</c:v>
                </c:pt>
                <c:pt idx="2161">
                  <c:v>442.674</c:v>
                </c:pt>
                <c:pt idx="2162">
                  <c:v>442.675</c:v>
                </c:pt>
                <c:pt idx="2163">
                  <c:v>442.678</c:v>
                </c:pt>
                <c:pt idx="2164">
                  <c:v>442.679</c:v>
                </c:pt>
                <c:pt idx="2165">
                  <c:v>442.68</c:v>
                </c:pt>
                <c:pt idx="2166">
                  <c:v>442.682</c:v>
                </c:pt>
                <c:pt idx="2167">
                  <c:v>442.683</c:v>
                </c:pt>
                <c:pt idx="2168">
                  <c:v>442.684</c:v>
                </c:pt>
                <c:pt idx="2169">
                  <c:v>442.685</c:v>
                </c:pt>
                <c:pt idx="2170">
                  <c:v>442.687</c:v>
                </c:pt>
                <c:pt idx="2171">
                  <c:v>442.69</c:v>
                </c:pt>
                <c:pt idx="2172">
                  <c:v>442.691</c:v>
                </c:pt>
                <c:pt idx="2173">
                  <c:v>442.693</c:v>
                </c:pt>
                <c:pt idx="2174">
                  <c:v>442.694</c:v>
                </c:pt>
                <c:pt idx="2175">
                  <c:v>442.704</c:v>
                </c:pt>
                <c:pt idx="2176">
                  <c:v>442.706</c:v>
                </c:pt>
                <c:pt idx="2177">
                  <c:v>442.709</c:v>
                </c:pt>
                <c:pt idx="2178">
                  <c:v>442.711</c:v>
                </c:pt>
                <c:pt idx="2179">
                  <c:v>442.715</c:v>
                </c:pt>
                <c:pt idx="2180">
                  <c:v>442.719</c:v>
                </c:pt>
                <c:pt idx="2181">
                  <c:v>442.72</c:v>
                </c:pt>
                <c:pt idx="2182">
                  <c:v>442.723</c:v>
                </c:pt>
                <c:pt idx="2183">
                  <c:v>442.725</c:v>
                </c:pt>
                <c:pt idx="2184">
                  <c:v>442.729</c:v>
                </c:pt>
                <c:pt idx="2185">
                  <c:v>442.733</c:v>
                </c:pt>
                <c:pt idx="2186">
                  <c:v>442.735</c:v>
                </c:pt>
                <c:pt idx="2187">
                  <c:v>442.738</c:v>
                </c:pt>
                <c:pt idx="2188">
                  <c:v>442.74</c:v>
                </c:pt>
                <c:pt idx="2189">
                  <c:v>442.742</c:v>
                </c:pt>
                <c:pt idx="2190">
                  <c:v>442.746</c:v>
                </c:pt>
                <c:pt idx="2191">
                  <c:v>442.747</c:v>
                </c:pt>
                <c:pt idx="2192">
                  <c:v>442.763</c:v>
                </c:pt>
                <c:pt idx="2193">
                  <c:v>442.764</c:v>
                </c:pt>
                <c:pt idx="2194">
                  <c:v>442.767</c:v>
                </c:pt>
                <c:pt idx="2195">
                  <c:v>442.772</c:v>
                </c:pt>
                <c:pt idx="2196">
                  <c:v>442.773</c:v>
                </c:pt>
                <c:pt idx="2197">
                  <c:v>442.776</c:v>
                </c:pt>
                <c:pt idx="2198">
                  <c:v>442.78</c:v>
                </c:pt>
                <c:pt idx="2199">
                  <c:v>442.781</c:v>
                </c:pt>
                <c:pt idx="2200">
                  <c:v>442.782</c:v>
                </c:pt>
                <c:pt idx="2201">
                  <c:v>442.784</c:v>
                </c:pt>
                <c:pt idx="2202">
                  <c:v>442.785</c:v>
                </c:pt>
                <c:pt idx="2203">
                  <c:v>442.794</c:v>
                </c:pt>
                <c:pt idx="2204">
                  <c:v>442.797</c:v>
                </c:pt>
                <c:pt idx="2205">
                  <c:v>442.798</c:v>
                </c:pt>
                <c:pt idx="2206">
                  <c:v>442.799</c:v>
                </c:pt>
                <c:pt idx="2207">
                  <c:v>442.802</c:v>
                </c:pt>
                <c:pt idx="2208">
                  <c:v>442.805</c:v>
                </c:pt>
                <c:pt idx="2209">
                  <c:v>442.807</c:v>
                </c:pt>
                <c:pt idx="2210">
                  <c:v>442.809</c:v>
                </c:pt>
                <c:pt idx="2211">
                  <c:v>442.81</c:v>
                </c:pt>
                <c:pt idx="2212">
                  <c:v>442.811</c:v>
                </c:pt>
                <c:pt idx="2213">
                  <c:v>442.835</c:v>
                </c:pt>
                <c:pt idx="2214">
                  <c:v>442.838</c:v>
                </c:pt>
                <c:pt idx="2215">
                  <c:v>442.839</c:v>
                </c:pt>
                <c:pt idx="2216">
                  <c:v>442.844</c:v>
                </c:pt>
                <c:pt idx="2217">
                  <c:v>442.845</c:v>
                </c:pt>
                <c:pt idx="2218">
                  <c:v>442.848</c:v>
                </c:pt>
                <c:pt idx="2219">
                  <c:v>442.85</c:v>
                </c:pt>
                <c:pt idx="2220">
                  <c:v>442.852</c:v>
                </c:pt>
                <c:pt idx="2221">
                  <c:v>442.853</c:v>
                </c:pt>
                <c:pt idx="2222">
                  <c:v>442.855</c:v>
                </c:pt>
                <c:pt idx="2223">
                  <c:v>442.857</c:v>
                </c:pt>
                <c:pt idx="2224">
                  <c:v>442.859</c:v>
                </c:pt>
                <c:pt idx="2225">
                  <c:v>442.863</c:v>
                </c:pt>
                <c:pt idx="2226">
                  <c:v>442.866</c:v>
                </c:pt>
                <c:pt idx="2227">
                  <c:v>442.867</c:v>
                </c:pt>
                <c:pt idx="2228">
                  <c:v>442.868</c:v>
                </c:pt>
                <c:pt idx="2229">
                  <c:v>442.869</c:v>
                </c:pt>
                <c:pt idx="2230">
                  <c:v>442.871</c:v>
                </c:pt>
                <c:pt idx="2231">
                  <c:v>442.872</c:v>
                </c:pt>
                <c:pt idx="2232">
                  <c:v>442.873</c:v>
                </c:pt>
                <c:pt idx="2233">
                  <c:v>442.874</c:v>
                </c:pt>
                <c:pt idx="2234">
                  <c:v>442.876</c:v>
                </c:pt>
                <c:pt idx="2235">
                  <c:v>442.878</c:v>
                </c:pt>
                <c:pt idx="2236">
                  <c:v>442.88</c:v>
                </c:pt>
                <c:pt idx="2237">
                  <c:v>442.884</c:v>
                </c:pt>
                <c:pt idx="2238">
                  <c:v>442.885</c:v>
                </c:pt>
                <c:pt idx="2239">
                  <c:v>442.886</c:v>
                </c:pt>
                <c:pt idx="2240">
                  <c:v>442.887</c:v>
                </c:pt>
                <c:pt idx="2241">
                  <c:v>442.889</c:v>
                </c:pt>
                <c:pt idx="2242">
                  <c:v>442.892</c:v>
                </c:pt>
                <c:pt idx="2243">
                  <c:v>442.898</c:v>
                </c:pt>
                <c:pt idx="2244">
                  <c:v>442.9</c:v>
                </c:pt>
                <c:pt idx="2245">
                  <c:v>442.901</c:v>
                </c:pt>
                <c:pt idx="2246">
                  <c:v>442.902</c:v>
                </c:pt>
                <c:pt idx="2247">
                  <c:v>442.905</c:v>
                </c:pt>
                <c:pt idx="2248">
                  <c:v>442.906</c:v>
                </c:pt>
                <c:pt idx="2249">
                  <c:v>442.907</c:v>
                </c:pt>
                <c:pt idx="2250">
                  <c:v>442.917</c:v>
                </c:pt>
                <c:pt idx="2251">
                  <c:v>442.918</c:v>
                </c:pt>
                <c:pt idx="2252">
                  <c:v>442.92</c:v>
                </c:pt>
                <c:pt idx="2253">
                  <c:v>442.922</c:v>
                </c:pt>
                <c:pt idx="2254">
                  <c:v>442.926</c:v>
                </c:pt>
                <c:pt idx="2255">
                  <c:v>442.927</c:v>
                </c:pt>
                <c:pt idx="2256">
                  <c:v>442.929</c:v>
                </c:pt>
                <c:pt idx="2257">
                  <c:v>442.932</c:v>
                </c:pt>
                <c:pt idx="2258">
                  <c:v>442.933</c:v>
                </c:pt>
                <c:pt idx="2259">
                  <c:v>442.934</c:v>
                </c:pt>
                <c:pt idx="2260">
                  <c:v>442.936</c:v>
                </c:pt>
                <c:pt idx="2261">
                  <c:v>442.948</c:v>
                </c:pt>
                <c:pt idx="2262">
                  <c:v>442.95</c:v>
                </c:pt>
                <c:pt idx="2263">
                  <c:v>442.954</c:v>
                </c:pt>
                <c:pt idx="2264">
                  <c:v>442.958</c:v>
                </c:pt>
                <c:pt idx="2265">
                  <c:v>442.96</c:v>
                </c:pt>
                <c:pt idx="2266">
                  <c:v>442.963</c:v>
                </c:pt>
                <c:pt idx="2267">
                  <c:v>442.964</c:v>
                </c:pt>
                <c:pt idx="2268">
                  <c:v>442.968</c:v>
                </c:pt>
                <c:pt idx="2269">
                  <c:v>442.969</c:v>
                </c:pt>
                <c:pt idx="2270">
                  <c:v>442.972</c:v>
                </c:pt>
                <c:pt idx="2271">
                  <c:v>442.975</c:v>
                </c:pt>
                <c:pt idx="2272">
                  <c:v>442.98</c:v>
                </c:pt>
                <c:pt idx="2273">
                  <c:v>442.982</c:v>
                </c:pt>
                <c:pt idx="2274">
                  <c:v>442.983</c:v>
                </c:pt>
                <c:pt idx="2275">
                  <c:v>442.984</c:v>
                </c:pt>
                <c:pt idx="2276">
                  <c:v>442.985</c:v>
                </c:pt>
                <c:pt idx="2277">
                  <c:v>442.987</c:v>
                </c:pt>
                <c:pt idx="2278">
                  <c:v>442.988</c:v>
                </c:pt>
                <c:pt idx="2279">
                  <c:v>442.989</c:v>
                </c:pt>
                <c:pt idx="2280">
                  <c:v>442.99</c:v>
                </c:pt>
                <c:pt idx="2281">
                  <c:v>442.992</c:v>
                </c:pt>
                <c:pt idx="2282">
                  <c:v>442.993</c:v>
                </c:pt>
                <c:pt idx="2283">
                  <c:v>442.996</c:v>
                </c:pt>
                <c:pt idx="2284">
                  <c:v>442.999</c:v>
                </c:pt>
                <c:pt idx="2285">
                  <c:v>443.008</c:v>
                </c:pt>
                <c:pt idx="2286">
                  <c:v>443.009</c:v>
                </c:pt>
                <c:pt idx="2287">
                  <c:v>443.026</c:v>
                </c:pt>
                <c:pt idx="2288">
                  <c:v>443.028</c:v>
                </c:pt>
                <c:pt idx="2289">
                  <c:v>443.039</c:v>
                </c:pt>
                <c:pt idx="2290">
                  <c:v>443.04</c:v>
                </c:pt>
                <c:pt idx="2291">
                  <c:v>443.043</c:v>
                </c:pt>
                <c:pt idx="2292">
                  <c:v>443.044</c:v>
                </c:pt>
                <c:pt idx="2293">
                  <c:v>443.048</c:v>
                </c:pt>
                <c:pt idx="2294">
                  <c:v>443.049</c:v>
                </c:pt>
                <c:pt idx="2295">
                  <c:v>443.05</c:v>
                </c:pt>
                <c:pt idx="2296">
                  <c:v>443.061</c:v>
                </c:pt>
                <c:pt idx="2297">
                  <c:v>443.062</c:v>
                </c:pt>
                <c:pt idx="2298">
                  <c:v>443.063</c:v>
                </c:pt>
                <c:pt idx="2299">
                  <c:v>443.065</c:v>
                </c:pt>
                <c:pt idx="2300">
                  <c:v>443.066</c:v>
                </c:pt>
                <c:pt idx="2301">
                  <c:v>443.07</c:v>
                </c:pt>
                <c:pt idx="2302">
                  <c:v>443.073</c:v>
                </c:pt>
                <c:pt idx="2303">
                  <c:v>443.074</c:v>
                </c:pt>
                <c:pt idx="2304">
                  <c:v>443.078</c:v>
                </c:pt>
                <c:pt idx="2305">
                  <c:v>443.081</c:v>
                </c:pt>
                <c:pt idx="2306">
                  <c:v>443.084</c:v>
                </c:pt>
                <c:pt idx="2307">
                  <c:v>443.085</c:v>
                </c:pt>
                <c:pt idx="2308">
                  <c:v>443.089</c:v>
                </c:pt>
                <c:pt idx="2309">
                  <c:v>443.091</c:v>
                </c:pt>
                <c:pt idx="2310">
                  <c:v>443.092</c:v>
                </c:pt>
                <c:pt idx="2311">
                  <c:v>443.095</c:v>
                </c:pt>
                <c:pt idx="2312">
                  <c:v>443.096</c:v>
                </c:pt>
                <c:pt idx="2313">
                  <c:v>443.098</c:v>
                </c:pt>
                <c:pt idx="2314">
                  <c:v>443.109</c:v>
                </c:pt>
                <c:pt idx="2315">
                  <c:v>443.111</c:v>
                </c:pt>
                <c:pt idx="2316">
                  <c:v>443.114</c:v>
                </c:pt>
                <c:pt idx="2317">
                  <c:v>443.117</c:v>
                </c:pt>
                <c:pt idx="2318">
                  <c:v>443.121</c:v>
                </c:pt>
                <c:pt idx="2319">
                  <c:v>443.133</c:v>
                </c:pt>
                <c:pt idx="2320">
                  <c:v>443.134</c:v>
                </c:pt>
                <c:pt idx="2321">
                  <c:v>443.136</c:v>
                </c:pt>
                <c:pt idx="2322">
                  <c:v>443.137</c:v>
                </c:pt>
                <c:pt idx="2323">
                  <c:v>443.141</c:v>
                </c:pt>
                <c:pt idx="2324">
                  <c:v>443.15</c:v>
                </c:pt>
                <c:pt idx="2325">
                  <c:v>443.152</c:v>
                </c:pt>
                <c:pt idx="2326">
                  <c:v>443.161</c:v>
                </c:pt>
                <c:pt idx="2327">
                  <c:v>443.162</c:v>
                </c:pt>
                <c:pt idx="2328">
                  <c:v>443.166</c:v>
                </c:pt>
                <c:pt idx="2329">
                  <c:v>443.169</c:v>
                </c:pt>
                <c:pt idx="2330">
                  <c:v>443.17</c:v>
                </c:pt>
                <c:pt idx="2331">
                  <c:v>443.172</c:v>
                </c:pt>
                <c:pt idx="2332">
                  <c:v>443.173</c:v>
                </c:pt>
                <c:pt idx="2333">
                  <c:v>443.174</c:v>
                </c:pt>
                <c:pt idx="2334">
                  <c:v>443.175</c:v>
                </c:pt>
                <c:pt idx="2335">
                  <c:v>443.177</c:v>
                </c:pt>
                <c:pt idx="2336">
                  <c:v>443.178</c:v>
                </c:pt>
                <c:pt idx="2337">
                  <c:v>443.182</c:v>
                </c:pt>
                <c:pt idx="2338">
                  <c:v>443.185</c:v>
                </c:pt>
                <c:pt idx="2339">
                  <c:v>443.187</c:v>
                </c:pt>
                <c:pt idx="2340">
                  <c:v>443.189</c:v>
                </c:pt>
                <c:pt idx="2341">
                  <c:v>443.192</c:v>
                </c:pt>
                <c:pt idx="2342">
                  <c:v>443.193</c:v>
                </c:pt>
                <c:pt idx="2343">
                  <c:v>443.197</c:v>
                </c:pt>
                <c:pt idx="2344">
                  <c:v>443.198</c:v>
                </c:pt>
                <c:pt idx="2345">
                  <c:v>443.201</c:v>
                </c:pt>
                <c:pt idx="2346">
                  <c:v>443.204</c:v>
                </c:pt>
                <c:pt idx="2347">
                  <c:v>443.209</c:v>
                </c:pt>
                <c:pt idx="2348">
                  <c:v>443.213</c:v>
                </c:pt>
                <c:pt idx="2349">
                  <c:v>443.214</c:v>
                </c:pt>
                <c:pt idx="2350">
                  <c:v>443.215</c:v>
                </c:pt>
                <c:pt idx="2351">
                  <c:v>443.218</c:v>
                </c:pt>
                <c:pt idx="2352">
                  <c:v>443.219</c:v>
                </c:pt>
                <c:pt idx="2353">
                  <c:v>443.222</c:v>
                </c:pt>
                <c:pt idx="2354">
                  <c:v>443.223</c:v>
                </c:pt>
                <c:pt idx="2355">
                  <c:v>443.227</c:v>
                </c:pt>
                <c:pt idx="2356">
                  <c:v>443.23</c:v>
                </c:pt>
                <c:pt idx="2357">
                  <c:v>443.231</c:v>
                </c:pt>
                <c:pt idx="2358">
                  <c:v>443.232</c:v>
                </c:pt>
                <c:pt idx="2359">
                  <c:v>443.234</c:v>
                </c:pt>
                <c:pt idx="2360">
                  <c:v>443.235</c:v>
                </c:pt>
                <c:pt idx="2361">
                  <c:v>443.236</c:v>
                </c:pt>
                <c:pt idx="2362">
                  <c:v>443.244</c:v>
                </c:pt>
                <c:pt idx="2363">
                  <c:v>443.246</c:v>
                </c:pt>
                <c:pt idx="2364">
                  <c:v>443.248</c:v>
                </c:pt>
                <c:pt idx="2365">
                  <c:v>443.249</c:v>
                </c:pt>
                <c:pt idx="2366">
                  <c:v>443.253</c:v>
                </c:pt>
                <c:pt idx="2367">
                  <c:v>443.254</c:v>
                </c:pt>
                <c:pt idx="2368">
                  <c:v>443.255</c:v>
                </c:pt>
                <c:pt idx="2369">
                  <c:v>443.256</c:v>
                </c:pt>
                <c:pt idx="2370">
                  <c:v>443.258</c:v>
                </c:pt>
                <c:pt idx="2371">
                  <c:v>443.262</c:v>
                </c:pt>
                <c:pt idx="2372">
                  <c:v>443.263</c:v>
                </c:pt>
                <c:pt idx="2373">
                  <c:v>443.272</c:v>
                </c:pt>
                <c:pt idx="2374">
                  <c:v>443.275</c:v>
                </c:pt>
                <c:pt idx="2375">
                  <c:v>443.276</c:v>
                </c:pt>
                <c:pt idx="2376">
                  <c:v>443.277</c:v>
                </c:pt>
                <c:pt idx="2377">
                  <c:v>443.286</c:v>
                </c:pt>
                <c:pt idx="2378">
                  <c:v>443.289</c:v>
                </c:pt>
                <c:pt idx="2379">
                  <c:v>443.293</c:v>
                </c:pt>
                <c:pt idx="2380">
                  <c:v>443.295</c:v>
                </c:pt>
                <c:pt idx="2381">
                  <c:v>443.296</c:v>
                </c:pt>
                <c:pt idx="2382">
                  <c:v>443.297</c:v>
                </c:pt>
                <c:pt idx="2383">
                  <c:v>443.303</c:v>
                </c:pt>
                <c:pt idx="2384">
                  <c:v>443.306</c:v>
                </c:pt>
                <c:pt idx="2385">
                  <c:v>443.307</c:v>
                </c:pt>
                <c:pt idx="2386">
                  <c:v>443.31</c:v>
                </c:pt>
                <c:pt idx="2387">
                  <c:v>443.313</c:v>
                </c:pt>
                <c:pt idx="2388">
                  <c:v>443.314</c:v>
                </c:pt>
                <c:pt idx="2389">
                  <c:v>443.317</c:v>
                </c:pt>
                <c:pt idx="2390">
                  <c:v>443.318</c:v>
                </c:pt>
                <c:pt idx="2391">
                  <c:v>443.342</c:v>
                </c:pt>
                <c:pt idx="2392">
                  <c:v>443.379</c:v>
                </c:pt>
                <c:pt idx="2393">
                  <c:v>443.388</c:v>
                </c:pt>
                <c:pt idx="2394">
                  <c:v>443.392</c:v>
                </c:pt>
                <c:pt idx="2395">
                  <c:v>443.394</c:v>
                </c:pt>
                <c:pt idx="2396">
                  <c:v>443.395</c:v>
                </c:pt>
                <c:pt idx="2397">
                  <c:v>443.411</c:v>
                </c:pt>
                <c:pt idx="2398">
                  <c:v>443.412</c:v>
                </c:pt>
                <c:pt idx="2399">
                  <c:v>443.413</c:v>
                </c:pt>
                <c:pt idx="2400">
                  <c:v>443.415</c:v>
                </c:pt>
                <c:pt idx="2401">
                  <c:v>443.416</c:v>
                </c:pt>
                <c:pt idx="2402">
                  <c:v>443.419</c:v>
                </c:pt>
                <c:pt idx="2403">
                  <c:v>443.421</c:v>
                </c:pt>
                <c:pt idx="2404">
                  <c:v>443.425</c:v>
                </c:pt>
                <c:pt idx="2405">
                  <c:v>443.426</c:v>
                </c:pt>
                <c:pt idx="2406">
                  <c:v>443.428</c:v>
                </c:pt>
                <c:pt idx="2407">
                  <c:v>443.429</c:v>
                </c:pt>
                <c:pt idx="2408">
                  <c:v>443.433</c:v>
                </c:pt>
                <c:pt idx="2409">
                  <c:v>443.434</c:v>
                </c:pt>
                <c:pt idx="2410">
                  <c:v>443.435</c:v>
                </c:pt>
                <c:pt idx="2411">
                  <c:v>443.436</c:v>
                </c:pt>
                <c:pt idx="2412">
                  <c:v>443.438</c:v>
                </c:pt>
                <c:pt idx="2413">
                  <c:v>443.44</c:v>
                </c:pt>
                <c:pt idx="2414">
                  <c:v>443.443</c:v>
                </c:pt>
                <c:pt idx="2415">
                  <c:v>443.444</c:v>
                </c:pt>
                <c:pt idx="2416">
                  <c:v>443.445</c:v>
                </c:pt>
                <c:pt idx="2417">
                  <c:v>443.446</c:v>
                </c:pt>
                <c:pt idx="2418">
                  <c:v>443.447</c:v>
                </c:pt>
                <c:pt idx="2419">
                  <c:v>443.458</c:v>
                </c:pt>
                <c:pt idx="2420">
                  <c:v>443.461</c:v>
                </c:pt>
                <c:pt idx="2421">
                  <c:v>443.462</c:v>
                </c:pt>
                <c:pt idx="2422">
                  <c:v>443.463</c:v>
                </c:pt>
                <c:pt idx="2423">
                  <c:v>443.466</c:v>
                </c:pt>
                <c:pt idx="2424">
                  <c:v>443.475</c:v>
                </c:pt>
                <c:pt idx="2425">
                  <c:v>443.478</c:v>
                </c:pt>
                <c:pt idx="2426">
                  <c:v>443.483</c:v>
                </c:pt>
                <c:pt idx="2427">
                  <c:v>443.485</c:v>
                </c:pt>
                <c:pt idx="2428">
                  <c:v>443.487</c:v>
                </c:pt>
                <c:pt idx="2429">
                  <c:v>443.489</c:v>
                </c:pt>
                <c:pt idx="2430">
                  <c:v>443.491</c:v>
                </c:pt>
                <c:pt idx="2431">
                  <c:v>443.502</c:v>
                </c:pt>
                <c:pt idx="2432">
                  <c:v>443.504</c:v>
                </c:pt>
                <c:pt idx="2433">
                  <c:v>443.505</c:v>
                </c:pt>
                <c:pt idx="2434">
                  <c:v>443.506</c:v>
                </c:pt>
                <c:pt idx="2435">
                  <c:v>443.507</c:v>
                </c:pt>
                <c:pt idx="2436">
                  <c:v>443.509</c:v>
                </c:pt>
                <c:pt idx="2437">
                  <c:v>443.519</c:v>
                </c:pt>
                <c:pt idx="2438">
                  <c:v>443.52</c:v>
                </c:pt>
                <c:pt idx="2439">
                  <c:v>443.523</c:v>
                </c:pt>
                <c:pt idx="2440">
                  <c:v>443.526</c:v>
                </c:pt>
                <c:pt idx="2441">
                  <c:v>443.527</c:v>
                </c:pt>
                <c:pt idx="2442">
                  <c:v>443.529</c:v>
                </c:pt>
                <c:pt idx="2443">
                  <c:v>443.53</c:v>
                </c:pt>
                <c:pt idx="2444">
                  <c:v>443.531</c:v>
                </c:pt>
                <c:pt idx="2445">
                  <c:v>443.532</c:v>
                </c:pt>
                <c:pt idx="2446">
                  <c:v>443.534</c:v>
                </c:pt>
                <c:pt idx="2447">
                  <c:v>443.535</c:v>
                </c:pt>
                <c:pt idx="2448">
                  <c:v>443.536</c:v>
                </c:pt>
                <c:pt idx="2449">
                  <c:v>443.54</c:v>
                </c:pt>
                <c:pt idx="2450">
                  <c:v>443.542</c:v>
                </c:pt>
                <c:pt idx="2451">
                  <c:v>443.543</c:v>
                </c:pt>
                <c:pt idx="2452">
                  <c:v>443.545</c:v>
                </c:pt>
                <c:pt idx="2453">
                  <c:v>443.549</c:v>
                </c:pt>
                <c:pt idx="2454">
                  <c:v>443.552</c:v>
                </c:pt>
                <c:pt idx="2455">
                  <c:v>443.554</c:v>
                </c:pt>
                <c:pt idx="2456">
                  <c:v>443.556</c:v>
                </c:pt>
                <c:pt idx="2457">
                  <c:v>443.559</c:v>
                </c:pt>
                <c:pt idx="2458">
                  <c:v>443.571</c:v>
                </c:pt>
                <c:pt idx="2459">
                  <c:v>443.573</c:v>
                </c:pt>
                <c:pt idx="2460">
                  <c:v>443.575</c:v>
                </c:pt>
                <c:pt idx="2461">
                  <c:v>443.587</c:v>
                </c:pt>
                <c:pt idx="2462">
                  <c:v>443.589</c:v>
                </c:pt>
                <c:pt idx="2463">
                  <c:v>443.591</c:v>
                </c:pt>
                <c:pt idx="2464">
                  <c:v>443.594</c:v>
                </c:pt>
                <c:pt idx="2465">
                  <c:v>443.595</c:v>
                </c:pt>
                <c:pt idx="2466">
                  <c:v>443.596</c:v>
                </c:pt>
                <c:pt idx="2467">
                  <c:v>443.597</c:v>
                </c:pt>
                <c:pt idx="2468">
                  <c:v>443.599</c:v>
                </c:pt>
                <c:pt idx="2469">
                  <c:v>443.605</c:v>
                </c:pt>
                <c:pt idx="2470">
                  <c:v>443.608</c:v>
                </c:pt>
                <c:pt idx="2471">
                  <c:v>443.61</c:v>
                </c:pt>
                <c:pt idx="2472">
                  <c:v>443.612</c:v>
                </c:pt>
                <c:pt idx="2473">
                  <c:v>443.615</c:v>
                </c:pt>
                <c:pt idx="2474">
                  <c:v>443.619</c:v>
                </c:pt>
                <c:pt idx="2475">
                  <c:v>443.622</c:v>
                </c:pt>
                <c:pt idx="2476">
                  <c:v>443.625</c:v>
                </c:pt>
                <c:pt idx="2477">
                  <c:v>443.628</c:v>
                </c:pt>
                <c:pt idx="2478">
                  <c:v>443.638</c:v>
                </c:pt>
                <c:pt idx="2479">
                  <c:v>443.639</c:v>
                </c:pt>
                <c:pt idx="2480">
                  <c:v>443.64</c:v>
                </c:pt>
                <c:pt idx="2481">
                  <c:v>443.643</c:v>
                </c:pt>
                <c:pt idx="2482">
                  <c:v>443.645</c:v>
                </c:pt>
                <c:pt idx="2483">
                  <c:v>443.647</c:v>
                </c:pt>
                <c:pt idx="2484">
                  <c:v>443.648</c:v>
                </c:pt>
                <c:pt idx="2485">
                  <c:v>443.661</c:v>
                </c:pt>
                <c:pt idx="2486">
                  <c:v>443.662</c:v>
                </c:pt>
                <c:pt idx="2487">
                  <c:v>443.668</c:v>
                </c:pt>
                <c:pt idx="2488">
                  <c:v>443.671</c:v>
                </c:pt>
                <c:pt idx="2489">
                  <c:v>443.674</c:v>
                </c:pt>
                <c:pt idx="2490">
                  <c:v>443.675</c:v>
                </c:pt>
                <c:pt idx="2491">
                  <c:v>443.676</c:v>
                </c:pt>
                <c:pt idx="2492">
                  <c:v>443.681</c:v>
                </c:pt>
                <c:pt idx="2493">
                  <c:v>443.682</c:v>
                </c:pt>
                <c:pt idx="2494">
                  <c:v>443.684</c:v>
                </c:pt>
                <c:pt idx="2495">
                  <c:v>443.685</c:v>
                </c:pt>
                <c:pt idx="2496">
                  <c:v>443.686</c:v>
                </c:pt>
                <c:pt idx="2497">
                  <c:v>443.69</c:v>
                </c:pt>
                <c:pt idx="2498">
                  <c:v>443.691</c:v>
                </c:pt>
                <c:pt idx="2499">
                  <c:v>443.694</c:v>
                </c:pt>
                <c:pt idx="2500">
                  <c:v>443.695</c:v>
                </c:pt>
                <c:pt idx="2501">
                  <c:v>443.697</c:v>
                </c:pt>
                <c:pt idx="2502">
                  <c:v>443.698</c:v>
                </c:pt>
                <c:pt idx="2503">
                  <c:v>443.701</c:v>
                </c:pt>
                <c:pt idx="2504">
                  <c:v>443.703</c:v>
                </c:pt>
                <c:pt idx="2505">
                  <c:v>443.705</c:v>
                </c:pt>
                <c:pt idx="2506">
                  <c:v>443.709</c:v>
                </c:pt>
                <c:pt idx="2507">
                  <c:v>443.712</c:v>
                </c:pt>
                <c:pt idx="2508">
                  <c:v>443.716</c:v>
                </c:pt>
                <c:pt idx="2509">
                  <c:v>443.717</c:v>
                </c:pt>
                <c:pt idx="2510">
                  <c:v>443.72</c:v>
                </c:pt>
                <c:pt idx="2511">
                  <c:v>443.735</c:v>
                </c:pt>
                <c:pt idx="2512">
                  <c:v>443.736</c:v>
                </c:pt>
                <c:pt idx="2513">
                  <c:v>443.739</c:v>
                </c:pt>
                <c:pt idx="2514">
                  <c:v>443.752</c:v>
                </c:pt>
                <c:pt idx="2515">
                  <c:v>443.754</c:v>
                </c:pt>
                <c:pt idx="2516">
                  <c:v>443.756</c:v>
                </c:pt>
                <c:pt idx="2517">
                  <c:v>443.757</c:v>
                </c:pt>
                <c:pt idx="2518">
                  <c:v>443.76</c:v>
                </c:pt>
                <c:pt idx="2519">
                  <c:v>443.783</c:v>
                </c:pt>
                <c:pt idx="2520">
                  <c:v>443.784</c:v>
                </c:pt>
                <c:pt idx="2521">
                  <c:v>443.786</c:v>
                </c:pt>
                <c:pt idx="2522">
                  <c:v>443.787</c:v>
                </c:pt>
                <c:pt idx="2523">
                  <c:v>443.789</c:v>
                </c:pt>
                <c:pt idx="2524">
                  <c:v>443.79</c:v>
                </c:pt>
                <c:pt idx="2525">
                  <c:v>443.791</c:v>
                </c:pt>
                <c:pt idx="2526">
                  <c:v>443.795</c:v>
                </c:pt>
                <c:pt idx="2527">
                  <c:v>443.796</c:v>
                </c:pt>
                <c:pt idx="2528">
                  <c:v>443.8</c:v>
                </c:pt>
                <c:pt idx="2529">
                  <c:v>443.801</c:v>
                </c:pt>
                <c:pt idx="2530">
                  <c:v>443.804</c:v>
                </c:pt>
                <c:pt idx="2531">
                  <c:v>443.807</c:v>
                </c:pt>
                <c:pt idx="2532">
                  <c:v>443.817</c:v>
                </c:pt>
                <c:pt idx="2533">
                  <c:v>443.818</c:v>
                </c:pt>
                <c:pt idx="2534">
                  <c:v>443.819</c:v>
                </c:pt>
                <c:pt idx="2535">
                  <c:v>443.821</c:v>
                </c:pt>
                <c:pt idx="2536">
                  <c:v>443.822</c:v>
                </c:pt>
                <c:pt idx="2537">
                  <c:v>443.823</c:v>
                </c:pt>
                <c:pt idx="2538">
                  <c:v>443.824</c:v>
                </c:pt>
                <c:pt idx="2539">
                  <c:v>443.826</c:v>
                </c:pt>
                <c:pt idx="2540">
                  <c:v>443.829</c:v>
                </c:pt>
                <c:pt idx="2541">
                  <c:v>443.837</c:v>
                </c:pt>
                <c:pt idx="2542">
                  <c:v>443.839</c:v>
                </c:pt>
                <c:pt idx="2543">
                  <c:v>443.841</c:v>
                </c:pt>
                <c:pt idx="2544">
                  <c:v>443.844</c:v>
                </c:pt>
                <c:pt idx="2545">
                  <c:v>443.845</c:v>
                </c:pt>
                <c:pt idx="2546">
                  <c:v>443.847</c:v>
                </c:pt>
                <c:pt idx="2547">
                  <c:v>443.85</c:v>
                </c:pt>
                <c:pt idx="2548">
                  <c:v>443.86</c:v>
                </c:pt>
                <c:pt idx="2549">
                  <c:v>443.861</c:v>
                </c:pt>
                <c:pt idx="2550">
                  <c:v>443.863</c:v>
                </c:pt>
                <c:pt idx="2551">
                  <c:v>443.864</c:v>
                </c:pt>
                <c:pt idx="2552">
                  <c:v>443.865</c:v>
                </c:pt>
                <c:pt idx="2553">
                  <c:v>443.866</c:v>
                </c:pt>
                <c:pt idx="2554">
                  <c:v>443.868</c:v>
                </c:pt>
                <c:pt idx="2555">
                  <c:v>443.869</c:v>
                </c:pt>
                <c:pt idx="2556">
                  <c:v>443.871</c:v>
                </c:pt>
                <c:pt idx="2557">
                  <c:v>443.872</c:v>
                </c:pt>
                <c:pt idx="2558">
                  <c:v>443.882</c:v>
                </c:pt>
                <c:pt idx="2559">
                  <c:v>443.891</c:v>
                </c:pt>
                <c:pt idx="2560">
                  <c:v>443.902</c:v>
                </c:pt>
                <c:pt idx="2561">
                  <c:v>443.903</c:v>
                </c:pt>
                <c:pt idx="2562">
                  <c:v>443.904</c:v>
                </c:pt>
                <c:pt idx="2563">
                  <c:v>443.906</c:v>
                </c:pt>
                <c:pt idx="2564">
                  <c:v>443.907</c:v>
                </c:pt>
                <c:pt idx="2565">
                  <c:v>443.91</c:v>
                </c:pt>
                <c:pt idx="2566">
                  <c:v>443.915</c:v>
                </c:pt>
                <c:pt idx="2567">
                  <c:v>443.916</c:v>
                </c:pt>
                <c:pt idx="2568">
                  <c:v>443.918</c:v>
                </c:pt>
                <c:pt idx="2569">
                  <c:v>443.92</c:v>
                </c:pt>
                <c:pt idx="2570">
                  <c:v>443.923</c:v>
                </c:pt>
                <c:pt idx="2571">
                  <c:v>443.924</c:v>
                </c:pt>
                <c:pt idx="2572">
                  <c:v>443.926</c:v>
                </c:pt>
                <c:pt idx="2573">
                  <c:v>443.927</c:v>
                </c:pt>
                <c:pt idx="2574">
                  <c:v>443.93</c:v>
                </c:pt>
                <c:pt idx="2575">
                  <c:v>443.943</c:v>
                </c:pt>
                <c:pt idx="2576">
                  <c:v>443.944</c:v>
                </c:pt>
                <c:pt idx="2577">
                  <c:v>443.945</c:v>
                </c:pt>
                <c:pt idx="2578">
                  <c:v>443.947</c:v>
                </c:pt>
                <c:pt idx="2579">
                  <c:v>443.949</c:v>
                </c:pt>
                <c:pt idx="2580">
                  <c:v>443.951</c:v>
                </c:pt>
                <c:pt idx="2581">
                  <c:v>443.955</c:v>
                </c:pt>
                <c:pt idx="2582">
                  <c:v>443.966</c:v>
                </c:pt>
                <c:pt idx="2583">
                  <c:v>443.967</c:v>
                </c:pt>
                <c:pt idx="2584">
                  <c:v>443.969</c:v>
                </c:pt>
                <c:pt idx="2585">
                  <c:v>443.971</c:v>
                </c:pt>
                <c:pt idx="2586">
                  <c:v>443.974</c:v>
                </c:pt>
                <c:pt idx="2587">
                  <c:v>443.977</c:v>
                </c:pt>
                <c:pt idx="2588">
                  <c:v>443.979</c:v>
                </c:pt>
                <c:pt idx="2589">
                  <c:v>443.982</c:v>
                </c:pt>
                <c:pt idx="2590">
                  <c:v>443.985</c:v>
                </c:pt>
                <c:pt idx="2591">
                  <c:v>443.986</c:v>
                </c:pt>
                <c:pt idx="2592">
                  <c:v>443.987</c:v>
                </c:pt>
                <c:pt idx="2593">
                  <c:v>443.999</c:v>
                </c:pt>
                <c:pt idx="2594">
                  <c:v>444.002</c:v>
                </c:pt>
                <c:pt idx="2595">
                  <c:v>444.007</c:v>
                </c:pt>
                <c:pt idx="2596">
                  <c:v>444.008</c:v>
                </c:pt>
                <c:pt idx="2597">
                  <c:v>444.01</c:v>
                </c:pt>
                <c:pt idx="2598">
                  <c:v>444.011</c:v>
                </c:pt>
                <c:pt idx="2599">
                  <c:v>444.013</c:v>
                </c:pt>
                <c:pt idx="2600">
                  <c:v>444.014</c:v>
                </c:pt>
                <c:pt idx="2601">
                  <c:v>444.015</c:v>
                </c:pt>
                <c:pt idx="2602">
                  <c:v>444.017</c:v>
                </c:pt>
                <c:pt idx="2603">
                  <c:v>444.018</c:v>
                </c:pt>
                <c:pt idx="2604">
                  <c:v>444.021</c:v>
                </c:pt>
                <c:pt idx="2605">
                  <c:v>444.025</c:v>
                </c:pt>
                <c:pt idx="2606">
                  <c:v>444.027</c:v>
                </c:pt>
                <c:pt idx="2607">
                  <c:v>444.028</c:v>
                </c:pt>
                <c:pt idx="2608">
                  <c:v>444.038</c:v>
                </c:pt>
                <c:pt idx="2609">
                  <c:v>444.039</c:v>
                </c:pt>
                <c:pt idx="2610">
                  <c:v>444.049</c:v>
                </c:pt>
                <c:pt idx="2611">
                  <c:v>444.053</c:v>
                </c:pt>
                <c:pt idx="2612">
                  <c:v>444.055</c:v>
                </c:pt>
                <c:pt idx="2613">
                  <c:v>444.064</c:v>
                </c:pt>
                <c:pt idx="2614">
                  <c:v>444.068</c:v>
                </c:pt>
                <c:pt idx="2615">
                  <c:v>444.072</c:v>
                </c:pt>
                <c:pt idx="2616">
                  <c:v>444.073</c:v>
                </c:pt>
                <c:pt idx="2617">
                  <c:v>444.075</c:v>
                </c:pt>
                <c:pt idx="2618">
                  <c:v>444.078</c:v>
                </c:pt>
                <c:pt idx="2619">
                  <c:v>444.082</c:v>
                </c:pt>
                <c:pt idx="2620">
                  <c:v>444.083</c:v>
                </c:pt>
                <c:pt idx="2621">
                  <c:v>444.094</c:v>
                </c:pt>
                <c:pt idx="2622">
                  <c:v>444.096</c:v>
                </c:pt>
                <c:pt idx="2623">
                  <c:v>444.097</c:v>
                </c:pt>
                <c:pt idx="2624">
                  <c:v>444.098</c:v>
                </c:pt>
                <c:pt idx="2625">
                  <c:v>444.1</c:v>
                </c:pt>
                <c:pt idx="2626">
                  <c:v>444.101</c:v>
                </c:pt>
                <c:pt idx="2627">
                  <c:v>444.105</c:v>
                </c:pt>
                <c:pt idx="2628">
                  <c:v>444.106</c:v>
                </c:pt>
                <c:pt idx="2629">
                  <c:v>444.146</c:v>
                </c:pt>
                <c:pt idx="2630">
                  <c:v>444.148</c:v>
                </c:pt>
                <c:pt idx="2631">
                  <c:v>444.149</c:v>
                </c:pt>
                <c:pt idx="2632">
                  <c:v>444.164</c:v>
                </c:pt>
                <c:pt idx="2633">
                  <c:v>444.167</c:v>
                </c:pt>
                <c:pt idx="2634">
                  <c:v>444.168</c:v>
                </c:pt>
                <c:pt idx="2635">
                  <c:v>444.17</c:v>
                </c:pt>
                <c:pt idx="2636">
                  <c:v>444.173</c:v>
                </c:pt>
                <c:pt idx="2637">
                  <c:v>444.174</c:v>
                </c:pt>
                <c:pt idx="2638">
                  <c:v>444.175</c:v>
                </c:pt>
                <c:pt idx="2639">
                  <c:v>444.178</c:v>
                </c:pt>
                <c:pt idx="2640">
                  <c:v>444.181</c:v>
                </c:pt>
                <c:pt idx="2641">
                  <c:v>444.195</c:v>
                </c:pt>
                <c:pt idx="2642">
                  <c:v>444.196</c:v>
                </c:pt>
                <c:pt idx="2643">
                  <c:v>444.198</c:v>
                </c:pt>
                <c:pt idx="2644">
                  <c:v>444.199</c:v>
                </c:pt>
                <c:pt idx="2645">
                  <c:v>444.202</c:v>
                </c:pt>
                <c:pt idx="2646">
                  <c:v>444.203</c:v>
                </c:pt>
                <c:pt idx="2647">
                  <c:v>444.204</c:v>
                </c:pt>
                <c:pt idx="2648">
                  <c:v>444.206</c:v>
                </c:pt>
                <c:pt idx="2649">
                  <c:v>444.208</c:v>
                </c:pt>
                <c:pt idx="2650">
                  <c:v>444.213</c:v>
                </c:pt>
                <c:pt idx="2651">
                  <c:v>444.216</c:v>
                </c:pt>
                <c:pt idx="2652">
                  <c:v>444.22</c:v>
                </c:pt>
                <c:pt idx="2653">
                  <c:v>444.221</c:v>
                </c:pt>
                <c:pt idx="2654">
                  <c:v>444.225</c:v>
                </c:pt>
                <c:pt idx="2655">
                  <c:v>444.259</c:v>
                </c:pt>
                <c:pt idx="2656">
                  <c:v>444.264</c:v>
                </c:pt>
                <c:pt idx="2657">
                  <c:v>444.265</c:v>
                </c:pt>
                <c:pt idx="2658">
                  <c:v>444.266</c:v>
                </c:pt>
                <c:pt idx="2659">
                  <c:v>444.268</c:v>
                </c:pt>
                <c:pt idx="2660">
                  <c:v>444.278</c:v>
                </c:pt>
                <c:pt idx="2661">
                  <c:v>444.279</c:v>
                </c:pt>
                <c:pt idx="2662">
                  <c:v>444.28</c:v>
                </c:pt>
                <c:pt idx="2663">
                  <c:v>444.282</c:v>
                </c:pt>
                <c:pt idx="2664">
                  <c:v>444.283</c:v>
                </c:pt>
                <c:pt idx="2665">
                  <c:v>444.284</c:v>
                </c:pt>
                <c:pt idx="2666">
                  <c:v>444.285</c:v>
                </c:pt>
                <c:pt idx="2667">
                  <c:v>444.287</c:v>
                </c:pt>
                <c:pt idx="2668">
                  <c:v>444.288</c:v>
                </c:pt>
                <c:pt idx="2669">
                  <c:v>444.292</c:v>
                </c:pt>
                <c:pt idx="2670">
                  <c:v>444.312</c:v>
                </c:pt>
                <c:pt idx="2671">
                  <c:v>444.313</c:v>
                </c:pt>
                <c:pt idx="2672">
                  <c:v>444.315</c:v>
                </c:pt>
                <c:pt idx="2673">
                  <c:v>444.318</c:v>
                </c:pt>
                <c:pt idx="2674">
                  <c:v>444.322</c:v>
                </c:pt>
                <c:pt idx="2675">
                  <c:v>444.323</c:v>
                </c:pt>
                <c:pt idx="2676">
                  <c:v>444.324</c:v>
                </c:pt>
                <c:pt idx="2677">
                  <c:v>444.326</c:v>
                </c:pt>
                <c:pt idx="2678">
                  <c:v>444.33</c:v>
                </c:pt>
                <c:pt idx="2679">
                  <c:v>444.337</c:v>
                </c:pt>
                <c:pt idx="2680">
                  <c:v>444.34</c:v>
                </c:pt>
                <c:pt idx="2681">
                  <c:v>444.341</c:v>
                </c:pt>
                <c:pt idx="2682">
                  <c:v>444.342</c:v>
                </c:pt>
                <c:pt idx="2683">
                  <c:v>444.344</c:v>
                </c:pt>
                <c:pt idx="2684">
                  <c:v>444.345</c:v>
                </c:pt>
                <c:pt idx="2685">
                  <c:v>444.346</c:v>
                </c:pt>
                <c:pt idx="2686">
                  <c:v>444.349</c:v>
                </c:pt>
                <c:pt idx="2687">
                  <c:v>444.35</c:v>
                </c:pt>
                <c:pt idx="2688">
                  <c:v>444.352</c:v>
                </c:pt>
                <c:pt idx="2689">
                  <c:v>444.354</c:v>
                </c:pt>
                <c:pt idx="2690">
                  <c:v>444.356</c:v>
                </c:pt>
                <c:pt idx="2691">
                  <c:v>444.358</c:v>
                </c:pt>
                <c:pt idx="2692">
                  <c:v>444.359</c:v>
                </c:pt>
                <c:pt idx="2693">
                  <c:v>444.366</c:v>
                </c:pt>
                <c:pt idx="2694">
                  <c:v>444.368</c:v>
                </c:pt>
                <c:pt idx="2695">
                  <c:v>444.369</c:v>
                </c:pt>
                <c:pt idx="2696">
                  <c:v>444.372</c:v>
                </c:pt>
                <c:pt idx="2697">
                  <c:v>444.373</c:v>
                </c:pt>
                <c:pt idx="2698">
                  <c:v>444.374</c:v>
                </c:pt>
                <c:pt idx="2699">
                  <c:v>444.375</c:v>
                </c:pt>
                <c:pt idx="2700">
                  <c:v>444.377</c:v>
                </c:pt>
                <c:pt idx="2701">
                  <c:v>444.378</c:v>
                </c:pt>
                <c:pt idx="2702">
                  <c:v>444.379</c:v>
                </c:pt>
                <c:pt idx="2703">
                  <c:v>444.381</c:v>
                </c:pt>
                <c:pt idx="2704">
                  <c:v>444.385</c:v>
                </c:pt>
                <c:pt idx="2705">
                  <c:v>444.388</c:v>
                </c:pt>
                <c:pt idx="2706">
                  <c:v>444.398</c:v>
                </c:pt>
                <c:pt idx="2707">
                  <c:v>444.402</c:v>
                </c:pt>
                <c:pt idx="2708">
                  <c:v>444.405</c:v>
                </c:pt>
                <c:pt idx="2709">
                  <c:v>444.407</c:v>
                </c:pt>
                <c:pt idx="2710">
                  <c:v>444.408</c:v>
                </c:pt>
                <c:pt idx="2711">
                  <c:v>444.419</c:v>
                </c:pt>
                <c:pt idx="2712">
                  <c:v>444.421</c:v>
                </c:pt>
                <c:pt idx="2713">
                  <c:v>444.422</c:v>
                </c:pt>
                <c:pt idx="2714">
                  <c:v>444.423</c:v>
                </c:pt>
                <c:pt idx="2715">
                  <c:v>444.433</c:v>
                </c:pt>
                <c:pt idx="2716">
                  <c:v>444.436</c:v>
                </c:pt>
                <c:pt idx="2717">
                  <c:v>444.44</c:v>
                </c:pt>
                <c:pt idx="2718">
                  <c:v>444.441</c:v>
                </c:pt>
                <c:pt idx="2719">
                  <c:v>444.442</c:v>
                </c:pt>
                <c:pt idx="2720">
                  <c:v>444.445</c:v>
                </c:pt>
                <c:pt idx="2721">
                  <c:v>444.448</c:v>
                </c:pt>
                <c:pt idx="2722">
                  <c:v>444.449</c:v>
                </c:pt>
                <c:pt idx="2723">
                  <c:v>444.452</c:v>
                </c:pt>
                <c:pt idx="2724">
                  <c:v>444.454</c:v>
                </c:pt>
                <c:pt idx="2725">
                  <c:v>444.456</c:v>
                </c:pt>
                <c:pt idx="2726">
                  <c:v>444.457</c:v>
                </c:pt>
                <c:pt idx="2727">
                  <c:v>444.458</c:v>
                </c:pt>
                <c:pt idx="2728">
                  <c:v>444.46</c:v>
                </c:pt>
                <c:pt idx="2729">
                  <c:v>444.461</c:v>
                </c:pt>
                <c:pt idx="2730">
                  <c:v>444.462</c:v>
                </c:pt>
                <c:pt idx="2731">
                  <c:v>444.474</c:v>
                </c:pt>
                <c:pt idx="2732">
                  <c:v>444.475</c:v>
                </c:pt>
                <c:pt idx="2733">
                  <c:v>444.487</c:v>
                </c:pt>
                <c:pt idx="2734">
                  <c:v>444.488</c:v>
                </c:pt>
                <c:pt idx="2735">
                  <c:v>444.492</c:v>
                </c:pt>
                <c:pt idx="2736">
                  <c:v>444.493</c:v>
                </c:pt>
                <c:pt idx="2737">
                  <c:v>444.504</c:v>
                </c:pt>
                <c:pt idx="2738">
                  <c:v>444.505</c:v>
                </c:pt>
                <c:pt idx="2739">
                  <c:v>444.507</c:v>
                </c:pt>
                <c:pt idx="2740">
                  <c:v>444.518</c:v>
                </c:pt>
                <c:pt idx="2741">
                  <c:v>444.52</c:v>
                </c:pt>
                <c:pt idx="2742">
                  <c:v>444.521</c:v>
                </c:pt>
                <c:pt idx="2743">
                  <c:v>444.522</c:v>
                </c:pt>
                <c:pt idx="2744">
                  <c:v>444.527</c:v>
                </c:pt>
                <c:pt idx="2745">
                  <c:v>444.538</c:v>
                </c:pt>
                <c:pt idx="2746">
                  <c:v>444.549</c:v>
                </c:pt>
                <c:pt idx="2747">
                  <c:v>444.55</c:v>
                </c:pt>
                <c:pt idx="2748">
                  <c:v>444.56</c:v>
                </c:pt>
                <c:pt idx="2749">
                  <c:v>444.561</c:v>
                </c:pt>
                <c:pt idx="2750">
                  <c:v>444.562</c:v>
                </c:pt>
                <c:pt idx="2751">
                  <c:v>444.564</c:v>
                </c:pt>
                <c:pt idx="2752">
                  <c:v>444.565</c:v>
                </c:pt>
                <c:pt idx="2753">
                  <c:v>444.566</c:v>
                </c:pt>
                <c:pt idx="2754">
                  <c:v>444.568</c:v>
                </c:pt>
                <c:pt idx="2755">
                  <c:v>444.569</c:v>
                </c:pt>
                <c:pt idx="2756">
                  <c:v>444.57</c:v>
                </c:pt>
                <c:pt idx="2757">
                  <c:v>444.572</c:v>
                </c:pt>
                <c:pt idx="2758">
                  <c:v>444.573</c:v>
                </c:pt>
                <c:pt idx="2759">
                  <c:v>444.574</c:v>
                </c:pt>
                <c:pt idx="2760">
                  <c:v>444.575</c:v>
                </c:pt>
                <c:pt idx="2761">
                  <c:v>444.585</c:v>
                </c:pt>
                <c:pt idx="2762">
                  <c:v>444.589</c:v>
                </c:pt>
                <c:pt idx="2763">
                  <c:v>444.599</c:v>
                </c:pt>
                <c:pt idx="2764">
                  <c:v>444.6</c:v>
                </c:pt>
                <c:pt idx="2765">
                  <c:v>444.601</c:v>
                </c:pt>
                <c:pt idx="2766">
                  <c:v>444.606</c:v>
                </c:pt>
                <c:pt idx="2767">
                  <c:v>444.607</c:v>
                </c:pt>
                <c:pt idx="2768">
                  <c:v>444.608</c:v>
                </c:pt>
                <c:pt idx="2769">
                  <c:v>444.611</c:v>
                </c:pt>
                <c:pt idx="2770">
                  <c:v>444.623</c:v>
                </c:pt>
                <c:pt idx="2771">
                  <c:v>444.624</c:v>
                </c:pt>
                <c:pt idx="2772">
                  <c:v>444.625</c:v>
                </c:pt>
                <c:pt idx="2773">
                  <c:v>444.627</c:v>
                </c:pt>
                <c:pt idx="2774">
                  <c:v>444.628</c:v>
                </c:pt>
                <c:pt idx="2775">
                  <c:v>444.629</c:v>
                </c:pt>
                <c:pt idx="2776">
                  <c:v>444.631</c:v>
                </c:pt>
                <c:pt idx="2777">
                  <c:v>444.634</c:v>
                </c:pt>
                <c:pt idx="2778">
                  <c:v>444.636</c:v>
                </c:pt>
                <c:pt idx="2779">
                  <c:v>444.637</c:v>
                </c:pt>
                <c:pt idx="2780">
                  <c:v>444.638</c:v>
                </c:pt>
                <c:pt idx="2781">
                  <c:v>444.64</c:v>
                </c:pt>
                <c:pt idx="2782">
                  <c:v>444.641</c:v>
                </c:pt>
                <c:pt idx="2783">
                  <c:v>444.642</c:v>
                </c:pt>
                <c:pt idx="2784">
                  <c:v>444.643</c:v>
                </c:pt>
                <c:pt idx="2785">
                  <c:v>444.647</c:v>
                </c:pt>
                <c:pt idx="2786">
                  <c:v>444.649</c:v>
                </c:pt>
                <c:pt idx="2787">
                  <c:v>444.65</c:v>
                </c:pt>
                <c:pt idx="2788">
                  <c:v>444.662</c:v>
                </c:pt>
                <c:pt idx="2789">
                  <c:v>444.674</c:v>
                </c:pt>
                <c:pt idx="2790">
                  <c:v>444.677</c:v>
                </c:pt>
                <c:pt idx="2791">
                  <c:v>444.68</c:v>
                </c:pt>
                <c:pt idx="2792">
                  <c:v>444.681</c:v>
                </c:pt>
                <c:pt idx="2793">
                  <c:v>444.682</c:v>
                </c:pt>
                <c:pt idx="2794">
                  <c:v>444.683</c:v>
                </c:pt>
                <c:pt idx="2795">
                  <c:v>444.685</c:v>
                </c:pt>
                <c:pt idx="2796">
                  <c:v>444.686</c:v>
                </c:pt>
                <c:pt idx="2797">
                  <c:v>444.689</c:v>
                </c:pt>
                <c:pt idx="2798">
                  <c:v>444.7</c:v>
                </c:pt>
                <c:pt idx="2799">
                  <c:v>444.702</c:v>
                </c:pt>
                <c:pt idx="2800">
                  <c:v>444.703</c:v>
                </c:pt>
                <c:pt idx="2801">
                  <c:v>444.704</c:v>
                </c:pt>
                <c:pt idx="2802">
                  <c:v>444.706</c:v>
                </c:pt>
                <c:pt idx="2803">
                  <c:v>444.708</c:v>
                </c:pt>
                <c:pt idx="2804">
                  <c:v>444.71</c:v>
                </c:pt>
                <c:pt idx="2805">
                  <c:v>444.714</c:v>
                </c:pt>
                <c:pt idx="2806">
                  <c:v>444.718</c:v>
                </c:pt>
                <c:pt idx="2807">
                  <c:v>444.721</c:v>
                </c:pt>
                <c:pt idx="2808">
                  <c:v>444.726</c:v>
                </c:pt>
                <c:pt idx="2809">
                  <c:v>444.73</c:v>
                </c:pt>
                <c:pt idx="2810">
                  <c:v>444.76</c:v>
                </c:pt>
                <c:pt idx="2811">
                  <c:v>444.762</c:v>
                </c:pt>
                <c:pt idx="2812">
                  <c:v>444.765</c:v>
                </c:pt>
                <c:pt idx="2813">
                  <c:v>444.766</c:v>
                </c:pt>
                <c:pt idx="2814">
                  <c:v>444.767</c:v>
                </c:pt>
                <c:pt idx="2815">
                  <c:v>444.771</c:v>
                </c:pt>
                <c:pt idx="2816">
                  <c:v>444.774</c:v>
                </c:pt>
                <c:pt idx="2817">
                  <c:v>444.775</c:v>
                </c:pt>
                <c:pt idx="2818">
                  <c:v>444.787</c:v>
                </c:pt>
                <c:pt idx="2819">
                  <c:v>444.788</c:v>
                </c:pt>
                <c:pt idx="2820">
                  <c:v>444.808</c:v>
                </c:pt>
                <c:pt idx="2821">
                  <c:v>444.81</c:v>
                </c:pt>
                <c:pt idx="2822">
                  <c:v>444.811</c:v>
                </c:pt>
                <c:pt idx="2823">
                  <c:v>444.812</c:v>
                </c:pt>
                <c:pt idx="2824">
                  <c:v>444.814</c:v>
                </c:pt>
                <c:pt idx="2825">
                  <c:v>444.818</c:v>
                </c:pt>
                <c:pt idx="2826">
                  <c:v>444.819</c:v>
                </c:pt>
                <c:pt idx="2827">
                  <c:v>444.827</c:v>
                </c:pt>
                <c:pt idx="2828">
                  <c:v>444.828</c:v>
                </c:pt>
                <c:pt idx="2829">
                  <c:v>444.831</c:v>
                </c:pt>
                <c:pt idx="2830">
                  <c:v>444.832</c:v>
                </c:pt>
                <c:pt idx="2831">
                  <c:v>444.834</c:v>
                </c:pt>
                <c:pt idx="2832">
                  <c:v>444.837</c:v>
                </c:pt>
                <c:pt idx="2833">
                  <c:v>444.838</c:v>
                </c:pt>
                <c:pt idx="2834">
                  <c:v>444.842</c:v>
                </c:pt>
                <c:pt idx="2835">
                  <c:v>444.843</c:v>
                </c:pt>
                <c:pt idx="2836">
                  <c:v>444.844</c:v>
                </c:pt>
                <c:pt idx="2837">
                  <c:v>444.845</c:v>
                </c:pt>
                <c:pt idx="2838">
                  <c:v>444.849</c:v>
                </c:pt>
                <c:pt idx="2839">
                  <c:v>444.85</c:v>
                </c:pt>
                <c:pt idx="2840">
                  <c:v>444.854</c:v>
                </c:pt>
                <c:pt idx="2841">
                  <c:v>444.857</c:v>
                </c:pt>
                <c:pt idx="2842">
                  <c:v>444.866</c:v>
                </c:pt>
                <c:pt idx="2843">
                  <c:v>444.877</c:v>
                </c:pt>
                <c:pt idx="2844">
                  <c:v>444.878</c:v>
                </c:pt>
                <c:pt idx="2845">
                  <c:v>444.89</c:v>
                </c:pt>
                <c:pt idx="2846">
                  <c:v>444.891</c:v>
                </c:pt>
                <c:pt idx="2847">
                  <c:v>444.894</c:v>
                </c:pt>
                <c:pt idx="2848">
                  <c:v>444.897</c:v>
                </c:pt>
                <c:pt idx="2849">
                  <c:v>444.909</c:v>
                </c:pt>
                <c:pt idx="2850">
                  <c:v>444.91</c:v>
                </c:pt>
                <c:pt idx="2851">
                  <c:v>444.913</c:v>
                </c:pt>
                <c:pt idx="2852">
                  <c:v>444.916</c:v>
                </c:pt>
                <c:pt idx="2853">
                  <c:v>444.917</c:v>
                </c:pt>
                <c:pt idx="2854">
                  <c:v>444.919</c:v>
                </c:pt>
                <c:pt idx="2855">
                  <c:v>446.473</c:v>
                </c:pt>
                <c:pt idx="2856">
                  <c:v>446.476</c:v>
                </c:pt>
                <c:pt idx="2857">
                  <c:v>446.479</c:v>
                </c:pt>
                <c:pt idx="2858">
                  <c:v>446.48</c:v>
                </c:pt>
                <c:pt idx="2859">
                  <c:v>446.482</c:v>
                </c:pt>
                <c:pt idx="2860">
                  <c:v>446.484</c:v>
                </c:pt>
                <c:pt idx="2861">
                  <c:v>446.498</c:v>
                </c:pt>
                <c:pt idx="2862">
                  <c:v>446.501</c:v>
                </c:pt>
                <c:pt idx="2863">
                  <c:v>446.505</c:v>
                </c:pt>
                <c:pt idx="2864">
                  <c:v>446.506</c:v>
                </c:pt>
                <c:pt idx="2865">
                  <c:v>446.508</c:v>
                </c:pt>
                <c:pt idx="2866">
                  <c:v>446.509</c:v>
                </c:pt>
                <c:pt idx="2867">
                  <c:v>446.512</c:v>
                </c:pt>
                <c:pt idx="2868">
                  <c:v>446.514</c:v>
                </c:pt>
                <c:pt idx="2869">
                  <c:v>446.515</c:v>
                </c:pt>
                <c:pt idx="2870">
                  <c:v>446.516</c:v>
                </c:pt>
                <c:pt idx="2871">
                  <c:v>446.522</c:v>
                </c:pt>
                <c:pt idx="2872">
                  <c:v>446.525</c:v>
                </c:pt>
                <c:pt idx="2873">
                  <c:v>446.526</c:v>
                </c:pt>
                <c:pt idx="2874">
                  <c:v>446.529</c:v>
                </c:pt>
                <c:pt idx="2875">
                  <c:v>446.53</c:v>
                </c:pt>
                <c:pt idx="2876">
                  <c:v>446.531</c:v>
                </c:pt>
                <c:pt idx="2877">
                  <c:v>446.534</c:v>
                </c:pt>
                <c:pt idx="2878">
                  <c:v>446.537</c:v>
                </c:pt>
                <c:pt idx="2879">
                  <c:v>446.539</c:v>
                </c:pt>
                <c:pt idx="2880">
                  <c:v>446.54</c:v>
                </c:pt>
                <c:pt idx="2881">
                  <c:v>446.541</c:v>
                </c:pt>
                <c:pt idx="2882">
                  <c:v>446.556</c:v>
                </c:pt>
                <c:pt idx="2883">
                  <c:v>446.557</c:v>
                </c:pt>
                <c:pt idx="2884">
                  <c:v>446.568</c:v>
                </c:pt>
                <c:pt idx="2885">
                  <c:v>446.579</c:v>
                </c:pt>
                <c:pt idx="2886">
                  <c:v>446.58</c:v>
                </c:pt>
                <c:pt idx="2887">
                  <c:v>446.585</c:v>
                </c:pt>
                <c:pt idx="2888">
                  <c:v>446.586</c:v>
                </c:pt>
                <c:pt idx="2889">
                  <c:v>446.625</c:v>
                </c:pt>
                <c:pt idx="2890">
                  <c:v>446.626</c:v>
                </c:pt>
                <c:pt idx="2891">
                  <c:v>446.641</c:v>
                </c:pt>
                <c:pt idx="2892">
                  <c:v>446.642</c:v>
                </c:pt>
                <c:pt idx="2893">
                  <c:v>446.646</c:v>
                </c:pt>
                <c:pt idx="2894">
                  <c:v>446.65</c:v>
                </c:pt>
                <c:pt idx="2895">
                  <c:v>446.653</c:v>
                </c:pt>
                <c:pt idx="2896">
                  <c:v>446.671</c:v>
                </c:pt>
                <c:pt idx="2897">
                  <c:v>446.674</c:v>
                </c:pt>
                <c:pt idx="2898">
                  <c:v>446.687</c:v>
                </c:pt>
                <c:pt idx="2899">
                  <c:v>446.688</c:v>
                </c:pt>
                <c:pt idx="2900">
                  <c:v>446.689</c:v>
                </c:pt>
                <c:pt idx="2901">
                  <c:v>446.692</c:v>
                </c:pt>
                <c:pt idx="2902">
                  <c:v>446.703</c:v>
                </c:pt>
                <c:pt idx="2903">
                  <c:v>446.707</c:v>
                </c:pt>
                <c:pt idx="2904">
                  <c:v>446.711</c:v>
                </c:pt>
                <c:pt idx="2905">
                  <c:v>446.715</c:v>
                </c:pt>
                <c:pt idx="2906">
                  <c:v>446.716</c:v>
                </c:pt>
                <c:pt idx="2907">
                  <c:v>446.718</c:v>
                </c:pt>
                <c:pt idx="2908">
                  <c:v>446.719</c:v>
                </c:pt>
                <c:pt idx="2909">
                  <c:v>446.722</c:v>
                </c:pt>
                <c:pt idx="2910">
                  <c:v>446.725</c:v>
                </c:pt>
                <c:pt idx="2911">
                  <c:v>446.726</c:v>
                </c:pt>
                <c:pt idx="2912">
                  <c:v>446.727</c:v>
                </c:pt>
                <c:pt idx="2913">
                  <c:v>446.729</c:v>
                </c:pt>
                <c:pt idx="2914">
                  <c:v>446.731</c:v>
                </c:pt>
                <c:pt idx="2915">
                  <c:v>446.742</c:v>
                </c:pt>
                <c:pt idx="2916">
                  <c:v>446.744</c:v>
                </c:pt>
                <c:pt idx="2917">
                  <c:v>446.745</c:v>
                </c:pt>
                <c:pt idx="2918">
                  <c:v>446.746</c:v>
                </c:pt>
                <c:pt idx="2919">
                  <c:v>446.755</c:v>
                </c:pt>
                <c:pt idx="2920">
                  <c:v>446.757</c:v>
                </c:pt>
                <c:pt idx="2921">
                  <c:v>446.76</c:v>
                </c:pt>
                <c:pt idx="2922">
                  <c:v>446.761</c:v>
                </c:pt>
                <c:pt idx="2923">
                  <c:v>446.762</c:v>
                </c:pt>
                <c:pt idx="2924">
                  <c:v>446.767</c:v>
                </c:pt>
                <c:pt idx="2925">
                  <c:v>446.768</c:v>
                </c:pt>
                <c:pt idx="2926">
                  <c:v>446.769</c:v>
                </c:pt>
                <c:pt idx="2927">
                  <c:v>446.781</c:v>
                </c:pt>
                <c:pt idx="2928">
                  <c:v>446.782</c:v>
                </c:pt>
                <c:pt idx="2929">
                  <c:v>446.783</c:v>
                </c:pt>
                <c:pt idx="2930">
                  <c:v>446.785</c:v>
                </c:pt>
                <c:pt idx="2931">
                  <c:v>446.786</c:v>
                </c:pt>
                <c:pt idx="2932">
                  <c:v>446.787</c:v>
                </c:pt>
                <c:pt idx="2933">
                  <c:v>446.798</c:v>
                </c:pt>
                <c:pt idx="2934">
                  <c:v>446.799</c:v>
                </c:pt>
                <c:pt idx="2935">
                  <c:v>446.802</c:v>
                </c:pt>
                <c:pt idx="2936">
                  <c:v>446.803</c:v>
                </c:pt>
                <c:pt idx="2937">
                  <c:v>446.805</c:v>
                </c:pt>
                <c:pt idx="2938">
                  <c:v>446.816</c:v>
                </c:pt>
                <c:pt idx="2939">
                  <c:v>446.818</c:v>
                </c:pt>
                <c:pt idx="2940">
                  <c:v>446.82</c:v>
                </c:pt>
                <c:pt idx="2941">
                  <c:v>446.822</c:v>
                </c:pt>
                <c:pt idx="2942">
                  <c:v>446.824</c:v>
                </c:pt>
                <c:pt idx="2943">
                  <c:v>446.827</c:v>
                </c:pt>
                <c:pt idx="2944">
                  <c:v>446.831</c:v>
                </c:pt>
                <c:pt idx="2945">
                  <c:v>446.833</c:v>
                </c:pt>
                <c:pt idx="2946">
                  <c:v>446.837</c:v>
                </c:pt>
                <c:pt idx="2947">
                  <c:v>446.839</c:v>
                </c:pt>
                <c:pt idx="2948">
                  <c:v>446.84</c:v>
                </c:pt>
                <c:pt idx="2949">
                  <c:v>446.85</c:v>
                </c:pt>
                <c:pt idx="2950">
                  <c:v>446.853</c:v>
                </c:pt>
                <c:pt idx="2951">
                  <c:v>446.855</c:v>
                </c:pt>
                <c:pt idx="2952">
                  <c:v>446.857</c:v>
                </c:pt>
                <c:pt idx="2953">
                  <c:v>446.862</c:v>
                </c:pt>
                <c:pt idx="2954">
                  <c:v>446.874</c:v>
                </c:pt>
                <c:pt idx="2955">
                  <c:v>446.877</c:v>
                </c:pt>
                <c:pt idx="2956">
                  <c:v>446.886</c:v>
                </c:pt>
                <c:pt idx="2957">
                  <c:v>446.887</c:v>
                </c:pt>
                <c:pt idx="2958">
                  <c:v>446.891</c:v>
                </c:pt>
                <c:pt idx="2959">
                  <c:v>446.904</c:v>
                </c:pt>
                <c:pt idx="2960">
                  <c:v>446.906</c:v>
                </c:pt>
                <c:pt idx="2961">
                  <c:v>446.913</c:v>
                </c:pt>
                <c:pt idx="2962">
                  <c:v>446.914</c:v>
                </c:pt>
                <c:pt idx="2963">
                  <c:v>446.916</c:v>
                </c:pt>
                <c:pt idx="2964">
                  <c:v>446.917</c:v>
                </c:pt>
                <c:pt idx="2965">
                  <c:v>446.918</c:v>
                </c:pt>
                <c:pt idx="2966">
                  <c:v>446.929</c:v>
                </c:pt>
                <c:pt idx="2967">
                  <c:v>446.93</c:v>
                </c:pt>
                <c:pt idx="2968">
                  <c:v>446.933</c:v>
                </c:pt>
                <c:pt idx="2969">
                  <c:v>446.934</c:v>
                </c:pt>
                <c:pt idx="2970">
                  <c:v>446.936</c:v>
                </c:pt>
                <c:pt idx="2971">
                  <c:v>446.947</c:v>
                </c:pt>
                <c:pt idx="2972">
                  <c:v>446.951</c:v>
                </c:pt>
                <c:pt idx="2973">
                  <c:v>446.953</c:v>
                </c:pt>
                <c:pt idx="2974">
                  <c:v>446.957</c:v>
                </c:pt>
                <c:pt idx="2975">
                  <c:v>446.961</c:v>
                </c:pt>
                <c:pt idx="2976">
                  <c:v>446.962</c:v>
                </c:pt>
                <c:pt idx="2977">
                  <c:v>446.967</c:v>
                </c:pt>
                <c:pt idx="2978">
                  <c:v>446.968</c:v>
                </c:pt>
                <c:pt idx="2979">
                  <c:v>446.97</c:v>
                </c:pt>
                <c:pt idx="2980">
                  <c:v>446.975</c:v>
                </c:pt>
                <c:pt idx="2981">
                  <c:v>446.981</c:v>
                </c:pt>
                <c:pt idx="2982">
                  <c:v>446.985</c:v>
                </c:pt>
                <c:pt idx="2983">
                  <c:v>446.988</c:v>
                </c:pt>
                <c:pt idx="2984">
                  <c:v>446.991</c:v>
                </c:pt>
                <c:pt idx="2985">
                  <c:v>446.992</c:v>
                </c:pt>
                <c:pt idx="2986">
                  <c:v>446.994</c:v>
                </c:pt>
                <c:pt idx="2987">
                  <c:v>446.998</c:v>
                </c:pt>
                <c:pt idx="2988">
                  <c:v>447.001</c:v>
                </c:pt>
                <c:pt idx="2989">
                  <c:v>447.002</c:v>
                </c:pt>
                <c:pt idx="2990">
                  <c:v>447.003</c:v>
                </c:pt>
                <c:pt idx="2991">
                  <c:v>447.004</c:v>
                </c:pt>
                <c:pt idx="2992">
                  <c:v>447.006</c:v>
                </c:pt>
                <c:pt idx="2993">
                  <c:v>447.008</c:v>
                </c:pt>
                <c:pt idx="2994">
                  <c:v>447.01</c:v>
                </c:pt>
                <c:pt idx="2995">
                  <c:v>447.012</c:v>
                </c:pt>
                <c:pt idx="2996">
                  <c:v>447.014</c:v>
                </c:pt>
                <c:pt idx="2997">
                  <c:v>447.016</c:v>
                </c:pt>
                <c:pt idx="2998">
                  <c:v>447.017</c:v>
                </c:pt>
                <c:pt idx="2999">
                  <c:v>447.018</c:v>
                </c:pt>
                <c:pt idx="3000">
                  <c:v>447.024</c:v>
                </c:pt>
                <c:pt idx="3001">
                  <c:v>447.025</c:v>
                </c:pt>
                <c:pt idx="3002">
                  <c:v>447.027</c:v>
                </c:pt>
                <c:pt idx="3003">
                  <c:v>447.029</c:v>
                </c:pt>
                <c:pt idx="3004">
                  <c:v>447.035</c:v>
                </c:pt>
                <c:pt idx="3005">
                  <c:v>447.036</c:v>
                </c:pt>
                <c:pt idx="3006">
                  <c:v>447.037</c:v>
                </c:pt>
                <c:pt idx="3007">
                  <c:v>447.039</c:v>
                </c:pt>
                <c:pt idx="3008">
                  <c:v>447.041</c:v>
                </c:pt>
                <c:pt idx="3009">
                  <c:v>447.042</c:v>
                </c:pt>
                <c:pt idx="3010">
                  <c:v>447.046</c:v>
                </c:pt>
                <c:pt idx="3011">
                  <c:v>447.059</c:v>
                </c:pt>
                <c:pt idx="3012">
                  <c:v>447.063</c:v>
                </c:pt>
                <c:pt idx="3013">
                  <c:v>447.064</c:v>
                </c:pt>
                <c:pt idx="3014">
                  <c:v>447.065</c:v>
                </c:pt>
                <c:pt idx="3015">
                  <c:v>447.067</c:v>
                </c:pt>
                <c:pt idx="3016">
                  <c:v>447.068</c:v>
                </c:pt>
                <c:pt idx="3017">
                  <c:v>447.069</c:v>
                </c:pt>
                <c:pt idx="3018">
                  <c:v>447.072</c:v>
                </c:pt>
                <c:pt idx="3019">
                  <c:v>447.074</c:v>
                </c:pt>
                <c:pt idx="3020">
                  <c:v>447.075</c:v>
                </c:pt>
                <c:pt idx="3021">
                  <c:v>447.08</c:v>
                </c:pt>
                <c:pt idx="3022">
                  <c:v>447.081</c:v>
                </c:pt>
                <c:pt idx="3023">
                  <c:v>447.084</c:v>
                </c:pt>
                <c:pt idx="3024">
                  <c:v>447.088</c:v>
                </c:pt>
                <c:pt idx="3025">
                  <c:v>447.091</c:v>
                </c:pt>
                <c:pt idx="3026">
                  <c:v>447.095</c:v>
                </c:pt>
                <c:pt idx="3027">
                  <c:v>447.098</c:v>
                </c:pt>
                <c:pt idx="3028">
                  <c:v>447.099</c:v>
                </c:pt>
                <c:pt idx="3029">
                  <c:v>447.101</c:v>
                </c:pt>
                <c:pt idx="3030">
                  <c:v>447.104</c:v>
                </c:pt>
                <c:pt idx="3031">
                  <c:v>447.113</c:v>
                </c:pt>
                <c:pt idx="3032">
                  <c:v>447.114</c:v>
                </c:pt>
                <c:pt idx="3033">
                  <c:v>447.125</c:v>
                </c:pt>
                <c:pt idx="3034">
                  <c:v>447.131</c:v>
                </c:pt>
                <c:pt idx="3035">
                  <c:v>447.142</c:v>
                </c:pt>
                <c:pt idx="3036">
                  <c:v>447.145</c:v>
                </c:pt>
                <c:pt idx="3037">
                  <c:v>447.154</c:v>
                </c:pt>
                <c:pt idx="3038">
                  <c:v>447.158</c:v>
                </c:pt>
                <c:pt idx="3039">
                  <c:v>447.161</c:v>
                </c:pt>
                <c:pt idx="3040">
                  <c:v>447.162</c:v>
                </c:pt>
                <c:pt idx="3041">
                  <c:v>447.164</c:v>
                </c:pt>
                <c:pt idx="3042">
                  <c:v>447.166</c:v>
                </c:pt>
                <c:pt idx="3043">
                  <c:v>447.167</c:v>
                </c:pt>
                <c:pt idx="3044">
                  <c:v>447.169</c:v>
                </c:pt>
                <c:pt idx="3045">
                  <c:v>447.18</c:v>
                </c:pt>
                <c:pt idx="3046">
                  <c:v>447.184</c:v>
                </c:pt>
                <c:pt idx="3047">
                  <c:v>447.186</c:v>
                </c:pt>
                <c:pt idx="3048">
                  <c:v>447.195</c:v>
                </c:pt>
                <c:pt idx="3049">
                  <c:v>447.196</c:v>
                </c:pt>
                <c:pt idx="3050">
                  <c:v>447.197</c:v>
                </c:pt>
                <c:pt idx="3051">
                  <c:v>447.199</c:v>
                </c:pt>
                <c:pt idx="3052">
                  <c:v>447.2</c:v>
                </c:pt>
                <c:pt idx="3053">
                  <c:v>447.201</c:v>
                </c:pt>
                <c:pt idx="3054">
                  <c:v>447.205</c:v>
                </c:pt>
                <c:pt idx="3055">
                  <c:v>447.209</c:v>
                </c:pt>
                <c:pt idx="3056">
                  <c:v>447.211</c:v>
                </c:pt>
                <c:pt idx="3057">
                  <c:v>447.24</c:v>
                </c:pt>
                <c:pt idx="3058">
                  <c:v>447.242</c:v>
                </c:pt>
                <c:pt idx="3059">
                  <c:v>447.243</c:v>
                </c:pt>
                <c:pt idx="3060">
                  <c:v>447.244</c:v>
                </c:pt>
                <c:pt idx="3061">
                  <c:v>447.246</c:v>
                </c:pt>
                <c:pt idx="3062">
                  <c:v>447.248</c:v>
                </c:pt>
                <c:pt idx="3063">
                  <c:v>447.25</c:v>
                </c:pt>
                <c:pt idx="3064">
                  <c:v>447.253</c:v>
                </c:pt>
                <c:pt idx="3065">
                  <c:v>447.254</c:v>
                </c:pt>
                <c:pt idx="3066">
                  <c:v>447.255</c:v>
                </c:pt>
                <c:pt idx="3067">
                  <c:v>447.259</c:v>
                </c:pt>
                <c:pt idx="3068">
                  <c:v>447.26</c:v>
                </c:pt>
                <c:pt idx="3069">
                  <c:v>447.266</c:v>
                </c:pt>
                <c:pt idx="3070">
                  <c:v>447.267</c:v>
                </c:pt>
                <c:pt idx="3071">
                  <c:v>447.268</c:v>
                </c:pt>
                <c:pt idx="3072">
                  <c:v>447.271</c:v>
                </c:pt>
                <c:pt idx="3073">
                  <c:v>447.282</c:v>
                </c:pt>
                <c:pt idx="3074">
                  <c:v>447.301</c:v>
                </c:pt>
                <c:pt idx="3075">
                  <c:v>447.302</c:v>
                </c:pt>
                <c:pt idx="3076">
                  <c:v>447.303</c:v>
                </c:pt>
                <c:pt idx="3077">
                  <c:v>447.304</c:v>
                </c:pt>
                <c:pt idx="3078">
                  <c:v>447.306</c:v>
                </c:pt>
                <c:pt idx="3079">
                  <c:v>447.307</c:v>
                </c:pt>
                <c:pt idx="3080">
                  <c:v>447.308</c:v>
                </c:pt>
                <c:pt idx="3081">
                  <c:v>447.311</c:v>
                </c:pt>
                <c:pt idx="3082">
                  <c:v>447.313</c:v>
                </c:pt>
                <c:pt idx="3083">
                  <c:v>447.315</c:v>
                </c:pt>
                <c:pt idx="3084">
                  <c:v>447.316</c:v>
                </c:pt>
                <c:pt idx="3085">
                  <c:v>447.319</c:v>
                </c:pt>
                <c:pt idx="3086">
                  <c:v>447.322</c:v>
                </c:pt>
                <c:pt idx="3087">
                  <c:v>447.323</c:v>
                </c:pt>
                <c:pt idx="3088">
                  <c:v>447.326</c:v>
                </c:pt>
                <c:pt idx="3089">
                  <c:v>447.327</c:v>
                </c:pt>
                <c:pt idx="3090">
                  <c:v>447.331</c:v>
                </c:pt>
                <c:pt idx="3091">
                  <c:v>447.334</c:v>
                </c:pt>
                <c:pt idx="3092">
                  <c:v>447.335</c:v>
                </c:pt>
                <c:pt idx="3093">
                  <c:v>447.336</c:v>
                </c:pt>
                <c:pt idx="3094">
                  <c:v>447.338</c:v>
                </c:pt>
                <c:pt idx="3095">
                  <c:v>447.34</c:v>
                </c:pt>
                <c:pt idx="3096">
                  <c:v>447.347</c:v>
                </c:pt>
                <c:pt idx="3097">
                  <c:v>447.35</c:v>
                </c:pt>
                <c:pt idx="3098">
                  <c:v>447.354</c:v>
                </c:pt>
                <c:pt idx="3099">
                  <c:v>447.356</c:v>
                </c:pt>
                <c:pt idx="3100">
                  <c:v>447.357</c:v>
                </c:pt>
                <c:pt idx="3101">
                  <c:v>447.36</c:v>
                </c:pt>
                <c:pt idx="3102">
                  <c:v>447.361</c:v>
                </c:pt>
                <c:pt idx="3103">
                  <c:v>447.362</c:v>
                </c:pt>
                <c:pt idx="3104">
                  <c:v>447.364</c:v>
                </c:pt>
                <c:pt idx="3105">
                  <c:v>447.365</c:v>
                </c:pt>
                <c:pt idx="3106">
                  <c:v>447.366</c:v>
                </c:pt>
                <c:pt idx="3107">
                  <c:v>447.37</c:v>
                </c:pt>
                <c:pt idx="3108">
                  <c:v>447.373</c:v>
                </c:pt>
                <c:pt idx="3109">
                  <c:v>447.377</c:v>
                </c:pt>
                <c:pt idx="3110">
                  <c:v>447.378</c:v>
                </c:pt>
                <c:pt idx="3111">
                  <c:v>447.379</c:v>
                </c:pt>
                <c:pt idx="3112">
                  <c:v>447.38</c:v>
                </c:pt>
                <c:pt idx="3113">
                  <c:v>447.393</c:v>
                </c:pt>
                <c:pt idx="3114">
                  <c:v>447.4</c:v>
                </c:pt>
                <c:pt idx="3115">
                  <c:v>447.402</c:v>
                </c:pt>
                <c:pt idx="3116">
                  <c:v>447.407</c:v>
                </c:pt>
                <c:pt idx="3117">
                  <c:v>447.411</c:v>
                </c:pt>
                <c:pt idx="3118">
                  <c:v>447.415</c:v>
                </c:pt>
                <c:pt idx="3119">
                  <c:v>447.416</c:v>
                </c:pt>
                <c:pt idx="3120">
                  <c:v>447.426</c:v>
                </c:pt>
                <c:pt idx="3121">
                  <c:v>447.462</c:v>
                </c:pt>
                <c:pt idx="3122">
                  <c:v>447.463</c:v>
                </c:pt>
                <c:pt idx="3123">
                  <c:v>447.473</c:v>
                </c:pt>
                <c:pt idx="3124">
                  <c:v>447.474</c:v>
                </c:pt>
                <c:pt idx="3125">
                  <c:v>447.475</c:v>
                </c:pt>
                <c:pt idx="3126">
                  <c:v>447.479</c:v>
                </c:pt>
                <c:pt idx="3127">
                  <c:v>447.489</c:v>
                </c:pt>
                <c:pt idx="3128">
                  <c:v>447.491</c:v>
                </c:pt>
                <c:pt idx="3129">
                  <c:v>447.492</c:v>
                </c:pt>
                <c:pt idx="3130">
                  <c:v>447.495</c:v>
                </c:pt>
                <c:pt idx="3131">
                  <c:v>447.496</c:v>
                </c:pt>
                <c:pt idx="3132">
                  <c:v>447.497</c:v>
                </c:pt>
                <c:pt idx="3133">
                  <c:v>447.5</c:v>
                </c:pt>
                <c:pt idx="3134">
                  <c:v>447.503</c:v>
                </c:pt>
                <c:pt idx="3135">
                  <c:v>447.507</c:v>
                </c:pt>
                <c:pt idx="3136">
                  <c:v>447.516</c:v>
                </c:pt>
                <c:pt idx="3137">
                  <c:v>447.519</c:v>
                </c:pt>
                <c:pt idx="3138">
                  <c:v>447.522</c:v>
                </c:pt>
                <c:pt idx="3139">
                  <c:v>447.526</c:v>
                </c:pt>
                <c:pt idx="3140">
                  <c:v>447.527</c:v>
                </c:pt>
                <c:pt idx="3141">
                  <c:v>447.528</c:v>
                </c:pt>
                <c:pt idx="3142">
                  <c:v>447.531</c:v>
                </c:pt>
                <c:pt idx="3143">
                  <c:v>447.535</c:v>
                </c:pt>
                <c:pt idx="3144">
                  <c:v>447.537</c:v>
                </c:pt>
                <c:pt idx="3145">
                  <c:v>447.541</c:v>
                </c:pt>
                <c:pt idx="3146">
                  <c:v>447.543</c:v>
                </c:pt>
                <c:pt idx="3147">
                  <c:v>447.544</c:v>
                </c:pt>
                <c:pt idx="3148">
                  <c:v>447.545</c:v>
                </c:pt>
                <c:pt idx="3149">
                  <c:v>447.549</c:v>
                </c:pt>
                <c:pt idx="3150">
                  <c:v>447.55</c:v>
                </c:pt>
                <c:pt idx="3151">
                  <c:v>447.561</c:v>
                </c:pt>
                <c:pt idx="3152">
                  <c:v>447.562</c:v>
                </c:pt>
                <c:pt idx="3153">
                  <c:v>447.566</c:v>
                </c:pt>
                <c:pt idx="3154">
                  <c:v>447.567</c:v>
                </c:pt>
                <c:pt idx="3155">
                  <c:v>447.577</c:v>
                </c:pt>
                <c:pt idx="3156">
                  <c:v>447.581</c:v>
                </c:pt>
                <c:pt idx="3157">
                  <c:v>447.582</c:v>
                </c:pt>
                <c:pt idx="3158">
                  <c:v>447.583</c:v>
                </c:pt>
                <c:pt idx="3159">
                  <c:v>447.585</c:v>
                </c:pt>
                <c:pt idx="3160">
                  <c:v>447.586</c:v>
                </c:pt>
                <c:pt idx="3161">
                  <c:v>447.587</c:v>
                </c:pt>
                <c:pt idx="3162">
                  <c:v>447.591</c:v>
                </c:pt>
                <c:pt idx="3163">
                  <c:v>447.598</c:v>
                </c:pt>
                <c:pt idx="3164">
                  <c:v>447.601</c:v>
                </c:pt>
                <c:pt idx="3165">
                  <c:v>447.605</c:v>
                </c:pt>
                <c:pt idx="3166">
                  <c:v>447.606</c:v>
                </c:pt>
                <c:pt idx="3167">
                  <c:v>447.61</c:v>
                </c:pt>
                <c:pt idx="3168">
                  <c:v>447.612</c:v>
                </c:pt>
                <c:pt idx="3169">
                  <c:v>447.613</c:v>
                </c:pt>
                <c:pt idx="3170">
                  <c:v>447.614</c:v>
                </c:pt>
                <c:pt idx="3171">
                  <c:v>447.615</c:v>
                </c:pt>
                <c:pt idx="3172">
                  <c:v>447.617</c:v>
                </c:pt>
                <c:pt idx="3173">
                  <c:v>447.62</c:v>
                </c:pt>
                <c:pt idx="3174">
                  <c:v>447.621</c:v>
                </c:pt>
                <c:pt idx="3175">
                  <c:v>447.624</c:v>
                </c:pt>
                <c:pt idx="3176">
                  <c:v>447.625</c:v>
                </c:pt>
                <c:pt idx="3177">
                  <c:v>447.626</c:v>
                </c:pt>
                <c:pt idx="3178">
                  <c:v>447.627</c:v>
                </c:pt>
                <c:pt idx="3179">
                  <c:v>447.629</c:v>
                </c:pt>
                <c:pt idx="3180">
                  <c:v>447.632</c:v>
                </c:pt>
                <c:pt idx="3181">
                  <c:v>447.633</c:v>
                </c:pt>
                <c:pt idx="3182">
                  <c:v>447.634</c:v>
                </c:pt>
                <c:pt idx="3183">
                  <c:v>447.635</c:v>
                </c:pt>
                <c:pt idx="3184">
                  <c:v>447.638</c:v>
                </c:pt>
                <c:pt idx="3185">
                  <c:v>447.64</c:v>
                </c:pt>
                <c:pt idx="3186">
                  <c:v>447.643</c:v>
                </c:pt>
                <c:pt idx="3187">
                  <c:v>447.654</c:v>
                </c:pt>
                <c:pt idx="3188">
                  <c:v>447.655</c:v>
                </c:pt>
                <c:pt idx="3189">
                  <c:v>447.659</c:v>
                </c:pt>
                <c:pt idx="3190">
                  <c:v>447.66</c:v>
                </c:pt>
                <c:pt idx="3191">
                  <c:v>447.661</c:v>
                </c:pt>
                <c:pt idx="3192">
                  <c:v>447.664</c:v>
                </c:pt>
                <c:pt idx="3193">
                  <c:v>447.668</c:v>
                </c:pt>
                <c:pt idx="3194">
                  <c:v>447.669</c:v>
                </c:pt>
                <c:pt idx="3195">
                  <c:v>447.67</c:v>
                </c:pt>
                <c:pt idx="3196">
                  <c:v>447.672</c:v>
                </c:pt>
                <c:pt idx="3197">
                  <c:v>447.673</c:v>
                </c:pt>
                <c:pt idx="3198">
                  <c:v>447.674</c:v>
                </c:pt>
                <c:pt idx="3199">
                  <c:v>447.677</c:v>
                </c:pt>
                <c:pt idx="3200">
                  <c:v>447.678</c:v>
                </c:pt>
                <c:pt idx="3201">
                  <c:v>447.679</c:v>
                </c:pt>
                <c:pt idx="3202">
                  <c:v>447.703</c:v>
                </c:pt>
                <c:pt idx="3203">
                  <c:v>447.706</c:v>
                </c:pt>
                <c:pt idx="3204">
                  <c:v>447.708</c:v>
                </c:pt>
                <c:pt idx="3205">
                  <c:v>447.71</c:v>
                </c:pt>
                <c:pt idx="3206">
                  <c:v>447.711</c:v>
                </c:pt>
                <c:pt idx="3207">
                  <c:v>447.712</c:v>
                </c:pt>
                <c:pt idx="3208">
                  <c:v>447.716</c:v>
                </c:pt>
                <c:pt idx="3209">
                  <c:v>447.717</c:v>
                </c:pt>
                <c:pt idx="3210">
                  <c:v>447.718</c:v>
                </c:pt>
                <c:pt idx="3211">
                  <c:v>447.722</c:v>
                </c:pt>
                <c:pt idx="3212">
                  <c:v>447.723</c:v>
                </c:pt>
                <c:pt idx="3213">
                  <c:v>447.726</c:v>
                </c:pt>
                <c:pt idx="3214">
                  <c:v>447.737</c:v>
                </c:pt>
                <c:pt idx="3215">
                  <c:v>447.739</c:v>
                </c:pt>
                <c:pt idx="3216">
                  <c:v>447.741</c:v>
                </c:pt>
                <c:pt idx="3217">
                  <c:v>447.743</c:v>
                </c:pt>
                <c:pt idx="3218">
                  <c:v>447.744</c:v>
                </c:pt>
                <c:pt idx="3219">
                  <c:v>447.745</c:v>
                </c:pt>
                <c:pt idx="3220">
                  <c:v>447.746</c:v>
                </c:pt>
                <c:pt idx="3221">
                  <c:v>447.748</c:v>
                </c:pt>
                <c:pt idx="3222">
                  <c:v>447.749</c:v>
                </c:pt>
                <c:pt idx="3223">
                  <c:v>447.75</c:v>
                </c:pt>
                <c:pt idx="3224">
                  <c:v>447.753</c:v>
                </c:pt>
                <c:pt idx="3225">
                  <c:v>447.757</c:v>
                </c:pt>
                <c:pt idx="3226">
                  <c:v>447.758</c:v>
                </c:pt>
                <c:pt idx="3227">
                  <c:v>447.761</c:v>
                </c:pt>
                <c:pt idx="3228">
                  <c:v>447.764</c:v>
                </c:pt>
                <c:pt idx="3229">
                  <c:v>447.767</c:v>
                </c:pt>
                <c:pt idx="3230">
                  <c:v>447.768</c:v>
                </c:pt>
                <c:pt idx="3231">
                  <c:v>447.78</c:v>
                </c:pt>
                <c:pt idx="3232">
                  <c:v>447.781</c:v>
                </c:pt>
                <c:pt idx="3233">
                  <c:v>447.782</c:v>
                </c:pt>
                <c:pt idx="3234">
                  <c:v>447.784</c:v>
                </c:pt>
                <c:pt idx="3235">
                  <c:v>447.785</c:v>
                </c:pt>
                <c:pt idx="3236">
                  <c:v>447.787</c:v>
                </c:pt>
                <c:pt idx="3237">
                  <c:v>447.788</c:v>
                </c:pt>
                <c:pt idx="3238">
                  <c:v>447.789</c:v>
                </c:pt>
                <c:pt idx="3239">
                  <c:v>447.791</c:v>
                </c:pt>
                <c:pt idx="3240">
                  <c:v>447.792</c:v>
                </c:pt>
                <c:pt idx="3241">
                  <c:v>447.793</c:v>
                </c:pt>
                <c:pt idx="3242">
                  <c:v>447.794</c:v>
                </c:pt>
                <c:pt idx="3243">
                  <c:v>447.805</c:v>
                </c:pt>
                <c:pt idx="3244">
                  <c:v>447.806</c:v>
                </c:pt>
                <c:pt idx="3245">
                  <c:v>447.807</c:v>
                </c:pt>
                <c:pt idx="3246">
                  <c:v>447.808</c:v>
                </c:pt>
                <c:pt idx="3247">
                  <c:v>447.811</c:v>
                </c:pt>
                <c:pt idx="3248">
                  <c:v>447.813</c:v>
                </c:pt>
                <c:pt idx="3249">
                  <c:v>447.814</c:v>
                </c:pt>
                <c:pt idx="3250">
                  <c:v>447.816</c:v>
                </c:pt>
                <c:pt idx="3251">
                  <c:v>447.82</c:v>
                </c:pt>
                <c:pt idx="3252">
                  <c:v>447.822</c:v>
                </c:pt>
                <c:pt idx="3253">
                  <c:v>447.823</c:v>
                </c:pt>
                <c:pt idx="3254">
                  <c:v>447.827</c:v>
                </c:pt>
                <c:pt idx="3255">
                  <c:v>447.831</c:v>
                </c:pt>
                <c:pt idx="3256">
                  <c:v>447.834</c:v>
                </c:pt>
                <c:pt idx="3257">
                  <c:v>447.835</c:v>
                </c:pt>
                <c:pt idx="3258">
                  <c:v>447.836</c:v>
                </c:pt>
                <c:pt idx="3259">
                  <c:v>447.847</c:v>
                </c:pt>
                <c:pt idx="3260">
                  <c:v>447.848</c:v>
                </c:pt>
                <c:pt idx="3261">
                  <c:v>447.849</c:v>
                </c:pt>
                <c:pt idx="3262">
                  <c:v>447.85</c:v>
                </c:pt>
                <c:pt idx="3263">
                  <c:v>447.852</c:v>
                </c:pt>
                <c:pt idx="3264">
                  <c:v>447.853</c:v>
                </c:pt>
                <c:pt idx="3265">
                  <c:v>447.854</c:v>
                </c:pt>
                <c:pt idx="3266">
                  <c:v>447.874</c:v>
                </c:pt>
                <c:pt idx="3267">
                  <c:v>447.886</c:v>
                </c:pt>
                <c:pt idx="3268">
                  <c:v>447.896</c:v>
                </c:pt>
                <c:pt idx="3269">
                  <c:v>447.897</c:v>
                </c:pt>
                <c:pt idx="3270">
                  <c:v>447.909</c:v>
                </c:pt>
                <c:pt idx="3271">
                  <c:v>447.913</c:v>
                </c:pt>
                <c:pt idx="3272">
                  <c:v>447.914</c:v>
                </c:pt>
                <c:pt idx="3273">
                  <c:v>447.916</c:v>
                </c:pt>
                <c:pt idx="3274">
                  <c:v>447.917</c:v>
                </c:pt>
                <c:pt idx="3275">
                  <c:v>447.918</c:v>
                </c:pt>
                <c:pt idx="3276">
                  <c:v>447.919</c:v>
                </c:pt>
                <c:pt idx="3277">
                  <c:v>447.921</c:v>
                </c:pt>
                <c:pt idx="3278">
                  <c:v>447.924</c:v>
                </c:pt>
                <c:pt idx="3279">
                  <c:v>447.925</c:v>
                </c:pt>
                <c:pt idx="3280">
                  <c:v>447.927</c:v>
                </c:pt>
                <c:pt idx="3281">
                  <c:v>447.929</c:v>
                </c:pt>
                <c:pt idx="3282">
                  <c:v>447.932</c:v>
                </c:pt>
                <c:pt idx="3283">
                  <c:v>447.934</c:v>
                </c:pt>
                <c:pt idx="3284">
                  <c:v>447.936</c:v>
                </c:pt>
                <c:pt idx="3285">
                  <c:v>447.938</c:v>
                </c:pt>
                <c:pt idx="3286">
                  <c:v>447.944</c:v>
                </c:pt>
                <c:pt idx="3287">
                  <c:v>447.946</c:v>
                </c:pt>
                <c:pt idx="3288">
                  <c:v>447.947</c:v>
                </c:pt>
                <c:pt idx="3289">
                  <c:v>447.948</c:v>
                </c:pt>
                <c:pt idx="3290">
                  <c:v>447.95</c:v>
                </c:pt>
                <c:pt idx="3291">
                  <c:v>447.954</c:v>
                </c:pt>
                <c:pt idx="3292">
                  <c:v>447.955</c:v>
                </c:pt>
                <c:pt idx="3293">
                  <c:v>447.964</c:v>
                </c:pt>
                <c:pt idx="3294">
                  <c:v>447.968</c:v>
                </c:pt>
                <c:pt idx="3295">
                  <c:v>447.969</c:v>
                </c:pt>
                <c:pt idx="3296">
                  <c:v>447.97</c:v>
                </c:pt>
                <c:pt idx="3297">
                  <c:v>448.001</c:v>
                </c:pt>
                <c:pt idx="3298">
                  <c:v>448.005</c:v>
                </c:pt>
                <c:pt idx="3299">
                  <c:v>448.009</c:v>
                </c:pt>
                <c:pt idx="3300">
                  <c:v>448.016</c:v>
                </c:pt>
                <c:pt idx="3301">
                  <c:v>448.018</c:v>
                </c:pt>
                <c:pt idx="3302">
                  <c:v>448.019</c:v>
                </c:pt>
                <c:pt idx="3303">
                  <c:v>448.02</c:v>
                </c:pt>
                <c:pt idx="3304">
                  <c:v>448.021</c:v>
                </c:pt>
                <c:pt idx="3305">
                  <c:v>448.033</c:v>
                </c:pt>
                <c:pt idx="3306">
                  <c:v>448.036</c:v>
                </c:pt>
                <c:pt idx="3307">
                  <c:v>448.04</c:v>
                </c:pt>
                <c:pt idx="3308">
                  <c:v>448.05</c:v>
                </c:pt>
                <c:pt idx="3309">
                  <c:v>448.051</c:v>
                </c:pt>
                <c:pt idx="3310">
                  <c:v>448.054</c:v>
                </c:pt>
                <c:pt idx="3311">
                  <c:v>448.057</c:v>
                </c:pt>
                <c:pt idx="3312">
                  <c:v>448.071</c:v>
                </c:pt>
                <c:pt idx="3313">
                  <c:v>448.073</c:v>
                </c:pt>
                <c:pt idx="3314">
                  <c:v>448.076</c:v>
                </c:pt>
                <c:pt idx="3315">
                  <c:v>448.077</c:v>
                </c:pt>
                <c:pt idx="3316">
                  <c:v>448.078</c:v>
                </c:pt>
                <c:pt idx="3317">
                  <c:v>448.079</c:v>
                </c:pt>
                <c:pt idx="3318">
                  <c:v>448.081</c:v>
                </c:pt>
                <c:pt idx="3319">
                  <c:v>448.082</c:v>
                </c:pt>
                <c:pt idx="3320">
                  <c:v>448.083</c:v>
                </c:pt>
                <c:pt idx="3321">
                  <c:v>448.084</c:v>
                </c:pt>
                <c:pt idx="3322">
                  <c:v>448.087</c:v>
                </c:pt>
                <c:pt idx="3323">
                  <c:v>448.088</c:v>
                </c:pt>
                <c:pt idx="3324">
                  <c:v>448.09</c:v>
                </c:pt>
                <c:pt idx="3325">
                  <c:v>448.091</c:v>
                </c:pt>
                <c:pt idx="3326">
                  <c:v>448.092</c:v>
                </c:pt>
                <c:pt idx="3327">
                  <c:v>448.093</c:v>
                </c:pt>
                <c:pt idx="3328">
                  <c:v>448.096</c:v>
                </c:pt>
                <c:pt idx="3329">
                  <c:v>448.097</c:v>
                </c:pt>
                <c:pt idx="3330">
                  <c:v>448.102</c:v>
                </c:pt>
                <c:pt idx="3331">
                  <c:v>448.103</c:v>
                </c:pt>
                <c:pt idx="3332">
                  <c:v>448.105</c:v>
                </c:pt>
                <c:pt idx="3333">
                  <c:v>448.106</c:v>
                </c:pt>
                <c:pt idx="3334">
                  <c:v>448.107</c:v>
                </c:pt>
                <c:pt idx="3335">
                  <c:v>448.11</c:v>
                </c:pt>
                <c:pt idx="3336">
                  <c:v>448.111</c:v>
                </c:pt>
                <c:pt idx="3337">
                  <c:v>448.117</c:v>
                </c:pt>
                <c:pt idx="3338">
                  <c:v>448.119</c:v>
                </c:pt>
                <c:pt idx="3339">
                  <c:v>448.121</c:v>
                </c:pt>
                <c:pt idx="3340">
                  <c:v>448.143</c:v>
                </c:pt>
                <c:pt idx="3341">
                  <c:v>448.145</c:v>
                </c:pt>
                <c:pt idx="3342">
                  <c:v>448.157</c:v>
                </c:pt>
                <c:pt idx="3343">
                  <c:v>448.158</c:v>
                </c:pt>
                <c:pt idx="3344">
                  <c:v>448.161</c:v>
                </c:pt>
                <c:pt idx="3345">
                  <c:v>448.165</c:v>
                </c:pt>
                <c:pt idx="3346">
                  <c:v>448.177</c:v>
                </c:pt>
                <c:pt idx="3347">
                  <c:v>448.18</c:v>
                </c:pt>
                <c:pt idx="3348">
                  <c:v>448.183</c:v>
                </c:pt>
                <c:pt idx="3349">
                  <c:v>448.194</c:v>
                </c:pt>
                <c:pt idx="3350">
                  <c:v>448.195</c:v>
                </c:pt>
                <c:pt idx="3351">
                  <c:v>448.198</c:v>
                </c:pt>
                <c:pt idx="3352">
                  <c:v>448.2</c:v>
                </c:pt>
                <c:pt idx="3353">
                  <c:v>448.201</c:v>
                </c:pt>
                <c:pt idx="3354">
                  <c:v>448.204</c:v>
                </c:pt>
                <c:pt idx="3355">
                  <c:v>448.207</c:v>
                </c:pt>
                <c:pt idx="3356">
                  <c:v>448.208</c:v>
                </c:pt>
                <c:pt idx="3357">
                  <c:v>448.209</c:v>
                </c:pt>
                <c:pt idx="3358">
                  <c:v>448.212</c:v>
                </c:pt>
                <c:pt idx="3359">
                  <c:v>448.213</c:v>
                </c:pt>
                <c:pt idx="3360">
                  <c:v>448.215</c:v>
                </c:pt>
                <c:pt idx="3361">
                  <c:v>448.216</c:v>
                </c:pt>
                <c:pt idx="3362">
                  <c:v>448.226</c:v>
                </c:pt>
                <c:pt idx="3363">
                  <c:v>448.228</c:v>
                </c:pt>
                <c:pt idx="3364">
                  <c:v>448.231</c:v>
                </c:pt>
                <c:pt idx="3365">
                  <c:v>448.232</c:v>
                </c:pt>
                <c:pt idx="3366">
                  <c:v>448.233</c:v>
                </c:pt>
                <c:pt idx="3367">
                  <c:v>448.234</c:v>
                </c:pt>
                <c:pt idx="3368">
                  <c:v>448.241</c:v>
                </c:pt>
                <c:pt idx="3369">
                  <c:v>448.245</c:v>
                </c:pt>
                <c:pt idx="3370">
                  <c:v>448.246</c:v>
                </c:pt>
                <c:pt idx="3371">
                  <c:v>448.247</c:v>
                </c:pt>
                <c:pt idx="3372">
                  <c:v>448.266</c:v>
                </c:pt>
                <c:pt idx="3373">
                  <c:v>448.278</c:v>
                </c:pt>
                <c:pt idx="3374">
                  <c:v>448.279</c:v>
                </c:pt>
                <c:pt idx="3375">
                  <c:v>448.281</c:v>
                </c:pt>
                <c:pt idx="3376">
                  <c:v>448.282</c:v>
                </c:pt>
                <c:pt idx="3377">
                  <c:v>448.283</c:v>
                </c:pt>
                <c:pt idx="3378">
                  <c:v>448.284</c:v>
                </c:pt>
                <c:pt idx="3379">
                  <c:v>448.287</c:v>
                </c:pt>
                <c:pt idx="3380">
                  <c:v>448.289</c:v>
                </c:pt>
                <c:pt idx="3381">
                  <c:v>448.29</c:v>
                </c:pt>
                <c:pt idx="3382">
                  <c:v>448.3</c:v>
                </c:pt>
                <c:pt idx="3383">
                  <c:v>448.301</c:v>
                </c:pt>
                <c:pt idx="3384">
                  <c:v>448.303</c:v>
                </c:pt>
                <c:pt idx="3385">
                  <c:v>448.307</c:v>
                </c:pt>
                <c:pt idx="3386">
                  <c:v>448.308</c:v>
                </c:pt>
                <c:pt idx="3387">
                  <c:v>448.311</c:v>
                </c:pt>
                <c:pt idx="3388">
                  <c:v>448.312</c:v>
                </c:pt>
                <c:pt idx="3389">
                  <c:v>448.316</c:v>
                </c:pt>
                <c:pt idx="3390">
                  <c:v>448.321</c:v>
                </c:pt>
                <c:pt idx="3391">
                  <c:v>448.322</c:v>
                </c:pt>
                <c:pt idx="3392">
                  <c:v>448.323</c:v>
                </c:pt>
                <c:pt idx="3393">
                  <c:v>448.335</c:v>
                </c:pt>
                <c:pt idx="3394">
                  <c:v>448.338</c:v>
                </c:pt>
                <c:pt idx="3395">
                  <c:v>448.341</c:v>
                </c:pt>
                <c:pt idx="3396">
                  <c:v>448.343</c:v>
                </c:pt>
                <c:pt idx="3397">
                  <c:v>448.344</c:v>
                </c:pt>
                <c:pt idx="3398">
                  <c:v>448.345</c:v>
                </c:pt>
                <c:pt idx="3399">
                  <c:v>448.347</c:v>
                </c:pt>
                <c:pt idx="3400">
                  <c:v>448.348</c:v>
                </c:pt>
                <c:pt idx="3401">
                  <c:v>448.349</c:v>
                </c:pt>
                <c:pt idx="3402">
                  <c:v>448.353</c:v>
                </c:pt>
                <c:pt idx="3403">
                  <c:v>448.356</c:v>
                </c:pt>
                <c:pt idx="3404">
                  <c:v>448.357</c:v>
                </c:pt>
                <c:pt idx="3405">
                  <c:v>448.36</c:v>
                </c:pt>
                <c:pt idx="3406">
                  <c:v>448.361</c:v>
                </c:pt>
                <c:pt idx="3407">
                  <c:v>448.364</c:v>
                </c:pt>
                <c:pt idx="3408">
                  <c:v>448.374</c:v>
                </c:pt>
                <c:pt idx="3409">
                  <c:v>448.376</c:v>
                </c:pt>
                <c:pt idx="3410">
                  <c:v>448.387</c:v>
                </c:pt>
                <c:pt idx="3411">
                  <c:v>448.39</c:v>
                </c:pt>
                <c:pt idx="3412">
                  <c:v>448.391</c:v>
                </c:pt>
                <c:pt idx="3413">
                  <c:v>448.392</c:v>
                </c:pt>
                <c:pt idx="3414">
                  <c:v>448.393</c:v>
                </c:pt>
                <c:pt idx="3415">
                  <c:v>448.395</c:v>
                </c:pt>
                <c:pt idx="3416">
                  <c:v>448.408</c:v>
                </c:pt>
                <c:pt idx="3417">
                  <c:v>448.409</c:v>
                </c:pt>
                <c:pt idx="3418">
                  <c:v>448.412</c:v>
                </c:pt>
                <c:pt idx="3419">
                  <c:v>448.413</c:v>
                </c:pt>
                <c:pt idx="3420">
                  <c:v>448.416</c:v>
                </c:pt>
                <c:pt idx="3421">
                  <c:v>448.417</c:v>
                </c:pt>
                <c:pt idx="3422">
                  <c:v>448.419</c:v>
                </c:pt>
                <c:pt idx="3423">
                  <c:v>448.422</c:v>
                </c:pt>
                <c:pt idx="3424">
                  <c:v>448.423</c:v>
                </c:pt>
                <c:pt idx="3425">
                  <c:v>448.424</c:v>
                </c:pt>
                <c:pt idx="3426">
                  <c:v>448.425</c:v>
                </c:pt>
                <c:pt idx="3427">
                  <c:v>448.429</c:v>
                </c:pt>
                <c:pt idx="3428">
                  <c:v>448.431</c:v>
                </c:pt>
                <c:pt idx="3429">
                  <c:v>448.434</c:v>
                </c:pt>
                <c:pt idx="3430">
                  <c:v>448.435</c:v>
                </c:pt>
                <c:pt idx="3431">
                  <c:v>448.445</c:v>
                </c:pt>
                <c:pt idx="3432">
                  <c:v>448.45</c:v>
                </c:pt>
                <c:pt idx="3433">
                  <c:v>448.453</c:v>
                </c:pt>
                <c:pt idx="3434">
                  <c:v>448.457</c:v>
                </c:pt>
                <c:pt idx="3435">
                  <c:v>448.461</c:v>
                </c:pt>
                <c:pt idx="3436">
                  <c:v>448.464</c:v>
                </c:pt>
                <c:pt idx="3437">
                  <c:v>448.465</c:v>
                </c:pt>
                <c:pt idx="3438">
                  <c:v>448.467</c:v>
                </c:pt>
                <c:pt idx="3439">
                  <c:v>448.468</c:v>
                </c:pt>
                <c:pt idx="3440">
                  <c:v>448.469</c:v>
                </c:pt>
                <c:pt idx="3441">
                  <c:v>448.473</c:v>
                </c:pt>
                <c:pt idx="3442">
                  <c:v>448.474</c:v>
                </c:pt>
                <c:pt idx="3443">
                  <c:v>448.477</c:v>
                </c:pt>
                <c:pt idx="3444">
                  <c:v>448.479</c:v>
                </c:pt>
                <c:pt idx="3445">
                  <c:v>448.48</c:v>
                </c:pt>
                <c:pt idx="3446">
                  <c:v>448.483</c:v>
                </c:pt>
                <c:pt idx="3447">
                  <c:v>448.487</c:v>
                </c:pt>
                <c:pt idx="3448">
                  <c:v>448.489</c:v>
                </c:pt>
                <c:pt idx="3449">
                  <c:v>448.499</c:v>
                </c:pt>
                <c:pt idx="3450">
                  <c:v>448.504</c:v>
                </c:pt>
                <c:pt idx="3451">
                  <c:v>448.505</c:v>
                </c:pt>
                <c:pt idx="3452">
                  <c:v>448.507</c:v>
                </c:pt>
                <c:pt idx="3453">
                  <c:v>448.51</c:v>
                </c:pt>
                <c:pt idx="3454">
                  <c:v>448.514</c:v>
                </c:pt>
                <c:pt idx="3455">
                  <c:v>448.524</c:v>
                </c:pt>
                <c:pt idx="3456">
                  <c:v>448.526</c:v>
                </c:pt>
                <c:pt idx="3457">
                  <c:v>448.527</c:v>
                </c:pt>
                <c:pt idx="3458">
                  <c:v>448.528</c:v>
                </c:pt>
                <c:pt idx="3459">
                  <c:v>448.53</c:v>
                </c:pt>
                <c:pt idx="3460">
                  <c:v>448.532</c:v>
                </c:pt>
                <c:pt idx="3461">
                  <c:v>448.534</c:v>
                </c:pt>
                <c:pt idx="3462">
                  <c:v>448.535</c:v>
                </c:pt>
                <c:pt idx="3463">
                  <c:v>448.536</c:v>
                </c:pt>
                <c:pt idx="3464">
                  <c:v>448.538</c:v>
                </c:pt>
                <c:pt idx="3465">
                  <c:v>448.539</c:v>
                </c:pt>
                <c:pt idx="3466">
                  <c:v>448.54</c:v>
                </c:pt>
                <c:pt idx="3467">
                  <c:v>448.541</c:v>
                </c:pt>
                <c:pt idx="3468">
                  <c:v>448.544</c:v>
                </c:pt>
                <c:pt idx="3469">
                  <c:v>448.546</c:v>
                </c:pt>
                <c:pt idx="3470">
                  <c:v>448.548</c:v>
                </c:pt>
                <c:pt idx="3471">
                  <c:v>448.549</c:v>
                </c:pt>
                <c:pt idx="3472">
                  <c:v>448.55</c:v>
                </c:pt>
                <c:pt idx="3473">
                  <c:v>448.551</c:v>
                </c:pt>
                <c:pt idx="3474">
                  <c:v>448.553</c:v>
                </c:pt>
                <c:pt idx="3475">
                  <c:v>448.554</c:v>
                </c:pt>
                <c:pt idx="3476">
                  <c:v>448.56</c:v>
                </c:pt>
                <c:pt idx="3477">
                  <c:v>448.572</c:v>
                </c:pt>
                <c:pt idx="3478">
                  <c:v>448.576</c:v>
                </c:pt>
                <c:pt idx="3479">
                  <c:v>448.577</c:v>
                </c:pt>
                <c:pt idx="3480">
                  <c:v>448.579</c:v>
                </c:pt>
                <c:pt idx="3481">
                  <c:v>448.58</c:v>
                </c:pt>
                <c:pt idx="3482">
                  <c:v>448.581</c:v>
                </c:pt>
                <c:pt idx="3483">
                  <c:v>448.583</c:v>
                </c:pt>
                <c:pt idx="3484">
                  <c:v>448.586</c:v>
                </c:pt>
                <c:pt idx="3485">
                  <c:v>448.59</c:v>
                </c:pt>
                <c:pt idx="3486">
                  <c:v>448.591</c:v>
                </c:pt>
                <c:pt idx="3487">
                  <c:v>448.594</c:v>
                </c:pt>
                <c:pt idx="3488">
                  <c:v>448.599</c:v>
                </c:pt>
                <c:pt idx="3489">
                  <c:v>448.6</c:v>
                </c:pt>
                <c:pt idx="3490">
                  <c:v>448.601</c:v>
                </c:pt>
                <c:pt idx="3491">
                  <c:v>448.603</c:v>
                </c:pt>
                <c:pt idx="3492">
                  <c:v>448.604</c:v>
                </c:pt>
                <c:pt idx="3493">
                  <c:v>448.608</c:v>
                </c:pt>
                <c:pt idx="3494">
                  <c:v>448.609</c:v>
                </c:pt>
                <c:pt idx="3495">
                  <c:v>448.614</c:v>
                </c:pt>
                <c:pt idx="3496">
                  <c:v>448.615</c:v>
                </c:pt>
                <c:pt idx="3497">
                  <c:v>448.645</c:v>
                </c:pt>
                <c:pt idx="3498">
                  <c:v>448.647</c:v>
                </c:pt>
                <c:pt idx="3499">
                  <c:v>448.65</c:v>
                </c:pt>
                <c:pt idx="3500">
                  <c:v>448.652</c:v>
                </c:pt>
                <c:pt idx="3501">
                  <c:v>448.663</c:v>
                </c:pt>
                <c:pt idx="3502">
                  <c:v>448.666</c:v>
                </c:pt>
                <c:pt idx="3503">
                  <c:v>448.67</c:v>
                </c:pt>
                <c:pt idx="3504">
                  <c:v>448.672</c:v>
                </c:pt>
                <c:pt idx="3505">
                  <c:v>448.677</c:v>
                </c:pt>
                <c:pt idx="3506">
                  <c:v>448.695</c:v>
                </c:pt>
                <c:pt idx="3507">
                  <c:v>448.696</c:v>
                </c:pt>
                <c:pt idx="3508">
                  <c:v>448.697</c:v>
                </c:pt>
                <c:pt idx="3509">
                  <c:v>448.699</c:v>
                </c:pt>
                <c:pt idx="3510">
                  <c:v>448.708</c:v>
                </c:pt>
                <c:pt idx="3511">
                  <c:v>448.709</c:v>
                </c:pt>
                <c:pt idx="3512">
                  <c:v>448.711</c:v>
                </c:pt>
                <c:pt idx="3513">
                  <c:v>448.72</c:v>
                </c:pt>
                <c:pt idx="3514">
                  <c:v>448.724</c:v>
                </c:pt>
                <c:pt idx="3515">
                  <c:v>448.727</c:v>
                </c:pt>
                <c:pt idx="3516">
                  <c:v>448.728</c:v>
                </c:pt>
                <c:pt idx="3517">
                  <c:v>448.733</c:v>
                </c:pt>
                <c:pt idx="3518">
                  <c:v>448.735</c:v>
                </c:pt>
                <c:pt idx="3519">
                  <c:v>448.739</c:v>
                </c:pt>
                <c:pt idx="3520">
                  <c:v>448.744</c:v>
                </c:pt>
                <c:pt idx="3521">
                  <c:v>448.746</c:v>
                </c:pt>
                <c:pt idx="3522">
                  <c:v>448.75</c:v>
                </c:pt>
                <c:pt idx="3523">
                  <c:v>448.765</c:v>
                </c:pt>
                <c:pt idx="3524">
                  <c:v>448.776</c:v>
                </c:pt>
                <c:pt idx="3525">
                  <c:v>448.779</c:v>
                </c:pt>
                <c:pt idx="3526">
                  <c:v>448.78</c:v>
                </c:pt>
                <c:pt idx="3527">
                  <c:v>448.791</c:v>
                </c:pt>
                <c:pt idx="3528">
                  <c:v>448.794</c:v>
                </c:pt>
                <c:pt idx="3529">
                  <c:v>448.803</c:v>
                </c:pt>
                <c:pt idx="3530">
                  <c:v>448.805</c:v>
                </c:pt>
                <c:pt idx="3531">
                  <c:v>448.806</c:v>
                </c:pt>
                <c:pt idx="3532">
                  <c:v>448.808</c:v>
                </c:pt>
                <c:pt idx="3533">
                  <c:v>448.809</c:v>
                </c:pt>
                <c:pt idx="3534">
                  <c:v>448.812</c:v>
                </c:pt>
                <c:pt idx="3535">
                  <c:v>448.813</c:v>
                </c:pt>
                <c:pt idx="3536">
                  <c:v>448.814</c:v>
                </c:pt>
                <c:pt idx="3537">
                  <c:v>448.816</c:v>
                </c:pt>
                <c:pt idx="3538">
                  <c:v>448.861</c:v>
                </c:pt>
                <c:pt idx="3539">
                  <c:v>448.872</c:v>
                </c:pt>
                <c:pt idx="3540">
                  <c:v>448.874</c:v>
                </c:pt>
                <c:pt idx="3541">
                  <c:v>448.877</c:v>
                </c:pt>
                <c:pt idx="3542">
                  <c:v>448.878</c:v>
                </c:pt>
                <c:pt idx="3543">
                  <c:v>448.88</c:v>
                </c:pt>
                <c:pt idx="3544">
                  <c:v>448.884</c:v>
                </c:pt>
                <c:pt idx="3545">
                  <c:v>448.885</c:v>
                </c:pt>
                <c:pt idx="3546">
                  <c:v>448.886</c:v>
                </c:pt>
                <c:pt idx="3547">
                  <c:v>448.888</c:v>
                </c:pt>
                <c:pt idx="3548">
                  <c:v>448.89</c:v>
                </c:pt>
                <c:pt idx="3549">
                  <c:v>448.919</c:v>
                </c:pt>
                <c:pt idx="3550">
                  <c:v>448.921</c:v>
                </c:pt>
                <c:pt idx="3551">
                  <c:v>448.923</c:v>
                </c:pt>
                <c:pt idx="3552">
                  <c:v>448.935</c:v>
                </c:pt>
                <c:pt idx="3553">
                  <c:v>448.936</c:v>
                </c:pt>
                <c:pt idx="3554">
                  <c:v>448.938</c:v>
                </c:pt>
                <c:pt idx="3555">
                  <c:v>448.939</c:v>
                </c:pt>
                <c:pt idx="3556">
                  <c:v>448.943</c:v>
                </c:pt>
                <c:pt idx="3557">
                  <c:v>448.944</c:v>
                </c:pt>
                <c:pt idx="3558">
                  <c:v>448.945</c:v>
                </c:pt>
                <c:pt idx="3559">
                  <c:v>448.947</c:v>
                </c:pt>
                <c:pt idx="3560">
                  <c:v>448.95</c:v>
                </c:pt>
                <c:pt idx="3561">
                  <c:v>448.951</c:v>
                </c:pt>
                <c:pt idx="3562">
                  <c:v>448.961</c:v>
                </c:pt>
                <c:pt idx="3563">
                  <c:v>448.962</c:v>
                </c:pt>
                <c:pt idx="3564">
                  <c:v>448.964</c:v>
                </c:pt>
                <c:pt idx="3565">
                  <c:v>448.965</c:v>
                </c:pt>
                <c:pt idx="3566">
                  <c:v>448.967</c:v>
                </c:pt>
                <c:pt idx="3567">
                  <c:v>448.969</c:v>
                </c:pt>
                <c:pt idx="3568">
                  <c:v>448.979</c:v>
                </c:pt>
                <c:pt idx="3569">
                  <c:v>448.983</c:v>
                </c:pt>
                <c:pt idx="3570">
                  <c:v>449.107</c:v>
                </c:pt>
                <c:pt idx="3571">
                  <c:v>449.113</c:v>
                </c:pt>
                <c:pt idx="3572">
                  <c:v>449.117</c:v>
                </c:pt>
                <c:pt idx="3573">
                  <c:v>449.118</c:v>
                </c:pt>
                <c:pt idx="3574">
                  <c:v>449.119</c:v>
                </c:pt>
                <c:pt idx="3575">
                  <c:v>449.122</c:v>
                </c:pt>
                <c:pt idx="3576">
                  <c:v>449.123</c:v>
                </c:pt>
                <c:pt idx="3577">
                  <c:v>449.125</c:v>
                </c:pt>
                <c:pt idx="3578">
                  <c:v>449.126</c:v>
                </c:pt>
                <c:pt idx="3579">
                  <c:v>449.127</c:v>
                </c:pt>
                <c:pt idx="3580">
                  <c:v>449.13</c:v>
                </c:pt>
                <c:pt idx="3581">
                  <c:v>450.927</c:v>
                </c:pt>
                <c:pt idx="3582">
                  <c:v>450.929</c:v>
                </c:pt>
                <c:pt idx="3583">
                  <c:v>450.93</c:v>
                </c:pt>
                <c:pt idx="3584">
                  <c:v>450.933</c:v>
                </c:pt>
                <c:pt idx="3585">
                  <c:v>450.934</c:v>
                </c:pt>
                <c:pt idx="3586">
                  <c:v>450.936</c:v>
                </c:pt>
                <c:pt idx="3587">
                  <c:v>450.937</c:v>
                </c:pt>
                <c:pt idx="3588">
                  <c:v>450.939</c:v>
                </c:pt>
                <c:pt idx="3589">
                  <c:v>450.946</c:v>
                </c:pt>
                <c:pt idx="3590">
                  <c:v>450.958</c:v>
                </c:pt>
                <c:pt idx="3591">
                  <c:v>450.961</c:v>
                </c:pt>
                <c:pt idx="3592">
                  <c:v>450.962</c:v>
                </c:pt>
                <c:pt idx="3593">
                  <c:v>450.963</c:v>
                </c:pt>
                <c:pt idx="3594">
                  <c:v>450.966</c:v>
                </c:pt>
                <c:pt idx="3595">
                  <c:v>450.967</c:v>
                </c:pt>
                <c:pt idx="3596">
                  <c:v>450.972</c:v>
                </c:pt>
                <c:pt idx="3597">
                  <c:v>450.973</c:v>
                </c:pt>
                <c:pt idx="3598">
                  <c:v>450.974</c:v>
                </c:pt>
                <c:pt idx="3599">
                  <c:v>450.975</c:v>
                </c:pt>
                <c:pt idx="3600">
                  <c:v>450.988</c:v>
                </c:pt>
                <c:pt idx="3601">
                  <c:v>451</c:v>
                </c:pt>
                <c:pt idx="3602">
                  <c:v>451.002</c:v>
                </c:pt>
                <c:pt idx="3603">
                  <c:v>451.004</c:v>
                </c:pt>
                <c:pt idx="3604">
                  <c:v>451.005</c:v>
                </c:pt>
                <c:pt idx="3605">
                  <c:v>451.008</c:v>
                </c:pt>
                <c:pt idx="3606">
                  <c:v>451.03</c:v>
                </c:pt>
                <c:pt idx="3607">
                  <c:v>451.032</c:v>
                </c:pt>
                <c:pt idx="3608">
                  <c:v>451.034</c:v>
                </c:pt>
                <c:pt idx="3609">
                  <c:v>451.036</c:v>
                </c:pt>
                <c:pt idx="3610">
                  <c:v>451.038</c:v>
                </c:pt>
                <c:pt idx="3611">
                  <c:v>451.048</c:v>
                </c:pt>
                <c:pt idx="3612">
                  <c:v>451.049</c:v>
                </c:pt>
                <c:pt idx="3613">
                  <c:v>451.05</c:v>
                </c:pt>
                <c:pt idx="3614">
                  <c:v>451.053</c:v>
                </c:pt>
                <c:pt idx="3615">
                  <c:v>451.054</c:v>
                </c:pt>
                <c:pt idx="3616">
                  <c:v>451.055</c:v>
                </c:pt>
                <c:pt idx="3617">
                  <c:v>451.057</c:v>
                </c:pt>
                <c:pt idx="3618">
                  <c:v>451.058</c:v>
                </c:pt>
                <c:pt idx="3619">
                  <c:v>451.059</c:v>
                </c:pt>
                <c:pt idx="3620">
                  <c:v>451.061</c:v>
                </c:pt>
                <c:pt idx="3621">
                  <c:v>451.063</c:v>
                </c:pt>
                <c:pt idx="3622">
                  <c:v>451.064</c:v>
                </c:pt>
                <c:pt idx="3623">
                  <c:v>451.068</c:v>
                </c:pt>
                <c:pt idx="3624">
                  <c:v>451.069</c:v>
                </c:pt>
                <c:pt idx="3625">
                  <c:v>451.072</c:v>
                </c:pt>
                <c:pt idx="3626">
                  <c:v>451.099</c:v>
                </c:pt>
                <c:pt idx="3627">
                  <c:v>451.111</c:v>
                </c:pt>
                <c:pt idx="3628">
                  <c:v>451.114</c:v>
                </c:pt>
                <c:pt idx="3629">
                  <c:v>451.117</c:v>
                </c:pt>
                <c:pt idx="3630">
                  <c:v>451.118</c:v>
                </c:pt>
                <c:pt idx="3631">
                  <c:v>451.12</c:v>
                </c:pt>
                <c:pt idx="3632">
                  <c:v>451.124</c:v>
                </c:pt>
                <c:pt idx="3633">
                  <c:v>451.133</c:v>
                </c:pt>
                <c:pt idx="3634">
                  <c:v>451.137</c:v>
                </c:pt>
                <c:pt idx="3635">
                  <c:v>451.139</c:v>
                </c:pt>
                <c:pt idx="3636">
                  <c:v>451.143</c:v>
                </c:pt>
                <c:pt idx="3637">
                  <c:v>451.148</c:v>
                </c:pt>
                <c:pt idx="3638">
                  <c:v>451.149</c:v>
                </c:pt>
                <c:pt idx="3639">
                  <c:v>451.154</c:v>
                </c:pt>
                <c:pt idx="3640">
                  <c:v>451.158</c:v>
                </c:pt>
                <c:pt idx="3641">
                  <c:v>451.159</c:v>
                </c:pt>
                <c:pt idx="3642">
                  <c:v>451.16</c:v>
                </c:pt>
                <c:pt idx="3643">
                  <c:v>451.165</c:v>
                </c:pt>
                <c:pt idx="3644">
                  <c:v>451.167</c:v>
                </c:pt>
                <c:pt idx="3645">
                  <c:v>451.171</c:v>
                </c:pt>
                <c:pt idx="3646">
                  <c:v>451.174</c:v>
                </c:pt>
                <c:pt idx="3647">
                  <c:v>451.176</c:v>
                </c:pt>
                <c:pt idx="3648">
                  <c:v>451.178</c:v>
                </c:pt>
                <c:pt idx="3649">
                  <c:v>451.179</c:v>
                </c:pt>
                <c:pt idx="3650">
                  <c:v>451.18</c:v>
                </c:pt>
                <c:pt idx="3651">
                  <c:v>451.185</c:v>
                </c:pt>
                <c:pt idx="3652">
                  <c:v>451.186</c:v>
                </c:pt>
                <c:pt idx="3653">
                  <c:v>451.188</c:v>
                </c:pt>
                <c:pt idx="3654">
                  <c:v>451.189</c:v>
                </c:pt>
                <c:pt idx="3655">
                  <c:v>451.19</c:v>
                </c:pt>
                <c:pt idx="3656">
                  <c:v>451.193</c:v>
                </c:pt>
                <c:pt idx="3657">
                  <c:v>451.196</c:v>
                </c:pt>
                <c:pt idx="3658">
                  <c:v>451.199</c:v>
                </c:pt>
                <c:pt idx="3659">
                  <c:v>451.2</c:v>
                </c:pt>
                <c:pt idx="3660">
                  <c:v>451.206</c:v>
                </c:pt>
                <c:pt idx="3661">
                  <c:v>451.219</c:v>
                </c:pt>
                <c:pt idx="3662">
                  <c:v>451.22</c:v>
                </c:pt>
                <c:pt idx="3663">
                  <c:v>451.222</c:v>
                </c:pt>
                <c:pt idx="3664">
                  <c:v>451.223</c:v>
                </c:pt>
                <c:pt idx="3665">
                  <c:v>451.227</c:v>
                </c:pt>
                <c:pt idx="3666">
                  <c:v>451.229</c:v>
                </c:pt>
                <c:pt idx="3667">
                  <c:v>451.233</c:v>
                </c:pt>
                <c:pt idx="3668">
                  <c:v>451.236</c:v>
                </c:pt>
                <c:pt idx="3669">
                  <c:v>451.24</c:v>
                </c:pt>
                <c:pt idx="3670">
                  <c:v>451.244</c:v>
                </c:pt>
                <c:pt idx="3671">
                  <c:v>451.246</c:v>
                </c:pt>
                <c:pt idx="3672">
                  <c:v>451.25</c:v>
                </c:pt>
                <c:pt idx="3673">
                  <c:v>451.253</c:v>
                </c:pt>
                <c:pt idx="3674">
                  <c:v>451.258</c:v>
                </c:pt>
                <c:pt idx="3675">
                  <c:v>451.263</c:v>
                </c:pt>
                <c:pt idx="3676">
                  <c:v>451.275</c:v>
                </c:pt>
                <c:pt idx="3677">
                  <c:v>451.278</c:v>
                </c:pt>
                <c:pt idx="3678">
                  <c:v>451.279</c:v>
                </c:pt>
                <c:pt idx="3679">
                  <c:v>451.282</c:v>
                </c:pt>
                <c:pt idx="3680">
                  <c:v>451.284</c:v>
                </c:pt>
                <c:pt idx="3681">
                  <c:v>451.285</c:v>
                </c:pt>
                <c:pt idx="3682">
                  <c:v>451.287</c:v>
                </c:pt>
                <c:pt idx="3683">
                  <c:v>451.335</c:v>
                </c:pt>
                <c:pt idx="3684">
                  <c:v>451.338</c:v>
                </c:pt>
                <c:pt idx="3685">
                  <c:v>451.339</c:v>
                </c:pt>
                <c:pt idx="3686">
                  <c:v>451.341</c:v>
                </c:pt>
                <c:pt idx="3687">
                  <c:v>451.342</c:v>
                </c:pt>
                <c:pt idx="3688">
                  <c:v>451.414</c:v>
                </c:pt>
                <c:pt idx="3689">
                  <c:v>451.416</c:v>
                </c:pt>
                <c:pt idx="3690">
                  <c:v>451.417</c:v>
                </c:pt>
                <c:pt idx="3691">
                  <c:v>451.418</c:v>
                </c:pt>
                <c:pt idx="3692">
                  <c:v>451.42</c:v>
                </c:pt>
                <c:pt idx="3693">
                  <c:v>451.421</c:v>
                </c:pt>
                <c:pt idx="3694">
                  <c:v>451.424</c:v>
                </c:pt>
                <c:pt idx="3695">
                  <c:v>451.427</c:v>
                </c:pt>
                <c:pt idx="3696">
                  <c:v>451.428</c:v>
                </c:pt>
                <c:pt idx="3697">
                  <c:v>451.429</c:v>
                </c:pt>
                <c:pt idx="3698">
                  <c:v>451.43</c:v>
                </c:pt>
                <c:pt idx="3699">
                  <c:v>451.432</c:v>
                </c:pt>
                <c:pt idx="3700">
                  <c:v>451.438</c:v>
                </c:pt>
                <c:pt idx="3701">
                  <c:v>451.439</c:v>
                </c:pt>
                <c:pt idx="3702">
                  <c:v>451.44</c:v>
                </c:pt>
                <c:pt idx="3703">
                  <c:v>451.441</c:v>
                </c:pt>
                <c:pt idx="3704">
                  <c:v>451.444</c:v>
                </c:pt>
                <c:pt idx="3705">
                  <c:v>451.445</c:v>
                </c:pt>
                <c:pt idx="3706">
                  <c:v>451.457</c:v>
                </c:pt>
                <c:pt idx="3707">
                  <c:v>451.461</c:v>
                </c:pt>
                <c:pt idx="3708">
                  <c:v>451.464</c:v>
                </c:pt>
                <c:pt idx="3709">
                  <c:v>451.466</c:v>
                </c:pt>
                <c:pt idx="3710">
                  <c:v>451.467</c:v>
                </c:pt>
                <c:pt idx="3711">
                  <c:v>451.47</c:v>
                </c:pt>
                <c:pt idx="3712">
                  <c:v>451.471</c:v>
                </c:pt>
                <c:pt idx="3713">
                  <c:v>451.472</c:v>
                </c:pt>
                <c:pt idx="3714">
                  <c:v>451.476</c:v>
                </c:pt>
                <c:pt idx="3715">
                  <c:v>451.48</c:v>
                </c:pt>
                <c:pt idx="3716">
                  <c:v>451.492</c:v>
                </c:pt>
                <c:pt idx="3717">
                  <c:v>451.493</c:v>
                </c:pt>
                <c:pt idx="3718">
                  <c:v>451.504</c:v>
                </c:pt>
                <c:pt idx="3719">
                  <c:v>451.513</c:v>
                </c:pt>
                <c:pt idx="3720">
                  <c:v>451.515</c:v>
                </c:pt>
                <c:pt idx="3721">
                  <c:v>451.516</c:v>
                </c:pt>
                <c:pt idx="3722">
                  <c:v>451.517</c:v>
                </c:pt>
                <c:pt idx="3723">
                  <c:v>451.518</c:v>
                </c:pt>
                <c:pt idx="3724">
                  <c:v>451.521</c:v>
                </c:pt>
                <c:pt idx="3725">
                  <c:v>451.522</c:v>
                </c:pt>
                <c:pt idx="3726">
                  <c:v>451.524</c:v>
                </c:pt>
                <c:pt idx="3727">
                  <c:v>451.525</c:v>
                </c:pt>
                <c:pt idx="3728">
                  <c:v>451.526</c:v>
                </c:pt>
                <c:pt idx="3729">
                  <c:v>451.528</c:v>
                </c:pt>
                <c:pt idx="3730">
                  <c:v>451.529</c:v>
                </c:pt>
                <c:pt idx="3731">
                  <c:v>451.53</c:v>
                </c:pt>
                <c:pt idx="3732">
                  <c:v>451.531</c:v>
                </c:pt>
                <c:pt idx="3733">
                  <c:v>451.533</c:v>
                </c:pt>
                <c:pt idx="3734">
                  <c:v>451.534</c:v>
                </c:pt>
                <c:pt idx="3735">
                  <c:v>451.537</c:v>
                </c:pt>
                <c:pt idx="3736">
                  <c:v>451.538</c:v>
                </c:pt>
                <c:pt idx="3737">
                  <c:v>451.539</c:v>
                </c:pt>
                <c:pt idx="3738">
                  <c:v>451.541</c:v>
                </c:pt>
                <c:pt idx="3739">
                  <c:v>451.543</c:v>
                </c:pt>
                <c:pt idx="3740">
                  <c:v>451.554</c:v>
                </c:pt>
                <c:pt idx="3741">
                  <c:v>451.565</c:v>
                </c:pt>
                <c:pt idx="3742">
                  <c:v>451.567</c:v>
                </c:pt>
                <c:pt idx="3743">
                  <c:v>451.569</c:v>
                </c:pt>
                <c:pt idx="3744">
                  <c:v>451.572</c:v>
                </c:pt>
                <c:pt idx="3745">
                  <c:v>451.576</c:v>
                </c:pt>
                <c:pt idx="3746">
                  <c:v>451.578</c:v>
                </c:pt>
                <c:pt idx="3747">
                  <c:v>451.579</c:v>
                </c:pt>
                <c:pt idx="3748">
                  <c:v>451.591</c:v>
                </c:pt>
                <c:pt idx="3749">
                  <c:v>451.593</c:v>
                </c:pt>
                <c:pt idx="3750">
                  <c:v>451.596</c:v>
                </c:pt>
                <c:pt idx="3751">
                  <c:v>451.599</c:v>
                </c:pt>
                <c:pt idx="3752">
                  <c:v>451.6</c:v>
                </c:pt>
                <c:pt idx="3753">
                  <c:v>451.601</c:v>
                </c:pt>
                <c:pt idx="3754">
                  <c:v>451.604</c:v>
                </c:pt>
                <c:pt idx="3755">
                  <c:v>451.605</c:v>
                </c:pt>
                <c:pt idx="3756">
                  <c:v>451.607</c:v>
                </c:pt>
                <c:pt idx="3757">
                  <c:v>451.616</c:v>
                </c:pt>
                <c:pt idx="3758">
                  <c:v>451.618</c:v>
                </c:pt>
                <c:pt idx="3759">
                  <c:v>451.619</c:v>
                </c:pt>
                <c:pt idx="3760">
                  <c:v>451.629</c:v>
                </c:pt>
                <c:pt idx="3761">
                  <c:v>451.63</c:v>
                </c:pt>
                <c:pt idx="3762">
                  <c:v>451.632</c:v>
                </c:pt>
                <c:pt idx="3763">
                  <c:v>451.637</c:v>
                </c:pt>
                <c:pt idx="3764">
                  <c:v>451.638</c:v>
                </c:pt>
                <c:pt idx="3765">
                  <c:v>451.639</c:v>
                </c:pt>
                <c:pt idx="3766">
                  <c:v>451.641</c:v>
                </c:pt>
                <c:pt idx="3767">
                  <c:v>451.642</c:v>
                </c:pt>
                <c:pt idx="3768">
                  <c:v>451.643</c:v>
                </c:pt>
                <c:pt idx="3769">
                  <c:v>451.645</c:v>
                </c:pt>
                <c:pt idx="3770">
                  <c:v>451.646</c:v>
                </c:pt>
                <c:pt idx="3771">
                  <c:v>451.647</c:v>
                </c:pt>
                <c:pt idx="3772">
                  <c:v>451.649</c:v>
                </c:pt>
                <c:pt idx="3773">
                  <c:v>451.652</c:v>
                </c:pt>
                <c:pt idx="3774">
                  <c:v>451.664</c:v>
                </c:pt>
                <c:pt idx="3775">
                  <c:v>451.665</c:v>
                </c:pt>
                <c:pt idx="3776">
                  <c:v>451.667</c:v>
                </c:pt>
                <c:pt idx="3777">
                  <c:v>451.67</c:v>
                </c:pt>
                <c:pt idx="3778">
                  <c:v>451.674</c:v>
                </c:pt>
                <c:pt idx="3779">
                  <c:v>451.676</c:v>
                </c:pt>
                <c:pt idx="3780">
                  <c:v>451.679</c:v>
                </c:pt>
                <c:pt idx="3781">
                  <c:v>451.681</c:v>
                </c:pt>
                <c:pt idx="3782">
                  <c:v>451.687</c:v>
                </c:pt>
                <c:pt idx="3783">
                  <c:v>451.69</c:v>
                </c:pt>
                <c:pt idx="3784">
                  <c:v>451.692</c:v>
                </c:pt>
                <c:pt idx="3785">
                  <c:v>451.693</c:v>
                </c:pt>
                <c:pt idx="3786">
                  <c:v>451.696</c:v>
                </c:pt>
                <c:pt idx="3787">
                  <c:v>451.7</c:v>
                </c:pt>
                <c:pt idx="3788">
                  <c:v>451.701</c:v>
                </c:pt>
                <c:pt idx="3789">
                  <c:v>451.704</c:v>
                </c:pt>
                <c:pt idx="3790">
                  <c:v>451.706</c:v>
                </c:pt>
                <c:pt idx="3791">
                  <c:v>451.708</c:v>
                </c:pt>
                <c:pt idx="3792">
                  <c:v>451.71</c:v>
                </c:pt>
                <c:pt idx="3793">
                  <c:v>451.712</c:v>
                </c:pt>
                <c:pt idx="3794">
                  <c:v>451.713</c:v>
                </c:pt>
                <c:pt idx="3795">
                  <c:v>451.716</c:v>
                </c:pt>
                <c:pt idx="3796">
                  <c:v>451.74</c:v>
                </c:pt>
                <c:pt idx="3797">
                  <c:v>451.744</c:v>
                </c:pt>
                <c:pt idx="3798">
                  <c:v>451.746</c:v>
                </c:pt>
                <c:pt idx="3799">
                  <c:v>451.764</c:v>
                </c:pt>
                <c:pt idx="3800">
                  <c:v>451.765</c:v>
                </c:pt>
                <c:pt idx="3801">
                  <c:v>451.767</c:v>
                </c:pt>
                <c:pt idx="3802">
                  <c:v>451.768</c:v>
                </c:pt>
                <c:pt idx="3803">
                  <c:v>451.77</c:v>
                </c:pt>
                <c:pt idx="3804">
                  <c:v>451.771</c:v>
                </c:pt>
                <c:pt idx="3805">
                  <c:v>451.772</c:v>
                </c:pt>
                <c:pt idx="3806">
                  <c:v>451.774</c:v>
                </c:pt>
                <c:pt idx="3807">
                  <c:v>451.775</c:v>
                </c:pt>
                <c:pt idx="3808">
                  <c:v>453.195</c:v>
                </c:pt>
                <c:pt idx="3809">
                  <c:v>453.198</c:v>
                </c:pt>
                <c:pt idx="3810">
                  <c:v>453.199</c:v>
                </c:pt>
                <c:pt idx="3811">
                  <c:v>453.203</c:v>
                </c:pt>
                <c:pt idx="3812">
                  <c:v>453.205</c:v>
                </c:pt>
                <c:pt idx="3813">
                  <c:v>453.207</c:v>
                </c:pt>
                <c:pt idx="3814">
                  <c:v>453.209</c:v>
                </c:pt>
                <c:pt idx="3815">
                  <c:v>453.222</c:v>
                </c:pt>
                <c:pt idx="3816">
                  <c:v>453.226</c:v>
                </c:pt>
                <c:pt idx="3817">
                  <c:v>453.227</c:v>
                </c:pt>
                <c:pt idx="3818">
                  <c:v>453.228</c:v>
                </c:pt>
                <c:pt idx="3819">
                  <c:v>453.23</c:v>
                </c:pt>
                <c:pt idx="3820">
                  <c:v>453.231</c:v>
                </c:pt>
                <c:pt idx="3821">
                  <c:v>453.234</c:v>
                </c:pt>
                <c:pt idx="3822">
                  <c:v>453.235</c:v>
                </c:pt>
                <c:pt idx="3823">
                  <c:v>453.238</c:v>
                </c:pt>
                <c:pt idx="3824">
                  <c:v>453.239</c:v>
                </c:pt>
                <c:pt idx="3825">
                  <c:v>453.24</c:v>
                </c:pt>
                <c:pt idx="3826">
                  <c:v>453.244</c:v>
                </c:pt>
                <c:pt idx="3827">
                  <c:v>453.248</c:v>
                </c:pt>
                <c:pt idx="3828">
                  <c:v>453.253</c:v>
                </c:pt>
                <c:pt idx="3829">
                  <c:v>453.256</c:v>
                </c:pt>
                <c:pt idx="3830">
                  <c:v>453.257</c:v>
                </c:pt>
                <c:pt idx="3831">
                  <c:v>453.259</c:v>
                </c:pt>
                <c:pt idx="3832">
                  <c:v>453.26</c:v>
                </c:pt>
                <c:pt idx="3833">
                  <c:v>453.261</c:v>
                </c:pt>
                <c:pt idx="3834">
                  <c:v>453.263</c:v>
                </c:pt>
                <c:pt idx="3835">
                  <c:v>453.264</c:v>
                </c:pt>
                <c:pt idx="3836">
                  <c:v>453.265</c:v>
                </c:pt>
                <c:pt idx="3837">
                  <c:v>453.269</c:v>
                </c:pt>
                <c:pt idx="3838">
                  <c:v>453.27</c:v>
                </c:pt>
                <c:pt idx="3839">
                  <c:v>453.271</c:v>
                </c:pt>
                <c:pt idx="3840">
                  <c:v>453.273</c:v>
                </c:pt>
                <c:pt idx="3841">
                  <c:v>453.274</c:v>
                </c:pt>
                <c:pt idx="3842">
                  <c:v>453.275</c:v>
                </c:pt>
                <c:pt idx="3843">
                  <c:v>453.278</c:v>
                </c:pt>
                <c:pt idx="3844">
                  <c:v>453.279</c:v>
                </c:pt>
                <c:pt idx="3845">
                  <c:v>453.28</c:v>
                </c:pt>
                <c:pt idx="3846">
                  <c:v>453.282</c:v>
                </c:pt>
                <c:pt idx="3847">
                  <c:v>453.285</c:v>
                </c:pt>
                <c:pt idx="3848">
                  <c:v>453.296</c:v>
                </c:pt>
                <c:pt idx="3849">
                  <c:v>453.3</c:v>
                </c:pt>
                <c:pt idx="3850">
                  <c:v>453.304</c:v>
                </c:pt>
                <c:pt idx="3851">
                  <c:v>453.311</c:v>
                </c:pt>
                <c:pt idx="3852">
                  <c:v>453.313</c:v>
                </c:pt>
                <c:pt idx="3853">
                  <c:v>453.316</c:v>
                </c:pt>
                <c:pt idx="3854">
                  <c:v>453.317</c:v>
                </c:pt>
                <c:pt idx="3855">
                  <c:v>453.318</c:v>
                </c:pt>
                <c:pt idx="3856">
                  <c:v>453.32</c:v>
                </c:pt>
                <c:pt idx="3857">
                  <c:v>453.321</c:v>
                </c:pt>
                <c:pt idx="3858">
                  <c:v>453.325</c:v>
                </c:pt>
                <c:pt idx="3859">
                  <c:v>453.326</c:v>
                </c:pt>
                <c:pt idx="3860">
                  <c:v>453.329</c:v>
                </c:pt>
                <c:pt idx="3861">
                  <c:v>453.332</c:v>
                </c:pt>
                <c:pt idx="3862">
                  <c:v>453.333</c:v>
                </c:pt>
                <c:pt idx="3863">
                  <c:v>453.336</c:v>
                </c:pt>
                <c:pt idx="3864">
                  <c:v>453.337</c:v>
                </c:pt>
                <c:pt idx="3865">
                  <c:v>453.341</c:v>
                </c:pt>
                <c:pt idx="3866">
                  <c:v>453.344</c:v>
                </c:pt>
                <c:pt idx="3867">
                  <c:v>453.345</c:v>
                </c:pt>
                <c:pt idx="3868">
                  <c:v>453.347</c:v>
                </c:pt>
                <c:pt idx="3869">
                  <c:v>453.348</c:v>
                </c:pt>
                <c:pt idx="3870">
                  <c:v>453.352</c:v>
                </c:pt>
                <c:pt idx="3871">
                  <c:v>453.354</c:v>
                </c:pt>
                <c:pt idx="3872">
                  <c:v>453.365</c:v>
                </c:pt>
                <c:pt idx="3873">
                  <c:v>453.385</c:v>
                </c:pt>
                <c:pt idx="3874">
                  <c:v>453.388</c:v>
                </c:pt>
                <c:pt idx="3875">
                  <c:v>453.391</c:v>
                </c:pt>
                <c:pt idx="3876">
                  <c:v>453.392</c:v>
                </c:pt>
                <c:pt idx="3877">
                  <c:v>453.394</c:v>
                </c:pt>
                <c:pt idx="3878">
                  <c:v>453.397</c:v>
                </c:pt>
                <c:pt idx="3879">
                  <c:v>453.4</c:v>
                </c:pt>
                <c:pt idx="3880">
                  <c:v>453.412</c:v>
                </c:pt>
                <c:pt idx="3881">
                  <c:v>453.414</c:v>
                </c:pt>
                <c:pt idx="3882">
                  <c:v>453.415</c:v>
                </c:pt>
                <c:pt idx="3883">
                  <c:v>453.418</c:v>
                </c:pt>
                <c:pt idx="3884">
                  <c:v>453.42</c:v>
                </c:pt>
                <c:pt idx="3885">
                  <c:v>453.43</c:v>
                </c:pt>
                <c:pt idx="3886">
                  <c:v>453.432</c:v>
                </c:pt>
                <c:pt idx="3887">
                  <c:v>453.433</c:v>
                </c:pt>
                <c:pt idx="3888">
                  <c:v>458.962</c:v>
                </c:pt>
                <c:pt idx="3889">
                  <c:v>458.966</c:v>
                </c:pt>
                <c:pt idx="3890">
                  <c:v>458.967</c:v>
                </c:pt>
                <c:pt idx="3891">
                  <c:v>458.971</c:v>
                </c:pt>
                <c:pt idx="3892">
                  <c:v>458.976</c:v>
                </c:pt>
                <c:pt idx="3893">
                  <c:v>458.977</c:v>
                </c:pt>
                <c:pt idx="3894">
                  <c:v>458.978</c:v>
                </c:pt>
                <c:pt idx="3895">
                  <c:v>458.981</c:v>
                </c:pt>
                <c:pt idx="3896">
                  <c:v>458.984</c:v>
                </c:pt>
                <c:pt idx="3897">
                  <c:v>458.985</c:v>
                </c:pt>
                <c:pt idx="3898">
                  <c:v>458.986</c:v>
                </c:pt>
                <c:pt idx="3899">
                  <c:v>458.988</c:v>
                </c:pt>
                <c:pt idx="3900">
                  <c:v>458.992</c:v>
                </c:pt>
                <c:pt idx="3901">
                  <c:v>458.995</c:v>
                </c:pt>
                <c:pt idx="3902">
                  <c:v>458.996</c:v>
                </c:pt>
                <c:pt idx="3903">
                  <c:v>458.997</c:v>
                </c:pt>
                <c:pt idx="3904">
                  <c:v>458.998</c:v>
                </c:pt>
                <c:pt idx="3905">
                  <c:v>459</c:v>
                </c:pt>
                <c:pt idx="3906">
                  <c:v>459.001</c:v>
                </c:pt>
                <c:pt idx="3907">
                  <c:v>459.003</c:v>
                </c:pt>
                <c:pt idx="3908">
                  <c:v>459.004</c:v>
                </c:pt>
                <c:pt idx="3909">
                  <c:v>459.006</c:v>
                </c:pt>
                <c:pt idx="3910">
                  <c:v>459.007</c:v>
                </c:pt>
                <c:pt idx="3911">
                  <c:v>459.01</c:v>
                </c:pt>
                <c:pt idx="3912">
                  <c:v>459.014</c:v>
                </c:pt>
                <c:pt idx="3913">
                  <c:v>459.023</c:v>
                </c:pt>
                <c:pt idx="3914">
                  <c:v>459.033</c:v>
                </c:pt>
                <c:pt idx="3915">
                  <c:v>459.037</c:v>
                </c:pt>
                <c:pt idx="3916">
                  <c:v>459.041</c:v>
                </c:pt>
                <c:pt idx="3917">
                  <c:v>459.042</c:v>
                </c:pt>
                <c:pt idx="3918">
                  <c:v>459.043</c:v>
                </c:pt>
                <c:pt idx="3919">
                  <c:v>459.044</c:v>
                </c:pt>
                <c:pt idx="3920">
                  <c:v>459.046</c:v>
                </c:pt>
                <c:pt idx="3921">
                  <c:v>459.047</c:v>
                </c:pt>
                <c:pt idx="3922">
                  <c:v>459.058</c:v>
                </c:pt>
                <c:pt idx="3923">
                  <c:v>459.059</c:v>
                </c:pt>
                <c:pt idx="3924">
                  <c:v>459.061</c:v>
                </c:pt>
                <c:pt idx="3925">
                  <c:v>459.062</c:v>
                </c:pt>
                <c:pt idx="3926">
                  <c:v>459.063</c:v>
                </c:pt>
                <c:pt idx="3927">
                  <c:v>459.075</c:v>
                </c:pt>
                <c:pt idx="3928">
                  <c:v>459.076</c:v>
                </c:pt>
                <c:pt idx="3929">
                  <c:v>459.077</c:v>
                </c:pt>
                <c:pt idx="3930">
                  <c:v>459.081</c:v>
                </c:pt>
                <c:pt idx="3931">
                  <c:v>459.082</c:v>
                </c:pt>
                <c:pt idx="3932">
                  <c:v>459.084</c:v>
                </c:pt>
                <c:pt idx="3933">
                  <c:v>459.086</c:v>
                </c:pt>
                <c:pt idx="3934">
                  <c:v>459.088</c:v>
                </c:pt>
                <c:pt idx="3935">
                  <c:v>459.09</c:v>
                </c:pt>
                <c:pt idx="3936">
                  <c:v>459.094</c:v>
                </c:pt>
                <c:pt idx="3937">
                  <c:v>459.095</c:v>
                </c:pt>
                <c:pt idx="3938">
                  <c:v>459.098</c:v>
                </c:pt>
                <c:pt idx="3939">
                  <c:v>459.099</c:v>
                </c:pt>
                <c:pt idx="3940">
                  <c:v>459.1</c:v>
                </c:pt>
                <c:pt idx="3941">
                  <c:v>459.105</c:v>
                </c:pt>
                <c:pt idx="3942">
                  <c:v>459.106</c:v>
                </c:pt>
                <c:pt idx="3943">
                  <c:v>459.107</c:v>
                </c:pt>
                <c:pt idx="3944">
                  <c:v>459.109</c:v>
                </c:pt>
                <c:pt idx="3945">
                  <c:v>459.11</c:v>
                </c:pt>
                <c:pt idx="3946">
                  <c:v>459.111</c:v>
                </c:pt>
                <c:pt idx="3947">
                  <c:v>459.114</c:v>
                </c:pt>
                <c:pt idx="3948">
                  <c:v>459.118</c:v>
                </c:pt>
                <c:pt idx="3949">
                  <c:v>459.119</c:v>
                </c:pt>
                <c:pt idx="3950">
                  <c:v>459.122</c:v>
                </c:pt>
                <c:pt idx="3951">
                  <c:v>459.134</c:v>
                </c:pt>
                <c:pt idx="3952">
                  <c:v>459.135</c:v>
                </c:pt>
                <c:pt idx="3953">
                  <c:v>459.144</c:v>
                </c:pt>
                <c:pt idx="3954">
                  <c:v>459.147</c:v>
                </c:pt>
                <c:pt idx="3955">
                  <c:v>459.151</c:v>
                </c:pt>
                <c:pt idx="3956">
                  <c:v>459.153</c:v>
                </c:pt>
                <c:pt idx="3957">
                  <c:v>459.154</c:v>
                </c:pt>
                <c:pt idx="3958">
                  <c:v>459.155</c:v>
                </c:pt>
                <c:pt idx="3959">
                  <c:v>459.166</c:v>
                </c:pt>
                <c:pt idx="3960">
                  <c:v>459.17</c:v>
                </c:pt>
                <c:pt idx="3961">
                  <c:v>459.172</c:v>
                </c:pt>
                <c:pt idx="3962">
                  <c:v>459.173</c:v>
                </c:pt>
                <c:pt idx="3963">
                  <c:v>459.183</c:v>
                </c:pt>
                <c:pt idx="3964">
                  <c:v>459.187</c:v>
                </c:pt>
                <c:pt idx="3965">
                  <c:v>459.188</c:v>
                </c:pt>
                <c:pt idx="3966">
                  <c:v>459.19</c:v>
                </c:pt>
                <c:pt idx="3967">
                  <c:v>459.191</c:v>
                </c:pt>
                <c:pt idx="3968">
                  <c:v>459.202</c:v>
                </c:pt>
                <c:pt idx="3969">
                  <c:v>459.204</c:v>
                </c:pt>
                <c:pt idx="3970">
                  <c:v>459.205</c:v>
                </c:pt>
                <c:pt idx="3971">
                  <c:v>459.209</c:v>
                </c:pt>
                <c:pt idx="3972">
                  <c:v>459.218</c:v>
                </c:pt>
                <c:pt idx="3973">
                  <c:v>459.221</c:v>
                </c:pt>
                <c:pt idx="3974">
                  <c:v>459.223</c:v>
                </c:pt>
                <c:pt idx="3975">
                  <c:v>459.224</c:v>
                </c:pt>
                <c:pt idx="3976">
                  <c:v>459.225</c:v>
                </c:pt>
                <c:pt idx="3977">
                  <c:v>459.236</c:v>
                </c:pt>
                <c:pt idx="3978">
                  <c:v>459.239</c:v>
                </c:pt>
                <c:pt idx="3979">
                  <c:v>459.25</c:v>
                </c:pt>
                <c:pt idx="3980">
                  <c:v>459.251</c:v>
                </c:pt>
                <c:pt idx="3981">
                  <c:v>459.252</c:v>
                </c:pt>
                <c:pt idx="3982">
                  <c:v>459.256</c:v>
                </c:pt>
                <c:pt idx="3983">
                  <c:v>459.257</c:v>
                </c:pt>
                <c:pt idx="3984">
                  <c:v>459.259</c:v>
                </c:pt>
                <c:pt idx="3985">
                  <c:v>459.26</c:v>
                </c:pt>
                <c:pt idx="3986">
                  <c:v>459.261</c:v>
                </c:pt>
                <c:pt idx="3987">
                  <c:v>459.272</c:v>
                </c:pt>
                <c:pt idx="3988">
                  <c:v>459.285</c:v>
                </c:pt>
                <c:pt idx="3989">
                  <c:v>459.286</c:v>
                </c:pt>
                <c:pt idx="3990">
                  <c:v>459.288</c:v>
                </c:pt>
                <c:pt idx="3991">
                  <c:v>459.289</c:v>
                </c:pt>
                <c:pt idx="3992">
                  <c:v>459.293</c:v>
                </c:pt>
                <c:pt idx="3993">
                  <c:v>459.294</c:v>
                </c:pt>
                <c:pt idx="3994">
                  <c:v>459.298</c:v>
                </c:pt>
                <c:pt idx="3995">
                  <c:v>459.299</c:v>
                </c:pt>
                <c:pt idx="3996">
                  <c:v>459.301</c:v>
                </c:pt>
                <c:pt idx="3997">
                  <c:v>459.309</c:v>
                </c:pt>
                <c:pt idx="3998">
                  <c:v>459.318</c:v>
                </c:pt>
                <c:pt idx="3999">
                  <c:v>459.321</c:v>
                </c:pt>
                <c:pt idx="4000">
                  <c:v>459.322</c:v>
                </c:pt>
                <c:pt idx="4001">
                  <c:v>459.325</c:v>
                </c:pt>
                <c:pt idx="4002">
                  <c:v>459.328</c:v>
                </c:pt>
                <c:pt idx="4003">
                  <c:v>459.331</c:v>
                </c:pt>
                <c:pt idx="4004">
                  <c:v>459.334</c:v>
                </c:pt>
                <c:pt idx="4005">
                  <c:v>459.336</c:v>
                </c:pt>
                <c:pt idx="4006">
                  <c:v>459.337</c:v>
                </c:pt>
                <c:pt idx="4007">
                  <c:v>459.344</c:v>
                </c:pt>
                <c:pt idx="4008">
                  <c:v>459.347</c:v>
                </c:pt>
                <c:pt idx="4009">
                  <c:v>459.351</c:v>
                </c:pt>
                <c:pt idx="4010">
                  <c:v>459.354</c:v>
                </c:pt>
                <c:pt idx="4011">
                  <c:v>459.357</c:v>
                </c:pt>
                <c:pt idx="4012">
                  <c:v>459.358</c:v>
                </c:pt>
                <c:pt idx="4013">
                  <c:v>459.362</c:v>
                </c:pt>
                <c:pt idx="4014">
                  <c:v>459.366</c:v>
                </c:pt>
                <c:pt idx="4015">
                  <c:v>459.367</c:v>
                </c:pt>
                <c:pt idx="4016">
                  <c:v>459.37</c:v>
                </c:pt>
                <c:pt idx="4017">
                  <c:v>459.381</c:v>
                </c:pt>
                <c:pt idx="4018">
                  <c:v>459.383</c:v>
                </c:pt>
                <c:pt idx="4019">
                  <c:v>459.384</c:v>
                </c:pt>
                <c:pt idx="4020">
                  <c:v>459.393</c:v>
                </c:pt>
                <c:pt idx="4021">
                  <c:v>459.395</c:v>
                </c:pt>
                <c:pt idx="4022">
                  <c:v>459.396</c:v>
                </c:pt>
                <c:pt idx="4023">
                  <c:v>459.397</c:v>
                </c:pt>
                <c:pt idx="4024">
                  <c:v>459.408</c:v>
                </c:pt>
                <c:pt idx="4025">
                  <c:v>459.414</c:v>
                </c:pt>
                <c:pt idx="4026">
                  <c:v>459.426</c:v>
                </c:pt>
                <c:pt idx="4027">
                  <c:v>459.429</c:v>
                </c:pt>
                <c:pt idx="4028">
                  <c:v>459.43</c:v>
                </c:pt>
                <c:pt idx="4029">
                  <c:v>459.432</c:v>
                </c:pt>
                <c:pt idx="4030">
                  <c:v>459.435</c:v>
                </c:pt>
                <c:pt idx="4031">
                  <c:v>459.438</c:v>
                </c:pt>
                <c:pt idx="4032">
                  <c:v>459.439</c:v>
                </c:pt>
                <c:pt idx="4033">
                  <c:v>459.44</c:v>
                </c:pt>
                <c:pt idx="4034">
                  <c:v>459.446</c:v>
                </c:pt>
                <c:pt idx="4035">
                  <c:v>459.451</c:v>
                </c:pt>
                <c:pt idx="4036">
                  <c:v>459.454</c:v>
                </c:pt>
                <c:pt idx="4037">
                  <c:v>459.455</c:v>
                </c:pt>
                <c:pt idx="4038">
                  <c:v>459.456</c:v>
                </c:pt>
                <c:pt idx="4039">
                  <c:v>459.458</c:v>
                </c:pt>
                <c:pt idx="4040">
                  <c:v>459.467</c:v>
                </c:pt>
                <c:pt idx="4041">
                  <c:v>459.471</c:v>
                </c:pt>
                <c:pt idx="4042">
                  <c:v>459.472</c:v>
                </c:pt>
                <c:pt idx="4043">
                  <c:v>459.473</c:v>
                </c:pt>
                <c:pt idx="4044">
                  <c:v>459.474</c:v>
                </c:pt>
                <c:pt idx="4045">
                  <c:v>459.479</c:v>
                </c:pt>
                <c:pt idx="4046">
                  <c:v>459.48</c:v>
                </c:pt>
                <c:pt idx="4047">
                  <c:v>459.481</c:v>
                </c:pt>
                <c:pt idx="4048">
                  <c:v>459.482</c:v>
                </c:pt>
                <c:pt idx="4049">
                  <c:v>459.484</c:v>
                </c:pt>
                <c:pt idx="4050">
                  <c:v>459.485</c:v>
                </c:pt>
                <c:pt idx="4051">
                  <c:v>459.486</c:v>
                </c:pt>
                <c:pt idx="4052">
                  <c:v>459.487</c:v>
                </c:pt>
                <c:pt idx="4053">
                  <c:v>459.489</c:v>
                </c:pt>
                <c:pt idx="4054">
                  <c:v>459.49</c:v>
                </c:pt>
                <c:pt idx="4055">
                  <c:v>459.492</c:v>
                </c:pt>
                <c:pt idx="4056">
                  <c:v>459.494</c:v>
                </c:pt>
                <c:pt idx="4057">
                  <c:v>459.496</c:v>
                </c:pt>
                <c:pt idx="4058">
                  <c:v>459.5</c:v>
                </c:pt>
                <c:pt idx="4059">
                  <c:v>459.502</c:v>
                </c:pt>
                <c:pt idx="4060">
                  <c:v>459.505</c:v>
                </c:pt>
                <c:pt idx="4061">
                  <c:v>459.51</c:v>
                </c:pt>
                <c:pt idx="4062">
                  <c:v>459.512</c:v>
                </c:pt>
                <c:pt idx="4063">
                  <c:v>459.513</c:v>
                </c:pt>
                <c:pt idx="4064">
                  <c:v>459.514</c:v>
                </c:pt>
                <c:pt idx="4065">
                  <c:v>459.515</c:v>
                </c:pt>
                <c:pt idx="4066">
                  <c:v>459.518</c:v>
                </c:pt>
                <c:pt idx="4067">
                  <c:v>459.52</c:v>
                </c:pt>
                <c:pt idx="4068">
                  <c:v>459.521</c:v>
                </c:pt>
                <c:pt idx="4069">
                  <c:v>459.525</c:v>
                </c:pt>
                <c:pt idx="4070">
                  <c:v>459.528</c:v>
                </c:pt>
                <c:pt idx="4071">
                  <c:v>459.531</c:v>
                </c:pt>
                <c:pt idx="4072">
                  <c:v>459.532</c:v>
                </c:pt>
                <c:pt idx="4073">
                  <c:v>459.534</c:v>
                </c:pt>
                <c:pt idx="4074">
                  <c:v>459.543</c:v>
                </c:pt>
                <c:pt idx="4075">
                  <c:v>459.546</c:v>
                </c:pt>
                <c:pt idx="4076">
                  <c:v>459.547</c:v>
                </c:pt>
                <c:pt idx="4077">
                  <c:v>459.558</c:v>
                </c:pt>
                <c:pt idx="4078">
                  <c:v>459.559</c:v>
                </c:pt>
                <c:pt idx="4079">
                  <c:v>459.56</c:v>
                </c:pt>
                <c:pt idx="4080">
                  <c:v>459.562</c:v>
                </c:pt>
                <c:pt idx="4081">
                  <c:v>459.563</c:v>
                </c:pt>
                <c:pt idx="4082">
                  <c:v>459.566</c:v>
                </c:pt>
                <c:pt idx="4083">
                  <c:v>459.568</c:v>
                </c:pt>
                <c:pt idx="4084">
                  <c:v>459.569</c:v>
                </c:pt>
                <c:pt idx="4085">
                  <c:v>459.572</c:v>
                </c:pt>
                <c:pt idx="4086">
                  <c:v>459.575</c:v>
                </c:pt>
                <c:pt idx="4087">
                  <c:v>459.576</c:v>
                </c:pt>
                <c:pt idx="4088">
                  <c:v>459.577</c:v>
                </c:pt>
                <c:pt idx="4089">
                  <c:v>459.588</c:v>
                </c:pt>
                <c:pt idx="4090">
                  <c:v>459.59</c:v>
                </c:pt>
                <c:pt idx="4091">
                  <c:v>459.591</c:v>
                </c:pt>
                <c:pt idx="4092">
                  <c:v>459.592</c:v>
                </c:pt>
                <c:pt idx="4093">
                  <c:v>459.593</c:v>
                </c:pt>
                <c:pt idx="4094">
                  <c:v>459.597</c:v>
                </c:pt>
                <c:pt idx="4095">
                  <c:v>459.598</c:v>
                </c:pt>
                <c:pt idx="4096">
                  <c:v>459.602</c:v>
                </c:pt>
                <c:pt idx="4097">
                  <c:v>459.615</c:v>
                </c:pt>
                <c:pt idx="4098">
                  <c:v>459.616</c:v>
                </c:pt>
                <c:pt idx="4099">
                  <c:v>459.617</c:v>
                </c:pt>
                <c:pt idx="4100">
                  <c:v>459.618</c:v>
                </c:pt>
                <c:pt idx="4101">
                  <c:v>459.62</c:v>
                </c:pt>
                <c:pt idx="4102">
                  <c:v>459.622</c:v>
                </c:pt>
                <c:pt idx="4103">
                  <c:v>459.623</c:v>
                </c:pt>
                <c:pt idx="4104">
                  <c:v>459.626</c:v>
                </c:pt>
                <c:pt idx="4105">
                  <c:v>459.631</c:v>
                </c:pt>
                <c:pt idx="4106">
                  <c:v>459.634</c:v>
                </c:pt>
                <c:pt idx="4107">
                  <c:v>459.635</c:v>
                </c:pt>
                <c:pt idx="4108">
                  <c:v>459.636</c:v>
                </c:pt>
                <c:pt idx="4109">
                  <c:v>459.64</c:v>
                </c:pt>
                <c:pt idx="4110">
                  <c:v>459.642</c:v>
                </c:pt>
                <c:pt idx="4111">
                  <c:v>459.644</c:v>
                </c:pt>
                <c:pt idx="4112">
                  <c:v>459.646</c:v>
                </c:pt>
                <c:pt idx="4113">
                  <c:v>459.647</c:v>
                </c:pt>
                <c:pt idx="4114">
                  <c:v>459.648</c:v>
                </c:pt>
                <c:pt idx="4115">
                  <c:v>459.649</c:v>
                </c:pt>
                <c:pt idx="4116">
                  <c:v>459.652</c:v>
                </c:pt>
                <c:pt idx="4117">
                  <c:v>459.657</c:v>
                </c:pt>
                <c:pt idx="4118">
                  <c:v>459.659</c:v>
                </c:pt>
                <c:pt idx="4119">
                  <c:v>459.663</c:v>
                </c:pt>
                <c:pt idx="4120">
                  <c:v>459.665</c:v>
                </c:pt>
                <c:pt idx="4121">
                  <c:v>459.666</c:v>
                </c:pt>
                <c:pt idx="4122">
                  <c:v>459.667</c:v>
                </c:pt>
                <c:pt idx="4123">
                  <c:v>459.668</c:v>
                </c:pt>
                <c:pt idx="4124">
                  <c:v>459.67</c:v>
                </c:pt>
                <c:pt idx="4125">
                  <c:v>459.673</c:v>
                </c:pt>
                <c:pt idx="4126">
                  <c:v>459.674</c:v>
                </c:pt>
                <c:pt idx="4127">
                  <c:v>459.676</c:v>
                </c:pt>
                <c:pt idx="4128">
                  <c:v>459.678</c:v>
                </c:pt>
                <c:pt idx="4129">
                  <c:v>459.682</c:v>
                </c:pt>
                <c:pt idx="4130">
                  <c:v>459.684</c:v>
                </c:pt>
                <c:pt idx="4131">
                  <c:v>459.685</c:v>
                </c:pt>
                <c:pt idx="4132">
                  <c:v>459.687</c:v>
                </c:pt>
                <c:pt idx="4133">
                  <c:v>459.689</c:v>
                </c:pt>
                <c:pt idx="4134">
                  <c:v>459.69</c:v>
                </c:pt>
                <c:pt idx="4135">
                  <c:v>459.691</c:v>
                </c:pt>
                <c:pt idx="4136">
                  <c:v>459.692</c:v>
                </c:pt>
                <c:pt idx="4137">
                  <c:v>459.694</c:v>
                </c:pt>
                <c:pt idx="4138">
                  <c:v>459.696</c:v>
                </c:pt>
                <c:pt idx="4139">
                  <c:v>459.7</c:v>
                </c:pt>
                <c:pt idx="4140">
                  <c:v>459.701</c:v>
                </c:pt>
                <c:pt idx="4141">
                  <c:v>459.702</c:v>
                </c:pt>
                <c:pt idx="4142">
                  <c:v>459.703</c:v>
                </c:pt>
                <c:pt idx="4143">
                  <c:v>459.706</c:v>
                </c:pt>
                <c:pt idx="4144">
                  <c:v>459.707</c:v>
                </c:pt>
                <c:pt idx="4145">
                  <c:v>459.71</c:v>
                </c:pt>
                <c:pt idx="4146">
                  <c:v>459.729</c:v>
                </c:pt>
                <c:pt idx="4147">
                  <c:v>459.731</c:v>
                </c:pt>
                <c:pt idx="4148">
                  <c:v>459.733</c:v>
                </c:pt>
                <c:pt idx="4149">
                  <c:v>459.734</c:v>
                </c:pt>
                <c:pt idx="4150">
                  <c:v>459.736</c:v>
                </c:pt>
                <c:pt idx="4151">
                  <c:v>459.737</c:v>
                </c:pt>
                <c:pt idx="4152">
                  <c:v>459.75</c:v>
                </c:pt>
                <c:pt idx="4153">
                  <c:v>459.752</c:v>
                </c:pt>
                <c:pt idx="4154">
                  <c:v>459.757</c:v>
                </c:pt>
                <c:pt idx="4155">
                  <c:v>459.758</c:v>
                </c:pt>
                <c:pt idx="4156">
                  <c:v>459.759</c:v>
                </c:pt>
                <c:pt idx="4157">
                  <c:v>459.762</c:v>
                </c:pt>
                <c:pt idx="4158">
                  <c:v>459.774</c:v>
                </c:pt>
                <c:pt idx="4159">
                  <c:v>459.775</c:v>
                </c:pt>
                <c:pt idx="4160">
                  <c:v>459.785</c:v>
                </c:pt>
                <c:pt idx="4161">
                  <c:v>459.798</c:v>
                </c:pt>
                <c:pt idx="4162">
                  <c:v>459.799</c:v>
                </c:pt>
                <c:pt idx="4163">
                  <c:v>459.8</c:v>
                </c:pt>
                <c:pt idx="4164">
                  <c:v>459.804</c:v>
                </c:pt>
                <c:pt idx="4165">
                  <c:v>459.806</c:v>
                </c:pt>
                <c:pt idx="4166">
                  <c:v>459.81</c:v>
                </c:pt>
                <c:pt idx="4167">
                  <c:v>459.812</c:v>
                </c:pt>
                <c:pt idx="4168">
                  <c:v>459.814</c:v>
                </c:pt>
                <c:pt idx="4169">
                  <c:v>459.817</c:v>
                </c:pt>
                <c:pt idx="4170">
                  <c:v>459.818</c:v>
                </c:pt>
                <c:pt idx="4171">
                  <c:v>459.82</c:v>
                </c:pt>
                <c:pt idx="4172">
                  <c:v>459.824</c:v>
                </c:pt>
                <c:pt idx="4173">
                  <c:v>459.828</c:v>
                </c:pt>
                <c:pt idx="4174">
                  <c:v>459.829</c:v>
                </c:pt>
                <c:pt idx="4175">
                  <c:v>459.832</c:v>
                </c:pt>
                <c:pt idx="4176">
                  <c:v>459.833</c:v>
                </c:pt>
                <c:pt idx="4177">
                  <c:v>459.834</c:v>
                </c:pt>
                <c:pt idx="4178">
                  <c:v>459.836</c:v>
                </c:pt>
                <c:pt idx="4179">
                  <c:v>459.848</c:v>
                </c:pt>
                <c:pt idx="4180">
                  <c:v>459.852</c:v>
                </c:pt>
                <c:pt idx="4181">
                  <c:v>459.854</c:v>
                </c:pt>
                <c:pt idx="4182">
                  <c:v>459.856</c:v>
                </c:pt>
                <c:pt idx="4183">
                  <c:v>459.857</c:v>
                </c:pt>
                <c:pt idx="4184">
                  <c:v>459.858</c:v>
                </c:pt>
                <c:pt idx="4185">
                  <c:v>459.862</c:v>
                </c:pt>
                <c:pt idx="4186">
                  <c:v>459.865</c:v>
                </c:pt>
                <c:pt idx="4187">
                  <c:v>459.869</c:v>
                </c:pt>
                <c:pt idx="4188">
                  <c:v>459.87</c:v>
                </c:pt>
                <c:pt idx="4189">
                  <c:v>459.872</c:v>
                </c:pt>
                <c:pt idx="4190">
                  <c:v>460.273</c:v>
                </c:pt>
                <c:pt idx="4191">
                  <c:v>460.277</c:v>
                </c:pt>
                <c:pt idx="4192">
                  <c:v>460.28</c:v>
                </c:pt>
                <c:pt idx="4193">
                  <c:v>460.283</c:v>
                </c:pt>
                <c:pt idx="4194">
                  <c:v>460.284</c:v>
                </c:pt>
                <c:pt idx="4195">
                  <c:v>460.286</c:v>
                </c:pt>
                <c:pt idx="4196">
                  <c:v>460.297</c:v>
                </c:pt>
                <c:pt idx="4197">
                  <c:v>460.298</c:v>
                </c:pt>
                <c:pt idx="4198">
                  <c:v>460.299</c:v>
                </c:pt>
                <c:pt idx="4199">
                  <c:v>460.302</c:v>
                </c:pt>
                <c:pt idx="4200">
                  <c:v>460.312</c:v>
                </c:pt>
                <c:pt idx="4201">
                  <c:v>460.322</c:v>
                </c:pt>
                <c:pt idx="4202">
                  <c:v>460.332</c:v>
                </c:pt>
                <c:pt idx="4203">
                  <c:v>460.334</c:v>
                </c:pt>
                <c:pt idx="4204">
                  <c:v>460.335</c:v>
                </c:pt>
                <c:pt idx="4205">
                  <c:v>460.338</c:v>
                </c:pt>
                <c:pt idx="4206">
                  <c:v>460.343</c:v>
                </c:pt>
                <c:pt idx="4207">
                  <c:v>460.344</c:v>
                </c:pt>
                <c:pt idx="4208">
                  <c:v>460.346</c:v>
                </c:pt>
                <c:pt idx="4209">
                  <c:v>460.348</c:v>
                </c:pt>
                <c:pt idx="4210">
                  <c:v>460.35</c:v>
                </c:pt>
                <c:pt idx="4211">
                  <c:v>460.355</c:v>
                </c:pt>
                <c:pt idx="4212">
                  <c:v>460.358</c:v>
                </c:pt>
                <c:pt idx="4213">
                  <c:v>460.359</c:v>
                </c:pt>
                <c:pt idx="4214">
                  <c:v>460.361</c:v>
                </c:pt>
                <c:pt idx="4215">
                  <c:v>460.362</c:v>
                </c:pt>
                <c:pt idx="4216">
                  <c:v>460.363</c:v>
                </c:pt>
                <c:pt idx="4217">
                  <c:v>460.364</c:v>
                </c:pt>
                <c:pt idx="4218">
                  <c:v>460.369</c:v>
                </c:pt>
                <c:pt idx="4219">
                  <c:v>460.37</c:v>
                </c:pt>
                <c:pt idx="4220">
                  <c:v>460.371</c:v>
                </c:pt>
                <c:pt idx="4221">
                  <c:v>460.381</c:v>
                </c:pt>
                <c:pt idx="4222">
                  <c:v>460.386</c:v>
                </c:pt>
                <c:pt idx="4223">
                  <c:v>460.401</c:v>
                </c:pt>
                <c:pt idx="4224">
                  <c:v>460.404</c:v>
                </c:pt>
                <c:pt idx="4225">
                  <c:v>460.407</c:v>
                </c:pt>
                <c:pt idx="4226">
                  <c:v>460.408</c:v>
                </c:pt>
                <c:pt idx="4227">
                  <c:v>460.409</c:v>
                </c:pt>
                <c:pt idx="4228">
                  <c:v>460.413</c:v>
                </c:pt>
                <c:pt idx="4229">
                  <c:v>460.415</c:v>
                </c:pt>
                <c:pt idx="4230">
                  <c:v>460.425</c:v>
                </c:pt>
                <c:pt idx="4231">
                  <c:v>460.427</c:v>
                </c:pt>
                <c:pt idx="4232">
                  <c:v>460.429</c:v>
                </c:pt>
                <c:pt idx="4233">
                  <c:v>460.431</c:v>
                </c:pt>
                <c:pt idx="4234">
                  <c:v>460.432</c:v>
                </c:pt>
                <c:pt idx="4235">
                  <c:v>460.433</c:v>
                </c:pt>
                <c:pt idx="4236">
                  <c:v>460.436</c:v>
                </c:pt>
                <c:pt idx="4237">
                  <c:v>460.448</c:v>
                </c:pt>
                <c:pt idx="4238">
                  <c:v>460.449</c:v>
                </c:pt>
                <c:pt idx="4239">
                  <c:v>460.452</c:v>
                </c:pt>
                <c:pt idx="4240">
                  <c:v>460.453</c:v>
                </c:pt>
                <c:pt idx="4241">
                  <c:v>460.457</c:v>
                </c:pt>
                <c:pt idx="4242">
                  <c:v>460.458</c:v>
                </c:pt>
                <c:pt idx="4243">
                  <c:v>460.459</c:v>
                </c:pt>
                <c:pt idx="4244">
                  <c:v>460.461</c:v>
                </c:pt>
                <c:pt idx="4245">
                  <c:v>460.462</c:v>
                </c:pt>
                <c:pt idx="4246">
                  <c:v>460.463</c:v>
                </c:pt>
                <c:pt idx="4247">
                  <c:v>460.464</c:v>
                </c:pt>
                <c:pt idx="4248">
                  <c:v>460.466</c:v>
                </c:pt>
                <c:pt idx="4249">
                  <c:v>460.477</c:v>
                </c:pt>
                <c:pt idx="4250">
                  <c:v>460.478</c:v>
                </c:pt>
                <c:pt idx="4251">
                  <c:v>460.48</c:v>
                </c:pt>
                <c:pt idx="4252">
                  <c:v>460.481</c:v>
                </c:pt>
                <c:pt idx="4253">
                  <c:v>460.485</c:v>
                </c:pt>
                <c:pt idx="4254">
                  <c:v>460.486</c:v>
                </c:pt>
                <c:pt idx="4255">
                  <c:v>460.489</c:v>
                </c:pt>
                <c:pt idx="4256">
                  <c:v>460.493</c:v>
                </c:pt>
                <c:pt idx="4257">
                  <c:v>460.494</c:v>
                </c:pt>
                <c:pt idx="4258">
                  <c:v>460.495</c:v>
                </c:pt>
                <c:pt idx="4259">
                  <c:v>460.497</c:v>
                </c:pt>
                <c:pt idx="4260">
                  <c:v>460.498</c:v>
                </c:pt>
                <c:pt idx="4261">
                  <c:v>460.501</c:v>
                </c:pt>
                <c:pt idx="4262">
                  <c:v>460.502</c:v>
                </c:pt>
                <c:pt idx="4263">
                  <c:v>460.505</c:v>
                </c:pt>
                <c:pt idx="4264">
                  <c:v>460.507</c:v>
                </c:pt>
                <c:pt idx="4265">
                  <c:v>460.51</c:v>
                </c:pt>
                <c:pt idx="4266">
                  <c:v>460.515</c:v>
                </c:pt>
                <c:pt idx="4267">
                  <c:v>460.517</c:v>
                </c:pt>
                <c:pt idx="4268">
                  <c:v>460.521</c:v>
                </c:pt>
                <c:pt idx="4269">
                  <c:v>460.522</c:v>
                </c:pt>
                <c:pt idx="4270">
                  <c:v>460.523</c:v>
                </c:pt>
                <c:pt idx="4271">
                  <c:v>460.524</c:v>
                </c:pt>
                <c:pt idx="4272">
                  <c:v>460.526</c:v>
                </c:pt>
                <c:pt idx="4273">
                  <c:v>460.527</c:v>
                </c:pt>
                <c:pt idx="4274">
                  <c:v>460.528</c:v>
                </c:pt>
                <c:pt idx="4275">
                  <c:v>460.529</c:v>
                </c:pt>
                <c:pt idx="4276">
                  <c:v>460.531</c:v>
                </c:pt>
                <c:pt idx="4277">
                  <c:v>460.532</c:v>
                </c:pt>
                <c:pt idx="4278">
                  <c:v>460.533</c:v>
                </c:pt>
                <c:pt idx="4279">
                  <c:v>460.537</c:v>
                </c:pt>
                <c:pt idx="4280">
                  <c:v>460.54</c:v>
                </c:pt>
                <c:pt idx="4281">
                  <c:v>460.551</c:v>
                </c:pt>
                <c:pt idx="4282">
                  <c:v>460.56</c:v>
                </c:pt>
                <c:pt idx="4283">
                  <c:v>460.563</c:v>
                </c:pt>
                <c:pt idx="4284">
                  <c:v>460.564</c:v>
                </c:pt>
                <c:pt idx="4285">
                  <c:v>460.565</c:v>
                </c:pt>
                <c:pt idx="4286">
                  <c:v>460.568</c:v>
                </c:pt>
                <c:pt idx="4287">
                  <c:v>460.573</c:v>
                </c:pt>
                <c:pt idx="4288">
                  <c:v>460.575</c:v>
                </c:pt>
                <c:pt idx="4289">
                  <c:v>460.577</c:v>
                </c:pt>
                <c:pt idx="4290">
                  <c:v>460.579</c:v>
                </c:pt>
                <c:pt idx="4291">
                  <c:v>460.583</c:v>
                </c:pt>
                <c:pt idx="4292">
                  <c:v>460.586</c:v>
                </c:pt>
                <c:pt idx="4293">
                  <c:v>460.589</c:v>
                </c:pt>
                <c:pt idx="4294">
                  <c:v>460.59</c:v>
                </c:pt>
                <c:pt idx="4295">
                  <c:v>460.591</c:v>
                </c:pt>
                <c:pt idx="4296">
                  <c:v>460.593</c:v>
                </c:pt>
                <c:pt idx="4297">
                  <c:v>460.603</c:v>
                </c:pt>
                <c:pt idx="4298">
                  <c:v>460.607</c:v>
                </c:pt>
                <c:pt idx="4299">
                  <c:v>460.609</c:v>
                </c:pt>
                <c:pt idx="4300">
                  <c:v>460.611</c:v>
                </c:pt>
                <c:pt idx="4301">
                  <c:v>460.612</c:v>
                </c:pt>
                <c:pt idx="4302">
                  <c:v>460.613</c:v>
                </c:pt>
                <c:pt idx="4303">
                  <c:v>460.614</c:v>
                </c:pt>
                <c:pt idx="4304">
                  <c:v>460.616</c:v>
                </c:pt>
                <c:pt idx="4305">
                  <c:v>460.617</c:v>
                </c:pt>
                <c:pt idx="4306">
                  <c:v>460.62</c:v>
                </c:pt>
                <c:pt idx="4307">
                  <c:v>460.621</c:v>
                </c:pt>
                <c:pt idx="4308">
                  <c:v>460.625</c:v>
                </c:pt>
                <c:pt idx="4309">
                  <c:v>460.626</c:v>
                </c:pt>
                <c:pt idx="4310">
                  <c:v>460.631</c:v>
                </c:pt>
                <c:pt idx="4311">
                  <c:v>460.632</c:v>
                </c:pt>
                <c:pt idx="4312">
                  <c:v>460.634</c:v>
                </c:pt>
                <c:pt idx="4313">
                  <c:v>460.635</c:v>
                </c:pt>
                <c:pt idx="4314">
                  <c:v>460.637</c:v>
                </c:pt>
                <c:pt idx="4315">
                  <c:v>460.638</c:v>
                </c:pt>
                <c:pt idx="4316">
                  <c:v>460.639</c:v>
                </c:pt>
                <c:pt idx="4317">
                  <c:v>460.64</c:v>
                </c:pt>
                <c:pt idx="4318">
                  <c:v>460.641</c:v>
                </c:pt>
                <c:pt idx="4319">
                  <c:v>460.651</c:v>
                </c:pt>
                <c:pt idx="4320">
                  <c:v>460.652</c:v>
                </c:pt>
                <c:pt idx="4321">
                  <c:v>460.655</c:v>
                </c:pt>
                <c:pt idx="4322">
                  <c:v>460.656</c:v>
                </c:pt>
                <c:pt idx="4323">
                  <c:v>460.66</c:v>
                </c:pt>
                <c:pt idx="4324">
                  <c:v>460.67</c:v>
                </c:pt>
                <c:pt idx="4325">
                  <c:v>460.671</c:v>
                </c:pt>
                <c:pt idx="4326">
                  <c:v>460.675</c:v>
                </c:pt>
                <c:pt idx="4327">
                  <c:v>460.677</c:v>
                </c:pt>
                <c:pt idx="4328">
                  <c:v>460.686</c:v>
                </c:pt>
                <c:pt idx="4329">
                  <c:v>460.687</c:v>
                </c:pt>
                <c:pt idx="4330">
                  <c:v>460.693</c:v>
                </c:pt>
                <c:pt idx="4331">
                  <c:v>460.694</c:v>
                </c:pt>
                <c:pt idx="4332">
                  <c:v>460.696</c:v>
                </c:pt>
                <c:pt idx="4333">
                  <c:v>460.7</c:v>
                </c:pt>
                <c:pt idx="4334">
                  <c:v>460.701</c:v>
                </c:pt>
                <c:pt idx="4335">
                  <c:v>460.702</c:v>
                </c:pt>
                <c:pt idx="4336">
                  <c:v>460.703</c:v>
                </c:pt>
                <c:pt idx="4337">
                  <c:v>460.704</c:v>
                </c:pt>
                <c:pt idx="4338">
                  <c:v>460.709</c:v>
                </c:pt>
                <c:pt idx="4339">
                  <c:v>460.711</c:v>
                </c:pt>
                <c:pt idx="4340">
                  <c:v>460.712</c:v>
                </c:pt>
                <c:pt idx="4341">
                  <c:v>460.713</c:v>
                </c:pt>
                <c:pt idx="4342">
                  <c:v>460.717</c:v>
                </c:pt>
                <c:pt idx="4343">
                  <c:v>460.72</c:v>
                </c:pt>
                <c:pt idx="4344">
                  <c:v>460.721</c:v>
                </c:pt>
                <c:pt idx="4345">
                  <c:v>460.733</c:v>
                </c:pt>
                <c:pt idx="4346">
                  <c:v>460.736</c:v>
                </c:pt>
                <c:pt idx="4347">
                  <c:v>460.737</c:v>
                </c:pt>
                <c:pt idx="4348">
                  <c:v>460.748</c:v>
                </c:pt>
                <c:pt idx="4349">
                  <c:v>460.75</c:v>
                </c:pt>
                <c:pt idx="4350">
                  <c:v>460.753</c:v>
                </c:pt>
                <c:pt idx="4351">
                  <c:v>460.754</c:v>
                </c:pt>
                <c:pt idx="4352">
                  <c:v>460.758</c:v>
                </c:pt>
                <c:pt idx="4353">
                  <c:v>460.759</c:v>
                </c:pt>
                <c:pt idx="4354">
                  <c:v>460.763</c:v>
                </c:pt>
                <c:pt idx="4355">
                  <c:v>460.764</c:v>
                </c:pt>
                <c:pt idx="4356">
                  <c:v>460.766</c:v>
                </c:pt>
                <c:pt idx="4357">
                  <c:v>460.768</c:v>
                </c:pt>
                <c:pt idx="4358">
                  <c:v>460.771</c:v>
                </c:pt>
                <c:pt idx="4359">
                  <c:v>460.774</c:v>
                </c:pt>
                <c:pt idx="4360">
                  <c:v>460.777</c:v>
                </c:pt>
                <c:pt idx="4361">
                  <c:v>460.778</c:v>
                </c:pt>
                <c:pt idx="4362">
                  <c:v>460.78</c:v>
                </c:pt>
                <c:pt idx="4363">
                  <c:v>460.782</c:v>
                </c:pt>
                <c:pt idx="4364">
                  <c:v>460.785</c:v>
                </c:pt>
                <c:pt idx="4365">
                  <c:v>460.789</c:v>
                </c:pt>
                <c:pt idx="4366">
                  <c:v>460.791</c:v>
                </c:pt>
                <c:pt idx="4367">
                  <c:v>460.795</c:v>
                </c:pt>
                <c:pt idx="4368">
                  <c:v>460.799</c:v>
                </c:pt>
                <c:pt idx="4369">
                  <c:v>460.803</c:v>
                </c:pt>
                <c:pt idx="4370">
                  <c:v>460.804</c:v>
                </c:pt>
                <c:pt idx="4371">
                  <c:v>460.814</c:v>
                </c:pt>
                <c:pt idx="4372">
                  <c:v>460.819</c:v>
                </c:pt>
                <c:pt idx="4373">
                  <c:v>460.82</c:v>
                </c:pt>
                <c:pt idx="4374">
                  <c:v>460.822</c:v>
                </c:pt>
                <c:pt idx="4375">
                  <c:v>460.823</c:v>
                </c:pt>
                <c:pt idx="4376">
                  <c:v>460.825</c:v>
                </c:pt>
                <c:pt idx="4377">
                  <c:v>460.826</c:v>
                </c:pt>
                <c:pt idx="4378">
                  <c:v>460.827</c:v>
                </c:pt>
                <c:pt idx="4379">
                  <c:v>460.828</c:v>
                </c:pt>
                <c:pt idx="4380">
                  <c:v>460.831</c:v>
                </c:pt>
                <c:pt idx="4381">
                  <c:v>460.833</c:v>
                </c:pt>
                <c:pt idx="4382">
                  <c:v>460.834</c:v>
                </c:pt>
                <c:pt idx="4383">
                  <c:v>460.835</c:v>
                </c:pt>
                <c:pt idx="4384">
                  <c:v>460.848</c:v>
                </c:pt>
                <c:pt idx="4385">
                  <c:v>460.849</c:v>
                </c:pt>
                <c:pt idx="4386">
                  <c:v>460.85</c:v>
                </c:pt>
                <c:pt idx="4387">
                  <c:v>460.853</c:v>
                </c:pt>
                <c:pt idx="4388">
                  <c:v>460.855</c:v>
                </c:pt>
                <c:pt idx="4389">
                  <c:v>460.856</c:v>
                </c:pt>
                <c:pt idx="4390">
                  <c:v>460.857</c:v>
                </c:pt>
                <c:pt idx="4391">
                  <c:v>460.858</c:v>
                </c:pt>
                <c:pt idx="4392">
                  <c:v>460.862</c:v>
                </c:pt>
                <c:pt idx="4393">
                  <c:v>460.865</c:v>
                </c:pt>
                <c:pt idx="4394">
                  <c:v>460.868</c:v>
                </c:pt>
                <c:pt idx="4395">
                  <c:v>460.871</c:v>
                </c:pt>
                <c:pt idx="4396">
                  <c:v>460.873</c:v>
                </c:pt>
                <c:pt idx="4397">
                  <c:v>460.874</c:v>
                </c:pt>
                <c:pt idx="4398">
                  <c:v>460.877</c:v>
                </c:pt>
                <c:pt idx="4399">
                  <c:v>460.88</c:v>
                </c:pt>
                <c:pt idx="4400">
                  <c:v>460.881</c:v>
                </c:pt>
                <c:pt idx="4401">
                  <c:v>460.883</c:v>
                </c:pt>
                <c:pt idx="4402">
                  <c:v>460.887</c:v>
                </c:pt>
                <c:pt idx="4403">
                  <c:v>460.889</c:v>
                </c:pt>
                <c:pt idx="4404">
                  <c:v>460.893</c:v>
                </c:pt>
                <c:pt idx="4405">
                  <c:v>460.894</c:v>
                </c:pt>
                <c:pt idx="4406">
                  <c:v>460.905</c:v>
                </c:pt>
                <c:pt idx="4407">
                  <c:v>460.907</c:v>
                </c:pt>
                <c:pt idx="4408">
                  <c:v>460.91</c:v>
                </c:pt>
                <c:pt idx="4409">
                  <c:v>460.911</c:v>
                </c:pt>
                <c:pt idx="4410">
                  <c:v>460.915</c:v>
                </c:pt>
                <c:pt idx="4411">
                  <c:v>460.926</c:v>
                </c:pt>
                <c:pt idx="4412">
                  <c:v>460.938</c:v>
                </c:pt>
                <c:pt idx="4413">
                  <c:v>460.944</c:v>
                </c:pt>
                <c:pt idx="4414">
                  <c:v>460.947</c:v>
                </c:pt>
                <c:pt idx="4415">
                  <c:v>460.948</c:v>
                </c:pt>
                <c:pt idx="4416">
                  <c:v>460.951</c:v>
                </c:pt>
                <c:pt idx="4417">
                  <c:v>460.953</c:v>
                </c:pt>
                <c:pt idx="4418">
                  <c:v>460.954</c:v>
                </c:pt>
                <c:pt idx="4419">
                  <c:v>460.955</c:v>
                </c:pt>
                <c:pt idx="4420">
                  <c:v>460.959</c:v>
                </c:pt>
                <c:pt idx="4421">
                  <c:v>460.961</c:v>
                </c:pt>
                <c:pt idx="4422">
                  <c:v>460.962</c:v>
                </c:pt>
                <c:pt idx="4423">
                  <c:v>460.965</c:v>
                </c:pt>
                <c:pt idx="4424">
                  <c:v>460.969</c:v>
                </c:pt>
                <c:pt idx="4425">
                  <c:v>460.97</c:v>
                </c:pt>
                <c:pt idx="4426">
                  <c:v>460.972</c:v>
                </c:pt>
                <c:pt idx="4427">
                  <c:v>460.975</c:v>
                </c:pt>
                <c:pt idx="4428">
                  <c:v>460.976</c:v>
                </c:pt>
                <c:pt idx="4429">
                  <c:v>460.979</c:v>
                </c:pt>
                <c:pt idx="4430">
                  <c:v>460.983</c:v>
                </c:pt>
                <c:pt idx="4431">
                  <c:v>460.987</c:v>
                </c:pt>
                <c:pt idx="4432">
                  <c:v>460.988</c:v>
                </c:pt>
                <c:pt idx="4433">
                  <c:v>460.991</c:v>
                </c:pt>
                <c:pt idx="4434">
                  <c:v>460.992</c:v>
                </c:pt>
                <c:pt idx="4435">
                  <c:v>460.999</c:v>
                </c:pt>
                <c:pt idx="4436">
                  <c:v>461.003</c:v>
                </c:pt>
                <c:pt idx="4437">
                  <c:v>461.005</c:v>
                </c:pt>
                <c:pt idx="4438">
                  <c:v>461.007</c:v>
                </c:pt>
                <c:pt idx="4439">
                  <c:v>461.008</c:v>
                </c:pt>
                <c:pt idx="4440">
                  <c:v>461.009</c:v>
                </c:pt>
                <c:pt idx="4441">
                  <c:v>461.015</c:v>
                </c:pt>
                <c:pt idx="4442">
                  <c:v>461.018</c:v>
                </c:pt>
                <c:pt idx="4443">
                  <c:v>461.02</c:v>
                </c:pt>
                <c:pt idx="4444">
                  <c:v>461.022</c:v>
                </c:pt>
                <c:pt idx="4445">
                  <c:v>461.023</c:v>
                </c:pt>
                <c:pt idx="4446">
                  <c:v>461.024</c:v>
                </c:pt>
                <c:pt idx="4447">
                  <c:v>461.027</c:v>
                </c:pt>
                <c:pt idx="4448">
                  <c:v>461.03</c:v>
                </c:pt>
                <c:pt idx="4449">
                  <c:v>461.031</c:v>
                </c:pt>
                <c:pt idx="4450">
                  <c:v>461.034</c:v>
                </c:pt>
                <c:pt idx="4451">
                  <c:v>461.035</c:v>
                </c:pt>
                <c:pt idx="4452">
                  <c:v>461.036</c:v>
                </c:pt>
                <c:pt idx="4453">
                  <c:v>461.038</c:v>
                </c:pt>
                <c:pt idx="4454">
                  <c:v>461.039</c:v>
                </c:pt>
                <c:pt idx="4455">
                  <c:v>461.083</c:v>
                </c:pt>
                <c:pt idx="4456">
                  <c:v>461.084</c:v>
                </c:pt>
                <c:pt idx="4457">
                  <c:v>461.086</c:v>
                </c:pt>
                <c:pt idx="4458">
                  <c:v>461.12</c:v>
                </c:pt>
                <c:pt idx="4459">
                  <c:v>461.122</c:v>
                </c:pt>
                <c:pt idx="4460">
                  <c:v>461.123</c:v>
                </c:pt>
                <c:pt idx="4461">
                  <c:v>461.125</c:v>
                </c:pt>
                <c:pt idx="4462">
                  <c:v>461.126</c:v>
                </c:pt>
                <c:pt idx="4463">
                  <c:v>461.139</c:v>
                </c:pt>
                <c:pt idx="4464">
                  <c:v>461.14</c:v>
                </c:pt>
                <c:pt idx="4465">
                  <c:v>461.141</c:v>
                </c:pt>
                <c:pt idx="4466">
                  <c:v>461.143</c:v>
                </c:pt>
                <c:pt idx="4467">
                  <c:v>461.144</c:v>
                </c:pt>
                <c:pt idx="4468">
                  <c:v>461.148</c:v>
                </c:pt>
                <c:pt idx="4469">
                  <c:v>461.149</c:v>
                </c:pt>
                <c:pt idx="4470">
                  <c:v>461.154</c:v>
                </c:pt>
                <c:pt idx="4471">
                  <c:v>461.155</c:v>
                </c:pt>
                <c:pt idx="4472">
                  <c:v>461.158</c:v>
                </c:pt>
                <c:pt idx="4473">
                  <c:v>461.159</c:v>
                </c:pt>
                <c:pt idx="4474">
                  <c:v>461.172</c:v>
                </c:pt>
                <c:pt idx="4475">
                  <c:v>461.175</c:v>
                </c:pt>
                <c:pt idx="4476">
                  <c:v>461.176</c:v>
                </c:pt>
                <c:pt idx="4477">
                  <c:v>461.185</c:v>
                </c:pt>
                <c:pt idx="4478">
                  <c:v>461.189</c:v>
                </c:pt>
                <c:pt idx="4479">
                  <c:v>461.191</c:v>
                </c:pt>
                <c:pt idx="4480">
                  <c:v>461.195</c:v>
                </c:pt>
                <c:pt idx="4481">
                  <c:v>461.196</c:v>
                </c:pt>
                <c:pt idx="4482">
                  <c:v>461.208</c:v>
                </c:pt>
                <c:pt idx="4483">
                  <c:v>461.21</c:v>
                </c:pt>
                <c:pt idx="4484">
                  <c:v>461.214</c:v>
                </c:pt>
                <c:pt idx="4485">
                  <c:v>461.216</c:v>
                </c:pt>
                <c:pt idx="4486">
                  <c:v>461.218</c:v>
                </c:pt>
                <c:pt idx="4487">
                  <c:v>461.229</c:v>
                </c:pt>
                <c:pt idx="4488">
                  <c:v>461.231</c:v>
                </c:pt>
                <c:pt idx="4489">
                  <c:v>461.232</c:v>
                </c:pt>
                <c:pt idx="4490">
                  <c:v>461.235</c:v>
                </c:pt>
                <c:pt idx="4491">
                  <c:v>461.239</c:v>
                </c:pt>
                <c:pt idx="4492">
                  <c:v>461.25</c:v>
                </c:pt>
                <c:pt idx="4493">
                  <c:v>461.252</c:v>
                </c:pt>
                <c:pt idx="4494">
                  <c:v>461.254</c:v>
                </c:pt>
                <c:pt idx="4495">
                  <c:v>461.257</c:v>
                </c:pt>
                <c:pt idx="4496">
                  <c:v>461.258</c:v>
                </c:pt>
                <c:pt idx="4497">
                  <c:v>461.26</c:v>
                </c:pt>
                <c:pt idx="4498">
                  <c:v>461.264</c:v>
                </c:pt>
                <c:pt idx="4499">
                  <c:v>461.268</c:v>
                </c:pt>
                <c:pt idx="4500">
                  <c:v>461.269</c:v>
                </c:pt>
                <c:pt idx="4501">
                  <c:v>461.271</c:v>
                </c:pt>
                <c:pt idx="4502">
                  <c:v>461.274</c:v>
                </c:pt>
                <c:pt idx="4503">
                  <c:v>461.279</c:v>
                </c:pt>
                <c:pt idx="4504">
                  <c:v>461.28</c:v>
                </c:pt>
                <c:pt idx="4505">
                  <c:v>461.281</c:v>
                </c:pt>
                <c:pt idx="4506">
                  <c:v>461.283</c:v>
                </c:pt>
                <c:pt idx="4507">
                  <c:v>461.284</c:v>
                </c:pt>
                <c:pt idx="4508">
                  <c:v>461.287</c:v>
                </c:pt>
                <c:pt idx="4509">
                  <c:v>461.288</c:v>
                </c:pt>
                <c:pt idx="4510">
                  <c:v>461.299</c:v>
                </c:pt>
                <c:pt idx="4511">
                  <c:v>461.302</c:v>
                </c:pt>
                <c:pt idx="4512">
                  <c:v>461.303</c:v>
                </c:pt>
                <c:pt idx="4513">
                  <c:v>461.304</c:v>
                </c:pt>
                <c:pt idx="4514">
                  <c:v>461.306</c:v>
                </c:pt>
                <c:pt idx="4515">
                  <c:v>461.31</c:v>
                </c:pt>
                <c:pt idx="4516">
                  <c:v>461.337</c:v>
                </c:pt>
                <c:pt idx="4517">
                  <c:v>461.349</c:v>
                </c:pt>
                <c:pt idx="4518">
                  <c:v>461.35</c:v>
                </c:pt>
                <c:pt idx="4519">
                  <c:v>461.352</c:v>
                </c:pt>
                <c:pt idx="4520">
                  <c:v>461.353</c:v>
                </c:pt>
                <c:pt idx="4521">
                  <c:v>461.356</c:v>
                </c:pt>
                <c:pt idx="4522">
                  <c:v>461.357</c:v>
                </c:pt>
                <c:pt idx="4523">
                  <c:v>461.359</c:v>
                </c:pt>
                <c:pt idx="4524">
                  <c:v>461.36</c:v>
                </c:pt>
                <c:pt idx="4525">
                  <c:v>461.361</c:v>
                </c:pt>
                <c:pt idx="4526">
                  <c:v>461.363</c:v>
                </c:pt>
                <c:pt idx="4527">
                  <c:v>461.366</c:v>
                </c:pt>
                <c:pt idx="4528">
                  <c:v>461.367</c:v>
                </c:pt>
                <c:pt idx="4529">
                  <c:v>461.371</c:v>
                </c:pt>
                <c:pt idx="4530">
                  <c:v>461.373</c:v>
                </c:pt>
                <c:pt idx="4531">
                  <c:v>461.374</c:v>
                </c:pt>
                <c:pt idx="4532">
                  <c:v>461.377</c:v>
                </c:pt>
                <c:pt idx="4533">
                  <c:v>461.38</c:v>
                </c:pt>
                <c:pt idx="4534">
                  <c:v>461.382</c:v>
                </c:pt>
                <c:pt idx="4535">
                  <c:v>461.385</c:v>
                </c:pt>
                <c:pt idx="4536">
                  <c:v>461.386</c:v>
                </c:pt>
                <c:pt idx="4537">
                  <c:v>461.387</c:v>
                </c:pt>
                <c:pt idx="4538">
                  <c:v>461.392</c:v>
                </c:pt>
                <c:pt idx="4539">
                  <c:v>461.393</c:v>
                </c:pt>
                <c:pt idx="4540">
                  <c:v>461.396</c:v>
                </c:pt>
                <c:pt idx="4541">
                  <c:v>461.401</c:v>
                </c:pt>
                <c:pt idx="4542">
                  <c:v>461.402</c:v>
                </c:pt>
                <c:pt idx="4543">
                  <c:v>461.405</c:v>
                </c:pt>
                <c:pt idx="4544">
                  <c:v>461.408</c:v>
                </c:pt>
                <c:pt idx="4545">
                  <c:v>461.421</c:v>
                </c:pt>
                <c:pt idx="4546">
                  <c:v>461.422</c:v>
                </c:pt>
                <c:pt idx="4547">
                  <c:v>461.425</c:v>
                </c:pt>
                <c:pt idx="4548">
                  <c:v>461.426</c:v>
                </c:pt>
                <c:pt idx="4549">
                  <c:v>461.428</c:v>
                </c:pt>
                <c:pt idx="4550">
                  <c:v>461.429</c:v>
                </c:pt>
                <c:pt idx="4551">
                  <c:v>461.432</c:v>
                </c:pt>
                <c:pt idx="4552">
                  <c:v>461.433</c:v>
                </c:pt>
                <c:pt idx="4553">
                  <c:v>461.436</c:v>
                </c:pt>
                <c:pt idx="4554">
                  <c:v>461.438</c:v>
                </c:pt>
                <c:pt idx="4555">
                  <c:v>461.439</c:v>
                </c:pt>
                <c:pt idx="4556">
                  <c:v>461.44</c:v>
                </c:pt>
                <c:pt idx="4557">
                  <c:v>461.441</c:v>
                </c:pt>
                <c:pt idx="4558">
                  <c:v>461.443</c:v>
                </c:pt>
                <c:pt idx="4559">
                  <c:v>461.449</c:v>
                </c:pt>
                <c:pt idx="4560">
                  <c:v>461.46</c:v>
                </c:pt>
                <c:pt idx="4561">
                  <c:v>461.461</c:v>
                </c:pt>
                <c:pt idx="4562">
                  <c:v>461.462</c:v>
                </c:pt>
                <c:pt idx="4563">
                  <c:v>461.466</c:v>
                </c:pt>
                <c:pt idx="4564">
                  <c:v>461.467</c:v>
                </c:pt>
                <c:pt idx="4565">
                  <c:v>461.468</c:v>
                </c:pt>
                <c:pt idx="4566">
                  <c:v>461.469</c:v>
                </c:pt>
                <c:pt idx="4567">
                  <c:v>461.49</c:v>
                </c:pt>
                <c:pt idx="4568">
                  <c:v>461.494</c:v>
                </c:pt>
                <c:pt idx="4569">
                  <c:v>461.507</c:v>
                </c:pt>
                <c:pt idx="4570">
                  <c:v>461.508</c:v>
                </c:pt>
                <c:pt idx="4571">
                  <c:v>461.509</c:v>
                </c:pt>
                <c:pt idx="4572">
                  <c:v>461.511</c:v>
                </c:pt>
                <c:pt idx="4573">
                  <c:v>461.512</c:v>
                </c:pt>
                <c:pt idx="4574">
                  <c:v>461.513</c:v>
                </c:pt>
                <c:pt idx="4575">
                  <c:v>461.514</c:v>
                </c:pt>
                <c:pt idx="4576">
                  <c:v>461.524</c:v>
                </c:pt>
                <c:pt idx="4577">
                  <c:v>461.525</c:v>
                </c:pt>
                <c:pt idx="4578">
                  <c:v>461.527</c:v>
                </c:pt>
                <c:pt idx="4579">
                  <c:v>461.528</c:v>
                </c:pt>
                <c:pt idx="4580">
                  <c:v>461.529</c:v>
                </c:pt>
                <c:pt idx="4581">
                  <c:v>461.53</c:v>
                </c:pt>
                <c:pt idx="4582">
                  <c:v>461.533</c:v>
                </c:pt>
                <c:pt idx="4583">
                  <c:v>461.534</c:v>
                </c:pt>
                <c:pt idx="4584">
                  <c:v>461.537</c:v>
                </c:pt>
                <c:pt idx="4585">
                  <c:v>461.54</c:v>
                </c:pt>
                <c:pt idx="4586">
                  <c:v>461.543</c:v>
                </c:pt>
                <c:pt idx="4587">
                  <c:v>461.544</c:v>
                </c:pt>
                <c:pt idx="4588">
                  <c:v>461.546</c:v>
                </c:pt>
                <c:pt idx="4589">
                  <c:v>461.547</c:v>
                </c:pt>
                <c:pt idx="4590">
                  <c:v>461.549</c:v>
                </c:pt>
                <c:pt idx="4591">
                  <c:v>461.561</c:v>
                </c:pt>
                <c:pt idx="4592">
                  <c:v>461.563</c:v>
                </c:pt>
                <c:pt idx="4593">
                  <c:v>461.566</c:v>
                </c:pt>
                <c:pt idx="4594">
                  <c:v>461.567</c:v>
                </c:pt>
                <c:pt idx="4595">
                  <c:v>461.57</c:v>
                </c:pt>
                <c:pt idx="4596">
                  <c:v>461.571</c:v>
                </c:pt>
                <c:pt idx="4597">
                  <c:v>461.572</c:v>
                </c:pt>
                <c:pt idx="4598">
                  <c:v>461.575</c:v>
                </c:pt>
                <c:pt idx="4599">
                  <c:v>461.584</c:v>
                </c:pt>
                <c:pt idx="4600">
                  <c:v>461.586</c:v>
                </c:pt>
                <c:pt idx="4601">
                  <c:v>461.587</c:v>
                </c:pt>
                <c:pt idx="4602">
                  <c:v>461.59</c:v>
                </c:pt>
                <c:pt idx="4603">
                  <c:v>461.592</c:v>
                </c:pt>
                <c:pt idx="4604">
                  <c:v>461.594</c:v>
                </c:pt>
                <c:pt idx="4605">
                  <c:v>461.595</c:v>
                </c:pt>
                <c:pt idx="4606">
                  <c:v>461.596</c:v>
                </c:pt>
                <c:pt idx="4607">
                  <c:v>461.605</c:v>
                </c:pt>
                <c:pt idx="4608">
                  <c:v>461.608</c:v>
                </c:pt>
                <c:pt idx="4609">
                  <c:v>461.609</c:v>
                </c:pt>
                <c:pt idx="4610">
                  <c:v>461.62</c:v>
                </c:pt>
                <c:pt idx="4611">
                  <c:v>461.623</c:v>
                </c:pt>
                <c:pt idx="4612">
                  <c:v>461.624</c:v>
                </c:pt>
                <c:pt idx="4613">
                  <c:v>461.625</c:v>
                </c:pt>
                <c:pt idx="4614">
                  <c:v>461.627</c:v>
                </c:pt>
                <c:pt idx="4615">
                  <c:v>461.628</c:v>
                </c:pt>
                <c:pt idx="4616">
                  <c:v>461.629</c:v>
                </c:pt>
                <c:pt idx="4617">
                  <c:v>461.633</c:v>
                </c:pt>
                <c:pt idx="4618">
                  <c:v>461.634</c:v>
                </c:pt>
                <c:pt idx="4619">
                  <c:v>461.635</c:v>
                </c:pt>
                <c:pt idx="4620">
                  <c:v>461.636</c:v>
                </c:pt>
                <c:pt idx="4621">
                  <c:v>461.639</c:v>
                </c:pt>
                <c:pt idx="4622">
                  <c:v>461.642</c:v>
                </c:pt>
                <c:pt idx="4623">
                  <c:v>461.643</c:v>
                </c:pt>
                <c:pt idx="4624">
                  <c:v>461.646</c:v>
                </c:pt>
                <c:pt idx="4625">
                  <c:v>461.647</c:v>
                </c:pt>
                <c:pt idx="4626">
                  <c:v>461.65</c:v>
                </c:pt>
                <c:pt idx="4627">
                  <c:v>461.652</c:v>
                </c:pt>
                <c:pt idx="4628">
                  <c:v>461.654</c:v>
                </c:pt>
                <c:pt idx="4629">
                  <c:v>461.657</c:v>
                </c:pt>
                <c:pt idx="4630">
                  <c:v>461.659</c:v>
                </c:pt>
                <c:pt idx="4631">
                  <c:v>461.66</c:v>
                </c:pt>
                <c:pt idx="4632">
                  <c:v>461.661</c:v>
                </c:pt>
                <c:pt idx="4633">
                  <c:v>461.662</c:v>
                </c:pt>
                <c:pt idx="4634">
                  <c:v>461.663</c:v>
                </c:pt>
                <c:pt idx="4635">
                  <c:v>461.665</c:v>
                </c:pt>
                <c:pt idx="4636">
                  <c:v>461.666</c:v>
                </c:pt>
                <c:pt idx="4637">
                  <c:v>461.667</c:v>
                </c:pt>
                <c:pt idx="4638">
                  <c:v>461.677</c:v>
                </c:pt>
                <c:pt idx="4639">
                  <c:v>461.678</c:v>
                </c:pt>
                <c:pt idx="4640">
                  <c:v>461.679</c:v>
                </c:pt>
                <c:pt idx="4641">
                  <c:v>461.68</c:v>
                </c:pt>
                <c:pt idx="4642">
                  <c:v>461.682</c:v>
                </c:pt>
                <c:pt idx="4643">
                  <c:v>461.685</c:v>
                </c:pt>
                <c:pt idx="4644">
                  <c:v>461.687</c:v>
                </c:pt>
                <c:pt idx="4645">
                  <c:v>461.688</c:v>
                </c:pt>
                <c:pt idx="4646">
                  <c:v>461.689</c:v>
                </c:pt>
                <c:pt idx="4647">
                  <c:v>461.693</c:v>
                </c:pt>
                <c:pt idx="4648">
                  <c:v>461.695</c:v>
                </c:pt>
                <c:pt idx="4649">
                  <c:v>461.696</c:v>
                </c:pt>
                <c:pt idx="4650">
                  <c:v>461.698</c:v>
                </c:pt>
                <c:pt idx="4651">
                  <c:v>461.701</c:v>
                </c:pt>
                <c:pt idx="4652">
                  <c:v>461.702</c:v>
                </c:pt>
                <c:pt idx="4653">
                  <c:v>461.705</c:v>
                </c:pt>
                <c:pt idx="4654">
                  <c:v>461.707</c:v>
                </c:pt>
                <c:pt idx="4655">
                  <c:v>461.708</c:v>
                </c:pt>
                <c:pt idx="4656">
                  <c:v>461.71</c:v>
                </c:pt>
                <c:pt idx="4657">
                  <c:v>461.719</c:v>
                </c:pt>
                <c:pt idx="4658">
                  <c:v>461.722</c:v>
                </c:pt>
                <c:pt idx="4659">
                  <c:v>461.724</c:v>
                </c:pt>
                <c:pt idx="4660">
                  <c:v>461.725</c:v>
                </c:pt>
                <c:pt idx="4661">
                  <c:v>461.737</c:v>
                </c:pt>
                <c:pt idx="4662">
                  <c:v>461.738</c:v>
                </c:pt>
                <c:pt idx="4663">
                  <c:v>461.74</c:v>
                </c:pt>
                <c:pt idx="4664">
                  <c:v>461.741</c:v>
                </c:pt>
                <c:pt idx="4665">
                  <c:v>461.744</c:v>
                </c:pt>
                <c:pt idx="4666">
                  <c:v>461.746</c:v>
                </c:pt>
                <c:pt idx="4667">
                  <c:v>461.747</c:v>
                </c:pt>
                <c:pt idx="4668">
                  <c:v>461.748</c:v>
                </c:pt>
                <c:pt idx="4669">
                  <c:v>461.751</c:v>
                </c:pt>
                <c:pt idx="4670">
                  <c:v>461.761</c:v>
                </c:pt>
                <c:pt idx="4671">
                  <c:v>461.762</c:v>
                </c:pt>
                <c:pt idx="4672">
                  <c:v>461.763</c:v>
                </c:pt>
                <c:pt idx="4673">
                  <c:v>461.765</c:v>
                </c:pt>
                <c:pt idx="4674">
                  <c:v>461.768</c:v>
                </c:pt>
                <c:pt idx="4675">
                  <c:v>461.776</c:v>
                </c:pt>
                <c:pt idx="4676">
                  <c:v>461.778</c:v>
                </c:pt>
                <c:pt idx="4677">
                  <c:v>461.78</c:v>
                </c:pt>
                <c:pt idx="4678">
                  <c:v>461.781</c:v>
                </c:pt>
                <c:pt idx="4679">
                  <c:v>461.785</c:v>
                </c:pt>
                <c:pt idx="4680">
                  <c:v>461.786</c:v>
                </c:pt>
                <c:pt idx="4681">
                  <c:v>461.789</c:v>
                </c:pt>
                <c:pt idx="4682">
                  <c:v>461.79</c:v>
                </c:pt>
                <c:pt idx="4683">
                  <c:v>461.792</c:v>
                </c:pt>
                <c:pt idx="4684">
                  <c:v>461.793</c:v>
                </c:pt>
                <c:pt idx="4685">
                  <c:v>461.794</c:v>
                </c:pt>
                <c:pt idx="4686">
                  <c:v>461.796</c:v>
                </c:pt>
                <c:pt idx="4687">
                  <c:v>461.797</c:v>
                </c:pt>
                <c:pt idx="4688">
                  <c:v>461.798</c:v>
                </c:pt>
                <c:pt idx="4689">
                  <c:v>461.799</c:v>
                </c:pt>
                <c:pt idx="4690">
                  <c:v>461.801</c:v>
                </c:pt>
                <c:pt idx="4691">
                  <c:v>461.803</c:v>
                </c:pt>
                <c:pt idx="4692">
                  <c:v>461.804</c:v>
                </c:pt>
                <c:pt idx="4693">
                  <c:v>461.808</c:v>
                </c:pt>
                <c:pt idx="4694">
                  <c:v>461.809</c:v>
                </c:pt>
                <c:pt idx="4695">
                  <c:v>461.811</c:v>
                </c:pt>
                <c:pt idx="4696">
                  <c:v>461.812</c:v>
                </c:pt>
                <c:pt idx="4697">
                  <c:v>461.814</c:v>
                </c:pt>
                <c:pt idx="4698">
                  <c:v>461.818</c:v>
                </c:pt>
                <c:pt idx="4699">
                  <c:v>461.819</c:v>
                </c:pt>
                <c:pt idx="4700">
                  <c:v>461.82</c:v>
                </c:pt>
                <c:pt idx="4701">
                  <c:v>461.822</c:v>
                </c:pt>
                <c:pt idx="4702">
                  <c:v>461.827</c:v>
                </c:pt>
                <c:pt idx="4703">
                  <c:v>461.829</c:v>
                </c:pt>
                <c:pt idx="4704">
                  <c:v>461.831</c:v>
                </c:pt>
                <c:pt idx="4705">
                  <c:v>461.833</c:v>
                </c:pt>
                <c:pt idx="4706">
                  <c:v>461.834</c:v>
                </c:pt>
                <c:pt idx="4707">
                  <c:v>461.843</c:v>
                </c:pt>
                <c:pt idx="4708">
                  <c:v>461.846</c:v>
                </c:pt>
                <c:pt idx="4709">
                  <c:v>461.849</c:v>
                </c:pt>
                <c:pt idx="4710">
                  <c:v>461.851</c:v>
                </c:pt>
                <c:pt idx="4711">
                  <c:v>461.854</c:v>
                </c:pt>
                <c:pt idx="4712">
                  <c:v>461.855</c:v>
                </c:pt>
                <c:pt idx="4713">
                  <c:v>461.856</c:v>
                </c:pt>
                <c:pt idx="4714">
                  <c:v>461.857</c:v>
                </c:pt>
                <c:pt idx="4715">
                  <c:v>461.859</c:v>
                </c:pt>
                <c:pt idx="4716">
                  <c:v>461.86</c:v>
                </c:pt>
                <c:pt idx="4717">
                  <c:v>461.861</c:v>
                </c:pt>
                <c:pt idx="4718">
                  <c:v>461.862</c:v>
                </c:pt>
                <c:pt idx="4719">
                  <c:v>461.865</c:v>
                </c:pt>
                <c:pt idx="4720">
                  <c:v>461.866</c:v>
                </c:pt>
                <c:pt idx="4721">
                  <c:v>461.867</c:v>
                </c:pt>
                <c:pt idx="4722">
                  <c:v>461.877</c:v>
                </c:pt>
                <c:pt idx="4723">
                  <c:v>461.88</c:v>
                </c:pt>
                <c:pt idx="4724">
                  <c:v>461.897</c:v>
                </c:pt>
                <c:pt idx="4725">
                  <c:v>461.907</c:v>
                </c:pt>
                <c:pt idx="4726">
                  <c:v>461.918</c:v>
                </c:pt>
                <c:pt idx="4727">
                  <c:v>461.929</c:v>
                </c:pt>
                <c:pt idx="4728">
                  <c:v>461.931</c:v>
                </c:pt>
                <c:pt idx="4729">
                  <c:v>461.932</c:v>
                </c:pt>
                <c:pt idx="4730">
                  <c:v>461.934</c:v>
                </c:pt>
                <c:pt idx="4731">
                  <c:v>461.936</c:v>
                </c:pt>
                <c:pt idx="4732">
                  <c:v>461.937</c:v>
                </c:pt>
                <c:pt idx="4733">
                  <c:v>461.938</c:v>
                </c:pt>
                <c:pt idx="4734">
                  <c:v>461.952</c:v>
                </c:pt>
                <c:pt idx="4735">
                  <c:v>461.954</c:v>
                </c:pt>
                <c:pt idx="4736">
                  <c:v>461.956</c:v>
                </c:pt>
                <c:pt idx="4737">
                  <c:v>461.957</c:v>
                </c:pt>
                <c:pt idx="4738">
                  <c:v>461.958</c:v>
                </c:pt>
                <c:pt idx="4739">
                  <c:v>461.964</c:v>
                </c:pt>
                <c:pt idx="4740">
                  <c:v>461.965</c:v>
                </c:pt>
                <c:pt idx="4741">
                  <c:v>461.966</c:v>
                </c:pt>
                <c:pt idx="4742">
                  <c:v>461.976</c:v>
                </c:pt>
                <c:pt idx="4743">
                  <c:v>461.978</c:v>
                </c:pt>
                <c:pt idx="4744">
                  <c:v>461.981</c:v>
                </c:pt>
                <c:pt idx="4745">
                  <c:v>461.983</c:v>
                </c:pt>
                <c:pt idx="4746">
                  <c:v>461.984</c:v>
                </c:pt>
                <c:pt idx="4747">
                  <c:v>461.993</c:v>
                </c:pt>
                <c:pt idx="4748">
                  <c:v>461.994</c:v>
                </c:pt>
                <c:pt idx="4749">
                  <c:v>461.998</c:v>
                </c:pt>
                <c:pt idx="4750">
                  <c:v>462.003</c:v>
                </c:pt>
                <c:pt idx="4751">
                  <c:v>462.005</c:v>
                </c:pt>
                <c:pt idx="4752">
                  <c:v>462.007</c:v>
                </c:pt>
                <c:pt idx="4753">
                  <c:v>462.009</c:v>
                </c:pt>
                <c:pt idx="4754">
                  <c:v>462.012</c:v>
                </c:pt>
                <c:pt idx="4755">
                  <c:v>462.014</c:v>
                </c:pt>
                <c:pt idx="4756">
                  <c:v>462.026</c:v>
                </c:pt>
                <c:pt idx="4757">
                  <c:v>462.03</c:v>
                </c:pt>
                <c:pt idx="4758">
                  <c:v>462.032</c:v>
                </c:pt>
                <c:pt idx="4759">
                  <c:v>462.042</c:v>
                </c:pt>
                <c:pt idx="4760">
                  <c:v>462.044</c:v>
                </c:pt>
                <c:pt idx="4761">
                  <c:v>462.045</c:v>
                </c:pt>
                <c:pt idx="4762">
                  <c:v>462.048</c:v>
                </c:pt>
                <c:pt idx="4763">
                  <c:v>462.049</c:v>
                </c:pt>
                <c:pt idx="4764">
                  <c:v>462.051</c:v>
                </c:pt>
                <c:pt idx="4765">
                  <c:v>462.053</c:v>
                </c:pt>
                <c:pt idx="4766">
                  <c:v>462.056</c:v>
                </c:pt>
                <c:pt idx="4767">
                  <c:v>462.057</c:v>
                </c:pt>
                <c:pt idx="4768">
                  <c:v>462.067</c:v>
                </c:pt>
                <c:pt idx="4769">
                  <c:v>462.068</c:v>
                </c:pt>
                <c:pt idx="4770">
                  <c:v>462.071</c:v>
                </c:pt>
                <c:pt idx="4771">
                  <c:v>462.082</c:v>
                </c:pt>
                <c:pt idx="4772">
                  <c:v>462.085</c:v>
                </c:pt>
                <c:pt idx="4773">
                  <c:v>462.096</c:v>
                </c:pt>
                <c:pt idx="4774">
                  <c:v>462.101</c:v>
                </c:pt>
                <c:pt idx="4775">
                  <c:v>462.103</c:v>
                </c:pt>
                <c:pt idx="4776">
                  <c:v>462.106</c:v>
                </c:pt>
                <c:pt idx="4777">
                  <c:v>462.107</c:v>
                </c:pt>
                <c:pt idx="4778">
                  <c:v>462.111</c:v>
                </c:pt>
                <c:pt idx="4779">
                  <c:v>462.113</c:v>
                </c:pt>
                <c:pt idx="4780">
                  <c:v>462.114</c:v>
                </c:pt>
                <c:pt idx="4781">
                  <c:v>462.116</c:v>
                </c:pt>
                <c:pt idx="4782">
                  <c:v>462.118</c:v>
                </c:pt>
                <c:pt idx="4783">
                  <c:v>462.121</c:v>
                </c:pt>
                <c:pt idx="4784">
                  <c:v>462.123</c:v>
                </c:pt>
                <c:pt idx="4785">
                  <c:v>462.125</c:v>
                </c:pt>
                <c:pt idx="4786">
                  <c:v>462.126</c:v>
                </c:pt>
                <c:pt idx="4787">
                  <c:v>462.136</c:v>
                </c:pt>
                <c:pt idx="4788">
                  <c:v>462.137</c:v>
                </c:pt>
                <c:pt idx="4789">
                  <c:v>462.139</c:v>
                </c:pt>
                <c:pt idx="4790">
                  <c:v>462.14</c:v>
                </c:pt>
                <c:pt idx="4791">
                  <c:v>462.143</c:v>
                </c:pt>
                <c:pt idx="4792">
                  <c:v>462.145</c:v>
                </c:pt>
                <c:pt idx="4793">
                  <c:v>462.146</c:v>
                </c:pt>
                <c:pt idx="4794">
                  <c:v>462.16</c:v>
                </c:pt>
                <c:pt idx="4795">
                  <c:v>462.166</c:v>
                </c:pt>
                <c:pt idx="4796">
                  <c:v>462.167</c:v>
                </c:pt>
                <c:pt idx="4797">
                  <c:v>462.171</c:v>
                </c:pt>
                <c:pt idx="4798">
                  <c:v>462.182</c:v>
                </c:pt>
                <c:pt idx="4799">
                  <c:v>462.184</c:v>
                </c:pt>
                <c:pt idx="4800">
                  <c:v>462.185</c:v>
                </c:pt>
                <c:pt idx="4801">
                  <c:v>462.189</c:v>
                </c:pt>
                <c:pt idx="4802">
                  <c:v>462.193</c:v>
                </c:pt>
                <c:pt idx="4803">
                  <c:v>462.194</c:v>
                </c:pt>
                <c:pt idx="4804">
                  <c:v>462.195</c:v>
                </c:pt>
                <c:pt idx="4805">
                  <c:v>462.196</c:v>
                </c:pt>
                <c:pt idx="4806">
                  <c:v>462.197</c:v>
                </c:pt>
                <c:pt idx="4807">
                  <c:v>462.199</c:v>
                </c:pt>
                <c:pt idx="4808">
                  <c:v>462.2</c:v>
                </c:pt>
                <c:pt idx="4809">
                  <c:v>462.202</c:v>
                </c:pt>
                <c:pt idx="4810">
                  <c:v>462.203</c:v>
                </c:pt>
                <c:pt idx="4811">
                  <c:v>462.204</c:v>
                </c:pt>
                <c:pt idx="4812">
                  <c:v>462.206</c:v>
                </c:pt>
                <c:pt idx="4813">
                  <c:v>462.208</c:v>
                </c:pt>
                <c:pt idx="4814">
                  <c:v>462.211</c:v>
                </c:pt>
                <c:pt idx="4815">
                  <c:v>462.212</c:v>
                </c:pt>
                <c:pt idx="4816">
                  <c:v>462.213</c:v>
                </c:pt>
                <c:pt idx="4817">
                  <c:v>462.229</c:v>
                </c:pt>
                <c:pt idx="4818">
                  <c:v>462.231</c:v>
                </c:pt>
                <c:pt idx="4819">
                  <c:v>462.241</c:v>
                </c:pt>
                <c:pt idx="4820">
                  <c:v>462.242</c:v>
                </c:pt>
                <c:pt idx="4821">
                  <c:v>462.244</c:v>
                </c:pt>
                <c:pt idx="4822">
                  <c:v>462.246</c:v>
                </c:pt>
                <c:pt idx="4823">
                  <c:v>462.247</c:v>
                </c:pt>
                <c:pt idx="4824">
                  <c:v>462.25</c:v>
                </c:pt>
                <c:pt idx="4825">
                  <c:v>462.251</c:v>
                </c:pt>
                <c:pt idx="4826">
                  <c:v>462.253</c:v>
                </c:pt>
                <c:pt idx="4827">
                  <c:v>462.254</c:v>
                </c:pt>
                <c:pt idx="4828">
                  <c:v>462.255</c:v>
                </c:pt>
                <c:pt idx="4829">
                  <c:v>462.267</c:v>
                </c:pt>
                <c:pt idx="4830">
                  <c:v>462.27</c:v>
                </c:pt>
                <c:pt idx="4831">
                  <c:v>462.272</c:v>
                </c:pt>
                <c:pt idx="4832">
                  <c:v>462.274</c:v>
                </c:pt>
                <c:pt idx="4833">
                  <c:v>462.275</c:v>
                </c:pt>
                <c:pt idx="4834">
                  <c:v>462.278</c:v>
                </c:pt>
                <c:pt idx="4835">
                  <c:v>462.279</c:v>
                </c:pt>
                <c:pt idx="4836">
                  <c:v>462.317</c:v>
                </c:pt>
                <c:pt idx="4837">
                  <c:v>462.32</c:v>
                </c:pt>
                <c:pt idx="4838">
                  <c:v>462.321</c:v>
                </c:pt>
                <c:pt idx="4839">
                  <c:v>462.323</c:v>
                </c:pt>
                <c:pt idx="4840">
                  <c:v>462.324</c:v>
                </c:pt>
                <c:pt idx="4841">
                  <c:v>462.325</c:v>
                </c:pt>
                <c:pt idx="4842">
                  <c:v>462.326</c:v>
                </c:pt>
                <c:pt idx="4843">
                  <c:v>462.33</c:v>
                </c:pt>
                <c:pt idx="4844">
                  <c:v>462.331</c:v>
                </c:pt>
                <c:pt idx="4845">
                  <c:v>462.334</c:v>
                </c:pt>
                <c:pt idx="4846">
                  <c:v>462.335</c:v>
                </c:pt>
                <c:pt idx="4847">
                  <c:v>462.337</c:v>
                </c:pt>
                <c:pt idx="4848">
                  <c:v>462.339</c:v>
                </c:pt>
                <c:pt idx="4849">
                  <c:v>462.343</c:v>
                </c:pt>
                <c:pt idx="4850">
                  <c:v>462.344</c:v>
                </c:pt>
                <c:pt idx="4851">
                  <c:v>462.345</c:v>
                </c:pt>
                <c:pt idx="4852">
                  <c:v>462.346</c:v>
                </c:pt>
                <c:pt idx="4853">
                  <c:v>462.348</c:v>
                </c:pt>
                <c:pt idx="4854">
                  <c:v>462.366</c:v>
                </c:pt>
                <c:pt idx="4855">
                  <c:v>462.367</c:v>
                </c:pt>
                <c:pt idx="4856">
                  <c:v>462.369</c:v>
                </c:pt>
                <c:pt idx="4857">
                  <c:v>462.372</c:v>
                </c:pt>
                <c:pt idx="4858">
                  <c:v>462.373</c:v>
                </c:pt>
                <c:pt idx="4859">
                  <c:v>462.376</c:v>
                </c:pt>
                <c:pt idx="4860">
                  <c:v>462.377</c:v>
                </c:pt>
                <c:pt idx="4861">
                  <c:v>462.378</c:v>
                </c:pt>
                <c:pt idx="4862">
                  <c:v>462.387</c:v>
                </c:pt>
                <c:pt idx="4863">
                  <c:v>462.389</c:v>
                </c:pt>
                <c:pt idx="4864">
                  <c:v>462.39</c:v>
                </c:pt>
                <c:pt idx="4865">
                  <c:v>462.392</c:v>
                </c:pt>
                <c:pt idx="4866">
                  <c:v>462.393</c:v>
                </c:pt>
                <c:pt idx="4867">
                  <c:v>462.395</c:v>
                </c:pt>
                <c:pt idx="4868">
                  <c:v>462.396</c:v>
                </c:pt>
                <c:pt idx="4869">
                  <c:v>462.398</c:v>
                </c:pt>
                <c:pt idx="4870">
                  <c:v>462.399</c:v>
                </c:pt>
                <c:pt idx="4871">
                  <c:v>462.401</c:v>
                </c:pt>
                <c:pt idx="4872">
                  <c:v>462.402</c:v>
                </c:pt>
                <c:pt idx="4873">
                  <c:v>462.403</c:v>
                </c:pt>
                <c:pt idx="4874">
                  <c:v>462.405</c:v>
                </c:pt>
                <c:pt idx="4875">
                  <c:v>462.408</c:v>
                </c:pt>
                <c:pt idx="4876">
                  <c:v>462.424</c:v>
                </c:pt>
                <c:pt idx="4877">
                  <c:v>462.425</c:v>
                </c:pt>
                <c:pt idx="4878">
                  <c:v>462.427</c:v>
                </c:pt>
                <c:pt idx="4879">
                  <c:v>462.429</c:v>
                </c:pt>
                <c:pt idx="4880">
                  <c:v>462.431</c:v>
                </c:pt>
                <c:pt idx="4881">
                  <c:v>462.432</c:v>
                </c:pt>
                <c:pt idx="4882">
                  <c:v>462.436</c:v>
                </c:pt>
                <c:pt idx="4883">
                  <c:v>462.438</c:v>
                </c:pt>
                <c:pt idx="4884">
                  <c:v>462.439</c:v>
                </c:pt>
                <c:pt idx="4885">
                  <c:v>462.441</c:v>
                </c:pt>
                <c:pt idx="4886">
                  <c:v>462.443</c:v>
                </c:pt>
                <c:pt idx="4887">
                  <c:v>462.445</c:v>
                </c:pt>
                <c:pt idx="4888">
                  <c:v>462.446</c:v>
                </c:pt>
                <c:pt idx="4889">
                  <c:v>462.447</c:v>
                </c:pt>
                <c:pt idx="4890">
                  <c:v>462.449</c:v>
                </c:pt>
                <c:pt idx="4891">
                  <c:v>462.45</c:v>
                </c:pt>
                <c:pt idx="4892">
                  <c:v>462.451</c:v>
                </c:pt>
                <c:pt idx="4893">
                  <c:v>462.454</c:v>
                </c:pt>
                <c:pt idx="4894">
                  <c:v>462.455</c:v>
                </c:pt>
                <c:pt idx="4895">
                  <c:v>462.466</c:v>
                </c:pt>
                <c:pt idx="4896">
                  <c:v>462.524</c:v>
                </c:pt>
                <c:pt idx="4897">
                  <c:v>462.534</c:v>
                </c:pt>
                <c:pt idx="4898">
                  <c:v>462.536</c:v>
                </c:pt>
                <c:pt idx="4899">
                  <c:v>462.537</c:v>
                </c:pt>
                <c:pt idx="4900">
                  <c:v>462.538</c:v>
                </c:pt>
                <c:pt idx="4901">
                  <c:v>462.539</c:v>
                </c:pt>
                <c:pt idx="4902">
                  <c:v>462.542</c:v>
                </c:pt>
                <c:pt idx="4903">
                  <c:v>462.543</c:v>
                </c:pt>
                <c:pt idx="4904">
                  <c:v>462.544</c:v>
                </c:pt>
                <c:pt idx="4905">
                  <c:v>462.546</c:v>
                </c:pt>
                <c:pt idx="4906">
                  <c:v>462.557</c:v>
                </c:pt>
                <c:pt idx="4907">
                  <c:v>462.56</c:v>
                </c:pt>
                <c:pt idx="4908">
                  <c:v>462.561</c:v>
                </c:pt>
                <c:pt idx="4909">
                  <c:v>462.563</c:v>
                </c:pt>
                <c:pt idx="4910">
                  <c:v>462.567</c:v>
                </c:pt>
                <c:pt idx="4911">
                  <c:v>462.569</c:v>
                </c:pt>
                <c:pt idx="4912">
                  <c:v>462.571</c:v>
                </c:pt>
                <c:pt idx="4913">
                  <c:v>462.572</c:v>
                </c:pt>
                <c:pt idx="4914">
                  <c:v>462.574</c:v>
                </c:pt>
                <c:pt idx="4915">
                  <c:v>462.575</c:v>
                </c:pt>
                <c:pt idx="4916">
                  <c:v>462.577</c:v>
                </c:pt>
                <c:pt idx="4917">
                  <c:v>462.581</c:v>
                </c:pt>
                <c:pt idx="4918">
                  <c:v>462.582</c:v>
                </c:pt>
                <c:pt idx="4919">
                  <c:v>462.583</c:v>
                </c:pt>
                <c:pt idx="4920">
                  <c:v>462.585</c:v>
                </c:pt>
                <c:pt idx="4921">
                  <c:v>462.586</c:v>
                </c:pt>
                <c:pt idx="4922">
                  <c:v>462.588</c:v>
                </c:pt>
                <c:pt idx="4923">
                  <c:v>462.59</c:v>
                </c:pt>
                <c:pt idx="4924">
                  <c:v>462.591</c:v>
                </c:pt>
                <c:pt idx="4925">
                  <c:v>462.636</c:v>
                </c:pt>
                <c:pt idx="4926">
                  <c:v>462.641</c:v>
                </c:pt>
                <c:pt idx="4927">
                  <c:v>462.651</c:v>
                </c:pt>
                <c:pt idx="4928">
                  <c:v>462.652</c:v>
                </c:pt>
                <c:pt idx="4929">
                  <c:v>462.657</c:v>
                </c:pt>
                <c:pt idx="4930">
                  <c:v>462.658</c:v>
                </c:pt>
                <c:pt idx="4931">
                  <c:v>462.66</c:v>
                </c:pt>
                <c:pt idx="4932">
                  <c:v>462.662</c:v>
                </c:pt>
                <c:pt idx="4933">
                  <c:v>462.663</c:v>
                </c:pt>
                <c:pt idx="4934">
                  <c:v>462.665</c:v>
                </c:pt>
                <c:pt idx="4935">
                  <c:v>462.666</c:v>
                </c:pt>
                <c:pt idx="4936">
                  <c:v>462.685</c:v>
                </c:pt>
                <c:pt idx="4937">
                  <c:v>462.695</c:v>
                </c:pt>
                <c:pt idx="4938">
                  <c:v>462.696</c:v>
                </c:pt>
                <c:pt idx="4939">
                  <c:v>462.697</c:v>
                </c:pt>
                <c:pt idx="4940">
                  <c:v>462.699</c:v>
                </c:pt>
                <c:pt idx="4941">
                  <c:v>462.7</c:v>
                </c:pt>
                <c:pt idx="4942">
                  <c:v>462.701</c:v>
                </c:pt>
                <c:pt idx="4943">
                  <c:v>462.702</c:v>
                </c:pt>
                <c:pt idx="4944">
                  <c:v>462.704</c:v>
                </c:pt>
                <c:pt idx="4945">
                  <c:v>462.706</c:v>
                </c:pt>
                <c:pt idx="4946">
                  <c:v>462.708</c:v>
                </c:pt>
                <c:pt idx="4947">
                  <c:v>462.713</c:v>
                </c:pt>
                <c:pt idx="4948">
                  <c:v>462.714</c:v>
                </c:pt>
                <c:pt idx="4949">
                  <c:v>462.715</c:v>
                </c:pt>
                <c:pt idx="4950">
                  <c:v>462.727</c:v>
                </c:pt>
                <c:pt idx="4951">
                  <c:v>462.781</c:v>
                </c:pt>
                <c:pt idx="4952">
                  <c:v>462.782</c:v>
                </c:pt>
                <c:pt idx="4953">
                  <c:v>462.784</c:v>
                </c:pt>
                <c:pt idx="4954">
                  <c:v>462.787</c:v>
                </c:pt>
                <c:pt idx="4955">
                  <c:v>462.789</c:v>
                </c:pt>
                <c:pt idx="4956">
                  <c:v>462.79</c:v>
                </c:pt>
                <c:pt idx="4957">
                  <c:v>462.791</c:v>
                </c:pt>
                <c:pt idx="4958">
                  <c:v>462.8</c:v>
                </c:pt>
                <c:pt idx="4959">
                  <c:v>462.801</c:v>
                </c:pt>
                <c:pt idx="4960">
                  <c:v>462.802</c:v>
                </c:pt>
                <c:pt idx="4961">
                  <c:v>462.803</c:v>
                </c:pt>
                <c:pt idx="4962">
                  <c:v>462.807</c:v>
                </c:pt>
                <c:pt idx="4963">
                  <c:v>462.852</c:v>
                </c:pt>
                <c:pt idx="4964">
                  <c:v>462.853</c:v>
                </c:pt>
                <c:pt idx="4965">
                  <c:v>462.857</c:v>
                </c:pt>
                <c:pt idx="4966">
                  <c:v>462.859</c:v>
                </c:pt>
                <c:pt idx="4967">
                  <c:v>462.861</c:v>
                </c:pt>
                <c:pt idx="4968">
                  <c:v>462.862</c:v>
                </c:pt>
                <c:pt idx="4969">
                  <c:v>462.863</c:v>
                </c:pt>
                <c:pt idx="4970">
                  <c:v>462.947</c:v>
                </c:pt>
                <c:pt idx="4971">
                  <c:v>462.949</c:v>
                </c:pt>
                <c:pt idx="4972">
                  <c:v>462.96</c:v>
                </c:pt>
                <c:pt idx="4973">
                  <c:v>462.961</c:v>
                </c:pt>
                <c:pt idx="4974">
                  <c:v>462.971</c:v>
                </c:pt>
                <c:pt idx="4975">
                  <c:v>462.972</c:v>
                </c:pt>
                <c:pt idx="4976">
                  <c:v>462.973</c:v>
                </c:pt>
                <c:pt idx="4977">
                  <c:v>462.975</c:v>
                </c:pt>
                <c:pt idx="4978">
                  <c:v>462.976</c:v>
                </c:pt>
                <c:pt idx="4979">
                  <c:v>462.977</c:v>
                </c:pt>
                <c:pt idx="4980">
                  <c:v>462.978</c:v>
                </c:pt>
                <c:pt idx="4981">
                  <c:v>462.98</c:v>
                </c:pt>
                <c:pt idx="4982">
                  <c:v>462.981</c:v>
                </c:pt>
                <c:pt idx="4983">
                  <c:v>462.985</c:v>
                </c:pt>
                <c:pt idx="4984">
                  <c:v>462.987</c:v>
                </c:pt>
                <c:pt idx="4985">
                  <c:v>462.989</c:v>
                </c:pt>
                <c:pt idx="4986">
                  <c:v>462.993</c:v>
                </c:pt>
                <c:pt idx="4987">
                  <c:v>462.995</c:v>
                </c:pt>
                <c:pt idx="4988">
                  <c:v>462.997</c:v>
                </c:pt>
                <c:pt idx="4989">
                  <c:v>462.998</c:v>
                </c:pt>
                <c:pt idx="4990">
                  <c:v>463</c:v>
                </c:pt>
                <c:pt idx="4991">
                  <c:v>463.003</c:v>
                </c:pt>
                <c:pt idx="4992">
                  <c:v>463.005</c:v>
                </c:pt>
                <c:pt idx="4993">
                  <c:v>463.007</c:v>
                </c:pt>
                <c:pt idx="4994">
                  <c:v>463.008</c:v>
                </c:pt>
                <c:pt idx="4995">
                  <c:v>463.009</c:v>
                </c:pt>
                <c:pt idx="4996">
                  <c:v>463.012</c:v>
                </c:pt>
                <c:pt idx="4997">
                  <c:v>463.013</c:v>
                </c:pt>
                <c:pt idx="4998">
                  <c:v>463.014</c:v>
                </c:pt>
                <c:pt idx="4999">
                  <c:v>463.017</c:v>
                </c:pt>
                <c:pt idx="5000">
                  <c:v>463.018</c:v>
                </c:pt>
                <c:pt idx="5001">
                  <c:v>463.019</c:v>
                </c:pt>
                <c:pt idx="5002">
                  <c:v>463.02</c:v>
                </c:pt>
                <c:pt idx="5003">
                  <c:v>463.023</c:v>
                </c:pt>
                <c:pt idx="5004">
                  <c:v>463.024</c:v>
                </c:pt>
                <c:pt idx="5005">
                  <c:v>463.027</c:v>
                </c:pt>
                <c:pt idx="5006">
                  <c:v>463.028</c:v>
                </c:pt>
                <c:pt idx="5007">
                  <c:v>463.031</c:v>
                </c:pt>
                <c:pt idx="5008">
                  <c:v>463.038</c:v>
                </c:pt>
                <c:pt idx="5009">
                  <c:v>463.04</c:v>
                </c:pt>
                <c:pt idx="5010">
                  <c:v>463.041</c:v>
                </c:pt>
                <c:pt idx="5011">
                  <c:v>463.043</c:v>
                </c:pt>
                <c:pt idx="5012">
                  <c:v>463.044</c:v>
                </c:pt>
                <c:pt idx="5013">
                  <c:v>463.045</c:v>
                </c:pt>
                <c:pt idx="5014">
                  <c:v>463.048</c:v>
                </c:pt>
                <c:pt idx="5015">
                  <c:v>463.05</c:v>
                </c:pt>
                <c:pt idx="5016">
                  <c:v>463.051</c:v>
                </c:pt>
                <c:pt idx="5017">
                  <c:v>463.052</c:v>
                </c:pt>
                <c:pt idx="5018">
                  <c:v>463.053</c:v>
                </c:pt>
                <c:pt idx="5019">
                  <c:v>463.054</c:v>
                </c:pt>
                <c:pt idx="5020">
                  <c:v>463.076</c:v>
                </c:pt>
                <c:pt idx="5021">
                  <c:v>463.079</c:v>
                </c:pt>
                <c:pt idx="5022">
                  <c:v>463.08</c:v>
                </c:pt>
                <c:pt idx="5023">
                  <c:v>463.081</c:v>
                </c:pt>
                <c:pt idx="5024">
                  <c:v>463.083</c:v>
                </c:pt>
                <c:pt idx="5025">
                  <c:v>463.084</c:v>
                </c:pt>
                <c:pt idx="5026">
                  <c:v>463.085</c:v>
                </c:pt>
                <c:pt idx="5027">
                  <c:v>463.088</c:v>
                </c:pt>
                <c:pt idx="5028">
                  <c:v>463.098</c:v>
                </c:pt>
                <c:pt idx="5029">
                  <c:v>463.102</c:v>
                </c:pt>
                <c:pt idx="5030">
                  <c:v>463.103</c:v>
                </c:pt>
                <c:pt idx="5031">
                  <c:v>463.104</c:v>
                </c:pt>
                <c:pt idx="5032">
                  <c:v>463.105</c:v>
                </c:pt>
                <c:pt idx="5033">
                  <c:v>463.107</c:v>
                </c:pt>
                <c:pt idx="5034">
                  <c:v>463.11</c:v>
                </c:pt>
                <c:pt idx="5035">
                  <c:v>463.111</c:v>
                </c:pt>
                <c:pt idx="5036">
                  <c:v>463.114</c:v>
                </c:pt>
                <c:pt idx="5037">
                  <c:v>463.118</c:v>
                </c:pt>
                <c:pt idx="5038">
                  <c:v>463.119</c:v>
                </c:pt>
                <c:pt idx="5039">
                  <c:v>463.128</c:v>
                </c:pt>
                <c:pt idx="5040">
                  <c:v>463.129</c:v>
                </c:pt>
                <c:pt idx="5041">
                  <c:v>463.13</c:v>
                </c:pt>
                <c:pt idx="5042">
                  <c:v>467.264</c:v>
                </c:pt>
                <c:pt idx="5043">
                  <c:v>467.266</c:v>
                </c:pt>
                <c:pt idx="5044">
                  <c:v>467.267</c:v>
                </c:pt>
                <c:pt idx="5045">
                  <c:v>467.268</c:v>
                </c:pt>
                <c:pt idx="5046">
                  <c:v>467.27</c:v>
                </c:pt>
                <c:pt idx="5047">
                  <c:v>467.286</c:v>
                </c:pt>
                <c:pt idx="5048">
                  <c:v>467.287</c:v>
                </c:pt>
                <c:pt idx="5049">
                  <c:v>467.289</c:v>
                </c:pt>
                <c:pt idx="5050">
                  <c:v>467.293</c:v>
                </c:pt>
                <c:pt idx="5051">
                  <c:v>467.33</c:v>
                </c:pt>
                <c:pt idx="5052">
                  <c:v>467.331</c:v>
                </c:pt>
                <c:pt idx="5053">
                  <c:v>467.336</c:v>
                </c:pt>
                <c:pt idx="5054">
                  <c:v>467.347</c:v>
                </c:pt>
                <c:pt idx="5055">
                  <c:v>467.348</c:v>
                </c:pt>
                <c:pt idx="5056">
                  <c:v>467.349</c:v>
                </c:pt>
                <c:pt idx="5057">
                  <c:v>467.351</c:v>
                </c:pt>
                <c:pt idx="5058">
                  <c:v>467.352</c:v>
                </c:pt>
                <c:pt idx="5059">
                  <c:v>467.353</c:v>
                </c:pt>
                <c:pt idx="5060">
                  <c:v>467.354</c:v>
                </c:pt>
                <c:pt idx="5061">
                  <c:v>467.357</c:v>
                </c:pt>
                <c:pt idx="5062">
                  <c:v>467.359</c:v>
                </c:pt>
                <c:pt idx="5063">
                  <c:v>467.362</c:v>
                </c:pt>
                <c:pt idx="5064">
                  <c:v>467.363</c:v>
                </c:pt>
                <c:pt idx="5065">
                  <c:v>467.364</c:v>
                </c:pt>
                <c:pt idx="5066">
                  <c:v>467.365</c:v>
                </c:pt>
                <c:pt idx="5067">
                  <c:v>467.369</c:v>
                </c:pt>
                <c:pt idx="5068">
                  <c:v>467.37</c:v>
                </c:pt>
                <c:pt idx="5069">
                  <c:v>467.372</c:v>
                </c:pt>
                <c:pt idx="5070">
                  <c:v>467.373</c:v>
                </c:pt>
                <c:pt idx="5071">
                  <c:v>467.374</c:v>
                </c:pt>
                <c:pt idx="5072">
                  <c:v>467.381</c:v>
                </c:pt>
                <c:pt idx="5073">
                  <c:v>467.393</c:v>
                </c:pt>
                <c:pt idx="5074">
                  <c:v>467.395</c:v>
                </c:pt>
                <c:pt idx="5075">
                  <c:v>467.396</c:v>
                </c:pt>
                <c:pt idx="5076">
                  <c:v>467.397</c:v>
                </c:pt>
                <c:pt idx="5077">
                  <c:v>467.398</c:v>
                </c:pt>
                <c:pt idx="5078">
                  <c:v>467.403</c:v>
                </c:pt>
                <c:pt idx="5079">
                  <c:v>467.404</c:v>
                </c:pt>
                <c:pt idx="5080">
                  <c:v>467.405</c:v>
                </c:pt>
                <c:pt idx="5081">
                  <c:v>467.406</c:v>
                </c:pt>
                <c:pt idx="5082">
                  <c:v>467.418</c:v>
                </c:pt>
                <c:pt idx="5083">
                  <c:v>467.419</c:v>
                </c:pt>
                <c:pt idx="5084">
                  <c:v>467.42</c:v>
                </c:pt>
                <c:pt idx="5085">
                  <c:v>467.421</c:v>
                </c:pt>
                <c:pt idx="5086">
                  <c:v>467.433</c:v>
                </c:pt>
                <c:pt idx="5087">
                  <c:v>467.434</c:v>
                </c:pt>
                <c:pt idx="5088">
                  <c:v>467.437</c:v>
                </c:pt>
                <c:pt idx="5089">
                  <c:v>467.446</c:v>
                </c:pt>
                <c:pt idx="5090">
                  <c:v>467.452</c:v>
                </c:pt>
                <c:pt idx="5091">
                  <c:v>467.455</c:v>
                </c:pt>
                <c:pt idx="5092">
                  <c:v>467.456</c:v>
                </c:pt>
                <c:pt idx="5093">
                  <c:v>467.457</c:v>
                </c:pt>
                <c:pt idx="5094">
                  <c:v>467.459</c:v>
                </c:pt>
                <c:pt idx="5095">
                  <c:v>467.46</c:v>
                </c:pt>
                <c:pt idx="5096">
                  <c:v>467.463</c:v>
                </c:pt>
                <c:pt idx="5097">
                  <c:v>467.466</c:v>
                </c:pt>
                <c:pt idx="5098">
                  <c:v>467.47</c:v>
                </c:pt>
                <c:pt idx="5099">
                  <c:v>467.471</c:v>
                </c:pt>
                <c:pt idx="5100">
                  <c:v>467.472</c:v>
                </c:pt>
                <c:pt idx="5101">
                  <c:v>467.477</c:v>
                </c:pt>
                <c:pt idx="5102">
                  <c:v>467.478</c:v>
                </c:pt>
                <c:pt idx="5103">
                  <c:v>467.489</c:v>
                </c:pt>
                <c:pt idx="5104">
                  <c:v>467.49</c:v>
                </c:pt>
                <c:pt idx="5105">
                  <c:v>467.513</c:v>
                </c:pt>
                <c:pt idx="5106">
                  <c:v>467.525</c:v>
                </c:pt>
                <c:pt idx="5107">
                  <c:v>467.528</c:v>
                </c:pt>
                <c:pt idx="5108">
                  <c:v>467.541</c:v>
                </c:pt>
                <c:pt idx="5109">
                  <c:v>467.542</c:v>
                </c:pt>
                <c:pt idx="5110">
                  <c:v>467.546</c:v>
                </c:pt>
                <c:pt idx="5111">
                  <c:v>467.547</c:v>
                </c:pt>
                <c:pt idx="5112">
                  <c:v>467.548</c:v>
                </c:pt>
                <c:pt idx="5113">
                  <c:v>467.549</c:v>
                </c:pt>
                <c:pt idx="5114">
                  <c:v>467.551</c:v>
                </c:pt>
                <c:pt idx="5115">
                  <c:v>467.552</c:v>
                </c:pt>
                <c:pt idx="5116">
                  <c:v>467.553</c:v>
                </c:pt>
                <c:pt idx="5117">
                  <c:v>467.554</c:v>
                </c:pt>
                <c:pt idx="5118">
                  <c:v>467.556</c:v>
                </c:pt>
                <c:pt idx="5119">
                  <c:v>467.557</c:v>
                </c:pt>
                <c:pt idx="5120">
                  <c:v>467.561</c:v>
                </c:pt>
                <c:pt idx="5121">
                  <c:v>467.562</c:v>
                </c:pt>
                <c:pt idx="5122">
                  <c:v>467.563</c:v>
                </c:pt>
                <c:pt idx="5123">
                  <c:v>467.565</c:v>
                </c:pt>
                <c:pt idx="5124">
                  <c:v>467.566</c:v>
                </c:pt>
                <c:pt idx="5125">
                  <c:v>467.578</c:v>
                </c:pt>
                <c:pt idx="5126">
                  <c:v>467.579</c:v>
                </c:pt>
                <c:pt idx="5127">
                  <c:v>467.587</c:v>
                </c:pt>
                <c:pt idx="5128">
                  <c:v>467.589</c:v>
                </c:pt>
                <c:pt idx="5129">
                  <c:v>467.592</c:v>
                </c:pt>
                <c:pt idx="5130">
                  <c:v>467.593</c:v>
                </c:pt>
                <c:pt idx="5131">
                  <c:v>467.594</c:v>
                </c:pt>
                <c:pt idx="5132">
                  <c:v>467.599</c:v>
                </c:pt>
                <c:pt idx="5133">
                  <c:v>467.6</c:v>
                </c:pt>
                <c:pt idx="5134">
                  <c:v>467.601</c:v>
                </c:pt>
                <c:pt idx="5135">
                  <c:v>467.603</c:v>
                </c:pt>
                <c:pt idx="5136">
                  <c:v>467.604</c:v>
                </c:pt>
                <c:pt idx="5137">
                  <c:v>467.609</c:v>
                </c:pt>
                <c:pt idx="5138">
                  <c:v>467.61</c:v>
                </c:pt>
                <c:pt idx="5139">
                  <c:v>467.612</c:v>
                </c:pt>
                <c:pt idx="5140">
                  <c:v>467.616</c:v>
                </c:pt>
                <c:pt idx="5141">
                  <c:v>467.627</c:v>
                </c:pt>
                <c:pt idx="5142">
                  <c:v>467.629</c:v>
                </c:pt>
                <c:pt idx="5143">
                  <c:v>467.63</c:v>
                </c:pt>
                <c:pt idx="5144">
                  <c:v>467.641</c:v>
                </c:pt>
                <c:pt idx="5145">
                  <c:v>467.643</c:v>
                </c:pt>
                <c:pt idx="5146">
                  <c:v>467.646</c:v>
                </c:pt>
                <c:pt idx="5147">
                  <c:v>467.648</c:v>
                </c:pt>
                <c:pt idx="5148">
                  <c:v>467.65</c:v>
                </c:pt>
                <c:pt idx="5149">
                  <c:v>467.651</c:v>
                </c:pt>
                <c:pt idx="5150">
                  <c:v>467.654</c:v>
                </c:pt>
                <c:pt idx="5151">
                  <c:v>467.655</c:v>
                </c:pt>
                <c:pt idx="5152">
                  <c:v>467.656</c:v>
                </c:pt>
                <c:pt idx="5153">
                  <c:v>467.659</c:v>
                </c:pt>
                <c:pt idx="5154">
                  <c:v>467.66</c:v>
                </c:pt>
                <c:pt idx="5155">
                  <c:v>467.662</c:v>
                </c:pt>
                <c:pt idx="5156">
                  <c:v>467.667</c:v>
                </c:pt>
                <c:pt idx="5157">
                  <c:v>467.67</c:v>
                </c:pt>
                <c:pt idx="5158">
                  <c:v>467.671</c:v>
                </c:pt>
                <c:pt idx="5159">
                  <c:v>467.675</c:v>
                </c:pt>
                <c:pt idx="5160">
                  <c:v>467.679</c:v>
                </c:pt>
                <c:pt idx="5161">
                  <c:v>467.681</c:v>
                </c:pt>
                <c:pt idx="5162">
                  <c:v>467.683</c:v>
                </c:pt>
                <c:pt idx="5163">
                  <c:v>467.686</c:v>
                </c:pt>
                <c:pt idx="5164">
                  <c:v>467.687</c:v>
                </c:pt>
                <c:pt idx="5165">
                  <c:v>467.688</c:v>
                </c:pt>
                <c:pt idx="5166">
                  <c:v>467.7</c:v>
                </c:pt>
                <c:pt idx="5167">
                  <c:v>467.702</c:v>
                </c:pt>
                <c:pt idx="5168">
                  <c:v>467.703</c:v>
                </c:pt>
                <c:pt idx="5169">
                  <c:v>467.704</c:v>
                </c:pt>
                <c:pt idx="5170">
                  <c:v>467.705</c:v>
                </c:pt>
                <c:pt idx="5171">
                  <c:v>467.707</c:v>
                </c:pt>
                <c:pt idx="5172">
                  <c:v>467.708</c:v>
                </c:pt>
                <c:pt idx="5173">
                  <c:v>467.72</c:v>
                </c:pt>
                <c:pt idx="5174">
                  <c:v>467.724</c:v>
                </c:pt>
                <c:pt idx="5175">
                  <c:v>467.735</c:v>
                </c:pt>
                <c:pt idx="5176">
                  <c:v>467.739</c:v>
                </c:pt>
                <c:pt idx="5177">
                  <c:v>467.751</c:v>
                </c:pt>
                <c:pt idx="5178">
                  <c:v>467.755</c:v>
                </c:pt>
                <c:pt idx="5179">
                  <c:v>467.758</c:v>
                </c:pt>
                <c:pt idx="5180">
                  <c:v>467.78</c:v>
                </c:pt>
                <c:pt idx="5181">
                  <c:v>467.782</c:v>
                </c:pt>
                <c:pt idx="5182">
                  <c:v>467.784</c:v>
                </c:pt>
                <c:pt idx="5183">
                  <c:v>467.788</c:v>
                </c:pt>
                <c:pt idx="5184">
                  <c:v>467.79</c:v>
                </c:pt>
                <c:pt idx="5185">
                  <c:v>467.791</c:v>
                </c:pt>
                <c:pt idx="5186">
                  <c:v>467.792</c:v>
                </c:pt>
                <c:pt idx="5187">
                  <c:v>467.793</c:v>
                </c:pt>
                <c:pt idx="5188">
                  <c:v>467.795</c:v>
                </c:pt>
                <c:pt idx="5189">
                  <c:v>467.796</c:v>
                </c:pt>
                <c:pt idx="5190">
                  <c:v>467.8</c:v>
                </c:pt>
                <c:pt idx="5191">
                  <c:v>467.811</c:v>
                </c:pt>
                <c:pt idx="5192">
                  <c:v>467.815</c:v>
                </c:pt>
                <c:pt idx="5193">
                  <c:v>467.816</c:v>
                </c:pt>
                <c:pt idx="5194">
                  <c:v>467.817</c:v>
                </c:pt>
                <c:pt idx="5195">
                  <c:v>467.82</c:v>
                </c:pt>
                <c:pt idx="5196">
                  <c:v>467.823</c:v>
                </c:pt>
                <c:pt idx="5197">
                  <c:v>467.835</c:v>
                </c:pt>
                <c:pt idx="5198">
                  <c:v>467.836</c:v>
                </c:pt>
                <c:pt idx="5199">
                  <c:v>467.847</c:v>
                </c:pt>
                <c:pt idx="5200">
                  <c:v>467.848</c:v>
                </c:pt>
                <c:pt idx="5201">
                  <c:v>467.852</c:v>
                </c:pt>
                <c:pt idx="5202">
                  <c:v>467.855</c:v>
                </c:pt>
                <c:pt idx="5203">
                  <c:v>467.856</c:v>
                </c:pt>
                <c:pt idx="5204">
                  <c:v>467.857</c:v>
                </c:pt>
                <c:pt idx="5205">
                  <c:v>467.867</c:v>
                </c:pt>
                <c:pt idx="5206">
                  <c:v>467.868</c:v>
                </c:pt>
                <c:pt idx="5207">
                  <c:v>467.879</c:v>
                </c:pt>
                <c:pt idx="5208">
                  <c:v>467.881</c:v>
                </c:pt>
                <c:pt idx="5209">
                  <c:v>467.882</c:v>
                </c:pt>
                <c:pt idx="5210">
                  <c:v>467.883</c:v>
                </c:pt>
                <c:pt idx="5211">
                  <c:v>467.894</c:v>
                </c:pt>
                <c:pt idx="5212">
                  <c:v>467.896</c:v>
                </c:pt>
                <c:pt idx="5213">
                  <c:v>467.897</c:v>
                </c:pt>
                <c:pt idx="5214">
                  <c:v>467.898</c:v>
                </c:pt>
                <c:pt idx="5215">
                  <c:v>467.915</c:v>
                </c:pt>
                <c:pt idx="5216">
                  <c:v>467.916</c:v>
                </c:pt>
                <c:pt idx="5217">
                  <c:v>467.917</c:v>
                </c:pt>
                <c:pt idx="5218">
                  <c:v>467.918</c:v>
                </c:pt>
                <c:pt idx="5219">
                  <c:v>467.92</c:v>
                </c:pt>
                <c:pt idx="5220">
                  <c:v>467.924</c:v>
                </c:pt>
                <c:pt idx="5221">
                  <c:v>467.956</c:v>
                </c:pt>
                <c:pt idx="5222">
                  <c:v>467.959</c:v>
                </c:pt>
                <c:pt idx="5223">
                  <c:v>467.96</c:v>
                </c:pt>
                <c:pt idx="5224">
                  <c:v>467.962</c:v>
                </c:pt>
                <c:pt idx="5225">
                  <c:v>467.963</c:v>
                </c:pt>
                <c:pt idx="5226">
                  <c:v>467.966</c:v>
                </c:pt>
                <c:pt idx="5227">
                  <c:v>467.968</c:v>
                </c:pt>
                <c:pt idx="5228">
                  <c:v>467.97</c:v>
                </c:pt>
                <c:pt idx="5229">
                  <c:v>467.972</c:v>
                </c:pt>
                <c:pt idx="5230">
                  <c:v>467.978</c:v>
                </c:pt>
                <c:pt idx="5231">
                  <c:v>467.98</c:v>
                </c:pt>
                <c:pt idx="5232">
                  <c:v>467.984</c:v>
                </c:pt>
                <c:pt idx="5233">
                  <c:v>467.988</c:v>
                </c:pt>
                <c:pt idx="5234">
                  <c:v>467.99</c:v>
                </c:pt>
                <c:pt idx="5235">
                  <c:v>468.001</c:v>
                </c:pt>
                <c:pt idx="5236">
                  <c:v>468.002</c:v>
                </c:pt>
                <c:pt idx="5237">
                  <c:v>468.013</c:v>
                </c:pt>
                <c:pt idx="5238">
                  <c:v>468.015</c:v>
                </c:pt>
                <c:pt idx="5239">
                  <c:v>468.016</c:v>
                </c:pt>
                <c:pt idx="5240">
                  <c:v>468.017</c:v>
                </c:pt>
                <c:pt idx="5241">
                  <c:v>468.018</c:v>
                </c:pt>
                <c:pt idx="5242">
                  <c:v>468.02</c:v>
                </c:pt>
                <c:pt idx="5243">
                  <c:v>468.021</c:v>
                </c:pt>
                <c:pt idx="5244">
                  <c:v>468.025</c:v>
                </c:pt>
                <c:pt idx="5245">
                  <c:v>468.026</c:v>
                </c:pt>
                <c:pt idx="5246">
                  <c:v>468.03</c:v>
                </c:pt>
                <c:pt idx="5247">
                  <c:v>468.033</c:v>
                </c:pt>
                <c:pt idx="5248">
                  <c:v>468.034</c:v>
                </c:pt>
                <c:pt idx="5249">
                  <c:v>468.035</c:v>
                </c:pt>
                <c:pt idx="5250">
                  <c:v>468.037</c:v>
                </c:pt>
                <c:pt idx="5251">
                  <c:v>468.052</c:v>
                </c:pt>
                <c:pt idx="5252">
                  <c:v>468.055</c:v>
                </c:pt>
                <c:pt idx="5253">
                  <c:v>468.056</c:v>
                </c:pt>
                <c:pt idx="5254">
                  <c:v>468.065</c:v>
                </c:pt>
                <c:pt idx="5255">
                  <c:v>468.078</c:v>
                </c:pt>
                <c:pt idx="5256">
                  <c:v>468.079</c:v>
                </c:pt>
                <c:pt idx="5257">
                  <c:v>468.08</c:v>
                </c:pt>
                <c:pt idx="5258">
                  <c:v>468.082</c:v>
                </c:pt>
                <c:pt idx="5259">
                  <c:v>468.083</c:v>
                </c:pt>
                <c:pt idx="5260">
                  <c:v>468.084</c:v>
                </c:pt>
                <c:pt idx="5261">
                  <c:v>468.088</c:v>
                </c:pt>
                <c:pt idx="5262">
                  <c:v>468.089</c:v>
                </c:pt>
                <c:pt idx="5263">
                  <c:v>468.093</c:v>
                </c:pt>
                <c:pt idx="5264">
                  <c:v>468.094</c:v>
                </c:pt>
                <c:pt idx="5265">
                  <c:v>468.095</c:v>
                </c:pt>
                <c:pt idx="5266">
                  <c:v>468.097</c:v>
                </c:pt>
                <c:pt idx="5267">
                  <c:v>468.098</c:v>
                </c:pt>
                <c:pt idx="5268">
                  <c:v>468.101</c:v>
                </c:pt>
                <c:pt idx="5269">
                  <c:v>468.106</c:v>
                </c:pt>
                <c:pt idx="5270">
                  <c:v>468.108</c:v>
                </c:pt>
                <c:pt idx="5271">
                  <c:v>468.11</c:v>
                </c:pt>
                <c:pt idx="5272">
                  <c:v>468.111</c:v>
                </c:pt>
                <c:pt idx="5273">
                  <c:v>468.114</c:v>
                </c:pt>
                <c:pt idx="5274">
                  <c:v>468.116</c:v>
                </c:pt>
                <c:pt idx="5275">
                  <c:v>468.117</c:v>
                </c:pt>
                <c:pt idx="5276">
                  <c:v>468.121</c:v>
                </c:pt>
                <c:pt idx="5277">
                  <c:v>468.124</c:v>
                </c:pt>
                <c:pt idx="5278">
                  <c:v>468.125</c:v>
                </c:pt>
                <c:pt idx="5279">
                  <c:v>468.137</c:v>
                </c:pt>
                <c:pt idx="5280">
                  <c:v>468.141</c:v>
                </c:pt>
                <c:pt idx="5281">
                  <c:v>468.142</c:v>
                </c:pt>
                <c:pt idx="5282">
                  <c:v>468.144</c:v>
                </c:pt>
                <c:pt idx="5283">
                  <c:v>468.147</c:v>
                </c:pt>
                <c:pt idx="5284">
                  <c:v>468.148</c:v>
                </c:pt>
                <c:pt idx="5285">
                  <c:v>468.149</c:v>
                </c:pt>
                <c:pt idx="5286">
                  <c:v>468.151</c:v>
                </c:pt>
                <c:pt idx="5287">
                  <c:v>472.262</c:v>
                </c:pt>
                <c:pt idx="5288">
                  <c:v>472.263</c:v>
                </c:pt>
                <c:pt idx="5289">
                  <c:v>472.272</c:v>
                </c:pt>
                <c:pt idx="5290">
                  <c:v>472.274</c:v>
                </c:pt>
                <c:pt idx="5291">
                  <c:v>472.276</c:v>
                </c:pt>
                <c:pt idx="5292">
                  <c:v>472.277</c:v>
                </c:pt>
                <c:pt idx="5293">
                  <c:v>472.278</c:v>
                </c:pt>
                <c:pt idx="5294">
                  <c:v>472.279</c:v>
                </c:pt>
                <c:pt idx="5295">
                  <c:v>472.281</c:v>
                </c:pt>
                <c:pt idx="5296">
                  <c:v>472.283</c:v>
                </c:pt>
                <c:pt idx="5297">
                  <c:v>472.287</c:v>
                </c:pt>
                <c:pt idx="5298">
                  <c:v>472.288</c:v>
                </c:pt>
                <c:pt idx="5299">
                  <c:v>472.29</c:v>
                </c:pt>
                <c:pt idx="5300">
                  <c:v>472.292</c:v>
                </c:pt>
                <c:pt idx="5301">
                  <c:v>472.293</c:v>
                </c:pt>
                <c:pt idx="5302">
                  <c:v>472.295</c:v>
                </c:pt>
                <c:pt idx="5303">
                  <c:v>472.306</c:v>
                </c:pt>
                <c:pt idx="5304">
                  <c:v>472.308</c:v>
                </c:pt>
                <c:pt idx="5305">
                  <c:v>472.319</c:v>
                </c:pt>
                <c:pt idx="5306">
                  <c:v>472.321</c:v>
                </c:pt>
                <c:pt idx="5307">
                  <c:v>472.322</c:v>
                </c:pt>
                <c:pt idx="5308">
                  <c:v>472.324</c:v>
                </c:pt>
                <c:pt idx="5309">
                  <c:v>472.336</c:v>
                </c:pt>
                <c:pt idx="5310">
                  <c:v>472.337</c:v>
                </c:pt>
                <c:pt idx="5311">
                  <c:v>472.34</c:v>
                </c:pt>
                <c:pt idx="5312">
                  <c:v>472.343</c:v>
                </c:pt>
                <c:pt idx="5313">
                  <c:v>472.344</c:v>
                </c:pt>
                <c:pt idx="5314">
                  <c:v>472.345</c:v>
                </c:pt>
                <c:pt idx="5315">
                  <c:v>472.347</c:v>
                </c:pt>
                <c:pt idx="5316">
                  <c:v>472.348</c:v>
                </c:pt>
                <c:pt idx="5317">
                  <c:v>472.349</c:v>
                </c:pt>
                <c:pt idx="5318">
                  <c:v>472.359</c:v>
                </c:pt>
                <c:pt idx="5319">
                  <c:v>472.36</c:v>
                </c:pt>
                <c:pt idx="5320">
                  <c:v>472.361</c:v>
                </c:pt>
                <c:pt idx="5321">
                  <c:v>472.371</c:v>
                </c:pt>
                <c:pt idx="5322">
                  <c:v>472.375</c:v>
                </c:pt>
                <c:pt idx="5323">
                  <c:v>472.377</c:v>
                </c:pt>
                <c:pt idx="5324">
                  <c:v>472.388</c:v>
                </c:pt>
                <c:pt idx="5325">
                  <c:v>472.392</c:v>
                </c:pt>
                <c:pt idx="5326">
                  <c:v>472.393</c:v>
                </c:pt>
                <c:pt idx="5327">
                  <c:v>472.396</c:v>
                </c:pt>
                <c:pt idx="5328">
                  <c:v>472.397</c:v>
                </c:pt>
                <c:pt idx="5329">
                  <c:v>472.398</c:v>
                </c:pt>
                <c:pt idx="5330">
                  <c:v>472.401</c:v>
                </c:pt>
                <c:pt idx="5331">
                  <c:v>472.404</c:v>
                </c:pt>
                <c:pt idx="5332">
                  <c:v>472.405</c:v>
                </c:pt>
                <c:pt idx="5333">
                  <c:v>472.406</c:v>
                </c:pt>
                <c:pt idx="5334">
                  <c:v>472.409</c:v>
                </c:pt>
                <c:pt idx="5335">
                  <c:v>472.419</c:v>
                </c:pt>
                <c:pt idx="5336">
                  <c:v>472.42</c:v>
                </c:pt>
                <c:pt idx="5337">
                  <c:v>472.421</c:v>
                </c:pt>
                <c:pt idx="5338">
                  <c:v>472.422</c:v>
                </c:pt>
                <c:pt idx="5339">
                  <c:v>472.424</c:v>
                </c:pt>
                <c:pt idx="5340">
                  <c:v>472.425</c:v>
                </c:pt>
                <c:pt idx="5341">
                  <c:v>472.426</c:v>
                </c:pt>
                <c:pt idx="5342">
                  <c:v>472.427</c:v>
                </c:pt>
                <c:pt idx="5343">
                  <c:v>472.429</c:v>
                </c:pt>
                <c:pt idx="5344">
                  <c:v>472.43</c:v>
                </c:pt>
                <c:pt idx="5345">
                  <c:v>472.443</c:v>
                </c:pt>
                <c:pt idx="5346">
                  <c:v>472.444</c:v>
                </c:pt>
                <c:pt idx="5347">
                  <c:v>472.454</c:v>
                </c:pt>
                <c:pt idx="5348">
                  <c:v>472.464</c:v>
                </c:pt>
                <c:pt idx="5349">
                  <c:v>472.466</c:v>
                </c:pt>
                <c:pt idx="5350">
                  <c:v>472.478</c:v>
                </c:pt>
                <c:pt idx="5351">
                  <c:v>472.49</c:v>
                </c:pt>
                <c:pt idx="5352">
                  <c:v>472.494</c:v>
                </c:pt>
                <c:pt idx="5353">
                  <c:v>472.496</c:v>
                </c:pt>
                <c:pt idx="5354">
                  <c:v>472.499</c:v>
                </c:pt>
                <c:pt idx="5355">
                  <c:v>472.5</c:v>
                </c:pt>
                <c:pt idx="5356">
                  <c:v>472.501</c:v>
                </c:pt>
                <c:pt idx="5357">
                  <c:v>472.511</c:v>
                </c:pt>
                <c:pt idx="5358">
                  <c:v>472.512</c:v>
                </c:pt>
                <c:pt idx="5359">
                  <c:v>472.513</c:v>
                </c:pt>
                <c:pt idx="5360">
                  <c:v>472.524</c:v>
                </c:pt>
                <c:pt idx="5361">
                  <c:v>472.527</c:v>
                </c:pt>
                <c:pt idx="5362">
                  <c:v>472.532</c:v>
                </c:pt>
                <c:pt idx="5363">
                  <c:v>472.533</c:v>
                </c:pt>
                <c:pt idx="5364">
                  <c:v>472.536</c:v>
                </c:pt>
                <c:pt idx="5365">
                  <c:v>472.538</c:v>
                </c:pt>
                <c:pt idx="5366">
                  <c:v>472.548</c:v>
                </c:pt>
                <c:pt idx="5367">
                  <c:v>472.552</c:v>
                </c:pt>
                <c:pt idx="5368">
                  <c:v>472.554</c:v>
                </c:pt>
                <c:pt idx="5369">
                  <c:v>472.557</c:v>
                </c:pt>
                <c:pt idx="5370">
                  <c:v>472.569</c:v>
                </c:pt>
                <c:pt idx="5371">
                  <c:v>472.57</c:v>
                </c:pt>
                <c:pt idx="5372">
                  <c:v>472.572</c:v>
                </c:pt>
                <c:pt idx="5373">
                  <c:v>472.576</c:v>
                </c:pt>
                <c:pt idx="5374">
                  <c:v>472.582</c:v>
                </c:pt>
                <c:pt idx="5375">
                  <c:v>472.585</c:v>
                </c:pt>
                <c:pt idx="5376">
                  <c:v>472.586</c:v>
                </c:pt>
                <c:pt idx="5377">
                  <c:v>472.587</c:v>
                </c:pt>
                <c:pt idx="5378">
                  <c:v>472.589</c:v>
                </c:pt>
                <c:pt idx="5379">
                  <c:v>472.59</c:v>
                </c:pt>
                <c:pt idx="5380">
                  <c:v>472.591</c:v>
                </c:pt>
                <c:pt idx="5381">
                  <c:v>472.594</c:v>
                </c:pt>
                <c:pt idx="5382">
                  <c:v>472.595</c:v>
                </c:pt>
                <c:pt idx="5383">
                  <c:v>472.606</c:v>
                </c:pt>
                <c:pt idx="5384">
                  <c:v>472.609</c:v>
                </c:pt>
                <c:pt idx="5385">
                  <c:v>472.61</c:v>
                </c:pt>
                <c:pt idx="5386">
                  <c:v>472.612</c:v>
                </c:pt>
                <c:pt idx="5387">
                  <c:v>472.613</c:v>
                </c:pt>
                <c:pt idx="5388">
                  <c:v>472.614</c:v>
                </c:pt>
                <c:pt idx="5389">
                  <c:v>472.615</c:v>
                </c:pt>
                <c:pt idx="5390">
                  <c:v>480.681</c:v>
                </c:pt>
                <c:pt idx="5391">
                  <c:v>480.682</c:v>
                </c:pt>
                <c:pt idx="5392">
                  <c:v>480.684</c:v>
                </c:pt>
                <c:pt idx="5393">
                  <c:v>480.687</c:v>
                </c:pt>
                <c:pt idx="5394">
                  <c:v>480.688</c:v>
                </c:pt>
                <c:pt idx="5395">
                  <c:v>480.689</c:v>
                </c:pt>
                <c:pt idx="5396">
                  <c:v>480.696</c:v>
                </c:pt>
                <c:pt idx="5397">
                  <c:v>480.698</c:v>
                </c:pt>
                <c:pt idx="5398">
                  <c:v>480.7</c:v>
                </c:pt>
                <c:pt idx="5399">
                  <c:v>480.701</c:v>
                </c:pt>
                <c:pt idx="5400">
                  <c:v>480.711</c:v>
                </c:pt>
                <c:pt idx="5401">
                  <c:v>480.712</c:v>
                </c:pt>
                <c:pt idx="5402">
                  <c:v>480.716</c:v>
                </c:pt>
                <c:pt idx="5403">
                  <c:v>480.719</c:v>
                </c:pt>
                <c:pt idx="5404">
                  <c:v>480.72</c:v>
                </c:pt>
                <c:pt idx="5405">
                  <c:v>480.721</c:v>
                </c:pt>
                <c:pt idx="5406">
                  <c:v>480.725</c:v>
                </c:pt>
                <c:pt idx="5407">
                  <c:v>480.728</c:v>
                </c:pt>
                <c:pt idx="5408">
                  <c:v>480.757</c:v>
                </c:pt>
                <c:pt idx="5409">
                  <c:v>480.76</c:v>
                </c:pt>
                <c:pt idx="5410">
                  <c:v>480.764</c:v>
                </c:pt>
                <c:pt idx="5411">
                  <c:v>480.775</c:v>
                </c:pt>
                <c:pt idx="5412">
                  <c:v>480.778</c:v>
                </c:pt>
                <c:pt idx="5413">
                  <c:v>480.779</c:v>
                </c:pt>
                <c:pt idx="5414">
                  <c:v>480.781</c:v>
                </c:pt>
                <c:pt idx="5415">
                  <c:v>480.791</c:v>
                </c:pt>
                <c:pt idx="5416">
                  <c:v>480.794</c:v>
                </c:pt>
                <c:pt idx="5417">
                  <c:v>480.796</c:v>
                </c:pt>
                <c:pt idx="5418">
                  <c:v>480.799</c:v>
                </c:pt>
                <c:pt idx="5419">
                  <c:v>480.801</c:v>
                </c:pt>
                <c:pt idx="5420">
                  <c:v>480.805</c:v>
                </c:pt>
                <c:pt idx="5421">
                  <c:v>480.806</c:v>
                </c:pt>
                <c:pt idx="5422">
                  <c:v>480.834</c:v>
                </c:pt>
                <c:pt idx="5423">
                  <c:v>480.836</c:v>
                </c:pt>
                <c:pt idx="5424">
                  <c:v>480.838</c:v>
                </c:pt>
                <c:pt idx="5425">
                  <c:v>480.842</c:v>
                </c:pt>
                <c:pt idx="5426">
                  <c:v>480.843</c:v>
                </c:pt>
                <c:pt idx="5427">
                  <c:v>480.848</c:v>
                </c:pt>
                <c:pt idx="5428">
                  <c:v>480.85</c:v>
                </c:pt>
                <c:pt idx="5429">
                  <c:v>480.852</c:v>
                </c:pt>
                <c:pt idx="5430">
                  <c:v>480.855</c:v>
                </c:pt>
                <c:pt idx="5431">
                  <c:v>480.856</c:v>
                </c:pt>
                <c:pt idx="5432">
                  <c:v>480.859</c:v>
                </c:pt>
                <c:pt idx="5433">
                  <c:v>480.86</c:v>
                </c:pt>
                <c:pt idx="5434">
                  <c:v>480.861</c:v>
                </c:pt>
                <c:pt idx="5435">
                  <c:v>480.865</c:v>
                </c:pt>
                <c:pt idx="5436">
                  <c:v>480.887</c:v>
                </c:pt>
                <c:pt idx="5437">
                  <c:v>480.891</c:v>
                </c:pt>
                <c:pt idx="5438">
                  <c:v>480.892</c:v>
                </c:pt>
                <c:pt idx="5439">
                  <c:v>480.893</c:v>
                </c:pt>
                <c:pt idx="5440">
                  <c:v>480.895</c:v>
                </c:pt>
                <c:pt idx="5441">
                  <c:v>480.896</c:v>
                </c:pt>
                <c:pt idx="5442">
                  <c:v>480.906</c:v>
                </c:pt>
                <c:pt idx="5443">
                  <c:v>480.907</c:v>
                </c:pt>
                <c:pt idx="5444">
                  <c:v>480.909</c:v>
                </c:pt>
                <c:pt idx="5445">
                  <c:v>480.913</c:v>
                </c:pt>
                <c:pt idx="5446">
                  <c:v>480.914</c:v>
                </c:pt>
                <c:pt idx="5447">
                  <c:v>480.915</c:v>
                </c:pt>
                <c:pt idx="5448">
                  <c:v>480.921</c:v>
                </c:pt>
                <c:pt idx="5449">
                  <c:v>480.925</c:v>
                </c:pt>
                <c:pt idx="5450">
                  <c:v>480.929</c:v>
                </c:pt>
                <c:pt idx="5451">
                  <c:v>480.932</c:v>
                </c:pt>
                <c:pt idx="5452">
                  <c:v>480.934</c:v>
                </c:pt>
                <c:pt idx="5453">
                  <c:v>480.936</c:v>
                </c:pt>
                <c:pt idx="5454">
                  <c:v>480.939</c:v>
                </c:pt>
                <c:pt idx="5455">
                  <c:v>480.94</c:v>
                </c:pt>
                <c:pt idx="5456">
                  <c:v>480.941</c:v>
                </c:pt>
                <c:pt idx="5457">
                  <c:v>480.944</c:v>
                </c:pt>
                <c:pt idx="5458">
                  <c:v>480.966</c:v>
                </c:pt>
                <c:pt idx="5459">
                  <c:v>480.977</c:v>
                </c:pt>
                <c:pt idx="5460">
                  <c:v>480.981</c:v>
                </c:pt>
                <c:pt idx="5461">
                  <c:v>480.992</c:v>
                </c:pt>
                <c:pt idx="5462">
                  <c:v>481.067</c:v>
                </c:pt>
                <c:pt idx="5463">
                  <c:v>481.07</c:v>
                </c:pt>
                <c:pt idx="5464">
                  <c:v>481.071</c:v>
                </c:pt>
                <c:pt idx="5465">
                  <c:v>481.074</c:v>
                </c:pt>
                <c:pt idx="5466">
                  <c:v>481.076</c:v>
                </c:pt>
                <c:pt idx="5467">
                  <c:v>481.086</c:v>
                </c:pt>
                <c:pt idx="5468">
                  <c:v>481.089</c:v>
                </c:pt>
                <c:pt idx="5469">
                  <c:v>481.09</c:v>
                </c:pt>
                <c:pt idx="5470">
                  <c:v>481.101</c:v>
                </c:pt>
                <c:pt idx="5471">
                  <c:v>482.088</c:v>
                </c:pt>
                <c:pt idx="5472">
                  <c:v>482.091</c:v>
                </c:pt>
                <c:pt idx="5473">
                  <c:v>482.092</c:v>
                </c:pt>
                <c:pt idx="5474">
                  <c:v>482.094</c:v>
                </c:pt>
                <c:pt idx="5475">
                  <c:v>482.095</c:v>
                </c:pt>
                <c:pt idx="5476">
                  <c:v>482.096</c:v>
                </c:pt>
                <c:pt idx="5477">
                  <c:v>482.097</c:v>
                </c:pt>
                <c:pt idx="5478">
                  <c:v>482.099</c:v>
                </c:pt>
                <c:pt idx="5479">
                  <c:v>482.1</c:v>
                </c:pt>
                <c:pt idx="5480">
                  <c:v>482.106</c:v>
                </c:pt>
                <c:pt idx="5481">
                  <c:v>482.109</c:v>
                </c:pt>
                <c:pt idx="5482">
                  <c:v>482.11</c:v>
                </c:pt>
                <c:pt idx="5483">
                  <c:v>482.119</c:v>
                </c:pt>
                <c:pt idx="5484">
                  <c:v>482.123</c:v>
                </c:pt>
                <c:pt idx="5485">
                  <c:v>482.126</c:v>
                </c:pt>
                <c:pt idx="5486">
                  <c:v>482.138</c:v>
                </c:pt>
                <c:pt idx="5487">
                  <c:v>482.148</c:v>
                </c:pt>
                <c:pt idx="5488">
                  <c:v>482.158</c:v>
                </c:pt>
                <c:pt idx="5489">
                  <c:v>482.159</c:v>
                </c:pt>
                <c:pt idx="5490">
                  <c:v>482.161</c:v>
                </c:pt>
                <c:pt idx="5491">
                  <c:v>482.162</c:v>
                </c:pt>
                <c:pt idx="5492">
                  <c:v>482.165</c:v>
                </c:pt>
                <c:pt idx="5493">
                  <c:v>482.166</c:v>
                </c:pt>
                <c:pt idx="5494">
                  <c:v>482.168</c:v>
                </c:pt>
                <c:pt idx="5495">
                  <c:v>482.171</c:v>
                </c:pt>
                <c:pt idx="5496">
                  <c:v>482.172</c:v>
                </c:pt>
                <c:pt idx="5497">
                  <c:v>482.176</c:v>
                </c:pt>
                <c:pt idx="5498">
                  <c:v>482.178</c:v>
                </c:pt>
                <c:pt idx="5499">
                  <c:v>482.179</c:v>
                </c:pt>
                <c:pt idx="5500">
                  <c:v>482.18</c:v>
                </c:pt>
                <c:pt idx="5501">
                  <c:v>482.183</c:v>
                </c:pt>
                <c:pt idx="5502">
                  <c:v>482.184</c:v>
                </c:pt>
                <c:pt idx="5503">
                  <c:v>482.186</c:v>
                </c:pt>
                <c:pt idx="5504">
                  <c:v>482.188</c:v>
                </c:pt>
                <c:pt idx="5505">
                  <c:v>482.189</c:v>
                </c:pt>
                <c:pt idx="5506">
                  <c:v>482.19</c:v>
                </c:pt>
                <c:pt idx="5507">
                  <c:v>482.191</c:v>
                </c:pt>
                <c:pt idx="5508">
                  <c:v>482.193</c:v>
                </c:pt>
                <c:pt idx="5509">
                  <c:v>482.197</c:v>
                </c:pt>
                <c:pt idx="5510">
                  <c:v>482.2</c:v>
                </c:pt>
                <c:pt idx="5511">
                  <c:v>482.201</c:v>
                </c:pt>
                <c:pt idx="5512">
                  <c:v>482.202</c:v>
                </c:pt>
                <c:pt idx="5513">
                  <c:v>482.205</c:v>
                </c:pt>
                <c:pt idx="5514">
                  <c:v>482.206</c:v>
                </c:pt>
                <c:pt idx="5515">
                  <c:v>482.208</c:v>
                </c:pt>
                <c:pt idx="5516">
                  <c:v>482.212</c:v>
                </c:pt>
                <c:pt idx="5517">
                  <c:v>482.215</c:v>
                </c:pt>
                <c:pt idx="5518">
                  <c:v>482.218</c:v>
                </c:pt>
                <c:pt idx="5519">
                  <c:v>482.268</c:v>
                </c:pt>
                <c:pt idx="5520">
                  <c:v>482.269</c:v>
                </c:pt>
                <c:pt idx="5521">
                  <c:v>482.271</c:v>
                </c:pt>
                <c:pt idx="5522">
                  <c:v>482.273</c:v>
                </c:pt>
                <c:pt idx="5523">
                  <c:v>482.274</c:v>
                </c:pt>
                <c:pt idx="5524">
                  <c:v>482.285</c:v>
                </c:pt>
                <c:pt idx="5525">
                  <c:v>482.286</c:v>
                </c:pt>
                <c:pt idx="5526">
                  <c:v>482.289</c:v>
                </c:pt>
                <c:pt idx="5527">
                  <c:v>482.291</c:v>
                </c:pt>
                <c:pt idx="5528">
                  <c:v>482.303</c:v>
                </c:pt>
                <c:pt idx="5529">
                  <c:v>482.305</c:v>
                </c:pt>
                <c:pt idx="5530">
                  <c:v>482.308</c:v>
                </c:pt>
                <c:pt idx="5531">
                  <c:v>482.311</c:v>
                </c:pt>
                <c:pt idx="5532">
                  <c:v>482.312</c:v>
                </c:pt>
                <c:pt idx="5533">
                  <c:v>482.313</c:v>
                </c:pt>
                <c:pt idx="5534">
                  <c:v>482.316</c:v>
                </c:pt>
                <c:pt idx="5535">
                  <c:v>482.318</c:v>
                </c:pt>
                <c:pt idx="5536">
                  <c:v>482.32</c:v>
                </c:pt>
                <c:pt idx="5537">
                  <c:v>482.321</c:v>
                </c:pt>
                <c:pt idx="5538">
                  <c:v>482.332</c:v>
                </c:pt>
                <c:pt idx="5539">
                  <c:v>482.333</c:v>
                </c:pt>
                <c:pt idx="5540">
                  <c:v>482.364</c:v>
                </c:pt>
                <c:pt idx="5541">
                  <c:v>482.365</c:v>
                </c:pt>
                <c:pt idx="5542">
                  <c:v>482.366</c:v>
                </c:pt>
                <c:pt idx="5543">
                  <c:v>482.369</c:v>
                </c:pt>
                <c:pt idx="5544">
                  <c:v>482.37</c:v>
                </c:pt>
                <c:pt idx="5545">
                  <c:v>482.375</c:v>
                </c:pt>
                <c:pt idx="5546">
                  <c:v>482.378</c:v>
                </c:pt>
                <c:pt idx="5547">
                  <c:v>482.382</c:v>
                </c:pt>
                <c:pt idx="5548">
                  <c:v>482.383</c:v>
                </c:pt>
                <c:pt idx="5549">
                  <c:v>482.385</c:v>
                </c:pt>
                <c:pt idx="5550">
                  <c:v>482.389</c:v>
                </c:pt>
                <c:pt idx="5551">
                  <c:v>482.39</c:v>
                </c:pt>
                <c:pt idx="5552">
                  <c:v>482.393</c:v>
                </c:pt>
                <c:pt idx="5553">
                  <c:v>482.403</c:v>
                </c:pt>
                <c:pt idx="5554">
                  <c:v>482.404</c:v>
                </c:pt>
                <c:pt idx="5555">
                  <c:v>482.406</c:v>
                </c:pt>
                <c:pt idx="5556">
                  <c:v>482.408</c:v>
                </c:pt>
                <c:pt idx="5557">
                  <c:v>482.411</c:v>
                </c:pt>
                <c:pt idx="5558">
                  <c:v>482.416</c:v>
                </c:pt>
                <c:pt idx="5559">
                  <c:v>482.417</c:v>
                </c:pt>
                <c:pt idx="5560">
                  <c:v>482.419</c:v>
                </c:pt>
                <c:pt idx="5561">
                  <c:v>482.42</c:v>
                </c:pt>
                <c:pt idx="5562">
                  <c:v>482.421</c:v>
                </c:pt>
                <c:pt idx="5563">
                  <c:v>482.422</c:v>
                </c:pt>
                <c:pt idx="5564">
                  <c:v>482.425</c:v>
                </c:pt>
                <c:pt idx="5565">
                  <c:v>482.426</c:v>
                </c:pt>
                <c:pt idx="5566">
                  <c:v>482.428</c:v>
                </c:pt>
                <c:pt idx="5567">
                  <c:v>482.429</c:v>
                </c:pt>
                <c:pt idx="5568">
                  <c:v>482.43</c:v>
                </c:pt>
                <c:pt idx="5569">
                  <c:v>482.441</c:v>
                </c:pt>
                <c:pt idx="5570">
                  <c:v>482.445</c:v>
                </c:pt>
                <c:pt idx="5571">
                  <c:v>482.446</c:v>
                </c:pt>
                <c:pt idx="5572">
                  <c:v>482.449</c:v>
                </c:pt>
                <c:pt idx="5573">
                  <c:v>482.45</c:v>
                </c:pt>
                <c:pt idx="5574">
                  <c:v>482.452</c:v>
                </c:pt>
                <c:pt idx="5575">
                  <c:v>482.454</c:v>
                </c:pt>
                <c:pt idx="5576">
                  <c:v>482.464</c:v>
                </c:pt>
                <c:pt idx="5577">
                  <c:v>482.466</c:v>
                </c:pt>
                <c:pt idx="5578">
                  <c:v>482.467</c:v>
                </c:pt>
                <c:pt idx="5579">
                  <c:v>482.482</c:v>
                </c:pt>
                <c:pt idx="5580">
                  <c:v>482.486</c:v>
                </c:pt>
                <c:pt idx="5581">
                  <c:v>482.488</c:v>
                </c:pt>
                <c:pt idx="5582">
                  <c:v>482.5</c:v>
                </c:pt>
                <c:pt idx="5583">
                  <c:v>482.511</c:v>
                </c:pt>
                <c:pt idx="5584">
                  <c:v>482.515</c:v>
                </c:pt>
                <c:pt idx="5585">
                  <c:v>482.516</c:v>
                </c:pt>
                <c:pt idx="5586">
                  <c:v>482.518</c:v>
                </c:pt>
                <c:pt idx="5587">
                  <c:v>482.52</c:v>
                </c:pt>
                <c:pt idx="5588">
                  <c:v>482.53</c:v>
                </c:pt>
                <c:pt idx="5589">
                  <c:v>482.531</c:v>
                </c:pt>
                <c:pt idx="5590">
                  <c:v>482.552</c:v>
                </c:pt>
                <c:pt idx="5591">
                  <c:v>482.563</c:v>
                </c:pt>
                <c:pt idx="5592">
                  <c:v>482.565</c:v>
                </c:pt>
                <c:pt idx="5593">
                  <c:v>482.568</c:v>
                </c:pt>
                <c:pt idx="5594">
                  <c:v>482.58</c:v>
                </c:pt>
                <c:pt idx="5595">
                  <c:v>482.581</c:v>
                </c:pt>
                <c:pt idx="5596">
                  <c:v>482.584</c:v>
                </c:pt>
                <c:pt idx="5597">
                  <c:v>482.594</c:v>
                </c:pt>
                <c:pt idx="5598">
                  <c:v>482.596</c:v>
                </c:pt>
                <c:pt idx="5599">
                  <c:v>482.597</c:v>
                </c:pt>
                <c:pt idx="5600">
                  <c:v>482.598</c:v>
                </c:pt>
                <c:pt idx="5601">
                  <c:v>482.601</c:v>
                </c:pt>
                <c:pt idx="5602">
                  <c:v>482.61</c:v>
                </c:pt>
                <c:pt idx="5603">
                  <c:v>482.612</c:v>
                </c:pt>
                <c:pt idx="5604">
                  <c:v>482.613</c:v>
                </c:pt>
                <c:pt idx="5605">
                  <c:v>482.614</c:v>
                </c:pt>
                <c:pt idx="5606">
                  <c:v>482.615</c:v>
                </c:pt>
                <c:pt idx="5607">
                  <c:v>482.619</c:v>
                </c:pt>
                <c:pt idx="5608">
                  <c:v>482.62</c:v>
                </c:pt>
                <c:pt idx="5609">
                  <c:v>482.621</c:v>
                </c:pt>
                <c:pt idx="5610">
                  <c:v>482.623</c:v>
                </c:pt>
                <c:pt idx="5611">
                  <c:v>482.624</c:v>
                </c:pt>
                <c:pt idx="5612">
                  <c:v>482.625</c:v>
                </c:pt>
                <c:pt idx="5613">
                  <c:v>482.627</c:v>
                </c:pt>
                <c:pt idx="5614">
                  <c:v>482.628</c:v>
                </c:pt>
                <c:pt idx="5615">
                  <c:v>482.64</c:v>
                </c:pt>
                <c:pt idx="5616">
                  <c:v>482.641</c:v>
                </c:pt>
                <c:pt idx="5617">
                  <c:v>482.642</c:v>
                </c:pt>
                <c:pt idx="5618">
                  <c:v>482.644</c:v>
                </c:pt>
                <c:pt idx="5619">
                  <c:v>482.645</c:v>
                </c:pt>
                <c:pt idx="5620">
                  <c:v>482.658</c:v>
                </c:pt>
                <c:pt idx="5621">
                  <c:v>482.66</c:v>
                </c:pt>
                <c:pt idx="5622">
                  <c:v>482.661</c:v>
                </c:pt>
                <c:pt idx="5623">
                  <c:v>482.665</c:v>
                </c:pt>
                <c:pt idx="5624">
                  <c:v>482.674</c:v>
                </c:pt>
                <c:pt idx="5625">
                  <c:v>482.675</c:v>
                </c:pt>
                <c:pt idx="5626">
                  <c:v>482.677</c:v>
                </c:pt>
                <c:pt idx="5627">
                  <c:v>482.681</c:v>
                </c:pt>
                <c:pt idx="5628">
                  <c:v>482.684</c:v>
                </c:pt>
                <c:pt idx="5629">
                  <c:v>482.685</c:v>
                </c:pt>
                <c:pt idx="5630">
                  <c:v>482.686</c:v>
                </c:pt>
                <c:pt idx="5631">
                  <c:v>482.687</c:v>
                </c:pt>
                <c:pt idx="5632">
                  <c:v>482.689</c:v>
                </c:pt>
                <c:pt idx="5633">
                  <c:v>482.69</c:v>
                </c:pt>
                <c:pt idx="5634">
                  <c:v>482.691</c:v>
                </c:pt>
                <c:pt idx="5635">
                  <c:v>482.692</c:v>
                </c:pt>
                <c:pt idx="5636">
                  <c:v>482.694</c:v>
                </c:pt>
                <c:pt idx="5637">
                  <c:v>482.695</c:v>
                </c:pt>
                <c:pt idx="5638">
                  <c:v>482.7</c:v>
                </c:pt>
                <c:pt idx="5639">
                  <c:v>482.702</c:v>
                </c:pt>
                <c:pt idx="5640">
                  <c:v>482.703</c:v>
                </c:pt>
                <c:pt idx="5641">
                  <c:v>483.3</c:v>
                </c:pt>
                <c:pt idx="5642">
                  <c:v>483.302</c:v>
                </c:pt>
                <c:pt idx="5643">
                  <c:v>483.306</c:v>
                </c:pt>
                <c:pt idx="5644">
                  <c:v>483.321</c:v>
                </c:pt>
                <c:pt idx="5645">
                  <c:v>483.322</c:v>
                </c:pt>
                <c:pt idx="5646">
                  <c:v>483.324</c:v>
                </c:pt>
                <c:pt idx="5647">
                  <c:v>483.325</c:v>
                </c:pt>
                <c:pt idx="5648">
                  <c:v>483.327</c:v>
                </c:pt>
                <c:pt idx="5649">
                  <c:v>483.328</c:v>
                </c:pt>
                <c:pt idx="5650">
                  <c:v>483.329</c:v>
                </c:pt>
                <c:pt idx="5651">
                  <c:v>483.332</c:v>
                </c:pt>
                <c:pt idx="5652">
                  <c:v>483.333</c:v>
                </c:pt>
                <c:pt idx="5653">
                  <c:v>483.334</c:v>
                </c:pt>
                <c:pt idx="5654">
                  <c:v>483.338</c:v>
                </c:pt>
                <c:pt idx="5655">
                  <c:v>483.344</c:v>
                </c:pt>
                <c:pt idx="5656">
                  <c:v>483.345</c:v>
                </c:pt>
                <c:pt idx="5657">
                  <c:v>483.346</c:v>
                </c:pt>
                <c:pt idx="5658">
                  <c:v>483.347</c:v>
                </c:pt>
                <c:pt idx="5659">
                  <c:v>483.35</c:v>
                </c:pt>
                <c:pt idx="5660">
                  <c:v>483.351</c:v>
                </c:pt>
                <c:pt idx="5661">
                  <c:v>483.353</c:v>
                </c:pt>
                <c:pt idx="5662">
                  <c:v>483.354</c:v>
                </c:pt>
                <c:pt idx="5663">
                  <c:v>483.355</c:v>
                </c:pt>
                <c:pt idx="5664">
                  <c:v>483.357</c:v>
                </c:pt>
                <c:pt idx="5665">
                  <c:v>483.358</c:v>
                </c:pt>
                <c:pt idx="5666">
                  <c:v>483.37</c:v>
                </c:pt>
                <c:pt idx="5667">
                  <c:v>483.372</c:v>
                </c:pt>
                <c:pt idx="5668">
                  <c:v>483.373</c:v>
                </c:pt>
                <c:pt idx="5669">
                  <c:v>483.379</c:v>
                </c:pt>
                <c:pt idx="5670">
                  <c:v>483.38</c:v>
                </c:pt>
                <c:pt idx="5671">
                  <c:v>483.401</c:v>
                </c:pt>
                <c:pt idx="5672">
                  <c:v>483.403</c:v>
                </c:pt>
                <c:pt idx="5673">
                  <c:v>483.407</c:v>
                </c:pt>
                <c:pt idx="5674">
                  <c:v>483.409</c:v>
                </c:pt>
                <c:pt idx="5675">
                  <c:v>483.412</c:v>
                </c:pt>
                <c:pt idx="5676">
                  <c:v>483.413</c:v>
                </c:pt>
                <c:pt idx="5677">
                  <c:v>483.414</c:v>
                </c:pt>
                <c:pt idx="5678">
                  <c:v>483.415</c:v>
                </c:pt>
                <c:pt idx="5679">
                  <c:v>483.418</c:v>
                </c:pt>
                <c:pt idx="5680">
                  <c:v>483.42</c:v>
                </c:pt>
                <c:pt idx="5681">
                  <c:v>483.431</c:v>
                </c:pt>
                <c:pt idx="5682">
                  <c:v>483.432</c:v>
                </c:pt>
                <c:pt idx="5683">
                  <c:v>483.433</c:v>
                </c:pt>
                <c:pt idx="5684">
                  <c:v>483.442</c:v>
                </c:pt>
                <c:pt idx="5685">
                  <c:v>483.444</c:v>
                </c:pt>
                <c:pt idx="5686">
                  <c:v>483.445</c:v>
                </c:pt>
                <c:pt idx="5687">
                  <c:v>483.446</c:v>
                </c:pt>
                <c:pt idx="5688">
                  <c:v>483.447</c:v>
                </c:pt>
                <c:pt idx="5689">
                  <c:v>483.45</c:v>
                </c:pt>
                <c:pt idx="5690">
                  <c:v>483.451</c:v>
                </c:pt>
                <c:pt idx="5691">
                  <c:v>483.453</c:v>
                </c:pt>
                <c:pt idx="5692">
                  <c:v>483.454</c:v>
                </c:pt>
                <c:pt idx="5693">
                  <c:v>483.469</c:v>
                </c:pt>
                <c:pt idx="5694">
                  <c:v>483.47</c:v>
                </c:pt>
                <c:pt idx="5695">
                  <c:v>483.472</c:v>
                </c:pt>
                <c:pt idx="5696">
                  <c:v>483.474</c:v>
                </c:pt>
                <c:pt idx="5697">
                  <c:v>483.477</c:v>
                </c:pt>
                <c:pt idx="5698">
                  <c:v>483.478</c:v>
                </c:pt>
                <c:pt idx="5699">
                  <c:v>483.48</c:v>
                </c:pt>
                <c:pt idx="5700">
                  <c:v>483.481</c:v>
                </c:pt>
                <c:pt idx="5701">
                  <c:v>483.482</c:v>
                </c:pt>
                <c:pt idx="5702">
                  <c:v>483.484</c:v>
                </c:pt>
                <c:pt idx="5703">
                  <c:v>483.485</c:v>
                </c:pt>
                <c:pt idx="5704">
                  <c:v>483.501</c:v>
                </c:pt>
                <c:pt idx="5705">
                  <c:v>483.504</c:v>
                </c:pt>
                <c:pt idx="5706">
                  <c:v>483.506</c:v>
                </c:pt>
                <c:pt idx="5707">
                  <c:v>483.507</c:v>
                </c:pt>
                <c:pt idx="5708">
                  <c:v>483.508</c:v>
                </c:pt>
                <c:pt idx="5709">
                  <c:v>483.509</c:v>
                </c:pt>
                <c:pt idx="5710">
                  <c:v>483.511</c:v>
                </c:pt>
                <c:pt idx="5711">
                  <c:v>483.512</c:v>
                </c:pt>
                <c:pt idx="5712">
                  <c:v>483.515</c:v>
                </c:pt>
                <c:pt idx="5713">
                  <c:v>483.517</c:v>
                </c:pt>
                <c:pt idx="5714">
                  <c:v>483.518</c:v>
                </c:pt>
                <c:pt idx="5715">
                  <c:v>483.53</c:v>
                </c:pt>
                <c:pt idx="5716">
                  <c:v>483.531</c:v>
                </c:pt>
                <c:pt idx="5717">
                  <c:v>483.542</c:v>
                </c:pt>
                <c:pt idx="5718">
                  <c:v>483.553</c:v>
                </c:pt>
                <c:pt idx="5719">
                  <c:v>483.557</c:v>
                </c:pt>
                <c:pt idx="5720">
                  <c:v>483.563</c:v>
                </c:pt>
                <c:pt idx="5721">
                  <c:v>483.566</c:v>
                </c:pt>
                <c:pt idx="5722">
                  <c:v>483.574</c:v>
                </c:pt>
                <c:pt idx="5723">
                  <c:v>483.575</c:v>
                </c:pt>
                <c:pt idx="5724">
                  <c:v>483.577</c:v>
                </c:pt>
                <c:pt idx="5725">
                  <c:v>483.578</c:v>
                </c:pt>
                <c:pt idx="5726">
                  <c:v>483.579</c:v>
                </c:pt>
                <c:pt idx="5727">
                  <c:v>483.581</c:v>
                </c:pt>
                <c:pt idx="5728">
                  <c:v>483.582</c:v>
                </c:pt>
                <c:pt idx="5729">
                  <c:v>483.583</c:v>
                </c:pt>
                <c:pt idx="5730">
                  <c:v>483.584</c:v>
                </c:pt>
                <c:pt idx="5731">
                  <c:v>483.596</c:v>
                </c:pt>
                <c:pt idx="5732">
                  <c:v>483.6</c:v>
                </c:pt>
                <c:pt idx="5733">
                  <c:v>483.602</c:v>
                </c:pt>
                <c:pt idx="5734">
                  <c:v>483.612</c:v>
                </c:pt>
                <c:pt idx="5735">
                  <c:v>483.613</c:v>
                </c:pt>
                <c:pt idx="5736">
                  <c:v>483.617</c:v>
                </c:pt>
                <c:pt idx="5737">
                  <c:v>483.618</c:v>
                </c:pt>
                <c:pt idx="5738">
                  <c:v>483.621</c:v>
                </c:pt>
                <c:pt idx="5739">
                  <c:v>483.624</c:v>
                </c:pt>
                <c:pt idx="5740">
                  <c:v>483.627</c:v>
                </c:pt>
                <c:pt idx="5741">
                  <c:v>484.225</c:v>
                </c:pt>
                <c:pt idx="5742">
                  <c:v>484.226</c:v>
                </c:pt>
                <c:pt idx="5743">
                  <c:v>484.23</c:v>
                </c:pt>
                <c:pt idx="5744">
                  <c:v>484.25</c:v>
                </c:pt>
                <c:pt idx="5745">
                  <c:v>484.252</c:v>
                </c:pt>
                <c:pt idx="5746">
                  <c:v>484.253</c:v>
                </c:pt>
                <c:pt idx="5747">
                  <c:v>484.254</c:v>
                </c:pt>
                <c:pt idx="5748">
                  <c:v>484.26</c:v>
                </c:pt>
                <c:pt idx="5749">
                  <c:v>484.262</c:v>
                </c:pt>
                <c:pt idx="5750">
                  <c:v>484.267</c:v>
                </c:pt>
                <c:pt idx="5751">
                  <c:v>484.268</c:v>
                </c:pt>
                <c:pt idx="5752">
                  <c:v>484.271</c:v>
                </c:pt>
                <c:pt idx="5753">
                  <c:v>484.272</c:v>
                </c:pt>
                <c:pt idx="5754">
                  <c:v>484.275</c:v>
                </c:pt>
                <c:pt idx="5755">
                  <c:v>484.277</c:v>
                </c:pt>
                <c:pt idx="5756">
                  <c:v>484.281</c:v>
                </c:pt>
                <c:pt idx="5757">
                  <c:v>484.282</c:v>
                </c:pt>
                <c:pt idx="5758">
                  <c:v>484.283</c:v>
                </c:pt>
                <c:pt idx="5759">
                  <c:v>484.285</c:v>
                </c:pt>
                <c:pt idx="5760">
                  <c:v>484.286</c:v>
                </c:pt>
                <c:pt idx="5761">
                  <c:v>484.297</c:v>
                </c:pt>
                <c:pt idx="5762">
                  <c:v>484.298</c:v>
                </c:pt>
                <c:pt idx="5763">
                  <c:v>484.301</c:v>
                </c:pt>
                <c:pt idx="5764">
                  <c:v>484.313</c:v>
                </c:pt>
                <c:pt idx="5765">
                  <c:v>484.323</c:v>
                </c:pt>
                <c:pt idx="5766">
                  <c:v>484.329</c:v>
                </c:pt>
                <c:pt idx="5767">
                  <c:v>484.33</c:v>
                </c:pt>
                <c:pt idx="5768">
                  <c:v>484.331</c:v>
                </c:pt>
                <c:pt idx="5769">
                  <c:v>484.333</c:v>
                </c:pt>
                <c:pt idx="5770">
                  <c:v>484.334</c:v>
                </c:pt>
                <c:pt idx="5771">
                  <c:v>484.335</c:v>
                </c:pt>
                <c:pt idx="5772">
                  <c:v>484.337</c:v>
                </c:pt>
                <c:pt idx="5773">
                  <c:v>484.338</c:v>
                </c:pt>
                <c:pt idx="5774">
                  <c:v>484.341</c:v>
                </c:pt>
                <c:pt idx="5775">
                  <c:v>484.342</c:v>
                </c:pt>
                <c:pt idx="5776">
                  <c:v>484.346</c:v>
                </c:pt>
                <c:pt idx="5777">
                  <c:v>484.347</c:v>
                </c:pt>
                <c:pt idx="5778">
                  <c:v>484.35</c:v>
                </c:pt>
                <c:pt idx="5779">
                  <c:v>484.351</c:v>
                </c:pt>
                <c:pt idx="5780">
                  <c:v>484.353</c:v>
                </c:pt>
                <c:pt idx="5781">
                  <c:v>484.354</c:v>
                </c:pt>
                <c:pt idx="5782">
                  <c:v>484.355</c:v>
                </c:pt>
                <c:pt idx="5783">
                  <c:v>484.358</c:v>
                </c:pt>
                <c:pt idx="5784">
                  <c:v>484.359</c:v>
                </c:pt>
                <c:pt idx="5785">
                  <c:v>484.361</c:v>
                </c:pt>
                <c:pt idx="5786">
                  <c:v>484.362</c:v>
                </c:pt>
                <c:pt idx="5787">
                  <c:v>484.363</c:v>
                </c:pt>
                <c:pt idx="5788">
                  <c:v>484.368</c:v>
                </c:pt>
                <c:pt idx="5789">
                  <c:v>484.369</c:v>
                </c:pt>
                <c:pt idx="5790">
                  <c:v>484.373</c:v>
                </c:pt>
                <c:pt idx="5791">
                  <c:v>484.376</c:v>
                </c:pt>
                <c:pt idx="5792">
                  <c:v>484.38</c:v>
                </c:pt>
                <c:pt idx="5793">
                  <c:v>484.382</c:v>
                </c:pt>
                <c:pt idx="5794">
                  <c:v>484.383</c:v>
                </c:pt>
                <c:pt idx="5795">
                  <c:v>484.384</c:v>
                </c:pt>
                <c:pt idx="5796">
                  <c:v>484.387</c:v>
                </c:pt>
                <c:pt idx="5797">
                  <c:v>484.391</c:v>
                </c:pt>
                <c:pt idx="5798">
                  <c:v>484.392</c:v>
                </c:pt>
                <c:pt idx="5799">
                  <c:v>484.394</c:v>
                </c:pt>
                <c:pt idx="5800">
                  <c:v>484.395</c:v>
                </c:pt>
                <c:pt idx="5801">
                  <c:v>484.396</c:v>
                </c:pt>
                <c:pt idx="5802">
                  <c:v>484.398</c:v>
                </c:pt>
                <c:pt idx="5803">
                  <c:v>484.402</c:v>
                </c:pt>
                <c:pt idx="5804">
                  <c:v>484.404</c:v>
                </c:pt>
                <c:pt idx="5805">
                  <c:v>484.406</c:v>
                </c:pt>
                <c:pt idx="5806">
                  <c:v>484.407</c:v>
                </c:pt>
                <c:pt idx="5807">
                  <c:v>484.41</c:v>
                </c:pt>
                <c:pt idx="5808">
                  <c:v>484.414</c:v>
                </c:pt>
                <c:pt idx="5809">
                  <c:v>484.424</c:v>
                </c:pt>
                <c:pt idx="5810">
                  <c:v>484.425</c:v>
                </c:pt>
                <c:pt idx="5811">
                  <c:v>484.436</c:v>
                </c:pt>
                <c:pt idx="5812">
                  <c:v>484.437</c:v>
                </c:pt>
                <c:pt idx="5813">
                  <c:v>484.44</c:v>
                </c:pt>
                <c:pt idx="5814">
                  <c:v>484.444</c:v>
                </c:pt>
                <c:pt idx="5815">
                  <c:v>484.458</c:v>
                </c:pt>
                <c:pt idx="5816">
                  <c:v>484.461</c:v>
                </c:pt>
                <c:pt idx="5817">
                  <c:v>484.466</c:v>
                </c:pt>
                <c:pt idx="5818">
                  <c:v>484.467</c:v>
                </c:pt>
                <c:pt idx="5819">
                  <c:v>484.468</c:v>
                </c:pt>
                <c:pt idx="5820">
                  <c:v>484.473</c:v>
                </c:pt>
                <c:pt idx="5821">
                  <c:v>484.476</c:v>
                </c:pt>
                <c:pt idx="5822">
                  <c:v>484.477</c:v>
                </c:pt>
                <c:pt idx="5823">
                  <c:v>484.478</c:v>
                </c:pt>
                <c:pt idx="5824">
                  <c:v>484.482</c:v>
                </c:pt>
                <c:pt idx="5825">
                  <c:v>484.485</c:v>
                </c:pt>
                <c:pt idx="5826">
                  <c:v>484.487</c:v>
                </c:pt>
                <c:pt idx="5827">
                  <c:v>484.488</c:v>
                </c:pt>
                <c:pt idx="5828">
                  <c:v>484.489</c:v>
                </c:pt>
                <c:pt idx="5829">
                  <c:v>484.492</c:v>
                </c:pt>
                <c:pt idx="5830">
                  <c:v>484.496</c:v>
                </c:pt>
                <c:pt idx="5831">
                  <c:v>484.5</c:v>
                </c:pt>
                <c:pt idx="5832">
                  <c:v>484.504</c:v>
                </c:pt>
                <c:pt idx="5833">
                  <c:v>484.506</c:v>
                </c:pt>
                <c:pt idx="5834">
                  <c:v>484.509</c:v>
                </c:pt>
                <c:pt idx="5835">
                  <c:v>484.51</c:v>
                </c:pt>
                <c:pt idx="5836">
                  <c:v>484.513</c:v>
                </c:pt>
                <c:pt idx="5837">
                  <c:v>484.523</c:v>
                </c:pt>
                <c:pt idx="5838">
                  <c:v>484.524</c:v>
                </c:pt>
                <c:pt idx="5839">
                  <c:v>484.525</c:v>
                </c:pt>
                <c:pt idx="5840">
                  <c:v>484.527</c:v>
                </c:pt>
                <c:pt idx="5841">
                  <c:v>484.528</c:v>
                </c:pt>
                <c:pt idx="5842">
                  <c:v>484.531</c:v>
                </c:pt>
                <c:pt idx="5843">
                  <c:v>484.532</c:v>
                </c:pt>
                <c:pt idx="5844">
                  <c:v>484.535</c:v>
                </c:pt>
                <c:pt idx="5845">
                  <c:v>484.536</c:v>
                </c:pt>
                <c:pt idx="5846">
                  <c:v>484.538</c:v>
                </c:pt>
                <c:pt idx="5847">
                  <c:v>484.539</c:v>
                </c:pt>
                <c:pt idx="5848">
                  <c:v>484.543</c:v>
                </c:pt>
                <c:pt idx="5849">
                  <c:v>484.544</c:v>
                </c:pt>
                <c:pt idx="5850">
                  <c:v>484.545</c:v>
                </c:pt>
                <c:pt idx="5851">
                  <c:v>484.556</c:v>
                </c:pt>
                <c:pt idx="5852">
                  <c:v>484.557</c:v>
                </c:pt>
                <c:pt idx="5853">
                  <c:v>484.56</c:v>
                </c:pt>
                <c:pt idx="5854">
                  <c:v>484.561</c:v>
                </c:pt>
                <c:pt idx="5855">
                  <c:v>484.566</c:v>
                </c:pt>
                <c:pt idx="5856">
                  <c:v>484.567</c:v>
                </c:pt>
                <c:pt idx="5857">
                  <c:v>484.569</c:v>
                </c:pt>
                <c:pt idx="5858">
                  <c:v>484.57</c:v>
                </c:pt>
                <c:pt idx="5859">
                  <c:v>484.571</c:v>
                </c:pt>
                <c:pt idx="5860">
                  <c:v>484.573</c:v>
                </c:pt>
                <c:pt idx="5861">
                  <c:v>484.577</c:v>
                </c:pt>
                <c:pt idx="5862">
                  <c:v>484.587</c:v>
                </c:pt>
                <c:pt idx="5863">
                  <c:v>484.591</c:v>
                </c:pt>
                <c:pt idx="5864">
                  <c:v>484.592</c:v>
                </c:pt>
                <c:pt idx="5865">
                  <c:v>484.613</c:v>
                </c:pt>
                <c:pt idx="5866">
                  <c:v>484.616</c:v>
                </c:pt>
                <c:pt idx="5867">
                  <c:v>484.639</c:v>
                </c:pt>
                <c:pt idx="5868">
                  <c:v>484.64</c:v>
                </c:pt>
                <c:pt idx="5869">
                  <c:v>484.644</c:v>
                </c:pt>
                <c:pt idx="5870">
                  <c:v>484.646</c:v>
                </c:pt>
                <c:pt idx="5871">
                  <c:v>484.647</c:v>
                </c:pt>
                <c:pt idx="5872">
                  <c:v>484.65</c:v>
                </c:pt>
                <c:pt idx="5873">
                  <c:v>484.651</c:v>
                </c:pt>
                <c:pt idx="5874">
                  <c:v>484.652</c:v>
                </c:pt>
                <c:pt idx="5875">
                  <c:v>484.654</c:v>
                </c:pt>
                <c:pt idx="5876">
                  <c:v>484.66</c:v>
                </c:pt>
                <c:pt idx="5877">
                  <c:v>484.661</c:v>
                </c:pt>
                <c:pt idx="5878">
                  <c:v>484.664</c:v>
                </c:pt>
                <c:pt idx="5879">
                  <c:v>484.665</c:v>
                </c:pt>
                <c:pt idx="5880">
                  <c:v>484.67</c:v>
                </c:pt>
                <c:pt idx="5881">
                  <c:v>484.676</c:v>
                </c:pt>
                <c:pt idx="5882">
                  <c:v>484.679</c:v>
                </c:pt>
                <c:pt idx="5883">
                  <c:v>484.688</c:v>
                </c:pt>
                <c:pt idx="5884">
                  <c:v>484.689</c:v>
                </c:pt>
                <c:pt idx="5885">
                  <c:v>484.691</c:v>
                </c:pt>
                <c:pt idx="5886">
                  <c:v>484.692</c:v>
                </c:pt>
                <c:pt idx="5887">
                  <c:v>484.693</c:v>
                </c:pt>
                <c:pt idx="5888">
                  <c:v>484.696</c:v>
                </c:pt>
                <c:pt idx="5889">
                  <c:v>484.7</c:v>
                </c:pt>
                <c:pt idx="5890">
                  <c:v>484.703</c:v>
                </c:pt>
                <c:pt idx="5891">
                  <c:v>484.704</c:v>
                </c:pt>
                <c:pt idx="5892">
                  <c:v>484.705</c:v>
                </c:pt>
                <c:pt idx="5893">
                  <c:v>484.715</c:v>
                </c:pt>
                <c:pt idx="5894">
                  <c:v>484.718</c:v>
                </c:pt>
                <c:pt idx="5895">
                  <c:v>484.72</c:v>
                </c:pt>
                <c:pt idx="5896">
                  <c:v>484.721</c:v>
                </c:pt>
                <c:pt idx="5897">
                  <c:v>484.722</c:v>
                </c:pt>
                <c:pt idx="5898">
                  <c:v>484.723</c:v>
                </c:pt>
                <c:pt idx="5899">
                  <c:v>484.725</c:v>
                </c:pt>
                <c:pt idx="5900">
                  <c:v>484.726</c:v>
                </c:pt>
                <c:pt idx="5901">
                  <c:v>484.727</c:v>
                </c:pt>
                <c:pt idx="5902">
                  <c:v>484.729</c:v>
                </c:pt>
                <c:pt idx="5903">
                  <c:v>484.732</c:v>
                </c:pt>
                <c:pt idx="5904">
                  <c:v>484.736</c:v>
                </c:pt>
                <c:pt idx="5905">
                  <c:v>484.74</c:v>
                </c:pt>
                <c:pt idx="5906">
                  <c:v>484.741</c:v>
                </c:pt>
                <c:pt idx="5907">
                  <c:v>484.744</c:v>
                </c:pt>
                <c:pt idx="5908">
                  <c:v>484.748</c:v>
                </c:pt>
                <c:pt idx="5909">
                  <c:v>484.75</c:v>
                </c:pt>
                <c:pt idx="5910">
                  <c:v>484.751</c:v>
                </c:pt>
                <c:pt idx="5911">
                  <c:v>484.752</c:v>
                </c:pt>
                <c:pt idx="5912">
                  <c:v>484.756</c:v>
                </c:pt>
                <c:pt idx="5913">
                  <c:v>484.758</c:v>
                </c:pt>
                <c:pt idx="5914">
                  <c:v>484.759</c:v>
                </c:pt>
                <c:pt idx="5915">
                  <c:v>484.762</c:v>
                </c:pt>
                <c:pt idx="5916">
                  <c:v>484.763</c:v>
                </c:pt>
                <c:pt idx="5917">
                  <c:v>484.765</c:v>
                </c:pt>
                <c:pt idx="5918">
                  <c:v>484.766</c:v>
                </c:pt>
                <c:pt idx="5919">
                  <c:v>484.767</c:v>
                </c:pt>
                <c:pt idx="5920">
                  <c:v>484.768</c:v>
                </c:pt>
                <c:pt idx="5921">
                  <c:v>484.774</c:v>
                </c:pt>
                <c:pt idx="5922">
                  <c:v>484.775</c:v>
                </c:pt>
                <c:pt idx="5923">
                  <c:v>484.792</c:v>
                </c:pt>
                <c:pt idx="5924">
                  <c:v>484.793</c:v>
                </c:pt>
                <c:pt idx="5925">
                  <c:v>484.797</c:v>
                </c:pt>
                <c:pt idx="5926">
                  <c:v>484.798</c:v>
                </c:pt>
                <c:pt idx="5927">
                  <c:v>484.8</c:v>
                </c:pt>
                <c:pt idx="5928">
                  <c:v>484.801</c:v>
                </c:pt>
                <c:pt idx="5929">
                  <c:v>484.802</c:v>
                </c:pt>
                <c:pt idx="5930">
                  <c:v>484.803</c:v>
                </c:pt>
                <c:pt idx="5931">
                  <c:v>484.805</c:v>
                </c:pt>
                <c:pt idx="5932">
                  <c:v>484.814</c:v>
                </c:pt>
                <c:pt idx="5933">
                  <c:v>484.818</c:v>
                </c:pt>
                <c:pt idx="5934">
                  <c:v>484.819</c:v>
                </c:pt>
                <c:pt idx="5935">
                  <c:v>484.821</c:v>
                </c:pt>
                <c:pt idx="5936">
                  <c:v>484.832</c:v>
                </c:pt>
                <c:pt idx="5937">
                  <c:v>484.833</c:v>
                </c:pt>
                <c:pt idx="5938">
                  <c:v>484.834</c:v>
                </c:pt>
                <c:pt idx="5939">
                  <c:v>484.836</c:v>
                </c:pt>
                <c:pt idx="5940">
                  <c:v>484.84</c:v>
                </c:pt>
                <c:pt idx="5941">
                  <c:v>484.841</c:v>
                </c:pt>
                <c:pt idx="5942">
                  <c:v>484.842</c:v>
                </c:pt>
                <c:pt idx="5943">
                  <c:v>484.844</c:v>
                </c:pt>
                <c:pt idx="5944">
                  <c:v>484.845</c:v>
                </c:pt>
                <c:pt idx="5945">
                  <c:v>484.846</c:v>
                </c:pt>
                <c:pt idx="5946">
                  <c:v>484.851</c:v>
                </c:pt>
                <c:pt idx="5947">
                  <c:v>484.852</c:v>
                </c:pt>
                <c:pt idx="5948">
                  <c:v>484.854</c:v>
                </c:pt>
                <c:pt idx="5949">
                  <c:v>484.855</c:v>
                </c:pt>
                <c:pt idx="5950">
                  <c:v>484.857</c:v>
                </c:pt>
                <c:pt idx="5951">
                  <c:v>484.858</c:v>
                </c:pt>
                <c:pt idx="5952">
                  <c:v>484.861</c:v>
                </c:pt>
                <c:pt idx="5953">
                  <c:v>484.862</c:v>
                </c:pt>
                <c:pt idx="5954">
                  <c:v>484.863</c:v>
                </c:pt>
                <c:pt idx="5955">
                  <c:v>484.865</c:v>
                </c:pt>
                <c:pt idx="5956">
                  <c:v>484.874</c:v>
                </c:pt>
                <c:pt idx="5957">
                  <c:v>484.875</c:v>
                </c:pt>
                <c:pt idx="5958">
                  <c:v>484.877</c:v>
                </c:pt>
                <c:pt idx="5959">
                  <c:v>484.878</c:v>
                </c:pt>
                <c:pt idx="5960">
                  <c:v>484.879</c:v>
                </c:pt>
                <c:pt idx="5961">
                  <c:v>484.892</c:v>
                </c:pt>
                <c:pt idx="5962">
                  <c:v>484.893</c:v>
                </c:pt>
                <c:pt idx="5963">
                  <c:v>484.895</c:v>
                </c:pt>
                <c:pt idx="5964">
                  <c:v>484.897</c:v>
                </c:pt>
                <c:pt idx="5965">
                  <c:v>484.898</c:v>
                </c:pt>
                <c:pt idx="5966">
                  <c:v>484.899</c:v>
                </c:pt>
                <c:pt idx="5967">
                  <c:v>484.901</c:v>
                </c:pt>
                <c:pt idx="5968">
                  <c:v>484.902</c:v>
                </c:pt>
                <c:pt idx="5969">
                  <c:v>484.903</c:v>
                </c:pt>
                <c:pt idx="5970">
                  <c:v>484.904</c:v>
                </c:pt>
                <c:pt idx="5971">
                  <c:v>484.916</c:v>
                </c:pt>
                <c:pt idx="5972">
                  <c:v>484.917</c:v>
                </c:pt>
                <c:pt idx="5973">
                  <c:v>484.918</c:v>
                </c:pt>
                <c:pt idx="5974">
                  <c:v>484.92</c:v>
                </c:pt>
                <c:pt idx="5975">
                  <c:v>484.921</c:v>
                </c:pt>
                <c:pt idx="5976">
                  <c:v>484.924</c:v>
                </c:pt>
                <c:pt idx="5977">
                  <c:v>484.927</c:v>
                </c:pt>
                <c:pt idx="5978">
                  <c:v>484.928</c:v>
                </c:pt>
                <c:pt idx="5979">
                  <c:v>484.931</c:v>
                </c:pt>
                <c:pt idx="5980">
                  <c:v>484.933</c:v>
                </c:pt>
                <c:pt idx="5981">
                  <c:v>484.937</c:v>
                </c:pt>
                <c:pt idx="5982">
                  <c:v>484.939</c:v>
                </c:pt>
                <c:pt idx="5983">
                  <c:v>484.942</c:v>
                </c:pt>
                <c:pt idx="5984">
                  <c:v>484.947</c:v>
                </c:pt>
                <c:pt idx="5985">
                  <c:v>484.948</c:v>
                </c:pt>
                <c:pt idx="5986">
                  <c:v>484.951</c:v>
                </c:pt>
                <c:pt idx="5987">
                  <c:v>484.952</c:v>
                </c:pt>
                <c:pt idx="5988">
                  <c:v>484.954</c:v>
                </c:pt>
                <c:pt idx="5989">
                  <c:v>484.955</c:v>
                </c:pt>
                <c:pt idx="5990">
                  <c:v>484.956</c:v>
                </c:pt>
                <c:pt idx="5991">
                  <c:v>484.968</c:v>
                </c:pt>
                <c:pt idx="5992">
                  <c:v>484.971</c:v>
                </c:pt>
                <c:pt idx="5993">
                  <c:v>484.973</c:v>
                </c:pt>
                <c:pt idx="5994">
                  <c:v>484.977</c:v>
                </c:pt>
                <c:pt idx="5995">
                  <c:v>484.98</c:v>
                </c:pt>
                <c:pt idx="5996">
                  <c:v>484.982</c:v>
                </c:pt>
                <c:pt idx="5997">
                  <c:v>484.986</c:v>
                </c:pt>
                <c:pt idx="5998">
                  <c:v>484.989</c:v>
                </c:pt>
                <c:pt idx="5999">
                  <c:v>484.992</c:v>
                </c:pt>
                <c:pt idx="6000">
                  <c:v>484.993</c:v>
                </c:pt>
                <c:pt idx="6001">
                  <c:v>484.994</c:v>
                </c:pt>
                <c:pt idx="6002">
                  <c:v>484.996</c:v>
                </c:pt>
                <c:pt idx="6003">
                  <c:v>484.997</c:v>
                </c:pt>
                <c:pt idx="6004">
                  <c:v>485.001</c:v>
                </c:pt>
                <c:pt idx="6005">
                  <c:v>485.002</c:v>
                </c:pt>
                <c:pt idx="6006">
                  <c:v>485.004</c:v>
                </c:pt>
                <c:pt idx="6007">
                  <c:v>485.009</c:v>
                </c:pt>
                <c:pt idx="6008">
                  <c:v>485.012</c:v>
                </c:pt>
                <c:pt idx="6009">
                  <c:v>485.016</c:v>
                </c:pt>
                <c:pt idx="6010">
                  <c:v>485.017</c:v>
                </c:pt>
                <c:pt idx="6011">
                  <c:v>485.022</c:v>
                </c:pt>
                <c:pt idx="6012">
                  <c:v>485.026</c:v>
                </c:pt>
                <c:pt idx="6013">
                  <c:v>485.029</c:v>
                </c:pt>
                <c:pt idx="6014">
                  <c:v>485.033</c:v>
                </c:pt>
                <c:pt idx="6015">
                  <c:v>485.035</c:v>
                </c:pt>
                <c:pt idx="6016">
                  <c:v>485.037</c:v>
                </c:pt>
                <c:pt idx="6017">
                  <c:v>485.041</c:v>
                </c:pt>
                <c:pt idx="6018">
                  <c:v>485.043</c:v>
                </c:pt>
                <c:pt idx="6019">
                  <c:v>485.044</c:v>
                </c:pt>
                <c:pt idx="6020">
                  <c:v>485.045</c:v>
                </c:pt>
                <c:pt idx="6021">
                  <c:v>485.046</c:v>
                </c:pt>
                <c:pt idx="6022">
                  <c:v>485.048</c:v>
                </c:pt>
                <c:pt idx="6023">
                  <c:v>485.052</c:v>
                </c:pt>
                <c:pt idx="6024">
                  <c:v>485.053</c:v>
                </c:pt>
                <c:pt idx="6025">
                  <c:v>485.055</c:v>
                </c:pt>
                <c:pt idx="6026">
                  <c:v>485.056</c:v>
                </c:pt>
                <c:pt idx="6027">
                  <c:v>485.058</c:v>
                </c:pt>
                <c:pt idx="6028">
                  <c:v>485.059</c:v>
                </c:pt>
                <c:pt idx="6029">
                  <c:v>485.06</c:v>
                </c:pt>
                <c:pt idx="6030">
                  <c:v>485.064</c:v>
                </c:pt>
                <c:pt idx="6031">
                  <c:v>485.066</c:v>
                </c:pt>
                <c:pt idx="6032">
                  <c:v>485.067</c:v>
                </c:pt>
                <c:pt idx="6033">
                  <c:v>485.068</c:v>
                </c:pt>
                <c:pt idx="6034">
                  <c:v>485.07</c:v>
                </c:pt>
                <c:pt idx="6035">
                  <c:v>485.071</c:v>
                </c:pt>
                <c:pt idx="6036">
                  <c:v>485.075</c:v>
                </c:pt>
                <c:pt idx="6037">
                  <c:v>485.077</c:v>
                </c:pt>
                <c:pt idx="6038">
                  <c:v>485.08</c:v>
                </c:pt>
                <c:pt idx="6039">
                  <c:v>485.081</c:v>
                </c:pt>
                <c:pt idx="6040">
                  <c:v>485.083</c:v>
                </c:pt>
                <c:pt idx="6041">
                  <c:v>485.084</c:v>
                </c:pt>
                <c:pt idx="6042">
                  <c:v>485.085</c:v>
                </c:pt>
                <c:pt idx="6043">
                  <c:v>485.086</c:v>
                </c:pt>
                <c:pt idx="6044">
                  <c:v>485.089</c:v>
                </c:pt>
                <c:pt idx="6045">
                  <c:v>485.09</c:v>
                </c:pt>
                <c:pt idx="6046">
                  <c:v>485.094</c:v>
                </c:pt>
                <c:pt idx="6047">
                  <c:v>485.096</c:v>
                </c:pt>
                <c:pt idx="6048">
                  <c:v>485.098</c:v>
                </c:pt>
                <c:pt idx="6049">
                  <c:v>485.102</c:v>
                </c:pt>
                <c:pt idx="6050">
                  <c:v>485.105</c:v>
                </c:pt>
                <c:pt idx="6051">
                  <c:v>485.106</c:v>
                </c:pt>
                <c:pt idx="6052">
                  <c:v>485.109</c:v>
                </c:pt>
                <c:pt idx="6053">
                  <c:v>485.111</c:v>
                </c:pt>
                <c:pt idx="6054">
                  <c:v>485.114</c:v>
                </c:pt>
                <c:pt idx="6055">
                  <c:v>485.115</c:v>
                </c:pt>
                <c:pt idx="6056">
                  <c:v>485.127</c:v>
                </c:pt>
                <c:pt idx="6057">
                  <c:v>485.129</c:v>
                </c:pt>
                <c:pt idx="6058">
                  <c:v>485.132</c:v>
                </c:pt>
                <c:pt idx="6059">
                  <c:v>485.133</c:v>
                </c:pt>
                <c:pt idx="6060">
                  <c:v>485.135</c:v>
                </c:pt>
                <c:pt idx="6061">
                  <c:v>485.136</c:v>
                </c:pt>
                <c:pt idx="6062">
                  <c:v>485.137</c:v>
                </c:pt>
                <c:pt idx="6063">
                  <c:v>485.139</c:v>
                </c:pt>
                <c:pt idx="6064">
                  <c:v>485.14</c:v>
                </c:pt>
                <c:pt idx="6065">
                  <c:v>485.15</c:v>
                </c:pt>
                <c:pt idx="6066">
                  <c:v>485.152</c:v>
                </c:pt>
                <c:pt idx="6067">
                  <c:v>485.156</c:v>
                </c:pt>
                <c:pt idx="6068">
                  <c:v>485.16</c:v>
                </c:pt>
                <c:pt idx="6069">
                  <c:v>485.166</c:v>
                </c:pt>
                <c:pt idx="6070">
                  <c:v>485.171</c:v>
                </c:pt>
                <c:pt idx="6071">
                  <c:v>485.172</c:v>
                </c:pt>
                <c:pt idx="6072">
                  <c:v>485.174</c:v>
                </c:pt>
                <c:pt idx="6073">
                  <c:v>485.176</c:v>
                </c:pt>
                <c:pt idx="6074">
                  <c:v>485.177</c:v>
                </c:pt>
                <c:pt idx="6075">
                  <c:v>485.178</c:v>
                </c:pt>
                <c:pt idx="6076">
                  <c:v>485.179</c:v>
                </c:pt>
                <c:pt idx="6077">
                  <c:v>485.183</c:v>
                </c:pt>
                <c:pt idx="6078">
                  <c:v>485.185</c:v>
                </c:pt>
                <c:pt idx="6079">
                  <c:v>485.186</c:v>
                </c:pt>
                <c:pt idx="6080">
                  <c:v>485.187</c:v>
                </c:pt>
                <c:pt idx="6081">
                  <c:v>485.19</c:v>
                </c:pt>
                <c:pt idx="6082">
                  <c:v>485.194</c:v>
                </c:pt>
                <c:pt idx="6083">
                  <c:v>485.197</c:v>
                </c:pt>
                <c:pt idx="6084">
                  <c:v>485.201</c:v>
                </c:pt>
                <c:pt idx="6085">
                  <c:v>485.204</c:v>
                </c:pt>
                <c:pt idx="6086">
                  <c:v>485.213</c:v>
                </c:pt>
                <c:pt idx="6087">
                  <c:v>485.217</c:v>
                </c:pt>
                <c:pt idx="6088">
                  <c:v>485.22</c:v>
                </c:pt>
                <c:pt idx="6089">
                  <c:v>485.224</c:v>
                </c:pt>
                <c:pt idx="6090">
                  <c:v>485.227</c:v>
                </c:pt>
                <c:pt idx="6091">
                  <c:v>485.23</c:v>
                </c:pt>
                <c:pt idx="6092">
                  <c:v>485.234</c:v>
                </c:pt>
                <c:pt idx="6093">
                  <c:v>485.237</c:v>
                </c:pt>
                <c:pt idx="6094">
                  <c:v>485.24</c:v>
                </c:pt>
                <c:pt idx="6095">
                  <c:v>485.244</c:v>
                </c:pt>
                <c:pt idx="6096">
                  <c:v>485.247</c:v>
                </c:pt>
                <c:pt idx="6097">
                  <c:v>485.25</c:v>
                </c:pt>
                <c:pt idx="6098">
                  <c:v>485.254</c:v>
                </c:pt>
                <c:pt idx="6099">
                  <c:v>485.257</c:v>
                </c:pt>
                <c:pt idx="6100">
                  <c:v>485.272</c:v>
                </c:pt>
                <c:pt idx="6101">
                  <c:v>485.292</c:v>
                </c:pt>
                <c:pt idx="6102">
                  <c:v>485.303</c:v>
                </c:pt>
                <c:pt idx="6103">
                  <c:v>485.306</c:v>
                </c:pt>
                <c:pt idx="6104">
                  <c:v>485.313</c:v>
                </c:pt>
                <c:pt idx="6105">
                  <c:v>485.316</c:v>
                </c:pt>
                <c:pt idx="6106">
                  <c:v>485.32</c:v>
                </c:pt>
                <c:pt idx="6107">
                  <c:v>485.323</c:v>
                </c:pt>
                <c:pt idx="6108">
                  <c:v>485.329</c:v>
                </c:pt>
                <c:pt idx="6109">
                  <c:v>485.339</c:v>
                </c:pt>
                <c:pt idx="6110">
                  <c:v>485.342</c:v>
                </c:pt>
                <c:pt idx="6111">
                  <c:v>485.345</c:v>
                </c:pt>
                <c:pt idx="6112">
                  <c:v>485.349</c:v>
                </c:pt>
                <c:pt idx="6113">
                  <c:v>485.354</c:v>
                </c:pt>
                <c:pt idx="6114">
                  <c:v>485.357</c:v>
                </c:pt>
                <c:pt idx="6115">
                  <c:v>485.361</c:v>
                </c:pt>
                <c:pt idx="6116">
                  <c:v>485.364</c:v>
                </c:pt>
                <c:pt idx="6117">
                  <c:v>485.384</c:v>
                </c:pt>
                <c:pt idx="6118">
                  <c:v>485.402</c:v>
                </c:pt>
                <c:pt idx="6119">
                  <c:v>485.406</c:v>
                </c:pt>
                <c:pt idx="6120">
                  <c:v>485.409</c:v>
                </c:pt>
                <c:pt idx="6121">
                  <c:v>485.411</c:v>
                </c:pt>
                <c:pt idx="6122">
                  <c:v>485.414</c:v>
                </c:pt>
                <c:pt idx="6123">
                  <c:v>485.418</c:v>
                </c:pt>
                <c:pt idx="6124">
                  <c:v>485.43</c:v>
                </c:pt>
                <c:pt idx="6125">
                  <c:v>485.44</c:v>
                </c:pt>
                <c:pt idx="6126">
                  <c:v>485.443</c:v>
                </c:pt>
                <c:pt idx="6127">
                  <c:v>485.446</c:v>
                </c:pt>
                <c:pt idx="6128">
                  <c:v>485.447</c:v>
                </c:pt>
                <c:pt idx="6129">
                  <c:v>485.449</c:v>
                </c:pt>
                <c:pt idx="6130">
                  <c:v>485.459</c:v>
                </c:pt>
                <c:pt idx="6131">
                  <c:v>485.462</c:v>
                </c:pt>
                <c:pt idx="6132">
                  <c:v>485.463</c:v>
                </c:pt>
                <c:pt idx="6133">
                  <c:v>485.464</c:v>
                </c:pt>
                <c:pt idx="6134">
                  <c:v>485.466</c:v>
                </c:pt>
                <c:pt idx="6135">
                  <c:v>485.47</c:v>
                </c:pt>
                <c:pt idx="6136">
                  <c:v>485.471</c:v>
                </c:pt>
                <c:pt idx="6137">
                  <c:v>485.473</c:v>
                </c:pt>
                <c:pt idx="6138">
                  <c:v>485.478</c:v>
                </c:pt>
                <c:pt idx="6139">
                  <c:v>485.479</c:v>
                </c:pt>
                <c:pt idx="6140">
                  <c:v>485.48</c:v>
                </c:pt>
                <c:pt idx="6141">
                  <c:v>485.486</c:v>
                </c:pt>
                <c:pt idx="6142">
                  <c:v>485.488</c:v>
                </c:pt>
                <c:pt idx="6143">
                  <c:v>485.489</c:v>
                </c:pt>
                <c:pt idx="6144">
                  <c:v>485.492</c:v>
                </c:pt>
                <c:pt idx="6145">
                  <c:v>485.493</c:v>
                </c:pt>
                <c:pt idx="6146">
                  <c:v>485.495</c:v>
                </c:pt>
                <c:pt idx="6147">
                  <c:v>485.496</c:v>
                </c:pt>
                <c:pt idx="6148">
                  <c:v>490.795</c:v>
                </c:pt>
                <c:pt idx="6149">
                  <c:v>490.912</c:v>
                </c:pt>
                <c:pt idx="6150">
                  <c:v>490.927</c:v>
                </c:pt>
                <c:pt idx="6151">
                  <c:v>490.929</c:v>
                </c:pt>
                <c:pt idx="6152">
                  <c:v>490.93</c:v>
                </c:pt>
                <c:pt idx="6153">
                  <c:v>490.933</c:v>
                </c:pt>
                <c:pt idx="6154">
                  <c:v>490.969</c:v>
                </c:pt>
                <c:pt idx="6155">
                  <c:v>490.972</c:v>
                </c:pt>
                <c:pt idx="6156">
                  <c:v>490.973</c:v>
                </c:pt>
                <c:pt idx="6157">
                  <c:v>490.975</c:v>
                </c:pt>
                <c:pt idx="6158">
                  <c:v>490.976</c:v>
                </c:pt>
                <c:pt idx="6159">
                  <c:v>490.977</c:v>
                </c:pt>
                <c:pt idx="6160">
                  <c:v>490.981</c:v>
                </c:pt>
                <c:pt idx="6161">
                  <c:v>490.983</c:v>
                </c:pt>
                <c:pt idx="6162">
                  <c:v>490.989</c:v>
                </c:pt>
                <c:pt idx="6163">
                  <c:v>490.99</c:v>
                </c:pt>
                <c:pt idx="6164">
                  <c:v>490.992</c:v>
                </c:pt>
                <c:pt idx="6165">
                  <c:v>490.993</c:v>
                </c:pt>
                <c:pt idx="6166">
                  <c:v>491.004</c:v>
                </c:pt>
                <c:pt idx="6167">
                  <c:v>491.006</c:v>
                </c:pt>
                <c:pt idx="6168">
                  <c:v>491.008</c:v>
                </c:pt>
                <c:pt idx="6169">
                  <c:v>491.009</c:v>
                </c:pt>
                <c:pt idx="6170">
                  <c:v>491.01</c:v>
                </c:pt>
                <c:pt idx="6171">
                  <c:v>491.012</c:v>
                </c:pt>
                <c:pt idx="6172">
                  <c:v>491.025</c:v>
                </c:pt>
                <c:pt idx="6173">
                  <c:v>491.026</c:v>
                </c:pt>
                <c:pt idx="6174">
                  <c:v>491.028</c:v>
                </c:pt>
                <c:pt idx="6175">
                  <c:v>491.029</c:v>
                </c:pt>
                <c:pt idx="6176">
                  <c:v>491.034</c:v>
                </c:pt>
                <c:pt idx="6177">
                  <c:v>491.035</c:v>
                </c:pt>
                <c:pt idx="6178">
                  <c:v>491.037</c:v>
                </c:pt>
                <c:pt idx="6179">
                  <c:v>491.038</c:v>
                </c:pt>
                <c:pt idx="6180">
                  <c:v>491.04</c:v>
                </c:pt>
                <c:pt idx="6181">
                  <c:v>491.041</c:v>
                </c:pt>
                <c:pt idx="6182">
                  <c:v>491.045</c:v>
                </c:pt>
                <c:pt idx="6183">
                  <c:v>491.055</c:v>
                </c:pt>
                <c:pt idx="6184">
                  <c:v>491.057</c:v>
                </c:pt>
                <c:pt idx="6185">
                  <c:v>491.058</c:v>
                </c:pt>
                <c:pt idx="6186">
                  <c:v>491.059</c:v>
                </c:pt>
                <c:pt idx="6187">
                  <c:v>491.062</c:v>
                </c:pt>
                <c:pt idx="6188">
                  <c:v>491.063</c:v>
                </c:pt>
                <c:pt idx="6189">
                  <c:v>491.065</c:v>
                </c:pt>
                <c:pt idx="6190">
                  <c:v>491.069</c:v>
                </c:pt>
                <c:pt idx="6191">
                  <c:v>491.071</c:v>
                </c:pt>
                <c:pt idx="6192">
                  <c:v>491.073</c:v>
                </c:pt>
                <c:pt idx="6193">
                  <c:v>491.074</c:v>
                </c:pt>
                <c:pt idx="6194">
                  <c:v>491.075</c:v>
                </c:pt>
                <c:pt idx="6195">
                  <c:v>491.077</c:v>
                </c:pt>
                <c:pt idx="6196">
                  <c:v>491.078</c:v>
                </c:pt>
                <c:pt idx="6197">
                  <c:v>491.079</c:v>
                </c:pt>
                <c:pt idx="6198">
                  <c:v>491.083</c:v>
                </c:pt>
                <c:pt idx="6199">
                  <c:v>491.095</c:v>
                </c:pt>
                <c:pt idx="6200">
                  <c:v>491.098</c:v>
                </c:pt>
                <c:pt idx="6201">
                  <c:v>491.101</c:v>
                </c:pt>
                <c:pt idx="6202">
                  <c:v>491.105</c:v>
                </c:pt>
                <c:pt idx="6203">
                  <c:v>491.107</c:v>
                </c:pt>
                <c:pt idx="6204">
                  <c:v>491.109</c:v>
                </c:pt>
                <c:pt idx="6205">
                  <c:v>491.112</c:v>
                </c:pt>
                <c:pt idx="6206">
                  <c:v>491.113</c:v>
                </c:pt>
                <c:pt idx="6207">
                  <c:v>491.117</c:v>
                </c:pt>
                <c:pt idx="6208">
                  <c:v>491.121</c:v>
                </c:pt>
                <c:pt idx="6209">
                  <c:v>491.123</c:v>
                </c:pt>
                <c:pt idx="6210">
                  <c:v>491.132</c:v>
                </c:pt>
                <c:pt idx="6211">
                  <c:v>491.134</c:v>
                </c:pt>
                <c:pt idx="6212">
                  <c:v>491.135</c:v>
                </c:pt>
                <c:pt idx="6213">
                  <c:v>491.136</c:v>
                </c:pt>
                <c:pt idx="6214">
                  <c:v>491.811</c:v>
                </c:pt>
                <c:pt idx="6215">
                  <c:v>491.812</c:v>
                </c:pt>
                <c:pt idx="6216">
                  <c:v>491.814</c:v>
                </c:pt>
                <c:pt idx="6217">
                  <c:v>491.815</c:v>
                </c:pt>
                <c:pt idx="6218">
                  <c:v>491.818</c:v>
                </c:pt>
                <c:pt idx="6219">
                  <c:v>491.82</c:v>
                </c:pt>
                <c:pt idx="6220">
                  <c:v>491.823</c:v>
                </c:pt>
                <c:pt idx="6221">
                  <c:v>491.824</c:v>
                </c:pt>
                <c:pt idx="6222">
                  <c:v>491.825</c:v>
                </c:pt>
                <c:pt idx="6223">
                  <c:v>491.827</c:v>
                </c:pt>
                <c:pt idx="6224">
                  <c:v>491.851</c:v>
                </c:pt>
                <c:pt idx="6225">
                  <c:v>491.852</c:v>
                </c:pt>
                <c:pt idx="6226">
                  <c:v>491.853</c:v>
                </c:pt>
                <c:pt idx="6227">
                  <c:v>491.856</c:v>
                </c:pt>
                <c:pt idx="6228">
                  <c:v>491.858</c:v>
                </c:pt>
                <c:pt idx="6229">
                  <c:v>491.869</c:v>
                </c:pt>
                <c:pt idx="6230">
                  <c:v>491.871</c:v>
                </c:pt>
                <c:pt idx="6231">
                  <c:v>491.872</c:v>
                </c:pt>
                <c:pt idx="6232">
                  <c:v>491.874</c:v>
                </c:pt>
                <c:pt idx="6233">
                  <c:v>491.876</c:v>
                </c:pt>
                <c:pt idx="6234">
                  <c:v>491.878</c:v>
                </c:pt>
                <c:pt idx="6235">
                  <c:v>491.879</c:v>
                </c:pt>
                <c:pt idx="6236">
                  <c:v>491.881</c:v>
                </c:pt>
                <c:pt idx="6237">
                  <c:v>491.882</c:v>
                </c:pt>
                <c:pt idx="6238">
                  <c:v>491.885</c:v>
                </c:pt>
                <c:pt idx="6239">
                  <c:v>491.889</c:v>
                </c:pt>
                <c:pt idx="6240">
                  <c:v>491.89</c:v>
                </c:pt>
                <c:pt idx="6241">
                  <c:v>491.892</c:v>
                </c:pt>
                <c:pt idx="6242">
                  <c:v>491.903</c:v>
                </c:pt>
                <c:pt idx="6243">
                  <c:v>491.905</c:v>
                </c:pt>
                <c:pt idx="6244">
                  <c:v>491.906</c:v>
                </c:pt>
                <c:pt idx="6245">
                  <c:v>491.907</c:v>
                </c:pt>
                <c:pt idx="6246">
                  <c:v>491.909</c:v>
                </c:pt>
                <c:pt idx="6247">
                  <c:v>491.91</c:v>
                </c:pt>
                <c:pt idx="6248">
                  <c:v>491.911</c:v>
                </c:pt>
                <c:pt idx="6249">
                  <c:v>491.914</c:v>
                </c:pt>
                <c:pt idx="6250">
                  <c:v>491.917</c:v>
                </c:pt>
                <c:pt idx="6251">
                  <c:v>491.918</c:v>
                </c:pt>
                <c:pt idx="6252">
                  <c:v>491.92</c:v>
                </c:pt>
                <c:pt idx="6253">
                  <c:v>491.921</c:v>
                </c:pt>
                <c:pt idx="6254">
                  <c:v>491.922</c:v>
                </c:pt>
                <c:pt idx="6255">
                  <c:v>491.933</c:v>
                </c:pt>
                <c:pt idx="6256">
                  <c:v>491.934</c:v>
                </c:pt>
                <c:pt idx="6257">
                  <c:v>491.935</c:v>
                </c:pt>
                <c:pt idx="6258">
                  <c:v>491.937</c:v>
                </c:pt>
                <c:pt idx="6259">
                  <c:v>491.938</c:v>
                </c:pt>
                <c:pt idx="6260">
                  <c:v>491.94</c:v>
                </c:pt>
                <c:pt idx="6261">
                  <c:v>491.943</c:v>
                </c:pt>
                <c:pt idx="6262">
                  <c:v>491.944</c:v>
                </c:pt>
                <c:pt idx="6263">
                  <c:v>491.946</c:v>
                </c:pt>
                <c:pt idx="6264">
                  <c:v>491.947</c:v>
                </c:pt>
                <c:pt idx="6265">
                  <c:v>491.948</c:v>
                </c:pt>
                <c:pt idx="6266">
                  <c:v>491.95</c:v>
                </c:pt>
                <c:pt idx="6267">
                  <c:v>491.951</c:v>
                </c:pt>
                <c:pt idx="6268">
                  <c:v>491.952</c:v>
                </c:pt>
                <c:pt idx="6269">
                  <c:v>491.954</c:v>
                </c:pt>
                <c:pt idx="6270">
                  <c:v>491.957</c:v>
                </c:pt>
                <c:pt idx="6271">
                  <c:v>491.958</c:v>
                </c:pt>
                <c:pt idx="6272">
                  <c:v>491.962</c:v>
                </c:pt>
                <c:pt idx="6273">
                  <c:v>491.964</c:v>
                </c:pt>
                <c:pt idx="6274">
                  <c:v>491.966</c:v>
                </c:pt>
                <c:pt idx="6275">
                  <c:v>491.968</c:v>
                </c:pt>
                <c:pt idx="6276">
                  <c:v>491.97</c:v>
                </c:pt>
                <c:pt idx="6277">
                  <c:v>491.971</c:v>
                </c:pt>
                <c:pt idx="6278">
                  <c:v>491.972</c:v>
                </c:pt>
                <c:pt idx="6279">
                  <c:v>491.975</c:v>
                </c:pt>
                <c:pt idx="6280">
                  <c:v>491.977</c:v>
                </c:pt>
                <c:pt idx="6281">
                  <c:v>491.979</c:v>
                </c:pt>
                <c:pt idx="6282">
                  <c:v>491.984</c:v>
                </c:pt>
                <c:pt idx="6283">
                  <c:v>491.986</c:v>
                </c:pt>
                <c:pt idx="6284">
                  <c:v>491.987</c:v>
                </c:pt>
                <c:pt idx="6285">
                  <c:v>491.99</c:v>
                </c:pt>
                <c:pt idx="6286">
                  <c:v>491.992</c:v>
                </c:pt>
                <c:pt idx="6287">
                  <c:v>491.994</c:v>
                </c:pt>
                <c:pt idx="6288">
                  <c:v>491.995</c:v>
                </c:pt>
                <c:pt idx="6289">
                  <c:v>491.996</c:v>
                </c:pt>
                <c:pt idx="6290">
                  <c:v>491.998</c:v>
                </c:pt>
                <c:pt idx="6291">
                  <c:v>492</c:v>
                </c:pt>
                <c:pt idx="6292">
                  <c:v>492.004</c:v>
                </c:pt>
                <c:pt idx="6293">
                  <c:v>492.005</c:v>
                </c:pt>
                <c:pt idx="6294">
                  <c:v>492.006</c:v>
                </c:pt>
                <c:pt idx="6295">
                  <c:v>492.01</c:v>
                </c:pt>
                <c:pt idx="6296">
                  <c:v>492.012</c:v>
                </c:pt>
                <c:pt idx="6297">
                  <c:v>492.014</c:v>
                </c:pt>
                <c:pt idx="6298">
                  <c:v>492.017</c:v>
                </c:pt>
                <c:pt idx="6299">
                  <c:v>492.019</c:v>
                </c:pt>
                <c:pt idx="6300">
                  <c:v>492.02</c:v>
                </c:pt>
                <c:pt idx="6301">
                  <c:v>492.031</c:v>
                </c:pt>
                <c:pt idx="6302">
                  <c:v>492.034</c:v>
                </c:pt>
                <c:pt idx="6303">
                  <c:v>492.036</c:v>
                </c:pt>
                <c:pt idx="6304">
                  <c:v>492.039</c:v>
                </c:pt>
                <c:pt idx="6305">
                  <c:v>492.043</c:v>
                </c:pt>
                <c:pt idx="6306">
                  <c:v>492.044</c:v>
                </c:pt>
                <c:pt idx="6307">
                  <c:v>492.056</c:v>
                </c:pt>
                <c:pt idx="6308">
                  <c:v>492.057</c:v>
                </c:pt>
                <c:pt idx="6309">
                  <c:v>492.058</c:v>
                </c:pt>
                <c:pt idx="6310">
                  <c:v>492.06</c:v>
                </c:pt>
                <c:pt idx="6311">
                  <c:v>492.061</c:v>
                </c:pt>
                <c:pt idx="6312">
                  <c:v>492.062</c:v>
                </c:pt>
                <c:pt idx="6313">
                  <c:v>492.064</c:v>
                </c:pt>
                <c:pt idx="6314">
                  <c:v>492.068</c:v>
                </c:pt>
                <c:pt idx="6315">
                  <c:v>492.069</c:v>
                </c:pt>
                <c:pt idx="6316">
                  <c:v>492.071</c:v>
                </c:pt>
                <c:pt idx="6317">
                  <c:v>492.074</c:v>
                </c:pt>
                <c:pt idx="6318">
                  <c:v>492.076</c:v>
                </c:pt>
                <c:pt idx="6319">
                  <c:v>492.078</c:v>
                </c:pt>
                <c:pt idx="6320">
                  <c:v>492.08</c:v>
                </c:pt>
                <c:pt idx="6321">
                  <c:v>492.082</c:v>
                </c:pt>
                <c:pt idx="6322">
                  <c:v>492.084</c:v>
                </c:pt>
                <c:pt idx="6323">
                  <c:v>492.086</c:v>
                </c:pt>
                <c:pt idx="6324">
                  <c:v>492.087</c:v>
                </c:pt>
                <c:pt idx="6325">
                  <c:v>492.092</c:v>
                </c:pt>
                <c:pt idx="6326">
                  <c:v>492.093</c:v>
                </c:pt>
                <c:pt idx="6327">
                  <c:v>492.097</c:v>
                </c:pt>
                <c:pt idx="6328">
                  <c:v>492.098</c:v>
                </c:pt>
                <c:pt idx="6329">
                  <c:v>492.101</c:v>
                </c:pt>
                <c:pt idx="6330">
                  <c:v>492.103</c:v>
                </c:pt>
                <c:pt idx="6331">
                  <c:v>492.104</c:v>
                </c:pt>
                <c:pt idx="6332">
                  <c:v>492.108</c:v>
                </c:pt>
                <c:pt idx="6333">
                  <c:v>492.111</c:v>
                </c:pt>
                <c:pt idx="6334">
                  <c:v>492.112</c:v>
                </c:pt>
                <c:pt idx="6335">
                  <c:v>492.114</c:v>
                </c:pt>
                <c:pt idx="6336">
                  <c:v>492.115</c:v>
                </c:pt>
                <c:pt idx="6337">
                  <c:v>492.118</c:v>
                </c:pt>
                <c:pt idx="6338">
                  <c:v>492.119</c:v>
                </c:pt>
                <c:pt idx="6339">
                  <c:v>492.122</c:v>
                </c:pt>
                <c:pt idx="6340">
                  <c:v>492.123</c:v>
                </c:pt>
                <c:pt idx="6341">
                  <c:v>492.125</c:v>
                </c:pt>
                <c:pt idx="6342">
                  <c:v>492.129</c:v>
                </c:pt>
                <c:pt idx="6343">
                  <c:v>492.139</c:v>
                </c:pt>
                <c:pt idx="6344">
                  <c:v>492.15</c:v>
                </c:pt>
                <c:pt idx="6345">
                  <c:v>492.152</c:v>
                </c:pt>
                <c:pt idx="6346">
                  <c:v>492.154</c:v>
                </c:pt>
                <c:pt idx="6347">
                  <c:v>492.172</c:v>
                </c:pt>
                <c:pt idx="6348">
                  <c:v>492.173</c:v>
                </c:pt>
                <c:pt idx="6349">
                  <c:v>492.178</c:v>
                </c:pt>
                <c:pt idx="6350">
                  <c:v>492.181</c:v>
                </c:pt>
                <c:pt idx="6351">
                  <c:v>492.184</c:v>
                </c:pt>
                <c:pt idx="6352">
                  <c:v>492.186</c:v>
                </c:pt>
                <c:pt idx="6353">
                  <c:v>492.196</c:v>
                </c:pt>
                <c:pt idx="6354">
                  <c:v>492.792</c:v>
                </c:pt>
                <c:pt idx="6355">
                  <c:v>492.799</c:v>
                </c:pt>
                <c:pt idx="6356">
                  <c:v>492.8</c:v>
                </c:pt>
                <c:pt idx="6357">
                  <c:v>492.803</c:v>
                </c:pt>
                <c:pt idx="6358">
                  <c:v>492.807</c:v>
                </c:pt>
                <c:pt idx="6359">
                  <c:v>492.808</c:v>
                </c:pt>
                <c:pt idx="6360">
                  <c:v>492.81</c:v>
                </c:pt>
                <c:pt idx="6361">
                  <c:v>492.821</c:v>
                </c:pt>
                <c:pt idx="6362">
                  <c:v>492.824</c:v>
                </c:pt>
                <c:pt idx="6363">
                  <c:v>492.825</c:v>
                </c:pt>
                <c:pt idx="6364">
                  <c:v>492.828</c:v>
                </c:pt>
                <c:pt idx="6365">
                  <c:v>492.832</c:v>
                </c:pt>
                <c:pt idx="6366">
                  <c:v>492.836</c:v>
                </c:pt>
                <c:pt idx="6367">
                  <c:v>492.837</c:v>
                </c:pt>
                <c:pt idx="6368">
                  <c:v>492.838</c:v>
                </c:pt>
                <c:pt idx="6369">
                  <c:v>492.847</c:v>
                </c:pt>
                <c:pt idx="6370">
                  <c:v>492.849</c:v>
                </c:pt>
                <c:pt idx="6371">
                  <c:v>492.851</c:v>
                </c:pt>
                <c:pt idx="6372">
                  <c:v>492.853</c:v>
                </c:pt>
                <c:pt idx="6373">
                  <c:v>492.856</c:v>
                </c:pt>
                <c:pt idx="6374">
                  <c:v>492.858</c:v>
                </c:pt>
                <c:pt idx="6375">
                  <c:v>492.859</c:v>
                </c:pt>
                <c:pt idx="6376">
                  <c:v>492.86</c:v>
                </c:pt>
                <c:pt idx="6377">
                  <c:v>492.862</c:v>
                </c:pt>
                <c:pt idx="6378">
                  <c:v>492.864</c:v>
                </c:pt>
                <c:pt idx="6379">
                  <c:v>492.866</c:v>
                </c:pt>
                <c:pt idx="6380">
                  <c:v>492.875</c:v>
                </c:pt>
                <c:pt idx="6381">
                  <c:v>492.887</c:v>
                </c:pt>
                <c:pt idx="6382">
                  <c:v>492.889</c:v>
                </c:pt>
                <c:pt idx="6383">
                  <c:v>492.891</c:v>
                </c:pt>
                <c:pt idx="6384">
                  <c:v>492.892</c:v>
                </c:pt>
                <c:pt idx="6385">
                  <c:v>492.897</c:v>
                </c:pt>
                <c:pt idx="6386">
                  <c:v>492.9</c:v>
                </c:pt>
                <c:pt idx="6387">
                  <c:v>492.902</c:v>
                </c:pt>
                <c:pt idx="6388">
                  <c:v>492.904</c:v>
                </c:pt>
                <c:pt idx="6389">
                  <c:v>492.905</c:v>
                </c:pt>
                <c:pt idx="6390">
                  <c:v>492.92</c:v>
                </c:pt>
                <c:pt idx="6391">
                  <c:v>492.922</c:v>
                </c:pt>
                <c:pt idx="6392">
                  <c:v>492.924</c:v>
                </c:pt>
                <c:pt idx="6393">
                  <c:v>492.926</c:v>
                </c:pt>
                <c:pt idx="6394">
                  <c:v>492.929</c:v>
                </c:pt>
                <c:pt idx="6395">
                  <c:v>493.603</c:v>
                </c:pt>
                <c:pt idx="6396">
                  <c:v>493.606</c:v>
                </c:pt>
                <c:pt idx="6397">
                  <c:v>493.613</c:v>
                </c:pt>
                <c:pt idx="6398">
                  <c:v>493.616</c:v>
                </c:pt>
                <c:pt idx="6399">
                  <c:v>493.617</c:v>
                </c:pt>
                <c:pt idx="6400">
                  <c:v>493.62</c:v>
                </c:pt>
                <c:pt idx="6401">
                  <c:v>493.629</c:v>
                </c:pt>
                <c:pt idx="6402">
                  <c:v>493.632</c:v>
                </c:pt>
                <c:pt idx="6403">
                  <c:v>493.633</c:v>
                </c:pt>
                <c:pt idx="6404">
                  <c:v>493.634</c:v>
                </c:pt>
                <c:pt idx="6405">
                  <c:v>493.636</c:v>
                </c:pt>
                <c:pt idx="6406">
                  <c:v>493.638</c:v>
                </c:pt>
                <c:pt idx="6407">
                  <c:v>493.64</c:v>
                </c:pt>
                <c:pt idx="6408">
                  <c:v>493.641</c:v>
                </c:pt>
                <c:pt idx="6409">
                  <c:v>493.644</c:v>
                </c:pt>
                <c:pt idx="6410">
                  <c:v>493.645</c:v>
                </c:pt>
                <c:pt idx="6411">
                  <c:v>493.656</c:v>
                </c:pt>
                <c:pt idx="6412">
                  <c:v>493.66</c:v>
                </c:pt>
                <c:pt idx="6413">
                  <c:v>493.661</c:v>
                </c:pt>
                <c:pt idx="6414">
                  <c:v>493.663</c:v>
                </c:pt>
                <c:pt idx="6415">
                  <c:v>493.664</c:v>
                </c:pt>
                <c:pt idx="6416">
                  <c:v>493.665</c:v>
                </c:pt>
                <c:pt idx="6417">
                  <c:v>493.667</c:v>
                </c:pt>
                <c:pt idx="6418">
                  <c:v>493.674</c:v>
                </c:pt>
                <c:pt idx="6419">
                  <c:v>493.676</c:v>
                </c:pt>
                <c:pt idx="6420">
                  <c:v>493.678</c:v>
                </c:pt>
                <c:pt idx="6421">
                  <c:v>493.682</c:v>
                </c:pt>
                <c:pt idx="6422">
                  <c:v>493.685</c:v>
                </c:pt>
                <c:pt idx="6423">
                  <c:v>493.686</c:v>
                </c:pt>
                <c:pt idx="6424">
                  <c:v>493.689</c:v>
                </c:pt>
                <c:pt idx="6425">
                  <c:v>493.69</c:v>
                </c:pt>
                <c:pt idx="6426">
                  <c:v>493.7</c:v>
                </c:pt>
                <c:pt idx="6427">
                  <c:v>493.701</c:v>
                </c:pt>
                <c:pt idx="6428">
                  <c:v>493.702</c:v>
                </c:pt>
                <c:pt idx="6429">
                  <c:v>493.707</c:v>
                </c:pt>
                <c:pt idx="6430">
                  <c:v>493.71</c:v>
                </c:pt>
                <c:pt idx="6431">
                  <c:v>493.711</c:v>
                </c:pt>
                <c:pt idx="6432">
                  <c:v>493.714</c:v>
                </c:pt>
                <c:pt idx="6433">
                  <c:v>493.725</c:v>
                </c:pt>
                <c:pt idx="6434">
                  <c:v>493.734</c:v>
                </c:pt>
                <c:pt idx="6435">
                  <c:v>493.736</c:v>
                </c:pt>
                <c:pt idx="6436">
                  <c:v>493.784</c:v>
                </c:pt>
                <c:pt idx="6437">
                  <c:v>493.788</c:v>
                </c:pt>
                <c:pt idx="6438">
                  <c:v>493.792</c:v>
                </c:pt>
                <c:pt idx="6439">
                  <c:v>493.802</c:v>
                </c:pt>
                <c:pt idx="6440">
                  <c:v>493.806</c:v>
                </c:pt>
                <c:pt idx="6441">
                  <c:v>493.808</c:v>
                </c:pt>
                <c:pt idx="6442">
                  <c:v>493.809</c:v>
                </c:pt>
                <c:pt idx="6443">
                  <c:v>493.812</c:v>
                </c:pt>
                <c:pt idx="6444">
                  <c:v>493.815</c:v>
                </c:pt>
                <c:pt idx="6445">
                  <c:v>493.816</c:v>
                </c:pt>
                <c:pt idx="6446">
                  <c:v>493.819</c:v>
                </c:pt>
                <c:pt idx="6447">
                  <c:v>493.824</c:v>
                </c:pt>
                <c:pt idx="6448">
                  <c:v>493.825</c:v>
                </c:pt>
                <c:pt idx="6449">
                  <c:v>493.827</c:v>
                </c:pt>
                <c:pt idx="6450">
                  <c:v>493.828</c:v>
                </c:pt>
                <c:pt idx="6451">
                  <c:v>493.831</c:v>
                </c:pt>
                <c:pt idx="6452">
                  <c:v>493.832</c:v>
                </c:pt>
                <c:pt idx="6453">
                  <c:v>493.834</c:v>
                </c:pt>
                <c:pt idx="6454">
                  <c:v>493.836</c:v>
                </c:pt>
                <c:pt idx="6455">
                  <c:v>493.849</c:v>
                </c:pt>
                <c:pt idx="6456">
                  <c:v>493.851</c:v>
                </c:pt>
                <c:pt idx="6457">
                  <c:v>493.855</c:v>
                </c:pt>
                <c:pt idx="6458">
                  <c:v>493.857</c:v>
                </c:pt>
                <c:pt idx="6459">
                  <c:v>493.86</c:v>
                </c:pt>
                <c:pt idx="6460">
                  <c:v>493.863</c:v>
                </c:pt>
                <c:pt idx="6461">
                  <c:v>493.864</c:v>
                </c:pt>
                <c:pt idx="6462">
                  <c:v>493.866</c:v>
                </c:pt>
                <c:pt idx="6463">
                  <c:v>493.867</c:v>
                </c:pt>
                <c:pt idx="6464">
                  <c:v>493.871</c:v>
                </c:pt>
                <c:pt idx="6465">
                  <c:v>493.872</c:v>
                </c:pt>
                <c:pt idx="6466">
                  <c:v>493.875</c:v>
                </c:pt>
                <c:pt idx="6467">
                  <c:v>493.878</c:v>
                </c:pt>
                <c:pt idx="6468">
                  <c:v>493.879</c:v>
                </c:pt>
                <c:pt idx="6469">
                  <c:v>493.881</c:v>
                </c:pt>
                <c:pt idx="6470">
                  <c:v>493.882</c:v>
                </c:pt>
                <c:pt idx="6471">
                  <c:v>493.883</c:v>
                </c:pt>
                <c:pt idx="6472">
                  <c:v>493.885</c:v>
                </c:pt>
                <c:pt idx="6473">
                  <c:v>493.887</c:v>
                </c:pt>
                <c:pt idx="6474">
                  <c:v>493.889</c:v>
                </c:pt>
                <c:pt idx="6475">
                  <c:v>493.891</c:v>
                </c:pt>
                <c:pt idx="6476">
                  <c:v>493.893</c:v>
                </c:pt>
                <c:pt idx="6477">
                  <c:v>493.895</c:v>
                </c:pt>
                <c:pt idx="6478">
                  <c:v>493.897</c:v>
                </c:pt>
                <c:pt idx="6479">
                  <c:v>493.898</c:v>
                </c:pt>
                <c:pt idx="6480">
                  <c:v>493.899</c:v>
                </c:pt>
                <c:pt idx="6481">
                  <c:v>493.909</c:v>
                </c:pt>
                <c:pt idx="6482">
                  <c:v>493.911</c:v>
                </c:pt>
                <c:pt idx="6483">
                  <c:v>493.913</c:v>
                </c:pt>
                <c:pt idx="6484">
                  <c:v>493.925</c:v>
                </c:pt>
                <c:pt idx="6485">
                  <c:v>493.927</c:v>
                </c:pt>
                <c:pt idx="6486">
                  <c:v>493.931</c:v>
                </c:pt>
                <c:pt idx="6487">
                  <c:v>493.932</c:v>
                </c:pt>
                <c:pt idx="6488">
                  <c:v>493.937</c:v>
                </c:pt>
                <c:pt idx="6489">
                  <c:v>493.949</c:v>
                </c:pt>
                <c:pt idx="6490">
                  <c:v>493.951</c:v>
                </c:pt>
                <c:pt idx="6491">
                  <c:v>493.952</c:v>
                </c:pt>
                <c:pt idx="6492">
                  <c:v>493.964</c:v>
                </c:pt>
                <c:pt idx="6493">
                  <c:v>493.973</c:v>
                </c:pt>
                <c:pt idx="6494">
                  <c:v>493.975</c:v>
                </c:pt>
                <c:pt idx="6495">
                  <c:v>493.977</c:v>
                </c:pt>
                <c:pt idx="6496">
                  <c:v>493.98</c:v>
                </c:pt>
                <c:pt idx="6497">
                  <c:v>493.981</c:v>
                </c:pt>
                <c:pt idx="6498">
                  <c:v>493.982</c:v>
                </c:pt>
                <c:pt idx="6499">
                  <c:v>493.987</c:v>
                </c:pt>
                <c:pt idx="6500">
                  <c:v>493.989</c:v>
                </c:pt>
                <c:pt idx="6501">
                  <c:v>493.994</c:v>
                </c:pt>
                <c:pt idx="6502">
                  <c:v>493.995</c:v>
                </c:pt>
                <c:pt idx="6503">
                  <c:v>493.996</c:v>
                </c:pt>
                <c:pt idx="6504">
                  <c:v>494.008</c:v>
                </c:pt>
                <c:pt idx="6505">
                  <c:v>494.408</c:v>
                </c:pt>
                <c:pt idx="6506">
                  <c:v>494.412</c:v>
                </c:pt>
                <c:pt idx="6507">
                  <c:v>494.438</c:v>
                </c:pt>
                <c:pt idx="6508">
                  <c:v>494.439</c:v>
                </c:pt>
                <c:pt idx="6509">
                  <c:v>494.44</c:v>
                </c:pt>
                <c:pt idx="6510">
                  <c:v>494.443</c:v>
                </c:pt>
                <c:pt idx="6511">
                  <c:v>494.448</c:v>
                </c:pt>
                <c:pt idx="6512">
                  <c:v>494.457</c:v>
                </c:pt>
                <c:pt idx="6513">
                  <c:v>494.46</c:v>
                </c:pt>
                <c:pt idx="6514">
                  <c:v>494.464</c:v>
                </c:pt>
                <c:pt idx="6515">
                  <c:v>494.465</c:v>
                </c:pt>
                <c:pt idx="6516">
                  <c:v>494.468</c:v>
                </c:pt>
                <c:pt idx="6517">
                  <c:v>494.469</c:v>
                </c:pt>
                <c:pt idx="6518">
                  <c:v>494.471</c:v>
                </c:pt>
                <c:pt idx="6519">
                  <c:v>494.496</c:v>
                </c:pt>
                <c:pt idx="6520">
                  <c:v>494.515</c:v>
                </c:pt>
                <c:pt idx="6521">
                  <c:v>494.516</c:v>
                </c:pt>
                <c:pt idx="6522">
                  <c:v>494.521</c:v>
                </c:pt>
                <c:pt idx="6523">
                  <c:v>494.522</c:v>
                </c:pt>
                <c:pt idx="6524">
                  <c:v>494.523</c:v>
                </c:pt>
                <c:pt idx="6525">
                  <c:v>494.525</c:v>
                </c:pt>
                <c:pt idx="6526">
                  <c:v>494.526</c:v>
                </c:pt>
                <c:pt idx="6527">
                  <c:v>494.53</c:v>
                </c:pt>
                <c:pt idx="6528">
                  <c:v>494.531</c:v>
                </c:pt>
                <c:pt idx="6529">
                  <c:v>494.532</c:v>
                </c:pt>
                <c:pt idx="6530">
                  <c:v>494.534</c:v>
                </c:pt>
                <c:pt idx="6531">
                  <c:v>494.535</c:v>
                </c:pt>
                <c:pt idx="6532">
                  <c:v>494.537</c:v>
                </c:pt>
                <c:pt idx="6533">
                  <c:v>494.546</c:v>
                </c:pt>
                <c:pt idx="6534">
                  <c:v>494.55</c:v>
                </c:pt>
                <c:pt idx="6535">
                  <c:v>494.559</c:v>
                </c:pt>
                <c:pt idx="6536">
                  <c:v>494.56</c:v>
                </c:pt>
                <c:pt idx="6537">
                  <c:v>494.563</c:v>
                </c:pt>
                <c:pt idx="6538">
                  <c:v>494.565</c:v>
                </c:pt>
                <c:pt idx="6539">
                  <c:v>494.569</c:v>
                </c:pt>
                <c:pt idx="6540">
                  <c:v>494.572</c:v>
                </c:pt>
                <c:pt idx="6541">
                  <c:v>494.575</c:v>
                </c:pt>
                <c:pt idx="6542">
                  <c:v>494.577</c:v>
                </c:pt>
                <c:pt idx="6543">
                  <c:v>494.578</c:v>
                </c:pt>
                <c:pt idx="6544">
                  <c:v>494.581</c:v>
                </c:pt>
                <c:pt idx="6545">
                  <c:v>494.584</c:v>
                </c:pt>
                <c:pt idx="6546">
                  <c:v>494.597</c:v>
                </c:pt>
                <c:pt idx="6547">
                  <c:v>494.608</c:v>
                </c:pt>
                <c:pt idx="6548">
                  <c:v>494.609</c:v>
                </c:pt>
                <c:pt idx="6549">
                  <c:v>494.613</c:v>
                </c:pt>
                <c:pt idx="6550">
                  <c:v>494.616</c:v>
                </c:pt>
                <c:pt idx="6551">
                  <c:v>494.617</c:v>
                </c:pt>
                <c:pt idx="6552">
                  <c:v>494.618</c:v>
                </c:pt>
                <c:pt idx="6553">
                  <c:v>494.62</c:v>
                </c:pt>
                <c:pt idx="6554">
                  <c:v>494.621</c:v>
                </c:pt>
                <c:pt idx="6555">
                  <c:v>494.623</c:v>
                </c:pt>
                <c:pt idx="6556">
                  <c:v>494.624</c:v>
                </c:pt>
                <c:pt idx="6557">
                  <c:v>494.628</c:v>
                </c:pt>
                <c:pt idx="6558">
                  <c:v>494.633</c:v>
                </c:pt>
                <c:pt idx="6559">
                  <c:v>494.634</c:v>
                </c:pt>
                <c:pt idx="6560">
                  <c:v>494.649</c:v>
                </c:pt>
                <c:pt idx="6561">
                  <c:v>494.651</c:v>
                </c:pt>
                <c:pt idx="6562">
                  <c:v>494.652</c:v>
                </c:pt>
                <c:pt idx="6563">
                  <c:v>494.665</c:v>
                </c:pt>
                <c:pt idx="6564">
                  <c:v>494.667</c:v>
                </c:pt>
                <c:pt idx="6565">
                  <c:v>494.668</c:v>
                </c:pt>
                <c:pt idx="6566">
                  <c:v>494.669</c:v>
                </c:pt>
                <c:pt idx="6567">
                  <c:v>494.671</c:v>
                </c:pt>
                <c:pt idx="6568">
                  <c:v>494.672</c:v>
                </c:pt>
                <c:pt idx="6569">
                  <c:v>494.673</c:v>
                </c:pt>
                <c:pt idx="6570">
                  <c:v>494.675</c:v>
                </c:pt>
                <c:pt idx="6571">
                  <c:v>494.676</c:v>
                </c:pt>
                <c:pt idx="6572">
                  <c:v>494.677</c:v>
                </c:pt>
                <c:pt idx="6573">
                  <c:v>494.681</c:v>
                </c:pt>
                <c:pt idx="6574">
                  <c:v>494.685</c:v>
                </c:pt>
                <c:pt idx="6575">
                  <c:v>494.688</c:v>
                </c:pt>
                <c:pt idx="6576">
                  <c:v>494.69</c:v>
                </c:pt>
                <c:pt idx="6577">
                  <c:v>494.691</c:v>
                </c:pt>
                <c:pt idx="6578">
                  <c:v>494.693</c:v>
                </c:pt>
                <c:pt idx="6579">
                  <c:v>494.694</c:v>
                </c:pt>
                <c:pt idx="6580">
                  <c:v>494.697</c:v>
                </c:pt>
                <c:pt idx="6581">
                  <c:v>494.698</c:v>
                </c:pt>
                <c:pt idx="6582">
                  <c:v>494.7</c:v>
                </c:pt>
                <c:pt idx="6583">
                  <c:v>494.701</c:v>
                </c:pt>
                <c:pt idx="6584">
                  <c:v>494.712</c:v>
                </c:pt>
                <c:pt idx="6585">
                  <c:v>494.716</c:v>
                </c:pt>
                <c:pt idx="6586">
                  <c:v>494.717</c:v>
                </c:pt>
                <c:pt idx="6587">
                  <c:v>494.718</c:v>
                </c:pt>
                <c:pt idx="6588">
                  <c:v>494.72</c:v>
                </c:pt>
                <c:pt idx="6589">
                  <c:v>494.721</c:v>
                </c:pt>
                <c:pt idx="6590">
                  <c:v>494.723</c:v>
                </c:pt>
                <c:pt idx="6591">
                  <c:v>494.732</c:v>
                </c:pt>
                <c:pt idx="6592">
                  <c:v>494.734</c:v>
                </c:pt>
                <c:pt idx="6593">
                  <c:v>494.738</c:v>
                </c:pt>
                <c:pt idx="6594">
                  <c:v>494.756</c:v>
                </c:pt>
                <c:pt idx="6595">
                  <c:v>494.757</c:v>
                </c:pt>
                <c:pt idx="6596">
                  <c:v>494.759</c:v>
                </c:pt>
                <c:pt idx="6597">
                  <c:v>494.76</c:v>
                </c:pt>
                <c:pt idx="6598">
                  <c:v>494.762</c:v>
                </c:pt>
                <c:pt idx="6599">
                  <c:v>494.765</c:v>
                </c:pt>
                <c:pt idx="6600">
                  <c:v>494.766</c:v>
                </c:pt>
                <c:pt idx="6601">
                  <c:v>494.77</c:v>
                </c:pt>
                <c:pt idx="6602">
                  <c:v>494.773</c:v>
                </c:pt>
                <c:pt idx="6603">
                  <c:v>494.774</c:v>
                </c:pt>
                <c:pt idx="6604">
                  <c:v>494.776</c:v>
                </c:pt>
                <c:pt idx="6605">
                  <c:v>494.777</c:v>
                </c:pt>
                <c:pt idx="6606">
                  <c:v>494.778</c:v>
                </c:pt>
                <c:pt idx="6607">
                  <c:v>494.78</c:v>
                </c:pt>
                <c:pt idx="6608">
                  <c:v>494.781</c:v>
                </c:pt>
                <c:pt idx="6609">
                  <c:v>494.785</c:v>
                </c:pt>
                <c:pt idx="6610">
                  <c:v>494.787</c:v>
                </c:pt>
                <c:pt idx="6611">
                  <c:v>494.788</c:v>
                </c:pt>
                <c:pt idx="6612">
                  <c:v>494.789</c:v>
                </c:pt>
                <c:pt idx="6613">
                  <c:v>494.791</c:v>
                </c:pt>
                <c:pt idx="6614">
                  <c:v>494.792</c:v>
                </c:pt>
                <c:pt idx="6615">
                  <c:v>494.794</c:v>
                </c:pt>
                <c:pt idx="6616">
                  <c:v>494.797</c:v>
                </c:pt>
                <c:pt idx="6617">
                  <c:v>494.8</c:v>
                </c:pt>
                <c:pt idx="6618">
                  <c:v>494.804</c:v>
                </c:pt>
                <c:pt idx="6619">
                  <c:v>494.805</c:v>
                </c:pt>
                <c:pt idx="6620">
                  <c:v>494.806</c:v>
                </c:pt>
                <c:pt idx="6621">
                  <c:v>494.811</c:v>
                </c:pt>
                <c:pt idx="6622">
                  <c:v>494.812</c:v>
                </c:pt>
                <c:pt idx="6623">
                  <c:v>494.813</c:v>
                </c:pt>
                <c:pt idx="6624">
                  <c:v>494.815</c:v>
                </c:pt>
                <c:pt idx="6625">
                  <c:v>494.816</c:v>
                </c:pt>
                <c:pt idx="6626">
                  <c:v>494.818</c:v>
                </c:pt>
                <c:pt idx="6627">
                  <c:v>494.831</c:v>
                </c:pt>
                <c:pt idx="6628">
                  <c:v>494.833</c:v>
                </c:pt>
                <c:pt idx="6629">
                  <c:v>494.834</c:v>
                </c:pt>
                <c:pt idx="6630">
                  <c:v>494.835</c:v>
                </c:pt>
                <c:pt idx="6631">
                  <c:v>494.837</c:v>
                </c:pt>
                <c:pt idx="6632">
                  <c:v>494.838</c:v>
                </c:pt>
                <c:pt idx="6633">
                  <c:v>494.839</c:v>
                </c:pt>
                <c:pt idx="6634">
                  <c:v>494.841</c:v>
                </c:pt>
                <c:pt idx="6635">
                  <c:v>494.842</c:v>
                </c:pt>
                <c:pt idx="6636">
                  <c:v>494.852</c:v>
                </c:pt>
                <c:pt idx="6637">
                  <c:v>494.854</c:v>
                </c:pt>
                <c:pt idx="6638">
                  <c:v>494.856</c:v>
                </c:pt>
                <c:pt idx="6639">
                  <c:v>494.858</c:v>
                </c:pt>
                <c:pt idx="6640">
                  <c:v>494.859</c:v>
                </c:pt>
                <c:pt idx="6641">
                  <c:v>494.86</c:v>
                </c:pt>
                <c:pt idx="6642">
                  <c:v>494.862</c:v>
                </c:pt>
                <c:pt idx="6643">
                  <c:v>494.863</c:v>
                </c:pt>
                <c:pt idx="6644">
                  <c:v>494.876</c:v>
                </c:pt>
                <c:pt idx="6645">
                  <c:v>494.877</c:v>
                </c:pt>
                <c:pt idx="6646">
                  <c:v>494.883</c:v>
                </c:pt>
                <c:pt idx="6647">
                  <c:v>494.885</c:v>
                </c:pt>
                <c:pt idx="6648">
                  <c:v>494.886</c:v>
                </c:pt>
                <c:pt idx="6649">
                  <c:v>494.887</c:v>
                </c:pt>
                <c:pt idx="6650">
                  <c:v>494.889</c:v>
                </c:pt>
                <c:pt idx="6651">
                  <c:v>494.893</c:v>
                </c:pt>
                <c:pt idx="6652">
                  <c:v>494.897</c:v>
                </c:pt>
                <c:pt idx="6653">
                  <c:v>494.899</c:v>
                </c:pt>
                <c:pt idx="6654">
                  <c:v>494.902</c:v>
                </c:pt>
                <c:pt idx="6655">
                  <c:v>494.904</c:v>
                </c:pt>
                <c:pt idx="6656">
                  <c:v>494.916</c:v>
                </c:pt>
                <c:pt idx="6657">
                  <c:v>494.918</c:v>
                </c:pt>
                <c:pt idx="6658">
                  <c:v>494.919</c:v>
                </c:pt>
                <c:pt idx="6659">
                  <c:v>494.92</c:v>
                </c:pt>
                <c:pt idx="6660">
                  <c:v>494.923</c:v>
                </c:pt>
                <c:pt idx="6661">
                  <c:v>494.933</c:v>
                </c:pt>
                <c:pt idx="6662">
                  <c:v>494.935</c:v>
                </c:pt>
                <c:pt idx="6663">
                  <c:v>494.936</c:v>
                </c:pt>
                <c:pt idx="6664">
                  <c:v>494.94</c:v>
                </c:pt>
                <c:pt idx="6665">
                  <c:v>494.943</c:v>
                </c:pt>
                <c:pt idx="6666">
                  <c:v>494.944</c:v>
                </c:pt>
                <c:pt idx="6667">
                  <c:v>494.945</c:v>
                </c:pt>
                <c:pt idx="6668">
                  <c:v>494.947</c:v>
                </c:pt>
                <c:pt idx="6669">
                  <c:v>494.948</c:v>
                </c:pt>
                <c:pt idx="6670">
                  <c:v>494.95</c:v>
                </c:pt>
                <c:pt idx="6671">
                  <c:v>494.961</c:v>
                </c:pt>
                <c:pt idx="6672">
                  <c:v>494.976</c:v>
                </c:pt>
                <c:pt idx="6673">
                  <c:v>494.989</c:v>
                </c:pt>
                <c:pt idx="6674">
                  <c:v>494.992</c:v>
                </c:pt>
                <c:pt idx="6675">
                  <c:v>494.994</c:v>
                </c:pt>
                <c:pt idx="6676">
                  <c:v>494.995</c:v>
                </c:pt>
                <c:pt idx="6677">
                  <c:v>494.997</c:v>
                </c:pt>
                <c:pt idx="6678">
                  <c:v>495.001</c:v>
                </c:pt>
                <c:pt idx="6679">
                  <c:v>495.012</c:v>
                </c:pt>
                <c:pt idx="6680">
                  <c:v>495.014</c:v>
                </c:pt>
                <c:pt idx="6681">
                  <c:v>495.023</c:v>
                </c:pt>
                <c:pt idx="6682">
                  <c:v>495.024</c:v>
                </c:pt>
                <c:pt idx="6683">
                  <c:v>495.027</c:v>
                </c:pt>
                <c:pt idx="6684">
                  <c:v>495.03</c:v>
                </c:pt>
                <c:pt idx="6685">
                  <c:v>495.034</c:v>
                </c:pt>
                <c:pt idx="6686">
                  <c:v>495.036</c:v>
                </c:pt>
                <c:pt idx="6687">
                  <c:v>495.038</c:v>
                </c:pt>
                <c:pt idx="6688">
                  <c:v>495.039</c:v>
                </c:pt>
                <c:pt idx="6689">
                  <c:v>498.174</c:v>
                </c:pt>
                <c:pt idx="6690">
                  <c:v>498.177</c:v>
                </c:pt>
                <c:pt idx="6691">
                  <c:v>498.18</c:v>
                </c:pt>
                <c:pt idx="6692">
                  <c:v>498.181</c:v>
                </c:pt>
                <c:pt idx="6693">
                  <c:v>498.186</c:v>
                </c:pt>
                <c:pt idx="6694">
                  <c:v>498.188</c:v>
                </c:pt>
                <c:pt idx="6695">
                  <c:v>498.19</c:v>
                </c:pt>
                <c:pt idx="6696">
                  <c:v>498.193</c:v>
                </c:pt>
                <c:pt idx="6697">
                  <c:v>498.195</c:v>
                </c:pt>
                <c:pt idx="6698">
                  <c:v>498.197</c:v>
                </c:pt>
                <c:pt idx="6699">
                  <c:v>498.198</c:v>
                </c:pt>
                <c:pt idx="6700">
                  <c:v>498.199</c:v>
                </c:pt>
                <c:pt idx="6701">
                  <c:v>498.21</c:v>
                </c:pt>
                <c:pt idx="6702">
                  <c:v>498.211</c:v>
                </c:pt>
                <c:pt idx="6703">
                  <c:v>498.212</c:v>
                </c:pt>
                <c:pt idx="6704">
                  <c:v>498.214</c:v>
                </c:pt>
                <c:pt idx="6705">
                  <c:v>498.215</c:v>
                </c:pt>
                <c:pt idx="6706">
                  <c:v>498.218</c:v>
                </c:pt>
                <c:pt idx="6707">
                  <c:v>498.219</c:v>
                </c:pt>
                <c:pt idx="6708">
                  <c:v>498.224</c:v>
                </c:pt>
                <c:pt idx="6709">
                  <c:v>498.227</c:v>
                </c:pt>
                <c:pt idx="6710">
                  <c:v>498.23</c:v>
                </c:pt>
                <c:pt idx="6711">
                  <c:v>498.234</c:v>
                </c:pt>
                <c:pt idx="6712">
                  <c:v>498.236</c:v>
                </c:pt>
                <c:pt idx="6713">
                  <c:v>498.239</c:v>
                </c:pt>
                <c:pt idx="6714">
                  <c:v>498.251</c:v>
                </c:pt>
                <c:pt idx="6715">
                  <c:v>498.252</c:v>
                </c:pt>
                <c:pt idx="6716">
                  <c:v>499.101</c:v>
                </c:pt>
                <c:pt idx="6717">
                  <c:v>499.103</c:v>
                </c:pt>
                <c:pt idx="6718">
                  <c:v>499.104</c:v>
                </c:pt>
                <c:pt idx="6719">
                  <c:v>499.705</c:v>
                </c:pt>
                <c:pt idx="6720">
                  <c:v>499.717</c:v>
                </c:pt>
                <c:pt idx="6721">
                  <c:v>499.719</c:v>
                </c:pt>
                <c:pt idx="6722">
                  <c:v>499.724</c:v>
                </c:pt>
                <c:pt idx="6723">
                  <c:v>499.727</c:v>
                </c:pt>
                <c:pt idx="6724">
                  <c:v>499.728</c:v>
                </c:pt>
                <c:pt idx="6725">
                  <c:v>499.73</c:v>
                </c:pt>
                <c:pt idx="6726">
                  <c:v>499.731</c:v>
                </c:pt>
                <c:pt idx="6727">
                  <c:v>499.732</c:v>
                </c:pt>
                <c:pt idx="6728">
                  <c:v>499.733</c:v>
                </c:pt>
                <c:pt idx="6729">
                  <c:v>499.735</c:v>
                </c:pt>
                <c:pt idx="6730">
                  <c:v>499.738</c:v>
                </c:pt>
                <c:pt idx="6731">
                  <c:v>499.739</c:v>
                </c:pt>
                <c:pt idx="6732">
                  <c:v>499.75</c:v>
                </c:pt>
                <c:pt idx="6733">
                  <c:v>499.751</c:v>
                </c:pt>
                <c:pt idx="6734">
                  <c:v>499.753</c:v>
                </c:pt>
                <c:pt idx="6735">
                  <c:v>499.756</c:v>
                </c:pt>
                <c:pt idx="6736">
                  <c:v>499.757</c:v>
                </c:pt>
                <c:pt idx="6737">
                  <c:v>499.76</c:v>
                </c:pt>
                <c:pt idx="6738">
                  <c:v>499.761</c:v>
                </c:pt>
                <c:pt idx="6739">
                  <c:v>499.764</c:v>
                </c:pt>
                <c:pt idx="6740">
                  <c:v>499.765</c:v>
                </c:pt>
                <c:pt idx="6741">
                  <c:v>499.768</c:v>
                </c:pt>
                <c:pt idx="6742">
                  <c:v>499.78</c:v>
                </c:pt>
                <c:pt idx="6743">
                  <c:v>499.781</c:v>
                </c:pt>
                <c:pt idx="6744">
                  <c:v>499.784</c:v>
                </c:pt>
                <c:pt idx="6745">
                  <c:v>499.786</c:v>
                </c:pt>
                <c:pt idx="6746">
                  <c:v>499.787</c:v>
                </c:pt>
                <c:pt idx="6747">
                  <c:v>499.79</c:v>
                </c:pt>
                <c:pt idx="6748">
                  <c:v>499.791</c:v>
                </c:pt>
                <c:pt idx="6749">
                  <c:v>499.794</c:v>
                </c:pt>
                <c:pt idx="6750">
                  <c:v>499.795</c:v>
                </c:pt>
                <c:pt idx="6751">
                  <c:v>499.797</c:v>
                </c:pt>
                <c:pt idx="6752">
                  <c:v>501.992</c:v>
                </c:pt>
                <c:pt idx="6753">
                  <c:v>501.996</c:v>
                </c:pt>
                <c:pt idx="6754">
                  <c:v>502.005</c:v>
                </c:pt>
                <c:pt idx="6755">
                  <c:v>502.009</c:v>
                </c:pt>
                <c:pt idx="6756">
                  <c:v>502.012</c:v>
                </c:pt>
                <c:pt idx="6757">
                  <c:v>502.013</c:v>
                </c:pt>
                <c:pt idx="6758">
                  <c:v>502.025</c:v>
                </c:pt>
                <c:pt idx="6759">
                  <c:v>502.026</c:v>
                </c:pt>
                <c:pt idx="6760">
                  <c:v>502.027</c:v>
                </c:pt>
                <c:pt idx="6761">
                  <c:v>502.029</c:v>
                </c:pt>
                <c:pt idx="6762">
                  <c:v>502.031</c:v>
                </c:pt>
                <c:pt idx="6763">
                  <c:v>502.045</c:v>
                </c:pt>
                <c:pt idx="6764">
                  <c:v>502.049</c:v>
                </c:pt>
                <c:pt idx="6765">
                  <c:v>502.051</c:v>
                </c:pt>
                <c:pt idx="6766">
                  <c:v>502.052</c:v>
                </c:pt>
                <c:pt idx="6767">
                  <c:v>502.055</c:v>
                </c:pt>
                <c:pt idx="6768">
                  <c:v>502.056</c:v>
                </c:pt>
                <c:pt idx="6769">
                  <c:v>502.058</c:v>
                </c:pt>
                <c:pt idx="6770">
                  <c:v>502.06</c:v>
                </c:pt>
                <c:pt idx="6771">
                  <c:v>502.061</c:v>
                </c:pt>
                <c:pt idx="6772">
                  <c:v>502.062</c:v>
                </c:pt>
                <c:pt idx="6773">
                  <c:v>502.064</c:v>
                </c:pt>
                <c:pt idx="6774">
                  <c:v>502.065</c:v>
                </c:pt>
                <c:pt idx="6775">
                  <c:v>502.066</c:v>
                </c:pt>
                <c:pt idx="6776">
                  <c:v>502.068</c:v>
                </c:pt>
                <c:pt idx="6777">
                  <c:v>502.069</c:v>
                </c:pt>
                <c:pt idx="6778">
                  <c:v>502.07</c:v>
                </c:pt>
                <c:pt idx="6779">
                  <c:v>502.097</c:v>
                </c:pt>
                <c:pt idx="6780">
                  <c:v>502.104</c:v>
                </c:pt>
                <c:pt idx="6781">
                  <c:v>502.106</c:v>
                </c:pt>
                <c:pt idx="6782">
                  <c:v>502.107</c:v>
                </c:pt>
                <c:pt idx="6783">
                  <c:v>502.11</c:v>
                </c:pt>
                <c:pt idx="6784">
                  <c:v>502.113</c:v>
                </c:pt>
                <c:pt idx="6785">
                  <c:v>502.124</c:v>
                </c:pt>
                <c:pt idx="6786">
                  <c:v>502.126</c:v>
                </c:pt>
                <c:pt idx="6787">
                  <c:v>502.137</c:v>
                </c:pt>
                <c:pt idx="6788">
                  <c:v>502.328</c:v>
                </c:pt>
                <c:pt idx="6789">
                  <c:v>502.329</c:v>
                </c:pt>
                <c:pt idx="6790">
                  <c:v>502.335</c:v>
                </c:pt>
                <c:pt idx="6791">
                  <c:v>502.336</c:v>
                </c:pt>
                <c:pt idx="6792">
                  <c:v>502.337</c:v>
                </c:pt>
                <c:pt idx="6793">
                  <c:v>502.34</c:v>
                </c:pt>
                <c:pt idx="6794">
                  <c:v>502.342</c:v>
                </c:pt>
                <c:pt idx="6795">
                  <c:v>502.345</c:v>
                </c:pt>
                <c:pt idx="6796">
                  <c:v>502.346</c:v>
                </c:pt>
                <c:pt idx="6797">
                  <c:v>502.353</c:v>
                </c:pt>
                <c:pt idx="6798">
                  <c:v>502.354</c:v>
                </c:pt>
                <c:pt idx="6799">
                  <c:v>502.355</c:v>
                </c:pt>
                <c:pt idx="6800">
                  <c:v>502.358</c:v>
                </c:pt>
                <c:pt idx="6801">
                  <c:v>502.359</c:v>
                </c:pt>
                <c:pt idx="6802">
                  <c:v>502.364</c:v>
                </c:pt>
                <c:pt idx="6803">
                  <c:v>502.367</c:v>
                </c:pt>
                <c:pt idx="6804">
                  <c:v>502.38</c:v>
                </c:pt>
                <c:pt idx="6805">
                  <c:v>502.382</c:v>
                </c:pt>
                <c:pt idx="6806">
                  <c:v>502.384</c:v>
                </c:pt>
                <c:pt idx="6807">
                  <c:v>502.385</c:v>
                </c:pt>
                <c:pt idx="6808">
                  <c:v>502.388</c:v>
                </c:pt>
                <c:pt idx="6809">
                  <c:v>502.392</c:v>
                </c:pt>
                <c:pt idx="6810">
                  <c:v>502.396</c:v>
                </c:pt>
                <c:pt idx="6811">
                  <c:v>502.398</c:v>
                </c:pt>
                <c:pt idx="6812">
                  <c:v>502.4</c:v>
                </c:pt>
                <c:pt idx="6813">
                  <c:v>502.411</c:v>
                </c:pt>
                <c:pt idx="6814">
                  <c:v>502.421</c:v>
                </c:pt>
                <c:pt idx="6815">
                  <c:v>502.422</c:v>
                </c:pt>
                <c:pt idx="6816">
                  <c:v>502.423</c:v>
                </c:pt>
                <c:pt idx="6817">
                  <c:v>502.425</c:v>
                </c:pt>
                <c:pt idx="6818">
                  <c:v>502.426</c:v>
                </c:pt>
                <c:pt idx="6819">
                  <c:v>502.429</c:v>
                </c:pt>
                <c:pt idx="6820">
                  <c:v>502.432</c:v>
                </c:pt>
                <c:pt idx="6821">
                  <c:v>502.437</c:v>
                </c:pt>
                <c:pt idx="6822">
                  <c:v>502.439</c:v>
                </c:pt>
                <c:pt idx="6823">
                  <c:v>502.44</c:v>
                </c:pt>
                <c:pt idx="6824">
                  <c:v>502.45</c:v>
                </c:pt>
                <c:pt idx="6825">
                  <c:v>502.459</c:v>
                </c:pt>
                <c:pt idx="6826">
                  <c:v>502.461</c:v>
                </c:pt>
                <c:pt idx="6827">
                  <c:v>502.472</c:v>
                </c:pt>
                <c:pt idx="6828">
                  <c:v>502.473</c:v>
                </c:pt>
                <c:pt idx="6829">
                  <c:v>502.476</c:v>
                </c:pt>
                <c:pt idx="6830">
                  <c:v>502.48</c:v>
                </c:pt>
                <c:pt idx="6831">
                  <c:v>502.481</c:v>
                </c:pt>
                <c:pt idx="6832">
                  <c:v>502.482</c:v>
                </c:pt>
                <c:pt idx="6833">
                  <c:v>502.484</c:v>
                </c:pt>
                <c:pt idx="6834">
                  <c:v>502.485</c:v>
                </c:pt>
                <c:pt idx="6835">
                  <c:v>502.496</c:v>
                </c:pt>
                <c:pt idx="6836">
                  <c:v>502.498</c:v>
                </c:pt>
                <c:pt idx="6837">
                  <c:v>502.5</c:v>
                </c:pt>
                <c:pt idx="6838">
                  <c:v>502.513</c:v>
                </c:pt>
                <c:pt idx="6839">
                  <c:v>502.514</c:v>
                </c:pt>
                <c:pt idx="6840">
                  <c:v>502.517</c:v>
                </c:pt>
                <c:pt idx="6841">
                  <c:v>502.518</c:v>
                </c:pt>
                <c:pt idx="6842">
                  <c:v>502.519</c:v>
                </c:pt>
                <c:pt idx="6843">
                  <c:v>502.521</c:v>
                </c:pt>
                <c:pt idx="6844">
                  <c:v>502.531</c:v>
                </c:pt>
                <c:pt idx="6845">
                  <c:v>502.532</c:v>
                </c:pt>
                <c:pt idx="6846">
                  <c:v>502.533</c:v>
                </c:pt>
                <c:pt idx="6847">
                  <c:v>502.535</c:v>
                </c:pt>
                <c:pt idx="6848">
                  <c:v>502.536</c:v>
                </c:pt>
                <c:pt idx="6849">
                  <c:v>502.548</c:v>
                </c:pt>
                <c:pt idx="6850">
                  <c:v>502.552</c:v>
                </c:pt>
                <c:pt idx="6851">
                  <c:v>502.554</c:v>
                </c:pt>
                <c:pt idx="6852">
                  <c:v>502.555</c:v>
                </c:pt>
                <c:pt idx="6853">
                  <c:v>502.558</c:v>
                </c:pt>
                <c:pt idx="6854">
                  <c:v>502.559</c:v>
                </c:pt>
                <c:pt idx="6855">
                  <c:v>502.562</c:v>
                </c:pt>
                <c:pt idx="6856">
                  <c:v>502.563</c:v>
                </c:pt>
                <c:pt idx="6857">
                  <c:v>502.564</c:v>
                </c:pt>
                <c:pt idx="6858">
                  <c:v>502.566</c:v>
                </c:pt>
                <c:pt idx="6859">
                  <c:v>502.575</c:v>
                </c:pt>
                <c:pt idx="6860">
                  <c:v>502.576</c:v>
                </c:pt>
                <c:pt idx="6861">
                  <c:v>502.577</c:v>
                </c:pt>
                <c:pt idx="6862">
                  <c:v>502.582</c:v>
                </c:pt>
                <c:pt idx="6863">
                  <c:v>502.583</c:v>
                </c:pt>
                <c:pt idx="6864">
                  <c:v>502.587</c:v>
                </c:pt>
                <c:pt idx="6865">
                  <c:v>502.599</c:v>
                </c:pt>
                <c:pt idx="6866">
                  <c:v>502.602</c:v>
                </c:pt>
                <c:pt idx="6867">
                  <c:v>502.603</c:v>
                </c:pt>
                <c:pt idx="6868">
                  <c:v>502.606</c:v>
                </c:pt>
                <c:pt idx="6869">
                  <c:v>502.608</c:v>
                </c:pt>
                <c:pt idx="6870">
                  <c:v>502.609</c:v>
                </c:pt>
                <c:pt idx="6871">
                  <c:v>502.624</c:v>
                </c:pt>
                <c:pt idx="6872">
                  <c:v>502.625</c:v>
                </c:pt>
                <c:pt idx="6873">
                  <c:v>502.626</c:v>
                </c:pt>
                <c:pt idx="6874">
                  <c:v>502.628</c:v>
                </c:pt>
                <c:pt idx="6875">
                  <c:v>502.63</c:v>
                </c:pt>
                <c:pt idx="6876">
                  <c:v>502.641</c:v>
                </c:pt>
                <c:pt idx="6877">
                  <c:v>502.653</c:v>
                </c:pt>
                <c:pt idx="6878">
                  <c:v>502.664</c:v>
                </c:pt>
                <c:pt idx="6879">
                  <c:v>502.667</c:v>
                </c:pt>
                <c:pt idx="6880">
                  <c:v>502.668</c:v>
                </c:pt>
                <c:pt idx="6881">
                  <c:v>502.669</c:v>
                </c:pt>
                <c:pt idx="6882">
                  <c:v>502.673</c:v>
                </c:pt>
                <c:pt idx="6883">
                  <c:v>502.675</c:v>
                </c:pt>
                <c:pt idx="6884">
                  <c:v>502.678</c:v>
                </c:pt>
                <c:pt idx="6885">
                  <c:v>502.679</c:v>
                </c:pt>
                <c:pt idx="6886">
                  <c:v>502.681</c:v>
                </c:pt>
                <c:pt idx="6887">
                  <c:v>502.683</c:v>
                </c:pt>
                <c:pt idx="6888">
                  <c:v>502.687</c:v>
                </c:pt>
                <c:pt idx="6889">
                  <c:v>502.698</c:v>
                </c:pt>
                <c:pt idx="6890">
                  <c:v>502.699</c:v>
                </c:pt>
                <c:pt idx="6891">
                  <c:v>502.716</c:v>
                </c:pt>
                <c:pt idx="6892">
                  <c:v>502.72</c:v>
                </c:pt>
                <c:pt idx="6893">
                  <c:v>502.722</c:v>
                </c:pt>
                <c:pt idx="6894">
                  <c:v>502.725</c:v>
                </c:pt>
                <c:pt idx="6895">
                  <c:v>502.726</c:v>
                </c:pt>
                <c:pt idx="6896">
                  <c:v>502.729</c:v>
                </c:pt>
                <c:pt idx="6897">
                  <c:v>502.73</c:v>
                </c:pt>
                <c:pt idx="6898">
                  <c:v>502.732</c:v>
                </c:pt>
                <c:pt idx="6899">
                  <c:v>502.742</c:v>
                </c:pt>
                <c:pt idx="6900">
                  <c:v>502.743</c:v>
                </c:pt>
                <c:pt idx="6901">
                  <c:v>502.744</c:v>
                </c:pt>
                <c:pt idx="6902">
                  <c:v>502.746</c:v>
                </c:pt>
                <c:pt idx="6903">
                  <c:v>502.747</c:v>
                </c:pt>
                <c:pt idx="6904">
                  <c:v>502.748</c:v>
                </c:pt>
                <c:pt idx="6905">
                  <c:v>502.752</c:v>
                </c:pt>
                <c:pt idx="6906">
                  <c:v>502.753</c:v>
                </c:pt>
                <c:pt idx="6907">
                  <c:v>502.754</c:v>
                </c:pt>
                <c:pt idx="6908">
                  <c:v>502.756</c:v>
                </c:pt>
                <c:pt idx="6909">
                  <c:v>502.757</c:v>
                </c:pt>
                <c:pt idx="6910">
                  <c:v>502.758</c:v>
                </c:pt>
                <c:pt idx="6911">
                  <c:v>502.759</c:v>
                </c:pt>
                <c:pt idx="6912">
                  <c:v>502.77</c:v>
                </c:pt>
                <c:pt idx="6913">
                  <c:v>502.771</c:v>
                </c:pt>
                <c:pt idx="6914">
                  <c:v>502.773</c:v>
                </c:pt>
                <c:pt idx="6915">
                  <c:v>502.777</c:v>
                </c:pt>
                <c:pt idx="6916">
                  <c:v>502.778</c:v>
                </c:pt>
                <c:pt idx="6917">
                  <c:v>502.79</c:v>
                </c:pt>
                <c:pt idx="6918">
                  <c:v>502.8</c:v>
                </c:pt>
                <c:pt idx="6919">
                  <c:v>502.803</c:v>
                </c:pt>
                <c:pt idx="6920">
                  <c:v>502.805</c:v>
                </c:pt>
                <c:pt idx="6921">
                  <c:v>502.806</c:v>
                </c:pt>
                <c:pt idx="6922">
                  <c:v>502.807</c:v>
                </c:pt>
                <c:pt idx="6923">
                  <c:v>502.809</c:v>
                </c:pt>
                <c:pt idx="6924">
                  <c:v>502.819</c:v>
                </c:pt>
                <c:pt idx="6925">
                  <c:v>502.821</c:v>
                </c:pt>
                <c:pt idx="6926">
                  <c:v>502.822</c:v>
                </c:pt>
                <c:pt idx="6927">
                  <c:v>502.823</c:v>
                </c:pt>
                <c:pt idx="6928">
                  <c:v>502.827</c:v>
                </c:pt>
                <c:pt idx="6929">
                  <c:v>502.828</c:v>
                </c:pt>
                <c:pt idx="6930">
                  <c:v>502.831</c:v>
                </c:pt>
                <c:pt idx="6931">
                  <c:v>502.832</c:v>
                </c:pt>
                <c:pt idx="6932">
                  <c:v>502.833</c:v>
                </c:pt>
                <c:pt idx="6933">
                  <c:v>502.835</c:v>
                </c:pt>
                <c:pt idx="6934">
                  <c:v>502.836</c:v>
                </c:pt>
                <c:pt idx="6935">
                  <c:v>502.837</c:v>
                </c:pt>
                <c:pt idx="6936">
                  <c:v>502.841</c:v>
                </c:pt>
                <c:pt idx="6937">
                  <c:v>502.843</c:v>
                </c:pt>
                <c:pt idx="6938">
                  <c:v>502.844</c:v>
                </c:pt>
                <c:pt idx="6939">
                  <c:v>502.849</c:v>
                </c:pt>
                <c:pt idx="6940">
                  <c:v>502.852</c:v>
                </c:pt>
                <c:pt idx="6941">
                  <c:v>502.853</c:v>
                </c:pt>
                <c:pt idx="6942">
                  <c:v>502.857</c:v>
                </c:pt>
                <c:pt idx="6943">
                  <c:v>502.859</c:v>
                </c:pt>
                <c:pt idx="6944">
                  <c:v>502.86</c:v>
                </c:pt>
                <c:pt idx="6945">
                  <c:v>502.862</c:v>
                </c:pt>
                <c:pt idx="6946">
                  <c:v>502.865</c:v>
                </c:pt>
                <c:pt idx="6947">
                  <c:v>502.866</c:v>
                </c:pt>
                <c:pt idx="6948">
                  <c:v>502.879</c:v>
                </c:pt>
                <c:pt idx="6949">
                  <c:v>502.88</c:v>
                </c:pt>
                <c:pt idx="6950">
                  <c:v>502.885</c:v>
                </c:pt>
                <c:pt idx="6951">
                  <c:v>502.888</c:v>
                </c:pt>
                <c:pt idx="6952">
                  <c:v>502.889</c:v>
                </c:pt>
                <c:pt idx="6953">
                  <c:v>502.892</c:v>
                </c:pt>
                <c:pt idx="6954">
                  <c:v>502.895</c:v>
                </c:pt>
                <c:pt idx="6955">
                  <c:v>502.897</c:v>
                </c:pt>
                <c:pt idx="6956">
                  <c:v>502.899</c:v>
                </c:pt>
                <c:pt idx="6957">
                  <c:v>502.9</c:v>
                </c:pt>
                <c:pt idx="6958">
                  <c:v>502.911</c:v>
                </c:pt>
                <c:pt idx="6959">
                  <c:v>502.914</c:v>
                </c:pt>
                <c:pt idx="6960">
                  <c:v>502.918</c:v>
                </c:pt>
                <c:pt idx="6961">
                  <c:v>502.922</c:v>
                </c:pt>
                <c:pt idx="6962">
                  <c:v>502.927</c:v>
                </c:pt>
                <c:pt idx="6963">
                  <c:v>502.931</c:v>
                </c:pt>
                <c:pt idx="6964">
                  <c:v>502.935</c:v>
                </c:pt>
                <c:pt idx="6965">
                  <c:v>502.939</c:v>
                </c:pt>
                <c:pt idx="6966">
                  <c:v>502.959</c:v>
                </c:pt>
                <c:pt idx="6967">
                  <c:v>502.96</c:v>
                </c:pt>
                <c:pt idx="6968">
                  <c:v>502.971</c:v>
                </c:pt>
                <c:pt idx="6969">
                  <c:v>502.972</c:v>
                </c:pt>
                <c:pt idx="6970">
                  <c:v>502.974</c:v>
                </c:pt>
                <c:pt idx="6971">
                  <c:v>502.975</c:v>
                </c:pt>
                <c:pt idx="6972">
                  <c:v>502.976</c:v>
                </c:pt>
                <c:pt idx="6973">
                  <c:v>502.979</c:v>
                </c:pt>
                <c:pt idx="6974">
                  <c:v>502.991</c:v>
                </c:pt>
                <c:pt idx="6975">
                  <c:v>503.017</c:v>
                </c:pt>
                <c:pt idx="6976">
                  <c:v>503.02</c:v>
                </c:pt>
                <c:pt idx="6977">
                  <c:v>503.021</c:v>
                </c:pt>
                <c:pt idx="6978">
                  <c:v>503.022</c:v>
                </c:pt>
                <c:pt idx="6979">
                  <c:v>503.024</c:v>
                </c:pt>
                <c:pt idx="6980">
                  <c:v>503.025</c:v>
                </c:pt>
                <c:pt idx="6981">
                  <c:v>503.038</c:v>
                </c:pt>
                <c:pt idx="6982">
                  <c:v>503.039</c:v>
                </c:pt>
                <c:pt idx="6983">
                  <c:v>503.041</c:v>
                </c:pt>
                <c:pt idx="6984">
                  <c:v>503.043</c:v>
                </c:pt>
                <c:pt idx="6985">
                  <c:v>503.045</c:v>
                </c:pt>
                <c:pt idx="6986">
                  <c:v>503.061</c:v>
                </c:pt>
                <c:pt idx="6987">
                  <c:v>503.062</c:v>
                </c:pt>
                <c:pt idx="6988">
                  <c:v>503.064</c:v>
                </c:pt>
                <c:pt idx="6989">
                  <c:v>503.065</c:v>
                </c:pt>
                <c:pt idx="6990">
                  <c:v>503.066</c:v>
                </c:pt>
                <c:pt idx="6991">
                  <c:v>503.09</c:v>
                </c:pt>
                <c:pt idx="6992">
                  <c:v>503.102</c:v>
                </c:pt>
                <c:pt idx="6993">
                  <c:v>503.118</c:v>
                </c:pt>
                <c:pt idx="6994">
                  <c:v>503.121</c:v>
                </c:pt>
                <c:pt idx="6995">
                  <c:v>503.123</c:v>
                </c:pt>
                <c:pt idx="6996">
                  <c:v>503.124</c:v>
                </c:pt>
                <c:pt idx="6997">
                  <c:v>503.125</c:v>
                </c:pt>
                <c:pt idx="6998">
                  <c:v>503.126</c:v>
                </c:pt>
                <c:pt idx="6999">
                  <c:v>503.136</c:v>
                </c:pt>
                <c:pt idx="7000">
                  <c:v>503.14</c:v>
                </c:pt>
                <c:pt idx="7001">
                  <c:v>503.142</c:v>
                </c:pt>
                <c:pt idx="7002">
                  <c:v>503.145</c:v>
                </c:pt>
                <c:pt idx="7003">
                  <c:v>503.146</c:v>
                </c:pt>
                <c:pt idx="7004">
                  <c:v>503.147</c:v>
                </c:pt>
                <c:pt idx="7005">
                  <c:v>503.155</c:v>
                </c:pt>
                <c:pt idx="7006">
                  <c:v>503.156</c:v>
                </c:pt>
                <c:pt idx="7007">
                  <c:v>503.158</c:v>
                </c:pt>
                <c:pt idx="7008">
                  <c:v>503.159</c:v>
                </c:pt>
                <c:pt idx="7009">
                  <c:v>503.162</c:v>
                </c:pt>
                <c:pt idx="7010">
                  <c:v>503.168</c:v>
                </c:pt>
                <c:pt idx="7011">
                  <c:v>503.169</c:v>
                </c:pt>
                <c:pt idx="7012">
                  <c:v>503.17</c:v>
                </c:pt>
                <c:pt idx="7013">
                  <c:v>503.181</c:v>
                </c:pt>
                <c:pt idx="7014">
                  <c:v>503.182</c:v>
                </c:pt>
                <c:pt idx="7015">
                  <c:v>503.184</c:v>
                </c:pt>
                <c:pt idx="7016">
                  <c:v>503.185</c:v>
                </c:pt>
                <c:pt idx="7017">
                  <c:v>503.186</c:v>
                </c:pt>
                <c:pt idx="7018">
                  <c:v>503.188</c:v>
                </c:pt>
                <c:pt idx="7019">
                  <c:v>503.189</c:v>
                </c:pt>
                <c:pt idx="7020">
                  <c:v>503.19</c:v>
                </c:pt>
                <c:pt idx="7021">
                  <c:v>503.191</c:v>
                </c:pt>
                <c:pt idx="7022">
                  <c:v>503.193</c:v>
                </c:pt>
                <c:pt idx="7023">
                  <c:v>503.194</c:v>
                </c:pt>
                <c:pt idx="7024">
                  <c:v>503.195</c:v>
                </c:pt>
                <c:pt idx="7025">
                  <c:v>503.206</c:v>
                </c:pt>
                <c:pt idx="7026">
                  <c:v>503.208</c:v>
                </c:pt>
                <c:pt idx="7027">
                  <c:v>503.209</c:v>
                </c:pt>
                <c:pt idx="7028">
                  <c:v>503.212</c:v>
                </c:pt>
                <c:pt idx="7029">
                  <c:v>503.214</c:v>
                </c:pt>
                <c:pt idx="7030">
                  <c:v>503.218</c:v>
                </c:pt>
                <c:pt idx="7031">
                  <c:v>503.22</c:v>
                </c:pt>
                <c:pt idx="7032">
                  <c:v>503.221</c:v>
                </c:pt>
                <c:pt idx="7033">
                  <c:v>503.225</c:v>
                </c:pt>
                <c:pt idx="7034">
                  <c:v>503.227</c:v>
                </c:pt>
                <c:pt idx="7035">
                  <c:v>503.818</c:v>
                </c:pt>
                <c:pt idx="7036">
                  <c:v>503.821</c:v>
                </c:pt>
                <c:pt idx="7037">
                  <c:v>503.823</c:v>
                </c:pt>
                <c:pt idx="7038">
                  <c:v>503.825</c:v>
                </c:pt>
                <c:pt idx="7039">
                  <c:v>503.829</c:v>
                </c:pt>
                <c:pt idx="7040">
                  <c:v>503.83</c:v>
                </c:pt>
                <c:pt idx="7041">
                  <c:v>503.831</c:v>
                </c:pt>
                <c:pt idx="7042">
                  <c:v>503.834</c:v>
                </c:pt>
                <c:pt idx="7043">
                  <c:v>503.836</c:v>
                </c:pt>
                <c:pt idx="7044">
                  <c:v>503.837</c:v>
                </c:pt>
                <c:pt idx="7045">
                  <c:v>503.841</c:v>
                </c:pt>
                <c:pt idx="7046">
                  <c:v>503.862</c:v>
                </c:pt>
                <c:pt idx="7047">
                  <c:v>503.863</c:v>
                </c:pt>
                <c:pt idx="7048">
                  <c:v>503.866</c:v>
                </c:pt>
                <c:pt idx="7049">
                  <c:v>503.877</c:v>
                </c:pt>
                <c:pt idx="7050">
                  <c:v>503.884</c:v>
                </c:pt>
                <c:pt idx="7051">
                  <c:v>503.885</c:v>
                </c:pt>
                <c:pt idx="7052">
                  <c:v>503.886</c:v>
                </c:pt>
                <c:pt idx="7053">
                  <c:v>503.888</c:v>
                </c:pt>
                <c:pt idx="7054">
                  <c:v>503.889</c:v>
                </c:pt>
                <c:pt idx="7055">
                  <c:v>503.901</c:v>
                </c:pt>
                <c:pt idx="7056">
                  <c:v>503.902</c:v>
                </c:pt>
                <c:pt idx="7057">
                  <c:v>503.903</c:v>
                </c:pt>
                <c:pt idx="7058">
                  <c:v>503.906</c:v>
                </c:pt>
                <c:pt idx="7059">
                  <c:v>503.918</c:v>
                </c:pt>
                <c:pt idx="7060">
                  <c:v>503.921</c:v>
                </c:pt>
                <c:pt idx="7061">
                  <c:v>503.925</c:v>
                </c:pt>
                <c:pt idx="7062">
                  <c:v>503.928</c:v>
                </c:pt>
                <c:pt idx="7063">
                  <c:v>503.931</c:v>
                </c:pt>
                <c:pt idx="7064">
                  <c:v>503.945</c:v>
                </c:pt>
                <c:pt idx="7065">
                  <c:v>503.948</c:v>
                </c:pt>
                <c:pt idx="7066">
                  <c:v>503.95</c:v>
                </c:pt>
                <c:pt idx="7067">
                  <c:v>503.954</c:v>
                </c:pt>
                <c:pt idx="7068">
                  <c:v>503.956</c:v>
                </c:pt>
                <c:pt idx="7069">
                  <c:v>503.968</c:v>
                </c:pt>
                <c:pt idx="7070">
                  <c:v>503.97</c:v>
                </c:pt>
                <c:pt idx="7071">
                  <c:v>503.973</c:v>
                </c:pt>
                <c:pt idx="7072">
                  <c:v>503.976</c:v>
                </c:pt>
                <c:pt idx="7073">
                  <c:v>503.977</c:v>
                </c:pt>
                <c:pt idx="7074">
                  <c:v>503.983</c:v>
                </c:pt>
                <c:pt idx="7075">
                  <c:v>503.985</c:v>
                </c:pt>
                <c:pt idx="7076">
                  <c:v>503.989</c:v>
                </c:pt>
                <c:pt idx="7077">
                  <c:v>503.992</c:v>
                </c:pt>
                <c:pt idx="7078">
                  <c:v>503.996</c:v>
                </c:pt>
                <c:pt idx="7079">
                  <c:v>504.016</c:v>
                </c:pt>
                <c:pt idx="7080">
                  <c:v>504.017</c:v>
                </c:pt>
                <c:pt idx="7081">
                  <c:v>504.02</c:v>
                </c:pt>
                <c:pt idx="7082">
                  <c:v>504.024</c:v>
                </c:pt>
                <c:pt idx="7083">
                  <c:v>504.025</c:v>
                </c:pt>
                <c:pt idx="7084">
                  <c:v>504.027</c:v>
                </c:pt>
                <c:pt idx="7085">
                  <c:v>504.028</c:v>
                </c:pt>
                <c:pt idx="7086">
                  <c:v>504.029</c:v>
                </c:pt>
                <c:pt idx="7087">
                  <c:v>504.032</c:v>
                </c:pt>
                <c:pt idx="7088">
                  <c:v>504.033</c:v>
                </c:pt>
                <c:pt idx="7089">
                  <c:v>504.035</c:v>
                </c:pt>
                <c:pt idx="7090">
                  <c:v>504.036</c:v>
                </c:pt>
                <c:pt idx="7091">
                  <c:v>504.037</c:v>
                </c:pt>
                <c:pt idx="7092">
                  <c:v>504.039</c:v>
                </c:pt>
                <c:pt idx="7093">
                  <c:v>504.04</c:v>
                </c:pt>
                <c:pt idx="7094">
                  <c:v>504.052</c:v>
                </c:pt>
                <c:pt idx="7095">
                  <c:v>504.053</c:v>
                </c:pt>
                <c:pt idx="7096">
                  <c:v>504.054</c:v>
                </c:pt>
                <c:pt idx="7097">
                  <c:v>504.056</c:v>
                </c:pt>
                <c:pt idx="7098">
                  <c:v>504.057</c:v>
                </c:pt>
                <c:pt idx="7099">
                  <c:v>504.058</c:v>
                </c:pt>
                <c:pt idx="7100">
                  <c:v>504.059</c:v>
                </c:pt>
                <c:pt idx="7101">
                  <c:v>504.062</c:v>
                </c:pt>
                <c:pt idx="7102">
                  <c:v>504.063</c:v>
                </c:pt>
                <c:pt idx="7103">
                  <c:v>504.064</c:v>
                </c:pt>
                <c:pt idx="7104">
                  <c:v>504.065</c:v>
                </c:pt>
                <c:pt idx="7105">
                  <c:v>504.067</c:v>
                </c:pt>
                <c:pt idx="7106">
                  <c:v>504.068</c:v>
                </c:pt>
                <c:pt idx="7107">
                  <c:v>504.071</c:v>
                </c:pt>
                <c:pt idx="7108">
                  <c:v>504.072</c:v>
                </c:pt>
                <c:pt idx="7109">
                  <c:v>504.083</c:v>
                </c:pt>
                <c:pt idx="7110">
                  <c:v>504.084</c:v>
                </c:pt>
                <c:pt idx="7111">
                  <c:v>504.086</c:v>
                </c:pt>
                <c:pt idx="7112">
                  <c:v>504.09</c:v>
                </c:pt>
                <c:pt idx="7113">
                  <c:v>504.091</c:v>
                </c:pt>
                <c:pt idx="7114">
                  <c:v>504.101</c:v>
                </c:pt>
                <c:pt idx="7115">
                  <c:v>504.106</c:v>
                </c:pt>
                <c:pt idx="7116">
                  <c:v>504.117</c:v>
                </c:pt>
                <c:pt idx="7117">
                  <c:v>504.121</c:v>
                </c:pt>
                <c:pt idx="7118">
                  <c:v>504.122</c:v>
                </c:pt>
                <c:pt idx="7119">
                  <c:v>504.124</c:v>
                </c:pt>
                <c:pt idx="7120">
                  <c:v>504.125</c:v>
                </c:pt>
                <c:pt idx="7121">
                  <c:v>504.131</c:v>
                </c:pt>
                <c:pt idx="7122">
                  <c:v>504.133</c:v>
                </c:pt>
                <c:pt idx="7123">
                  <c:v>504.134</c:v>
                </c:pt>
                <c:pt idx="7124">
                  <c:v>504.135</c:v>
                </c:pt>
                <c:pt idx="7125">
                  <c:v>504.136</c:v>
                </c:pt>
                <c:pt idx="7126">
                  <c:v>504.148</c:v>
                </c:pt>
                <c:pt idx="7127">
                  <c:v>504.152</c:v>
                </c:pt>
                <c:pt idx="7128">
                  <c:v>504.153</c:v>
                </c:pt>
                <c:pt idx="7129">
                  <c:v>504.164</c:v>
                </c:pt>
                <c:pt idx="7130">
                  <c:v>504.165</c:v>
                </c:pt>
                <c:pt idx="7131">
                  <c:v>504.167</c:v>
                </c:pt>
                <c:pt idx="7132">
                  <c:v>504.17</c:v>
                </c:pt>
                <c:pt idx="7133">
                  <c:v>504.171</c:v>
                </c:pt>
                <c:pt idx="7134">
                  <c:v>504.174</c:v>
                </c:pt>
                <c:pt idx="7135">
                  <c:v>504.193</c:v>
                </c:pt>
                <c:pt idx="7136">
                  <c:v>504.195</c:v>
                </c:pt>
                <c:pt idx="7137">
                  <c:v>504.196</c:v>
                </c:pt>
                <c:pt idx="7138">
                  <c:v>504.2</c:v>
                </c:pt>
                <c:pt idx="7139">
                  <c:v>504.202</c:v>
                </c:pt>
                <c:pt idx="7140">
                  <c:v>504.207</c:v>
                </c:pt>
                <c:pt idx="7141">
                  <c:v>504.21</c:v>
                </c:pt>
                <c:pt idx="7142">
                  <c:v>504.211</c:v>
                </c:pt>
                <c:pt idx="7143">
                  <c:v>504.214</c:v>
                </c:pt>
                <c:pt idx="7144">
                  <c:v>504.215</c:v>
                </c:pt>
                <c:pt idx="7145">
                  <c:v>504.218</c:v>
                </c:pt>
                <c:pt idx="7146">
                  <c:v>504.219</c:v>
                </c:pt>
                <c:pt idx="7147">
                  <c:v>504.222</c:v>
                </c:pt>
                <c:pt idx="7148">
                  <c:v>504.223</c:v>
                </c:pt>
                <c:pt idx="7149">
                  <c:v>504.227</c:v>
                </c:pt>
                <c:pt idx="7150">
                  <c:v>504.237</c:v>
                </c:pt>
                <c:pt idx="7151">
                  <c:v>504.238</c:v>
                </c:pt>
                <c:pt idx="7152">
                  <c:v>504.239</c:v>
                </c:pt>
                <c:pt idx="7153">
                  <c:v>504.24</c:v>
                </c:pt>
                <c:pt idx="7154">
                  <c:v>504.246</c:v>
                </c:pt>
                <c:pt idx="7155">
                  <c:v>504.258</c:v>
                </c:pt>
                <c:pt idx="7156">
                  <c:v>504.26</c:v>
                </c:pt>
                <c:pt idx="7157">
                  <c:v>504.261</c:v>
                </c:pt>
                <c:pt idx="7158">
                  <c:v>504.262</c:v>
                </c:pt>
                <c:pt idx="7159">
                  <c:v>504.263</c:v>
                </c:pt>
                <c:pt idx="7160">
                  <c:v>504.266</c:v>
                </c:pt>
                <c:pt idx="7161">
                  <c:v>504.27</c:v>
                </c:pt>
                <c:pt idx="7162">
                  <c:v>504.273</c:v>
                </c:pt>
                <c:pt idx="7163">
                  <c:v>504.275</c:v>
                </c:pt>
                <c:pt idx="7164">
                  <c:v>504.276</c:v>
                </c:pt>
                <c:pt idx="7165">
                  <c:v>504.279</c:v>
                </c:pt>
                <c:pt idx="7166">
                  <c:v>504.282</c:v>
                </c:pt>
                <c:pt idx="7167">
                  <c:v>504.294</c:v>
                </c:pt>
                <c:pt idx="7168">
                  <c:v>504.297</c:v>
                </c:pt>
                <c:pt idx="7169">
                  <c:v>504.309</c:v>
                </c:pt>
                <c:pt idx="7170">
                  <c:v>504.311</c:v>
                </c:pt>
                <c:pt idx="7171">
                  <c:v>504.314</c:v>
                </c:pt>
                <c:pt idx="7172">
                  <c:v>504.315</c:v>
                </c:pt>
                <c:pt idx="7173">
                  <c:v>504.318</c:v>
                </c:pt>
                <c:pt idx="7174">
                  <c:v>504.32</c:v>
                </c:pt>
                <c:pt idx="7175">
                  <c:v>504.331</c:v>
                </c:pt>
                <c:pt idx="7176">
                  <c:v>504.341</c:v>
                </c:pt>
                <c:pt idx="7177">
                  <c:v>504.354</c:v>
                </c:pt>
                <c:pt idx="7178">
                  <c:v>504.358</c:v>
                </c:pt>
                <c:pt idx="7179">
                  <c:v>504.361</c:v>
                </c:pt>
                <c:pt idx="7180">
                  <c:v>504.362</c:v>
                </c:pt>
                <c:pt idx="7181">
                  <c:v>504.366</c:v>
                </c:pt>
                <c:pt idx="7182">
                  <c:v>504.367</c:v>
                </c:pt>
                <c:pt idx="7183">
                  <c:v>504.369</c:v>
                </c:pt>
                <c:pt idx="7184">
                  <c:v>504.372</c:v>
                </c:pt>
                <c:pt idx="7185">
                  <c:v>504.373</c:v>
                </c:pt>
                <c:pt idx="7186">
                  <c:v>504.385</c:v>
                </c:pt>
                <c:pt idx="7187">
                  <c:v>504.386</c:v>
                </c:pt>
                <c:pt idx="7188">
                  <c:v>504.387</c:v>
                </c:pt>
                <c:pt idx="7189">
                  <c:v>504.39</c:v>
                </c:pt>
                <c:pt idx="7190">
                  <c:v>504.393</c:v>
                </c:pt>
                <c:pt idx="7191">
                  <c:v>504.394</c:v>
                </c:pt>
                <c:pt idx="7192">
                  <c:v>504.395</c:v>
                </c:pt>
                <c:pt idx="7193">
                  <c:v>504.401</c:v>
                </c:pt>
                <c:pt idx="7194">
                  <c:v>504.404</c:v>
                </c:pt>
                <c:pt idx="7195">
                  <c:v>504.405</c:v>
                </c:pt>
                <c:pt idx="7196">
                  <c:v>504.41</c:v>
                </c:pt>
                <c:pt idx="7197">
                  <c:v>504.422</c:v>
                </c:pt>
                <c:pt idx="7198">
                  <c:v>504.635</c:v>
                </c:pt>
                <c:pt idx="7199">
                  <c:v>504.637</c:v>
                </c:pt>
                <c:pt idx="7200">
                  <c:v>504.638</c:v>
                </c:pt>
                <c:pt idx="7201">
                  <c:v>504.639</c:v>
                </c:pt>
                <c:pt idx="7202">
                  <c:v>504.651</c:v>
                </c:pt>
                <c:pt idx="7203">
                  <c:v>504.663</c:v>
                </c:pt>
                <c:pt idx="7204">
                  <c:v>504.664</c:v>
                </c:pt>
                <c:pt idx="7205">
                  <c:v>504.667</c:v>
                </c:pt>
                <c:pt idx="7206">
                  <c:v>504.668</c:v>
                </c:pt>
                <c:pt idx="7207">
                  <c:v>504.67</c:v>
                </c:pt>
                <c:pt idx="7208">
                  <c:v>504.671</c:v>
                </c:pt>
                <c:pt idx="7209">
                  <c:v>504.682</c:v>
                </c:pt>
                <c:pt idx="7210">
                  <c:v>504.691</c:v>
                </c:pt>
                <c:pt idx="7211">
                  <c:v>504.692</c:v>
                </c:pt>
                <c:pt idx="7212">
                  <c:v>504.693</c:v>
                </c:pt>
                <c:pt idx="7213">
                  <c:v>504.697</c:v>
                </c:pt>
                <c:pt idx="7214">
                  <c:v>504.698</c:v>
                </c:pt>
                <c:pt idx="7215">
                  <c:v>504.701</c:v>
                </c:pt>
                <c:pt idx="7216">
                  <c:v>504.703</c:v>
                </c:pt>
                <c:pt idx="7217">
                  <c:v>504.706</c:v>
                </c:pt>
                <c:pt idx="7218">
                  <c:v>504.707</c:v>
                </c:pt>
                <c:pt idx="7219">
                  <c:v>504.711</c:v>
                </c:pt>
                <c:pt idx="7220">
                  <c:v>504.712</c:v>
                </c:pt>
                <c:pt idx="7221">
                  <c:v>504.715</c:v>
                </c:pt>
                <c:pt idx="7222">
                  <c:v>504.716</c:v>
                </c:pt>
                <c:pt idx="7223">
                  <c:v>504.718</c:v>
                </c:pt>
                <c:pt idx="7224">
                  <c:v>504.719</c:v>
                </c:pt>
                <c:pt idx="7225">
                  <c:v>504.72</c:v>
                </c:pt>
                <c:pt idx="7226">
                  <c:v>504.721</c:v>
                </c:pt>
                <c:pt idx="7227">
                  <c:v>504.723</c:v>
                </c:pt>
                <c:pt idx="7228">
                  <c:v>504.727</c:v>
                </c:pt>
                <c:pt idx="7229">
                  <c:v>504.737</c:v>
                </c:pt>
                <c:pt idx="7230">
                  <c:v>504.744</c:v>
                </c:pt>
                <c:pt idx="7231">
                  <c:v>504.745</c:v>
                </c:pt>
                <c:pt idx="7232">
                  <c:v>504.748</c:v>
                </c:pt>
                <c:pt idx="7233">
                  <c:v>504.75</c:v>
                </c:pt>
                <c:pt idx="7234">
                  <c:v>504.751</c:v>
                </c:pt>
                <c:pt idx="7235">
                  <c:v>504.752</c:v>
                </c:pt>
                <c:pt idx="7236">
                  <c:v>504.755</c:v>
                </c:pt>
                <c:pt idx="7237">
                  <c:v>504.756</c:v>
                </c:pt>
                <c:pt idx="7238">
                  <c:v>504.757</c:v>
                </c:pt>
                <c:pt idx="7239">
                  <c:v>504.759</c:v>
                </c:pt>
                <c:pt idx="7240">
                  <c:v>504.761</c:v>
                </c:pt>
                <c:pt idx="7241">
                  <c:v>504.763</c:v>
                </c:pt>
                <c:pt idx="7242">
                  <c:v>504.765</c:v>
                </c:pt>
                <c:pt idx="7243">
                  <c:v>504.768</c:v>
                </c:pt>
                <c:pt idx="7244">
                  <c:v>504.769</c:v>
                </c:pt>
                <c:pt idx="7245">
                  <c:v>504.771</c:v>
                </c:pt>
                <c:pt idx="7246">
                  <c:v>504.774</c:v>
                </c:pt>
                <c:pt idx="7247">
                  <c:v>504.775</c:v>
                </c:pt>
                <c:pt idx="7248">
                  <c:v>504.776</c:v>
                </c:pt>
                <c:pt idx="7249">
                  <c:v>504.782</c:v>
                </c:pt>
                <c:pt idx="7250">
                  <c:v>504.783</c:v>
                </c:pt>
                <c:pt idx="7251">
                  <c:v>504.784</c:v>
                </c:pt>
                <c:pt idx="7252">
                  <c:v>504.787</c:v>
                </c:pt>
                <c:pt idx="7253">
                  <c:v>504.79</c:v>
                </c:pt>
                <c:pt idx="7254">
                  <c:v>504.792</c:v>
                </c:pt>
                <c:pt idx="7255">
                  <c:v>504.798</c:v>
                </c:pt>
                <c:pt idx="7256">
                  <c:v>504.801</c:v>
                </c:pt>
                <c:pt idx="7257">
                  <c:v>504.802</c:v>
                </c:pt>
                <c:pt idx="7258">
                  <c:v>504.804</c:v>
                </c:pt>
                <c:pt idx="7259">
                  <c:v>504.805</c:v>
                </c:pt>
                <c:pt idx="7260">
                  <c:v>504.806</c:v>
                </c:pt>
                <c:pt idx="7261">
                  <c:v>504.809</c:v>
                </c:pt>
                <c:pt idx="7262">
                  <c:v>504.812</c:v>
                </c:pt>
                <c:pt idx="7263">
                  <c:v>504.816</c:v>
                </c:pt>
                <c:pt idx="7264">
                  <c:v>504.817</c:v>
                </c:pt>
                <c:pt idx="7265">
                  <c:v>504.818</c:v>
                </c:pt>
                <c:pt idx="7266">
                  <c:v>504.822</c:v>
                </c:pt>
                <c:pt idx="7267">
                  <c:v>504.823</c:v>
                </c:pt>
                <c:pt idx="7268">
                  <c:v>504.825</c:v>
                </c:pt>
                <c:pt idx="7269">
                  <c:v>504.826</c:v>
                </c:pt>
                <c:pt idx="7270">
                  <c:v>504.827</c:v>
                </c:pt>
                <c:pt idx="7271">
                  <c:v>504.828</c:v>
                </c:pt>
                <c:pt idx="7272">
                  <c:v>504.833</c:v>
                </c:pt>
                <c:pt idx="7273">
                  <c:v>504.844</c:v>
                </c:pt>
                <c:pt idx="7274">
                  <c:v>504.845</c:v>
                </c:pt>
                <c:pt idx="7275">
                  <c:v>504.846</c:v>
                </c:pt>
                <c:pt idx="7276">
                  <c:v>504.848</c:v>
                </c:pt>
                <c:pt idx="7277">
                  <c:v>504.851</c:v>
                </c:pt>
                <c:pt idx="7278">
                  <c:v>504.854</c:v>
                </c:pt>
                <c:pt idx="7279">
                  <c:v>504.866</c:v>
                </c:pt>
                <c:pt idx="7280">
                  <c:v>504.867</c:v>
                </c:pt>
                <c:pt idx="7281">
                  <c:v>504.87</c:v>
                </c:pt>
                <c:pt idx="7282">
                  <c:v>504.871</c:v>
                </c:pt>
                <c:pt idx="7283">
                  <c:v>504.876</c:v>
                </c:pt>
                <c:pt idx="7284">
                  <c:v>504.907</c:v>
                </c:pt>
                <c:pt idx="7285">
                  <c:v>504.909</c:v>
                </c:pt>
                <c:pt idx="7286">
                  <c:v>504.91</c:v>
                </c:pt>
                <c:pt idx="7287">
                  <c:v>504.912</c:v>
                </c:pt>
                <c:pt idx="7288">
                  <c:v>504.915</c:v>
                </c:pt>
                <c:pt idx="7289">
                  <c:v>504.916</c:v>
                </c:pt>
                <c:pt idx="7290">
                  <c:v>504.929</c:v>
                </c:pt>
                <c:pt idx="7291">
                  <c:v>504.93</c:v>
                </c:pt>
                <c:pt idx="7292">
                  <c:v>504.933</c:v>
                </c:pt>
                <c:pt idx="7293">
                  <c:v>504.935</c:v>
                </c:pt>
                <c:pt idx="7294">
                  <c:v>504.936</c:v>
                </c:pt>
                <c:pt idx="7295">
                  <c:v>504.937</c:v>
                </c:pt>
                <c:pt idx="7296">
                  <c:v>504.941</c:v>
                </c:pt>
                <c:pt idx="7297">
                  <c:v>504.945</c:v>
                </c:pt>
                <c:pt idx="7298">
                  <c:v>504.946</c:v>
                </c:pt>
                <c:pt idx="7299">
                  <c:v>504.949</c:v>
                </c:pt>
                <c:pt idx="7300">
                  <c:v>504.96</c:v>
                </c:pt>
                <c:pt idx="7301">
                  <c:v>504.961</c:v>
                </c:pt>
                <c:pt idx="7302">
                  <c:v>504.963</c:v>
                </c:pt>
                <c:pt idx="7303">
                  <c:v>504.964</c:v>
                </c:pt>
                <c:pt idx="7304">
                  <c:v>504.967</c:v>
                </c:pt>
                <c:pt idx="7305">
                  <c:v>504.968</c:v>
                </c:pt>
                <c:pt idx="7306">
                  <c:v>504.973</c:v>
                </c:pt>
                <c:pt idx="7307">
                  <c:v>504.974</c:v>
                </c:pt>
                <c:pt idx="7308">
                  <c:v>504.977</c:v>
                </c:pt>
                <c:pt idx="7309">
                  <c:v>504.988</c:v>
                </c:pt>
                <c:pt idx="7310">
                  <c:v>504.989</c:v>
                </c:pt>
                <c:pt idx="7311">
                  <c:v>505.015</c:v>
                </c:pt>
                <c:pt idx="7312">
                  <c:v>505.016</c:v>
                </c:pt>
                <c:pt idx="7313">
                  <c:v>505.018</c:v>
                </c:pt>
                <c:pt idx="7314">
                  <c:v>505.019</c:v>
                </c:pt>
                <c:pt idx="7315">
                  <c:v>505.022</c:v>
                </c:pt>
                <c:pt idx="7316">
                  <c:v>505.023</c:v>
                </c:pt>
                <c:pt idx="7317">
                  <c:v>505.024</c:v>
                </c:pt>
                <c:pt idx="7318">
                  <c:v>505.026</c:v>
                </c:pt>
                <c:pt idx="7319">
                  <c:v>505.029</c:v>
                </c:pt>
                <c:pt idx="7320">
                  <c:v>505.041</c:v>
                </c:pt>
                <c:pt idx="7321">
                  <c:v>505.044</c:v>
                </c:pt>
                <c:pt idx="7322">
                  <c:v>505.045</c:v>
                </c:pt>
                <c:pt idx="7323">
                  <c:v>505.046</c:v>
                </c:pt>
                <c:pt idx="7324">
                  <c:v>505.047</c:v>
                </c:pt>
                <c:pt idx="7325">
                  <c:v>505.049</c:v>
                </c:pt>
                <c:pt idx="7326">
                  <c:v>505.053</c:v>
                </c:pt>
                <c:pt idx="7327">
                  <c:v>505.054</c:v>
                </c:pt>
                <c:pt idx="7328">
                  <c:v>505.064</c:v>
                </c:pt>
                <c:pt idx="7329">
                  <c:v>505.074</c:v>
                </c:pt>
                <c:pt idx="7330">
                  <c:v>505.078</c:v>
                </c:pt>
                <c:pt idx="7331">
                  <c:v>505.079</c:v>
                </c:pt>
                <c:pt idx="7332">
                  <c:v>505.082</c:v>
                </c:pt>
                <c:pt idx="7333">
                  <c:v>505.083</c:v>
                </c:pt>
                <c:pt idx="7334">
                  <c:v>505.084</c:v>
                </c:pt>
                <c:pt idx="7335">
                  <c:v>505.087</c:v>
                </c:pt>
                <c:pt idx="7336">
                  <c:v>505.088</c:v>
                </c:pt>
                <c:pt idx="7337">
                  <c:v>505.089</c:v>
                </c:pt>
                <c:pt idx="7338">
                  <c:v>505.092</c:v>
                </c:pt>
                <c:pt idx="7339">
                  <c:v>505.093</c:v>
                </c:pt>
                <c:pt idx="7340">
                  <c:v>505.095</c:v>
                </c:pt>
                <c:pt idx="7341">
                  <c:v>505.111</c:v>
                </c:pt>
                <c:pt idx="7342">
                  <c:v>505.114</c:v>
                </c:pt>
                <c:pt idx="7343">
                  <c:v>505.125</c:v>
                </c:pt>
                <c:pt idx="7344">
                  <c:v>505.128</c:v>
                </c:pt>
                <c:pt idx="7345">
                  <c:v>505.132</c:v>
                </c:pt>
                <c:pt idx="7346">
                  <c:v>505.137</c:v>
                </c:pt>
                <c:pt idx="7347">
                  <c:v>505.14</c:v>
                </c:pt>
                <c:pt idx="7348">
                  <c:v>505.141</c:v>
                </c:pt>
                <c:pt idx="7349">
                  <c:v>505.142</c:v>
                </c:pt>
                <c:pt idx="7350">
                  <c:v>505.144</c:v>
                </c:pt>
                <c:pt idx="7351">
                  <c:v>505.145</c:v>
                </c:pt>
                <c:pt idx="7352">
                  <c:v>505.149</c:v>
                </c:pt>
                <c:pt idx="7353">
                  <c:v>505.152</c:v>
                </c:pt>
                <c:pt idx="7354">
                  <c:v>505.154</c:v>
                </c:pt>
                <c:pt idx="7355">
                  <c:v>505.155</c:v>
                </c:pt>
                <c:pt idx="7356">
                  <c:v>505.156</c:v>
                </c:pt>
                <c:pt idx="7357">
                  <c:v>505.157</c:v>
                </c:pt>
                <c:pt idx="7358">
                  <c:v>505.159</c:v>
                </c:pt>
                <c:pt idx="7359">
                  <c:v>505.163</c:v>
                </c:pt>
                <c:pt idx="7360">
                  <c:v>505.166</c:v>
                </c:pt>
                <c:pt idx="7361">
                  <c:v>505.167</c:v>
                </c:pt>
                <c:pt idx="7362">
                  <c:v>505.168</c:v>
                </c:pt>
                <c:pt idx="7363">
                  <c:v>505.17</c:v>
                </c:pt>
                <c:pt idx="7364">
                  <c:v>505.171</c:v>
                </c:pt>
                <c:pt idx="7365">
                  <c:v>505.174</c:v>
                </c:pt>
                <c:pt idx="7366">
                  <c:v>505.178</c:v>
                </c:pt>
                <c:pt idx="7367">
                  <c:v>505.189</c:v>
                </c:pt>
                <c:pt idx="7368">
                  <c:v>505.198</c:v>
                </c:pt>
                <c:pt idx="7369">
                  <c:v>505.2</c:v>
                </c:pt>
                <c:pt idx="7370">
                  <c:v>505.203</c:v>
                </c:pt>
                <c:pt idx="7371">
                  <c:v>505.206</c:v>
                </c:pt>
                <c:pt idx="7372">
                  <c:v>505.208</c:v>
                </c:pt>
                <c:pt idx="7373">
                  <c:v>505.221</c:v>
                </c:pt>
                <c:pt idx="7374">
                  <c:v>505.222</c:v>
                </c:pt>
                <c:pt idx="7375">
                  <c:v>505.225</c:v>
                </c:pt>
                <c:pt idx="7376">
                  <c:v>505.226</c:v>
                </c:pt>
                <c:pt idx="7377">
                  <c:v>505.231</c:v>
                </c:pt>
                <c:pt idx="7378">
                  <c:v>505.239</c:v>
                </c:pt>
                <c:pt idx="7379">
                  <c:v>505.241</c:v>
                </c:pt>
                <c:pt idx="7380">
                  <c:v>505.245</c:v>
                </c:pt>
                <c:pt idx="7381">
                  <c:v>505.246</c:v>
                </c:pt>
                <c:pt idx="7382">
                  <c:v>505.247</c:v>
                </c:pt>
                <c:pt idx="7383">
                  <c:v>505.249</c:v>
                </c:pt>
                <c:pt idx="7384">
                  <c:v>505.25</c:v>
                </c:pt>
                <c:pt idx="7385">
                  <c:v>505.252</c:v>
                </c:pt>
                <c:pt idx="7386">
                  <c:v>505.253</c:v>
                </c:pt>
                <c:pt idx="7387">
                  <c:v>505.255</c:v>
                </c:pt>
                <c:pt idx="7388">
                  <c:v>505.256</c:v>
                </c:pt>
                <c:pt idx="7389">
                  <c:v>505.257</c:v>
                </c:pt>
                <c:pt idx="7390">
                  <c:v>505.262</c:v>
                </c:pt>
                <c:pt idx="7391">
                  <c:v>505.265</c:v>
                </c:pt>
                <c:pt idx="7392">
                  <c:v>505.266</c:v>
                </c:pt>
                <c:pt idx="7393">
                  <c:v>505.267</c:v>
                </c:pt>
                <c:pt idx="7394">
                  <c:v>505.28</c:v>
                </c:pt>
                <c:pt idx="7395">
                  <c:v>505.285</c:v>
                </c:pt>
                <c:pt idx="7396">
                  <c:v>505.286</c:v>
                </c:pt>
                <c:pt idx="7397">
                  <c:v>505.287</c:v>
                </c:pt>
                <c:pt idx="7398">
                  <c:v>505.289</c:v>
                </c:pt>
                <c:pt idx="7399">
                  <c:v>505.3</c:v>
                </c:pt>
                <c:pt idx="7400">
                  <c:v>505.302</c:v>
                </c:pt>
                <c:pt idx="7401">
                  <c:v>505.303</c:v>
                </c:pt>
                <c:pt idx="7402">
                  <c:v>505.305</c:v>
                </c:pt>
                <c:pt idx="7403">
                  <c:v>505.306</c:v>
                </c:pt>
                <c:pt idx="7404">
                  <c:v>506.155</c:v>
                </c:pt>
                <c:pt idx="7405">
                  <c:v>506.166</c:v>
                </c:pt>
                <c:pt idx="7406">
                  <c:v>506.168</c:v>
                </c:pt>
                <c:pt idx="7407">
                  <c:v>506.17</c:v>
                </c:pt>
                <c:pt idx="7408">
                  <c:v>506.172</c:v>
                </c:pt>
                <c:pt idx="7409">
                  <c:v>506.181</c:v>
                </c:pt>
                <c:pt idx="7410">
                  <c:v>506.183</c:v>
                </c:pt>
                <c:pt idx="7411">
                  <c:v>506.185</c:v>
                </c:pt>
                <c:pt idx="7412">
                  <c:v>506.189</c:v>
                </c:pt>
                <c:pt idx="7413">
                  <c:v>506.19</c:v>
                </c:pt>
                <c:pt idx="7414">
                  <c:v>506.193</c:v>
                </c:pt>
                <c:pt idx="7415">
                  <c:v>506.196</c:v>
                </c:pt>
                <c:pt idx="7416">
                  <c:v>506.197</c:v>
                </c:pt>
                <c:pt idx="7417">
                  <c:v>506.204</c:v>
                </c:pt>
                <c:pt idx="7418">
                  <c:v>506.207</c:v>
                </c:pt>
                <c:pt idx="7419">
                  <c:v>506.208</c:v>
                </c:pt>
                <c:pt idx="7420">
                  <c:v>506.213</c:v>
                </c:pt>
                <c:pt idx="7421">
                  <c:v>506.214</c:v>
                </c:pt>
                <c:pt idx="7422">
                  <c:v>506.215</c:v>
                </c:pt>
                <c:pt idx="7423">
                  <c:v>506.217</c:v>
                </c:pt>
                <c:pt idx="7424">
                  <c:v>506.218</c:v>
                </c:pt>
                <c:pt idx="7425">
                  <c:v>506.221</c:v>
                </c:pt>
                <c:pt idx="7426">
                  <c:v>506.224</c:v>
                </c:pt>
                <c:pt idx="7427">
                  <c:v>506.225</c:v>
                </c:pt>
                <c:pt idx="7428">
                  <c:v>506.228</c:v>
                </c:pt>
                <c:pt idx="7429">
                  <c:v>506.229</c:v>
                </c:pt>
                <c:pt idx="7430">
                  <c:v>506.231</c:v>
                </c:pt>
                <c:pt idx="7431">
                  <c:v>506.232</c:v>
                </c:pt>
                <c:pt idx="7432">
                  <c:v>506.233</c:v>
                </c:pt>
                <c:pt idx="7433">
                  <c:v>506.235</c:v>
                </c:pt>
                <c:pt idx="7434">
                  <c:v>506.238</c:v>
                </c:pt>
                <c:pt idx="7435">
                  <c:v>506.244</c:v>
                </c:pt>
                <c:pt idx="7436">
                  <c:v>506.247</c:v>
                </c:pt>
                <c:pt idx="7437">
                  <c:v>506.251</c:v>
                </c:pt>
                <c:pt idx="7438">
                  <c:v>506.254</c:v>
                </c:pt>
                <c:pt idx="7439">
                  <c:v>506.256</c:v>
                </c:pt>
                <c:pt idx="7440">
                  <c:v>506.292</c:v>
                </c:pt>
                <c:pt idx="7441">
                  <c:v>506.295</c:v>
                </c:pt>
                <c:pt idx="7442">
                  <c:v>506.296</c:v>
                </c:pt>
                <c:pt idx="7443">
                  <c:v>506.299</c:v>
                </c:pt>
                <c:pt idx="7444">
                  <c:v>506.3</c:v>
                </c:pt>
                <c:pt idx="7445">
                  <c:v>506.302</c:v>
                </c:pt>
                <c:pt idx="7446">
                  <c:v>506.313</c:v>
                </c:pt>
                <c:pt idx="7447">
                  <c:v>506.315</c:v>
                </c:pt>
                <c:pt idx="7448">
                  <c:v>506.328</c:v>
                </c:pt>
                <c:pt idx="7449">
                  <c:v>506.329</c:v>
                </c:pt>
                <c:pt idx="7450">
                  <c:v>506.333</c:v>
                </c:pt>
                <c:pt idx="7451">
                  <c:v>506.335</c:v>
                </c:pt>
                <c:pt idx="7452">
                  <c:v>506.346</c:v>
                </c:pt>
                <c:pt idx="7453">
                  <c:v>506.347</c:v>
                </c:pt>
                <c:pt idx="7454">
                  <c:v>506.348</c:v>
                </c:pt>
                <c:pt idx="7455">
                  <c:v>506.349</c:v>
                </c:pt>
                <c:pt idx="7456">
                  <c:v>506.356</c:v>
                </c:pt>
                <c:pt idx="7457">
                  <c:v>506.358</c:v>
                </c:pt>
                <c:pt idx="7458">
                  <c:v>506.359</c:v>
                </c:pt>
                <c:pt idx="7459">
                  <c:v>506.36</c:v>
                </c:pt>
                <c:pt idx="7460">
                  <c:v>506.361</c:v>
                </c:pt>
                <c:pt idx="7461">
                  <c:v>506.363</c:v>
                </c:pt>
                <c:pt idx="7462">
                  <c:v>506.364</c:v>
                </c:pt>
                <c:pt idx="7463">
                  <c:v>506.365</c:v>
                </c:pt>
                <c:pt idx="7464">
                  <c:v>506.375</c:v>
                </c:pt>
                <c:pt idx="7465">
                  <c:v>506.379</c:v>
                </c:pt>
                <c:pt idx="7466">
                  <c:v>506.38</c:v>
                </c:pt>
                <c:pt idx="7467">
                  <c:v>506.381</c:v>
                </c:pt>
                <c:pt idx="7468">
                  <c:v>506.382</c:v>
                </c:pt>
                <c:pt idx="7469">
                  <c:v>506.384</c:v>
                </c:pt>
                <c:pt idx="7470">
                  <c:v>506.385</c:v>
                </c:pt>
                <c:pt idx="7471">
                  <c:v>506.386</c:v>
                </c:pt>
                <c:pt idx="7472">
                  <c:v>506.387</c:v>
                </c:pt>
                <c:pt idx="7473">
                  <c:v>506.39</c:v>
                </c:pt>
                <c:pt idx="7474">
                  <c:v>506.393</c:v>
                </c:pt>
                <c:pt idx="7475">
                  <c:v>506.394</c:v>
                </c:pt>
                <c:pt idx="7476">
                  <c:v>506.399</c:v>
                </c:pt>
                <c:pt idx="7477">
                  <c:v>506.403</c:v>
                </c:pt>
                <c:pt idx="7478">
                  <c:v>506.406</c:v>
                </c:pt>
                <c:pt idx="7479">
                  <c:v>506.41</c:v>
                </c:pt>
                <c:pt idx="7480">
                  <c:v>506.411</c:v>
                </c:pt>
                <c:pt idx="7481">
                  <c:v>506.412</c:v>
                </c:pt>
                <c:pt idx="7482">
                  <c:v>506.416</c:v>
                </c:pt>
                <c:pt idx="7483">
                  <c:v>506.418</c:v>
                </c:pt>
                <c:pt idx="7484">
                  <c:v>506.419</c:v>
                </c:pt>
                <c:pt idx="7485">
                  <c:v>506.431</c:v>
                </c:pt>
                <c:pt idx="7486">
                  <c:v>506.432</c:v>
                </c:pt>
                <c:pt idx="7487">
                  <c:v>506.433</c:v>
                </c:pt>
                <c:pt idx="7488">
                  <c:v>506.438</c:v>
                </c:pt>
                <c:pt idx="7489">
                  <c:v>506.448</c:v>
                </c:pt>
                <c:pt idx="7490">
                  <c:v>506.459</c:v>
                </c:pt>
                <c:pt idx="7491">
                  <c:v>506.468</c:v>
                </c:pt>
                <c:pt idx="7492">
                  <c:v>506.471</c:v>
                </c:pt>
                <c:pt idx="7493">
                  <c:v>506.475</c:v>
                </c:pt>
                <c:pt idx="7494">
                  <c:v>506.477</c:v>
                </c:pt>
                <c:pt idx="7495">
                  <c:v>506.479</c:v>
                </c:pt>
                <c:pt idx="7496">
                  <c:v>506.48</c:v>
                </c:pt>
                <c:pt idx="7497">
                  <c:v>506.481</c:v>
                </c:pt>
                <c:pt idx="7498">
                  <c:v>506.486</c:v>
                </c:pt>
                <c:pt idx="7499">
                  <c:v>506.489</c:v>
                </c:pt>
                <c:pt idx="7500">
                  <c:v>506.49</c:v>
                </c:pt>
                <c:pt idx="7501">
                  <c:v>506.491</c:v>
                </c:pt>
                <c:pt idx="7502">
                  <c:v>506.493</c:v>
                </c:pt>
                <c:pt idx="7503">
                  <c:v>506.494</c:v>
                </c:pt>
                <c:pt idx="7504">
                  <c:v>506.495</c:v>
                </c:pt>
                <c:pt idx="7505">
                  <c:v>506.498</c:v>
                </c:pt>
                <c:pt idx="7506">
                  <c:v>506.499</c:v>
                </c:pt>
                <c:pt idx="7507">
                  <c:v>506.501</c:v>
                </c:pt>
                <c:pt idx="7508">
                  <c:v>506.502</c:v>
                </c:pt>
                <c:pt idx="7509">
                  <c:v>506.503</c:v>
                </c:pt>
                <c:pt idx="7510">
                  <c:v>506.524</c:v>
                </c:pt>
                <c:pt idx="7511">
                  <c:v>506.527</c:v>
                </c:pt>
                <c:pt idx="7512">
                  <c:v>506.535</c:v>
                </c:pt>
                <c:pt idx="7513">
                  <c:v>506.538</c:v>
                </c:pt>
                <c:pt idx="7514">
                  <c:v>506.539</c:v>
                </c:pt>
                <c:pt idx="7515">
                  <c:v>506.54</c:v>
                </c:pt>
                <c:pt idx="7516">
                  <c:v>506.551</c:v>
                </c:pt>
                <c:pt idx="7517">
                  <c:v>506.555</c:v>
                </c:pt>
                <c:pt idx="7518">
                  <c:v>506.559</c:v>
                </c:pt>
                <c:pt idx="7519">
                  <c:v>506.561</c:v>
                </c:pt>
                <c:pt idx="7520">
                  <c:v>506.563</c:v>
                </c:pt>
                <c:pt idx="7521">
                  <c:v>506.564</c:v>
                </c:pt>
                <c:pt idx="7522">
                  <c:v>506.568</c:v>
                </c:pt>
                <c:pt idx="7523">
                  <c:v>506.571</c:v>
                </c:pt>
                <c:pt idx="7524">
                  <c:v>506.572</c:v>
                </c:pt>
                <c:pt idx="7525">
                  <c:v>506.573</c:v>
                </c:pt>
                <c:pt idx="7526">
                  <c:v>506.575</c:v>
                </c:pt>
                <c:pt idx="7527">
                  <c:v>506.577</c:v>
                </c:pt>
                <c:pt idx="7528">
                  <c:v>506.579</c:v>
                </c:pt>
                <c:pt idx="7529">
                  <c:v>506.599</c:v>
                </c:pt>
                <c:pt idx="7530">
                  <c:v>506.6</c:v>
                </c:pt>
                <c:pt idx="7531">
                  <c:v>506.605</c:v>
                </c:pt>
                <c:pt idx="7532">
                  <c:v>506.606</c:v>
                </c:pt>
                <c:pt idx="7533">
                  <c:v>506.607</c:v>
                </c:pt>
                <c:pt idx="7534">
                  <c:v>506.609</c:v>
                </c:pt>
                <c:pt idx="7535">
                  <c:v>506.613</c:v>
                </c:pt>
                <c:pt idx="7536">
                  <c:v>506.617</c:v>
                </c:pt>
                <c:pt idx="7537">
                  <c:v>506.621</c:v>
                </c:pt>
                <c:pt idx="7538">
                  <c:v>506.633</c:v>
                </c:pt>
                <c:pt idx="7539">
                  <c:v>506.634</c:v>
                </c:pt>
                <c:pt idx="7540">
                  <c:v>506.636</c:v>
                </c:pt>
                <c:pt idx="7541">
                  <c:v>506.637</c:v>
                </c:pt>
                <c:pt idx="7542">
                  <c:v>506.65</c:v>
                </c:pt>
                <c:pt idx="7543">
                  <c:v>506.651</c:v>
                </c:pt>
                <c:pt idx="7544">
                  <c:v>506.653</c:v>
                </c:pt>
                <c:pt idx="7545">
                  <c:v>506.656</c:v>
                </c:pt>
                <c:pt idx="7546">
                  <c:v>506.674</c:v>
                </c:pt>
                <c:pt idx="7547">
                  <c:v>506.676</c:v>
                </c:pt>
                <c:pt idx="7548">
                  <c:v>506.677</c:v>
                </c:pt>
                <c:pt idx="7549">
                  <c:v>506.678</c:v>
                </c:pt>
                <c:pt idx="7550">
                  <c:v>506.68</c:v>
                </c:pt>
                <c:pt idx="7551">
                  <c:v>506.681</c:v>
                </c:pt>
                <c:pt idx="7552">
                  <c:v>506.697</c:v>
                </c:pt>
                <c:pt idx="7553">
                  <c:v>506.7</c:v>
                </c:pt>
                <c:pt idx="7554">
                  <c:v>506.701</c:v>
                </c:pt>
                <c:pt idx="7555">
                  <c:v>506.704</c:v>
                </c:pt>
                <c:pt idx="7556">
                  <c:v>506.706</c:v>
                </c:pt>
                <c:pt idx="7557">
                  <c:v>506.707</c:v>
                </c:pt>
                <c:pt idx="7558">
                  <c:v>506.71</c:v>
                </c:pt>
                <c:pt idx="7559">
                  <c:v>506.714</c:v>
                </c:pt>
                <c:pt idx="7560">
                  <c:v>506.715</c:v>
                </c:pt>
                <c:pt idx="7561">
                  <c:v>506.719</c:v>
                </c:pt>
                <c:pt idx="7562">
                  <c:v>506.729</c:v>
                </c:pt>
                <c:pt idx="7563">
                  <c:v>506.738</c:v>
                </c:pt>
                <c:pt idx="7564">
                  <c:v>506.74</c:v>
                </c:pt>
                <c:pt idx="7565">
                  <c:v>506.741</c:v>
                </c:pt>
                <c:pt idx="7566">
                  <c:v>506.742</c:v>
                </c:pt>
                <c:pt idx="7567">
                  <c:v>506.753</c:v>
                </c:pt>
                <c:pt idx="7568">
                  <c:v>506.765</c:v>
                </c:pt>
                <c:pt idx="7569">
                  <c:v>506.766</c:v>
                </c:pt>
                <c:pt idx="7570">
                  <c:v>506.767</c:v>
                </c:pt>
                <c:pt idx="7571">
                  <c:v>506.769</c:v>
                </c:pt>
                <c:pt idx="7572">
                  <c:v>506.77</c:v>
                </c:pt>
                <c:pt idx="7573">
                  <c:v>506.773</c:v>
                </c:pt>
                <c:pt idx="7574">
                  <c:v>506.774</c:v>
                </c:pt>
                <c:pt idx="7575">
                  <c:v>506.777</c:v>
                </c:pt>
                <c:pt idx="7576">
                  <c:v>506.781</c:v>
                </c:pt>
                <c:pt idx="7577">
                  <c:v>506.783</c:v>
                </c:pt>
                <c:pt idx="7578">
                  <c:v>506.784</c:v>
                </c:pt>
                <c:pt idx="7579">
                  <c:v>506.785</c:v>
                </c:pt>
                <c:pt idx="7580">
                  <c:v>506.788</c:v>
                </c:pt>
                <c:pt idx="7581">
                  <c:v>506.79</c:v>
                </c:pt>
                <c:pt idx="7582">
                  <c:v>506.792</c:v>
                </c:pt>
                <c:pt idx="7583">
                  <c:v>506.797</c:v>
                </c:pt>
                <c:pt idx="7584">
                  <c:v>506.798</c:v>
                </c:pt>
                <c:pt idx="7585">
                  <c:v>506.8</c:v>
                </c:pt>
                <c:pt idx="7586">
                  <c:v>506.801</c:v>
                </c:pt>
                <c:pt idx="7587">
                  <c:v>506.802</c:v>
                </c:pt>
                <c:pt idx="7588">
                  <c:v>506.804</c:v>
                </c:pt>
                <c:pt idx="7589">
                  <c:v>506.805</c:v>
                </c:pt>
                <c:pt idx="7590">
                  <c:v>506.815</c:v>
                </c:pt>
                <c:pt idx="7591">
                  <c:v>506.819</c:v>
                </c:pt>
                <c:pt idx="7592">
                  <c:v>506.822</c:v>
                </c:pt>
                <c:pt idx="7593">
                  <c:v>506.835</c:v>
                </c:pt>
                <c:pt idx="7594">
                  <c:v>506.836</c:v>
                </c:pt>
                <c:pt idx="7595">
                  <c:v>506.839</c:v>
                </c:pt>
                <c:pt idx="7596">
                  <c:v>506.84</c:v>
                </c:pt>
                <c:pt idx="7597">
                  <c:v>506.841</c:v>
                </c:pt>
                <c:pt idx="7598">
                  <c:v>506.847</c:v>
                </c:pt>
                <c:pt idx="7599">
                  <c:v>506.848</c:v>
                </c:pt>
                <c:pt idx="7600">
                  <c:v>506.849</c:v>
                </c:pt>
                <c:pt idx="7601">
                  <c:v>506.851</c:v>
                </c:pt>
                <c:pt idx="7602">
                  <c:v>506.855</c:v>
                </c:pt>
                <c:pt idx="7603">
                  <c:v>506.856</c:v>
                </c:pt>
                <c:pt idx="7604">
                  <c:v>506.86</c:v>
                </c:pt>
                <c:pt idx="7605">
                  <c:v>506.861</c:v>
                </c:pt>
                <c:pt idx="7606">
                  <c:v>506.863</c:v>
                </c:pt>
                <c:pt idx="7607">
                  <c:v>506.864</c:v>
                </c:pt>
                <c:pt idx="7608">
                  <c:v>506.865</c:v>
                </c:pt>
                <c:pt idx="7609">
                  <c:v>506.867</c:v>
                </c:pt>
                <c:pt idx="7610">
                  <c:v>506.868</c:v>
                </c:pt>
                <c:pt idx="7611">
                  <c:v>506.869</c:v>
                </c:pt>
                <c:pt idx="7612">
                  <c:v>506.871</c:v>
                </c:pt>
                <c:pt idx="7613">
                  <c:v>506.882</c:v>
                </c:pt>
                <c:pt idx="7614">
                  <c:v>506.887</c:v>
                </c:pt>
                <c:pt idx="7615">
                  <c:v>506.888</c:v>
                </c:pt>
                <c:pt idx="7616">
                  <c:v>506.892</c:v>
                </c:pt>
                <c:pt idx="7617">
                  <c:v>506.893</c:v>
                </c:pt>
                <c:pt idx="7618">
                  <c:v>506.895</c:v>
                </c:pt>
                <c:pt idx="7619">
                  <c:v>506.896</c:v>
                </c:pt>
                <c:pt idx="7620">
                  <c:v>506.902</c:v>
                </c:pt>
                <c:pt idx="7621">
                  <c:v>506.904</c:v>
                </c:pt>
                <c:pt idx="7622">
                  <c:v>506.905</c:v>
                </c:pt>
                <c:pt idx="7623">
                  <c:v>506.906</c:v>
                </c:pt>
                <c:pt idx="7624">
                  <c:v>506.91</c:v>
                </c:pt>
                <c:pt idx="7625">
                  <c:v>506.912</c:v>
                </c:pt>
                <c:pt idx="7626">
                  <c:v>506.913</c:v>
                </c:pt>
                <c:pt idx="7627">
                  <c:v>506.914</c:v>
                </c:pt>
                <c:pt idx="7628">
                  <c:v>506.916</c:v>
                </c:pt>
                <c:pt idx="7629">
                  <c:v>506.928</c:v>
                </c:pt>
                <c:pt idx="7630">
                  <c:v>506.93</c:v>
                </c:pt>
                <c:pt idx="7631">
                  <c:v>506.933</c:v>
                </c:pt>
                <c:pt idx="7632">
                  <c:v>506.934</c:v>
                </c:pt>
                <c:pt idx="7633">
                  <c:v>506.937</c:v>
                </c:pt>
                <c:pt idx="7634">
                  <c:v>506.939</c:v>
                </c:pt>
                <c:pt idx="7635">
                  <c:v>506.942</c:v>
                </c:pt>
                <c:pt idx="7636">
                  <c:v>506.948</c:v>
                </c:pt>
                <c:pt idx="7637">
                  <c:v>506.949</c:v>
                </c:pt>
                <c:pt idx="7638">
                  <c:v>506.95</c:v>
                </c:pt>
                <c:pt idx="7639">
                  <c:v>506.953</c:v>
                </c:pt>
                <c:pt idx="7640">
                  <c:v>506.954</c:v>
                </c:pt>
                <c:pt idx="7641">
                  <c:v>506.956</c:v>
                </c:pt>
                <c:pt idx="7642">
                  <c:v>506.958</c:v>
                </c:pt>
                <c:pt idx="7643">
                  <c:v>506.967</c:v>
                </c:pt>
                <c:pt idx="7644">
                  <c:v>506.983</c:v>
                </c:pt>
                <c:pt idx="7645">
                  <c:v>506.984</c:v>
                </c:pt>
                <c:pt idx="7646">
                  <c:v>506.987</c:v>
                </c:pt>
                <c:pt idx="7647">
                  <c:v>506.991</c:v>
                </c:pt>
                <c:pt idx="7648">
                  <c:v>506.993</c:v>
                </c:pt>
                <c:pt idx="7649">
                  <c:v>506.994</c:v>
                </c:pt>
                <c:pt idx="7650">
                  <c:v>506.995</c:v>
                </c:pt>
                <c:pt idx="7651">
                  <c:v>506.996</c:v>
                </c:pt>
                <c:pt idx="7652">
                  <c:v>506.998</c:v>
                </c:pt>
                <c:pt idx="7653">
                  <c:v>507.001</c:v>
                </c:pt>
                <c:pt idx="7654">
                  <c:v>507.004</c:v>
                </c:pt>
                <c:pt idx="7655">
                  <c:v>507.018</c:v>
                </c:pt>
                <c:pt idx="7656">
                  <c:v>507.019</c:v>
                </c:pt>
                <c:pt idx="7657">
                  <c:v>507.022</c:v>
                </c:pt>
                <c:pt idx="7658">
                  <c:v>507.023</c:v>
                </c:pt>
                <c:pt idx="7659">
                  <c:v>507.036</c:v>
                </c:pt>
                <c:pt idx="7660">
                  <c:v>507.04</c:v>
                </c:pt>
                <c:pt idx="7661">
                  <c:v>507.041</c:v>
                </c:pt>
                <c:pt idx="7662">
                  <c:v>507.046</c:v>
                </c:pt>
                <c:pt idx="7663">
                  <c:v>507.047</c:v>
                </c:pt>
                <c:pt idx="7664">
                  <c:v>507.05</c:v>
                </c:pt>
                <c:pt idx="7665">
                  <c:v>507.053</c:v>
                </c:pt>
                <c:pt idx="7666">
                  <c:v>507.057</c:v>
                </c:pt>
                <c:pt idx="7667">
                  <c:v>507.059</c:v>
                </c:pt>
                <c:pt idx="7668">
                  <c:v>507.06</c:v>
                </c:pt>
                <c:pt idx="7669">
                  <c:v>507.061</c:v>
                </c:pt>
                <c:pt idx="7670">
                  <c:v>507.063</c:v>
                </c:pt>
                <c:pt idx="7671">
                  <c:v>507.064</c:v>
                </c:pt>
                <c:pt idx="7672">
                  <c:v>507.08</c:v>
                </c:pt>
                <c:pt idx="7673">
                  <c:v>507.082</c:v>
                </c:pt>
                <c:pt idx="7674">
                  <c:v>507.085</c:v>
                </c:pt>
                <c:pt idx="7675">
                  <c:v>507.097</c:v>
                </c:pt>
                <c:pt idx="7676">
                  <c:v>507.101</c:v>
                </c:pt>
                <c:pt idx="7677">
                  <c:v>507.102</c:v>
                </c:pt>
                <c:pt idx="7678">
                  <c:v>507.103</c:v>
                </c:pt>
                <c:pt idx="7679">
                  <c:v>507.115</c:v>
                </c:pt>
                <c:pt idx="7680">
                  <c:v>507.118</c:v>
                </c:pt>
                <c:pt idx="7681">
                  <c:v>507.119</c:v>
                </c:pt>
                <c:pt idx="7682">
                  <c:v>507.121</c:v>
                </c:pt>
                <c:pt idx="7683">
                  <c:v>507.123</c:v>
                </c:pt>
                <c:pt idx="7684">
                  <c:v>507.127</c:v>
                </c:pt>
                <c:pt idx="7685">
                  <c:v>507.129</c:v>
                </c:pt>
                <c:pt idx="7686">
                  <c:v>507.133</c:v>
                </c:pt>
                <c:pt idx="7687">
                  <c:v>507.136</c:v>
                </c:pt>
                <c:pt idx="7688">
                  <c:v>507.152</c:v>
                </c:pt>
                <c:pt idx="7689">
                  <c:v>507.153</c:v>
                </c:pt>
                <c:pt idx="7690">
                  <c:v>507.155</c:v>
                </c:pt>
                <c:pt idx="7691">
                  <c:v>507.156</c:v>
                </c:pt>
                <c:pt idx="7692">
                  <c:v>507.157</c:v>
                </c:pt>
                <c:pt idx="7693">
                  <c:v>507.16</c:v>
                </c:pt>
                <c:pt idx="7694">
                  <c:v>507.161</c:v>
                </c:pt>
                <c:pt idx="7695">
                  <c:v>507.163</c:v>
                </c:pt>
                <c:pt idx="7696">
                  <c:v>507.174</c:v>
                </c:pt>
                <c:pt idx="7697">
                  <c:v>507.184</c:v>
                </c:pt>
                <c:pt idx="7698">
                  <c:v>507.186</c:v>
                </c:pt>
                <c:pt idx="7699">
                  <c:v>507.187</c:v>
                </c:pt>
                <c:pt idx="7700">
                  <c:v>507.188</c:v>
                </c:pt>
                <c:pt idx="7701">
                  <c:v>507.192</c:v>
                </c:pt>
                <c:pt idx="7702">
                  <c:v>507.194</c:v>
                </c:pt>
                <c:pt idx="7703">
                  <c:v>507.195</c:v>
                </c:pt>
                <c:pt idx="7704">
                  <c:v>507.198</c:v>
                </c:pt>
                <c:pt idx="7705">
                  <c:v>507.201</c:v>
                </c:pt>
                <c:pt idx="7706">
                  <c:v>507.204</c:v>
                </c:pt>
                <c:pt idx="7707">
                  <c:v>507.205</c:v>
                </c:pt>
                <c:pt idx="7708">
                  <c:v>507.209</c:v>
                </c:pt>
                <c:pt idx="7709">
                  <c:v>507.214</c:v>
                </c:pt>
                <c:pt idx="7710">
                  <c:v>507.216</c:v>
                </c:pt>
                <c:pt idx="7711">
                  <c:v>507.218</c:v>
                </c:pt>
                <c:pt idx="7712">
                  <c:v>507.219</c:v>
                </c:pt>
                <c:pt idx="7713">
                  <c:v>507.222</c:v>
                </c:pt>
                <c:pt idx="7714">
                  <c:v>507.223</c:v>
                </c:pt>
                <c:pt idx="7715">
                  <c:v>507.224</c:v>
                </c:pt>
                <c:pt idx="7716">
                  <c:v>507.229</c:v>
                </c:pt>
                <c:pt idx="7717">
                  <c:v>507.23</c:v>
                </c:pt>
                <c:pt idx="7718">
                  <c:v>507.231</c:v>
                </c:pt>
                <c:pt idx="7719">
                  <c:v>507.235</c:v>
                </c:pt>
                <c:pt idx="7720">
                  <c:v>507.238</c:v>
                </c:pt>
                <c:pt idx="7721">
                  <c:v>507.25</c:v>
                </c:pt>
                <c:pt idx="7722">
                  <c:v>507.251</c:v>
                </c:pt>
                <c:pt idx="7723">
                  <c:v>507.252</c:v>
                </c:pt>
                <c:pt idx="7724">
                  <c:v>507.253</c:v>
                </c:pt>
                <c:pt idx="7725">
                  <c:v>507.255</c:v>
                </c:pt>
                <c:pt idx="7726">
                  <c:v>507.256</c:v>
                </c:pt>
                <c:pt idx="7727">
                  <c:v>507.257</c:v>
                </c:pt>
                <c:pt idx="7728">
                  <c:v>507.259</c:v>
                </c:pt>
                <c:pt idx="7729">
                  <c:v>507.26</c:v>
                </c:pt>
                <c:pt idx="7730">
                  <c:v>507.261</c:v>
                </c:pt>
                <c:pt idx="7731">
                  <c:v>507.262</c:v>
                </c:pt>
                <c:pt idx="7732">
                  <c:v>507.266</c:v>
                </c:pt>
                <c:pt idx="7733">
                  <c:v>507.267</c:v>
                </c:pt>
                <c:pt idx="7734">
                  <c:v>507.269</c:v>
                </c:pt>
                <c:pt idx="7735">
                  <c:v>507.273</c:v>
                </c:pt>
                <c:pt idx="7736">
                  <c:v>507.277</c:v>
                </c:pt>
                <c:pt idx="7737">
                  <c:v>507.281</c:v>
                </c:pt>
                <c:pt idx="7738">
                  <c:v>507.296</c:v>
                </c:pt>
                <c:pt idx="7739">
                  <c:v>507.299</c:v>
                </c:pt>
                <c:pt idx="7740">
                  <c:v>507.301</c:v>
                </c:pt>
                <c:pt idx="7741">
                  <c:v>507.303</c:v>
                </c:pt>
                <c:pt idx="7742">
                  <c:v>507.304</c:v>
                </c:pt>
                <c:pt idx="7743">
                  <c:v>507.305</c:v>
                </c:pt>
                <c:pt idx="7744">
                  <c:v>507.306</c:v>
                </c:pt>
                <c:pt idx="7745">
                  <c:v>507.308</c:v>
                </c:pt>
                <c:pt idx="7746">
                  <c:v>507.332</c:v>
                </c:pt>
                <c:pt idx="7747">
                  <c:v>507.334</c:v>
                </c:pt>
                <c:pt idx="7748">
                  <c:v>507.337</c:v>
                </c:pt>
                <c:pt idx="7749">
                  <c:v>507.338</c:v>
                </c:pt>
                <c:pt idx="7750">
                  <c:v>507.348</c:v>
                </c:pt>
                <c:pt idx="7751">
                  <c:v>507.351</c:v>
                </c:pt>
                <c:pt idx="7752">
                  <c:v>507.352</c:v>
                </c:pt>
                <c:pt idx="7753">
                  <c:v>507.354</c:v>
                </c:pt>
                <c:pt idx="7754">
                  <c:v>507.357</c:v>
                </c:pt>
                <c:pt idx="7755">
                  <c:v>507.369</c:v>
                </c:pt>
                <c:pt idx="7756">
                  <c:v>507.372</c:v>
                </c:pt>
                <c:pt idx="7757">
                  <c:v>507.375</c:v>
                </c:pt>
                <c:pt idx="7758">
                  <c:v>507.376</c:v>
                </c:pt>
                <c:pt idx="7759">
                  <c:v>507.387</c:v>
                </c:pt>
                <c:pt idx="7760">
                  <c:v>507.388</c:v>
                </c:pt>
                <c:pt idx="7761">
                  <c:v>507.39</c:v>
                </c:pt>
                <c:pt idx="7762">
                  <c:v>507.391</c:v>
                </c:pt>
                <c:pt idx="7763">
                  <c:v>507.394</c:v>
                </c:pt>
                <c:pt idx="7764">
                  <c:v>507.397</c:v>
                </c:pt>
                <c:pt idx="7765">
                  <c:v>507.398</c:v>
                </c:pt>
                <c:pt idx="7766">
                  <c:v>507.399</c:v>
                </c:pt>
                <c:pt idx="7767">
                  <c:v>507.405</c:v>
                </c:pt>
                <c:pt idx="7768">
                  <c:v>507.406</c:v>
                </c:pt>
                <c:pt idx="7769">
                  <c:v>507.409</c:v>
                </c:pt>
                <c:pt idx="7770">
                  <c:v>507.412</c:v>
                </c:pt>
                <c:pt idx="7771">
                  <c:v>507.414</c:v>
                </c:pt>
                <c:pt idx="7772">
                  <c:v>507.415</c:v>
                </c:pt>
                <c:pt idx="7773">
                  <c:v>507.42</c:v>
                </c:pt>
                <c:pt idx="7774">
                  <c:v>507.433</c:v>
                </c:pt>
                <c:pt idx="7775">
                  <c:v>507.434</c:v>
                </c:pt>
                <c:pt idx="7776">
                  <c:v>507.437</c:v>
                </c:pt>
                <c:pt idx="7777">
                  <c:v>507.438</c:v>
                </c:pt>
                <c:pt idx="7778">
                  <c:v>507.441</c:v>
                </c:pt>
                <c:pt idx="7779">
                  <c:v>507.443</c:v>
                </c:pt>
                <c:pt idx="7780">
                  <c:v>507.446</c:v>
                </c:pt>
                <c:pt idx="7781">
                  <c:v>507.45</c:v>
                </c:pt>
                <c:pt idx="7782">
                  <c:v>507.454</c:v>
                </c:pt>
                <c:pt idx="7783">
                  <c:v>507.456</c:v>
                </c:pt>
                <c:pt idx="7784">
                  <c:v>507.457</c:v>
                </c:pt>
                <c:pt idx="7785">
                  <c:v>507.459</c:v>
                </c:pt>
                <c:pt idx="7786">
                  <c:v>507.47</c:v>
                </c:pt>
                <c:pt idx="7787">
                  <c:v>507.472</c:v>
                </c:pt>
                <c:pt idx="7788">
                  <c:v>507.473</c:v>
                </c:pt>
                <c:pt idx="7789">
                  <c:v>507.474</c:v>
                </c:pt>
                <c:pt idx="7790">
                  <c:v>510.615</c:v>
                </c:pt>
                <c:pt idx="7791">
                  <c:v>510.7</c:v>
                </c:pt>
                <c:pt idx="7792">
                  <c:v>510.705</c:v>
                </c:pt>
                <c:pt idx="7793">
                  <c:v>510.706</c:v>
                </c:pt>
                <c:pt idx="7794">
                  <c:v>510.709</c:v>
                </c:pt>
                <c:pt idx="7795">
                  <c:v>510.71</c:v>
                </c:pt>
                <c:pt idx="7796">
                  <c:v>510.712</c:v>
                </c:pt>
                <c:pt idx="7797">
                  <c:v>510.713</c:v>
                </c:pt>
                <c:pt idx="7798">
                  <c:v>510.717</c:v>
                </c:pt>
                <c:pt idx="7799">
                  <c:v>510.721</c:v>
                </c:pt>
                <c:pt idx="7800">
                  <c:v>510.724</c:v>
                </c:pt>
                <c:pt idx="7801">
                  <c:v>510.725</c:v>
                </c:pt>
                <c:pt idx="7802">
                  <c:v>510.728</c:v>
                </c:pt>
                <c:pt idx="7803">
                  <c:v>510.731</c:v>
                </c:pt>
                <c:pt idx="7804">
                  <c:v>510.733</c:v>
                </c:pt>
                <c:pt idx="7805">
                  <c:v>510.734</c:v>
                </c:pt>
                <c:pt idx="7806">
                  <c:v>510.737</c:v>
                </c:pt>
                <c:pt idx="7807">
                  <c:v>510.738</c:v>
                </c:pt>
                <c:pt idx="7808">
                  <c:v>510.74</c:v>
                </c:pt>
                <c:pt idx="7809">
                  <c:v>510.753</c:v>
                </c:pt>
                <c:pt idx="7810">
                  <c:v>510.755</c:v>
                </c:pt>
                <c:pt idx="7811">
                  <c:v>510.758</c:v>
                </c:pt>
                <c:pt idx="7812">
                  <c:v>510.759</c:v>
                </c:pt>
                <c:pt idx="7813">
                  <c:v>510.76</c:v>
                </c:pt>
                <c:pt idx="7814">
                  <c:v>510.762</c:v>
                </c:pt>
                <c:pt idx="7815">
                  <c:v>510.763</c:v>
                </c:pt>
                <c:pt idx="7816">
                  <c:v>510.764</c:v>
                </c:pt>
                <c:pt idx="7817">
                  <c:v>510.765</c:v>
                </c:pt>
                <c:pt idx="7818">
                  <c:v>510.767</c:v>
                </c:pt>
                <c:pt idx="7819">
                  <c:v>510.768</c:v>
                </c:pt>
                <c:pt idx="7820">
                  <c:v>510.772</c:v>
                </c:pt>
                <c:pt idx="7821">
                  <c:v>510.774</c:v>
                </c:pt>
                <c:pt idx="7822">
                  <c:v>510.776</c:v>
                </c:pt>
                <c:pt idx="7823">
                  <c:v>510.777</c:v>
                </c:pt>
                <c:pt idx="7824">
                  <c:v>510.781</c:v>
                </c:pt>
                <c:pt idx="7825">
                  <c:v>510.785</c:v>
                </c:pt>
                <c:pt idx="7826">
                  <c:v>510.788</c:v>
                </c:pt>
                <c:pt idx="7827">
                  <c:v>510.792</c:v>
                </c:pt>
                <c:pt idx="7828">
                  <c:v>510.797</c:v>
                </c:pt>
                <c:pt idx="7829">
                  <c:v>510.805</c:v>
                </c:pt>
                <c:pt idx="7830">
                  <c:v>510.808</c:v>
                </c:pt>
                <c:pt idx="7831">
                  <c:v>510.81</c:v>
                </c:pt>
                <c:pt idx="7832">
                  <c:v>510.817</c:v>
                </c:pt>
                <c:pt idx="7833">
                  <c:v>510.819</c:v>
                </c:pt>
                <c:pt idx="7834">
                  <c:v>510.82</c:v>
                </c:pt>
                <c:pt idx="7835">
                  <c:v>510.823</c:v>
                </c:pt>
                <c:pt idx="7836">
                  <c:v>510.824</c:v>
                </c:pt>
                <c:pt idx="7837">
                  <c:v>510.825</c:v>
                </c:pt>
                <c:pt idx="7838">
                  <c:v>510.827</c:v>
                </c:pt>
                <c:pt idx="7839">
                  <c:v>510.83</c:v>
                </c:pt>
                <c:pt idx="7840">
                  <c:v>510.832</c:v>
                </c:pt>
                <c:pt idx="7841">
                  <c:v>510.835</c:v>
                </c:pt>
                <c:pt idx="7842">
                  <c:v>510.836</c:v>
                </c:pt>
                <c:pt idx="7843">
                  <c:v>510.837</c:v>
                </c:pt>
                <c:pt idx="7844">
                  <c:v>510.839</c:v>
                </c:pt>
                <c:pt idx="7845">
                  <c:v>510.859</c:v>
                </c:pt>
                <c:pt idx="7846">
                  <c:v>510.866</c:v>
                </c:pt>
                <c:pt idx="7847">
                  <c:v>510.869</c:v>
                </c:pt>
                <c:pt idx="7848">
                  <c:v>514.335</c:v>
                </c:pt>
                <c:pt idx="7849">
                  <c:v>514.667</c:v>
                </c:pt>
                <c:pt idx="7850">
                  <c:v>514.983</c:v>
                </c:pt>
                <c:pt idx="7851">
                  <c:v>515.512</c:v>
                </c:pt>
                <c:pt idx="7852">
                  <c:v>515.563</c:v>
                </c:pt>
                <c:pt idx="7853">
                  <c:v>515.566</c:v>
                </c:pt>
                <c:pt idx="7854">
                  <c:v>515.624</c:v>
                </c:pt>
                <c:pt idx="7855">
                  <c:v>515.626</c:v>
                </c:pt>
                <c:pt idx="7856">
                  <c:v>515.643</c:v>
                </c:pt>
                <c:pt idx="7857">
                  <c:v>515.662</c:v>
                </c:pt>
                <c:pt idx="7858">
                  <c:v>515.666</c:v>
                </c:pt>
                <c:pt idx="7859">
                  <c:v>515.707</c:v>
                </c:pt>
                <c:pt idx="7860">
                  <c:v>515.71</c:v>
                </c:pt>
                <c:pt idx="7861">
                  <c:v>515.712</c:v>
                </c:pt>
                <c:pt idx="7862">
                  <c:v>515.713</c:v>
                </c:pt>
                <c:pt idx="7863">
                  <c:v>515.715</c:v>
                </c:pt>
                <c:pt idx="7864">
                  <c:v>515.717</c:v>
                </c:pt>
                <c:pt idx="7865">
                  <c:v>515.718</c:v>
                </c:pt>
                <c:pt idx="7866">
                  <c:v>515.72</c:v>
                </c:pt>
                <c:pt idx="7867">
                  <c:v>515.721</c:v>
                </c:pt>
                <c:pt idx="7868">
                  <c:v>515.724</c:v>
                </c:pt>
                <c:pt idx="7869">
                  <c:v>515.725</c:v>
                </c:pt>
                <c:pt idx="7870">
                  <c:v>515.73</c:v>
                </c:pt>
                <c:pt idx="7871">
                  <c:v>515.731</c:v>
                </c:pt>
                <c:pt idx="7872">
                  <c:v>515.734</c:v>
                </c:pt>
                <c:pt idx="7873">
                  <c:v>515.735</c:v>
                </c:pt>
                <c:pt idx="7874">
                  <c:v>515.736</c:v>
                </c:pt>
                <c:pt idx="7875">
                  <c:v>515.738</c:v>
                </c:pt>
                <c:pt idx="7876">
                  <c:v>515.739</c:v>
                </c:pt>
                <c:pt idx="7877">
                  <c:v>515.741</c:v>
                </c:pt>
                <c:pt idx="7878">
                  <c:v>515.744</c:v>
                </c:pt>
                <c:pt idx="7879">
                  <c:v>515.745</c:v>
                </c:pt>
                <c:pt idx="7880">
                  <c:v>515.747</c:v>
                </c:pt>
                <c:pt idx="7881">
                  <c:v>515.748</c:v>
                </c:pt>
                <c:pt idx="7882">
                  <c:v>515.749</c:v>
                </c:pt>
                <c:pt idx="7883">
                  <c:v>515.751</c:v>
                </c:pt>
                <c:pt idx="7884">
                  <c:v>515.752</c:v>
                </c:pt>
                <c:pt idx="7885">
                  <c:v>515.753</c:v>
                </c:pt>
                <c:pt idx="7886">
                  <c:v>515.755</c:v>
                </c:pt>
                <c:pt idx="7887">
                  <c:v>515.756</c:v>
                </c:pt>
                <c:pt idx="7888">
                  <c:v>515.763</c:v>
                </c:pt>
                <c:pt idx="7889">
                  <c:v>515.764</c:v>
                </c:pt>
                <c:pt idx="7890">
                  <c:v>515.765</c:v>
                </c:pt>
                <c:pt idx="7891">
                  <c:v>515.77</c:v>
                </c:pt>
                <c:pt idx="7892">
                  <c:v>515.772</c:v>
                </c:pt>
                <c:pt idx="7893">
                  <c:v>515.773</c:v>
                </c:pt>
                <c:pt idx="7894">
                  <c:v>515.777</c:v>
                </c:pt>
                <c:pt idx="7895">
                  <c:v>515.789</c:v>
                </c:pt>
                <c:pt idx="7896">
                  <c:v>515.79</c:v>
                </c:pt>
                <c:pt idx="7897">
                  <c:v>515.802</c:v>
                </c:pt>
                <c:pt idx="7898">
                  <c:v>515.803</c:v>
                </c:pt>
                <c:pt idx="7899">
                  <c:v>515.805</c:v>
                </c:pt>
                <c:pt idx="7900">
                  <c:v>515.817</c:v>
                </c:pt>
                <c:pt idx="7901">
                  <c:v>515.818</c:v>
                </c:pt>
                <c:pt idx="7902">
                  <c:v>518.741</c:v>
                </c:pt>
                <c:pt idx="7903">
                  <c:v>518.746</c:v>
                </c:pt>
                <c:pt idx="7904">
                  <c:v>518.749</c:v>
                </c:pt>
                <c:pt idx="7905">
                  <c:v>518.755</c:v>
                </c:pt>
                <c:pt idx="7906">
                  <c:v>518.78</c:v>
                </c:pt>
                <c:pt idx="7907">
                  <c:v>518.86</c:v>
                </c:pt>
                <c:pt idx="7908">
                  <c:v>518.865</c:v>
                </c:pt>
                <c:pt idx="7909">
                  <c:v>518.882</c:v>
                </c:pt>
                <c:pt idx="7910">
                  <c:v>518.886</c:v>
                </c:pt>
                <c:pt idx="7911">
                  <c:v>518.888</c:v>
                </c:pt>
                <c:pt idx="7912">
                  <c:v>518.904</c:v>
                </c:pt>
                <c:pt idx="7913">
                  <c:v>518.907</c:v>
                </c:pt>
                <c:pt idx="7914">
                  <c:v>518.909</c:v>
                </c:pt>
                <c:pt idx="7915">
                  <c:v>518.926</c:v>
                </c:pt>
                <c:pt idx="7916">
                  <c:v>518.927</c:v>
                </c:pt>
                <c:pt idx="7917">
                  <c:v>518.928</c:v>
                </c:pt>
                <c:pt idx="7918">
                  <c:v>519.007</c:v>
                </c:pt>
                <c:pt idx="7919">
                  <c:v>519.011</c:v>
                </c:pt>
                <c:pt idx="7920">
                  <c:v>519.015</c:v>
                </c:pt>
                <c:pt idx="7921">
                  <c:v>519.032</c:v>
                </c:pt>
                <c:pt idx="7922">
                  <c:v>519.033</c:v>
                </c:pt>
                <c:pt idx="7923">
                  <c:v>519.036</c:v>
                </c:pt>
                <c:pt idx="7924">
                  <c:v>519.037</c:v>
                </c:pt>
                <c:pt idx="7925">
                  <c:v>519.038</c:v>
                </c:pt>
                <c:pt idx="7926">
                  <c:v>519.041</c:v>
                </c:pt>
                <c:pt idx="7927">
                  <c:v>519.043</c:v>
                </c:pt>
                <c:pt idx="7928">
                  <c:v>519.046</c:v>
                </c:pt>
                <c:pt idx="7929">
                  <c:v>519.047</c:v>
                </c:pt>
                <c:pt idx="7930">
                  <c:v>519.05</c:v>
                </c:pt>
                <c:pt idx="7931">
                  <c:v>519.051</c:v>
                </c:pt>
                <c:pt idx="7932">
                  <c:v>519.055</c:v>
                </c:pt>
                <c:pt idx="7933">
                  <c:v>519.059</c:v>
                </c:pt>
                <c:pt idx="7934">
                  <c:v>519.062</c:v>
                </c:pt>
                <c:pt idx="7935">
                  <c:v>519.126</c:v>
                </c:pt>
                <c:pt idx="7936">
                  <c:v>519.128</c:v>
                </c:pt>
                <c:pt idx="7937">
                  <c:v>519.129</c:v>
                </c:pt>
                <c:pt idx="7938">
                  <c:v>519.13</c:v>
                </c:pt>
                <c:pt idx="7939">
                  <c:v>519.134</c:v>
                </c:pt>
                <c:pt idx="7940">
                  <c:v>519.136</c:v>
                </c:pt>
                <c:pt idx="7941">
                  <c:v>519.139</c:v>
                </c:pt>
                <c:pt idx="7942">
                  <c:v>519.143</c:v>
                </c:pt>
                <c:pt idx="7943">
                  <c:v>519.145</c:v>
                </c:pt>
                <c:pt idx="7944">
                  <c:v>519.147</c:v>
                </c:pt>
                <c:pt idx="7945">
                  <c:v>519.163</c:v>
                </c:pt>
                <c:pt idx="7946">
                  <c:v>519.202</c:v>
                </c:pt>
                <c:pt idx="7947">
                  <c:v>519.204</c:v>
                </c:pt>
                <c:pt idx="7948">
                  <c:v>519.208</c:v>
                </c:pt>
                <c:pt idx="7949">
                  <c:v>519.21</c:v>
                </c:pt>
                <c:pt idx="7950">
                  <c:v>519.211</c:v>
                </c:pt>
                <c:pt idx="7951">
                  <c:v>519.213</c:v>
                </c:pt>
                <c:pt idx="7952">
                  <c:v>519.214</c:v>
                </c:pt>
                <c:pt idx="7953">
                  <c:v>519.218</c:v>
                </c:pt>
                <c:pt idx="7954">
                  <c:v>519.219</c:v>
                </c:pt>
                <c:pt idx="7955">
                  <c:v>519.224</c:v>
                </c:pt>
                <c:pt idx="7956">
                  <c:v>519.225</c:v>
                </c:pt>
                <c:pt idx="7957">
                  <c:v>519.283</c:v>
                </c:pt>
                <c:pt idx="7958">
                  <c:v>519.286</c:v>
                </c:pt>
                <c:pt idx="7959">
                  <c:v>519.287</c:v>
                </c:pt>
                <c:pt idx="7960">
                  <c:v>519.289</c:v>
                </c:pt>
                <c:pt idx="7961">
                  <c:v>519.29</c:v>
                </c:pt>
                <c:pt idx="7962">
                  <c:v>519.291</c:v>
                </c:pt>
                <c:pt idx="7963">
                  <c:v>519.296</c:v>
                </c:pt>
                <c:pt idx="7964">
                  <c:v>519.297</c:v>
                </c:pt>
                <c:pt idx="7965">
                  <c:v>519.301</c:v>
                </c:pt>
                <c:pt idx="7966">
                  <c:v>519.304</c:v>
                </c:pt>
                <c:pt idx="7967">
                  <c:v>519.307</c:v>
                </c:pt>
                <c:pt idx="7968">
                  <c:v>519.308</c:v>
                </c:pt>
                <c:pt idx="7969">
                  <c:v>519.332</c:v>
                </c:pt>
                <c:pt idx="7970">
                  <c:v>519.333</c:v>
                </c:pt>
                <c:pt idx="7971">
                  <c:v>519.336</c:v>
                </c:pt>
                <c:pt idx="7972">
                  <c:v>519.347</c:v>
                </c:pt>
                <c:pt idx="7973">
                  <c:v>519.348</c:v>
                </c:pt>
                <c:pt idx="7974">
                  <c:v>519.349</c:v>
                </c:pt>
                <c:pt idx="7975">
                  <c:v>519.352</c:v>
                </c:pt>
                <c:pt idx="7976">
                  <c:v>519.402</c:v>
                </c:pt>
                <c:pt idx="7977">
                  <c:v>519.492</c:v>
                </c:pt>
                <c:pt idx="7978">
                  <c:v>519.511</c:v>
                </c:pt>
                <c:pt idx="7979">
                  <c:v>519.512</c:v>
                </c:pt>
                <c:pt idx="7980">
                  <c:v>519.533</c:v>
                </c:pt>
                <c:pt idx="7981">
                  <c:v>519.536</c:v>
                </c:pt>
                <c:pt idx="7982">
                  <c:v>519.666</c:v>
                </c:pt>
                <c:pt idx="7983">
                  <c:v>519.668</c:v>
                </c:pt>
                <c:pt idx="7984">
                  <c:v>519.669</c:v>
                </c:pt>
                <c:pt idx="7985">
                  <c:v>519.67</c:v>
                </c:pt>
                <c:pt idx="7986">
                  <c:v>519.673</c:v>
                </c:pt>
                <c:pt idx="7987">
                  <c:v>519.686</c:v>
                </c:pt>
                <c:pt idx="7988">
                  <c:v>519.689</c:v>
                </c:pt>
                <c:pt idx="7989">
                  <c:v>519.699</c:v>
                </c:pt>
                <c:pt idx="7990">
                  <c:v>519.701</c:v>
                </c:pt>
                <c:pt idx="7991">
                  <c:v>519.702</c:v>
                </c:pt>
                <c:pt idx="7992">
                  <c:v>519.705</c:v>
                </c:pt>
                <c:pt idx="7993">
                  <c:v>519.707</c:v>
                </c:pt>
                <c:pt idx="7994">
                  <c:v>519.71</c:v>
                </c:pt>
                <c:pt idx="7995">
                  <c:v>519.714</c:v>
                </c:pt>
                <c:pt idx="7996">
                  <c:v>519.715</c:v>
                </c:pt>
                <c:pt idx="7997">
                  <c:v>519.716</c:v>
                </c:pt>
                <c:pt idx="7998">
                  <c:v>519.718</c:v>
                </c:pt>
                <c:pt idx="7999">
                  <c:v>519.719</c:v>
                </c:pt>
                <c:pt idx="8000">
                  <c:v>519.722</c:v>
                </c:pt>
                <c:pt idx="8001">
                  <c:v>519.723</c:v>
                </c:pt>
                <c:pt idx="8002">
                  <c:v>519.724</c:v>
                </c:pt>
                <c:pt idx="8003">
                  <c:v>519.726</c:v>
                </c:pt>
                <c:pt idx="8004">
                  <c:v>519.727</c:v>
                </c:pt>
                <c:pt idx="8005">
                  <c:v>519.728</c:v>
                </c:pt>
                <c:pt idx="8006">
                  <c:v>519.738</c:v>
                </c:pt>
                <c:pt idx="8007">
                  <c:v>520.589</c:v>
                </c:pt>
                <c:pt idx="8008">
                  <c:v>520.593</c:v>
                </c:pt>
                <c:pt idx="8009">
                  <c:v>520.597</c:v>
                </c:pt>
                <c:pt idx="8010">
                  <c:v>520.598</c:v>
                </c:pt>
                <c:pt idx="8011">
                  <c:v>520.601</c:v>
                </c:pt>
                <c:pt idx="8012">
                  <c:v>520.602</c:v>
                </c:pt>
                <c:pt idx="8013">
                  <c:v>520.604</c:v>
                </c:pt>
                <c:pt idx="8014">
                  <c:v>520.605</c:v>
                </c:pt>
                <c:pt idx="8015">
                  <c:v>520.606</c:v>
                </c:pt>
                <c:pt idx="8016">
                  <c:v>520.608</c:v>
                </c:pt>
                <c:pt idx="8017">
                  <c:v>520.609</c:v>
                </c:pt>
                <c:pt idx="8018">
                  <c:v>520.623</c:v>
                </c:pt>
                <c:pt idx="8019">
                  <c:v>520.626</c:v>
                </c:pt>
                <c:pt idx="8020">
                  <c:v>520.627</c:v>
                </c:pt>
                <c:pt idx="8021">
                  <c:v>520.63</c:v>
                </c:pt>
                <c:pt idx="8022">
                  <c:v>520.631</c:v>
                </c:pt>
                <c:pt idx="8023">
                  <c:v>520.633</c:v>
                </c:pt>
                <c:pt idx="8024">
                  <c:v>520.634</c:v>
                </c:pt>
                <c:pt idx="8025">
                  <c:v>520.637</c:v>
                </c:pt>
                <c:pt idx="8026">
                  <c:v>520.64</c:v>
                </c:pt>
                <c:pt idx="8027">
                  <c:v>520.641</c:v>
                </c:pt>
                <c:pt idx="8028">
                  <c:v>520.687</c:v>
                </c:pt>
                <c:pt idx="8029">
                  <c:v>520.688</c:v>
                </c:pt>
                <c:pt idx="8030">
                  <c:v>520.702</c:v>
                </c:pt>
                <c:pt idx="8031">
                  <c:v>520.705</c:v>
                </c:pt>
                <c:pt idx="8032">
                  <c:v>520.709</c:v>
                </c:pt>
                <c:pt idx="8033">
                  <c:v>520.711</c:v>
                </c:pt>
                <c:pt idx="8034">
                  <c:v>520.712</c:v>
                </c:pt>
                <c:pt idx="8035">
                  <c:v>520.716</c:v>
                </c:pt>
                <c:pt idx="8036">
                  <c:v>520.718</c:v>
                </c:pt>
                <c:pt idx="8037">
                  <c:v>520.721</c:v>
                </c:pt>
                <c:pt idx="8038">
                  <c:v>520.722</c:v>
                </c:pt>
                <c:pt idx="8039">
                  <c:v>520.727</c:v>
                </c:pt>
                <c:pt idx="8040">
                  <c:v>520.729</c:v>
                </c:pt>
                <c:pt idx="8041">
                  <c:v>520.732</c:v>
                </c:pt>
                <c:pt idx="8042">
                  <c:v>520.735</c:v>
                </c:pt>
                <c:pt idx="8043">
                  <c:v>520.746</c:v>
                </c:pt>
                <c:pt idx="8044">
                  <c:v>520.748</c:v>
                </c:pt>
                <c:pt idx="8045">
                  <c:v>520.75</c:v>
                </c:pt>
                <c:pt idx="8046">
                  <c:v>520.76</c:v>
                </c:pt>
                <c:pt idx="8047">
                  <c:v>520.766</c:v>
                </c:pt>
                <c:pt idx="8048">
                  <c:v>520.767</c:v>
                </c:pt>
                <c:pt idx="8049">
                  <c:v>520.769</c:v>
                </c:pt>
                <c:pt idx="8050">
                  <c:v>520.771</c:v>
                </c:pt>
                <c:pt idx="8051">
                  <c:v>520.774</c:v>
                </c:pt>
                <c:pt idx="8052">
                  <c:v>520.775</c:v>
                </c:pt>
                <c:pt idx="8053">
                  <c:v>520.778</c:v>
                </c:pt>
                <c:pt idx="8054">
                  <c:v>520.78</c:v>
                </c:pt>
                <c:pt idx="8055">
                  <c:v>520.781</c:v>
                </c:pt>
                <c:pt idx="8056">
                  <c:v>520.784</c:v>
                </c:pt>
                <c:pt idx="8057">
                  <c:v>520.789</c:v>
                </c:pt>
                <c:pt idx="8058">
                  <c:v>520.799</c:v>
                </c:pt>
                <c:pt idx="8059">
                  <c:v>520.8</c:v>
                </c:pt>
                <c:pt idx="8060">
                  <c:v>520.802</c:v>
                </c:pt>
                <c:pt idx="8061">
                  <c:v>520.804</c:v>
                </c:pt>
                <c:pt idx="8062">
                  <c:v>520.806</c:v>
                </c:pt>
                <c:pt idx="8063">
                  <c:v>520.807</c:v>
                </c:pt>
                <c:pt idx="8064">
                  <c:v>520.82</c:v>
                </c:pt>
                <c:pt idx="8065">
                  <c:v>520.824</c:v>
                </c:pt>
                <c:pt idx="8066">
                  <c:v>520.827</c:v>
                </c:pt>
                <c:pt idx="8067">
                  <c:v>520.832</c:v>
                </c:pt>
                <c:pt idx="8068">
                  <c:v>520.833</c:v>
                </c:pt>
                <c:pt idx="8069">
                  <c:v>520.834</c:v>
                </c:pt>
                <c:pt idx="8070">
                  <c:v>520.835</c:v>
                </c:pt>
                <c:pt idx="8071">
                  <c:v>520.845</c:v>
                </c:pt>
                <c:pt idx="8072">
                  <c:v>520.848</c:v>
                </c:pt>
                <c:pt idx="8073">
                  <c:v>520.849</c:v>
                </c:pt>
                <c:pt idx="8074">
                  <c:v>520.85</c:v>
                </c:pt>
                <c:pt idx="8075">
                  <c:v>520.853</c:v>
                </c:pt>
                <c:pt idx="8076">
                  <c:v>520.855</c:v>
                </c:pt>
                <c:pt idx="8077">
                  <c:v>520.874</c:v>
                </c:pt>
                <c:pt idx="8078">
                  <c:v>520.877</c:v>
                </c:pt>
                <c:pt idx="8079">
                  <c:v>520.879</c:v>
                </c:pt>
                <c:pt idx="8080">
                  <c:v>520.882</c:v>
                </c:pt>
                <c:pt idx="8081">
                  <c:v>520.883</c:v>
                </c:pt>
                <c:pt idx="8082">
                  <c:v>520.886</c:v>
                </c:pt>
                <c:pt idx="8083">
                  <c:v>520.889</c:v>
                </c:pt>
                <c:pt idx="8084">
                  <c:v>520.9</c:v>
                </c:pt>
                <c:pt idx="8085">
                  <c:v>520.902</c:v>
                </c:pt>
                <c:pt idx="8086">
                  <c:v>520.904</c:v>
                </c:pt>
                <c:pt idx="8087">
                  <c:v>520.905</c:v>
                </c:pt>
                <c:pt idx="8088">
                  <c:v>520.906</c:v>
                </c:pt>
                <c:pt idx="8089">
                  <c:v>520.916</c:v>
                </c:pt>
                <c:pt idx="8090">
                  <c:v>520.918</c:v>
                </c:pt>
                <c:pt idx="8091">
                  <c:v>520.92</c:v>
                </c:pt>
                <c:pt idx="8092">
                  <c:v>520.924</c:v>
                </c:pt>
                <c:pt idx="8093">
                  <c:v>520.925</c:v>
                </c:pt>
                <c:pt idx="8094">
                  <c:v>520.926</c:v>
                </c:pt>
                <c:pt idx="8095">
                  <c:v>520.928</c:v>
                </c:pt>
                <c:pt idx="8096">
                  <c:v>520.93</c:v>
                </c:pt>
                <c:pt idx="8097">
                  <c:v>520.932</c:v>
                </c:pt>
                <c:pt idx="8098">
                  <c:v>520.941</c:v>
                </c:pt>
                <c:pt idx="8099">
                  <c:v>520.943</c:v>
                </c:pt>
                <c:pt idx="8100">
                  <c:v>520.944</c:v>
                </c:pt>
                <c:pt idx="8101">
                  <c:v>520.947</c:v>
                </c:pt>
                <c:pt idx="8102">
                  <c:v>520.965</c:v>
                </c:pt>
                <c:pt idx="8103">
                  <c:v>520.968</c:v>
                </c:pt>
                <c:pt idx="8104">
                  <c:v>520.982</c:v>
                </c:pt>
                <c:pt idx="8105">
                  <c:v>520.991</c:v>
                </c:pt>
                <c:pt idx="8106">
                  <c:v>520.992</c:v>
                </c:pt>
                <c:pt idx="8107">
                  <c:v>520.995</c:v>
                </c:pt>
                <c:pt idx="8108">
                  <c:v>520.996</c:v>
                </c:pt>
                <c:pt idx="8109">
                  <c:v>521</c:v>
                </c:pt>
                <c:pt idx="8110">
                  <c:v>521.001</c:v>
                </c:pt>
                <c:pt idx="8111">
                  <c:v>521.002</c:v>
                </c:pt>
                <c:pt idx="8112">
                  <c:v>521.004</c:v>
                </c:pt>
                <c:pt idx="8113">
                  <c:v>521.006</c:v>
                </c:pt>
                <c:pt idx="8114">
                  <c:v>521.008</c:v>
                </c:pt>
                <c:pt idx="8115">
                  <c:v>521.009</c:v>
                </c:pt>
                <c:pt idx="8116">
                  <c:v>521.01</c:v>
                </c:pt>
                <c:pt idx="8117">
                  <c:v>521.011</c:v>
                </c:pt>
                <c:pt idx="8118">
                  <c:v>521.014</c:v>
                </c:pt>
                <c:pt idx="8119">
                  <c:v>521.015</c:v>
                </c:pt>
                <c:pt idx="8120">
                  <c:v>521.026</c:v>
                </c:pt>
                <c:pt idx="8121">
                  <c:v>521.029</c:v>
                </c:pt>
                <c:pt idx="8122">
                  <c:v>521.031</c:v>
                </c:pt>
                <c:pt idx="8123">
                  <c:v>521.032</c:v>
                </c:pt>
                <c:pt idx="8124">
                  <c:v>521.033</c:v>
                </c:pt>
                <c:pt idx="8125">
                  <c:v>521.034</c:v>
                </c:pt>
                <c:pt idx="8126">
                  <c:v>521.036</c:v>
                </c:pt>
                <c:pt idx="8127">
                  <c:v>521.038</c:v>
                </c:pt>
                <c:pt idx="8128">
                  <c:v>521.04</c:v>
                </c:pt>
                <c:pt idx="8129">
                  <c:v>521.054</c:v>
                </c:pt>
                <c:pt idx="8130">
                  <c:v>521.055</c:v>
                </c:pt>
                <c:pt idx="8131">
                  <c:v>521.056</c:v>
                </c:pt>
                <c:pt idx="8132">
                  <c:v>521.06</c:v>
                </c:pt>
                <c:pt idx="8133">
                  <c:v>521.065</c:v>
                </c:pt>
                <c:pt idx="8134">
                  <c:v>521.067</c:v>
                </c:pt>
                <c:pt idx="8135">
                  <c:v>521.071</c:v>
                </c:pt>
                <c:pt idx="8136">
                  <c:v>521.072</c:v>
                </c:pt>
                <c:pt idx="8137">
                  <c:v>521.084</c:v>
                </c:pt>
                <c:pt idx="8138">
                  <c:v>521.099</c:v>
                </c:pt>
                <c:pt idx="8139">
                  <c:v>521.1</c:v>
                </c:pt>
                <c:pt idx="8140">
                  <c:v>521.101</c:v>
                </c:pt>
                <c:pt idx="8141">
                  <c:v>521.102</c:v>
                </c:pt>
                <c:pt idx="8142">
                  <c:v>521.104</c:v>
                </c:pt>
                <c:pt idx="8143">
                  <c:v>521.105</c:v>
                </c:pt>
                <c:pt idx="8144">
                  <c:v>521.115</c:v>
                </c:pt>
                <c:pt idx="8145">
                  <c:v>521.117</c:v>
                </c:pt>
                <c:pt idx="8146">
                  <c:v>521.12</c:v>
                </c:pt>
                <c:pt idx="8147">
                  <c:v>521.125</c:v>
                </c:pt>
                <c:pt idx="8148">
                  <c:v>521.126</c:v>
                </c:pt>
                <c:pt idx="8149">
                  <c:v>521.127</c:v>
                </c:pt>
                <c:pt idx="8150">
                  <c:v>521.136</c:v>
                </c:pt>
                <c:pt idx="8151">
                  <c:v>521.139</c:v>
                </c:pt>
                <c:pt idx="8152">
                  <c:v>521.143</c:v>
                </c:pt>
                <c:pt idx="8153">
                  <c:v>521.352</c:v>
                </c:pt>
                <c:pt idx="8154">
                  <c:v>521.354</c:v>
                </c:pt>
                <c:pt idx="8155">
                  <c:v>521.363</c:v>
                </c:pt>
                <c:pt idx="8156">
                  <c:v>521.369</c:v>
                </c:pt>
                <c:pt idx="8157">
                  <c:v>521.37</c:v>
                </c:pt>
                <c:pt idx="8158">
                  <c:v>521.371</c:v>
                </c:pt>
                <c:pt idx="8159">
                  <c:v>521.374</c:v>
                </c:pt>
                <c:pt idx="8160">
                  <c:v>521.376</c:v>
                </c:pt>
                <c:pt idx="8161">
                  <c:v>521.377</c:v>
                </c:pt>
                <c:pt idx="8162">
                  <c:v>521.378</c:v>
                </c:pt>
                <c:pt idx="8163">
                  <c:v>521.38</c:v>
                </c:pt>
                <c:pt idx="8164">
                  <c:v>521.383</c:v>
                </c:pt>
                <c:pt idx="8165">
                  <c:v>521.385</c:v>
                </c:pt>
                <c:pt idx="8166">
                  <c:v>521.398</c:v>
                </c:pt>
                <c:pt idx="8167">
                  <c:v>521.4</c:v>
                </c:pt>
                <c:pt idx="8168">
                  <c:v>521.41</c:v>
                </c:pt>
                <c:pt idx="8169">
                  <c:v>521.411</c:v>
                </c:pt>
                <c:pt idx="8170">
                  <c:v>521.413</c:v>
                </c:pt>
                <c:pt idx="8171">
                  <c:v>521.425</c:v>
                </c:pt>
                <c:pt idx="8172">
                  <c:v>521.428</c:v>
                </c:pt>
                <c:pt idx="8173">
                  <c:v>521.429</c:v>
                </c:pt>
                <c:pt idx="8174">
                  <c:v>521.432</c:v>
                </c:pt>
                <c:pt idx="8175">
                  <c:v>521.433</c:v>
                </c:pt>
                <c:pt idx="8176">
                  <c:v>521.438</c:v>
                </c:pt>
                <c:pt idx="8177">
                  <c:v>521.448</c:v>
                </c:pt>
                <c:pt idx="8178">
                  <c:v>521.449</c:v>
                </c:pt>
                <c:pt idx="8179">
                  <c:v>521.452</c:v>
                </c:pt>
                <c:pt idx="8180">
                  <c:v>521.453</c:v>
                </c:pt>
                <c:pt idx="8181">
                  <c:v>521.455</c:v>
                </c:pt>
                <c:pt idx="8182">
                  <c:v>521.456</c:v>
                </c:pt>
                <c:pt idx="8183">
                  <c:v>521.457</c:v>
                </c:pt>
                <c:pt idx="8184">
                  <c:v>521.46</c:v>
                </c:pt>
                <c:pt idx="8185">
                  <c:v>521.473</c:v>
                </c:pt>
                <c:pt idx="8186">
                  <c:v>521.474</c:v>
                </c:pt>
                <c:pt idx="8187">
                  <c:v>521.488</c:v>
                </c:pt>
                <c:pt idx="8188">
                  <c:v>521.5</c:v>
                </c:pt>
                <c:pt idx="8189">
                  <c:v>521.512</c:v>
                </c:pt>
                <c:pt idx="8190">
                  <c:v>521.513</c:v>
                </c:pt>
                <c:pt idx="8191">
                  <c:v>521.515</c:v>
                </c:pt>
                <c:pt idx="8192">
                  <c:v>521.518</c:v>
                </c:pt>
                <c:pt idx="8193">
                  <c:v>521.519</c:v>
                </c:pt>
                <c:pt idx="8194">
                  <c:v>521.52</c:v>
                </c:pt>
                <c:pt idx="8195">
                  <c:v>521.521</c:v>
                </c:pt>
                <c:pt idx="8196">
                  <c:v>521.523</c:v>
                </c:pt>
                <c:pt idx="8197">
                  <c:v>521.524</c:v>
                </c:pt>
                <c:pt idx="8198">
                  <c:v>521.53</c:v>
                </c:pt>
                <c:pt idx="8199">
                  <c:v>521.531</c:v>
                </c:pt>
                <c:pt idx="8200">
                  <c:v>521.533</c:v>
                </c:pt>
                <c:pt idx="8201">
                  <c:v>521.548</c:v>
                </c:pt>
                <c:pt idx="8202">
                  <c:v>521.55</c:v>
                </c:pt>
                <c:pt idx="8203">
                  <c:v>521.551</c:v>
                </c:pt>
                <c:pt idx="8204">
                  <c:v>521.554</c:v>
                </c:pt>
                <c:pt idx="8205">
                  <c:v>521.555</c:v>
                </c:pt>
                <c:pt idx="8206">
                  <c:v>521.556</c:v>
                </c:pt>
                <c:pt idx="8207">
                  <c:v>521.557</c:v>
                </c:pt>
                <c:pt idx="8208">
                  <c:v>521.559</c:v>
                </c:pt>
                <c:pt idx="8209">
                  <c:v>521.568</c:v>
                </c:pt>
                <c:pt idx="8210">
                  <c:v>521.572</c:v>
                </c:pt>
                <c:pt idx="8211">
                  <c:v>521.575</c:v>
                </c:pt>
                <c:pt idx="8212">
                  <c:v>521.578</c:v>
                </c:pt>
                <c:pt idx="8213">
                  <c:v>521.581</c:v>
                </c:pt>
                <c:pt idx="8214">
                  <c:v>521.585</c:v>
                </c:pt>
                <c:pt idx="8215">
                  <c:v>521.586</c:v>
                </c:pt>
                <c:pt idx="8216">
                  <c:v>521.587</c:v>
                </c:pt>
                <c:pt idx="8217">
                  <c:v>521.599</c:v>
                </c:pt>
                <c:pt idx="8218">
                  <c:v>521.6</c:v>
                </c:pt>
                <c:pt idx="8219">
                  <c:v>521.601</c:v>
                </c:pt>
                <c:pt idx="8220">
                  <c:v>521.604</c:v>
                </c:pt>
                <c:pt idx="8221">
                  <c:v>521.605</c:v>
                </c:pt>
                <c:pt idx="8222">
                  <c:v>521.607</c:v>
                </c:pt>
                <c:pt idx="8223">
                  <c:v>521.608</c:v>
                </c:pt>
                <c:pt idx="8224">
                  <c:v>521.609</c:v>
                </c:pt>
                <c:pt idx="8225">
                  <c:v>521.615</c:v>
                </c:pt>
                <c:pt idx="8226">
                  <c:v>521.616</c:v>
                </c:pt>
                <c:pt idx="8227">
                  <c:v>521.628</c:v>
                </c:pt>
                <c:pt idx="8228">
                  <c:v>521.632</c:v>
                </c:pt>
                <c:pt idx="8229">
                  <c:v>521.633</c:v>
                </c:pt>
                <c:pt idx="8230">
                  <c:v>521.637</c:v>
                </c:pt>
                <c:pt idx="8231">
                  <c:v>521.639</c:v>
                </c:pt>
                <c:pt idx="8232">
                  <c:v>521.64</c:v>
                </c:pt>
                <c:pt idx="8233">
                  <c:v>521.652</c:v>
                </c:pt>
                <c:pt idx="8234">
                  <c:v>521.653</c:v>
                </c:pt>
                <c:pt idx="8235">
                  <c:v>521.657</c:v>
                </c:pt>
                <c:pt idx="8236">
                  <c:v>521.659</c:v>
                </c:pt>
                <c:pt idx="8237">
                  <c:v>521.66</c:v>
                </c:pt>
                <c:pt idx="8238">
                  <c:v>521.663</c:v>
                </c:pt>
                <c:pt idx="8239">
                  <c:v>521.664</c:v>
                </c:pt>
                <c:pt idx="8240">
                  <c:v>521.665</c:v>
                </c:pt>
                <c:pt idx="8241">
                  <c:v>521.668</c:v>
                </c:pt>
                <c:pt idx="8242">
                  <c:v>521.67</c:v>
                </c:pt>
                <c:pt idx="8243">
                  <c:v>521.671</c:v>
                </c:pt>
                <c:pt idx="8244">
                  <c:v>521.674</c:v>
                </c:pt>
                <c:pt idx="8245">
                  <c:v>521.685</c:v>
                </c:pt>
                <c:pt idx="8246">
                  <c:v>521.686</c:v>
                </c:pt>
                <c:pt idx="8247">
                  <c:v>521.688</c:v>
                </c:pt>
                <c:pt idx="8248">
                  <c:v>521.689</c:v>
                </c:pt>
                <c:pt idx="8249">
                  <c:v>521.69</c:v>
                </c:pt>
                <c:pt idx="8250">
                  <c:v>521.691</c:v>
                </c:pt>
                <c:pt idx="8251">
                  <c:v>521.693</c:v>
                </c:pt>
                <c:pt idx="8252">
                  <c:v>521.694</c:v>
                </c:pt>
                <c:pt idx="8253">
                  <c:v>521.695</c:v>
                </c:pt>
                <c:pt idx="8254">
                  <c:v>521.696</c:v>
                </c:pt>
                <c:pt idx="8255">
                  <c:v>521.698</c:v>
                </c:pt>
                <c:pt idx="8256">
                  <c:v>521.699</c:v>
                </c:pt>
                <c:pt idx="8257">
                  <c:v>521.702</c:v>
                </c:pt>
                <c:pt idx="8258">
                  <c:v>521.704</c:v>
                </c:pt>
                <c:pt idx="8259">
                  <c:v>521.706</c:v>
                </c:pt>
                <c:pt idx="8260">
                  <c:v>521.707</c:v>
                </c:pt>
                <c:pt idx="8261">
                  <c:v>521.708</c:v>
                </c:pt>
                <c:pt idx="8262">
                  <c:v>521.711</c:v>
                </c:pt>
                <c:pt idx="8263">
                  <c:v>521.721</c:v>
                </c:pt>
                <c:pt idx="8264">
                  <c:v>521.741</c:v>
                </c:pt>
                <c:pt idx="8265">
                  <c:v>521.742</c:v>
                </c:pt>
                <c:pt idx="8266">
                  <c:v>521.744</c:v>
                </c:pt>
                <c:pt idx="8267">
                  <c:v>521.748</c:v>
                </c:pt>
                <c:pt idx="8268">
                  <c:v>521.749</c:v>
                </c:pt>
                <c:pt idx="8269">
                  <c:v>521.75</c:v>
                </c:pt>
                <c:pt idx="8270">
                  <c:v>521.753</c:v>
                </c:pt>
                <c:pt idx="8271">
                  <c:v>521.754</c:v>
                </c:pt>
                <c:pt idx="8272">
                  <c:v>521.756</c:v>
                </c:pt>
                <c:pt idx="8273">
                  <c:v>521.761</c:v>
                </c:pt>
                <c:pt idx="8274">
                  <c:v>521.772</c:v>
                </c:pt>
                <c:pt idx="8275">
                  <c:v>521.773</c:v>
                </c:pt>
                <c:pt idx="8276">
                  <c:v>521.774</c:v>
                </c:pt>
                <c:pt idx="8277">
                  <c:v>521.777</c:v>
                </c:pt>
                <c:pt idx="8278">
                  <c:v>521.78</c:v>
                </c:pt>
                <c:pt idx="8279">
                  <c:v>521.791</c:v>
                </c:pt>
                <c:pt idx="8280">
                  <c:v>521.794</c:v>
                </c:pt>
                <c:pt idx="8281">
                  <c:v>521.797</c:v>
                </c:pt>
                <c:pt idx="8282">
                  <c:v>521.8</c:v>
                </c:pt>
                <c:pt idx="8283">
                  <c:v>521.802</c:v>
                </c:pt>
                <c:pt idx="8284">
                  <c:v>521.805</c:v>
                </c:pt>
                <c:pt idx="8285">
                  <c:v>521.806</c:v>
                </c:pt>
                <c:pt idx="8286">
                  <c:v>521.808</c:v>
                </c:pt>
                <c:pt idx="8287">
                  <c:v>521.82</c:v>
                </c:pt>
                <c:pt idx="8288">
                  <c:v>521.823</c:v>
                </c:pt>
                <c:pt idx="8289">
                  <c:v>521.824</c:v>
                </c:pt>
                <c:pt idx="8290">
                  <c:v>521.837</c:v>
                </c:pt>
                <c:pt idx="8291">
                  <c:v>521.84</c:v>
                </c:pt>
                <c:pt idx="8292">
                  <c:v>521.841</c:v>
                </c:pt>
                <c:pt idx="8293">
                  <c:v>521.845</c:v>
                </c:pt>
                <c:pt idx="8294">
                  <c:v>521.849</c:v>
                </c:pt>
                <c:pt idx="8295">
                  <c:v>521.85</c:v>
                </c:pt>
                <c:pt idx="8296">
                  <c:v>521.853</c:v>
                </c:pt>
                <c:pt idx="8297">
                  <c:v>521.857</c:v>
                </c:pt>
                <c:pt idx="8298">
                  <c:v>521.861</c:v>
                </c:pt>
                <c:pt idx="8299">
                  <c:v>521.862</c:v>
                </c:pt>
                <c:pt idx="8300">
                  <c:v>521.866</c:v>
                </c:pt>
                <c:pt idx="8301">
                  <c:v>521.867</c:v>
                </c:pt>
                <c:pt idx="8302">
                  <c:v>521.869</c:v>
                </c:pt>
                <c:pt idx="8303">
                  <c:v>521.873</c:v>
                </c:pt>
                <c:pt idx="8304">
                  <c:v>521.874</c:v>
                </c:pt>
                <c:pt idx="8305">
                  <c:v>521.875</c:v>
                </c:pt>
                <c:pt idx="8306">
                  <c:v>521.876</c:v>
                </c:pt>
                <c:pt idx="8307">
                  <c:v>521.881</c:v>
                </c:pt>
                <c:pt idx="8308">
                  <c:v>521.882</c:v>
                </c:pt>
                <c:pt idx="8309">
                  <c:v>521.885</c:v>
                </c:pt>
                <c:pt idx="8310">
                  <c:v>521.886</c:v>
                </c:pt>
                <c:pt idx="8311">
                  <c:v>521.887</c:v>
                </c:pt>
                <c:pt idx="8312">
                  <c:v>521.889</c:v>
                </c:pt>
                <c:pt idx="8313">
                  <c:v>521.891</c:v>
                </c:pt>
                <c:pt idx="8314">
                  <c:v>521.908</c:v>
                </c:pt>
                <c:pt idx="8315">
                  <c:v>521.92</c:v>
                </c:pt>
                <c:pt idx="8316">
                  <c:v>521.923</c:v>
                </c:pt>
                <c:pt idx="8317">
                  <c:v>521.924</c:v>
                </c:pt>
                <c:pt idx="8318">
                  <c:v>521.926</c:v>
                </c:pt>
                <c:pt idx="8319">
                  <c:v>521.927</c:v>
                </c:pt>
                <c:pt idx="8320">
                  <c:v>521.928</c:v>
                </c:pt>
                <c:pt idx="8321">
                  <c:v>521.931</c:v>
                </c:pt>
                <c:pt idx="8322">
                  <c:v>521.935</c:v>
                </c:pt>
                <c:pt idx="8323">
                  <c:v>521.936</c:v>
                </c:pt>
                <c:pt idx="8324">
                  <c:v>521.938</c:v>
                </c:pt>
                <c:pt idx="8325">
                  <c:v>521.94</c:v>
                </c:pt>
                <c:pt idx="8326">
                  <c:v>521.943</c:v>
                </c:pt>
                <c:pt idx="8327">
                  <c:v>521.945</c:v>
                </c:pt>
                <c:pt idx="8328">
                  <c:v>521.946</c:v>
                </c:pt>
                <c:pt idx="8329">
                  <c:v>521.947</c:v>
                </c:pt>
                <c:pt idx="8330">
                  <c:v>521.952</c:v>
                </c:pt>
                <c:pt idx="8331">
                  <c:v>521.954</c:v>
                </c:pt>
                <c:pt idx="8332">
                  <c:v>521.967</c:v>
                </c:pt>
                <c:pt idx="8333">
                  <c:v>521.968</c:v>
                </c:pt>
                <c:pt idx="8334">
                  <c:v>521.969</c:v>
                </c:pt>
                <c:pt idx="8335">
                  <c:v>521.971</c:v>
                </c:pt>
                <c:pt idx="8336">
                  <c:v>521.975</c:v>
                </c:pt>
                <c:pt idx="8337">
                  <c:v>521.979</c:v>
                </c:pt>
                <c:pt idx="8338">
                  <c:v>521.98</c:v>
                </c:pt>
                <c:pt idx="8339">
                  <c:v>521.991</c:v>
                </c:pt>
                <c:pt idx="8340">
                  <c:v>521.992</c:v>
                </c:pt>
                <c:pt idx="8341">
                  <c:v>521.994</c:v>
                </c:pt>
                <c:pt idx="8342">
                  <c:v>521.995</c:v>
                </c:pt>
                <c:pt idx="8343">
                  <c:v>522.013</c:v>
                </c:pt>
                <c:pt idx="8344">
                  <c:v>522.015</c:v>
                </c:pt>
                <c:pt idx="8345">
                  <c:v>522.024</c:v>
                </c:pt>
                <c:pt idx="8346">
                  <c:v>522.033</c:v>
                </c:pt>
                <c:pt idx="8347">
                  <c:v>522.034</c:v>
                </c:pt>
                <c:pt idx="8348">
                  <c:v>522.038</c:v>
                </c:pt>
                <c:pt idx="8349">
                  <c:v>522.039</c:v>
                </c:pt>
                <c:pt idx="8350">
                  <c:v>522.04</c:v>
                </c:pt>
                <c:pt idx="8351">
                  <c:v>522.041</c:v>
                </c:pt>
                <c:pt idx="8352">
                  <c:v>522.051</c:v>
                </c:pt>
                <c:pt idx="8353">
                  <c:v>522.052</c:v>
                </c:pt>
                <c:pt idx="8354">
                  <c:v>522.053</c:v>
                </c:pt>
                <c:pt idx="8355">
                  <c:v>522.056</c:v>
                </c:pt>
                <c:pt idx="8356">
                  <c:v>522.057</c:v>
                </c:pt>
                <c:pt idx="8357">
                  <c:v>522.06</c:v>
                </c:pt>
                <c:pt idx="8358">
                  <c:v>522.062</c:v>
                </c:pt>
                <c:pt idx="8359">
                  <c:v>522.066</c:v>
                </c:pt>
                <c:pt idx="8360">
                  <c:v>522.068</c:v>
                </c:pt>
                <c:pt idx="8361">
                  <c:v>522.081</c:v>
                </c:pt>
                <c:pt idx="8362">
                  <c:v>522.082</c:v>
                </c:pt>
                <c:pt idx="8363">
                  <c:v>522.083</c:v>
                </c:pt>
                <c:pt idx="8364">
                  <c:v>522.085</c:v>
                </c:pt>
                <c:pt idx="8365">
                  <c:v>522.086</c:v>
                </c:pt>
                <c:pt idx="8366">
                  <c:v>522.087</c:v>
                </c:pt>
                <c:pt idx="8367">
                  <c:v>522.088</c:v>
                </c:pt>
                <c:pt idx="8368">
                  <c:v>522.09</c:v>
                </c:pt>
                <c:pt idx="8369">
                  <c:v>522.1</c:v>
                </c:pt>
                <c:pt idx="8370">
                  <c:v>522.101</c:v>
                </c:pt>
                <c:pt idx="8371">
                  <c:v>522.112</c:v>
                </c:pt>
                <c:pt idx="8372">
                  <c:v>522.115</c:v>
                </c:pt>
                <c:pt idx="8373">
                  <c:v>522.116</c:v>
                </c:pt>
                <c:pt idx="8374">
                  <c:v>522.125</c:v>
                </c:pt>
                <c:pt idx="8375">
                  <c:v>522.127</c:v>
                </c:pt>
                <c:pt idx="8376">
                  <c:v>522.128</c:v>
                </c:pt>
                <c:pt idx="8377">
                  <c:v>522.129</c:v>
                </c:pt>
                <c:pt idx="8378">
                  <c:v>522.13</c:v>
                </c:pt>
                <c:pt idx="8379">
                  <c:v>522.135</c:v>
                </c:pt>
                <c:pt idx="8380">
                  <c:v>522.138</c:v>
                </c:pt>
                <c:pt idx="8381">
                  <c:v>522.151</c:v>
                </c:pt>
                <c:pt idx="8382">
                  <c:v>522.152</c:v>
                </c:pt>
                <c:pt idx="8383">
                  <c:v>522.154</c:v>
                </c:pt>
                <c:pt idx="8384">
                  <c:v>522.155</c:v>
                </c:pt>
                <c:pt idx="8385">
                  <c:v>522.156</c:v>
                </c:pt>
                <c:pt idx="8386">
                  <c:v>522.158</c:v>
                </c:pt>
                <c:pt idx="8387">
                  <c:v>522.159</c:v>
                </c:pt>
                <c:pt idx="8388">
                  <c:v>522.162</c:v>
                </c:pt>
                <c:pt idx="8389">
                  <c:v>522.163</c:v>
                </c:pt>
                <c:pt idx="8390">
                  <c:v>522.164</c:v>
                </c:pt>
                <c:pt idx="8391">
                  <c:v>522.167</c:v>
                </c:pt>
                <c:pt idx="8392">
                  <c:v>522.17</c:v>
                </c:pt>
                <c:pt idx="8393">
                  <c:v>522.174</c:v>
                </c:pt>
                <c:pt idx="8394">
                  <c:v>522.187</c:v>
                </c:pt>
                <c:pt idx="8395">
                  <c:v>522.192</c:v>
                </c:pt>
                <c:pt idx="8396">
                  <c:v>522.193</c:v>
                </c:pt>
                <c:pt idx="8397">
                  <c:v>522.194</c:v>
                </c:pt>
                <c:pt idx="8398">
                  <c:v>522.207</c:v>
                </c:pt>
                <c:pt idx="8399">
                  <c:v>522.208</c:v>
                </c:pt>
                <c:pt idx="8400">
                  <c:v>522.218</c:v>
                </c:pt>
                <c:pt idx="8401">
                  <c:v>522.22</c:v>
                </c:pt>
                <c:pt idx="8402">
                  <c:v>522.221</c:v>
                </c:pt>
                <c:pt idx="8403">
                  <c:v>522.225</c:v>
                </c:pt>
                <c:pt idx="8404">
                  <c:v>522.226</c:v>
                </c:pt>
                <c:pt idx="8405">
                  <c:v>522.238</c:v>
                </c:pt>
                <c:pt idx="8406">
                  <c:v>522.239</c:v>
                </c:pt>
                <c:pt idx="8407">
                  <c:v>522.251</c:v>
                </c:pt>
                <c:pt idx="8408">
                  <c:v>522.252</c:v>
                </c:pt>
                <c:pt idx="8409">
                  <c:v>522.254</c:v>
                </c:pt>
                <c:pt idx="8410">
                  <c:v>522.255</c:v>
                </c:pt>
                <c:pt idx="8411">
                  <c:v>522.267</c:v>
                </c:pt>
                <c:pt idx="8412">
                  <c:v>522.27</c:v>
                </c:pt>
                <c:pt idx="8413">
                  <c:v>522.279</c:v>
                </c:pt>
                <c:pt idx="8414">
                  <c:v>522.28</c:v>
                </c:pt>
                <c:pt idx="8415">
                  <c:v>522.291</c:v>
                </c:pt>
                <c:pt idx="8416">
                  <c:v>522.295</c:v>
                </c:pt>
                <c:pt idx="8417">
                  <c:v>522.297</c:v>
                </c:pt>
                <c:pt idx="8418">
                  <c:v>522.298</c:v>
                </c:pt>
                <c:pt idx="8419">
                  <c:v>522.299</c:v>
                </c:pt>
                <c:pt idx="8420">
                  <c:v>522.3</c:v>
                </c:pt>
                <c:pt idx="8421">
                  <c:v>522.302</c:v>
                </c:pt>
                <c:pt idx="8422">
                  <c:v>522.303</c:v>
                </c:pt>
                <c:pt idx="8423">
                  <c:v>522.306</c:v>
                </c:pt>
                <c:pt idx="8424">
                  <c:v>522.308</c:v>
                </c:pt>
                <c:pt idx="8425">
                  <c:v>522.318</c:v>
                </c:pt>
                <c:pt idx="8426">
                  <c:v>522.328</c:v>
                </c:pt>
                <c:pt idx="8427">
                  <c:v>522.33</c:v>
                </c:pt>
                <c:pt idx="8428">
                  <c:v>522.342</c:v>
                </c:pt>
                <c:pt idx="8429">
                  <c:v>522.343</c:v>
                </c:pt>
                <c:pt idx="8430">
                  <c:v>522.347</c:v>
                </c:pt>
                <c:pt idx="8431">
                  <c:v>522.349</c:v>
                </c:pt>
                <c:pt idx="8432">
                  <c:v>522.354</c:v>
                </c:pt>
                <c:pt idx="8433">
                  <c:v>522.355</c:v>
                </c:pt>
                <c:pt idx="8434">
                  <c:v>522.359</c:v>
                </c:pt>
                <c:pt idx="8435">
                  <c:v>522.361</c:v>
                </c:pt>
                <c:pt idx="8436">
                  <c:v>522.363</c:v>
                </c:pt>
                <c:pt idx="8437">
                  <c:v>522.364</c:v>
                </c:pt>
                <c:pt idx="8438">
                  <c:v>522.366</c:v>
                </c:pt>
                <c:pt idx="8439">
                  <c:v>522.376</c:v>
                </c:pt>
                <c:pt idx="8440">
                  <c:v>522.377</c:v>
                </c:pt>
                <c:pt idx="8441">
                  <c:v>522.378</c:v>
                </c:pt>
                <c:pt idx="8442">
                  <c:v>522.379</c:v>
                </c:pt>
                <c:pt idx="8443">
                  <c:v>522.381</c:v>
                </c:pt>
                <c:pt idx="8444">
                  <c:v>522.393</c:v>
                </c:pt>
                <c:pt idx="8445">
                  <c:v>522.395</c:v>
                </c:pt>
                <c:pt idx="8446">
                  <c:v>522.396</c:v>
                </c:pt>
                <c:pt idx="8447">
                  <c:v>522.397</c:v>
                </c:pt>
                <c:pt idx="8448">
                  <c:v>522.398</c:v>
                </c:pt>
                <c:pt idx="8449">
                  <c:v>522.401</c:v>
                </c:pt>
                <c:pt idx="8450">
                  <c:v>522.402</c:v>
                </c:pt>
                <c:pt idx="8451">
                  <c:v>522.417</c:v>
                </c:pt>
                <c:pt idx="8452">
                  <c:v>522.418</c:v>
                </c:pt>
                <c:pt idx="8453">
                  <c:v>522.42</c:v>
                </c:pt>
                <c:pt idx="8454">
                  <c:v>522.421</c:v>
                </c:pt>
                <c:pt idx="8455">
                  <c:v>522.422</c:v>
                </c:pt>
                <c:pt idx="8456">
                  <c:v>522.425</c:v>
                </c:pt>
                <c:pt idx="8457">
                  <c:v>522.427</c:v>
                </c:pt>
                <c:pt idx="8458">
                  <c:v>522.428</c:v>
                </c:pt>
                <c:pt idx="8459">
                  <c:v>522.429</c:v>
                </c:pt>
                <c:pt idx="8460">
                  <c:v>522.433</c:v>
                </c:pt>
                <c:pt idx="8461">
                  <c:v>522.445</c:v>
                </c:pt>
                <c:pt idx="8462">
                  <c:v>522.446</c:v>
                </c:pt>
                <c:pt idx="8463">
                  <c:v>522.447</c:v>
                </c:pt>
                <c:pt idx="8464">
                  <c:v>522.448</c:v>
                </c:pt>
                <c:pt idx="8465">
                  <c:v>522.451</c:v>
                </c:pt>
                <c:pt idx="8466">
                  <c:v>522.452</c:v>
                </c:pt>
                <c:pt idx="8467">
                  <c:v>522.455</c:v>
                </c:pt>
                <c:pt idx="8468">
                  <c:v>522.458</c:v>
                </c:pt>
                <c:pt idx="8469">
                  <c:v>522.46</c:v>
                </c:pt>
                <c:pt idx="8470">
                  <c:v>522.461</c:v>
                </c:pt>
                <c:pt idx="8471">
                  <c:v>522.462</c:v>
                </c:pt>
                <c:pt idx="8472">
                  <c:v>522.469</c:v>
                </c:pt>
                <c:pt idx="8473">
                  <c:v>522.471</c:v>
                </c:pt>
                <c:pt idx="8474">
                  <c:v>522.472</c:v>
                </c:pt>
                <c:pt idx="8475">
                  <c:v>522.474</c:v>
                </c:pt>
                <c:pt idx="8476">
                  <c:v>522.476</c:v>
                </c:pt>
                <c:pt idx="8477">
                  <c:v>522.479</c:v>
                </c:pt>
                <c:pt idx="8478">
                  <c:v>522.48</c:v>
                </c:pt>
                <c:pt idx="8479">
                  <c:v>522.484</c:v>
                </c:pt>
                <c:pt idx="8480">
                  <c:v>522.497</c:v>
                </c:pt>
                <c:pt idx="8481">
                  <c:v>522.509</c:v>
                </c:pt>
                <c:pt idx="8482">
                  <c:v>522.511</c:v>
                </c:pt>
                <c:pt idx="8483">
                  <c:v>522.513</c:v>
                </c:pt>
                <c:pt idx="8484">
                  <c:v>522.516</c:v>
                </c:pt>
                <c:pt idx="8485">
                  <c:v>522.518</c:v>
                </c:pt>
                <c:pt idx="8486">
                  <c:v>522.519</c:v>
                </c:pt>
                <c:pt idx="8487">
                  <c:v>522.532</c:v>
                </c:pt>
                <c:pt idx="8488">
                  <c:v>522.533</c:v>
                </c:pt>
                <c:pt idx="8489">
                  <c:v>522.534</c:v>
                </c:pt>
                <c:pt idx="8490">
                  <c:v>522.54</c:v>
                </c:pt>
                <c:pt idx="8491">
                  <c:v>522.541</c:v>
                </c:pt>
                <c:pt idx="8492">
                  <c:v>522.543</c:v>
                </c:pt>
                <c:pt idx="8493">
                  <c:v>522.544</c:v>
                </c:pt>
                <c:pt idx="8494">
                  <c:v>522.545</c:v>
                </c:pt>
                <c:pt idx="8495">
                  <c:v>522.556</c:v>
                </c:pt>
                <c:pt idx="8496">
                  <c:v>522.557</c:v>
                </c:pt>
                <c:pt idx="8497">
                  <c:v>522.558</c:v>
                </c:pt>
                <c:pt idx="8498">
                  <c:v>522.56</c:v>
                </c:pt>
                <c:pt idx="8499">
                  <c:v>522.563</c:v>
                </c:pt>
                <c:pt idx="8500">
                  <c:v>522.565</c:v>
                </c:pt>
                <c:pt idx="8501">
                  <c:v>522.566</c:v>
                </c:pt>
                <c:pt idx="8502">
                  <c:v>522.569</c:v>
                </c:pt>
                <c:pt idx="8503">
                  <c:v>522.573</c:v>
                </c:pt>
                <c:pt idx="8504">
                  <c:v>522.575</c:v>
                </c:pt>
                <c:pt idx="8505">
                  <c:v>522.576</c:v>
                </c:pt>
                <c:pt idx="8506">
                  <c:v>522.577</c:v>
                </c:pt>
                <c:pt idx="8507">
                  <c:v>522.578</c:v>
                </c:pt>
                <c:pt idx="8508">
                  <c:v>522.58</c:v>
                </c:pt>
                <c:pt idx="8509">
                  <c:v>522.581</c:v>
                </c:pt>
                <c:pt idx="8510">
                  <c:v>522.584</c:v>
                </c:pt>
                <c:pt idx="8511">
                  <c:v>522.586</c:v>
                </c:pt>
                <c:pt idx="8512">
                  <c:v>522.588</c:v>
                </c:pt>
                <c:pt idx="8513">
                  <c:v>522.591</c:v>
                </c:pt>
                <c:pt idx="8514">
                  <c:v>522.592</c:v>
                </c:pt>
                <c:pt idx="8515">
                  <c:v>522.593</c:v>
                </c:pt>
                <c:pt idx="8516">
                  <c:v>522.597</c:v>
                </c:pt>
                <c:pt idx="8517">
                  <c:v>522.599</c:v>
                </c:pt>
                <c:pt idx="8518">
                  <c:v>522.611</c:v>
                </c:pt>
                <c:pt idx="8519">
                  <c:v>522.612</c:v>
                </c:pt>
                <c:pt idx="8520">
                  <c:v>522.614</c:v>
                </c:pt>
                <c:pt idx="8521">
                  <c:v>522.641</c:v>
                </c:pt>
                <c:pt idx="8522">
                  <c:v>522.644</c:v>
                </c:pt>
                <c:pt idx="8523">
                  <c:v>522.647</c:v>
                </c:pt>
                <c:pt idx="8524">
                  <c:v>522.659</c:v>
                </c:pt>
                <c:pt idx="8525">
                  <c:v>522.66</c:v>
                </c:pt>
                <c:pt idx="8526">
                  <c:v>522.661</c:v>
                </c:pt>
                <c:pt idx="8527">
                  <c:v>522.673</c:v>
                </c:pt>
                <c:pt idx="8528">
                  <c:v>522.677</c:v>
                </c:pt>
                <c:pt idx="8529">
                  <c:v>522.679</c:v>
                </c:pt>
                <c:pt idx="8530">
                  <c:v>522.68</c:v>
                </c:pt>
                <c:pt idx="8531">
                  <c:v>522.69</c:v>
                </c:pt>
                <c:pt idx="8532">
                  <c:v>522.692</c:v>
                </c:pt>
                <c:pt idx="8533">
                  <c:v>522.693</c:v>
                </c:pt>
                <c:pt idx="8534">
                  <c:v>522.705</c:v>
                </c:pt>
                <c:pt idx="8535">
                  <c:v>522.707</c:v>
                </c:pt>
                <c:pt idx="8536">
                  <c:v>522.708</c:v>
                </c:pt>
                <c:pt idx="8537">
                  <c:v>522.711</c:v>
                </c:pt>
                <c:pt idx="8538">
                  <c:v>522.755</c:v>
                </c:pt>
                <c:pt idx="8539">
                  <c:v>522.758</c:v>
                </c:pt>
                <c:pt idx="8540">
                  <c:v>522.77</c:v>
                </c:pt>
                <c:pt idx="8541">
                  <c:v>522.781</c:v>
                </c:pt>
                <c:pt idx="8542">
                  <c:v>522.783</c:v>
                </c:pt>
                <c:pt idx="8543">
                  <c:v>522.786</c:v>
                </c:pt>
                <c:pt idx="8544">
                  <c:v>522.788</c:v>
                </c:pt>
                <c:pt idx="8545">
                  <c:v>522.789</c:v>
                </c:pt>
                <c:pt idx="8546">
                  <c:v>522.792</c:v>
                </c:pt>
                <c:pt idx="8547">
                  <c:v>522.795</c:v>
                </c:pt>
                <c:pt idx="8548">
                  <c:v>522.798</c:v>
                </c:pt>
                <c:pt idx="8549">
                  <c:v>522.802</c:v>
                </c:pt>
                <c:pt idx="8550">
                  <c:v>522.804</c:v>
                </c:pt>
                <c:pt idx="8551">
                  <c:v>522.805</c:v>
                </c:pt>
                <c:pt idx="8552">
                  <c:v>522.808</c:v>
                </c:pt>
                <c:pt idx="8553">
                  <c:v>522.809</c:v>
                </c:pt>
                <c:pt idx="8554">
                  <c:v>522.81</c:v>
                </c:pt>
                <c:pt idx="8555">
                  <c:v>522.815</c:v>
                </c:pt>
                <c:pt idx="8556">
                  <c:v>522.816</c:v>
                </c:pt>
                <c:pt idx="8557">
                  <c:v>522.817</c:v>
                </c:pt>
                <c:pt idx="8558">
                  <c:v>522.858</c:v>
                </c:pt>
                <c:pt idx="8559">
                  <c:v>522.863</c:v>
                </c:pt>
                <c:pt idx="8560">
                  <c:v>522.864</c:v>
                </c:pt>
                <c:pt idx="8561">
                  <c:v>522.865</c:v>
                </c:pt>
                <c:pt idx="8562">
                  <c:v>522.867</c:v>
                </c:pt>
                <c:pt idx="8563">
                  <c:v>522.868</c:v>
                </c:pt>
                <c:pt idx="8564">
                  <c:v>522.882</c:v>
                </c:pt>
                <c:pt idx="8565">
                  <c:v>522.885</c:v>
                </c:pt>
                <c:pt idx="8566">
                  <c:v>522.888</c:v>
                </c:pt>
                <c:pt idx="8567">
                  <c:v>522.89</c:v>
                </c:pt>
                <c:pt idx="8568">
                  <c:v>522.891</c:v>
                </c:pt>
                <c:pt idx="8569">
                  <c:v>522.916</c:v>
                </c:pt>
                <c:pt idx="8570">
                  <c:v>522.92</c:v>
                </c:pt>
                <c:pt idx="8571">
                  <c:v>522.921</c:v>
                </c:pt>
                <c:pt idx="8572">
                  <c:v>522.923</c:v>
                </c:pt>
                <c:pt idx="8573">
                  <c:v>522.927</c:v>
                </c:pt>
                <c:pt idx="8574">
                  <c:v>522.928</c:v>
                </c:pt>
                <c:pt idx="8575">
                  <c:v>522.94</c:v>
                </c:pt>
                <c:pt idx="8576">
                  <c:v>522.941</c:v>
                </c:pt>
                <c:pt idx="8577">
                  <c:v>522.944</c:v>
                </c:pt>
                <c:pt idx="8578">
                  <c:v>522.953</c:v>
                </c:pt>
                <c:pt idx="8579">
                  <c:v>522.956</c:v>
                </c:pt>
                <c:pt idx="8580">
                  <c:v>522.957</c:v>
                </c:pt>
                <c:pt idx="8581">
                  <c:v>522.959</c:v>
                </c:pt>
                <c:pt idx="8582">
                  <c:v>522.96</c:v>
                </c:pt>
                <c:pt idx="8583">
                  <c:v>522.961</c:v>
                </c:pt>
                <c:pt idx="8584">
                  <c:v>522.964</c:v>
                </c:pt>
                <c:pt idx="8585">
                  <c:v>522.966</c:v>
                </c:pt>
                <c:pt idx="8586">
                  <c:v>522.967</c:v>
                </c:pt>
                <c:pt idx="8587">
                  <c:v>522.968</c:v>
                </c:pt>
                <c:pt idx="8588">
                  <c:v>522.972</c:v>
                </c:pt>
                <c:pt idx="8589">
                  <c:v>522.988</c:v>
                </c:pt>
                <c:pt idx="8590">
                  <c:v>522.991</c:v>
                </c:pt>
                <c:pt idx="8591">
                  <c:v>523.003</c:v>
                </c:pt>
                <c:pt idx="8592">
                  <c:v>523.004</c:v>
                </c:pt>
                <c:pt idx="8593">
                  <c:v>523.006</c:v>
                </c:pt>
                <c:pt idx="8594">
                  <c:v>523.007</c:v>
                </c:pt>
                <c:pt idx="8595">
                  <c:v>523.012</c:v>
                </c:pt>
                <c:pt idx="8596">
                  <c:v>523.019</c:v>
                </c:pt>
                <c:pt idx="8597">
                  <c:v>523.02</c:v>
                </c:pt>
                <c:pt idx="8598">
                  <c:v>523.021</c:v>
                </c:pt>
                <c:pt idx="8599">
                  <c:v>523.03</c:v>
                </c:pt>
                <c:pt idx="8600">
                  <c:v>523.032</c:v>
                </c:pt>
                <c:pt idx="8601">
                  <c:v>523.044</c:v>
                </c:pt>
                <c:pt idx="8602">
                  <c:v>523.045</c:v>
                </c:pt>
                <c:pt idx="8603">
                  <c:v>523.047</c:v>
                </c:pt>
                <c:pt idx="8604">
                  <c:v>523.048</c:v>
                </c:pt>
                <c:pt idx="8605">
                  <c:v>523.052</c:v>
                </c:pt>
                <c:pt idx="8606">
                  <c:v>523.053</c:v>
                </c:pt>
                <c:pt idx="8607">
                  <c:v>523.054</c:v>
                </c:pt>
                <c:pt idx="8608">
                  <c:v>523.065</c:v>
                </c:pt>
                <c:pt idx="8609">
                  <c:v>523.066</c:v>
                </c:pt>
                <c:pt idx="8610">
                  <c:v>523.07</c:v>
                </c:pt>
                <c:pt idx="8611">
                  <c:v>523.073</c:v>
                </c:pt>
                <c:pt idx="8612">
                  <c:v>525.432</c:v>
                </c:pt>
                <c:pt idx="8613">
                  <c:v>525.539</c:v>
                </c:pt>
                <c:pt idx="8614">
                  <c:v>525.646</c:v>
                </c:pt>
                <c:pt idx="8615">
                  <c:v>525.649</c:v>
                </c:pt>
                <c:pt idx="8616">
                  <c:v>525.651</c:v>
                </c:pt>
                <c:pt idx="8617">
                  <c:v>525.652</c:v>
                </c:pt>
                <c:pt idx="8618">
                  <c:v>525.656</c:v>
                </c:pt>
                <c:pt idx="8619">
                  <c:v>525.657</c:v>
                </c:pt>
                <c:pt idx="8620">
                  <c:v>525.659</c:v>
                </c:pt>
                <c:pt idx="8621">
                  <c:v>525.67</c:v>
                </c:pt>
                <c:pt idx="8622">
                  <c:v>525.68</c:v>
                </c:pt>
                <c:pt idx="8623">
                  <c:v>525.682</c:v>
                </c:pt>
                <c:pt idx="8624">
                  <c:v>525.683</c:v>
                </c:pt>
                <c:pt idx="8625">
                  <c:v>525.687</c:v>
                </c:pt>
                <c:pt idx="8626">
                  <c:v>525.69</c:v>
                </c:pt>
                <c:pt idx="8627">
                  <c:v>525.7</c:v>
                </c:pt>
                <c:pt idx="8628">
                  <c:v>525.701</c:v>
                </c:pt>
                <c:pt idx="8629">
                  <c:v>525.702</c:v>
                </c:pt>
                <c:pt idx="8630">
                  <c:v>525.704</c:v>
                </c:pt>
                <c:pt idx="8631">
                  <c:v>525.708</c:v>
                </c:pt>
                <c:pt idx="8632">
                  <c:v>525.719</c:v>
                </c:pt>
                <c:pt idx="8633">
                  <c:v>525.722</c:v>
                </c:pt>
                <c:pt idx="8634">
                  <c:v>525.725</c:v>
                </c:pt>
                <c:pt idx="8635">
                  <c:v>525.735</c:v>
                </c:pt>
                <c:pt idx="8636">
                  <c:v>525.749</c:v>
                </c:pt>
                <c:pt idx="8637">
                  <c:v>525.753</c:v>
                </c:pt>
                <c:pt idx="8638">
                  <c:v>525.754</c:v>
                </c:pt>
                <c:pt idx="8639">
                  <c:v>525.756</c:v>
                </c:pt>
                <c:pt idx="8640">
                  <c:v>525.757</c:v>
                </c:pt>
                <c:pt idx="8641">
                  <c:v>526.436</c:v>
                </c:pt>
                <c:pt idx="8642">
                  <c:v>526.438</c:v>
                </c:pt>
                <c:pt idx="8643">
                  <c:v>526.44</c:v>
                </c:pt>
                <c:pt idx="8644">
                  <c:v>526.441</c:v>
                </c:pt>
                <c:pt idx="8645">
                  <c:v>526.442</c:v>
                </c:pt>
                <c:pt idx="8646">
                  <c:v>526.444</c:v>
                </c:pt>
                <c:pt idx="8647">
                  <c:v>526.449</c:v>
                </c:pt>
                <c:pt idx="8648">
                  <c:v>526.452</c:v>
                </c:pt>
                <c:pt idx="8649">
                  <c:v>526.454</c:v>
                </c:pt>
                <c:pt idx="8650">
                  <c:v>526.456</c:v>
                </c:pt>
                <c:pt idx="8651">
                  <c:v>526.458</c:v>
                </c:pt>
                <c:pt idx="8652">
                  <c:v>526.46</c:v>
                </c:pt>
                <c:pt idx="8653">
                  <c:v>526.461</c:v>
                </c:pt>
                <c:pt idx="8654">
                  <c:v>526.462</c:v>
                </c:pt>
                <c:pt idx="8655">
                  <c:v>526.464</c:v>
                </c:pt>
                <c:pt idx="8656">
                  <c:v>526.466</c:v>
                </c:pt>
                <c:pt idx="8657">
                  <c:v>526.468</c:v>
                </c:pt>
                <c:pt idx="8658">
                  <c:v>526.471</c:v>
                </c:pt>
                <c:pt idx="8659">
                  <c:v>526.473</c:v>
                </c:pt>
                <c:pt idx="8660">
                  <c:v>527.879</c:v>
                </c:pt>
                <c:pt idx="8661">
                  <c:v>527.881</c:v>
                </c:pt>
                <c:pt idx="8662">
                  <c:v>527.892</c:v>
                </c:pt>
                <c:pt idx="8663">
                  <c:v>528.49</c:v>
                </c:pt>
                <c:pt idx="8664">
                  <c:v>528.493</c:v>
                </c:pt>
                <c:pt idx="8665">
                  <c:v>528.497</c:v>
                </c:pt>
                <c:pt idx="8666">
                  <c:v>528.499</c:v>
                </c:pt>
                <c:pt idx="8667">
                  <c:v>528.5</c:v>
                </c:pt>
                <c:pt idx="8668">
                  <c:v>528.501</c:v>
                </c:pt>
                <c:pt idx="8669">
                  <c:v>528.503</c:v>
                </c:pt>
                <c:pt idx="8670">
                  <c:v>528.504</c:v>
                </c:pt>
                <c:pt idx="8671">
                  <c:v>528.505</c:v>
                </c:pt>
                <c:pt idx="8672">
                  <c:v>528.507</c:v>
                </c:pt>
                <c:pt idx="8673">
                  <c:v>528.508</c:v>
                </c:pt>
                <c:pt idx="8674">
                  <c:v>528.509</c:v>
                </c:pt>
                <c:pt idx="8675">
                  <c:v>528.511</c:v>
                </c:pt>
                <c:pt idx="8676">
                  <c:v>528.512</c:v>
                </c:pt>
                <c:pt idx="8677">
                  <c:v>528.515</c:v>
                </c:pt>
                <c:pt idx="8678">
                  <c:v>528.517</c:v>
                </c:pt>
                <c:pt idx="8679">
                  <c:v>528.519</c:v>
                </c:pt>
                <c:pt idx="8680">
                  <c:v>528.522</c:v>
                </c:pt>
                <c:pt idx="8681">
                  <c:v>528.523</c:v>
                </c:pt>
                <c:pt idx="8682">
                  <c:v>528.524</c:v>
                </c:pt>
                <c:pt idx="8683">
                  <c:v>528.538</c:v>
                </c:pt>
                <c:pt idx="8684">
                  <c:v>528.539</c:v>
                </c:pt>
                <c:pt idx="8685">
                  <c:v>528.543</c:v>
                </c:pt>
                <c:pt idx="8686">
                  <c:v>528.546</c:v>
                </c:pt>
                <c:pt idx="8687">
                  <c:v>528.547</c:v>
                </c:pt>
                <c:pt idx="8688">
                  <c:v>528.558</c:v>
                </c:pt>
                <c:pt idx="8689">
                  <c:v>528.561</c:v>
                </c:pt>
                <c:pt idx="8690">
                  <c:v>528.563</c:v>
                </c:pt>
                <c:pt idx="8691">
                  <c:v>528.564</c:v>
                </c:pt>
                <c:pt idx="8692">
                  <c:v>528.567</c:v>
                </c:pt>
                <c:pt idx="8693">
                  <c:v>528.579</c:v>
                </c:pt>
                <c:pt idx="8694">
                  <c:v>528.581</c:v>
                </c:pt>
                <c:pt idx="8695">
                  <c:v>528.59</c:v>
                </c:pt>
                <c:pt idx="8696">
                  <c:v>528.592</c:v>
                </c:pt>
                <c:pt idx="8697">
                  <c:v>528.596</c:v>
                </c:pt>
                <c:pt idx="8698">
                  <c:v>528.597</c:v>
                </c:pt>
                <c:pt idx="8699">
                  <c:v>528.599</c:v>
                </c:pt>
                <c:pt idx="8700">
                  <c:v>528.602</c:v>
                </c:pt>
                <c:pt idx="8701">
                  <c:v>528.603</c:v>
                </c:pt>
                <c:pt idx="8702">
                  <c:v>528.604</c:v>
                </c:pt>
                <c:pt idx="8703">
                  <c:v>528.607</c:v>
                </c:pt>
                <c:pt idx="8704">
                  <c:v>528.609</c:v>
                </c:pt>
                <c:pt idx="8705">
                  <c:v>528.61</c:v>
                </c:pt>
                <c:pt idx="8706">
                  <c:v>528.613</c:v>
                </c:pt>
                <c:pt idx="8707">
                  <c:v>528.614</c:v>
                </c:pt>
                <c:pt idx="8708">
                  <c:v>528.615</c:v>
                </c:pt>
                <c:pt idx="8709">
                  <c:v>528.617</c:v>
                </c:pt>
                <c:pt idx="8710">
                  <c:v>528.618</c:v>
                </c:pt>
                <c:pt idx="8711">
                  <c:v>528.619</c:v>
                </c:pt>
                <c:pt idx="8712">
                  <c:v>528.62</c:v>
                </c:pt>
                <c:pt idx="8713">
                  <c:v>528.622</c:v>
                </c:pt>
                <c:pt idx="8714">
                  <c:v>528.623</c:v>
                </c:pt>
                <c:pt idx="8715">
                  <c:v>528.624</c:v>
                </c:pt>
                <c:pt idx="8716">
                  <c:v>528.631</c:v>
                </c:pt>
                <c:pt idx="8717">
                  <c:v>528.643</c:v>
                </c:pt>
                <c:pt idx="8718">
                  <c:v>528.644</c:v>
                </c:pt>
                <c:pt idx="8719">
                  <c:v>528.645</c:v>
                </c:pt>
                <c:pt idx="8720">
                  <c:v>528.646</c:v>
                </c:pt>
                <c:pt idx="8721">
                  <c:v>528.648</c:v>
                </c:pt>
                <c:pt idx="8722">
                  <c:v>528.651</c:v>
                </c:pt>
                <c:pt idx="8723">
                  <c:v>528.652</c:v>
                </c:pt>
                <c:pt idx="8724">
                  <c:v>528.653</c:v>
                </c:pt>
                <c:pt idx="8725">
                  <c:v>528.655</c:v>
                </c:pt>
                <c:pt idx="8726">
                  <c:v>528.656</c:v>
                </c:pt>
                <c:pt idx="8727">
                  <c:v>528.657</c:v>
                </c:pt>
                <c:pt idx="8728">
                  <c:v>528.661</c:v>
                </c:pt>
                <c:pt idx="8729">
                  <c:v>528.663</c:v>
                </c:pt>
                <c:pt idx="8730">
                  <c:v>528.665</c:v>
                </c:pt>
                <c:pt idx="8731">
                  <c:v>528.667</c:v>
                </c:pt>
                <c:pt idx="8732">
                  <c:v>528.668</c:v>
                </c:pt>
                <c:pt idx="8733">
                  <c:v>528.671</c:v>
                </c:pt>
                <c:pt idx="8734">
                  <c:v>528.672</c:v>
                </c:pt>
                <c:pt idx="8735">
                  <c:v>528.673</c:v>
                </c:pt>
                <c:pt idx="8736">
                  <c:v>528.674</c:v>
                </c:pt>
                <c:pt idx="8737">
                  <c:v>528.678</c:v>
                </c:pt>
                <c:pt idx="8738">
                  <c:v>528.679</c:v>
                </c:pt>
                <c:pt idx="8739">
                  <c:v>528.68</c:v>
                </c:pt>
                <c:pt idx="8740">
                  <c:v>528.688</c:v>
                </c:pt>
                <c:pt idx="8741">
                  <c:v>528.689</c:v>
                </c:pt>
                <c:pt idx="8742">
                  <c:v>528.691</c:v>
                </c:pt>
                <c:pt idx="8743">
                  <c:v>528.694</c:v>
                </c:pt>
                <c:pt idx="8744">
                  <c:v>528.695</c:v>
                </c:pt>
                <c:pt idx="8745">
                  <c:v>528.697</c:v>
                </c:pt>
                <c:pt idx="8746">
                  <c:v>528.698</c:v>
                </c:pt>
                <c:pt idx="8747">
                  <c:v>528.699</c:v>
                </c:pt>
                <c:pt idx="8748">
                  <c:v>528.711</c:v>
                </c:pt>
                <c:pt idx="8749">
                  <c:v>528.717</c:v>
                </c:pt>
                <c:pt idx="8750">
                  <c:v>528.719</c:v>
                </c:pt>
                <c:pt idx="8751">
                  <c:v>528.721</c:v>
                </c:pt>
                <c:pt idx="8752">
                  <c:v>528.724</c:v>
                </c:pt>
                <c:pt idx="8753">
                  <c:v>528.726</c:v>
                </c:pt>
                <c:pt idx="8754">
                  <c:v>528.727</c:v>
                </c:pt>
                <c:pt idx="8755">
                  <c:v>528.73</c:v>
                </c:pt>
                <c:pt idx="8756">
                  <c:v>528.731</c:v>
                </c:pt>
                <c:pt idx="8757">
                  <c:v>528.732</c:v>
                </c:pt>
                <c:pt idx="8758">
                  <c:v>528.735</c:v>
                </c:pt>
                <c:pt idx="8759">
                  <c:v>528.749</c:v>
                </c:pt>
                <c:pt idx="8760">
                  <c:v>528.751</c:v>
                </c:pt>
                <c:pt idx="8761">
                  <c:v>528.752</c:v>
                </c:pt>
                <c:pt idx="8762">
                  <c:v>528.755</c:v>
                </c:pt>
                <c:pt idx="8763">
                  <c:v>528.756</c:v>
                </c:pt>
                <c:pt idx="8764">
                  <c:v>528.757</c:v>
                </c:pt>
                <c:pt idx="8765">
                  <c:v>528.761</c:v>
                </c:pt>
                <c:pt idx="8766">
                  <c:v>528.763</c:v>
                </c:pt>
                <c:pt idx="8767">
                  <c:v>528.765</c:v>
                </c:pt>
                <c:pt idx="8768">
                  <c:v>528.777</c:v>
                </c:pt>
                <c:pt idx="8769">
                  <c:v>528.787</c:v>
                </c:pt>
                <c:pt idx="8770">
                  <c:v>528.792</c:v>
                </c:pt>
                <c:pt idx="8771">
                  <c:v>528.793</c:v>
                </c:pt>
                <c:pt idx="8772">
                  <c:v>528.794</c:v>
                </c:pt>
                <c:pt idx="8773">
                  <c:v>528.797</c:v>
                </c:pt>
                <c:pt idx="8774">
                  <c:v>528.8</c:v>
                </c:pt>
                <c:pt idx="8775">
                  <c:v>528.803</c:v>
                </c:pt>
                <c:pt idx="8776">
                  <c:v>528.805</c:v>
                </c:pt>
                <c:pt idx="8777">
                  <c:v>528.807</c:v>
                </c:pt>
                <c:pt idx="8778">
                  <c:v>528.808</c:v>
                </c:pt>
                <c:pt idx="8779">
                  <c:v>528.812</c:v>
                </c:pt>
                <c:pt idx="8780">
                  <c:v>528.816</c:v>
                </c:pt>
                <c:pt idx="8781">
                  <c:v>528.818</c:v>
                </c:pt>
                <c:pt idx="8782">
                  <c:v>528.819</c:v>
                </c:pt>
                <c:pt idx="8783">
                  <c:v>528.821</c:v>
                </c:pt>
                <c:pt idx="8784">
                  <c:v>528.822</c:v>
                </c:pt>
                <c:pt idx="8785">
                  <c:v>528.825</c:v>
                </c:pt>
                <c:pt idx="8786">
                  <c:v>528.826</c:v>
                </c:pt>
                <c:pt idx="8787">
                  <c:v>528.83</c:v>
                </c:pt>
                <c:pt idx="8788">
                  <c:v>528.861</c:v>
                </c:pt>
                <c:pt idx="8789">
                  <c:v>528.87</c:v>
                </c:pt>
                <c:pt idx="8790">
                  <c:v>528.872</c:v>
                </c:pt>
                <c:pt idx="8791">
                  <c:v>528.873</c:v>
                </c:pt>
                <c:pt idx="8792">
                  <c:v>528.874</c:v>
                </c:pt>
                <c:pt idx="8793">
                  <c:v>528.878</c:v>
                </c:pt>
                <c:pt idx="8794">
                  <c:v>528.89</c:v>
                </c:pt>
                <c:pt idx="8795">
                  <c:v>528.891</c:v>
                </c:pt>
                <c:pt idx="8796">
                  <c:v>528.901</c:v>
                </c:pt>
                <c:pt idx="8797">
                  <c:v>528.905</c:v>
                </c:pt>
                <c:pt idx="8798">
                  <c:v>528.906</c:v>
                </c:pt>
                <c:pt idx="8799">
                  <c:v>528.909</c:v>
                </c:pt>
                <c:pt idx="8800">
                  <c:v>528.91</c:v>
                </c:pt>
                <c:pt idx="8801">
                  <c:v>528.92</c:v>
                </c:pt>
                <c:pt idx="8802">
                  <c:v>528.921</c:v>
                </c:pt>
                <c:pt idx="8803">
                  <c:v>528.922</c:v>
                </c:pt>
                <c:pt idx="8804">
                  <c:v>528.926</c:v>
                </c:pt>
                <c:pt idx="8805">
                  <c:v>528.933</c:v>
                </c:pt>
                <c:pt idx="8806">
                  <c:v>528.935</c:v>
                </c:pt>
                <c:pt idx="8807">
                  <c:v>528.936</c:v>
                </c:pt>
                <c:pt idx="8808">
                  <c:v>528.937</c:v>
                </c:pt>
                <c:pt idx="8809">
                  <c:v>528.938</c:v>
                </c:pt>
                <c:pt idx="8810">
                  <c:v>528.943</c:v>
                </c:pt>
                <c:pt idx="8811">
                  <c:v>528.947</c:v>
                </c:pt>
                <c:pt idx="8812">
                  <c:v>528.951</c:v>
                </c:pt>
                <c:pt idx="8813">
                  <c:v>528.953</c:v>
                </c:pt>
                <c:pt idx="8814">
                  <c:v>528.956</c:v>
                </c:pt>
                <c:pt idx="8815">
                  <c:v>528.959</c:v>
                </c:pt>
                <c:pt idx="8816">
                  <c:v>528.963</c:v>
                </c:pt>
                <c:pt idx="8817">
                  <c:v>528.966</c:v>
                </c:pt>
                <c:pt idx="8818">
                  <c:v>528.967</c:v>
                </c:pt>
                <c:pt idx="8819">
                  <c:v>528.969</c:v>
                </c:pt>
                <c:pt idx="8820">
                  <c:v>528.975</c:v>
                </c:pt>
                <c:pt idx="8821">
                  <c:v>528.976</c:v>
                </c:pt>
                <c:pt idx="8822">
                  <c:v>528.977</c:v>
                </c:pt>
                <c:pt idx="8823">
                  <c:v>528.978</c:v>
                </c:pt>
                <c:pt idx="8824">
                  <c:v>528.98</c:v>
                </c:pt>
                <c:pt idx="8825">
                  <c:v>528.982</c:v>
                </c:pt>
                <c:pt idx="8826">
                  <c:v>528.983</c:v>
                </c:pt>
                <c:pt idx="8827">
                  <c:v>528.986</c:v>
                </c:pt>
                <c:pt idx="8828">
                  <c:v>528.987</c:v>
                </c:pt>
                <c:pt idx="8829">
                  <c:v>528.989</c:v>
                </c:pt>
                <c:pt idx="8830">
                  <c:v>528.99</c:v>
                </c:pt>
                <c:pt idx="8831">
                  <c:v>529</c:v>
                </c:pt>
                <c:pt idx="8832">
                  <c:v>529.001</c:v>
                </c:pt>
                <c:pt idx="8833">
                  <c:v>529.002</c:v>
                </c:pt>
                <c:pt idx="8834">
                  <c:v>529.005</c:v>
                </c:pt>
                <c:pt idx="8835">
                  <c:v>529.007</c:v>
                </c:pt>
                <c:pt idx="8836">
                  <c:v>529.008</c:v>
                </c:pt>
                <c:pt idx="8837">
                  <c:v>529.009</c:v>
                </c:pt>
                <c:pt idx="8838">
                  <c:v>529.013</c:v>
                </c:pt>
                <c:pt idx="8839">
                  <c:v>529.015</c:v>
                </c:pt>
                <c:pt idx="8840">
                  <c:v>529.019</c:v>
                </c:pt>
                <c:pt idx="8841">
                  <c:v>529.02</c:v>
                </c:pt>
                <c:pt idx="8842">
                  <c:v>529.032</c:v>
                </c:pt>
                <c:pt idx="8843">
                  <c:v>529.034</c:v>
                </c:pt>
                <c:pt idx="8844">
                  <c:v>529.039</c:v>
                </c:pt>
                <c:pt idx="8845">
                  <c:v>529.04</c:v>
                </c:pt>
                <c:pt idx="8846">
                  <c:v>529.041</c:v>
                </c:pt>
                <c:pt idx="8847">
                  <c:v>529.044</c:v>
                </c:pt>
                <c:pt idx="8848">
                  <c:v>529.046</c:v>
                </c:pt>
                <c:pt idx="8849">
                  <c:v>529.047</c:v>
                </c:pt>
                <c:pt idx="8850">
                  <c:v>529.048</c:v>
                </c:pt>
                <c:pt idx="8851">
                  <c:v>529.049</c:v>
                </c:pt>
                <c:pt idx="8852">
                  <c:v>529.052</c:v>
                </c:pt>
                <c:pt idx="8853">
                  <c:v>529.069</c:v>
                </c:pt>
                <c:pt idx="8854">
                  <c:v>529.07</c:v>
                </c:pt>
                <c:pt idx="8855">
                  <c:v>529.073</c:v>
                </c:pt>
                <c:pt idx="8856">
                  <c:v>529.074</c:v>
                </c:pt>
                <c:pt idx="8857">
                  <c:v>529.075</c:v>
                </c:pt>
                <c:pt idx="8858">
                  <c:v>529.077</c:v>
                </c:pt>
                <c:pt idx="8859">
                  <c:v>529.079</c:v>
                </c:pt>
                <c:pt idx="8860">
                  <c:v>529.081</c:v>
                </c:pt>
                <c:pt idx="8861">
                  <c:v>529.082</c:v>
                </c:pt>
                <c:pt idx="8862">
                  <c:v>529.086</c:v>
                </c:pt>
                <c:pt idx="8863">
                  <c:v>529.087</c:v>
                </c:pt>
                <c:pt idx="8864">
                  <c:v>529.09</c:v>
                </c:pt>
                <c:pt idx="8865">
                  <c:v>529.093</c:v>
                </c:pt>
                <c:pt idx="8866">
                  <c:v>529.096</c:v>
                </c:pt>
                <c:pt idx="8867">
                  <c:v>529.099</c:v>
                </c:pt>
                <c:pt idx="8868">
                  <c:v>529.101</c:v>
                </c:pt>
                <c:pt idx="8869">
                  <c:v>529.103</c:v>
                </c:pt>
                <c:pt idx="8870">
                  <c:v>529.104</c:v>
                </c:pt>
                <c:pt idx="8871">
                  <c:v>529.106</c:v>
                </c:pt>
                <c:pt idx="8872">
                  <c:v>529.118</c:v>
                </c:pt>
                <c:pt idx="8873">
                  <c:v>529.129</c:v>
                </c:pt>
                <c:pt idx="8874">
                  <c:v>529.13</c:v>
                </c:pt>
                <c:pt idx="8875">
                  <c:v>529.131</c:v>
                </c:pt>
                <c:pt idx="8876">
                  <c:v>529.134</c:v>
                </c:pt>
                <c:pt idx="8877">
                  <c:v>529.136</c:v>
                </c:pt>
                <c:pt idx="8878">
                  <c:v>529.141</c:v>
                </c:pt>
                <c:pt idx="8879">
                  <c:v>529.142</c:v>
                </c:pt>
                <c:pt idx="8880">
                  <c:v>529.146</c:v>
                </c:pt>
                <c:pt idx="8881">
                  <c:v>529.147</c:v>
                </c:pt>
                <c:pt idx="8882">
                  <c:v>529.149</c:v>
                </c:pt>
                <c:pt idx="8883">
                  <c:v>529.15</c:v>
                </c:pt>
                <c:pt idx="8884">
                  <c:v>529.151</c:v>
                </c:pt>
                <c:pt idx="8885">
                  <c:v>529.152</c:v>
                </c:pt>
                <c:pt idx="8886">
                  <c:v>529.154</c:v>
                </c:pt>
                <c:pt idx="8887">
                  <c:v>529.155</c:v>
                </c:pt>
                <c:pt idx="8888">
                  <c:v>529.156</c:v>
                </c:pt>
                <c:pt idx="8889">
                  <c:v>529.159</c:v>
                </c:pt>
                <c:pt idx="8890">
                  <c:v>529.161</c:v>
                </c:pt>
                <c:pt idx="8891">
                  <c:v>529.178</c:v>
                </c:pt>
                <c:pt idx="8892">
                  <c:v>529.179</c:v>
                </c:pt>
                <c:pt idx="8893">
                  <c:v>529.189</c:v>
                </c:pt>
                <c:pt idx="8894">
                  <c:v>529.2</c:v>
                </c:pt>
                <c:pt idx="8895">
                  <c:v>529.201</c:v>
                </c:pt>
                <c:pt idx="8896">
                  <c:v>529.204</c:v>
                </c:pt>
                <c:pt idx="8897">
                  <c:v>529.206</c:v>
                </c:pt>
                <c:pt idx="8898">
                  <c:v>529.207</c:v>
                </c:pt>
                <c:pt idx="8899">
                  <c:v>529.804</c:v>
                </c:pt>
                <c:pt idx="8900">
                  <c:v>529.806</c:v>
                </c:pt>
                <c:pt idx="8901">
                  <c:v>529.807</c:v>
                </c:pt>
                <c:pt idx="8902">
                  <c:v>529.808</c:v>
                </c:pt>
                <c:pt idx="8903">
                  <c:v>529.81</c:v>
                </c:pt>
                <c:pt idx="8904">
                  <c:v>529.819</c:v>
                </c:pt>
                <c:pt idx="8905">
                  <c:v>529.821</c:v>
                </c:pt>
                <c:pt idx="8906">
                  <c:v>529.822</c:v>
                </c:pt>
                <c:pt idx="8907">
                  <c:v>529.824</c:v>
                </c:pt>
                <c:pt idx="8908">
                  <c:v>529.825</c:v>
                </c:pt>
                <c:pt idx="8909">
                  <c:v>529.829</c:v>
                </c:pt>
                <c:pt idx="8910">
                  <c:v>529.83</c:v>
                </c:pt>
                <c:pt idx="8911">
                  <c:v>529.833</c:v>
                </c:pt>
                <c:pt idx="8912">
                  <c:v>529.835</c:v>
                </c:pt>
                <c:pt idx="8913">
                  <c:v>529.836</c:v>
                </c:pt>
                <c:pt idx="8914">
                  <c:v>529.837</c:v>
                </c:pt>
                <c:pt idx="8915">
                  <c:v>529.838</c:v>
                </c:pt>
                <c:pt idx="8916">
                  <c:v>529.842</c:v>
                </c:pt>
                <c:pt idx="8917">
                  <c:v>529.844</c:v>
                </c:pt>
                <c:pt idx="8918">
                  <c:v>529.855</c:v>
                </c:pt>
                <c:pt idx="8919">
                  <c:v>529.856</c:v>
                </c:pt>
                <c:pt idx="8920">
                  <c:v>529.858</c:v>
                </c:pt>
                <c:pt idx="8921">
                  <c:v>529.859</c:v>
                </c:pt>
                <c:pt idx="8922">
                  <c:v>529.86</c:v>
                </c:pt>
                <c:pt idx="8923">
                  <c:v>529.862</c:v>
                </c:pt>
                <c:pt idx="8924">
                  <c:v>529.865</c:v>
                </c:pt>
                <c:pt idx="8925">
                  <c:v>529.866</c:v>
                </c:pt>
                <c:pt idx="8926">
                  <c:v>529.877</c:v>
                </c:pt>
                <c:pt idx="8927">
                  <c:v>529.878</c:v>
                </c:pt>
                <c:pt idx="8928">
                  <c:v>529.88</c:v>
                </c:pt>
                <c:pt idx="8929">
                  <c:v>529.889</c:v>
                </c:pt>
                <c:pt idx="8930">
                  <c:v>529.891</c:v>
                </c:pt>
                <c:pt idx="8931">
                  <c:v>529.893</c:v>
                </c:pt>
                <c:pt idx="8932">
                  <c:v>529.904</c:v>
                </c:pt>
                <c:pt idx="8933">
                  <c:v>529.906</c:v>
                </c:pt>
                <c:pt idx="8934">
                  <c:v>529.907</c:v>
                </c:pt>
                <c:pt idx="8935">
                  <c:v>529.908</c:v>
                </c:pt>
                <c:pt idx="8936">
                  <c:v>529.91</c:v>
                </c:pt>
                <c:pt idx="8937">
                  <c:v>529.911</c:v>
                </c:pt>
                <c:pt idx="8938">
                  <c:v>529.915</c:v>
                </c:pt>
                <c:pt idx="8939">
                  <c:v>529.926</c:v>
                </c:pt>
                <c:pt idx="8940">
                  <c:v>529.927</c:v>
                </c:pt>
                <c:pt idx="8941">
                  <c:v>529.93</c:v>
                </c:pt>
                <c:pt idx="8942">
                  <c:v>529.935</c:v>
                </c:pt>
                <c:pt idx="8943">
                  <c:v>529.936</c:v>
                </c:pt>
                <c:pt idx="8944">
                  <c:v>529.937</c:v>
                </c:pt>
                <c:pt idx="8945">
                  <c:v>529.942</c:v>
                </c:pt>
                <c:pt idx="8946">
                  <c:v>529.946</c:v>
                </c:pt>
                <c:pt idx="8947">
                  <c:v>529.947</c:v>
                </c:pt>
                <c:pt idx="8948">
                  <c:v>529.948</c:v>
                </c:pt>
                <c:pt idx="8949">
                  <c:v>529.95</c:v>
                </c:pt>
                <c:pt idx="8950">
                  <c:v>529.953</c:v>
                </c:pt>
                <c:pt idx="8951">
                  <c:v>529.954</c:v>
                </c:pt>
                <c:pt idx="8952">
                  <c:v>529.956</c:v>
                </c:pt>
                <c:pt idx="8953">
                  <c:v>529.957</c:v>
                </c:pt>
                <c:pt idx="8954">
                  <c:v>529.958</c:v>
                </c:pt>
                <c:pt idx="8955">
                  <c:v>529.982</c:v>
                </c:pt>
                <c:pt idx="8956">
                  <c:v>529.986</c:v>
                </c:pt>
                <c:pt idx="8957">
                  <c:v>529.996</c:v>
                </c:pt>
                <c:pt idx="8958">
                  <c:v>529.998</c:v>
                </c:pt>
                <c:pt idx="8959">
                  <c:v>529.999</c:v>
                </c:pt>
                <c:pt idx="8960">
                  <c:v>530</c:v>
                </c:pt>
                <c:pt idx="8961">
                  <c:v>530.001</c:v>
                </c:pt>
                <c:pt idx="8962">
                  <c:v>530.013</c:v>
                </c:pt>
                <c:pt idx="8963">
                  <c:v>530.014</c:v>
                </c:pt>
                <c:pt idx="8964">
                  <c:v>530.015</c:v>
                </c:pt>
                <c:pt idx="8965">
                  <c:v>530.017</c:v>
                </c:pt>
                <c:pt idx="8966">
                  <c:v>530.02</c:v>
                </c:pt>
                <c:pt idx="8967">
                  <c:v>530.024</c:v>
                </c:pt>
                <c:pt idx="8968">
                  <c:v>530.025</c:v>
                </c:pt>
                <c:pt idx="8969">
                  <c:v>530.026</c:v>
                </c:pt>
                <c:pt idx="8970">
                  <c:v>530.036</c:v>
                </c:pt>
                <c:pt idx="8971">
                  <c:v>530.037</c:v>
                </c:pt>
                <c:pt idx="8972">
                  <c:v>530.038</c:v>
                </c:pt>
                <c:pt idx="8973">
                  <c:v>530.04</c:v>
                </c:pt>
                <c:pt idx="8974">
                  <c:v>530.041</c:v>
                </c:pt>
                <c:pt idx="8975">
                  <c:v>530.042</c:v>
                </c:pt>
                <c:pt idx="8976">
                  <c:v>530.046</c:v>
                </c:pt>
                <c:pt idx="8977">
                  <c:v>530.049</c:v>
                </c:pt>
                <c:pt idx="8978">
                  <c:v>530.051</c:v>
                </c:pt>
                <c:pt idx="8979">
                  <c:v>530.052</c:v>
                </c:pt>
                <c:pt idx="8980">
                  <c:v>530.055</c:v>
                </c:pt>
                <c:pt idx="8981">
                  <c:v>530.454</c:v>
                </c:pt>
                <c:pt idx="8982">
                  <c:v>530.457</c:v>
                </c:pt>
                <c:pt idx="8983">
                  <c:v>530.462</c:v>
                </c:pt>
                <c:pt idx="8984">
                  <c:v>530.472</c:v>
                </c:pt>
                <c:pt idx="8985">
                  <c:v>530.473</c:v>
                </c:pt>
                <c:pt idx="8986">
                  <c:v>530.477</c:v>
                </c:pt>
                <c:pt idx="8987">
                  <c:v>530.48</c:v>
                </c:pt>
                <c:pt idx="8988">
                  <c:v>530.517</c:v>
                </c:pt>
                <c:pt idx="8989">
                  <c:v>530.521</c:v>
                </c:pt>
                <c:pt idx="8990">
                  <c:v>530.532</c:v>
                </c:pt>
                <c:pt idx="8991">
                  <c:v>530.535</c:v>
                </c:pt>
                <c:pt idx="8992">
                  <c:v>530.536</c:v>
                </c:pt>
                <c:pt idx="8993">
                  <c:v>530.537</c:v>
                </c:pt>
                <c:pt idx="8994">
                  <c:v>530.542</c:v>
                </c:pt>
                <c:pt idx="8995">
                  <c:v>530.546</c:v>
                </c:pt>
                <c:pt idx="8996">
                  <c:v>530.548</c:v>
                </c:pt>
                <c:pt idx="8997">
                  <c:v>530.55</c:v>
                </c:pt>
                <c:pt idx="8998">
                  <c:v>530.551</c:v>
                </c:pt>
                <c:pt idx="8999">
                  <c:v>530.554</c:v>
                </c:pt>
                <c:pt idx="9000">
                  <c:v>530.566</c:v>
                </c:pt>
                <c:pt idx="9001">
                  <c:v>530.567</c:v>
                </c:pt>
                <c:pt idx="9002">
                  <c:v>530.57</c:v>
                </c:pt>
                <c:pt idx="9003">
                  <c:v>530.572</c:v>
                </c:pt>
                <c:pt idx="9004">
                  <c:v>530.573</c:v>
                </c:pt>
                <c:pt idx="9005">
                  <c:v>530.574</c:v>
                </c:pt>
                <c:pt idx="9006">
                  <c:v>530.575</c:v>
                </c:pt>
                <c:pt idx="9007">
                  <c:v>530.579</c:v>
                </c:pt>
                <c:pt idx="9008">
                  <c:v>530.58</c:v>
                </c:pt>
                <c:pt idx="9009">
                  <c:v>530.581</c:v>
                </c:pt>
                <c:pt idx="9010">
                  <c:v>530.591</c:v>
                </c:pt>
                <c:pt idx="9011">
                  <c:v>530.596</c:v>
                </c:pt>
                <c:pt idx="9012">
                  <c:v>530.598</c:v>
                </c:pt>
                <c:pt idx="9013">
                  <c:v>530.601</c:v>
                </c:pt>
                <c:pt idx="9014">
                  <c:v>530.602</c:v>
                </c:pt>
                <c:pt idx="9015">
                  <c:v>530.605</c:v>
                </c:pt>
                <c:pt idx="9016">
                  <c:v>530.608</c:v>
                </c:pt>
                <c:pt idx="9017">
                  <c:v>530.611</c:v>
                </c:pt>
                <c:pt idx="9018">
                  <c:v>530.612</c:v>
                </c:pt>
                <c:pt idx="9019">
                  <c:v>530.616</c:v>
                </c:pt>
                <c:pt idx="9020">
                  <c:v>530.618</c:v>
                </c:pt>
                <c:pt idx="9021">
                  <c:v>530.619</c:v>
                </c:pt>
                <c:pt idx="9022">
                  <c:v>530.622</c:v>
                </c:pt>
                <c:pt idx="9023">
                  <c:v>530.631</c:v>
                </c:pt>
                <c:pt idx="9024">
                  <c:v>530.632</c:v>
                </c:pt>
                <c:pt idx="9025">
                  <c:v>530.634</c:v>
                </c:pt>
                <c:pt idx="9026">
                  <c:v>530.635</c:v>
                </c:pt>
                <c:pt idx="9027">
                  <c:v>530.637</c:v>
                </c:pt>
                <c:pt idx="9028">
                  <c:v>530.638</c:v>
                </c:pt>
                <c:pt idx="9029">
                  <c:v>530.641</c:v>
                </c:pt>
                <c:pt idx="9030">
                  <c:v>530.642</c:v>
                </c:pt>
                <c:pt idx="9031">
                  <c:v>530.652</c:v>
                </c:pt>
                <c:pt idx="9032">
                  <c:v>530.654</c:v>
                </c:pt>
                <c:pt idx="9033">
                  <c:v>530.656</c:v>
                </c:pt>
                <c:pt idx="9034">
                  <c:v>530.657</c:v>
                </c:pt>
                <c:pt idx="9035">
                  <c:v>530.662</c:v>
                </c:pt>
                <c:pt idx="9036">
                  <c:v>530.663</c:v>
                </c:pt>
                <c:pt idx="9037">
                  <c:v>530.664</c:v>
                </c:pt>
                <c:pt idx="9038">
                  <c:v>530.666</c:v>
                </c:pt>
                <c:pt idx="9039">
                  <c:v>530.667</c:v>
                </c:pt>
                <c:pt idx="9040">
                  <c:v>530.668</c:v>
                </c:pt>
                <c:pt idx="9041">
                  <c:v>530.67</c:v>
                </c:pt>
                <c:pt idx="9042">
                  <c:v>530.671</c:v>
                </c:pt>
                <c:pt idx="9043">
                  <c:v>530.672</c:v>
                </c:pt>
                <c:pt idx="9044">
                  <c:v>530.674</c:v>
                </c:pt>
                <c:pt idx="9045">
                  <c:v>530.675</c:v>
                </c:pt>
                <c:pt idx="9046">
                  <c:v>530.679</c:v>
                </c:pt>
                <c:pt idx="9047">
                  <c:v>530.68</c:v>
                </c:pt>
                <c:pt idx="9048">
                  <c:v>530.681</c:v>
                </c:pt>
                <c:pt idx="9049">
                  <c:v>530.683</c:v>
                </c:pt>
                <c:pt idx="9050">
                  <c:v>530.684</c:v>
                </c:pt>
                <c:pt idx="9051">
                  <c:v>530.685</c:v>
                </c:pt>
                <c:pt idx="9052">
                  <c:v>530.687</c:v>
                </c:pt>
                <c:pt idx="9053">
                  <c:v>530.691</c:v>
                </c:pt>
                <c:pt idx="9054">
                  <c:v>530.7</c:v>
                </c:pt>
                <c:pt idx="9055">
                  <c:v>530.703</c:v>
                </c:pt>
                <c:pt idx="9056">
                  <c:v>530.704</c:v>
                </c:pt>
                <c:pt idx="9057">
                  <c:v>530.709</c:v>
                </c:pt>
                <c:pt idx="9058">
                  <c:v>530.71</c:v>
                </c:pt>
                <c:pt idx="9059">
                  <c:v>530.712</c:v>
                </c:pt>
                <c:pt idx="9060">
                  <c:v>530.722</c:v>
                </c:pt>
                <c:pt idx="9061">
                  <c:v>530.723</c:v>
                </c:pt>
                <c:pt idx="9062">
                  <c:v>530.724</c:v>
                </c:pt>
                <c:pt idx="9063">
                  <c:v>530.726</c:v>
                </c:pt>
                <c:pt idx="9064">
                  <c:v>530.727</c:v>
                </c:pt>
                <c:pt idx="9065">
                  <c:v>530.731</c:v>
                </c:pt>
                <c:pt idx="9066">
                  <c:v>530.732</c:v>
                </c:pt>
                <c:pt idx="9067">
                  <c:v>530.734</c:v>
                </c:pt>
                <c:pt idx="9068">
                  <c:v>530.735</c:v>
                </c:pt>
                <c:pt idx="9069">
                  <c:v>530.736</c:v>
                </c:pt>
                <c:pt idx="9070">
                  <c:v>530.746</c:v>
                </c:pt>
                <c:pt idx="9071">
                  <c:v>530.747</c:v>
                </c:pt>
                <c:pt idx="9072">
                  <c:v>530.757</c:v>
                </c:pt>
                <c:pt idx="9073">
                  <c:v>530.777</c:v>
                </c:pt>
                <c:pt idx="9074">
                  <c:v>530.778</c:v>
                </c:pt>
                <c:pt idx="9075">
                  <c:v>530.779</c:v>
                </c:pt>
                <c:pt idx="9076">
                  <c:v>530.783</c:v>
                </c:pt>
                <c:pt idx="9077">
                  <c:v>530.786</c:v>
                </c:pt>
                <c:pt idx="9078">
                  <c:v>530.797</c:v>
                </c:pt>
                <c:pt idx="9079">
                  <c:v>530.799</c:v>
                </c:pt>
                <c:pt idx="9080">
                  <c:v>530.801</c:v>
                </c:pt>
                <c:pt idx="9081">
                  <c:v>530.804</c:v>
                </c:pt>
                <c:pt idx="9082">
                  <c:v>530.805</c:v>
                </c:pt>
                <c:pt idx="9083">
                  <c:v>530.806</c:v>
                </c:pt>
                <c:pt idx="9084">
                  <c:v>530.812</c:v>
                </c:pt>
                <c:pt idx="9085">
                  <c:v>530.813</c:v>
                </c:pt>
                <c:pt idx="9086">
                  <c:v>530.815</c:v>
                </c:pt>
                <c:pt idx="9087">
                  <c:v>530.825</c:v>
                </c:pt>
                <c:pt idx="9088">
                  <c:v>530.828</c:v>
                </c:pt>
                <c:pt idx="9089">
                  <c:v>530.829</c:v>
                </c:pt>
                <c:pt idx="9090">
                  <c:v>530.83</c:v>
                </c:pt>
                <c:pt idx="9091">
                  <c:v>530.833</c:v>
                </c:pt>
                <c:pt idx="9092">
                  <c:v>530.837</c:v>
                </c:pt>
                <c:pt idx="9093">
                  <c:v>530.838</c:v>
                </c:pt>
                <c:pt idx="9094">
                  <c:v>530.85</c:v>
                </c:pt>
                <c:pt idx="9095">
                  <c:v>530.851</c:v>
                </c:pt>
                <c:pt idx="9096">
                  <c:v>530.852</c:v>
                </c:pt>
                <c:pt idx="9097">
                  <c:v>530.854</c:v>
                </c:pt>
                <c:pt idx="9098">
                  <c:v>530.855</c:v>
                </c:pt>
                <c:pt idx="9099">
                  <c:v>530.861</c:v>
                </c:pt>
                <c:pt idx="9100">
                  <c:v>530.863</c:v>
                </c:pt>
                <c:pt idx="9101">
                  <c:v>530.872</c:v>
                </c:pt>
                <c:pt idx="9102">
                  <c:v>530.874</c:v>
                </c:pt>
                <c:pt idx="9103">
                  <c:v>530.884</c:v>
                </c:pt>
                <c:pt idx="9104">
                  <c:v>530.885</c:v>
                </c:pt>
                <c:pt idx="9105">
                  <c:v>530.89</c:v>
                </c:pt>
                <c:pt idx="9106">
                  <c:v>530.891</c:v>
                </c:pt>
                <c:pt idx="9107">
                  <c:v>530.892</c:v>
                </c:pt>
                <c:pt idx="9108">
                  <c:v>530.894</c:v>
                </c:pt>
                <c:pt idx="9109">
                  <c:v>530.897</c:v>
                </c:pt>
                <c:pt idx="9110">
                  <c:v>530.9</c:v>
                </c:pt>
                <c:pt idx="9111">
                  <c:v>530.901</c:v>
                </c:pt>
                <c:pt idx="9112">
                  <c:v>530.902</c:v>
                </c:pt>
                <c:pt idx="9113">
                  <c:v>530.905</c:v>
                </c:pt>
                <c:pt idx="9114">
                  <c:v>530.916</c:v>
                </c:pt>
                <c:pt idx="9115">
                  <c:v>530.917</c:v>
                </c:pt>
                <c:pt idx="9116">
                  <c:v>530.927</c:v>
                </c:pt>
                <c:pt idx="9117">
                  <c:v>530.93</c:v>
                </c:pt>
                <c:pt idx="9118">
                  <c:v>530.931</c:v>
                </c:pt>
                <c:pt idx="9119">
                  <c:v>530.934</c:v>
                </c:pt>
                <c:pt idx="9120">
                  <c:v>530.935</c:v>
                </c:pt>
                <c:pt idx="9121">
                  <c:v>530.937</c:v>
                </c:pt>
                <c:pt idx="9122">
                  <c:v>530.94</c:v>
                </c:pt>
                <c:pt idx="9123">
                  <c:v>530.951</c:v>
                </c:pt>
                <c:pt idx="9124">
                  <c:v>530.954</c:v>
                </c:pt>
                <c:pt idx="9125">
                  <c:v>530.957</c:v>
                </c:pt>
                <c:pt idx="9126">
                  <c:v>530.96</c:v>
                </c:pt>
                <c:pt idx="9127">
                  <c:v>530.961</c:v>
                </c:pt>
                <c:pt idx="9128">
                  <c:v>530.963</c:v>
                </c:pt>
                <c:pt idx="9129">
                  <c:v>530.964</c:v>
                </c:pt>
                <c:pt idx="9130">
                  <c:v>530.968</c:v>
                </c:pt>
                <c:pt idx="9131">
                  <c:v>530.971</c:v>
                </c:pt>
                <c:pt idx="9132">
                  <c:v>530.973</c:v>
                </c:pt>
                <c:pt idx="9133">
                  <c:v>530.984</c:v>
                </c:pt>
                <c:pt idx="9134">
                  <c:v>530.986</c:v>
                </c:pt>
                <c:pt idx="9135">
                  <c:v>530.987</c:v>
                </c:pt>
                <c:pt idx="9136">
                  <c:v>530.988</c:v>
                </c:pt>
                <c:pt idx="9137">
                  <c:v>530.991</c:v>
                </c:pt>
                <c:pt idx="9138">
                  <c:v>530.992</c:v>
                </c:pt>
                <c:pt idx="9139">
                  <c:v>530.994</c:v>
                </c:pt>
                <c:pt idx="9140">
                  <c:v>531.003</c:v>
                </c:pt>
                <c:pt idx="9141">
                  <c:v>531.006</c:v>
                </c:pt>
                <c:pt idx="9142">
                  <c:v>531.01</c:v>
                </c:pt>
                <c:pt idx="9143">
                  <c:v>531.011</c:v>
                </c:pt>
                <c:pt idx="9144">
                  <c:v>531.014</c:v>
                </c:pt>
                <c:pt idx="9145">
                  <c:v>531.016</c:v>
                </c:pt>
                <c:pt idx="9146">
                  <c:v>531.017</c:v>
                </c:pt>
                <c:pt idx="9147">
                  <c:v>531.02</c:v>
                </c:pt>
                <c:pt idx="9148">
                  <c:v>531.022</c:v>
                </c:pt>
                <c:pt idx="9149">
                  <c:v>531.023</c:v>
                </c:pt>
                <c:pt idx="9150">
                  <c:v>531.024</c:v>
                </c:pt>
                <c:pt idx="9151">
                  <c:v>531.025</c:v>
                </c:pt>
                <c:pt idx="9152">
                  <c:v>531.027</c:v>
                </c:pt>
                <c:pt idx="9153">
                  <c:v>531.028</c:v>
                </c:pt>
                <c:pt idx="9154">
                  <c:v>531.029</c:v>
                </c:pt>
                <c:pt idx="9155">
                  <c:v>531.031</c:v>
                </c:pt>
                <c:pt idx="9156">
                  <c:v>531.032</c:v>
                </c:pt>
                <c:pt idx="9157">
                  <c:v>531.036</c:v>
                </c:pt>
                <c:pt idx="9158">
                  <c:v>531.037</c:v>
                </c:pt>
                <c:pt idx="9159">
                  <c:v>531.049</c:v>
                </c:pt>
                <c:pt idx="9160">
                  <c:v>531.052</c:v>
                </c:pt>
                <c:pt idx="9161">
                  <c:v>531.064</c:v>
                </c:pt>
                <c:pt idx="9162">
                  <c:v>531.066</c:v>
                </c:pt>
                <c:pt idx="9163">
                  <c:v>531.067</c:v>
                </c:pt>
                <c:pt idx="9164">
                  <c:v>531.068</c:v>
                </c:pt>
                <c:pt idx="9165">
                  <c:v>531.069</c:v>
                </c:pt>
                <c:pt idx="9166">
                  <c:v>531.071</c:v>
                </c:pt>
                <c:pt idx="9167">
                  <c:v>531.072</c:v>
                </c:pt>
                <c:pt idx="9168">
                  <c:v>531.074</c:v>
                </c:pt>
                <c:pt idx="9169">
                  <c:v>531.077</c:v>
                </c:pt>
                <c:pt idx="9170">
                  <c:v>531.081</c:v>
                </c:pt>
                <c:pt idx="9171">
                  <c:v>531.082</c:v>
                </c:pt>
                <c:pt idx="9172">
                  <c:v>531.093</c:v>
                </c:pt>
                <c:pt idx="9173">
                  <c:v>531.096</c:v>
                </c:pt>
                <c:pt idx="9174">
                  <c:v>531.099</c:v>
                </c:pt>
                <c:pt idx="9175">
                  <c:v>531.101</c:v>
                </c:pt>
                <c:pt idx="9176">
                  <c:v>531.103</c:v>
                </c:pt>
                <c:pt idx="9177">
                  <c:v>531.105</c:v>
                </c:pt>
                <c:pt idx="9178">
                  <c:v>531.106</c:v>
                </c:pt>
                <c:pt idx="9179">
                  <c:v>531.11</c:v>
                </c:pt>
                <c:pt idx="9180">
                  <c:v>531.113</c:v>
                </c:pt>
                <c:pt idx="9181">
                  <c:v>531.116</c:v>
                </c:pt>
                <c:pt idx="9182">
                  <c:v>531.117</c:v>
                </c:pt>
                <c:pt idx="9183">
                  <c:v>531.12</c:v>
                </c:pt>
                <c:pt idx="9184">
                  <c:v>531.123</c:v>
                </c:pt>
                <c:pt idx="9185">
                  <c:v>531.128</c:v>
                </c:pt>
                <c:pt idx="9186">
                  <c:v>531.131</c:v>
                </c:pt>
                <c:pt idx="9187">
                  <c:v>531.132</c:v>
                </c:pt>
                <c:pt idx="9188">
                  <c:v>531.133</c:v>
                </c:pt>
                <c:pt idx="9189">
                  <c:v>531.136</c:v>
                </c:pt>
                <c:pt idx="9190">
                  <c:v>531.139</c:v>
                </c:pt>
                <c:pt idx="9191">
                  <c:v>531.146</c:v>
                </c:pt>
                <c:pt idx="9192">
                  <c:v>531.15</c:v>
                </c:pt>
                <c:pt idx="9193">
                  <c:v>531.152</c:v>
                </c:pt>
                <c:pt idx="9194">
                  <c:v>531.153</c:v>
                </c:pt>
                <c:pt idx="9195">
                  <c:v>531.164</c:v>
                </c:pt>
                <c:pt idx="9196">
                  <c:v>531.165</c:v>
                </c:pt>
                <c:pt idx="9197">
                  <c:v>531.166</c:v>
                </c:pt>
                <c:pt idx="9198">
                  <c:v>531.17</c:v>
                </c:pt>
                <c:pt idx="9199">
                  <c:v>531.173</c:v>
                </c:pt>
                <c:pt idx="9200">
                  <c:v>531.178</c:v>
                </c:pt>
                <c:pt idx="9201">
                  <c:v>531.179</c:v>
                </c:pt>
                <c:pt idx="9202">
                  <c:v>531.183</c:v>
                </c:pt>
                <c:pt idx="9203">
                  <c:v>531.185</c:v>
                </c:pt>
                <c:pt idx="9204">
                  <c:v>531.213</c:v>
                </c:pt>
                <c:pt idx="9205">
                  <c:v>531.214</c:v>
                </c:pt>
                <c:pt idx="9206">
                  <c:v>531.215</c:v>
                </c:pt>
                <c:pt idx="9207">
                  <c:v>531.218</c:v>
                </c:pt>
                <c:pt idx="9208">
                  <c:v>531.227</c:v>
                </c:pt>
                <c:pt idx="9209">
                  <c:v>531.229</c:v>
                </c:pt>
                <c:pt idx="9210">
                  <c:v>531.23</c:v>
                </c:pt>
                <c:pt idx="9211">
                  <c:v>531.233</c:v>
                </c:pt>
                <c:pt idx="9212">
                  <c:v>531.234</c:v>
                </c:pt>
                <c:pt idx="9213">
                  <c:v>531.244</c:v>
                </c:pt>
                <c:pt idx="9214">
                  <c:v>531.245</c:v>
                </c:pt>
                <c:pt idx="9215">
                  <c:v>531.248</c:v>
                </c:pt>
                <c:pt idx="9216">
                  <c:v>531.25</c:v>
                </c:pt>
                <c:pt idx="9217">
                  <c:v>531.251</c:v>
                </c:pt>
                <c:pt idx="9218">
                  <c:v>531.252</c:v>
                </c:pt>
                <c:pt idx="9219">
                  <c:v>531.253</c:v>
                </c:pt>
                <c:pt idx="9220">
                  <c:v>531.255</c:v>
                </c:pt>
                <c:pt idx="9221">
                  <c:v>531.257</c:v>
                </c:pt>
                <c:pt idx="9222">
                  <c:v>531.26</c:v>
                </c:pt>
                <c:pt idx="9223">
                  <c:v>531.262</c:v>
                </c:pt>
                <c:pt idx="9224">
                  <c:v>531.263</c:v>
                </c:pt>
                <c:pt idx="9225">
                  <c:v>531.264</c:v>
                </c:pt>
                <c:pt idx="9226">
                  <c:v>531.265</c:v>
                </c:pt>
                <c:pt idx="9227">
                  <c:v>531.267</c:v>
                </c:pt>
                <c:pt idx="9228">
                  <c:v>531.268</c:v>
                </c:pt>
                <c:pt idx="9229">
                  <c:v>531.275</c:v>
                </c:pt>
                <c:pt idx="9230">
                  <c:v>531.277</c:v>
                </c:pt>
                <c:pt idx="9231">
                  <c:v>531.279</c:v>
                </c:pt>
                <c:pt idx="9232">
                  <c:v>531.282</c:v>
                </c:pt>
                <c:pt idx="9233">
                  <c:v>531.283</c:v>
                </c:pt>
                <c:pt idx="9234">
                  <c:v>531.285</c:v>
                </c:pt>
                <c:pt idx="9235">
                  <c:v>531.287</c:v>
                </c:pt>
                <c:pt idx="9236">
                  <c:v>531.292</c:v>
                </c:pt>
                <c:pt idx="9237">
                  <c:v>531.293</c:v>
                </c:pt>
                <c:pt idx="9238">
                  <c:v>531.294</c:v>
                </c:pt>
                <c:pt idx="9239">
                  <c:v>531.295</c:v>
                </c:pt>
                <c:pt idx="9240">
                  <c:v>531.297</c:v>
                </c:pt>
                <c:pt idx="9241">
                  <c:v>531.298</c:v>
                </c:pt>
                <c:pt idx="9242">
                  <c:v>531.303</c:v>
                </c:pt>
                <c:pt idx="9243">
                  <c:v>531.304</c:v>
                </c:pt>
                <c:pt idx="9244">
                  <c:v>531.305</c:v>
                </c:pt>
                <c:pt idx="9245">
                  <c:v>531.307</c:v>
                </c:pt>
                <c:pt idx="9246">
                  <c:v>531.308</c:v>
                </c:pt>
                <c:pt idx="9247">
                  <c:v>531.309</c:v>
                </c:pt>
                <c:pt idx="9248">
                  <c:v>531.31</c:v>
                </c:pt>
                <c:pt idx="9249">
                  <c:v>531.325</c:v>
                </c:pt>
                <c:pt idx="9250">
                  <c:v>531.33</c:v>
                </c:pt>
                <c:pt idx="9251">
                  <c:v>531.331</c:v>
                </c:pt>
                <c:pt idx="9252">
                  <c:v>531.335</c:v>
                </c:pt>
                <c:pt idx="9253">
                  <c:v>531.339</c:v>
                </c:pt>
                <c:pt idx="9254">
                  <c:v>531.34</c:v>
                </c:pt>
                <c:pt idx="9255">
                  <c:v>531.342</c:v>
                </c:pt>
                <c:pt idx="9256">
                  <c:v>531.355</c:v>
                </c:pt>
                <c:pt idx="9257">
                  <c:v>531.356</c:v>
                </c:pt>
                <c:pt idx="9258">
                  <c:v>531.357</c:v>
                </c:pt>
                <c:pt idx="9259">
                  <c:v>531.358</c:v>
                </c:pt>
                <c:pt idx="9260">
                  <c:v>531.36</c:v>
                </c:pt>
                <c:pt idx="9261">
                  <c:v>531.361</c:v>
                </c:pt>
                <c:pt idx="9262">
                  <c:v>531.37</c:v>
                </c:pt>
                <c:pt idx="9263">
                  <c:v>531.372</c:v>
                </c:pt>
                <c:pt idx="9264">
                  <c:v>531.376</c:v>
                </c:pt>
                <c:pt idx="9265">
                  <c:v>531.381</c:v>
                </c:pt>
                <c:pt idx="9266">
                  <c:v>531.382</c:v>
                </c:pt>
                <c:pt idx="9267">
                  <c:v>531.383</c:v>
                </c:pt>
                <c:pt idx="9268">
                  <c:v>531.385</c:v>
                </c:pt>
                <c:pt idx="9269">
                  <c:v>531.388</c:v>
                </c:pt>
                <c:pt idx="9270">
                  <c:v>531.39</c:v>
                </c:pt>
                <c:pt idx="9271">
                  <c:v>531.391</c:v>
                </c:pt>
                <c:pt idx="9272">
                  <c:v>531.394</c:v>
                </c:pt>
                <c:pt idx="9273">
                  <c:v>531.395</c:v>
                </c:pt>
                <c:pt idx="9274">
                  <c:v>531.397</c:v>
                </c:pt>
                <c:pt idx="9275">
                  <c:v>531.407</c:v>
                </c:pt>
                <c:pt idx="9276">
                  <c:v>531.411</c:v>
                </c:pt>
                <c:pt idx="9277">
                  <c:v>531.412</c:v>
                </c:pt>
                <c:pt idx="9278">
                  <c:v>531.414</c:v>
                </c:pt>
                <c:pt idx="9279">
                  <c:v>531.415</c:v>
                </c:pt>
                <c:pt idx="9280">
                  <c:v>531.416</c:v>
                </c:pt>
                <c:pt idx="9281">
                  <c:v>531.418</c:v>
                </c:pt>
                <c:pt idx="9282">
                  <c:v>531.419</c:v>
                </c:pt>
                <c:pt idx="9283">
                  <c:v>531.42</c:v>
                </c:pt>
                <c:pt idx="9284">
                  <c:v>531.424</c:v>
                </c:pt>
                <c:pt idx="9285">
                  <c:v>531.425</c:v>
                </c:pt>
                <c:pt idx="9286">
                  <c:v>531.428</c:v>
                </c:pt>
                <c:pt idx="9287">
                  <c:v>531.429</c:v>
                </c:pt>
                <c:pt idx="9288">
                  <c:v>531.432</c:v>
                </c:pt>
                <c:pt idx="9289">
                  <c:v>531.433</c:v>
                </c:pt>
                <c:pt idx="9290">
                  <c:v>531.435</c:v>
                </c:pt>
                <c:pt idx="9291">
                  <c:v>531.436</c:v>
                </c:pt>
                <c:pt idx="9292">
                  <c:v>531.437</c:v>
                </c:pt>
                <c:pt idx="9293">
                  <c:v>531.438</c:v>
                </c:pt>
                <c:pt idx="9294">
                  <c:v>531.442</c:v>
                </c:pt>
                <c:pt idx="9295">
                  <c:v>531.445</c:v>
                </c:pt>
                <c:pt idx="9296">
                  <c:v>531.446</c:v>
                </c:pt>
                <c:pt idx="9297">
                  <c:v>531.457</c:v>
                </c:pt>
                <c:pt idx="9298">
                  <c:v>531.46</c:v>
                </c:pt>
                <c:pt idx="9299">
                  <c:v>531.461</c:v>
                </c:pt>
                <c:pt idx="9300">
                  <c:v>531.468</c:v>
                </c:pt>
                <c:pt idx="9301">
                  <c:v>531.47</c:v>
                </c:pt>
                <c:pt idx="9302">
                  <c:v>531.482</c:v>
                </c:pt>
                <c:pt idx="9303">
                  <c:v>531.484</c:v>
                </c:pt>
                <c:pt idx="9304">
                  <c:v>531.488</c:v>
                </c:pt>
                <c:pt idx="9305">
                  <c:v>531.49</c:v>
                </c:pt>
                <c:pt idx="9306">
                  <c:v>531.492</c:v>
                </c:pt>
                <c:pt idx="9307">
                  <c:v>531.494</c:v>
                </c:pt>
                <c:pt idx="9308">
                  <c:v>531.495</c:v>
                </c:pt>
                <c:pt idx="9309">
                  <c:v>531.496</c:v>
                </c:pt>
                <c:pt idx="9310">
                  <c:v>531.5</c:v>
                </c:pt>
                <c:pt idx="9311">
                  <c:v>531.503</c:v>
                </c:pt>
                <c:pt idx="9312">
                  <c:v>531.504</c:v>
                </c:pt>
                <c:pt idx="9313">
                  <c:v>531.507</c:v>
                </c:pt>
                <c:pt idx="9314">
                  <c:v>531.521</c:v>
                </c:pt>
                <c:pt idx="9315">
                  <c:v>531.531</c:v>
                </c:pt>
                <c:pt idx="9316">
                  <c:v>531.532</c:v>
                </c:pt>
                <c:pt idx="9317">
                  <c:v>531.534</c:v>
                </c:pt>
                <c:pt idx="9318">
                  <c:v>531.546</c:v>
                </c:pt>
                <c:pt idx="9319">
                  <c:v>531.547</c:v>
                </c:pt>
                <c:pt idx="9320">
                  <c:v>531.549</c:v>
                </c:pt>
                <c:pt idx="9321">
                  <c:v>531.55</c:v>
                </c:pt>
                <c:pt idx="9322">
                  <c:v>531.553</c:v>
                </c:pt>
                <c:pt idx="9323">
                  <c:v>531.554</c:v>
                </c:pt>
                <c:pt idx="9324">
                  <c:v>531.558</c:v>
                </c:pt>
                <c:pt idx="9325">
                  <c:v>531.559</c:v>
                </c:pt>
                <c:pt idx="9326">
                  <c:v>531.56</c:v>
                </c:pt>
                <c:pt idx="9327">
                  <c:v>531.562</c:v>
                </c:pt>
                <c:pt idx="9328">
                  <c:v>531.565</c:v>
                </c:pt>
                <c:pt idx="9329">
                  <c:v>531.594</c:v>
                </c:pt>
                <c:pt idx="9330">
                  <c:v>531.595</c:v>
                </c:pt>
                <c:pt idx="9331">
                  <c:v>531.597</c:v>
                </c:pt>
                <c:pt idx="9332">
                  <c:v>531.598</c:v>
                </c:pt>
                <c:pt idx="9333">
                  <c:v>531.611</c:v>
                </c:pt>
                <c:pt idx="9334">
                  <c:v>531.615</c:v>
                </c:pt>
                <c:pt idx="9335">
                  <c:v>531.616</c:v>
                </c:pt>
                <c:pt idx="9336">
                  <c:v>531.62</c:v>
                </c:pt>
                <c:pt idx="9337">
                  <c:v>531.652</c:v>
                </c:pt>
                <c:pt idx="9338">
                  <c:v>531.653</c:v>
                </c:pt>
                <c:pt idx="9339">
                  <c:v>531.657</c:v>
                </c:pt>
                <c:pt idx="9340">
                  <c:v>531.658</c:v>
                </c:pt>
                <c:pt idx="9341">
                  <c:v>531.661</c:v>
                </c:pt>
                <c:pt idx="9342">
                  <c:v>531.662</c:v>
                </c:pt>
                <c:pt idx="9343">
                  <c:v>531.665</c:v>
                </c:pt>
                <c:pt idx="9344">
                  <c:v>531.669</c:v>
                </c:pt>
                <c:pt idx="9345">
                  <c:v>531.68</c:v>
                </c:pt>
                <c:pt idx="9346">
                  <c:v>531.681</c:v>
                </c:pt>
                <c:pt idx="9347">
                  <c:v>531.682</c:v>
                </c:pt>
                <c:pt idx="9348">
                  <c:v>531.686</c:v>
                </c:pt>
                <c:pt idx="9349">
                  <c:v>531.687</c:v>
                </c:pt>
                <c:pt idx="9350">
                  <c:v>531.689</c:v>
                </c:pt>
                <c:pt idx="9351">
                  <c:v>531.693</c:v>
                </c:pt>
                <c:pt idx="9352">
                  <c:v>531.694</c:v>
                </c:pt>
                <c:pt idx="9353">
                  <c:v>531.695</c:v>
                </c:pt>
                <c:pt idx="9354">
                  <c:v>531.698</c:v>
                </c:pt>
                <c:pt idx="9355">
                  <c:v>531.7</c:v>
                </c:pt>
                <c:pt idx="9356">
                  <c:v>531.705</c:v>
                </c:pt>
                <c:pt idx="9357">
                  <c:v>531.706</c:v>
                </c:pt>
                <c:pt idx="9358">
                  <c:v>531.707</c:v>
                </c:pt>
                <c:pt idx="9359">
                  <c:v>531.709</c:v>
                </c:pt>
                <c:pt idx="9360">
                  <c:v>531.71</c:v>
                </c:pt>
                <c:pt idx="9361">
                  <c:v>531.711</c:v>
                </c:pt>
                <c:pt idx="9362">
                  <c:v>531.714</c:v>
                </c:pt>
                <c:pt idx="9363">
                  <c:v>531.715</c:v>
                </c:pt>
                <c:pt idx="9364">
                  <c:v>531.727</c:v>
                </c:pt>
                <c:pt idx="9365">
                  <c:v>531.728</c:v>
                </c:pt>
                <c:pt idx="9366">
                  <c:v>531.731</c:v>
                </c:pt>
                <c:pt idx="9367">
                  <c:v>531.732</c:v>
                </c:pt>
                <c:pt idx="9368">
                  <c:v>531.733</c:v>
                </c:pt>
                <c:pt idx="9369">
                  <c:v>531.734</c:v>
                </c:pt>
                <c:pt idx="9370">
                  <c:v>531.736</c:v>
                </c:pt>
                <c:pt idx="9371">
                  <c:v>531.737</c:v>
                </c:pt>
                <c:pt idx="9372">
                  <c:v>531.739</c:v>
                </c:pt>
                <c:pt idx="9373">
                  <c:v>531.74</c:v>
                </c:pt>
                <c:pt idx="9374">
                  <c:v>531.744</c:v>
                </c:pt>
                <c:pt idx="9375">
                  <c:v>531.747</c:v>
                </c:pt>
                <c:pt idx="9376">
                  <c:v>531.749</c:v>
                </c:pt>
                <c:pt idx="9377">
                  <c:v>531.752</c:v>
                </c:pt>
                <c:pt idx="9378">
                  <c:v>531.756</c:v>
                </c:pt>
                <c:pt idx="9379">
                  <c:v>531.757</c:v>
                </c:pt>
                <c:pt idx="9380">
                  <c:v>531.76</c:v>
                </c:pt>
                <c:pt idx="9381">
                  <c:v>531.763</c:v>
                </c:pt>
                <c:pt idx="9382">
                  <c:v>531.764</c:v>
                </c:pt>
                <c:pt idx="9383">
                  <c:v>531.765</c:v>
                </c:pt>
                <c:pt idx="9384">
                  <c:v>531.769</c:v>
                </c:pt>
                <c:pt idx="9385">
                  <c:v>531.773</c:v>
                </c:pt>
                <c:pt idx="9386">
                  <c:v>531.775</c:v>
                </c:pt>
                <c:pt idx="9387">
                  <c:v>531.785</c:v>
                </c:pt>
                <c:pt idx="9388">
                  <c:v>531.789</c:v>
                </c:pt>
                <c:pt idx="9389">
                  <c:v>531.792</c:v>
                </c:pt>
                <c:pt idx="9390">
                  <c:v>531.794</c:v>
                </c:pt>
                <c:pt idx="9391">
                  <c:v>531.798</c:v>
                </c:pt>
                <c:pt idx="9392">
                  <c:v>531.801</c:v>
                </c:pt>
                <c:pt idx="9393">
                  <c:v>531.802</c:v>
                </c:pt>
                <c:pt idx="9394">
                  <c:v>531.804</c:v>
                </c:pt>
                <c:pt idx="9395">
                  <c:v>531.805</c:v>
                </c:pt>
                <c:pt idx="9396">
                  <c:v>531.806</c:v>
                </c:pt>
                <c:pt idx="9397">
                  <c:v>531.808</c:v>
                </c:pt>
                <c:pt idx="9398">
                  <c:v>531.809</c:v>
                </c:pt>
                <c:pt idx="9399">
                  <c:v>531.83</c:v>
                </c:pt>
                <c:pt idx="9400">
                  <c:v>531.831</c:v>
                </c:pt>
                <c:pt idx="9401">
                  <c:v>531.845</c:v>
                </c:pt>
                <c:pt idx="9402">
                  <c:v>531.846</c:v>
                </c:pt>
                <c:pt idx="9403">
                  <c:v>531.848</c:v>
                </c:pt>
                <c:pt idx="9404">
                  <c:v>531.85</c:v>
                </c:pt>
                <c:pt idx="9405">
                  <c:v>531.851</c:v>
                </c:pt>
                <c:pt idx="9406">
                  <c:v>531.852</c:v>
                </c:pt>
                <c:pt idx="9407">
                  <c:v>531.853</c:v>
                </c:pt>
                <c:pt idx="9408">
                  <c:v>531.857</c:v>
                </c:pt>
                <c:pt idx="9409">
                  <c:v>531.861</c:v>
                </c:pt>
                <c:pt idx="9410">
                  <c:v>531.872</c:v>
                </c:pt>
                <c:pt idx="9411">
                  <c:v>531.873</c:v>
                </c:pt>
                <c:pt idx="9412">
                  <c:v>531.874</c:v>
                </c:pt>
                <c:pt idx="9413">
                  <c:v>531.876</c:v>
                </c:pt>
                <c:pt idx="9414">
                  <c:v>531.877</c:v>
                </c:pt>
                <c:pt idx="9415">
                  <c:v>531.878</c:v>
                </c:pt>
                <c:pt idx="9416">
                  <c:v>531.879</c:v>
                </c:pt>
                <c:pt idx="9417">
                  <c:v>531.881</c:v>
                </c:pt>
                <c:pt idx="9418">
                  <c:v>531.883</c:v>
                </c:pt>
                <c:pt idx="9419">
                  <c:v>531.885</c:v>
                </c:pt>
                <c:pt idx="9420">
                  <c:v>531.886</c:v>
                </c:pt>
                <c:pt idx="9421">
                  <c:v>531.889</c:v>
                </c:pt>
                <c:pt idx="9422">
                  <c:v>531.893</c:v>
                </c:pt>
                <c:pt idx="9423">
                  <c:v>531.914</c:v>
                </c:pt>
                <c:pt idx="9424">
                  <c:v>531.915</c:v>
                </c:pt>
                <c:pt idx="9425">
                  <c:v>531.926</c:v>
                </c:pt>
                <c:pt idx="9426">
                  <c:v>531.928</c:v>
                </c:pt>
                <c:pt idx="9427">
                  <c:v>531.929</c:v>
                </c:pt>
                <c:pt idx="9428">
                  <c:v>531.933</c:v>
                </c:pt>
                <c:pt idx="9429">
                  <c:v>531.934</c:v>
                </c:pt>
                <c:pt idx="9430">
                  <c:v>531.939</c:v>
                </c:pt>
                <c:pt idx="9431">
                  <c:v>531.94</c:v>
                </c:pt>
                <c:pt idx="9432">
                  <c:v>531.941</c:v>
                </c:pt>
                <c:pt idx="9433">
                  <c:v>531.942</c:v>
                </c:pt>
                <c:pt idx="9434">
                  <c:v>531.945</c:v>
                </c:pt>
                <c:pt idx="9435">
                  <c:v>531.948</c:v>
                </c:pt>
                <c:pt idx="9436">
                  <c:v>531.949</c:v>
                </c:pt>
                <c:pt idx="9437">
                  <c:v>531.95</c:v>
                </c:pt>
                <c:pt idx="9438">
                  <c:v>531.952</c:v>
                </c:pt>
                <c:pt idx="9439">
                  <c:v>531.953</c:v>
                </c:pt>
                <c:pt idx="9440">
                  <c:v>531.957</c:v>
                </c:pt>
                <c:pt idx="9441">
                  <c:v>531.96</c:v>
                </c:pt>
                <c:pt idx="9442">
                  <c:v>531.962</c:v>
                </c:pt>
                <c:pt idx="9443">
                  <c:v>531.965</c:v>
                </c:pt>
                <c:pt idx="9444">
                  <c:v>531.966</c:v>
                </c:pt>
                <c:pt idx="9445">
                  <c:v>531.968</c:v>
                </c:pt>
                <c:pt idx="9446">
                  <c:v>531.969</c:v>
                </c:pt>
                <c:pt idx="9447">
                  <c:v>531.98</c:v>
                </c:pt>
                <c:pt idx="9448">
                  <c:v>531.982</c:v>
                </c:pt>
                <c:pt idx="9449">
                  <c:v>531.985</c:v>
                </c:pt>
                <c:pt idx="9450">
                  <c:v>531.986</c:v>
                </c:pt>
                <c:pt idx="9451">
                  <c:v>531.988</c:v>
                </c:pt>
                <c:pt idx="9452">
                  <c:v>531.989</c:v>
                </c:pt>
                <c:pt idx="9453">
                  <c:v>531.996</c:v>
                </c:pt>
                <c:pt idx="9454">
                  <c:v>532</c:v>
                </c:pt>
                <c:pt idx="9455">
                  <c:v>532.001</c:v>
                </c:pt>
                <c:pt idx="9456">
                  <c:v>532.003</c:v>
                </c:pt>
                <c:pt idx="9457">
                  <c:v>532.004</c:v>
                </c:pt>
                <c:pt idx="9458">
                  <c:v>532.005</c:v>
                </c:pt>
                <c:pt idx="9459">
                  <c:v>532.007</c:v>
                </c:pt>
                <c:pt idx="9460">
                  <c:v>532.009</c:v>
                </c:pt>
                <c:pt idx="9461">
                  <c:v>532.012</c:v>
                </c:pt>
                <c:pt idx="9462">
                  <c:v>532.015</c:v>
                </c:pt>
                <c:pt idx="9463">
                  <c:v>532.017</c:v>
                </c:pt>
                <c:pt idx="9464">
                  <c:v>532.02</c:v>
                </c:pt>
                <c:pt idx="9465">
                  <c:v>532.023</c:v>
                </c:pt>
                <c:pt idx="9466">
                  <c:v>532.026</c:v>
                </c:pt>
                <c:pt idx="9467">
                  <c:v>532.038</c:v>
                </c:pt>
                <c:pt idx="9468">
                  <c:v>532.039</c:v>
                </c:pt>
                <c:pt idx="9469">
                  <c:v>532.041</c:v>
                </c:pt>
                <c:pt idx="9470">
                  <c:v>532.042</c:v>
                </c:pt>
                <c:pt idx="9471">
                  <c:v>532.043</c:v>
                </c:pt>
                <c:pt idx="9472">
                  <c:v>532.044</c:v>
                </c:pt>
                <c:pt idx="9473">
                  <c:v>532.058</c:v>
                </c:pt>
                <c:pt idx="9474">
                  <c:v>532.062</c:v>
                </c:pt>
                <c:pt idx="9475">
                  <c:v>532.065</c:v>
                </c:pt>
                <c:pt idx="9476">
                  <c:v>532.066</c:v>
                </c:pt>
                <c:pt idx="9477">
                  <c:v>532.069</c:v>
                </c:pt>
                <c:pt idx="9478">
                  <c:v>532.073</c:v>
                </c:pt>
                <c:pt idx="9479">
                  <c:v>532.077</c:v>
                </c:pt>
                <c:pt idx="9480">
                  <c:v>532.079</c:v>
                </c:pt>
                <c:pt idx="9481">
                  <c:v>532.081</c:v>
                </c:pt>
                <c:pt idx="9482">
                  <c:v>532.084</c:v>
                </c:pt>
                <c:pt idx="9483">
                  <c:v>532.09</c:v>
                </c:pt>
                <c:pt idx="9484">
                  <c:v>532.091</c:v>
                </c:pt>
                <c:pt idx="9485">
                  <c:v>532.092</c:v>
                </c:pt>
                <c:pt idx="9486">
                  <c:v>532.104</c:v>
                </c:pt>
                <c:pt idx="9487">
                  <c:v>532.106</c:v>
                </c:pt>
                <c:pt idx="9488">
                  <c:v>532.109</c:v>
                </c:pt>
                <c:pt idx="9489">
                  <c:v>532.11</c:v>
                </c:pt>
                <c:pt idx="9490">
                  <c:v>532.112</c:v>
                </c:pt>
                <c:pt idx="9491">
                  <c:v>532.113</c:v>
                </c:pt>
                <c:pt idx="9492">
                  <c:v>532.116</c:v>
                </c:pt>
                <c:pt idx="9493">
                  <c:v>532.148</c:v>
                </c:pt>
                <c:pt idx="9494">
                  <c:v>532.149</c:v>
                </c:pt>
                <c:pt idx="9495">
                  <c:v>532.185</c:v>
                </c:pt>
                <c:pt idx="9496">
                  <c:v>532.196</c:v>
                </c:pt>
                <c:pt idx="9497">
                  <c:v>532.208</c:v>
                </c:pt>
                <c:pt idx="9498">
                  <c:v>532.221</c:v>
                </c:pt>
                <c:pt idx="9499">
                  <c:v>532.222</c:v>
                </c:pt>
                <c:pt idx="9500">
                  <c:v>532.224</c:v>
                </c:pt>
                <c:pt idx="9501">
                  <c:v>532.228</c:v>
                </c:pt>
                <c:pt idx="9502">
                  <c:v>532.229</c:v>
                </c:pt>
                <c:pt idx="9503">
                  <c:v>532.231</c:v>
                </c:pt>
                <c:pt idx="9504">
                  <c:v>532.232</c:v>
                </c:pt>
                <c:pt idx="9505">
                  <c:v>532.233</c:v>
                </c:pt>
                <c:pt idx="9506">
                  <c:v>532.243</c:v>
                </c:pt>
                <c:pt idx="9507">
                  <c:v>532.244</c:v>
                </c:pt>
                <c:pt idx="9508">
                  <c:v>532.245</c:v>
                </c:pt>
                <c:pt idx="9509">
                  <c:v>532.246</c:v>
                </c:pt>
                <c:pt idx="9510">
                  <c:v>532.252</c:v>
                </c:pt>
                <c:pt idx="9511">
                  <c:v>532.266</c:v>
                </c:pt>
                <c:pt idx="9512">
                  <c:v>532.267</c:v>
                </c:pt>
                <c:pt idx="9513">
                  <c:v>532.273</c:v>
                </c:pt>
                <c:pt idx="9514">
                  <c:v>532.277</c:v>
                </c:pt>
                <c:pt idx="9515">
                  <c:v>532.278</c:v>
                </c:pt>
                <c:pt idx="9516">
                  <c:v>532.28</c:v>
                </c:pt>
                <c:pt idx="9517">
                  <c:v>532.281</c:v>
                </c:pt>
                <c:pt idx="9518">
                  <c:v>532.282</c:v>
                </c:pt>
                <c:pt idx="9519">
                  <c:v>532.293</c:v>
                </c:pt>
                <c:pt idx="9520">
                  <c:v>532.296</c:v>
                </c:pt>
                <c:pt idx="9521">
                  <c:v>532.298</c:v>
                </c:pt>
                <c:pt idx="9522">
                  <c:v>532.299</c:v>
                </c:pt>
                <c:pt idx="9523">
                  <c:v>532.3</c:v>
                </c:pt>
                <c:pt idx="9524">
                  <c:v>532.301</c:v>
                </c:pt>
                <c:pt idx="9525">
                  <c:v>532.303</c:v>
                </c:pt>
                <c:pt idx="9526">
                  <c:v>532.304</c:v>
                </c:pt>
                <c:pt idx="9527">
                  <c:v>532.317</c:v>
                </c:pt>
                <c:pt idx="9528">
                  <c:v>532.321</c:v>
                </c:pt>
                <c:pt idx="9529">
                  <c:v>532.324</c:v>
                </c:pt>
                <c:pt idx="9530">
                  <c:v>532.326</c:v>
                </c:pt>
                <c:pt idx="9531">
                  <c:v>532.338</c:v>
                </c:pt>
                <c:pt idx="9532">
                  <c:v>532.339</c:v>
                </c:pt>
                <c:pt idx="9533">
                  <c:v>532.341</c:v>
                </c:pt>
                <c:pt idx="9534">
                  <c:v>532.342</c:v>
                </c:pt>
                <c:pt idx="9535">
                  <c:v>532.343</c:v>
                </c:pt>
                <c:pt idx="9536">
                  <c:v>532.345</c:v>
                </c:pt>
                <c:pt idx="9537">
                  <c:v>532.346</c:v>
                </c:pt>
                <c:pt idx="9538">
                  <c:v>532.347</c:v>
                </c:pt>
                <c:pt idx="9539">
                  <c:v>532.353</c:v>
                </c:pt>
                <c:pt idx="9540">
                  <c:v>532.354</c:v>
                </c:pt>
                <c:pt idx="9541">
                  <c:v>532.356</c:v>
                </c:pt>
                <c:pt idx="9542">
                  <c:v>532.36</c:v>
                </c:pt>
                <c:pt idx="9543">
                  <c:v>532.363</c:v>
                </c:pt>
                <c:pt idx="9544">
                  <c:v>533.345</c:v>
                </c:pt>
                <c:pt idx="9545">
                  <c:v>533.348</c:v>
                </c:pt>
                <c:pt idx="9546">
                  <c:v>533.349</c:v>
                </c:pt>
                <c:pt idx="9547">
                  <c:v>533.353</c:v>
                </c:pt>
                <c:pt idx="9548">
                  <c:v>533.355</c:v>
                </c:pt>
                <c:pt idx="9549">
                  <c:v>533.357</c:v>
                </c:pt>
                <c:pt idx="9550">
                  <c:v>533.36</c:v>
                </c:pt>
                <c:pt idx="9551">
                  <c:v>533.372</c:v>
                </c:pt>
                <c:pt idx="9552">
                  <c:v>533.373</c:v>
                </c:pt>
                <c:pt idx="9553">
                  <c:v>533.377</c:v>
                </c:pt>
                <c:pt idx="9554">
                  <c:v>533.378</c:v>
                </c:pt>
                <c:pt idx="9555">
                  <c:v>533.38</c:v>
                </c:pt>
                <c:pt idx="9556">
                  <c:v>533.383</c:v>
                </c:pt>
                <c:pt idx="9557">
                  <c:v>533.384</c:v>
                </c:pt>
                <c:pt idx="9558">
                  <c:v>533.386</c:v>
                </c:pt>
                <c:pt idx="9559">
                  <c:v>533.387</c:v>
                </c:pt>
                <c:pt idx="9560">
                  <c:v>533.397</c:v>
                </c:pt>
                <c:pt idx="9561">
                  <c:v>533.402</c:v>
                </c:pt>
                <c:pt idx="9562">
                  <c:v>533.403</c:v>
                </c:pt>
                <c:pt idx="9563">
                  <c:v>533.406</c:v>
                </c:pt>
                <c:pt idx="9564">
                  <c:v>533.407</c:v>
                </c:pt>
                <c:pt idx="9565">
                  <c:v>533.408</c:v>
                </c:pt>
                <c:pt idx="9566">
                  <c:v>533.41</c:v>
                </c:pt>
                <c:pt idx="9567">
                  <c:v>533.411</c:v>
                </c:pt>
                <c:pt idx="9568">
                  <c:v>533.412</c:v>
                </c:pt>
                <c:pt idx="9569">
                  <c:v>533.418</c:v>
                </c:pt>
                <c:pt idx="9570">
                  <c:v>533.42</c:v>
                </c:pt>
                <c:pt idx="9571">
                  <c:v>533.423</c:v>
                </c:pt>
                <c:pt idx="9572">
                  <c:v>533.433</c:v>
                </c:pt>
                <c:pt idx="9573">
                  <c:v>533.435</c:v>
                </c:pt>
                <c:pt idx="9574">
                  <c:v>533.439</c:v>
                </c:pt>
                <c:pt idx="9575">
                  <c:v>533.44</c:v>
                </c:pt>
                <c:pt idx="9576">
                  <c:v>533.441</c:v>
                </c:pt>
                <c:pt idx="9577">
                  <c:v>533.453</c:v>
                </c:pt>
                <c:pt idx="9578">
                  <c:v>533.485</c:v>
                </c:pt>
                <c:pt idx="9579">
                  <c:v>533.486</c:v>
                </c:pt>
                <c:pt idx="9580">
                  <c:v>533.487</c:v>
                </c:pt>
                <c:pt idx="9581">
                  <c:v>533.491</c:v>
                </c:pt>
                <c:pt idx="9582">
                  <c:v>533.492</c:v>
                </c:pt>
                <c:pt idx="9583">
                  <c:v>533.493</c:v>
                </c:pt>
                <c:pt idx="9584">
                  <c:v>533.494</c:v>
                </c:pt>
                <c:pt idx="9585">
                  <c:v>533.496</c:v>
                </c:pt>
                <c:pt idx="9586">
                  <c:v>533.5</c:v>
                </c:pt>
                <c:pt idx="9587">
                  <c:v>533.501</c:v>
                </c:pt>
                <c:pt idx="9588">
                  <c:v>533.504</c:v>
                </c:pt>
                <c:pt idx="9589">
                  <c:v>533.508</c:v>
                </c:pt>
                <c:pt idx="9590">
                  <c:v>533.51</c:v>
                </c:pt>
                <c:pt idx="9591">
                  <c:v>533.511</c:v>
                </c:pt>
                <c:pt idx="9592">
                  <c:v>533.512</c:v>
                </c:pt>
                <c:pt idx="9593">
                  <c:v>533.515</c:v>
                </c:pt>
                <c:pt idx="9594">
                  <c:v>533.516</c:v>
                </c:pt>
                <c:pt idx="9595">
                  <c:v>533.518</c:v>
                </c:pt>
                <c:pt idx="9596">
                  <c:v>533.519</c:v>
                </c:pt>
                <c:pt idx="9597">
                  <c:v>533.523</c:v>
                </c:pt>
                <c:pt idx="9598">
                  <c:v>533.526</c:v>
                </c:pt>
                <c:pt idx="9599">
                  <c:v>533.527</c:v>
                </c:pt>
                <c:pt idx="9600">
                  <c:v>534.213</c:v>
                </c:pt>
                <c:pt idx="9601">
                  <c:v>534.224</c:v>
                </c:pt>
                <c:pt idx="9602">
                  <c:v>534.225</c:v>
                </c:pt>
                <c:pt idx="9603">
                  <c:v>534.227</c:v>
                </c:pt>
                <c:pt idx="9604">
                  <c:v>534.228</c:v>
                </c:pt>
                <c:pt idx="9605">
                  <c:v>534.235</c:v>
                </c:pt>
                <c:pt idx="9606">
                  <c:v>534.236</c:v>
                </c:pt>
                <c:pt idx="9607">
                  <c:v>534.237</c:v>
                </c:pt>
                <c:pt idx="9608">
                  <c:v>534.239</c:v>
                </c:pt>
                <c:pt idx="9609">
                  <c:v>534.24</c:v>
                </c:pt>
                <c:pt idx="9610">
                  <c:v>534.241</c:v>
                </c:pt>
                <c:pt idx="9611">
                  <c:v>534.244</c:v>
                </c:pt>
                <c:pt idx="9612">
                  <c:v>534.245</c:v>
                </c:pt>
                <c:pt idx="9613">
                  <c:v>534.248</c:v>
                </c:pt>
                <c:pt idx="9614">
                  <c:v>534.251</c:v>
                </c:pt>
                <c:pt idx="9615">
                  <c:v>534.252</c:v>
                </c:pt>
                <c:pt idx="9616">
                  <c:v>534.254</c:v>
                </c:pt>
                <c:pt idx="9617">
                  <c:v>534.255</c:v>
                </c:pt>
                <c:pt idx="9618">
                  <c:v>534.259</c:v>
                </c:pt>
                <c:pt idx="9619">
                  <c:v>534.262</c:v>
                </c:pt>
                <c:pt idx="9620">
                  <c:v>534.265</c:v>
                </c:pt>
                <c:pt idx="9621">
                  <c:v>534.283</c:v>
                </c:pt>
                <c:pt idx="9622">
                  <c:v>534.285</c:v>
                </c:pt>
                <c:pt idx="9623">
                  <c:v>534.286</c:v>
                </c:pt>
                <c:pt idx="9624">
                  <c:v>534.289</c:v>
                </c:pt>
                <c:pt idx="9625">
                  <c:v>534.29</c:v>
                </c:pt>
                <c:pt idx="9626">
                  <c:v>534.296</c:v>
                </c:pt>
                <c:pt idx="9627">
                  <c:v>534.297</c:v>
                </c:pt>
                <c:pt idx="9628">
                  <c:v>534.299</c:v>
                </c:pt>
                <c:pt idx="9629">
                  <c:v>534.3</c:v>
                </c:pt>
                <c:pt idx="9630">
                  <c:v>534.301</c:v>
                </c:pt>
                <c:pt idx="9631">
                  <c:v>534.309</c:v>
                </c:pt>
                <c:pt idx="9632">
                  <c:v>534.312</c:v>
                </c:pt>
                <c:pt idx="9633">
                  <c:v>534.313</c:v>
                </c:pt>
                <c:pt idx="9634">
                  <c:v>534.315</c:v>
                </c:pt>
                <c:pt idx="9635">
                  <c:v>534.318</c:v>
                </c:pt>
                <c:pt idx="9636">
                  <c:v>534.319</c:v>
                </c:pt>
                <c:pt idx="9637">
                  <c:v>534.32</c:v>
                </c:pt>
                <c:pt idx="9638">
                  <c:v>534.324</c:v>
                </c:pt>
                <c:pt idx="9639">
                  <c:v>534.325</c:v>
                </c:pt>
                <c:pt idx="9640">
                  <c:v>534.355</c:v>
                </c:pt>
                <c:pt idx="9641">
                  <c:v>534.358</c:v>
                </c:pt>
                <c:pt idx="9642">
                  <c:v>534.359</c:v>
                </c:pt>
                <c:pt idx="9643">
                  <c:v>534.371</c:v>
                </c:pt>
                <c:pt idx="9644">
                  <c:v>534.373</c:v>
                </c:pt>
                <c:pt idx="9645">
                  <c:v>534.374</c:v>
                </c:pt>
                <c:pt idx="9646">
                  <c:v>534.377</c:v>
                </c:pt>
                <c:pt idx="9647">
                  <c:v>534.378</c:v>
                </c:pt>
                <c:pt idx="9648">
                  <c:v>534.382</c:v>
                </c:pt>
                <c:pt idx="9649">
                  <c:v>534.384</c:v>
                </c:pt>
                <c:pt idx="9650">
                  <c:v>534.385</c:v>
                </c:pt>
                <c:pt idx="9651">
                  <c:v>534.386</c:v>
                </c:pt>
                <c:pt idx="9652">
                  <c:v>534.388</c:v>
                </c:pt>
                <c:pt idx="9653">
                  <c:v>534.394</c:v>
                </c:pt>
                <c:pt idx="9654">
                  <c:v>534.395</c:v>
                </c:pt>
                <c:pt idx="9655">
                  <c:v>534.398</c:v>
                </c:pt>
                <c:pt idx="9656">
                  <c:v>534.41</c:v>
                </c:pt>
                <c:pt idx="9657">
                  <c:v>534.414</c:v>
                </c:pt>
                <c:pt idx="9658">
                  <c:v>534.417</c:v>
                </c:pt>
                <c:pt idx="9659">
                  <c:v>534.418</c:v>
                </c:pt>
                <c:pt idx="9660">
                  <c:v>534.419</c:v>
                </c:pt>
                <c:pt idx="9661">
                  <c:v>534.42</c:v>
                </c:pt>
                <c:pt idx="9662">
                  <c:v>534.423</c:v>
                </c:pt>
                <c:pt idx="9663">
                  <c:v>534.426</c:v>
                </c:pt>
                <c:pt idx="9664">
                  <c:v>534.428</c:v>
                </c:pt>
                <c:pt idx="9665">
                  <c:v>534.438</c:v>
                </c:pt>
                <c:pt idx="9666">
                  <c:v>534.449</c:v>
                </c:pt>
                <c:pt idx="9667">
                  <c:v>534.453</c:v>
                </c:pt>
                <c:pt idx="9668">
                  <c:v>534.454</c:v>
                </c:pt>
                <c:pt idx="9669">
                  <c:v>534.455</c:v>
                </c:pt>
                <c:pt idx="9670">
                  <c:v>534.456</c:v>
                </c:pt>
                <c:pt idx="9671">
                  <c:v>534.46</c:v>
                </c:pt>
                <c:pt idx="9672">
                  <c:v>534.461</c:v>
                </c:pt>
                <c:pt idx="9673">
                  <c:v>534.464</c:v>
                </c:pt>
                <c:pt idx="9674">
                  <c:v>534.476</c:v>
                </c:pt>
                <c:pt idx="9675">
                  <c:v>534.477</c:v>
                </c:pt>
                <c:pt idx="9676">
                  <c:v>534.479</c:v>
                </c:pt>
                <c:pt idx="9677">
                  <c:v>534.48</c:v>
                </c:pt>
                <c:pt idx="9678">
                  <c:v>534.481</c:v>
                </c:pt>
                <c:pt idx="9679">
                  <c:v>534.49</c:v>
                </c:pt>
                <c:pt idx="9680">
                  <c:v>534.502</c:v>
                </c:pt>
                <c:pt idx="9681">
                  <c:v>534.503</c:v>
                </c:pt>
                <c:pt idx="9682">
                  <c:v>534.506</c:v>
                </c:pt>
                <c:pt idx="9683">
                  <c:v>534.518</c:v>
                </c:pt>
                <c:pt idx="9684">
                  <c:v>534.522</c:v>
                </c:pt>
                <c:pt idx="9685">
                  <c:v>534.524</c:v>
                </c:pt>
                <c:pt idx="9686">
                  <c:v>534.528</c:v>
                </c:pt>
                <c:pt idx="9687">
                  <c:v>534.529</c:v>
                </c:pt>
                <c:pt idx="9688">
                  <c:v>534.532</c:v>
                </c:pt>
                <c:pt idx="9689">
                  <c:v>534.533</c:v>
                </c:pt>
                <c:pt idx="9690">
                  <c:v>534.544</c:v>
                </c:pt>
                <c:pt idx="9691">
                  <c:v>534.547</c:v>
                </c:pt>
                <c:pt idx="9692">
                  <c:v>534.548</c:v>
                </c:pt>
                <c:pt idx="9693">
                  <c:v>534.551</c:v>
                </c:pt>
                <c:pt idx="9694">
                  <c:v>534.561</c:v>
                </c:pt>
                <c:pt idx="9695">
                  <c:v>534.562</c:v>
                </c:pt>
                <c:pt idx="9696">
                  <c:v>534.565</c:v>
                </c:pt>
                <c:pt idx="9697">
                  <c:v>534.566</c:v>
                </c:pt>
                <c:pt idx="9698">
                  <c:v>534.568</c:v>
                </c:pt>
                <c:pt idx="9699">
                  <c:v>534.569</c:v>
                </c:pt>
                <c:pt idx="9700">
                  <c:v>534.573</c:v>
                </c:pt>
                <c:pt idx="9701">
                  <c:v>534.577</c:v>
                </c:pt>
                <c:pt idx="9702">
                  <c:v>534.578</c:v>
                </c:pt>
                <c:pt idx="9703">
                  <c:v>534.581</c:v>
                </c:pt>
                <c:pt idx="9704">
                  <c:v>534.583</c:v>
                </c:pt>
                <c:pt idx="9705">
                  <c:v>534.586</c:v>
                </c:pt>
                <c:pt idx="9706">
                  <c:v>534.589</c:v>
                </c:pt>
                <c:pt idx="9707">
                  <c:v>534.59</c:v>
                </c:pt>
                <c:pt idx="9708">
                  <c:v>534.592</c:v>
                </c:pt>
                <c:pt idx="9709">
                  <c:v>534.593</c:v>
                </c:pt>
                <c:pt idx="9710">
                  <c:v>534.596</c:v>
                </c:pt>
                <c:pt idx="9711">
                  <c:v>534.599</c:v>
                </c:pt>
                <c:pt idx="9712">
                  <c:v>534.6</c:v>
                </c:pt>
                <c:pt idx="9713">
                  <c:v>534.612</c:v>
                </c:pt>
                <c:pt idx="9714">
                  <c:v>534.613</c:v>
                </c:pt>
                <c:pt idx="9715">
                  <c:v>534.616</c:v>
                </c:pt>
                <c:pt idx="9716">
                  <c:v>534.617</c:v>
                </c:pt>
                <c:pt idx="9717">
                  <c:v>534.623</c:v>
                </c:pt>
                <c:pt idx="9718">
                  <c:v>534.625</c:v>
                </c:pt>
                <c:pt idx="9719">
                  <c:v>534.63</c:v>
                </c:pt>
                <c:pt idx="9720">
                  <c:v>534.632</c:v>
                </c:pt>
                <c:pt idx="9721">
                  <c:v>534.633</c:v>
                </c:pt>
                <c:pt idx="9722">
                  <c:v>534.634</c:v>
                </c:pt>
                <c:pt idx="9723">
                  <c:v>534.636</c:v>
                </c:pt>
                <c:pt idx="9724">
                  <c:v>534.638</c:v>
                </c:pt>
                <c:pt idx="9725">
                  <c:v>534.641</c:v>
                </c:pt>
                <c:pt idx="9726">
                  <c:v>534.652</c:v>
                </c:pt>
                <c:pt idx="9727">
                  <c:v>534.655</c:v>
                </c:pt>
                <c:pt idx="9728">
                  <c:v>534.656</c:v>
                </c:pt>
                <c:pt idx="9729">
                  <c:v>534.657</c:v>
                </c:pt>
                <c:pt idx="9730">
                  <c:v>534.659</c:v>
                </c:pt>
                <c:pt idx="9731">
                  <c:v>534.664</c:v>
                </c:pt>
                <c:pt idx="9732">
                  <c:v>534.665</c:v>
                </c:pt>
                <c:pt idx="9733">
                  <c:v>534.666</c:v>
                </c:pt>
                <c:pt idx="9734">
                  <c:v>534.668</c:v>
                </c:pt>
                <c:pt idx="9735">
                  <c:v>534.669</c:v>
                </c:pt>
                <c:pt idx="9736">
                  <c:v>534.67</c:v>
                </c:pt>
                <c:pt idx="9737">
                  <c:v>534.673</c:v>
                </c:pt>
                <c:pt idx="9738">
                  <c:v>534.674</c:v>
                </c:pt>
                <c:pt idx="9739">
                  <c:v>534.676</c:v>
                </c:pt>
                <c:pt idx="9740">
                  <c:v>534.677</c:v>
                </c:pt>
                <c:pt idx="9741">
                  <c:v>534.681</c:v>
                </c:pt>
                <c:pt idx="9742">
                  <c:v>534.683</c:v>
                </c:pt>
                <c:pt idx="9743">
                  <c:v>534.684</c:v>
                </c:pt>
                <c:pt idx="9744">
                  <c:v>534.686</c:v>
                </c:pt>
                <c:pt idx="9745">
                  <c:v>534.69</c:v>
                </c:pt>
                <c:pt idx="9746">
                  <c:v>534.703</c:v>
                </c:pt>
                <c:pt idx="9747">
                  <c:v>534.704</c:v>
                </c:pt>
                <c:pt idx="9748">
                  <c:v>534.705</c:v>
                </c:pt>
                <c:pt idx="9749">
                  <c:v>534.725</c:v>
                </c:pt>
                <c:pt idx="9750">
                  <c:v>534.726</c:v>
                </c:pt>
                <c:pt idx="9751">
                  <c:v>534.727</c:v>
                </c:pt>
                <c:pt idx="9752">
                  <c:v>534.74</c:v>
                </c:pt>
                <c:pt idx="9753">
                  <c:v>534.745</c:v>
                </c:pt>
                <c:pt idx="9754">
                  <c:v>534.761</c:v>
                </c:pt>
                <c:pt idx="9755">
                  <c:v>534.765</c:v>
                </c:pt>
                <c:pt idx="9756">
                  <c:v>534.766</c:v>
                </c:pt>
                <c:pt idx="9757">
                  <c:v>534.767</c:v>
                </c:pt>
                <c:pt idx="9758">
                  <c:v>534.769</c:v>
                </c:pt>
                <c:pt idx="9759">
                  <c:v>534.77</c:v>
                </c:pt>
                <c:pt idx="9760">
                  <c:v>534.773</c:v>
                </c:pt>
                <c:pt idx="9761">
                  <c:v>534.774</c:v>
                </c:pt>
                <c:pt idx="9762">
                  <c:v>534.778</c:v>
                </c:pt>
                <c:pt idx="9763">
                  <c:v>534.78</c:v>
                </c:pt>
                <c:pt idx="9764">
                  <c:v>534.785</c:v>
                </c:pt>
                <c:pt idx="9765">
                  <c:v>534.786</c:v>
                </c:pt>
                <c:pt idx="9766">
                  <c:v>534.787</c:v>
                </c:pt>
                <c:pt idx="9767">
                  <c:v>534.791</c:v>
                </c:pt>
                <c:pt idx="9768">
                  <c:v>534.794</c:v>
                </c:pt>
                <c:pt idx="9769">
                  <c:v>534.808</c:v>
                </c:pt>
                <c:pt idx="9770">
                  <c:v>534.809</c:v>
                </c:pt>
                <c:pt idx="9771">
                  <c:v>534.81</c:v>
                </c:pt>
                <c:pt idx="9772">
                  <c:v>534.811</c:v>
                </c:pt>
                <c:pt idx="9773">
                  <c:v>534.813</c:v>
                </c:pt>
                <c:pt idx="9774">
                  <c:v>534.816</c:v>
                </c:pt>
                <c:pt idx="9775">
                  <c:v>534.823</c:v>
                </c:pt>
                <c:pt idx="9776">
                  <c:v>534.833</c:v>
                </c:pt>
                <c:pt idx="9777">
                  <c:v>534.834</c:v>
                </c:pt>
                <c:pt idx="9778">
                  <c:v>534.835</c:v>
                </c:pt>
                <c:pt idx="9779">
                  <c:v>534.838</c:v>
                </c:pt>
                <c:pt idx="9780">
                  <c:v>534.84</c:v>
                </c:pt>
                <c:pt idx="9781">
                  <c:v>534.841</c:v>
                </c:pt>
                <c:pt idx="9782">
                  <c:v>534.847</c:v>
                </c:pt>
                <c:pt idx="9783">
                  <c:v>534.866</c:v>
                </c:pt>
                <c:pt idx="9784">
                  <c:v>534.869</c:v>
                </c:pt>
                <c:pt idx="9785">
                  <c:v>534.872</c:v>
                </c:pt>
                <c:pt idx="9786">
                  <c:v>534.873</c:v>
                </c:pt>
                <c:pt idx="9787">
                  <c:v>534.874</c:v>
                </c:pt>
                <c:pt idx="9788">
                  <c:v>534.877</c:v>
                </c:pt>
                <c:pt idx="9789">
                  <c:v>534.88</c:v>
                </c:pt>
                <c:pt idx="9790">
                  <c:v>534.884</c:v>
                </c:pt>
                <c:pt idx="9791">
                  <c:v>534.889</c:v>
                </c:pt>
                <c:pt idx="9792">
                  <c:v>534.89</c:v>
                </c:pt>
                <c:pt idx="9793">
                  <c:v>534.892</c:v>
                </c:pt>
                <c:pt idx="9794">
                  <c:v>534.902</c:v>
                </c:pt>
                <c:pt idx="9795">
                  <c:v>534.904</c:v>
                </c:pt>
                <c:pt idx="9796">
                  <c:v>534.905</c:v>
                </c:pt>
                <c:pt idx="9797">
                  <c:v>534.908</c:v>
                </c:pt>
                <c:pt idx="9798">
                  <c:v>534.909</c:v>
                </c:pt>
                <c:pt idx="9799">
                  <c:v>534.911</c:v>
                </c:pt>
                <c:pt idx="9800">
                  <c:v>534.914</c:v>
                </c:pt>
                <c:pt idx="9801">
                  <c:v>534.916</c:v>
                </c:pt>
                <c:pt idx="9802">
                  <c:v>534.917</c:v>
                </c:pt>
                <c:pt idx="9803">
                  <c:v>534.918</c:v>
                </c:pt>
                <c:pt idx="9804">
                  <c:v>534.919</c:v>
                </c:pt>
                <c:pt idx="9805">
                  <c:v>534.921</c:v>
                </c:pt>
                <c:pt idx="9806">
                  <c:v>534.922</c:v>
                </c:pt>
                <c:pt idx="9807">
                  <c:v>534.925</c:v>
                </c:pt>
                <c:pt idx="9808">
                  <c:v>534.932</c:v>
                </c:pt>
                <c:pt idx="9809">
                  <c:v>534.935</c:v>
                </c:pt>
                <c:pt idx="9810">
                  <c:v>534.936</c:v>
                </c:pt>
                <c:pt idx="9811">
                  <c:v>534.937</c:v>
                </c:pt>
                <c:pt idx="9812">
                  <c:v>534.938</c:v>
                </c:pt>
                <c:pt idx="9813">
                  <c:v>534.942</c:v>
                </c:pt>
                <c:pt idx="9814">
                  <c:v>534.945</c:v>
                </c:pt>
                <c:pt idx="9815">
                  <c:v>534.948</c:v>
                </c:pt>
                <c:pt idx="9816">
                  <c:v>534.959</c:v>
                </c:pt>
                <c:pt idx="9817">
                  <c:v>534.962</c:v>
                </c:pt>
                <c:pt idx="9818">
                  <c:v>534.967</c:v>
                </c:pt>
                <c:pt idx="9819">
                  <c:v>534.971</c:v>
                </c:pt>
                <c:pt idx="9820">
                  <c:v>534.972</c:v>
                </c:pt>
                <c:pt idx="9821">
                  <c:v>534.983</c:v>
                </c:pt>
                <c:pt idx="9822">
                  <c:v>534.984</c:v>
                </c:pt>
                <c:pt idx="9823">
                  <c:v>534.987</c:v>
                </c:pt>
                <c:pt idx="9824">
                  <c:v>534.993</c:v>
                </c:pt>
                <c:pt idx="9825">
                  <c:v>534.996</c:v>
                </c:pt>
                <c:pt idx="9826">
                  <c:v>534.999</c:v>
                </c:pt>
                <c:pt idx="9827">
                  <c:v>535</c:v>
                </c:pt>
                <c:pt idx="9828">
                  <c:v>535.002</c:v>
                </c:pt>
                <c:pt idx="9829">
                  <c:v>535.003</c:v>
                </c:pt>
                <c:pt idx="9830">
                  <c:v>535.004</c:v>
                </c:pt>
                <c:pt idx="9831">
                  <c:v>535.008</c:v>
                </c:pt>
                <c:pt idx="9832">
                  <c:v>535.01</c:v>
                </c:pt>
                <c:pt idx="9833">
                  <c:v>535.011</c:v>
                </c:pt>
                <c:pt idx="9834">
                  <c:v>535.015</c:v>
                </c:pt>
                <c:pt idx="9835">
                  <c:v>535.03</c:v>
                </c:pt>
                <c:pt idx="9836">
                  <c:v>535.032</c:v>
                </c:pt>
                <c:pt idx="9837">
                  <c:v>535.033</c:v>
                </c:pt>
                <c:pt idx="9838">
                  <c:v>535.034</c:v>
                </c:pt>
                <c:pt idx="9839">
                  <c:v>535.037</c:v>
                </c:pt>
                <c:pt idx="9840">
                  <c:v>535.039</c:v>
                </c:pt>
                <c:pt idx="9841">
                  <c:v>535.04</c:v>
                </c:pt>
                <c:pt idx="9842">
                  <c:v>535.041</c:v>
                </c:pt>
                <c:pt idx="9843">
                  <c:v>535.043</c:v>
                </c:pt>
                <c:pt idx="9844">
                  <c:v>535.046</c:v>
                </c:pt>
                <c:pt idx="9845">
                  <c:v>535.047</c:v>
                </c:pt>
                <c:pt idx="9846">
                  <c:v>535.048</c:v>
                </c:pt>
                <c:pt idx="9847">
                  <c:v>535.05</c:v>
                </c:pt>
                <c:pt idx="9848">
                  <c:v>535.051</c:v>
                </c:pt>
                <c:pt idx="9849">
                  <c:v>535.052</c:v>
                </c:pt>
                <c:pt idx="9850">
                  <c:v>535.058</c:v>
                </c:pt>
                <c:pt idx="9851">
                  <c:v>535.059</c:v>
                </c:pt>
                <c:pt idx="9852">
                  <c:v>535.06</c:v>
                </c:pt>
                <c:pt idx="9853">
                  <c:v>535.062</c:v>
                </c:pt>
                <c:pt idx="9854">
                  <c:v>535.063</c:v>
                </c:pt>
                <c:pt idx="9855">
                  <c:v>535.064</c:v>
                </c:pt>
                <c:pt idx="9856">
                  <c:v>535.067</c:v>
                </c:pt>
                <c:pt idx="9857">
                  <c:v>535.069</c:v>
                </c:pt>
                <c:pt idx="9858">
                  <c:v>535.07</c:v>
                </c:pt>
                <c:pt idx="9859">
                  <c:v>535.071</c:v>
                </c:pt>
                <c:pt idx="9860">
                  <c:v>535.075</c:v>
                </c:pt>
                <c:pt idx="9861">
                  <c:v>535.077</c:v>
                </c:pt>
                <c:pt idx="9862">
                  <c:v>535.08</c:v>
                </c:pt>
                <c:pt idx="9863">
                  <c:v>535.083</c:v>
                </c:pt>
                <c:pt idx="9864">
                  <c:v>535.094</c:v>
                </c:pt>
                <c:pt idx="9865">
                  <c:v>535.096</c:v>
                </c:pt>
                <c:pt idx="9866">
                  <c:v>535.097</c:v>
                </c:pt>
                <c:pt idx="9867">
                  <c:v>535.098</c:v>
                </c:pt>
                <c:pt idx="9868">
                  <c:v>535.1</c:v>
                </c:pt>
                <c:pt idx="9869">
                  <c:v>535.103</c:v>
                </c:pt>
                <c:pt idx="9870">
                  <c:v>535.105</c:v>
                </c:pt>
                <c:pt idx="9871">
                  <c:v>535.107</c:v>
                </c:pt>
                <c:pt idx="9872">
                  <c:v>535.11</c:v>
                </c:pt>
                <c:pt idx="9873">
                  <c:v>535.111</c:v>
                </c:pt>
                <c:pt idx="9874">
                  <c:v>535.115</c:v>
                </c:pt>
                <c:pt idx="9875">
                  <c:v>535.125</c:v>
                </c:pt>
                <c:pt idx="9876">
                  <c:v>535.126</c:v>
                </c:pt>
                <c:pt idx="9877">
                  <c:v>535.13</c:v>
                </c:pt>
                <c:pt idx="9878">
                  <c:v>535.133</c:v>
                </c:pt>
                <c:pt idx="9879">
                  <c:v>535.134</c:v>
                </c:pt>
                <c:pt idx="9880">
                  <c:v>535.139</c:v>
                </c:pt>
                <c:pt idx="9881">
                  <c:v>537.878</c:v>
                </c:pt>
                <c:pt idx="9882">
                  <c:v>537.88</c:v>
                </c:pt>
                <c:pt idx="9883">
                  <c:v>537.884</c:v>
                </c:pt>
                <c:pt idx="9884">
                  <c:v>537.896</c:v>
                </c:pt>
                <c:pt idx="9885">
                  <c:v>537.899</c:v>
                </c:pt>
                <c:pt idx="9886">
                  <c:v>537.903</c:v>
                </c:pt>
                <c:pt idx="9887">
                  <c:v>537.904</c:v>
                </c:pt>
                <c:pt idx="9888">
                  <c:v>537.907</c:v>
                </c:pt>
                <c:pt idx="9889">
                  <c:v>537.908</c:v>
                </c:pt>
                <c:pt idx="9890">
                  <c:v>537.91</c:v>
                </c:pt>
                <c:pt idx="9891">
                  <c:v>537.914</c:v>
                </c:pt>
                <c:pt idx="9892">
                  <c:v>537.915</c:v>
                </c:pt>
                <c:pt idx="9893">
                  <c:v>537.937</c:v>
                </c:pt>
                <c:pt idx="9894">
                  <c:v>537.938</c:v>
                </c:pt>
                <c:pt idx="9895">
                  <c:v>537.941</c:v>
                </c:pt>
                <c:pt idx="9896">
                  <c:v>537.942</c:v>
                </c:pt>
                <c:pt idx="9897">
                  <c:v>537.944</c:v>
                </c:pt>
                <c:pt idx="9898">
                  <c:v>537.947</c:v>
                </c:pt>
                <c:pt idx="9899">
                  <c:v>537.948</c:v>
                </c:pt>
                <c:pt idx="9900">
                  <c:v>537.949</c:v>
                </c:pt>
                <c:pt idx="9901">
                  <c:v>537.959</c:v>
                </c:pt>
                <c:pt idx="9902">
                  <c:v>537.961</c:v>
                </c:pt>
                <c:pt idx="9903">
                  <c:v>537.962</c:v>
                </c:pt>
                <c:pt idx="9904">
                  <c:v>537.963</c:v>
                </c:pt>
                <c:pt idx="9905">
                  <c:v>537.966</c:v>
                </c:pt>
                <c:pt idx="9906">
                  <c:v>537.969</c:v>
                </c:pt>
                <c:pt idx="9907">
                  <c:v>537.97</c:v>
                </c:pt>
                <c:pt idx="9908">
                  <c:v>537.972</c:v>
                </c:pt>
                <c:pt idx="9909">
                  <c:v>537.982</c:v>
                </c:pt>
                <c:pt idx="9910">
                  <c:v>537.984</c:v>
                </c:pt>
                <c:pt idx="9911">
                  <c:v>537.985</c:v>
                </c:pt>
                <c:pt idx="9912">
                  <c:v>537.986</c:v>
                </c:pt>
                <c:pt idx="9913">
                  <c:v>537.987</c:v>
                </c:pt>
                <c:pt idx="9914">
                  <c:v>537.998</c:v>
                </c:pt>
                <c:pt idx="9915">
                  <c:v>538.001</c:v>
                </c:pt>
                <c:pt idx="9916">
                  <c:v>538.002</c:v>
                </c:pt>
                <c:pt idx="9917">
                  <c:v>538.004</c:v>
                </c:pt>
                <c:pt idx="9918">
                  <c:v>538.005</c:v>
                </c:pt>
                <c:pt idx="9919">
                  <c:v>538.008</c:v>
                </c:pt>
                <c:pt idx="9920">
                  <c:v>538.01</c:v>
                </c:pt>
                <c:pt idx="9921">
                  <c:v>538.011</c:v>
                </c:pt>
                <c:pt idx="9922">
                  <c:v>538.012</c:v>
                </c:pt>
                <c:pt idx="9923">
                  <c:v>538.022</c:v>
                </c:pt>
                <c:pt idx="9924">
                  <c:v>538.023</c:v>
                </c:pt>
                <c:pt idx="9925">
                  <c:v>538.027</c:v>
                </c:pt>
                <c:pt idx="9926">
                  <c:v>538.029</c:v>
                </c:pt>
                <c:pt idx="9927">
                  <c:v>538.031</c:v>
                </c:pt>
                <c:pt idx="9928">
                  <c:v>538.033</c:v>
                </c:pt>
                <c:pt idx="9929">
                  <c:v>538.034</c:v>
                </c:pt>
                <c:pt idx="9930">
                  <c:v>538.047</c:v>
                </c:pt>
                <c:pt idx="9931">
                  <c:v>538.056</c:v>
                </c:pt>
                <c:pt idx="9932">
                  <c:v>538.072</c:v>
                </c:pt>
                <c:pt idx="9933">
                  <c:v>538.087</c:v>
                </c:pt>
                <c:pt idx="9934">
                  <c:v>538.09</c:v>
                </c:pt>
                <c:pt idx="9935">
                  <c:v>538.092</c:v>
                </c:pt>
                <c:pt idx="9936">
                  <c:v>538.095</c:v>
                </c:pt>
                <c:pt idx="9937">
                  <c:v>538.099</c:v>
                </c:pt>
                <c:pt idx="9938">
                  <c:v>538.1</c:v>
                </c:pt>
                <c:pt idx="9939">
                  <c:v>538.102</c:v>
                </c:pt>
                <c:pt idx="9940">
                  <c:v>538.103</c:v>
                </c:pt>
                <c:pt idx="9941">
                  <c:v>538.12</c:v>
                </c:pt>
                <c:pt idx="9942">
                  <c:v>538.123</c:v>
                </c:pt>
                <c:pt idx="9943">
                  <c:v>538.124</c:v>
                </c:pt>
                <c:pt idx="9944">
                  <c:v>538.128</c:v>
                </c:pt>
                <c:pt idx="9945">
                  <c:v>538.13</c:v>
                </c:pt>
                <c:pt idx="9946">
                  <c:v>538.131</c:v>
                </c:pt>
                <c:pt idx="9947">
                  <c:v>538.132</c:v>
                </c:pt>
                <c:pt idx="9948">
                  <c:v>538.133</c:v>
                </c:pt>
                <c:pt idx="9949">
                  <c:v>538.135</c:v>
                </c:pt>
                <c:pt idx="9950">
                  <c:v>538.136</c:v>
                </c:pt>
                <c:pt idx="9951">
                  <c:v>538.14</c:v>
                </c:pt>
                <c:pt idx="9952">
                  <c:v>538.141</c:v>
                </c:pt>
                <c:pt idx="9953">
                  <c:v>538.142</c:v>
                </c:pt>
                <c:pt idx="9954">
                  <c:v>538.154</c:v>
                </c:pt>
                <c:pt idx="9955">
                  <c:v>538.158</c:v>
                </c:pt>
                <c:pt idx="9956">
                  <c:v>538.167</c:v>
                </c:pt>
                <c:pt idx="9957">
                  <c:v>538.17</c:v>
                </c:pt>
                <c:pt idx="9958">
                  <c:v>538.171</c:v>
                </c:pt>
                <c:pt idx="9959">
                  <c:v>538.177</c:v>
                </c:pt>
                <c:pt idx="9960">
                  <c:v>538.18</c:v>
                </c:pt>
                <c:pt idx="9961">
                  <c:v>538.183</c:v>
                </c:pt>
                <c:pt idx="9962">
                  <c:v>538.184</c:v>
                </c:pt>
                <c:pt idx="9963">
                  <c:v>538.185</c:v>
                </c:pt>
                <c:pt idx="9964">
                  <c:v>538.188</c:v>
                </c:pt>
                <c:pt idx="9965">
                  <c:v>538.189</c:v>
                </c:pt>
                <c:pt idx="9966">
                  <c:v>538.191</c:v>
                </c:pt>
                <c:pt idx="9967">
                  <c:v>538.192</c:v>
                </c:pt>
                <c:pt idx="9968">
                  <c:v>538.193</c:v>
                </c:pt>
                <c:pt idx="9969">
                  <c:v>538.196</c:v>
                </c:pt>
                <c:pt idx="9970">
                  <c:v>538.199</c:v>
                </c:pt>
                <c:pt idx="9971">
                  <c:v>538.201</c:v>
                </c:pt>
                <c:pt idx="9972">
                  <c:v>538.202</c:v>
                </c:pt>
                <c:pt idx="9973">
                  <c:v>538.214</c:v>
                </c:pt>
                <c:pt idx="9974">
                  <c:v>538.224</c:v>
                </c:pt>
                <c:pt idx="9975">
                  <c:v>538.227</c:v>
                </c:pt>
                <c:pt idx="9976">
                  <c:v>538.23</c:v>
                </c:pt>
                <c:pt idx="9977">
                  <c:v>538.234</c:v>
                </c:pt>
                <c:pt idx="9978">
                  <c:v>538.253</c:v>
                </c:pt>
                <c:pt idx="9979">
                  <c:v>538.268</c:v>
                </c:pt>
                <c:pt idx="9980">
                  <c:v>538.272</c:v>
                </c:pt>
                <c:pt idx="9981">
                  <c:v>538.275</c:v>
                </c:pt>
                <c:pt idx="9982">
                  <c:v>538.286</c:v>
                </c:pt>
                <c:pt idx="9983">
                  <c:v>538.287</c:v>
                </c:pt>
                <c:pt idx="9984">
                  <c:v>538.288</c:v>
                </c:pt>
                <c:pt idx="9985">
                  <c:v>538.29</c:v>
                </c:pt>
                <c:pt idx="9986">
                  <c:v>538.291</c:v>
                </c:pt>
                <c:pt idx="9987">
                  <c:v>538.303</c:v>
                </c:pt>
                <c:pt idx="9988">
                  <c:v>538.304</c:v>
                </c:pt>
                <c:pt idx="9989">
                  <c:v>538.306</c:v>
                </c:pt>
                <c:pt idx="9990">
                  <c:v>538.307</c:v>
                </c:pt>
                <c:pt idx="9991">
                  <c:v>538.31</c:v>
                </c:pt>
                <c:pt idx="9992">
                  <c:v>538.311</c:v>
                </c:pt>
                <c:pt idx="9993">
                  <c:v>538.903</c:v>
                </c:pt>
                <c:pt idx="9994">
                  <c:v>538.904</c:v>
                </c:pt>
                <c:pt idx="9995">
                  <c:v>538.906</c:v>
                </c:pt>
                <c:pt idx="9996">
                  <c:v>538.916</c:v>
                </c:pt>
                <c:pt idx="9997">
                  <c:v>538.919</c:v>
                </c:pt>
                <c:pt idx="9998">
                  <c:v>538.923</c:v>
                </c:pt>
                <c:pt idx="9999">
                  <c:v>538.948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'Workload-LUBM-10240'!$C$1:$C$1</c:f>
              <c:strCache>
                <c:ptCount val="1"/>
                <c:pt idx="0">
                  <c:v>AdPart-NA</c:v>
                </c:pt>
              </c:strCache>
            </c:strRef>
          </c:tx>
          <c:spPr>
            <a:solidFill>
              <a:srgbClr val="dc3912"/>
            </a:solidFill>
            <a:ln w="25560">
              <a:solidFill>
                <a:srgbClr val="dc3912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'Workload-LUBM-10240'!$A$2:$A$10001</c:f>
              <c:strCach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strCache>
            </c:strRef>
          </c:cat>
          <c:val>
            <c:numRef>
              <c:f>'Workload-LUBM-10240'!$C$2:$C$10001</c:f>
              <c:numCache>
                <c:formatCode>General</c:formatCode>
                <c:ptCount val="10000"/>
                <c:pt idx="0">
                  <c:v>0.004</c:v>
                </c:pt>
                <c:pt idx="1">
                  <c:v>6.705</c:v>
                </c:pt>
                <c:pt idx="2">
                  <c:v>10.524</c:v>
                </c:pt>
                <c:pt idx="3">
                  <c:v>10.536</c:v>
                </c:pt>
                <c:pt idx="4">
                  <c:v>10.557</c:v>
                </c:pt>
                <c:pt idx="5">
                  <c:v>10.558</c:v>
                </c:pt>
                <c:pt idx="6">
                  <c:v>10.559</c:v>
                </c:pt>
                <c:pt idx="7">
                  <c:v>10.56</c:v>
                </c:pt>
                <c:pt idx="8">
                  <c:v>14.501</c:v>
                </c:pt>
                <c:pt idx="9">
                  <c:v>14.508</c:v>
                </c:pt>
                <c:pt idx="10">
                  <c:v>18.309</c:v>
                </c:pt>
                <c:pt idx="11">
                  <c:v>18.317</c:v>
                </c:pt>
                <c:pt idx="12">
                  <c:v>18.377</c:v>
                </c:pt>
                <c:pt idx="13">
                  <c:v>18.435</c:v>
                </c:pt>
                <c:pt idx="14">
                  <c:v>18.458</c:v>
                </c:pt>
                <c:pt idx="15">
                  <c:v>18.518</c:v>
                </c:pt>
                <c:pt idx="16">
                  <c:v>18.542</c:v>
                </c:pt>
                <c:pt idx="17">
                  <c:v>22.159</c:v>
                </c:pt>
                <c:pt idx="18">
                  <c:v>22.218</c:v>
                </c:pt>
                <c:pt idx="19">
                  <c:v>25.983</c:v>
                </c:pt>
                <c:pt idx="20">
                  <c:v>25.989</c:v>
                </c:pt>
                <c:pt idx="21">
                  <c:v>25.991</c:v>
                </c:pt>
                <c:pt idx="22">
                  <c:v>25.992</c:v>
                </c:pt>
                <c:pt idx="23">
                  <c:v>25.993</c:v>
                </c:pt>
                <c:pt idx="24">
                  <c:v>26.034</c:v>
                </c:pt>
                <c:pt idx="25">
                  <c:v>26.037</c:v>
                </c:pt>
                <c:pt idx="26">
                  <c:v>29.647</c:v>
                </c:pt>
                <c:pt idx="27">
                  <c:v>29.784</c:v>
                </c:pt>
                <c:pt idx="28">
                  <c:v>33.594</c:v>
                </c:pt>
                <c:pt idx="29">
                  <c:v>37.189</c:v>
                </c:pt>
                <c:pt idx="30">
                  <c:v>37.196</c:v>
                </c:pt>
                <c:pt idx="31">
                  <c:v>37.198</c:v>
                </c:pt>
                <c:pt idx="32">
                  <c:v>37.199</c:v>
                </c:pt>
                <c:pt idx="33">
                  <c:v>37.24</c:v>
                </c:pt>
                <c:pt idx="34">
                  <c:v>37.241</c:v>
                </c:pt>
                <c:pt idx="35">
                  <c:v>37.243</c:v>
                </c:pt>
                <c:pt idx="36">
                  <c:v>37.244</c:v>
                </c:pt>
                <c:pt idx="37">
                  <c:v>37.245</c:v>
                </c:pt>
                <c:pt idx="38">
                  <c:v>37.246</c:v>
                </c:pt>
                <c:pt idx="39">
                  <c:v>37.301</c:v>
                </c:pt>
                <c:pt idx="40">
                  <c:v>37.303</c:v>
                </c:pt>
                <c:pt idx="41">
                  <c:v>37.34</c:v>
                </c:pt>
                <c:pt idx="42">
                  <c:v>37.396</c:v>
                </c:pt>
                <c:pt idx="43">
                  <c:v>37.432</c:v>
                </c:pt>
                <c:pt idx="44">
                  <c:v>37.434</c:v>
                </c:pt>
                <c:pt idx="45">
                  <c:v>37.435</c:v>
                </c:pt>
                <c:pt idx="46">
                  <c:v>37.436</c:v>
                </c:pt>
                <c:pt idx="47">
                  <c:v>37.439</c:v>
                </c:pt>
                <c:pt idx="48">
                  <c:v>37.441</c:v>
                </c:pt>
                <c:pt idx="49">
                  <c:v>37.443</c:v>
                </c:pt>
                <c:pt idx="50">
                  <c:v>41.283</c:v>
                </c:pt>
                <c:pt idx="51">
                  <c:v>41.288</c:v>
                </c:pt>
                <c:pt idx="52">
                  <c:v>41.289</c:v>
                </c:pt>
                <c:pt idx="53">
                  <c:v>41.291</c:v>
                </c:pt>
                <c:pt idx="54">
                  <c:v>41.292</c:v>
                </c:pt>
                <c:pt idx="55">
                  <c:v>41.317</c:v>
                </c:pt>
                <c:pt idx="56">
                  <c:v>41.319</c:v>
                </c:pt>
                <c:pt idx="57">
                  <c:v>41.568</c:v>
                </c:pt>
                <c:pt idx="58">
                  <c:v>45.215</c:v>
                </c:pt>
                <c:pt idx="59">
                  <c:v>45.22</c:v>
                </c:pt>
                <c:pt idx="60">
                  <c:v>45.221</c:v>
                </c:pt>
                <c:pt idx="61">
                  <c:v>45.264</c:v>
                </c:pt>
                <c:pt idx="62">
                  <c:v>45.265</c:v>
                </c:pt>
                <c:pt idx="63">
                  <c:v>45.273</c:v>
                </c:pt>
                <c:pt idx="64">
                  <c:v>48.916</c:v>
                </c:pt>
                <c:pt idx="65">
                  <c:v>48.921</c:v>
                </c:pt>
                <c:pt idx="66">
                  <c:v>48.922</c:v>
                </c:pt>
                <c:pt idx="67">
                  <c:v>48.98</c:v>
                </c:pt>
                <c:pt idx="68">
                  <c:v>48.981</c:v>
                </c:pt>
                <c:pt idx="69">
                  <c:v>49.255</c:v>
                </c:pt>
                <c:pt idx="70">
                  <c:v>49.256</c:v>
                </c:pt>
                <c:pt idx="71">
                  <c:v>53.078</c:v>
                </c:pt>
                <c:pt idx="72">
                  <c:v>53.083</c:v>
                </c:pt>
                <c:pt idx="73">
                  <c:v>53.141</c:v>
                </c:pt>
                <c:pt idx="74">
                  <c:v>53.142</c:v>
                </c:pt>
                <c:pt idx="75">
                  <c:v>53.147</c:v>
                </c:pt>
                <c:pt idx="76">
                  <c:v>53.168</c:v>
                </c:pt>
                <c:pt idx="77">
                  <c:v>53.223</c:v>
                </c:pt>
                <c:pt idx="78">
                  <c:v>53.281</c:v>
                </c:pt>
                <c:pt idx="79">
                  <c:v>53.302</c:v>
                </c:pt>
                <c:pt idx="80">
                  <c:v>53.303</c:v>
                </c:pt>
                <c:pt idx="81">
                  <c:v>53.304</c:v>
                </c:pt>
                <c:pt idx="82">
                  <c:v>53.305</c:v>
                </c:pt>
                <c:pt idx="83">
                  <c:v>53.307</c:v>
                </c:pt>
                <c:pt idx="84">
                  <c:v>53.308</c:v>
                </c:pt>
                <c:pt idx="85">
                  <c:v>53.309</c:v>
                </c:pt>
                <c:pt idx="86">
                  <c:v>53.31</c:v>
                </c:pt>
                <c:pt idx="87">
                  <c:v>53.312</c:v>
                </c:pt>
                <c:pt idx="88">
                  <c:v>53.318</c:v>
                </c:pt>
                <c:pt idx="89">
                  <c:v>53.319</c:v>
                </c:pt>
                <c:pt idx="90">
                  <c:v>56.951</c:v>
                </c:pt>
                <c:pt idx="91">
                  <c:v>56.956</c:v>
                </c:pt>
                <c:pt idx="92">
                  <c:v>56.958</c:v>
                </c:pt>
                <c:pt idx="93">
                  <c:v>60.604</c:v>
                </c:pt>
                <c:pt idx="94">
                  <c:v>60.609</c:v>
                </c:pt>
                <c:pt idx="95">
                  <c:v>60.633</c:v>
                </c:pt>
                <c:pt idx="96">
                  <c:v>60.634</c:v>
                </c:pt>
                <c:pt idx="97">
                  <c:v>60.635</c:v>
                </c:pt>
                <c:pt idx="98">
                  <c:v>60.636</c:v>
                </c:pt>
                <c:pt idx="99">
                  <c:v>60.657</c:v>
                </c:pt>
                <c:pt idx="100">
                  <c:v>64.316</c:v>
                </c:pt>
                <c:pt idx="101">
                  <c:v>64.321</c:v>
                </c:pt>
                <c:pt idx="102">
                  <c:v>64.324</c:v>
                </c:pt>
                <c:pt idx="103">
                  <c:v>64.365</c:v>
                </c:pt>
                <c:pt idx="104">
                  <c:v>64.402</c:v>
                </c:pt>
                <c:pt idx="105">
                  <c:v>64.439</c:v>
                </c:pt>
                <c:pt idx="106">
                  <c:v>64.442</c:v>
                </c:pt>
                <c:pt idx="107">
                  <c:v>64.443</c:v>
                </c:pt>
                <c:pt idx="108">
                  <c:v>64.445</c:v>
                </c:pt>
                <c:pt idx="109">
                  <c:v>73.26</c:v>
                </c:pt>
                <c:pt idx="110">
                  <c:v>77.429</c:v>
                </c:pt>
                <c:pt idx="111">
                  <c:v>77.432</c:v>
                </c:pt>
                <c:pt idx="112">
                  <c:v>81.103</c:v>
                </c:pt>
                <c:pt idx="113">
                  <c:v>84.289</c:v>
                </c:pt>
                <c:pt idx="114">
                  <c:v>84.4</c:v>
                </c:pt>
                <c:pt idx="115">
                  <c:v>84.439</c:v>
                </c:pt>
                <c:pt idx="116">
                  <c:v>84.46</c:v>
                </c:pt>
                <c:pt idx="117">
                  <c:v>84.481</c:v>
                </c:pt>
                <c:pt idx="118">
                  <c:v>84.488</c:v>
                </c:pt>
                <c:pt idx="119">
                  <c:v>84.509</c:v>
                </c:pt>
                <c:pt idx="120">
                  <c:v>84.568</c:v>
                </c:pt>
                <c:pt idx="121">
                  <c:v>84.569</c:v>
                </c:pt>
                <c:pt idx="122">
                  <c:v>84.573</c:v>
                </c:pt>
                <c:pt idx="123">
                  <c:v>84.594</c:v>
                </c:pt>
                <c:pt idx="124">
                  <c:v>88.19</c:v>
                </c:pt>
                <c:pt idx="125">
                  <c:v>88.215</c:v>
                </c:pt>
                <c:pt idx="126">
                  <c:v>88.252</c:v>
                </c:pt>
                <c:pt idx="127">
                  <c:v>88.257</c:v>
                </c:pt>
                <c:pt idx="128">
                  <c:v>88.259</c:v>
                </c:pt>
                <c:pt idx="129">
                  <c:v>88.262</c:v>
                </c:pt>
                <c:pt idx="130">
                  <c:v>88.264</c:v>
                </c:pt>
                <c:pt idx="131">
                  <c:v>88.325</c:v>
                </c:pt>
                <c:pt idx="132">
                  <c:v>88.386</c:v>
                </c:pt>
                <c:pt idx="133">
                  <c:v>91.983</c:v>
                </c:pt>
                <c:pt idx="134">
                  <c:v>91.99</c:v>
                </c:pt>
                <c:pt idx="135">
                  <c:v>91.991</c:v>
                </c:pt>
                <c:pt idx="136">
                  <c:v>91.992</c:v>
                </c:pt>
                <c:pt idx="137">
                  <c:v>92.054</c:v>
                </c:pt>
                <c:pt idx="138">
                  <c:v>92.055</c:v>
                </c:pt>
                <c:pt idx="139">
                  <c:v>92.056</c:v>
                </c:pt>
                <c:pt idx="140">
                  <c:v>92.058</c:v>
                </c:pt>
                <c:pt idx="141">
                  <c:v>92.116</c:v>
                </c:pt>
                <c:pt idx="142">
                  <c:v>92.117</c:v>
                </c:pt>
                <c:pt idx="143">
                  <c:v>96.121</c:v>
                </c:pt>
                <c:pt idx="144">
                  <c:v>96.128</c:v>
                </c:pt>
                <c:pt idx="145">
                  <c:v>96.152</c:v>
                </c:pt>
                <c:pt idx="146">
                  <c:v>96.153</c:v>
                </c:pt>
                <c:pt idx="147">
                  <c:v>96.156</c:v>
                </c:pt>
                <c:pt idx="148">
                  <c:v>96.158</c:v>
                </c:pt>
                <c:pt idx="149">
                  <c:v>96.196</c:v>
                </c:pt>
                <c:pt idx="150">
                  <c:v>96.197</c:v>
                </c:pt>
                <c:pt idx="151">
                  <c:v>96.198</c:v>
                </c:pt>
                <c:pt idx="152">
                  <c:v>96.237</c:v>
                </c:pt>
                <c:pt idx="153">
                  <c:v>96.238</c:v>
                </c:pt>
                <c:pt idx="154">
                  <c:v>96.239</c:v>
                </c:pt>
                <c:pt idx="155">
                  <c:v>96.24</c:v>
                </c:pt>
                <c:pt idx="156">
                  <c:v>96.241</c:v>
                </c:pt>
                <c:pt idx="157">
                  <c:v>96.501</c:v>
                </c:pt>
                <c:pt idx="158">
                  <c:v>100.361</c:v>
                </c:pt>
                <c:pt idx="159">
                  <c:v>100.367</c:v>
                </c:pt>
                <c:pt idx="160">
                  <c:v>100.391</c:v>
                </c:pt>
                <c:pt idx="161">
                  <c:v>100.429</c:v>
                </c:pt>
                <c:pt idx="162">
                  <c:v>100.489</c:v>
                </c:pt>
                <c:pt idx="163">
                  <c:v>100.49</c:v>
                </c:pt>
                <c:pt idx="164">
                  <c:v>100.491</c:v>
                </c:pt>
                <c:pt idx="165">
                  <c:v>100.528</c:v>
                </c:pt>
                <c:pt idx="166">
                  <c:v>100.531</c:v>
                </c:pt>
                <c:pt idx="167">
                  <c:v>100.568</c:v>
                </c:pt>
                <c:pt idx="168">
                  <c:v>100.569</c:v>
                </c:pt>
                <c:pt idx="169">
                  <c:v>104.385</c:v>
                </c:pt>
                <c:pt idx="170">
                  <c:v>104.392</c:v>
                </c:pt>
                <c:pt idx="171">
                  <c:v>104.395</c:v>
                </c:pt>
                <c:pt idx="172">
                  <c:v>104.396</c:v>
                </c:pt>
                <c:pt idx="173">
                  <c:v>108.029</c:v>
                </c:pt>
                <c:pt idx="174">
                  <c:v>108.07</c:v>
                </c:pt>
                <c:pt idx="175">
                  <c:v>108.075</c:v>
                </c:pt>
                <c:pt idx="176">
                  <c:v>108.076</c:v>
                </c:pt>
                <c:pt idx="177">
                  <c:v>108.079</c:v>
                </c:pt>
                <c:pt idx="178">
                  <c:v>108.08</c:v>
                </c:pt>
                <c:pt idx="179">
                  <c:v>108.082</c:v>
                </c:pt>
                <c:pt idx="180">
                  <c:v>108.12</c:v>
                </c:pt>
                <c:pt idx="181">
                  <c:v>108.121</c:v>
                </c:pt>
                <c:pt idx="182">
                  <c:v>108.122</c:v>
                </c:pt>
                <c:pt idx="183">
                  <c:v>108.179</c:v>
                </c:pt>
                <c:pt idx="184">
                  <c:v>108.18</c:v>
                </c:pt>
                <c:pt idx="185">
                  <c:v>108.182</c:v>
                </c:pt>
                <c:pt idx="186">
                  <c:v>108.202</c:v>
                </c:pt>
                <c:pt idx="187">
                  <c:v>108.207</c:v>
                </c:pt>
                <c:pt idx="188">
                  <c:v>108.21</c:v>
                </c:pt>
                <c:pt idx="189">
                  <c:v>108.266</c:v>
                </c:pt>
                <c:pt idx="190">
                  <c:v>108.267</c:v>
                </c:pt>
                <c:pt idx="191">
                  <c:v>108.268</c:v>
                </c:pt>
                <c:pt idx="192">
                  <c:v>108.27</c:v>
                </c:pt>
                <c:pt idx="193">
                  <c:v>108.307</c:v>
                </c:pt>
                <c:pt idx="194">
                  <c:v>108.568</c:v>
                </c:pt>
                <c:pt idx="195">
                  <c:v>108.625</c:v>
                </c:pt>
                <c:pt idx="196">
                  <c:v>108.678</c:v>
                </c:pt>
                <c:pt idx="197">
                  <c:v>108.679</c:v>
                </c:pt>
                <c:pt idx="198">
                  <c:v>108.681</c:v>
                </c:pt>
                <c:pt idx="199">
                  <c:v>108.682</c:v>
                </c:pt>
                <c:pt idx="200">
                  <c:v>108.683</c:v>
                </c:pt>
                <c:pt idx="201">
                  <c:v>236.687</c:v>
                </c:pt>
                <c:pt idx="202">
                  <c:v>241.714</c:v>
                </c:pt>
                <c:pt idx="203">
                  <c:v>241.784</c:v>
                </c:pt>
                <c:pt idx="204">
                  <c:v>241.972</c:v>
                </c:pt>
                <c:pt idx="205">
                  <c:v>245.855</c:v>
                </c:pt>
                <c:pt idx="206">
                  <c:v>245.858</c:v>
                </c:pt>
                <c:pt idx="207">
                  <c:v>249.725</c:v>
                </c:pt>
                <c:pt idx="208">
                  <c:v>253.364</c:v>
                </c:pt>
                <c:pt idx="209">
                  <c:v>253.365</c:v>
                </c:pt>
                <c:pt idx="210">
                  <c:v>253.452</c:v>
                </c:pt>
                <c:pt idx="211">
                  <c:v>253.453</c:v>
                </c:pt>
                <c:pt idx="212">
                  <c:v>257.326</c:v>
                </c:pt>
                <c:pt idx="213">
                  <c:v>257.331</c:v>
                </c:pt>
                <c:pt idx="214">
                  <c:v>257.388</c:v>
                </c:pt>
                <c:pt idx="215">
                  <c:v>257.431</c:v>
                </c:pt>
                <c:pt idx="216">
                  <c:v>257.757</c:v>
                </c:pt>
                <c:pt idx="217">
                  <c:v>257.758</c:v>
                </c:pt>
                <c:pt idx="218">
                  <c:v>257.759</c:v>
                </c:pt>
                <c:pt idx="219">
                  <c:v>257.762</c:v>
                </c:pt>
                <c:pt idx="220">
                  <c:v>257.765</c:v>
                </c:pt>
                <c:pt idx="221">
                  <c:v>257.766</c:v>
                </c:pt>
                <c:pt idx="222">
                  <c:v>257.838</c:v>
                </c:pt>
                <c:pt idx="223">
                  <c:v>257.839</c:v>
                </c:pt>
                <c:pt idx="224">
                  <c:v>257.842</c:v>
                </c:pt>
                <c:pt idx="225">
                  <c:v>257.843</c:v>
                </c:pt>
                <c:pt idx="226">
                  <c:v>257.915</c:v>
                </c:pt>
                <c:pt idx="227">
                  <c:v>261.544</c:v>
                </c:pt>
                <c:pt idx="228">
                  <c:v>261.617</c:v>
                </c:pt>
                <c:pt idx="229">
                  <c:v>261.619</c:v>
                </c:pt>
                <c:pt idx="230">
                  <c:v>261.62</c:v>
                </c:pt>
                <c:pt idx="231">
                  <c:v>261.621</c:v>
                </c:pt>
                <c:pt idx="232">
                  <c:v>261.622</c:v>
                </c:pt>
                <c:pt idx="233">
                  <c:v>261.625</c:v>
                </c:pt>
                <c:pt idx="234">
                  <c:v>261.676</c:v>
                </c:pt>
                <c:pt idx="235">
                  <c:v>261.754</c:v>
                </c:pt>
                <c:pt idx="236">
                  <c:v>265.379</c:v>
                </c:pt>
                <c:pt idx="237">
                  <c:v>265.52</c:v>
                </c:pt>
                <c:pt idx="238">
                  <c:v>265.522</c:v>
                </c:pt>
                <c:pt idx="239">
                  <c:v>265.525</c:v>
                </c:pt>
                <c:pt idx="240">
                  <c:v>265.526</c:v>
                </c:pt>
                <c:pt idx="241">
                  <c:v>265.53</c:v>
                </c:pt>
                <c:pt idx="242">
                  <c:v>265.631</c:v>
                </c:pt>
                <c:pt idx="243">
                  <c:v>265.702</c:v>
                </c:pt>
                <c:pt idx="244">
                  <c:v>265.704</c:v>
                </c:pt>
                <c:pt idx="245">
                  <c:v>265.709</c:v>
                </c:pt>
                <c:pt idx="246">
                  <c:v>269.335</c:v>
                </c:pt>
                <c:pt idx="247">
                  <c:v>269.336</c:v>
                </c:pt>
                <c:pt idx="248">
                  <c:v>269.337</c:v>
                </c:pt>
                <c:pt idx="249">
                  <c:v>269.422</c:v>
                </c:pt>
                <c:pt idx="250">
                  <c:v>269.423</c:v>
                </c:pt>
                <c:pt idx="251">
                  <c:v>269.426</c:v>
                </c:pt>
                <c:pt idx="252">
                  <c:v>269.428</c:v>
                </c:pt>
                <c:pt idx="253">
                  <c:v>269.431</c:v>
                </c:pt>
                <c:pt idx="254">
                  <c:v>269.433</c:v>
                </c:pt>
                <c:pt idx="255">
                  <c:v>269.434</c:v>
                </c:pt>
                <c:pt idx="256">
                  <c:v>269.435</c:v>
                </c:pt>
                <c:pt idx="257">
                  <c:v>269.438</c:v>
                </c:pt>
                <c:pt idx="258">
                  <c:v>269.476</c:v>
                </c:pt>
                <c:pt idx="259">
                  <c:v>269.769</c:v>
                </c:pt>
                <c:pt idx="260">
                  <c:v>269.771</c:v>
                </c:pt>
                <c:pt idx="261">
                  <c:v>269.773</c:v>
                </c:pt>
                <c:pt idx="262">
                  <c:v>269.85</c:v>
                </c:pt>
                <c:pt idx="263">
                  <c:v>269.927</c:v>
                </c:pt>
                <c:pt idx="264">
                  <c:v>269.929</c:v>
                </c:pt>
                <c:pt idx="265">
                  <c:v>273.583</c:v>
                </c:pt>
                <c:pt idx="266">
                  <c:v>277.393</c:v>
                </c:pt>
                <c:pt idx="267">
                  <c:v>277.7</c:v>
                </c:pt>
                <c:pt idx="268">
                  <c:v>277.802</c:v>
                </c:pt>
                <c:pt idx="269">
                  <c:v>277.832</c:v>
                </c:pt>
                <c:pt idx="270">
                  <c:v>277.868</c:v>
                </c:pt>
                <c:pt idx="271">
                  <c:v>277.869</c:v>
                </c:pt>
                <c:pt idx="272">
                  <c:v>277.871</c:v>
                </c:pt>
                <c:pt idx="273">
                  <c:v>277.872</c:v>
                </c:pt>
                <c:pt idx="274">
                  <c:v>277.977</c:v>
                </c:pt>
                <c:pt idx="275">
                  <c:v>277.978</c:v>
                </c:pt>
                <c:pt idx="276">
                  <c:v>277.98</c:v>
                </c:pt>
                <c:pt idx="277">
                  <c:v>277.981</c:v>
                </c:pt>
                <c:pt idx="278">
                  <c:v>278.049</c:v>
                </c:pt>
                <c:pt idx="279">
                  <c:v>278.051</c:v>
                </c:pt>
                <c:pt idx="280">
                  <c:v>278.123</c:v>
                </c:pt>
                <c:pt idx="281">
                  <c:v>278.126</c:v>
                </c:pt>
                <c:pt idx="282">
                  <c:v>278.195</c:v>
                </c:pt>
                <c:pt idx="283">
                  <c:v>278.233</c:v>
                </c:pt>
                <c:pt idx="284">
                  <c:v>278.235</c:v>
                </c:pt>
                <c:pt idx="285">
                  <c:v>278.237</c:v>
                </c:pt>
                <c:pt idx="286">
                  <c:v>278.239</c:v>
                </c:pt>
                <c:pt idx="287">
                  <c:v>278.24</c:v>
                </c:pt>
                <c:pt idx="288">
                  <c:v>278.241</c:v>
                </c:pt>
                <c:pt idx="289">
                  <c:v>278.243</c:v>
                </c:pt>
                <c:pt idx="290">
                  <c:v>278.244</c:v>
                </c:pt>
                <c:pt idx="291">
                  <c:v>278.349</c:v>
                </c:pt>
                <c:pt idx="292">
                  <c:v>278.35</c:v>
                </c:pt>
                <c:pt idx="293">
                  <c:v>278.354</c:v>
                </c:pt>
                <c:pt idx="294">
                  <c:v>278.355</c:v>
                </c:pt>
                <c:pt idx="295">
                  <c:v>278.356</c:v>
                </c:pt>
                <c:pt idx="296">
                  <c:v>278.424</c:v>
                </c:pt>
                <c:pt idx="297">
                  <c:v>278.462</c:v>
                </c:pt>
                <c:pt idx="298">
                  <c:v>278.512</c:v>
                </c:pt>
                <c:pt idx="299">
                  <c:v>278.513</c:v>
                </c:pt>
                <c:pt idx="300">
                  <c:v>278.596</c:v>
                </c:pt>
                <c:pt idx="301">
                  <c:v>278.682</c:v>
                </c:pt>
                <c:pt idx="302">
                  <c:v>278.722</c:v>
                </c:pt>
                <c:pt idx="303">
                  <c:v>279.001</c:v>
                </c:pt>
                <c:pt idx="304">
                  <c:v>279.003</c:v>
                </c:pt>
                <c:pt idx="305">
                  <c:v>279.005</c:v>
                </c:pt>
                <c:pt idx="306">
                  <c:v>279.006</c:v>
                </c:pt>
                <c:pt idx="307">
                  <c:v>279.009</c:v>
                </c:pt>
                <c:pt idx="308">
                  <c:v>279.01</c:v>
                </c:pt>
                <c:pt idx="309">
                  <c:v>279.079</c:v>
                </c:pt>
                <c:pt idx="310">
                  <c:v>279.081</c:v>
                </c:pt>
                <c:pt idx="311">
                  <c:v>279.106</c:v>
                </c:pt>
                <c:pt idx="312">
                  <c:v>279.107</c:v>
                </c:pt>
                <c:pt idx="313">
                  <c:v>279.11</c:v>
                </c:pt>
                <c:pt idx="314">
                  <c:v>279.148</c:v>
                </c:pt>
                <c:pt idx="315">
                  <c:v>279.151</c:v>
                </c:pt>
                <c:pt idx="316">
                  <c:v>279.154</c:v>
                </c:pt>
                <c:pt idx="317">
                  <c:v>279.157</c:v>
                </c:pt>
                <c:pt idx="318">
                  <c:v>279.248</c:v>
                </c:pt>
                <c:pt idx="319">
                  <c:v>282.912</c:v>
                </c:pt>
                <c:pt idx="320">
                  <c:v>282.914</c:v>
                </c:pt>
                <c:pt idx="321">
                  <c:v>282.917</c:v>
                </c:pt>
                <c:pt idx="322">
                  <c:v>282.919</c:v>
                </c:pt>
                <c:pt idx="323">
                  <c:v>282.921</c:v>
                </c:pt>
                <c:pt idx="324">
                  <c:v>282.922</c:v>
                </c:pt>
                <c:pt idx="325">
                  <c:v>282.923</c:v>
                </c:pt>
                <c:pt idx="326">
                  <c:v>282.924</c:v>
                </c:pt>
                <c:pt idx="327">
                  <c:v>282.926</c:v>
                </c:pt>
                <c:pt idx="328">
                  <c:v>282.927</c:v>
                </c:pt>
                <c:pt idx="329">
                  <c:v>282.928</c:v>
                </c:pt>
                <c:pt idx="330">
                  <c:v>282.929</c:v>
                </c:pt>
                <c:pt idx="331">
                  <c:v>282.931</c:v>
                </c:pt>
                <c:pt idx="332">
                  <c:v>282.982</c:v>
                </c:pt>
                <c:pt idx="333">
                  <c:v>282.985</c:v>
                </c:pt>
                <c:pt idx="334">
                  <c:v>283.035</c:v>
                </c:pt>
                <c:pt idx="335">
                  <c:v>283.08</c:v>
                </c:pt>
                <c:pt idx="336">
                  <c:v>283.429</c:v>
                </c:pt>
                <c:pt idx="337">
                  <c:v>283.466</c:v>
                </c:pt>
                <c:pt idx="338">
                  <c:v>283.467</c:v>
                </c:pt>
                <c:pt idx="339">
                  <c:v>283.54</c:v>
                </c:pt>
                <c:pt idx="340">
                  <c:v>283.541</c:v>
                </c:pt>
                <c:pt idx="341">
                  <c:v>283.543</c:v>
                </c:pt>
                <c:pt idx="342">
                  <c:v>283.579</c:v>
                </c:pt>
                <c:pt idx="343">
                  <c:v>287.44</c:v>
                </c:pt>
                <c:pt idx="344">
                  <c:v>287.442</c:v>
                </c:pt>
                <c:pt idx="345">
                  <c:v>287.53</c:v>
                </c:pt>
                <c:pt idx="346">
                  <c:v>287.603</c:v>
                </c:pt>
                <c:pt idx="347">
                  <c:v>287.916</c:v>
                </c:pt>
                <c:pt idx="348">
                  <c:v>287.95</c:v>
                </c:pt>
                <c:pt idx="349">
                  <c:v>287.951</c:v>
                </c:pt>
                <c:pt idx="350">
                  <c:v>287.982</c:v>
                </c:pt>
                <c:pt idx="351">
                  <c:v>288.061</c:v>
                </c:pt>
                <c:pt idx="352">
                  <c:v>288.133</c:v>
                </c:pt>
                <c:pt idx="353">
                  <c:v>288.134</c:v>
                </c:pt>
                <c:pt idx="354">
                  <c:v>288.171</c:v>
                </c:pt>
                <c:pt idx="355">
                  <c:v>288.172</c:v>
                </c:pt>
                <c:pt idx="356">
                  <c:v>288.277</c:v>
                </c:pt>
                <c:pt idx="357">
                  <c:v>288.278</c:v>
                </c:pt>
                <c:pt idx="358">
                  <c:v>288.279</c:v>
                </c:pt>
                <c:pt idx="359">
                  <c:v>288.348</c:v>
                </c:pt>
                <c:pt idx="360">
                  <c:v>288.35</c:v>
                </c:pt>
                <c:pt idx="361">
                  <c:v>288.351</c:v>
                </c:pt>
                <c:pt idx="362">
                  <c:v>288.423</c:v>
                </c:pt>
                <c:pt idx="363">
                  <c:v>288.424</c:v>
                </c:pt>
                <c:pt idx="364">
                  <c:v>288.425</c:v>
                </c:pt>
                <c:pt idx="365">
                  <c:v>288.426</c:v>
                </c:pt>
                <c:pt idx="366">
                  <c:v>288.463</c:v>
                </c:pt>
                <c:pt idx="367">
                  <c:v>288.464</c:v>
                </c:pt>
                <c:pt idx="368">
                  <c:v>288.576</c:v>
                </c:pt>
                <c:pt idx="369">
                  <c:v>288.886</c:v>
                </c:pt>
                <c:pt idx="370">
                  <c:v>289.223</c:v>
                </c:pt>
                <c:pt idx="371">
                  <c:v>289.226</c:v>
                </c:pt>
                <c:pt idx="372">
                  <c:v>289.355</c:v>
                </c:pt>
                <c:pt idx="373">
                  <c:v>289.4</c:v>
                </c:pt>
                <c:pt idx="374">
                  <c:v>289.469</c:v>
                </c:pt>
                <c:pt idx="375">
                  <c:v>293.574</c:v>
                </c:pt>
                <c:pt idx="376">
                  <c:v>293.575</c:v>
                </c:pt>
                <c:pt idx="377">
                  <c:v>297.212</c:v>
                </c:pt>
                <c:pt idx="378">
                  <c:v>297.214</c:v>
                </c:pt>
                <c:pt idx="379">
                  <c:v>297.215</c:v>
                </c:pt>
                <c:pt idx="380">
                  <c:v>297.216</c:v>
                </c:pt>
                <c:pt idx="381">
                  <c:v>297.217</c:v>
                </c:pt>
                <c:pt idx="382">
                  <c:v>297.311</c:v>
                </c:pt>
                <c:pt idx="383">
                  <c:v>297.355</c:v>
                </c:pt>
                <c:pt idx="384">
                  <c:v>297.356</c:v>
                </c:pt>
                <c:pt idx="385">
                  <c:v>297.358</c:v>
                </c:pt>
                <c:pt idx="386">
                  <c:v>297.4</c:v>
                </c:pt>
                <c:pt idx="387">
                  <c:v>297.401</c:v>
                </c:pt>
                <c:pt idx="388">
                  <c:v>297.403</c:v>
                </c:pt>
                <c:pt idx="389">
                  <c:v>297.449</c:v>
                </c:pt>
                <c:pt idx="390">
                  <c:v>297.45</c:v>
                </c:pt>
                <c:pt idx="391">
                  <c:v>297.519</c:v>
                </c:pt>
                <c:pt idx="392">
                  <c:v>297.52</c:v>
                </c:pt>
                <c:pt idx="393">
                  <c:v>297.521</c:v>
                </c:pt>
                <c:pt idx="394">
                  <c:v>297.589</c:v>
                </c:pt>
                <c:pt idx="395">
                  <c:v>297.591</c:v>
                </c:pt>
                <c:pt idx="396">
                  <c:v>297.629</c:v>
                </c:pt>
                <c:pt idx="397">
                  <c:v>301.265</c:v>
                </c:pt>
                <c:pt idx="398">
                  <c:v>301.316</c:v>
                </c:pt>
                <c:pt idx="399">
                  <c:v>301.319</c:v>
                </c:pt>
                <c:pt idx="400">
                  <c:v>301.32</c:v>
                </c:pt>
                <c:pt idx="401">
                  <c:v>301.321</c:v>
                </c:pt>
                <c:pt idx="402">
                  <c:v>301.646</c:v>
                </c:pt>
                <c:pt idx="403">
                  <c:v>301.746</c:v>
                </c:pt>
                <c:pt idx="404">
                  <c:v>301.747</c:v>
                </c:pt>
                <c:pt idx="405">
                  <c:v>301.749</c:v>
                </c:pt>
                <c:pt idx="406">
                  <c:v>301.75</c:v>
                </c:pt>
                <c:pt idx="407">
                  <c:v>301.784</c:v>
                </c:pt>
                <c:pt idx="408">
                  <c:v>302.066</c:v>
                </c:pt>
                <c:pt idx="409">
                  <c:v>302.067</c:v>
                </c:pt>
                <c:pt idx="410">
                  <c:v>302.107</c:v>
                </c:pt>
                <c:pt idx="411">
                  <c:v>302.108</c:v>
                </c:pt>
                <c:pt idx="412">
                  <c:v>302.11</c:v>
                </c:pt>
                <c:pt idx="413">
                  <c:v>305.744</c:v>
                </c:pt>
                <c:pt idx="414">
                  <c:v>305.796</c:v>
                </c:pt>
                <c:pt idx="415">
                  <c:v>305.798</c:v>
                </c:pt>
                <c:pt idx="416">
                  <c:v>305.799</c:v>
                </c:pt>
                <c:pt idx="417">
                  <c:v>305.873</c:v>
                </c:pt>
                <c:pt idx="418">
                  <c:v>305.875</c:v>
                </c:pt>
                <c:pt idx="419">
                  <c:v>305.927</c:v>
                </c:pt>
                <c:pt idx="420">
                  <c:v>305.928</c:v>
                </c:pt>
                <c:pt idx="421">
                  <c:v>305.929</c:v>
                </c:pt>
                <c:pt idx="422">
                  <c:v>305.93</c:v>
                </c:pt>
                <c:pt idx="423">
                  <c:v>305.932</c:v>
                </c:pt>
                <c:pt idx="424">
                  <c:v>309.568</c:v>
                </c:pt>
                <c:pt idx="425">
                  <c:v>309.569</c:v>
                </c:pt>
                <c:pt idx="426">
                  <c:v>309.57</c:v>
                </c:pt>
                <c:pt idx="427">
                  <c:v>309.571</c:v>
                </c:pt>
                <c:pt idx="428">
                  <c:v>309.573</c:v>
                </c:pt>
                <c:pt idx="429">
                  <c:v>309.625</c:v>
                </c:pt>
                <c:pt idx="430">
                  <c:v>309.627</c:v>
                </c:pt>
                <c:pt idx="431">
                  <c:v>309.628</c:v>
                </c:pt>
                <c:pt idx="432">
                  <c:v>309.629</c:v>
                </c:pt>
                <c:pt idx="433">
                  <c:v>309.635</c:v>
                </c:pt>
                <c:pt idx="434">
                  <c:v>313.261</c:v>
                </c:pt>
                <c:pt idx="435">
                  <c:v>313.313</c:v>
                </c:pt>
                <c:pt idx="436">
                  <c:v>313.42</c:v>
                </c:pt>
                <c:pt idx="437">
                  <c:v>313.422</c:v>
                </c:pt>
                <c:pt idx="438">
                  <c:v>314.141</c:v>
                </c:pt>
                <c:pt idx="439">
                  <c:v>314.142</c:v>
                </c:pt>
                <c:pt idx="440">
                  <c:v>314.189</c:v>
                </c:pt>
                <c:pt idx="441">
                  <c:v>317.828</c:v>
                </c:pt>
                <c:pt idx="442">
                  <c:v>317.927</c:v>
                </c:pt>
                <c:pt idx="443">
                  <c:v>317.928</c:v>
                </c:pt>
                <c:pt idx="444">
                  <c:v>317.931</c:v>
                </c:pt>
                <c:pt idx="445">
                  <c:v>317.932</c:v>
                </c:pt>
                <c:pt idx="446">
                  <c:v>317.934</c:v>
                </c:pt>
                <c:pt idx="447">
                  <c:v>317.935</c:v>
                </c:pt>
                <c:pt idx="448">
                  <c:v>317.936</c:v>
                </c:pt>
                <c:pt idx="449">
                  <c:v>317.937</c:v>
                </c:pt>
                <c:pt idx="450">
                  <c:v>317.942</c:v>
                </c:pt>
                <c:pt idx="451">
                  <c:v>317.943</c:v>
                </c:pt>
                <c:pt idx="452">
                  <c:v>318.032</c:v>
                </c:pt>
                <c:pt idx="453">
                  <c:v>318.072</c:v>
                </c:pt>
                <c:pt idx="454">
                  <c:v>318.073</c:v>
                </c:pt>
                <c:pt idx="455">
                  <c:v>318.074</c:v>
                </c:pt>
                <c:pt idx="456">
                  <c:v>318.076</c:v>
                </c:pt>
                <c:pt idx="457">
                  <c:v>318.078</c:v>
                </c:pt>
                <c:pt idx="458">
                  <c:v>318.079</c:v>
                </c:pt>
                <c:pt idx="459">
                  <c:v>318.08</c:v>
                </c:pt>
                <c:pt idx="460">
                  <c:v>318.081</c:v>
                </c:pt>
                <c:pt idx="461">
                  <c:v>318.082</c:v>
                </c:pt>
                <c:pt idx="462">
                  <c:v>318.084</c:v>
                </c:pt>
                <c:pt idx="463">
                  <c:v>318.085</c:v>
                </c:pt>
                <c:pt idx="464">
                  <c:v>321.954</c:v>
                </c:pt>
                <c:pt idx="465">
                  <c:v>321.956</c:v>
                </c:pt>
                <c:pt idx="466">
                  <c:v>321.957</c:v>
                </c:pt>
                <c:pt idx="467">
                  <c:v>321.958</c:v>
                </c:pt>
                <c:pt idx="468">
                  <c:v>321.96</c:v>
                </c:pt>
                <c:pt idx="469">
                  <c:v>321.961</c:v>
                </c:pt>
                <c:pt idx="470">
                  <c:v>321.962</c:v>
                </c:pt>
                <c:pt idx="471">
                  <c:v>321.965</c:v>
                </c:pt>
                <c:pt idx="472">
                  <c:v>325.759</c:v>
                </c:pt>
                <c:pt idx="473">
                  <c:v>325.76</c:v>
                </c:pt>
                <c:pt idx="474">
                  <c:v>325.761</c:v>
                </c:pt>
                <c:pt idx="475">
                  <c:v>325.763</c:v>
                </c:pt>
                <c:pt idx="476">
                  <c:v>326.073</c:v>
                </c:pt>
                <c:pt idx="477">
                  <c:v>329.716</c:v>
                </c:pt>
                <c:pt idx="478">
                  <c:v>329.718</c:v>
                </c:pt>
                <c:pt idx="479">
                  <c:v>329.805</c:v>
                </c:pt>
                <c:pt idx="480">
                  <c:v>329.807</c:v>
                </c:pt>
                <c:pt idx="481">
                  <c:v>329.808</c:v>
                </c:pt>
                <c:pt idx="482">
                  <c:v>329.908</c:v>
                </c:pt>
                <c:pt idx="483">
                  <c:v>329.909</c:v>
                </c:pt>
                <c:pt idx="484">
                  <c:v>329.91</c:v>
                </c:pt>
                <c:pt idx="485">
                  <c:v>329.947</c:v>
                </c:pt>
                <c:pt idx="486">
                  <c:v>329.949</c:v>
                </c:pt>
                <c:pt idx="487">
                  <c:v>329.95</c:v>
                </c:pt>
                <c:pt idx="488">
                  <c:v>329.952</c:v>
                </c:pt>
                <c:pt idx="489">
                  <c:v>333.589</c:v>
                </c:pt>
                <c:pt idx="490">
                  <c:v>337.249</c:v>
                </c:pt>
                <c:pt idx="491">
                  <c:v>337.25</c:v>
                </c:pt>
                <c:pt idx="492">
                  <c:v>337.301</c:v>
                </c:pt>
                <c:pt idx="493">
                  <c:v>337.377</c:v>
                </c:pt>
                <c:pt idx="494">
                  <c:v>341.017</c:v>
                </c:pt>
                <c:pt idx="495">
                  <c:v>341.223</c:v>
                </c:pt>
                <c:pt idx="496">
                  <c:v>341.544</c:v>
                </c:pt>
                <c:pt idx="497">
                  <c:v>341.616</c:v>
                </c:pt>
                <c:pt idx="498">
                  <c:v>341.718</c:v>
                </c:pt>
                <c:pt idx="499">
                  <c:v>341.786</c:v>
                </c:pt>
                <c:pt idx="500">
                  <c:v>341.886</c:v>
                </c:pt>
                <c:pt idx="501">
                  <c:v>341.926</c:v>
                </c:pt>
                <c:pt idx="502">
                  <c:v>341.927</c:v>
                </c:pt>
                <c:pt idx="503">
                  <c:v>341.928</c:v>
                </c:pt>
                <c:pt idx="504">
                  <c:v>342.06</c:v>
                </c:pt>
                <c:pt idx="505">
                  <c:v>342.062</c:v>
                </c:pt>
                <c:pt idx="506">
                  <c:v>342.063</c:v>
                </c:pt>
                <c:pt idx="507">
                  <c:v>342.064</c:v>
                </c:pt>
                <c:pt idx="508">
                  <c:v>342.146</c:v>
                </c:pt>
                <c:pt idx="509">
                  <c:v>342.147</c:v>
                </c:pt>
                <c:pt idx="510">
                  <c:v>342.148</c:v>
                </c:pt>
                <c:pt idx="511">
                  <c:v>342.254</c:v>
                </c:pt>
                <c:pt idx="512">
                  <c:v>342.257</c:v>
                </c:pt>
                <c:pt idx="513">
                  <c:v>346.059</c:v>
                </c:pt>
                <c:pt idx="514">
                  <c:v>346.174</c:v>
                </c:pt>
                <c:pt idx="515">
                  <c:v>346.176</c:v>
                </c:pt>
                <c:pt idx="516">
                  <c:v>346.274</c:v>
                </c:pt>
                <c:pt idx="517">
                  <c:v>346.276</c:v>
                </c:pt>
                <c:pt idx="518">
                  <c:v>346.277</c:v>
                </c:pt>
                <c:pt idx="519">
                  <c:v>350.12</c:v>
                </c:pt>
                <c:pt idx="520">
                  <c:v>350.122</c:v>
                </c:pt>
                <c:pt idx="521">
                  <c:v>350.123</c:v>
                </c:pt>
                <c:pt idx="522">
                  <c:v>350.175</c:v>
                </c:pt>
                <c:pt idx="523">
                  <c:v>350.215</c:v>
                </c:pt>
                <c:pt idx="524">
                  <c:v>350.234</c:v>
                </c:pt>
                <c:pt idx="525">
                  <c:v>350.236</c:v>
                </c:pt>
                <c:pt idx="526">
                  <c:v>350.237</c:v>
                </c:pt>
                <c:pt idx="527">
                  <c:v>350.238</c:v>
                </c:pt>
                <c:pt idx="528">
                  <c:v>350.239</c:v>
                </c:pt>
                <c:pt idx="529">
                  <c:v>350.277</c:v>
                </c:pt>
                <c:pt idx="530">
                  <c:v>350.278</c:v>
                </c:pt>
                <c:pt idx="531">
                  <c:v>350.289</c:v>
                </c:pt>
                <c:pt idx="532">
                  <c:v>350.291</c:v>
                </c:pt>
                <c:pt idx="533">
                  <c:v>350.292</c:v>
                </c:pt>
                <c:pt idx="534">
                  <c:v>350.294</c:v>
                </c:pt>
                <c:pt idx="535">
                  <c:v>350.295</c:v>
                </c:pt>
                <c:pt idx="536">
                  <c:v>350.296</c:v>
                </c:pt>
                <c:pt idx="537">
                  <c:v>350.297</c:v>
                </c:pt>
                <c:pt idx="538">
                  <c:v>350.397</c:v>
                </c:pt>
                <c:pt idx="539">
                  <c:v>350.398</c:v>
                </c:pt>
                <c:pt idx="540">
                  <c:v>350.399</c:v>
                </c:pt>
                <c:pt idx="541">
                  <c:v>350.4</c:v>
                </c:pt>
                <c:pt idx="542">
                  <c:v>350.434</c:v>
                </c:pt>
                <c:pt idx="543">
                  <c:v>350.535</c:v>
                </c:pt>
                <c:pt idx="544">
                  <c:v>350.537</c:v>
                </c:pt>
                <c:pt idx="545">
                  <c:v>350.538</c:v>
                </c:pt>
                <c:pt idx="546">
                  <c:v>350.606</c:v>
                </c:pt>
                <c:pt idx="547">
                  <c:v>350.607</c:v>
                </c:pt>
                <c:pt idx="548">
                  <c:v>350.61</c:v>
                </c:pt>
                <c:pt idx="549">
                  <c:v>350.93</c:v>
                </c:pt>
                <c:pt idx="550">
                  <c:v>350.932</c:v>
                </c:pt>
                <c:pt idx="551">
                  <c:v>350.933</c:v>
                </c:pt>
                <c:pt idx="552">
                  <c:v>350.934</c:v>
                </c:pt>
                <c:pt idx="553">
                  <c:v>350.935</c:v>
                </c:pt>
                <c:pt idx="554">
                  <c:v>354.569</c:v>
                </c:pt>
                <c:pt idx="555">
                  <c:v>354.571</c:v>
                </c:pt>
                <c:pt idx="556">
                  <c:v>354.91</c:v>
                </c:pt>
                <c:pt idx="557">
                  <c:v>354.945</c:v>
                </c:pt>
                <c:pt idx="558">
                  <c:v>354.946</c:v>
                </c:pt>
                <c:pt idx="559">
                  <c:v>354.947</c:v>
                </c:pt>
                <c:pt idx="560">
                  <c:v>355.023</c:v>
                </c:pt>
                <c:pt idx="561">
                  <c:v>355.024</c:v>
                </c:pt>
                <c:pt idx="562">
                  <c:v>355.026</c:v>
                </c:pt>
                <c:pt idx="563">
                  <c:v>355.126</c:v>
                </c:pt>
                <c:pt idx="564">
                  <c:v>355.128</c:v>
                </c:pt>
                <c:pt idx="565">
                  <c:v>355.129</c:v>
                </c:pt>
                <c:pt idx="566">
                  <c:v>355.13</c:v>
                </c:pt>
                <c:pt idx="567">
                  <c:v>355.196</c:v>
                </c:pt>
                <c:pt idx="568">
                  <c:v>355.198</c:v>
                </c:pt>
                <c:pt idx="569">
                  <c:v>355.199</c:v>
                </c:pt>
                <c:pt idx="570">
                  <c:v>355.2</c:v>
                </c:pt>
                <c:pt idx="571">
                  <c:v>355.303</c:v>
                </c:pt>
                <c:pt idx="572">
                  <c:v>355.338</c:v>
                </c:pt>
                <c:pt idx="573">
                  <c:v>355.42</c:v>
                </c:pt>
                <c:pt idx="574">
                  <c:v>355.421</c:v>
                </c:pt>
                <c:pt idx="575">
                  <c:v>355.423</c:v>
                </c:pt>
                <c:pt idx="576">
                  <c:v>355.424</c:v>
                </c:pt>
                <c:pt idx="577">
                  <c:v>355.749</c:v>
                </c:pt>
                <c:pt idx="578">
                  <c:v>355.828</c:v>
                </c:pt>
                <c:pt idx="579">
                  <c:v>355.901</c:v>
                </c:pt>
                <c:pt idx="580">
                  <c:v>355.903</c:v>
                </c:pt>
                <c:pt idx="581">
                  <c:v>356.005</c:v>
                </c:pt>
                <c:pt idx="582">
                  <c:v>356.119</c:v>
                </c:pt>
                <c:pt idx="583">
                  <c:v>356.12</c:v>
                </c:pt>
                <c:pt idx="584">
                  <c:v>356.121</c:v>
                </c:pt>
                <c:pt idx="585">
                  <c:v>356.123</c:v>
                </c:pt>
                <c:pt idx="586">
                  <c:v>356.124</c:v>
                </c:pt>
                <c:pt idx="587">
                  <c:v>359.765</c:v>
                </c:pt>
                <c:pt idx="588">
                  <c:v>359.766</c:v>
                </c:pt>
                <c:pt idx="589">
                  <c:v>359.769</c:v>
                </c:pt>
                <c:pt idx="590">
                  <c:v>359.77</c:v>
                </c:pt>
                <c:pt idx="591">
                  <c:v>359.855</c:v>
                </c:pt>
                <c:pt idx="592">
                  <c:v>359.856</c:v>
                </c:pt>
                <c:pt idx="593">
                  <c:v>359.858</c:v>
                </c:pt>
                <c:pt idx="594">
                  <c:v>359.859</c:v>
                </c:pt>
                <c:pt idx="595">
                  <c:v>359.861</c:v>
                </c:pt>
                <c:pt idx="596">
                  <c:v>359.862</c:v>
                </c:pt>
                <c:pt idx="597">
                  <c:v>359.864</c:v>
                </c:pt>
                <c:pt idx="598">
                  <c:v>359.865</c:v>
                </c:pt>
                <c:pt idx="599">
                  <c:v>359.866</c:v>
                </c:pt>
                <c:pt idx="600">
                  <c:v>359.868</c:v>
                </c:pt>
                <c:pt idx="601">
                  <c:v>359.869</c:v>
                </c:pt>
                <c:pt idx="602">
                  <c:v>359.87</c:v>
                </c:pt>
                <c:pt idx="603">
                  <c:v>359.907</c:v>
                </c:pt>
                <c:pt idx="604">
                  <c:v>359.946</c:v>
                </c:pt>
                <c:pt idx="605">
                  <c:v>486.622</c:v>
                </c:pt>
                <c:pt idx="606">
                  <c:v>486.638</c:v>
                </c:pt>
                <c:pt idx="607">
                  <c:v>488.359</c:v>
                </c:pt>
                <c:pt idx="608">
                  <c:v>488.362</c:v>
                </c:pt>
                <c:pt idx="609">
                  <c:v>488.363</c:v>
                </c:pt>
                <c:pt idx="610">
                  <c:v>488.364</c:v>
                </c:pt>
                <c:pt idx="611">
                  <c:v>488.365</c:v>
                </c:pt>
                <c:pt idx="612">
                  <c:v>488.367</c:v>
                </c:pt>
                <c:pt idx="613">
                  <c:v>488.368</c:v>
                </c:pt>
                <c:pt idx="614">
                  <c:v>495.69</c:v>
                </c:pt>
                <c:pt idx="615">
                  <c:v>495.778</c:v>
                </c:pt>
                <c:pt idx="616">
                  <c:v>495.78</c:v>
                </c:pt>
                <c:pt idx="617">
                  <c:v>495.785</c:v>
                </c:pt>
                <c:pt idx="618">
                  <c:v>495.786</c:v>
                </c:pt>
                <c:pt idx="619">
                  <c:v>495.788</c:v>
                </c:pt>
                <c:pt idx="620">
                  <c:v>495.789</c:v>
                </c:pt>
                <c:pt idx="621">
                  <c:v>499.442</c:v>
                </c:pt>
                <c:pt idx="622">
                  <c:v>499.443</c:v>
                </c:pt>
                <c:pt idx="623">
                  <c:v>499.753</c:v>
                </c:pt>
                <c:pt idx="624">
                  <c:v>503.384</c:v>
                </c:pt>
                <c:pt idx="625">
                  <c:v>503.385</c:v>
                </c:pt>
                <c:pt idx="626">
                  <c:v>503.386</c:v>
                </c:pt>
                <c:pt idx="627">
                  <c:v>507.044</c:v>
                </c:pt>
                <c:pt idx="628">
                  <c:v>507.046</c:v>
                </c:pt>
                <c:pt idx="629">
                  <c:v>507.047</c:v>
                </c:pt>
                <c:pt idx="630">
                  <c:v>507.048</c:v>
                </c:pt>
                <c:pt idx="631">
                  <c:v>507.049</c:v>
                </c:pt>
                <c:pt idx="632">
                  <c:v>507.051</c:v>
                </c:pt>
                <c:pt idx="633">
                  <c:v>507.052</c:v>
                </c:pt>
                <c:pt idx="634">
                  <c:v>507.053</c:v>
                </c:pt>
                <c:pt idx="635">
                  <c:v>507.056</c:v>
                </c:pt>
                <c:pt idx="636">
                  <c:v>507.058</c:v>
                </c:pt>
                <c:pt idx="637">
                  <c:v>507.059</c:v>
                </c:pt>
                <c:pt idx="638">
                  <c:v>507.06</c:v>
                </c:pt>
                <c:pt idx="639">
                  <c:v>507.062</c:v>
                </c:pt>
                <c:pt idx="640">
                  <c:v>507.063</c:v>
                </c:pt>
                <c:pt idx="641">
                  <c:v>507.113</c:v>
                </c:pt>
                <c:pt idx="642">
                  <c:v>507.115</c:v>
                </c:pt>
                <c:pt idx="643">
                  <c:v>507.116</c:v>
                </c:pt>
                <c:pt idx="644">
                  <c:v>507.117</c:v>
                </c:pt>
                <c:pt idx="645">
                  <c:v>510.955</c:v>
                </c:pt>
                <c:pt idx="646">
                  <c:v>510.956</c:v>
                </c:pt>
                <c:pt idx="647">
                  <c:v>510.957</c:v>
                </c:pt>
                <c:pt idx="648">
                  <c:v>511.044</c:v>
                </c:pt>
                <c:pt idx="649">
                  <c:v>511.045</c:v>
                </c:pt>
                <c:pt idx="650">
                  <c:v>514.7</c:v>
                </c:pt>
                <c:pt idx="651">
                  <c:v>514.792</c:v>
                </c:pt>
                <c:pt idx="652">
                  <c:v>514.793</c:v>
                </c:pt>
                <c:pt idx="653">
                  <c:v>518.464</c:v>
                </c:pt>
                <c:pt idx="654">
                  <c:v>522.286</c:v>
                </c:pt>
                <c:pt idx="655">
                  <c:v>525.948</c:v>
                </c:pt>
                <c:pt idx="656">
                  <c:v>526.033</c:v>
                </c:pt>
                <c:pt idx="657">
                  <c:v>526.103</c:v>
                </c:pt>
                <c:pt idx="658">
                  <c:v>526.104</c:v>
                </c:pt>
                <c:pt idx="659">
                  <c:v>526.144</c:v>
                </c:pt>
                <c:pt idx="660">
                  <c:v>526.145</c:v>
                </c:pt>
                <c:pt idx="661">
                  <c:v>526.218</c:v>
                </c:pt>
                <c:pt idx="662">
                  <c:v>526.22</c:v>
                </c:pt>
                <c:pt idx="663">
                  <c:v>526.224</c:v>
                </c:pt>
                <c:pt idx="664">
                  <c:v>526.226</c:v>
                </c:pt>
                <c:pt idx="665">
                  <c:v>526.227</c:v>
                </c:pt>
                <c:pt idx="666">
                  <c:v>526.301</c:v>
                </c:pt>
                <c:pt idx="667">
                  <c:v>526.303</c:v>
                </c:pt>
                <c:pt idx="668">
                  <c:v>526.304</c:v>
                </c:pt>
                <c:pt idx="669">
                  <c:v>526.344</c:v>
                </c:pt>
                <c:pt idx="670">
                  <c:v>529.999</c:v>
                </c:pt>
                <c:pt idx="671">
                  <c:v>530</c:v>
                </c:pt>
                <c:pt idx="672">
                  <c:v>530.091</c:v>
                </c:pt>
                <c:pt idx="673">
                  <c:v>534.145</c:v>
                </c:pt>
                <c:pt idx="674">
                  <c:v>534.146</c:v>
                </c:pt>
                <c:pt idx="675">
                  <c:v>534.231</c:v>
                </c:pt>
                <c:pt idx="676">
                  <c:v>534.232</c:v>
                </c:pt>
                <c:pt idx="677">
                  <c:v>534.337</c:v>
                </c:pt>
                <c:pt idx="678">
                  <c:v>534.338</c:v>
                </c:pt>
                <c:pt idx="679">
                  <c:v>534.373</c:v>
                </c:pt>
                <c:pt idx="680">
                  <c:v>534.423</c:v>
                </c:pt>
                <c:pt idx="681">
                  <c:v>534.424</c:v>
                </c:pt>
                <c:pt idx="682">
                  <c:v>538.079</c:v>
                </c:pt>
                <c:pt idx="683">
                  <c:v>538.13</c:v>
                </c:pt>
                <c:pt idx="684">
                  <c:v>538.131</c:v>
                </c:pt>
                <c:pt idx="685">
                  <c:v>538.133</c:v>
                </c:pt>
                <c:pt idx="686">
                  <c:v>538.247</c:v>
                </c:pt>
                <c:pt idx="687">
                  <c:v>538.249</c:v>
                </c:pt>
                <c:pt idx="688">
                  <c:v>538.25</c:v>
                </c:pt>
                <c:pt idx="689">
                  <c:v>541.912</c:v>
                </c:pt>
                <c:pt idx="690">
                  <c:v>541.914</c:v>
                </c:pt>
                <c:pt idx="691">
                  <c:v>541.915</c:v>
                </c:pt>
                <c:pt idx="692">
                  <c:v>541.916</c:v>
                </c:pt>
                <c:pt idx="693">
                  <c:v>541.917</c:v>
                </c:pt>
                <c:pt idx="694">
                  <c:v>545.606</c:v>
                </c:pt>
                <c:pt idx="695">
                  <c:v>549.259</c:v>
                </c:pt>
                <c:pt idx="696">
                  <c:v>549.26</c:v>
                </c:pt>
                <c:pt idx="697">
                  <c:v>549.262</c:v>
                </c:pt>
                <c:pt idx="698">
                  <c:v>549.264</c:v>
                </c:pt>
                <c:pt idx="699">
                  <c:v>553.091</c:v>
                </c:pt>
                <c:pt idx="700">
                  <c:v>553.092</c:v>
                </c:pt>
                <c:pt idx="701">
                  <c:v>553.093</c:v>
                </c:pt>
                <c:pt idx="702">
                  <c:v>556.731</c:v>
                </c:pt>
                <c:pt idx="703">
                  <c:v>556.782</c:v>
                </c:pt>
                <c:pt idx="704">
                  <c:v>557.081</c:v>
                </c:pt>
                <c:pt idx="705">
                  <c:v>557.082</c:v>
                </c:pt>
                <c:pt idx="706">
                  <c:v>557.083</c:v>
                </c:pt>
                <c:pt idx="707">
                  <c:v>557.121</c:v>
                </c:pt>
                <c:pt idx="708">
                  <c:v>557.123</c:v>
                </c:pt>
                <c:pt idx="709">
                  <c:v>557.198</c:v>
                </c:pt>
                <c:pt idx="710">
                  <c:v>557.279</c:v>
                </c:pt>
                <c:pt idx="711">
                  <c:v>557.28</c:v>
                </c:pt>
                <c:pt idx="712">
                  <c:v>557.381</c:v>
                </c:pt>
                <c:pt idx="713">
                  <c:v>557.383</c:v>
                </c:pt>
                <c:pt idx="714">
                  <c:v>557.384</c:v>
                </c:pt>
                <c:pt idx="715">
                  <c:v>557.385</c:v>
                </c:pt>
                <c:pt idx="716">
                  <c:v>557.487</c:v>
                </c:pt>
                <c:pt idx="717">
                  <c:v>557.488</c:v>
                </c:pt>
                <c:pt idx="718">
                  <c:v>557.49</c:v>
                </c:pt>
                <c:pt idx="719">
                  <c:v>557.81</c:v>
                </c:pt>
                <c:pt idx="720">
                  <c:v>557.811</c:v>
                </c:pt>
                <c:pt idx="721">
                  <c:v>561.643</c:v>
                </c:pt>
                <c:pt idx="722">
                  <c:v>561.981</c:v>
                </c:pt>
                <c:pt idx="723">
                  <c:v>565.634</c:v>
                </c:pt>
                <c:pt idx="724">
                  <c:v>565.635</c:v>
                </c:pt>
                <c:pt idx="725">
                  <c:v>565.638</c:v>
                </c:pt>
                <c:pt idx="726">
                  <c:v>565.64</c:v>
                </c:pt>
                <c:pt idx="727">
                  <c:v>565.691</c:v>
                </c:pt>
                <c:pt idx="728">
                  <c:v>565.693</c:v>
                </c:pt>
                <c:pt idx="729">
                  <c:v>565.735</c:v>
                </c:pt>
                <c:pt idx="730">
                  <c:v>565.836</c:v>
                </c:pt>
                <c:pt idx="731">
                  <c:v>565.937</c:v>
                </c:pt>
                <c:pt idx="732">
                  <c:v>565.939</c:v>
                </c:pt>
                <c:pt idx="733">
                  <c:v>565.94</c:v>
                </c:pt>
                <c:pt idx="734">
                  <c:v>565.941</c:v>
                </c:pt>
                <c:pt idx="735">
                  <c:v>565.942</c:v>
                </c:pt>
                <c:pt idx="736">
                  <c:v>565.944</c:v>
                </c:pt>
                <c:pt idx="737">
                  <c:v>565.945</c:v>
                </c:pt>
                <c:pt idx="738">
                  <c:v>565.979</c:v>
                </c:pt>
                <c:pt idx="739">
                  <c:v>565.981</c:v>
                </c:pt>
                <c:pt idx="740">
                  <c:v>566.017</c:v>
                </c:pt>
                <c:pt idx="741">
                  <c:v>569.666</c:v>
                </c:pt>
                <c:pt idx="742">
                  <c:v>569.667</c:v>
                </c:pt>
                <c:pt idx="743">
                  <c:v>569.669</c:v>
                </c:pt>
                <c:pt idx="744">
                  <c:v>569.67</c:v>
                </c:pt>
                <c:pt idx="745">
                  <c:v>569.723</c:v>
                </c:pt>
                <c:pt idx="746">
                  <c:v>569.724</c:v>
                </c:pt>
                <c:pt idx="747">
                  <c:v>569.826</c:v>
                </c:pt>
                <c:pt idx="748">
                  <c:v>569.926</c:v>
                </c:pt>
                <c:pt idx="749">
                  <c:v>573.577</c:v>
                </c:pt>
                <c:pt idx="750">
                  <c:v>573.847</c:v>
                </c:pt>
                <c:pt idx="751">
                  <c:v>573.849</c:v>
                </c:pt>
                <c:pt idx="752">
                  <c:v>573.85</c:v>
                </c:pt>
                <c:pt idx="753">
                  <c:v>573.852</c:v>
                </c:pt>
                <c:pt idx="754">
                  <c:v>573.853</c:v>
                </c:pt>
                <c:pt idx="755">
                  <c:v>573.925</c:v>
                </c:pt>
                <c:pt idx="756">
                  <c:v>573.926</c:v>
                </c:pt>
                <c:pt idx="757">
                  <c:v>573.928</c:v>
                </c:pt>
                <c:pt idx="758">
                  <c:v>573.929</c:v>
                </c:pt>
                <c:pt idx="759">
                  <c:v>573.93</c:v>
                </c:pt>
                <c:pt idx="760">
                  <c:v>573.932</c:v>
                </c:pt>
                <c:pt idx="761">
                  <c:v>573.933</c:v>
                </c:pt>
                <c:pt idx="762">
                  <c:v>573.934</c:v>
                </c:pt>
                <c:pt idx="763">
                  <c:v>573.935</c:v>
                </c:pt>
                <c:pt idx="764">
                  <c:v>573.937</c:v>
                </c:pt>
                <c:pt idx="765">
                  <c:v>573.938</c:v>
                </c:pt>
                <c:pt idx="766">
                  <c:v>573.939</c:v>
                </c:pt>
                <c:pt idx="767">
                  <c:v>573.94</c:v>
                </c:pt>
                <c:pt idx="768">
                  <c:v>573.942</c:v>
                </c:pt>
                <c:pt idx="769">
                  <c:v>573.943</c:v>
                </c:pt>
                <c:pt idx="770">
                  <c:v>574.266</c:v>
                </c:pt>
                <c:pt idx="771">
                  <c:v>574.364</c:v>
                </c:pt>
                <c:pt idx="772">
                  <c:v>574.443</c:v>
                </c:pt>
                <c:pt idx="773">
                  <c:v>574.445</c:v>
                </c:pt>
                <c:pt idx="774">
                  <c:v>574.534</c:v>
                </c:pt>
                <c:pt idx="775">
                  <c:v>574.603</c:v>
                </c:pt>
                <c:pt idx="776">
                  <c:v>574.604</c:v>
                </c:pt>
                <c:pt idx="777">
                  <c:v>574.674</c:v>
                </c:pt>
                <c:pt idx="778">
                  <c:v>574.676</c:v>
                </c:pt>
                <c:pt idx="779">
                  <c:v>574.677</c:v>
                </c:pt>
                <c:pt idx="780">
                  <c:v>574.678</c:v>
                </c:pt>
                <c:pt idx="781">
                  <c:v>574.681</c:v>
                </c:pt>
                <c:pt idx="782">
                  <c:v>574.682</c:v>
                </c:pt>
                <c:pt idx="783">
                  <c:v>578.554</c:v>
                </c:pt>
                <c:pt idx="784">
                  <c:v>578.667</c:v>
                </c:pt>
                <c:pt idx="785">
                  <c:v>578.668</c:v>
                </c:pt>
                <c:pt idx="786">
                  <c:v>578.67</c:v>
                </c:pt>
                <c:pt idx="787">
                  <c:v>578.706</c:v>
                </c:pt>
                <c:pt idx="788">
                  <c:v>578.779</c:v>
                </c:pt>
                <c:pt idx="789">
                  <c:v>578.78</c:v>
                </c:pt>
                <c:pt idx="790">
                  <c:v>582.431</c:v>
                </c:pt>
                <c:pt idx="791">
                  <c:v>582.433</c:v>
                </c:pt>
                <c:pt idx="792">
                  <c:v>582.434</c:v>
                </c:pt>
                <c:pt idx="793">
                  <c:v>582.486</c:v>
                </c:pt>
                <c:pt idx="794">
                  <c:v>582.593</c:v>
                </c:pt>
                <c:pt idx="795">
                  <c:v>582.594</c:v>
                </c:pt>
                <c:pt idx="796">
                  <c:v>582.693</c:v>
                </c:pt>
                <c:pt idx="797">
                  <c:v>582.76</c:v>
                </c:pt>
                <c:pt idx="798">
                  <c:v>586.409</c:v>
                </c:pt>
                <c:pt idx="799">
                  <c:v>586.41</c:v>
                </c:pt>
                <c:pt idx="800">
                  <c:v>586.412</c:v>
                </c:pt>
                <c:pt idx="801">
                  <c:v>586.413</c:v>
                </c:pt>
                <c:pt idx="802">
                  <c:v>586.414</c:v>
                </c:pt>
                <c:pt idx="803">
                  <c:v>586.497</c:v>
                </c:pt>
                <c:pt idx="804">
                  <c:v>586.498</c:v>
                </c:pt>
                <c:pt idx="805">
                  <c:v>586.809</c:v>
                </c:pt>
                <c:pt idx="806">
                  <c:v>590.643</c:v>
                </c:pt>
                <c:pt idx="807">
                  <c:v>590.645</c:v>
                </c:pt>
                <c:pt idx="808">
                  <c:v>590.646</c:v>
                </c:pt>
                <c:pt idx="809">
                  <c:v>590.697</c:v>
                </c:pt>
                <c:pt idx="810">
                  <c:v>590.804</c:v>
                </c:pt>
                <c:pt idx="811">
                  <c:v>594.651</c:v>
                </c:pt>
                <c:pt idx="812">
                  <c:v>594.652</c:v>
                </c:pt>
                <c:pt idx="813">
                  <c:v>598.314</c:v>
                </c:pt>
                <c:pt idx="814">
                  <c:v>598.315</c:v>
                </c:pt>
                <c:pt idx="815">
                  <c:v>598.318</c:v>
                </c:pt>
                <c:pt idx="816">
                  <c:v>598.59</c:v>
                </c:pt>
                <c:pt idx="817">
                  <c:v>598.695</c:v>
                </c:pt>
                <c:pt idx="818">
                  <c:v>598.697</c:v>
                </c:pt>
                <c:pt idx="819">
                  <c:v>598.698</c:v>
                </c:pt>
                <c:pt idx="820">
                  <c:v>598.798</c:v>
                </c:pt>
                <c:pt idx="821">
                  <c:v>598.799</c:v>
                </c:pt>
                <c:pt idx="822">
                  <c:v>598.8</c:v>
                </c:pt>
                <c:pt idx="823">
                  <c:v>598.802</c:v>
                </c:pt>
                <c:pt idx="824">
                  <c:v>598.871</c:v>
                </c:pt>
                <c:pt idx="825">
                  <c:v>598.873</c:v>
                </c:pt>
                <c:pt idx="826">
                  <c:v>598.874</c:v>
                </c:pt>
                <c:pt idx="827">
                  <c:v>598.879</c:v>
                </c:pt>
                <c:pt idx="828">
                  <c:v>598.924</c:v>
                </c:pt>
                <c:pt idx="829">
                  <c:v>602.751</c:v>
                </c:pt>
                <c:pt idx="830">
                  <c:v>602.753</c:v>
                </c:pt>
                <c:pt idx="831">
                  <c:v>602.804</c:v>
                </c:pt>
                <c:pt idx="832">
                  <c:v>607.289</c:v>
                </c:pt>
                <c:pt idx="833">
                  <c:v>607.29</c:v>
                </c:pt>
                <c:pt idx="834">
                  <c:v>611.593</c:v>
                </c:pt>
                <c:pt idx="835">
                  <c:v>611.681</c:v>
                </c:pt>
                <c:pt idx="836">
                  <c:v>611.777</c:v>
                </c:pt>
                <c:pt idx="837">
                  <c:v>611.778</c:v>
                </c:pt>
                <c:pt idx="838">
                  <c:v>612.068</c:v>
                </c:pt>
                <c:pt idx="839">
                  <c:v>612.069</c:v>
                </c:pt>
                <c:pt idx="840">
                  <c:v>612.114</c:v>
                </c:pt>
                <c:pt idx="841">
                  <c:v>612.116</c:v>
                </c:pt>
                <c:pt idx="842">
                  <c:v>612.117</c:v>
                </c:pt>
                <c:pt idx="843">
                  <c:v>612.118</c:v>
                </c:pt>
                <c:pt idx="844">
                  <c:v>612.259</c:v>
                </c:pt>
                <c:pt idx="845">
                  <c:v>612.26</c:v>
                </c:pt>
                <c:pt idx="846">
                  <c:v>612.265</c:v>
                </c:pt>
                <c:pt idx="847">
                  <c:v>612.266</c:v>
                </c:pt>
                <c:pt idx="848">
                  <c:v>612.373</c:v>
                </c:pt>
                <c:pt idx="849">
                  <c:v>612.374</c:v>
                </c:pt>
                <c:pt idx="850">
                  <c:v>612.376</c:v>
                </c:pt>
                <c:pt idx="851">
                  <c:v>612.378</c:v>
                </c:pt>
                <c:pt idx="852">
                  <c:v>612.443</c:v>
                </c:pt>
                <c:pt idx="853">
                  <c:v>612.444</c:v>
                </c:pt>
                <c:pt idx="854">
                  <c:v>612.445</c:v>
                </c:pt>
                <c:pt idx="855">
                  <c:v>612.573</c:v>
                </c:pt>
                <c:pt idx="856">
                  <c:v>612.575</c:v>
                </c:pt>
                <c:pt idx="857">
                  <c:v>612.576</c:v>
                </c:pt>
                <c:pt idx="858">
                  <c:v>612.578</c:v>
                </c:pt>
                <c:pt idx="859">
                  <c:v>612.579</c:v>
                </c:pt>
                <c:pt idx="860">
                  <c:v>612.58</c:v>
                </c:pt>
                <c:pt idx="861">
                  <c:v>612.582</c:v>
                </c:pt>
                <c:pt idx="862">
                  <c:v>612.69</c:v>
                </c:pt>
                <c:pt idx="863">
                  <c:v>612.692</c:v>
                </c:pt>
                <c:pt idx="864">
                  <c:v>612.693</c:v>
                </c:pt>
                <c:pt idx="865">
                  <c:v>612.694</c:v>
                </c:pt>
                <c:pt idx="866">
                  <c:v>612.696</c:v>
                </c:pt>
                <c:pt idx="867">
                  <c:v>616.357</c:v>
                </c:pt>
                <c:pt idx="868">
                  <c:v>620.252</c:v>
                </c:pt>
                <c:pt idx="869">
                  <c:v>620.304</c:v>
                </c:pt>
                <c:pt idx="870">
                  <c:v>620.305</c:v>
                </c:pt>
                <c:pt idx="871">
                  <c:v>623.958</c:v>
                </c:pt>
                <c:pt idx="872">
                  <c:v>624.05</c:v>
                </c:pt>
                <c:pt idx="873">
                  <c:v>624.052</c:v>
                </c:pt>
                <c:pt idx="874">
                  <c:v>624.055</c:v>
                </c:pt>
                <c:pt idx="875">
                  <c:v>624.106</c:v>
                </c:pt>
                <c:pt idx="876">
                  <c:v>624.179</c:v>
                </c:pt>
                <c:pt idx="877">
                  <c:v>624.439</c:v>
                </c:pt>
                <c:pt idx="878">
                  <c:v>629.055</c:v>
                </c:pt>
                <c:pt idx="879">
                  <c:v>629.264</c:v>
                </c:pt>
                <c:pt idx="880">
                  <c:v>632.93</c:v>
                </c:pt>
                <c:pt idx="881">
                  <c:v>632.944</c:v>
                </c:pt>
                <c:pt idx="882">
                  <c:v>632.946</c:v>
                </c:pt>
                <c:pt idx="883">
                  <c:v>632.947</c:v>
                </c:pt>
                <c:pt idx="884">
                  <c:v>632.948</c:v>
                </c:pt>
                <c:pt idx="885">
                  <c:v>632.949</c:v>
                </c:pt>
                <c:pt idx="886">
                  <c:v>632.95</c:v>
                </c:pt>
                <c:pt idx="887">
                  <c:v>632.952</c:v>
                </c:pt>
                <c:pt idx="888">
                  <c:v>632.953</c:v>
                </c:pt>
                <c:pt idx="889">
                  <c:v>632.958</c:v>
                </c:pt>
                <c:pt idx="890">
                  <c:v>632.959</c:v>
                </c:pt>
                <c:pt idx="891">
                  <c:v>632.96</c:v>
                </c:pt>
                <c:pt idx="892">
                  <c:v>632.962</c:v>
                </c:pt>
                <c:pt idx="893">
                  <c:v>633.044</c:v>
                </c:pt>
                <c:pt idx="894">
                  <c:v>636.895</c:v>
                </c:pt>
                <c:pt idx="895">
                  <c:v>636.896</c:v>
                </c:pt>
                <c:pt idx="896">
                  <c:v>636.897</c:v>
                </c:pt>
                <c:pt idx="897">
                  <c:v>636.898</c:v>
                </c:pt>
                <c:pt idx="898">
                  <c:v>636.9</c:v>
                </c:pt>
                <c:pt idx="899">
                  <c:v>636.902</c:v>
                </c:pt>
                <c:pt idx="900">
                  <c:v>637.236</c:v>
                </c:pt>
                <c:pt idx="901">
                  <c:v>639.689</c:v>
                </c:pt>
                <c:pt idx="902">
                  <c:v>639.706</c:v>
                </c:pt>
                <c:pt idx="903">
                  <c:v>643.358</c:v>
                </c:pt>
                <c:pt idx="904">
                  <c:v>647.147</c:v>
                </c:pt>
                <c:pt idx="905">
                  <c:v>647.232</c:v>
                </c:pt>
                <c:pt idx="906">
                  <c:v>650.86</c:v>
                </c:pt>
                <c:pt idx="907">
                  <c:v>650.861</c:v>
                </c:pt>
                <c:pt idx="908">
                  <c:v>650.863</c:v>
                </c:pt>
                <c:pt idx="909">
                  <c:v>650.864</c:v>
                </c:pt>
                <c:pt idx="910">
                  <c:v>650.949</c:v>
                </c:pt>
                <c:pt idx="911">
                  <c:v>650.95</c:v>
                </c:pt>
                <c:pt idx="912">
                  <c:v>650.952</c:v>
                </c:pt>
                <c:pt idx="913">
                  <c:v>651.273</c:v>
                </c:pt>
                <c:pt idx="914">
                  <c:v>651.275</c:v>
                </c:pt>
                <c:pt idx="915">
                  <c:v>651.276</c:v>
                </c:pt>
                <c:pt idx="916">
                  <c:v>651.277</c:v>
                </c:pt>
                <c:pt idx="917">
                  <c:v>651.278</c:v>
                </c:pt>
                <c:pt idx="918">
                  <c:v>651.28</c:v>
                </c:pt>
                <c:pt idx="919">
                  <c:v>651.35</c:v>
                </c:pt>
                <c:pt idx="920">
                  <c:v>651.351</c:v>
                </c:pt>
                <c:pt idx="921">
                  <c:v>651.355</c:v>
                </c:pt>
                <c:pt idx="922">
                  <c:v>651.356</c:v>
                </c:pt>
                <c:pt idx="923">
                  <c:v>651.357</c:v>
                </c:pt>
                <c:pt idx="924">
                  <c:v>651.429</c:v>
                </c:pt>
                <c:pt idx="925">
                  <c:v>651.43</c:v>
                </c:pt>
                <c:pt idx="926">
                  <c:v>651.431</c:v>
                </c:pt>
                <c:pt idx="927">
                  <c:v>651.432</c:v>
                </c:pt>
                <c:pt idx="928">
                  <c:v>651.433</c:v>
                </c:pt>
                <c:pt idx="929">
                  <c:v>651.435</c:v>
                </c:pt>
                <c:pt idx="930">
                  <c:v>651.439</c:v>
                </c:pt>
                <c:pt idx="931">
                  <c:v>651.508</c:v>
                </c:pt>
                <c:pt idx="932">
                  <c:v>651.509</c:v>
                </c:pt>
                <c:pt idx="933">
                  <c:v>651.511</c:v>
                </c:pt>
                <c:pt idx="934">
                  <c:v>651.513</c:v>
                </c:pt>
                <c:pt idx="935">
                  <c:v>651.515</c:v>
                </c:pt>
                <c:pt idx="936">
                  <c:v>651.517</c:v>
                </c:pt>
                <c:pt idx="937">
                  <c:v>651.52</c:v>
                </c:pt>
                <c:pt idx="938">
                  <c:v>651.522</c:v>
                </c:pt>
                <c:pt idx="939">
                  <c:v>651.523</c:v>
                </c:pt>
                <c:pt idx="940">
                  <c:v>651.525</c:v>
                </c:pt>
                <c:pt idx="941">
                  <c:v>651.526</c:v>
                </c:pt>
                <c:pt idx="942">
                  <c:v>655.602</c:v>
                </c:pt>
                <c:pt idx="943">
                  <c:v>655.603</c:v>
                </c:pt>
                <c:pt idx="944">
                  <c:v>655.605</c:v>
                </c:pt>
                <c:pt idx="945">
                  <c:v>655.606</c:v>
                </c:pt>
                <c:pt idx="946">
                  <c:v>655.607</c:v>
                </c:pt>
                <c:pt idx="947">
                  <c:v>655.608</c:v>
                </c:pt>
                <c:pt idx="948">
                  <c:v>655.61</c:v>
                </c:pt>
                <c:pt idx="949">
                  <c:v>655.611</c:v>
                </c:pt>
                <c:pt idx="950">
                  <c:v>655.612</c:v>
                </c:pt>
                <c:pt idx="951">
                  <c:v>655.613</c:v>
                </c:pt>
                <c:pt idx="952">
                  <c:v>655.615</c:v>
                </c:pt>
                <c:pt idx="953">
                  <c:v>655.616</c:v>
                </c:pt>
                <c:pt idx="954">
                  <c:v>655.617</c:v>
                </c:pt>
                <c:pt idx="955">
                  <c:v>655.618</c:v>
                </c:pt>
                <c:pt idx="956">
                  <c:v>655.702</c:v>
                </c:pt>
                <c:pt idx="957">
                  <c:v>655.726</c:v>
                </c:pt>
                <c:pt idx="958">
                  <c:v>655.728</c:v>
                </c:pt>
                <c:pt idx="959">
                  <c:v>655.729</c:v>
                </c:pt>
                <c:pt idx="960">
                  <c:v>655.73</c:v>
                </c:pt>
                <c:pt idx="961">
                  <c:v>655.801</c:v>
                </c:pt>
                <c:pt idx="962">
                  <c:v>655.837</c:v>
                </c:pt>
                <c:pt idx="963">
                  <c:v>655.839</c:v>
                </c:pt>
                <c:pt idx="964">
                  <c:v>655.855</c:v>
                </c:pt>
                <c:pt idx="965">
                  <c:v>655.856</c:v>
                </c:pt>
                <c:pt idx="966">
                  <c:v>655.928</c:v>
                </c:pt>
                <c:pt idx="967">
                  <c:v>655.929</c:v>
                </c:pt>
                <c:pt idx="968">
                  <c:v>655.932</c:v>
                </c:pt>
                <c:pt idx="969">
                  <c:v>656.005</c:v>
                </c:pt>
                <c:pt idx="970">
                  <c:v>656.007</c:v>
                </c:pt>
                <c:pt idx="971">
                  <c:v>656.008</c:v>
                </c:pt>
                <c:pt idx="972">
                  <c:v>656.112</c:v>
                </c:pt>
                <c:pt idx="973">
                  <c:v>656.113</c:v>
                </c:pt>
                <c:pt idx="974">
                  <c:v>659.78</c:v>
                </c:pt>
                <c:pt idx="975">
                  <c:v>663.462</c:v>
                </c:pt>
                <c:pt idx="976">
                  <c:v>663.464</c:v>
                </c:pt>
                <c:pt idx="977">
                  <c:v>663.515</c:v>
                </c:pt>
                <c:pt idx="978">
                  <c:v>663.555</c:v>
                </c:pt>
                <c:pt idx="979">
                  <c:v>663.556</c:v>
                </c:pt>
                <c:pt idx="980">
                  <c:v>663.557</c:v>
                </c:pt>
                <c:pt idx="981">
                  <c:v>663.627</c:v>
                </c:pt>
                <c:pt idx="982">
                  <c:v>663.727</c:v>
                </c:pt>
                <c:pt idx="983">
                  <c:v>667.576</c:v>
                </c:pt>
                <c:pt idx="984">
                  <c:v>667.698</c:v>
                </c:pt>
                <c:pt idx="985">
                  <c:v>667.703</c:v>
                </c:pt>
                <c:pt idx="986">
                  <c:v>667.778</c:v>
                </c:pt>
                <c:pt idx="987">
                  <c:v>667.779</c:v>
                </c:pt>
                <c:pt idx="988">
                  <c:v>667.878</c:v>
                </c:pt>
                <c:pt idx="989">
                  <c:v>667.911</c:v>
                </c:pt>
                <c:pt idx="990">
                  <c:v>667.912</c:v>
                </c:pt>
                <c:pt idx="991">
                  <c:v>668.021</c:v>
                </c:pt>
                <c:pt idx="992">
                  <c:v>668.023</c:v>
                </c:pt>
                <c:pt idx="993">
                  <c:v>671.672</c:v>
                </c:pt>
                <c:pt idx="994">
                  <c:v>671.673</c:v>
                </c:pt>
                <c:pt idx="995">
                  <c:v>671.674</c:v>
                </c:pt>
                <c:pt idx="996">
                  <c:v>671.675</c:v>
                </c:pt>
                <c:pt idx="997">
                  <c:v>672.012</c:v>
                </c:pt>
                <c:pt idx="998">
                  <c:v>672.086</c:v>
                </c:pt>
                <c:pt idx="999">
                  <c:v>672.087</c:v>
                </c:pt>
                <c:pt idx="1000">
                  <c:v>672.088</c:v>
                </c:pt>
                <c:pt idx="1001">
                  <c:v>672.193</c:v>
                </c:pt>
                <c:pt idx="1002">
                  <c:v>676.068</c:v>
                </c:pt>
                <c:pt idx="1003">
                  <c:v>676.07</c:v>
                </c:pt>
                <c:pt idx="1004">
                  <c:v>676.154</c:v>
                </c:pt>
                <c:pt idx="1005">
                  <c:v>676.159</c:v>
                </c:pt>
                <c:pt idx="1006">
                  <c:v>676.161</c:v>
                </c:pt>
                <c:pt idx="1007">
                  <c:v>676.162</c:v>
                </c:pt>
                <c:pt idx="1008">
                  <c:v>676.164</c:v>
                </c:pt>
                <c:pt idx="1009">
                  <c:v>676.165</c:v>
                </c:pt>
                <c:pt idx="1010">
                  <c:v>676.167</c:v>
                </c:pt>
                <c:pt idx="1011">
                  <c:v>676.168</c:v>
                </c:pt>
                <c:pt idx="1012">
                  <c:v>676.204</c:v>
                </c:pt>
                <c:pt idx="1013">
                  <c:v>676.206</c:v>
                </c:pt>
                <c:pt idx="1014">
                  <c:v>676.243</c:v>
                </c:pt>
                <c:pt idx="1015">
                  <c:v>676.322</c:v>
                </c:pt>
                <c:pt idx="1016">
                  <c:v>676.324</c:v>
                </c:pt>
                <c:pt idx="1017">
                  <c:v>676.327</c:v>
                </c:pt>
                <c:pt idx="1018">
                  <c:v>676.328</c:v>
                </c:pt>
                <c:pt idx="1019">
                  <c:v>680.002</c:v>
                </c:pt>
                <c:pt idx="1020">
                  <c:v>683.668</c:v>
                </c:pt>
                <c:pt idx="1021">
                  <c:v>683.67</c:v>
                </c:pt>
                <c:pt idx="1022">
                  <c:v>683.671</c:v>
                </c:pt>
                <c:pt idx="1023">
                  <c:v>683.672</c:v>
                </c:pt>
                <c:pt idx="1024">
                  <c:v>683.674</c:v>
                </c:pt>
                <c:pt idx="1025">
                  <c:v>683.675</c:v>
                </c:pt>
                <c:pt idx="1026">
                  <c:v>683.676</c:v>
                </c:pt>
                <c:pt idx="1027">
                  <c:v>687.001</c:v>
                </c:pt>
                <c:pt idx="1028">
                  <c:v>687.003</c:v>
                </c:pt>
                <c:pt idx="1029">
                  <c:v>687.198</c:v>
                </c:pt>
                <c:pt idx="1030">
                  <c:v>687.232</c:v>
                </c:pt>
                <c:pt idx="1031">
                  <c:v>687.233</c:v>
                </c:pt>
                <c:pt idx="1032">
                  <c:v>687.235</c:v>
                </c:pt>
                <c:pt idx="1033">
                  <c:v>687.333</c:v>
                </c:pt>
                <c:pt idx="1034">
                  <c:v>687.334</c:v>
                </c:pt>
                <c:pt idx="1035">
                  <c:v>687.335</c:v>
                </c:pt>
                <c:pt idx="1036">
                  <c:v>687.337</c:v>
                </c:pt>
                <c:pt idx="1037">
                  <c:v>687.338</c:v>
                </c:pt>
                <c:pt idx="1038">
                  <c:v>687.339</c:v>
                </c:pt>
                <c:pt idx="1039">
                  <c:v>687.408</c:v>
                </c:pt>
                <c:pt idx="1040">
                  <c:v>687.41</c:v>
                </c:pt>
                <c:pt idx="1041">
                  <c:v>687.48</c:v>
                </c:pt>
                <c:pt idx="1042">
                  <c:v>687.482</c:v>
                </c:pt>
                <c:pt idx="1043">
                  <c:v>687.483</c:v>
                </c:pt>
                <c:pt idx="1044">
                  <c:v>687.485</c:v>
                </c:pt>
                <c:pt idx="1045">
                  <c:v>687.486</c:v>
                </c:pt>
                <c:pt idx="1046">
                  <c:v>687.522</c:v>
                </c:pt>
                <c:pt idx="1047">
                  <c:v>687.641</c:v>
                </c:pt>
                <c:pt idx="1048">
                  <c:v>687.642</c:v>
                </c:pt>
                <c:pt idx="1049">
                  <c:v>687.643</c:v>
                </c:pt>
                <c:pt idx="1050">
                  <c:v>687.645</c:v>
                </c:pt>
                <c:pt idx="1051">
                  <c:v>687.659</c:v>
                </c:pt>
                <c:pt idx="1052">
                  <c:v>687.66</c:v>
                </c:pt>
                <c:pt idx="1053">
                  <c:v>687.662</c:v>
                </c:pt>
                <c:pt idx="1054">
                  <c:v>691.316</c:v>
                </c:pt>
                <c:pt idx="1055">
                  <c:v>691.317</c:v>
                </c:pt>
                <c:pt idx="1056">
                  <c:v>695.172</c:v>
                </c:pt>
                <c:pt idx="1057">
                  <c:v>695.174</c:v>
                </c:pt>
                <c:pt idx="1058">
                  <c:v>695.175</c:v>
                </c:pt>
                <c:pt idx="1059">
                  <c:v>695.176</c:v>
                </c:pt>
                <c:pt idx="1060">
                  <c:v>695.177</c:v>
                </c:pt>
                <c:pt idx="1061">
                  <c:v>698.833</c:v>
                </c:pt>
                <c:pt idx="1062">
                  <c:v>698.834</c:v>
                </c:pt>
                <c:pt idx="1063">
                  <c:v>702.721</c:v>
                </c:pt>
                <c:pt idx="1064">
                  <c:v>702.751</c:v>
                </c:pt>
                <c:pt idx="1065">
                  <c:v>702.752</c:v>
                </c:pt>
                <c:pt idx="1066">
                  <c:v>702.753</c:v>
                </c:pt>
                <c:pt idx="1067">
                  <c:v>706.413</c:v>
                </c:pt>
                <c:pt idx="1068">
                  <c:v>706.416</c:v>
                </c:pt>
                <c:pt idx="1069">
                  <c:v>706.469</c:v>
                </c:pt>
                <c:pt idx="1070">
                  <c:v>706.471</c:v>
                </c:pt>
                <c:pt idx="1071">
                  <c:v>706.576</c:v>
                </c:pt>
                <c:pt idx="1072">
                  <c:v>706.577</c:v>
                </c:pt>
                <c:pt idx="1073">
                  <c:v>706.578</c:v>
                </c:pt>
                <c:pt idx="1074">
                  <c:v>710.221</c:v>
                </c:pt>
                <c:pt idx="1075">
                  <c:v>710.222</c:v>
                </c:pt>
                <c:pt idx="1076">
                  <c:v>710.224</c:v>
                </c:pt>
                <c:pt idx="1077">
                  <c:v>710.342</c:v>
                </c:pt>
                <c:pt idx="1078">
                  <c:v>710.441</c:v>
                </c:pt>
                <c:pt idx="1079">
                  <c:v>710.442</c:v>
                </c:pt>
                <c:pt idx="1080">
                  <c:v>710.52</c:v>
                </c:pt>
                <c:pt idx="1081">
                  <c:v>710.521</c:v>
                </c:pt>
                <c:pt idx="1082">
                  <c:v>710.523</c:v>
                </c:pt>
                <c:pt idx="1083">
                  <c:v>710.524</c:v>
                </c:pt>
                <c:pt idx="1084">
                  <c:v>710.525</c:v>
                </c:pt>
                <c:pt idx="1085">
                  <c:v>710.593</c:v>
                </c:pt>
                <c:pt idx="1086">
                  <c:v>710.594</c:v>
                </c:pt>
                <c:pt idx="1087">
                  <c:v>710.616</c:v>
                </c:pt>
                <c:pt idx="1088">
                  <c:v>710.617</c:v>
                </c:pt>
                <c:pt idx="1089">
                  <c:v>710.654</c:v>
                </c:pt>
                <c:pt idx="1090">
                  <c:v>710.655</c:v>
                </c:pt>
                <c:pt idx="1091">
                  <c:v>713.294</c:v>
                </c:pt>
                <c:pt idx="1092">
                  <c:v>713.295</c:v>
                </c:pt>
                <c:pt idx="1093">
                  <c:v>713.296</c:v>
                </c:pt>
                <c:pt idx="1094">
                  <c:v>713.298</c:v>
                </c:pt>
                <c:pt idx="1095">
                  <c:v>713.299</c:v>
                </c:pt>
                <c:pt idx="1096">
                  <c:v>718.067</c:v>
                </c:pt>
                <c:pt idx="1097">
                  <c:v>718.188</c:v>
                </c:pt>
                <c:pt idx="1098">
                  <c:v>718.19</c:v>
                </c:pt>
                <c:pt idx="1099">
                  <c:v>718.296</c:v>
                </c:pt>
                <c:pt idx="1100">
                  <c:v>718.297</c:v>
                </c:pt>
                <c:pt idx="1101">
                  <c:v>718.298</c:v>
                </c:pt>
                <c:pt idx="1102">
                  <c:v>718.3</c:v>
                </c:pt>
                <c:pt idx="1103">
                  <c:v>718.301</c:v>
                </c:pt>
                <c:pt idx="1104">
                  <c:v>718.302</c:v>
                </c:pt>
                <c:pt idx="1105">
                  <c:v>718.373</c:v>
                </c:pt>
                <c:pt idx="1106">
                  <c:v>718.374</c:v>
                </c:pt>
                <c:pt idx="1107">
                  <c:v>718.375</c:v>
                </c:pt>
                <c:pt idx="1108">
                  <c:v>718.377</c:v>
                </c:pt>
                <c:pt idx="1109">
                  <c:v>722.205</c:v>
                </c:pt>
                <c:pt idx="1110">
                  <c:v>722.206</c:v>
                </c:pt>
                <c:pt idx="1111">
                  <c:v>722.208</c:v>
                </c:pt>
                <c:pt idx="1112">
                  <c:v>722.209</c:v>
                </c:pt>
                <c:pt idx="1113">
                  <c:v>722.21</c:v>
                </c:pt>
                <c:pt idx="1114">
                  <c:v>722.212</c:v>
                </c:pt>
                <c:pt idx="1115">
                  <c:v>722.213</c:v>
                </c:pt>
                <c:pt idx="1116">
                  <c:v>722.214</c:v>
                </c:pt>
                <c:pt idx="1117">
                  <c:v>722.216</c:v>
                </c:pt>
                <c:pt idx="1118">
                  <c:v>722.217</c:v>
                </c:pt>
                <c:pt idx="1119">
                  <c:v>722.218</c:v>
                </c:pt>
                <c:pt idx="1120">
                  <c:v>722.219</c:v>
                </c:pt>
                <c:pt idx="1121">
                  <c:v>722.27</c:v>
                </c:pt>
                <c:pt idx="1122">
                  <c:v>726.131</c:v>
                </c:pt>
                <c:pt idx="1123">
                  <c:v>726.246</c:v>
                </c:pt>
                <c:pt idx="1124">
                  <c:v>730.108</c:v>
                </c:pt>
                <c:pt idx="1125">
                  <c:v>730.196</c:v>
                </c:pt>
                <c:pt idx="1126">
                  <c:v>730.234</c:v>
                </c:pt>
                <c:pt idx="1127">
                  <c:v>730.235</c:v>
                </c:pt>
                <c:pt idx="1128">
                  <c:v>730.236</c:v>
                </c:pt>
                <c:pt idx="1129">
                  <c:v>730.303</c:v>
                </c:pt>
                <c:pt idx="1130">
                  <c:v>730.34</c:v>
                </c:pt>
                <c:pt idx="1131">
                  <c:v>734.004</c:v>
                </c:pt>
                <c:pt idx="1132">
                  <c:v>734.005</c:v>
                </c:pt>
                <c:pt idx="1133">
                  <c:v>734.006</c:v>
                </c:pt>
                <c:pt idx="1134">
                  <c:v>737.646</c:v>
                </c:pt>
                <c:pt idx="1135">
                  <c:v>737.82</c:v>
                </c:pt>
                <c:pt idx="1136">
                  <c:v>737.86</c:v>
                </c:pt>
                <c:pt idx="1137">
                  <c:v>737.861</c:v>
                </c:pt>
                <c:pt idx="1138">
                  <c:v>738.179</c:v>
                </c:pt>
                <c:pt idx="1139">
                  <c:v>738.18</c:v>
                </c:pt>
                <c:pt idx="1140">
                  <c:v>738.181</c:v>
                </c:pt>
                <c:pt idx="1141">
                  <c:v>738.256</c:v>
                </c:pt>
                <c:pt idx="1142">
                  <c:v>738.257</c:v>
                </c:pt>
                <c:pt idx="1143">
                  <c:v>738.259</c:v>
                </c:pt>
                <c:pt idx="1144">
                  <c:v>738.26</c:v>
                </c:pt>
                <c:pt idx="1145">
                  <c:v>738.266</c:v>
                </c:pt>
                <c:pt idx="1146">
                  <c:v>741.913</c:v>
                </c:pt>
                <c:pt idx="1147">
                  <c:v>741.914</c:v>
                </c:pt>
                <c:pt idx="1148">
                  <c:v>741.918</c:v>
                </c:pt>
                <c:pt idx="1149">
                  <c:v>742.008</c:v>
                </c:pt>
                <c:pt idx="1150">
                  <c:v>742.052</c:v>
                </c:pt>
                <c:pt idx="1151">
                  <c:v>742.053</c:v>
                </c:pt>
                <c:pt idx="1152">
                  <c:v>742.054</c:v>
                </c:pt>
                <c:pt idx="1153">
                  <c:v>742.157</c:v>
                </c:pt>
                <c:pt idx="1154">
                  <c:v>742.158</c:v>
                </c:pt>
                <c:pt idx="1155">
                  <c:v>742.166</c:v>
                </c:pt>
                <c:pt idx="1156">
                  <c:v>742.168</c:v>
                </c:pt>
                <c:pt idx="1157">
                  <c:v>742.187</c:v>
                </c:pt>
                <c:pt idx="1158">
                  <c:v>742.188</c:v>
                </c:pt>
                <c:pt idx="1159">
                  <c:v>742.507</c:v>
                </c:pt>
                <c:pt idx="1160">
                  <c:v>742.579</c:v>
                </c:pt>
                <c:pt idx="1161">
                  <c:v>742.58</c:v>
                </c:pt>
                <c:pt idx="1162">
                  <c:v>742.582</c:v>
                </c:pt>
                <c:pt idx="1163">
                  <c:v>742.627</c:v>
                </c:pt>
                <c:pt idx="1164">
                  <c:v>742.628</c:v>
                </c:pt>
                <c:pt idx="1165">
                  <c:v>742.629</c:v>
                </c:pt>
                <c:pt idx="1166">
                  <c:v>746.275</c:v>
                </c:pt>
                <c:pt idx="1167">
                  <c:v>746.276</c:v>
                </c:pt>
                <c:pt idx="1168">
                  <c:v>746.279</c:v>
                </c:pt>
                <c:pt idx="1169">
                  <c:v>746.28</c:v>
                </c:pt>
                <c:pt idx="1170">
                  <c:v>746.281</c:v>
                </c:pt>
                <c:pt idx="1171">
                  <c:v>749.947</c:v>
                </c:pt>
                <c:pt idx="1172">
                  <c:v>749.949</c:v>
                </c:pt>
                <c:pt idx="1173">
                  <c:v>749.953</c:v>
                </c:pt>
                <c:pt idx="1174">
                  <c:v>750.257</c:v>
                </c:pt>
                <c:pt idx="1175">
                  <c:v>750.258</c:v>
                </c:pt>
                <c:pt idx="1176">
                  <c:v>750.26</c:v>
                </c:pt>
                <c:pt idx="1177">
                  <c:v>750.261</c:v>
                </c:pt>
                <c:pt idx="1178">
                  <c:v>750.263</c:v>
                </c:pt>
                <c:pt idx="1179">
                  <c:v>750.265</c:v>
                </c:pt>
                <c:pt idx="1180">
                  <c:v>750.266</c:v>
                </c:pt>
                <c:pt idx="1181">
                  <c:v>750.267</c:v>
                </c:pt>
                <c:pt idx="1182">
                  <c:v>750.308</c:v>
                </c:pt>
                <c:pt idx="1183">
                  <c:v>750.385</c:v>
                </c:pt>
                <c:pt idx="1184">
                  <c:v>750.386</c:v>
                </c:pt>
                <c:pt idx="1185">
                  <c:v>750.387</c:v>
                </c:pt>
                <c:pt idx="1186">
                  <c:v>750.388</c:v>
                </c:pt>
                <c:pt idx="1187">
                  <c:v>754.043</c:v>
                </c:pt>
                <c:pt idx="1188">
                  <c:v>754.045</c:v>
                </c:pt>
                <c:pt idx="1189">
                  <c:v>754.046</c:v>
                </c:pt>
                <c:pt idx="1190">
                  <c:v>754.047</c:v>
                </c:pt>
                <c:pt idx="1191">
                  <c:v>754.133</c:v>
                </c:pt>
                <c:pt idx="1192">
                  <c:v>757.784</c:v>
                </c:pt>
                <c:pt idx="1193">
                  <c:v>757.802</c:v>
                </c:pt>
                <c:pt idx="1194">
                  <c:v>761.651</c:v>
                </c:pt>
                <c:pt idx="1195">
                  <c:v>761.703</c:v>
                </c:pt>
                <c:pt idx="1196">
                  <c:v>765.353</c:v>
                </c:pt>
                <c:pt idx="1197">
                  <c:v>765.354</c:v>
                </c:pt>
                <c:pt idx="1198">
                  <c:v>765.355</c:v>
                </c:pt>
                <c:pt idx="1199">
                  <c:v>765.406</c:v>
                </c:pt>
                <c:pt idx="1200">
                  <c:v>769.267</c:v>
                </c:pt>
                <c:pt idx="1201">
                  <c:v>769.385</c:v>
                </c:pt>
                <c:pt idx="1202">
                  <c:v>769.758</c:v>
                </c:pt>
                <c:pt idx="1203">
                  <c:v>769.76</c:v>
                </c:pt>
                <c:pt idx="1204">
                  <c:v>769.797</c:v>
                </c:pt>
                <c:pt idx="1205">
                  <c:v>769.798</c:v>
                </c:pt>
                <c:pt idx="1206">
                  <c:v>769.878</c:v>
                </c:pt>
                <c:pt idx="1207">
                  <c:v>769.879</c:v>
                </c:pt>
                <c:pt idx="1208">
                  <c:v>769.985</c:v>
                </c:pt>
                <c:pt idx="1209">
                  <c:v>770.022</c:v>
                </c:pt>
                <c:pt idx="1210">
                  <c:v>770.06</c:v>
                </c:pt>
                <c:pt idx="1211">
                  <c:v>770.175</c:v>
                </c:pt>
                <c:pt idx="1212">
                  <c:v>770.258</c:v>
                </c:pt>
                <c:pt idx="1213">
                  <c:v>770.361</c:v>
                </c:pt>
                <c:pt idx="1214">
                  <c:v>770.362</c:v>
                </c:pt>
                <c:pt idx="1215">
                  <c:v>770.363</c:v>
                </c:pt>
                <c:pt idx="1216">
                  <c:v>770.437</c:v>
                </c:pt>
                <c:pt idx="1217">
                  <c:v>770.439</c:v>
                </c:pt>
                <c:pt idx="1218">
                  <c:v>770.539</c:v>
                </c:pt>
                <c:pt idx="1219">
                  <c:v>770.87</c:v>
                </c:pt>
                <c:pt idx="1220">
                  <c:v>770.871</c:v>
                </c:pt>
                <c:pt idx="1221">
                  <c:v>770.872</c:v>
                </c:pt>
                <c:pt idx="1222">
                  <c:v>774.752</c:v>
                </c:pt>
                <c:pt idx="1223">
                  <c:v>774.753</c:v>
                </c:pt>
                <c:pt idx="1224">
                  <c:v>774.754</c:v>
                </c:pt>
                <c:pt idx="1225">
                  <c:v>774.755</c:v>
                </c:pt>
                <c:pt idx="1226">
                  <c:v>774.757</c:v>
                </c:pt>
                <c:pt idx="1227">
                  <c:v>774.758</c:v>
                </c:pt>
                <c:pt idx="1228">
                  <c:v>774.872</c:v>
                </c:pt>
                <c:pt idx="1229">
                  <c:v>774.873</c:v>
                </c:pt>
                <c:pt idx="1230">
                  <c:v>774.874</c:v>
                </c:pt>
                <c:pt idx="1231">
                  <c:v>774.875</c:v>
                </c:pt>
                <c:pt idx="1232">
                  <c:v>774.877</c:v>
                </c:pt>
                <c:pt idx="1233">
                  <c:v>774.98</c:v>
                </c:pt>
                <c:pt idx="1234">
                  <c:v>775.05</c:v>
                </c:pt>
                <c:pt idx="1235">
                  <c:v>778.937</c:v>
                </c:pt>
                <c:pt idx="1236">
                  <c:v>778.938</c:v>
                </c:pt>
                <c:pt idx="1237">
                  <c:v>782.788</c:v>
                </c:pt>
                <c:pt idx="1238">
                  <c:v>782.884</c:v>
                </c:pt>
                <c:pt idx="1239">
                  <c:v>782.886</c:v>
                </c:pt>
                <c:pt idx="1240">
                  <c:v>782.999</c:v>
                </c:pt>
                <c:pt idx="1241">
                  <c:v>783.001</c:v>
                </c:pt>
                <c:pt idx="1242">
                  <c:v>783.002</c:v>
                </c:pt>
                <c:pt idx="1243">
                  <c:v>783.003</c:v>
                </c:pt>
                <c:pt idx="1244">
                  <c:v>783.038</c:v>
                </c:pt>
                <c:pt idx="1245">
                  <c:v>783.062</c:v>
                </c:pt>
                <c:pt idx="1246">
                  <c:v>783.401</c:v>
                </c:pt>
                <c:pt idx="1247">
                  <c:v>787.038</c:v>
                </c:pt>
                <c:pt idx="1248">
                  <c:v>787.131</c:v>
                </c:pt>
                <c:pt idx="1249">
                  <c:v>787.132</c:v>
                </c:pt>
                <c:pt idx="1250">
                  <c:v>787.469</c:v>
                </c:pt>
                <c:pt idx="1251">
                  <c:v>787.505</c:v>
                </c:pt>
                <c:pt idx="1252">
                  <c:v>787.579</c:v>
                </c:pt>
                <c:pt idx="1253">
                  <c:v>787.584</c:v>
                </c:pt>
                <c:pt idx="1254">
                  <c:v>787.586</c:v>
                </c:pt>
                <c:pt idx="1255">
                  <c:v>787.691</c:v>
                </c:pt>
                <c:pt idx="1256">
                  <c:v>787.692</c:v>
                </c:pt>
                <c:pt idx="1257">
                  <c:v>787.697</c:v>
                </c:pt>
                <c:pt idx="1258">
                  <c:v>787.698</c:v>
                </c:pt>
                <c:pt idx="1259">
                  <c:v>787.766</c:v>
                </c:pt>
                <c:pt idx="1260">
                  <c:v>787.875</c:v>
                </c:pt>
                <c:pt idx="1261">
                  <c:v>787.884</c:v>
                </c:pt>
                <c:pt idx="1262">
                  <c:v>787.951</c:v>
                </c:pt>
                <c:pt idx="1263">
                  <c:v>787.952</c:v>
                </c:pt>
                <c:pt idx="1264">
                  <c:v>787.953</c:v>
                </c:pt>
                <c:pt idx="1265">
                  <c:v>788.073</c:v>
                </c:pt>
                <c:pt idx="1266">
                  <c:v>788.074</c:v>
                </c:pt>
                <c:pt idx="1267">
                  <c:v>788.108</c:v>
                </c:pt>
                <c:pt idx="1268">
                  <c:v>788.11</c:v>
                </c:pt>
                <c:pt idx="1269">
                  <c:v>788.148</c:v>
                </c:pt>
                <c:pt idx="1270">
                  <c:v>788.192</c:v>
                </c:pt>
                <c:pt idx="1271">
                  <c:v>788.291</c:v>
                </c:pt>
                <c:pt idx="1272">
                  <c:v>788.326</c:v>
                </c:pt>
                <c:pt idx="1273">
                  <c:v>788.328</c:v>
                </c:pt>
                <c:pt idx="1274">
                  <c:v>788.329</c:v>
                </c:pt>
                <c:pt idx="1275">
                  <c:v>788.406</c:v>
                </c:pt>
                <c:pt idx="1276">
                  <c:v>788.407</c:v>
                </c:pt>
                <c:pt idx="1277">
                  <c:v>788.408</c:v>
                </c:pt>
                <c:pt idx="1278">
                  <c:v>788.41</c:v>
                </c:pt>
                <c:pt idx="1279">
                  <c:v>788.453</c:v>
                </c:pt>
                <c:pt idx="1280">
                  <c:v>788.458</c:v>
                </c:pt>
                <c:pt idx="1281">
                  <c:v>788.532</c:v>
                </c:pt>
                <c:pt idx="1282">
                  <c:v>788.602</c:v>
                </c:pt>
                <c:pt idx="1283">
                  <c:v>788.603</c:v>
                </c:pt>
                <c:pt idx="1284">
                  <c:v>788.641</c:v>
                </c:pt>
                <c:pt idx="1285">
                  <c:v>788.677</c:v>
                </c:pt>
                <c:pt idx="1286">
                  <c:v>788.779</c:v>
                </c:pt>
                <c:pt idx="1287">
                  <c:v>788.78</c:v>
                </c:pt>
                <c:pt idx="1288">
                  <c:v>788.781</c:v>
                </c:pt>
                <c:pt idx="1289">
                  <c:v>788.782</c:v>
                </c:pt>
                <c:pt idx="1290">
                  <c:v>788.817</c:v>
                </c:pt>
                <c:pt idx="1291">
                  <c:v>792.682</c:v>
                </c:pt>
                <c:pt idx="1292">
                  <c:v>792.736</c:v>
                </c:pt>
                <c:pt idx="1293">
                  <c:v>796.385</c:v>
                </c:pt>
                <c:pt idx="1294">
                  <c:v>796.386</c:v>
                </c:pt>
                <c:pt idx="1295">
                  <c:v>796.388</c:v>
                </c:pt>
                <c:pt idx="1296">
                  <c:v>796.389</c:v>
                </c:pt>
                <c:pt idx="1297">
                  <c:v>796.39</c:v>
                </c:pt>
                <c:pt idx="1298">
                  <c:v>796.391</c:v>
                </c:pt>
                <c:pt idx="1299">
                  <c:v>796.393</c:v>
                </c:pt>
                <c:pt idx="1300">
                  <c:v>796.394</c:v>
                </c:pt>
                <c:pt idx="1301">
                  <c:v>796.395</c:v>
                </c:pt>
                <c:pt idx="1302">
                  <c:v>800.065</c:v>
                </c:pt>
                <c:pt idx="1303">
                  <c:v>800.066</c:v>
                </c:pt>
                <c:pt idx="1304">
                  <c:v>800.067</c:v>
                </c:pt>
                <c:pt idx="1305">
                  <c:v>800.068</c:v>
                </c:pt>
                <c:pt idx="1306">
                  <c:v>800.07</c:v>
                </c:pt>
                <c:pt idx="1307">
                  <c:v>800.071</c:v>
                </c:pt>
                <c:pt idx="1308">
                  <c:v>800.072</c:v>
                </c:pt>
                <c:pt idx="1309">
                  <c:v>800.073</c:v>
                </c:pt>
                <c:pt idx="1310">
                  <c:v>800.075</c:v>
                </c:pt>
                <c:pt idx="1311">
                  <c:v>803.75</c:v>
                </c:pt>
                <c:pt idx="1312">
                  <c:v>803.751</c:v>
                </c:pt>
                <c:pt idx="1313">
                  <c:v>803.805</c:v>
                </c:pt>
                <c:pt idx="1314">
                  <c:v>803.807</c:v>
                </c:pt>
                <c:pt idx="1315">
                  <c:v>803.808</c:v>
                </c:pt>
                <c:pt idx="1316">
                  <c:v>803.889</c:v>
                </c:pt>
                <c:pt idx="1317">
                  <c:v>803.89</c:v>
                </c:pt>
                <c:pt idx="1318">
                  <c:v>803.891</c:v>
                </c:pt>
                <c:pt idx="1319">
                  <c:v>803.938</c:v>
                </c:pt>
                <c:pt idx="1320">
                  <c:v>803.939</c:v>
                </c:pt>
                <c:pt idx="1321">
                  <c:v>803.941</c:v>
                </c:pt>
                <c:pt idx="1322">
                  <c:v>803.942</c:v>
                </c:pt>
                <c:pt idx="1323">
                  <c:v>803.943</c:v>
                </c:pt>
                <c:pt idx="1324">
                  <c:v>807.61</c:v>
                </c:pt>
                <c:pt idx="1325">
                  <c:v>807.612</c:v>
                </c:pt>
                <c:pt idx="1326">
                  <c:v>807.613</c:v>
                </c:pt>
                <c:pt idx="1327">
                  <c:v>811.299</c:v>
                </c:pt>
                <c:pt idx="1328">
                  <c:v>811.3</c:v>
                </c:pt>
                <c:pt idx="1329">
                  <c:v>811.302</c:v>
                </c:pt>
                <c:pt idx="1330">
                  <c:v>811.303</c:v>
                </c:pt>
                <c:pt idx="1331">
                  <c:v>811.304</c:v>
                </c:pt>
                <c:pt idx="1332">
                  <c:v>811.305</c:v>
                </c:pt>
                <c:pt idx="1333">
                  <c:v>811.307</c:v>
                </c:pt>
                <c:pt idx="1334">
                  <c:v>811.362</c:v>
                </c:pt>
                <c:pt idx="1335">
                  <c:v>811.435</c:v>
                </c:pt>
                <c:pt idx="1336">
                  <c:v>811.535</c:v>
                </c:pt>
                <c:pt idx="1337">
                  <c:v>811.601</c:v>
                </c:pt>
                <c:pt idx="1338">
                  <c:v>811.602</c:v>
                </c:pt>
                <c:pt idx="1339">
                  <c:v>811.642</c:v>
                </c:pt>
                <c:pt idx="1340">
                  <c:v>811.643</c:v>
                </c:pt>
                <c:pt idx="1341">
                  <c:v>811.644</c:v>
                </c:pt>
                <c:pt idx="1342">
                  <c:v>811.747</c:v>
                </c:pt>
                <c:pt idx="1343">
                  <c:v>811.748</c:v>
                </c:pt>
                <c:pt idx="1344">
                  <c:v>811.75</c:v>
                </c:pt>
                <c:pt idx="1345">
                  <c:v>811.751</c:v>
                </c:pt>
                <c:pt idx="1346">
                  <c:v>811.752</c:v>
                </c:pt>
                <c:pt idx="1347">
                  <c:v>811.788</c:v>
                </c:pt>
                <c:pt idx="1348">
                  <c:v>811.79</c:v>
                </c:pt>
                <c:pt idx="1349">
                  <c:v>811.791</c:v>
                </c:pt>
                <c:pt idx="1350">
                  <c:v>811.792</c:v>
                </c:pt>
                <c:pt idx="1351">
                  <c:v>811.793</c:v>
                </c:pt>
                <c:pt idx="1352">
                  <c:v>811.797</c:v>
                </c:pt>
                <c:pt idx="1353">
                  <c:v>811.798</c:v>
                </c:pt>
                <c:pt idx="1354">
                  <c:v>811.834</c:v>
                </c:pt>
                <c:pt idx="1355">
                  <c:v>811.835</c:v>
                </c:pt>
                <c:pt idx="1356">
                  <c:v>811.837</c:v>
                </c:pt>
                <c:pt idx="1357">
                  <c:v>811.838</c:v>
                </c:pt>
                <c:pt idx="1358">
                  <c:v>811.84</c:v>
                </c:pt>
                <c:pt idx="1359">
                  <c:v>811.951</c:v>
                </c:pt>
                <c:pt idx="1360">
                  <c:v>811.953</c:v>
                </c:pt>
                <c:pt idx="1361">
                  <c:v>811.988</c:v>
                </c:pt>
                <c:pt idx="1362">
                  <c:v>811.989</c:v>
                </c:pt>
                <c:pt idx="1363">
                  <c:v>811.99</c:v>
                </c:pt>
                <c:pt idx="1364">
                  <c:v>811.992</c:v>
                </c:pt>
                <c:pt idx="1365">
                  <c:v>812.031</c:v>
                </c:pt>
                <c:pt idx="1366">
                  <c:v>812.032</c:v>
                </c:pt>
                <c:pt idx="1367">
                  <c:v>815.922</c:v>
                </c:pt>
                <c:pt idx="1368">
                  <c:v>815.924</c:v>
                </c:pt>
                <c:pt idx="1369">
                  <c:v>815.925</c:v>
                </c:pt>
                <c:pt idx="1370">
                  <c:v>816.039</c:v>
                </c:pt>
                <c:pt idx="1371">
                  <c:v>816.106</c:v>
                </c:pt>
                <c:pt idx="1372">
                  <c:v>816.108</c:v>
                </c:pt>
                <c:pt idx="1373">
                  <c:v>816.109</c:v>
                </c:pt>
                <c:pt idx="1374">
                  <c:v>816.131</c:v>
                </c:pt>
                <c:pt idx="1375">
                  <c:v>816.132</c:v>
                </c:pt>
                <c:pt idx="1376">
                  <c:v>816.133</c:v>
                </c:pt>
                <c:pt idx="1377">
                  <c:v>816.135</c:v>
                </c:pt>
                <c:pt idx="1378">
                  <c:v>816.136</c:v>
                </c:pt>
                <c:pt idx="1379">
                  <c:v>820.049</c:v>
                </c:pt>
                <c:pt idx="1380">
                  <c:v>820.051</c:v>
                </c:pt>
                <c:pt idx="1381">
                  <c:v>820.361</c:v>
                </c:pt>
                <c:pt idx="1382">
                  <c:v>820.364</c:v>
                </c:pt>
                <c:pt idx="1383">
                  <c:v>820.47</c:v>
                </c:pt>
                <c:pt idx="1384">
                  <c:v>820.505</c:v>
                </c:pt>
                <c:pt idx="1385">
                  <c:v>820.506</c:v>
                </c:pt>
                <c:pt idx="1386">
                  <c:v>820.508</c:v>
                </c:pt>
                <c:pt idx="1387">
                  <c:v>820.547</c:v>
                </c:pt>
                <c:pt idx="1388">
                  <c:v>820.549</c:v>
                </c:pt>
                <c:pt idx="1389">
                  <c:v>820.551</c:v>
                </c:pt>
                <c:pt idx="1390">
                  <c:v>820.566</c:v>
                </c:pt>
                <c:pt idx="1391">
                  <c:v>820.568</c:v>
                </c:pt>
                <c:pt idx="1392">
                  <c:v>820.569</c:v>
                </c:pt>
                <c:pt idx="1393">
                  <c:v>820.688</c:v>
                </c:pt>
                <c:pt idx="1394">
                  <c:v>820.782</c:v>
                </c:pt>
                <c:pt idx="1395">
                  <c:v>820.784</c:v>
                </c:pt>
                <c:pt idx="1396">
                  <c:v>820.785</c:v>
                </c:pt>
                <c:pt idx="1397">
                  <c:v>820.821</c:v>
                </c:pt>
                <c:pt idx="1398">
                  <c:v>820.822</c:v>
                </c:pt>
                <c:pt idx="1399">
                  <c:v>820.824</c:v>
                </c:pt>
                <c:pt idx="1400">
                  <c:v>820.825</c:v>
                </c:pt>
                <c:pt idx="1401">
                  <c:v>821.198</c:v>
                </c:pt>
                <c:pt idx="1402">
                  <c:v>821.273</c:v>
                </c:pt>
                <c:pt idx="1403">
                  <c:v>821.275</c:v>
                </c:pt>
                <c:pt idx="1404">
                  <c:v>821.424</c:v>
                </c:pt>
                <c:pt idx="1405">
                  <c:v>821.425</c:v>
                </c:pt>
                <c:pt idx="1406">
                  <c:v>821.427</c:v>
                </c:pt>
                <c:pt idx="1407">
                  <c:v>825.27</c:v>
                </c:pt>
                <c:pt idx="1408">
                  <c:v>825.36</c:v>
                </c:pt>
                <c:pt idx="1409">
                  <c:v>825.378</c:v>
                </c:pt>
                <c:pt idx="1410">
                  <c:v>825.379</c:v>
                </c:pt>
                <c:pt idx="1411">
                  <c:v>825.381</c:v>
                </c:pt>
                <c:pt idx="1412">
                  <c:v>825.421</c:v>
                </c:pt>
                <c:pt idx="1413">
                  <c:v>825.422</c:v>
                </c:pt>
                <c:pt idx="1414">
                  <c:v>829.094</c:v>
                </c:pt>
                <c:pt idx="1415">
                  <c:v>829.18</c:v>
                </c:pt>
                <c:pt idx="1416">
                  <c:v>829.181</c:v>
                </c:pt>
                <c:pt idx="1417">
                  <c:v>829.474</c:v>
                </c:pt>
                <c:pt idx="1418">
                  <c:v>829.476</c:v>
                </c:pt>
                <c:pt idx="1419">
                  <c:v>833.121</c:v>
                </c:pt>
                <c:pt idx="1420">
                  <c:v>833.122</c:v>
                </c:pt>
                <c:pt idx="1421">
                  <c:v>833.123</c:v>
                </c:pt>
                <c:pt idx="1422">
                  <c:v>833.125</c:v>
                </c:pt>
                <c:pt idx="1423">
                  <c:v>833.126</c:v>
                </c:pt>
                <c:pt idx="1424">
                  <c:v>833.242</c:v>
                </c:pt>
                <c:pt idx="1425">
                  <c:v>833.31</c:v>
                </c:pt>
                <c:pt idx="1426">
                  <c:v>833.312</c:v>
                </c:pt>
                <c:pt idx="1427">
                  <c:v>833.384</c:v>
                </c:pt>
                <c:pt idx="1428">
                  <c:v>837.275</c:v>
                </c:pt>
                <c:pt idx="1429">
                  <c:v>837.276</c:v>
                </c:pt>
                <c:pt idx="1430">
                  <c:v>837.362</c:v>
                </c:pt>
                <c:pt idx="1431">
                  <c:v>841.389</c:v>
                </c:pt>
                <c:pt idx="1432">
                  <c:v>841.39</c:v>
                </c:pt>
                <c:pt idx="1433">
                  <c:v>845.058</c:v>
                </c:pt>
                <c:pt idx="1434">
                  <c:v>845.199</c:v>
                </c:pt>
                <c:pt idx="1435">
                  <c:v>849.044</c:v>
                </c:pt>
                <c:pt idx="1436">
                  <c:v>849.045</c:v>
                </c:pt>
                <c:pt idx="1437">
                  <c:v>852.87</c:v>
                </c:pt>
                <c:pt idx="1438">
                  <c:v>852.871</c:v>
                </c:pt>
                <c:pt idx="1439">
                  <c:v>852.879</c:v>
                </c:pt>
                <c:pt idx="1440">
                  <c:v>856.764</c:v>
                </c:pt>
                <c:pt idx="1441">
                  <c:v>856.765</c:v>
                </c:pt>
                <c:pt idx="1442">
                  <c:v>856.766</c:v>
                </c:pt>
                <c:pt idx="1443">
                  <c:v>856.768</c:v>
                </c:pt>
                <c:pt idx="1444">
                  <c:v>860.671</c:v>
                </c:pt>
                <c:pt idx="1445">
                  <c:v>860.756</c:v>
                </c:pt>
                <c:pt idx="1446">
                  <c:v>860.757</c:v>
                </c:pt>
                <c:pt idx="1447">
                  <c:v>860.76</c:v>
                </c:pt>
                <c:pt idx="1448">
                  <c:v>860.861</c:v>
                </c:pt>
                <c:pt idx="1449">
                  <c:v>860.93</c:v>
                </c:pt>
                <c:pt idx="1450">
                  <c:v>861.036</c:v>
                </c:pt>
                <c:pt idx="1451">
                  <c:v>864.926</c:v>
                </c:pt>
                <c:pt idx="1452">
                  <c:v>865.01</c:v>
                </c:pt>
                <c:pt idx="1453">
                  <c:v>865.11</c:v>
                </c:pt>
                <c:pt idx="1454">
                  <c:v>865.111</c:v>
                </c:pt>
                <c:pt idx="1455">
                  <c:v>865.112</c:v>
                </c:pt>
                <c:pt idx="1456">
                  <c:v>865.114</c:v>
                </c:pt>
                <c:pt idx="1457">
                  <c:v>868.946</c:v>
                </c:pt>
                <c:pt idx="1458">
                  <c:v>868.95</c:v>
                </c:pt>
                <c:pt idx="1459">
                  <c:v>869.279</c:v>
                </c:pt>
                <c:pt idx="1460">
                  <c:v>869.281</c:v>
                </c:pt>
                <c:pt idx="1461">
                  <c:v>869.319</c:v>
                </c:pt>
                <c:pt idx="1462">
                  <c:v>869.32</c:v>
                </c:pt>
                <c:pt idx="1463">
                  <c:v>869.322</c:v>
                </c:pt>
                <c:pt idx="1464">
                  <c:v>869.427</c:v>
                </c:pt>
                <c:pt idx="1465">
                  <c:v>869.428</c:v>
                </c:pt>
                <c:pt idx="1466">
                  <c:v>869.695</c:v>
                </c:pt>
                <c:pt idx="1467">
                  <c:v>869.765</c:v>
                </c:pt>
                <c:pt idx="1468">
                  <c:v>869.804</c:v>
                </c:pt>
                <c:pt idx="1469">
                  <c:v>869.806</c:v>
                </c:pt>
                <c:pt idx="1470">
                  <c:v>869.846</c:v>
                </c:pt>
                <c:pt idx="1471">
                  <c:v>869.849</c:v>
                </c:pt>
                <c:pt idx="1472">
                  <c:v>869.85</c:v>
                </c:pt>
                <c:pt idx="1473">
                  <c:v>869.854</c:v>
                </c:pt>
                <c:pt idx="1474">
                  <c:v>870.001</c:v>
                </c:pt>
                <c:pt idx="1475">
                  <c:v>870.181</c:v>
                </c:pt>
                <c:pt idx="1476">
                  <c:v>870.219</c:v>
                </c:pt>
                <c:pt idx="1477">
                  <c:v>870.258</c:v>
                </c:pt>
                <c:pt idx="1478">
                  <c:v>870.374</c:v>
                </c:pt>
                <c:pt idx="1479">
                  <c:v>870.375</c:v>
                </c:pt>
                <c:pt idx="1480">
                  <c:v>870.418</c:v>
                </c:pt>
                <c:pt idx="1481">
                  <c:v>870.419</c:v>
                </c:pt>
                <c:pt idx="1482">
                  <c:v>870.42</c:v>
                </c:pt>
                <c:pt idx="1483">
                  <c:v>874.255</c:v>
                </c:pt>
                <c:pt idx="1484">
                  <c:v>874.256</c:v>
                </c:pt>
                <c:pt idx="1485">
                  <c:v>874.307</c:v>
                </c:pt>
                <c:pt idx="1486">
                  <c:v>874.385</c:v>
                </c:pt>
                <c:pt idx="1487">
                  <c:v>874.425</c:v>
                </c:pt>
                <c:pt idx="1488">
                  <c:v>874.525</c:v>
                </c:pt>
                <c:pt idx="1489">
                  <c:v>874.561</c:v>
                </c:pt>
                <c:pt idx="1490">
                  <c:v>874.562</c:v>
                </c:pt>
                <c:pt idx="1491">
                  <c:v>874.632</c:v>
                </c:pt>
                <c:pt idx="1492">
                  <c:v>874.703</c:v>
                </c:pt>
                <c:pt idx="1493">
                  <c:v>874.732</c:v>
                </c:pt>
                <c:pt idx="1494">
                  <c:v>874.733</c:v>
                </c:pt>
                <c:pt idx="1495">
                  <c:v>874.734</c:v>
                </c:pt>
                <c:pt idx="1496">
                  <c:v>874.735</c:v>
                </c:pt>
                <c:pt idx="1497">
                  <c:v>874.737</c:v>
                </c:pt>
                <c:pt idx="1498">
                  <c:v>874.749</c:v>
                </c:pt>
                <c:pt idx="1499">
                  <c:v>874.75</c:v>
                </c:pt>
                <c:pt idx="1500">
                  <c:v>874.752</c:v>
                </c:pt>
                <c:pt idx="1501">
                  <c:v>874.826</c:v>
                </c:pt>
                <c:pt idx="1502">
                  <c:v>874.934</c:v>
                </c:pt>
                <c:pt idx="1503">
                  <c:v>874.936</c:v>
                </c:pt>
                <c:pt idx="1504">
                  <c:v>874.971</c:v>
                </c:pt>
                <c:pt idx="1505">
                  <c:v>874.972</c:v>
                </c:pt>
                <c:pt idx="1506">
                  <c:v>874.974</c:v>
                </c:pt>
                <c:pt idx="1507">
                  <c:v>875.042</c:v>
                </c:pt>
                <c:pt idx="1508">
                  <c:v>875.044</c:v>
                </c:pt>
                <c:pt idx="1509">
                  <c:v>875.08</c:v>
                </c:pt>
                <c:pt idx="1510">
                  <c:v>875.081</c:v>
                </c:pt>
                <c:pt idx="1511">
                  <c:v>875.347</c:v>
                </c:pt>
                <c:pt idx="1512">
                  <c:v>875.348</c:v>
                </c:pt>
                <c:pt idx="1513">
                  <c:v>875.349</c:v>
                </c:pt>
                <c:pt idx="1514">
                  <c:v>875.351</c:v>
                </c:pt>
                <c:pt idx="1515">
                  <c:v>875.422</c:v>
                </c:pt>
                <c:pt idx="1516">
                  <c:v>875.423</c:v>
                </c:pt>
                <c:pt idx="1517">
                  <c:v>875.424</c:v>
                </c:pt>
                <c:pt idx="1518">
                  <c:v>879.314</c:v>
                </c:pt>
                <c:pt idx="1519">
                  <c:v>879.429</c:v>
                </c:pt>
                <c:pt idx="1520">
                  <c:v>879.43</c:v>
                </c:pt>
                <c:pt idx="1521">
                  <c:v>879.431</c:v>
                </c:pt>
                <c:pt idx="1522">
                  <c:v>879.433</c:v>
                </c:pt>
                <c:pt idx="1523">
                  <c:v>879.5</c:v>
                </c:pt>
                <c:pt idx="1524">
                  <c:v>879.505</c:v>
                </c:pt>
                <c:pt idx="1525">
                  <c:v>879.507</c:v>
                </c:pt>
                <c:pt idx="1526">
                  <c:v>879.508</c:v>
                </c:pt>
                <c:pt idx="1527">
                  <c:v>883.395</c:v>
                </c:pt>
                <c:pt idx="1528">
                  <c:v>883.396</c:v>
                </c:pt>
                <c:pt idx="1529">
                  <c:v>883.448</c:v>
                </c:pt>
                <c:pt idx="1530">
                  <c:v>886.29</c:v>
                </c:pt>
                <c:pt idx="1531">
                  <c:v>886.291</c:v>
                </c:pt>
                <c:pt idx="1532">
                  <c:v>886.292</c:v>
                </c:pt>
                <c:pt idx="1533">
                  <c:v>886.293</c:v>
                </c:pt>
                <c:pt idx="1534">
                  <c:v>886.295</c:v>
                </c:pt>
                <c:pt idx="1535">
                  <c:v>891.046</c:v>
                </c:pt>
                <c:pt idx="1536">
                  <c:v>891.047</c:v>
                </c:pt>
                <c:pt idx="1537">
                  <c:v>891.379</c:v>
                </c:pt>
                <c:pt idx="1538">
                  <c:v>891.381</c:v>
                </c:pt>
                <c:pt idx="1539">
                  <c:v>891.481</c:v>
                </c:pt>
                <c:pt idx="1540">
                  <c:v>895.315</c:v>
                </c:pt>
                <c:pt idx="1541">
                  <c:v>895.316</c:v>
                </c:pt>
                <c:pt idx="1542">
                  <c:v>895.318</c:v>
                </c:pt>
                <c:pt idx="1543">
                  <c:v>899.291</c:v>
                </c:pt>
                <c:pt idx="1544">
                  <c:v>899.414</c:v>
                </c:pt>
                <c:pt idx="1545">
                  <c:v>899.415</c:v>
                </c:pt>
                <c:pt idx="1546">
                  <c:v>899.416</c:v>
                </c:pt>
                <c:pt idx="1547">
                  <c:v>899.512</c:v>
                </c:pt>
                <c:pt idx="1548">
                  <c:v>899.546</c:v>
                </c:pt>
                <c:pt idx="1549">
                  <c:v>899.547</c:v>
                </c:pt>
                <c:pt idx="1550">
                  <c:v>899.549</c:v>
                </c:pt>
                <c:pt idx="1551">
                  <c:v>899.55</c:v>
                </c:pt>
                <c:pt idx="1552">
                  <c:v>899.551</c:v>
                </c:pt>
                <c:pt idx="1553">
                  <c:v>899.552</c:v>
                </c:pt>
                <c:pt idx="1554">
                  <c:v>899.554</c:v>
                </c:pt>
                <c:pt idx="1555">
                  <c:v>903.442</c:v>
                </c:pt>
                <c:pt idx="1556">
                  <c:v>903.555</c:v>
                </c:pt>
                <c:pt idx="1557">
                  <c:v>903.556</c:v>
                </c:pt>
                <c:pt idx="1558">
                  <c:v>903.557</c:v>
                </c:pt>
                <c:pt idx="1559">
                  <c:v>903.626</c:v>
                </c:pt>
                <c:pt idx="1560">
                  <c:v>907.285</c:v>
                </c:pt>
                <c:pt idx="1561">
                  <c:v>907.287</c:v>
                </c:pt>
                <c:pt idx="1562">
                  <c:v>907.288</c:v>
                </c:pt>
                <c:pt idx="1563">
                  <c:v>907.289</c:v>
                </c:pt>
                <c:pt idx="1564">
                  <c:v>907.378</c:v>
                </c:pt>
                <c:pt idx="1565">
                  <c:v>907.419</c:v>
                </c:pt>
                <c:pt idx="1566">
                  <c:v>907.731</c:v>
                </c:pt>
                <c:pt idx="1567">
                  <c:v>907.732</c:v>
                </c:pt>
                <c:pt idx="1568">
                  <c:v>907.733</c:v>
                </c:pt>
                <c:pt idx="1569">
                  <c:v>907.735</c:v>
                </c:pt>
                <c:pt idx="1570">
                  <c:v>911.589</c:v>
                </c:pt>
                <c:pt idx="1571">
                  <c:v>911.591</c:v>
                </c:pt>
                <c:pt idx="1572">
                  <c:v>911.593</c:v>
                </c:pt>
                <c:pt idx="1573">
                  <c:v>911.594</c:v>
                </c:pt>
                <c:pt idx="1574">
                  <c:v>911.646</c:v>
                </c:pt>
                <c:pt idx="1575">
                  <c:v>911.687</c:v>
                </c:pt>
                <c:pt idx="1576">
                  <c:v>911.689</c:v>
                </c:pt>
                <c:pt idx="1577">
                  <c:v>911.69</c:v>
                </c:pt>
                <c:pt idx="1578">
                  <c:v>911.691</c:v>
                </c:pt>
                <c:pt idx="1579">
                  <c:v>915.583</c:v>
                </c:pt>
                <c:pt idx="1580">
                  <c:v>915.585</c:v>
                </c:pt>
                <c:pt idx="1581">
                  <c:v>915.586</c:v>
                </c:pt>
                <c:pt idx="1582">
                  <c:v>915.921</c:v>
                </c:pt>
                <c:pt idx="1583">
                  <c:v>915.922</c:v>
                </c:pt>
                <c:pt idx="1584">
                  <c:v>915.923</c:v>
                </c:pt>
                <c:pt idx="1585">
                  <c:v>915.924</c:v>
                </c:pt>
                <c:pt idx="1586">
                  <c:v>915.96</c:v>
                </c:pt>
                <c:pt idx="1587">
                  <c:v>916.04</c:v>
                </c:pt>
                <c:pt idx="1588">
                  <c:v>916.116</c:v>
                </c:pt>
                <c:pt idx="1589">
                  <c:v>916.117</c:v>
                </c:pt>
                <c:pt idx="1590">
                  <c:v>916.118</c:v>
                </c:pt>
                <c:pt idx="1591">
                  <c:v>916.121</c:v>
                </c:pt>
                <c:pt idx="1592">
                  <c:v>916.122</c:v>
                </c:pt>
                <c:pt idx="1593">
                  <c:v>916.212</c:v>
                </c:pt>
                <c:pt idx="1594">
                  <c:v>920.058</c:v>
                </c:pt>
                <c:pt idx="1595">
                  <c:v>920.369</c:v>
                </c:pt>
                <c:pt idx="1596">
                  <c:v>920.37</c:v>
                </c:pt>
                <c:pt idx="1597">
                  <c:v>920.371</c:v>
                </c:pt>
                <c:pt idx="1598">
                  <c:v>924.02</c:v>
                </c:pt>
                <c:pt idx="1599">
                  <c:v>924.111</c:v>
                </c:pt>
                <c:pt idx="1600">
                  <c:v>924.112</c:v>
                </c:pt>
                <c:pt idx="1601">
                  <c:v>924.113</c:v>
                </c:pt>
                <c:pt idx="1602">
                  <c:v>924.115</c:v>
                </c:pt>
                <c:pt idx="1603">
                  <c:v>924.116</c:v>
                </c:pt>
                <c:pt idx="1604">
                  <c:v>924.117</c:v>
                </c:pt>
                <c:pt idx="1605">
                  <c:v>927.96</c:v>
                </c:pt>
                <c:pt idx="1606">
                  <c:v>928.283</c:v>
                </c:pt>
                <c:pt idx="1607">
                  <c:v>928.35</c:v>
                </c:pt>
                <c:pt idx="1608">
                  <c:v>928.42</c:v>
                </c:pt>
                <c:pt idx="1609">
                  <c:v>928.492</c:v>
                </c:pt>
                <c:pt idx="1610">
                  <c:v>928.494</c:v>
                </c:pt>
                <c:pt idx="1611">
                  <c:v>928.532</c:v>
                </c:pt>
                <c:pt idx="1612">
                  <c:v>928.564</c:v>
                </c:pt>
                <c:pt idx="1613">
                  <c:v>928.633</c:v>
                </c:pt>
                <c:pt idx="1614">
                  <c:v>928.634</c:v>
                </c:pt>
                <c:pt idx="1615">
                  <c:v>928.639</c:v>
                </c:pt>
                <c:pt idx="1616">
                  <c:v>928.678</c:v>
                </c:pt>
                <c:pt idx="1617">
                  <c:v>928.679</c:v>
                </c:pt>
                <c:pt idx="1618">
                  <c:v>928.68</c:v>
                </c:pt>
                <c:pt idx="1619">
                  <c:v>928.681</c:v>
                </c:pt>
                <c:pt idx="1620">
                  <c:v>928.683</c:v>
                </c:pt>
                <c:pt idx="1621">
                  <c:v>928.684</c:v>
                </c:pt>
                <c:pt idx="1622">
                  <c:v>928.685</c:v>
                </c:pt>
                <c:pt idx="1623">
                  <c:v>928.757</c:v>
                </c:pt>
                <c:pt idx="1624">
                  <c:v>928.858</c:v>
                </c:pt>
                <c:pt idx="1625">
                  <c:v>928.954</c:v>
                </c:pt>
                <c:pt idx="1626">
                  <c:v>928.959</c:v>
                </c:pt>
                <c:pt idx="1627">
                  <c:v>928.96</c:v>
                </c:pt>
                <c:pt idx="1628">
                  <c:v>929.253</c:v>
                </c:pt>
                <c:pt idx="1629">
                  <c:v>929.332</c:v>
                </c:pt>
                <c:pt idx="1630">
                  <c:v>933.165</c:v>
                </c:pt>
                <c:pt idx="1631">
                  <c:v>933.166</c:v>
                </c:pt>
                <c:pt idx="1632">
                  <c:v>933.168</c:v>
                </c:pt>
                <c:pt idx="1633">
                  <c:v>933.17</c:v>
                </c:pt>
                <c:pt idx="1634">
                  <c:v>933.171</c:v>
                </c:pt>
                <c:pt idx="1635">
                  <c:v>933.172</c:v>
                </c:pt>
                <c:pt idx="1636">
                  <c:v>933.266</c:v>
                </c:pt>
                <c:pt idx="1637">
                  <c:v>933.268</c:v>
                </c:pt>
                <c:pt idx="1638">
                  <c:v>933.339</c:v>
                </c:pt>
                <c:pt idx="1639">
                  <c:v>933.438</c:v>
                </c:pt>
                <c:pt idx="1640">
                  <c:v>933.44</c:v>
                </c:pt>
                <c:pt idx="1641">
                  <c:v>933.441</c:v>
                </c:pt>
                <c:pt idx="1642">
                  <c:v>933.446</c:v>
                </c:pt>
                <c:pt idx="1643">
                  <c:v>933.447</c:v>
                </c:pt>
                <c:pt idx="1644">
                  <c:v>933.482</c:v>
                </c:pt>
                <c:pt idx="1645">
                  <c:v>933.484</c:v>
                </c:pt>
                <c:pt idx="1646">
                  <c:v>933.488</c:v>
                </c:pt>
                <c:pt idx="1647">
                  <c:v>933.489</c:v>
                </c:pt>
                <c:pt idx="1648">
                  <c:v>933.526</c:v>
                </c:pt>
                <c:pt idx="1649">
                  <c:v>933.527</c:v>
                </c:pt>
                <c:pt idx="1650">
                  <c:v>933.529</c:v>
                </c:pt>
                <c:pt idx="1651">
                  <c:v>933.531</c:v>
                </c:pt>
                <c:pt idx="1652">
                  <c:v>933.533</c:v>
                </c:pt>
                <c:pt idx="1653">
                  <c:v>933.534</c:v>
                </c:pt>
                <c:pt idx="1654">
                  <c:v>933.607</c:v>
                </c:pt>
                <c:pt idx="1655">
                  <c:v>933.712</c:v>
                </c:pt>
                <c:pt idx="1656">
                  <c:v>933.781</c:v>
                </c:pt>
                <c:pt idx="1657">
                  <c:v>933.782</c:v>
                </c:pt>
                <c:pt idx="1658">
                  <c:v>937.432</c:v>
                </c:pt>
                <c:pt idx="1659">
                  <c:v>937.547</c:v>
                </c:pt>
                <c:pt idx="1660">
                  <c:v>937.614</c:v>
                </c:pt>
                <c:pt idx="1661">
                  <c:v>937.615</c:v>
                </c:pt>
                <c:pt idx="1662">
                  <c:v>941.692</c:v>
                </c:pt>
                <c:pt idx="1663">
                  <c:v>941.779</c:v>
                </c:pt>
                <c:pt idx="1664">
                  <c:v>941.781</c:v>
                </c:pt>
                <c:pt idx="1665">
                  <c:v>941.782</c:v>
                </c:pt>
                <c:pt idx="1666">
                  <c:v>941.82</c:v>
                </c:pt>
                <c:pt idx="1667">
                  <c:v>941.821</c:v>
                </c:pt>
                <c:pt idx="1668">
                  <c:v>941.926</c:v>
                </c:pt>
                <c:pt idx="1669">
                  <c:v>941.927</c:v>
                </c:pt>
                <c:pt idx="1670">
                  <c:v>941.929</c:v>
                </c:pt>
                <c:pt idx="1671">
                  <c:v>942.024</c:v>
                </c:pt>
                <c:pt idx="1672">
                  <c:v>942.091</c:v>
                </c:pt>
                <c:pt idx="1673">
                  <c:v>942.092</c:v>
                </c:pt>
                <c:pt idx="1674">
                  <c:v>942.094</c:v>
                </c:pt>
                <c:pt idx="1675">
                  <c:v>945.758</c:v>
                </c:pt>
                <c:pt idx="1676">
                  <c:v>946.081</c:v>
                </c:pt>
                <c:pt idx="1677">
                  <c:v>949.743</c:v>
                </c:pt>
                <c:pt idx="1678">
                  <c:v>949.744</c:v>
                </c:pt>
                <c:pt idx="1679">
                  <c:v>953.584</c:v>
                </c:pt>
                <c:pt idx="1680">
                  <c:v>953.635</c:v>
                </c:pt>
                <c:pt idx="1681">
                  <c:v>957.287</c:v>
                </c:pt>
                <c:pt idx="1682">
                  <c:v>960.959</c:v>
                </c:pt>
                <c:pt idx="1683">
                  <c:v>961.011</c:v>
                </c:pt>
                <c:pt idx="1684">
                  <c:v>961.052</c:v>
                </c:pt>
                <c:pt idx="1685">
                  <c:v>961.152</c:v>
                </c:pt>
                <c:pt idx="1686">
                  <c:v>961.153</c:v>
                </c:pt>
                <c:pt idx="1687">
                  <c:v>961.154</c:v>
                </c:pt>
                <c:pt idx="1688">
                  <c:v>961.252</c:v>
                </c:pt>
                <c:pt idx="1689">
                  <c:v>961.253</c:v>
                </c:pt>
                <c:pt idx="1690">
                  <c:v>961.255</c:v>
                </c:pt>
                <c:pt idx="1691">
                  <c:v>961.261</c:v>
                </c:pt>
                <c:pt idx="1692">
                  <c:v>961.262</c:v>
                </c:pt>
                <c:pt idx="1693">
                  <c:v>961.264</c:v>
                </c:pt>
                <c:pt idx="1694">
                  <c:v>961.265</c:v>
                </c:pt>
                <c:pt idx="1695">
                  <c:v>964.918</c:v>
                </c:pt>
                <c:pt idx="1696">
                  <c:v>964.971</c:v>
                </c:pt>
                <c:pt idx="1697">
                  <c:v>965.011</c:v>
                </c:pt>
                <c:pt idx="1698">
                  <c:v>965.012</c:v>
                </c:pt>
                <c:pt idx="1699">
                  <c:v>965.014</c:v>
                </c:pt>
                <c:pt idx="1700">
                  <c:v>968.889</c:v>
                </c:pt>
                <c:pt idx="1701">
                  <c:v>968.895</c:v>
                </c:pt>
                <c:pt idx="1702">
                  <c:v>968.897</c:v>
                </c:pt>
                <c:pt idx="1703">
                  <c:v>968.902</c:v>
                </c:pt>
                <c:pt idx="1704">
                  <c:v>968.903</c:v>
                </c:pt>
                <c:pt idx="1705">
                  <c:v>968.904</c:v>
                </c:pt>
                <c:pt idx="1706">
                  <c:v>968.988</c:v>
                </c:pt>
                <c:pt idx="1707">
                  <c:v>968.99</c:v>
                </c:pt>
                <c:pt idx="1708">
                  <c:v>968.991</c:v>
                </c:pt>
                <c:pt idx="1709">
                  <c:v>968.992</c:v>
                </c:pt>
                <c:pt idx="1710">
                  <c:v>968.993</c:v>
                </c:pt>
                <c:pt idx="1711">
                  <c:v>972.859</c:v>
                </c:pt>
                <c:pt idx="1712">
                  <c:v>972.86</c:v>
                </c:pt>
                <c:pt idx="1713">
                  <c:v>972.861</c:v>
                </c:pt>
                <c:pt idx="1714">
                  <c:v>972.987</c:v>
                </c:pt>
                <c:pt idx="1715">
                  <c:v>976.839</c:v>
                </c:pt>
                <c:pt idx="1716">
                  <c:v>976.921</c:v>
                </c:pt>
                <c:pt idx="1717">
                  <c:v>976.995</c:v>
                </c:pt>
                <c:pt idx="1718">
                  <c:v>976.996</c:v>
                </c:pt>
                <c:pt idx="1719">
                  <c:v>976.997</c:v>
                </c:pt>
                <c:pt idx="1720">
                  <c:v>976.998</c:v>
                </c:pt>
                <c:pt idx="1721">
                  <c:v>977</c:v>
                </c:pt>
                <c:pt idx="1722">
                  <c:v>977.103</c:v>
                </c:pt>
                <c:pt idx="1723">
                  <c:v>977.169</c:v>
                </c:pt>
                <c:pt idx="1724">
                  <c:v>977.192</c:v>
                </c:pt>
                <c:pt idx="1725">
                  <c:v>981.144</c:v>
                </c:pt>
                <c:pt idx="1726">
                  <c:v>981.145</c:v>
                </c:pt>
                <c:pt idx="1727">
                  <c:v>981.198</c:v>
                </c:pt>
                <c:pt idx="1728">
                  <c:v>981.308</c:v>
                </c:pt>
                <c:pt idx="1729">
                  <c:v>981.309</c:v>
                </c:pt>
                <c:pt idx="1730">
                  <c:v>981.313</c:v>
                </c:pt>
                <c:pt idx="1731">
                  <c:v>981.314</c:v>
                </c:pt>
                <c:pt idx="1732">
                  <c:v>981.315</c:v>
                </c:pt>
                <c:pt idx="1733">
                  <c:v>981.353</c:v>
                </c:pt>
                <c:pt idx="1734">
                  <c:v>981.356</c:v>
                </c:pt>
                <c:pt idx="1735">
                  <c:v>981.358</c:v>
                </c:pt>
                <c:pt idx="1736">
                  <c:v>981.359</c:v>
                </c:pt>
                <c:pt idx="1737">
                  <c:v>981.36</c:v>
                </c:pt>
                <c:pt idx="1738">
                  <c:v>981.436</c:v>
                </c:pt>
                <c:pt idx="1739">
                  <c:v>985.276</c:v>
                </c:pt>
                <c:pt idx="1740">
                  <c:v>985.277</c:v>
                </c:pt>
                <c:pt idx="1741">
                  <c:v>985.399</c:v>
                </c:pt>
                <c:pt idx="1742">
                  <c:v>985.4</c:v>
                </c:pt>
                <c:pt idx="1743">
                  <c:v>985.47</c:v>
                </c:pt>
                <c:pt idx="1744">
                  <c:v>985.505</c:v>
                </c:pt>
                <c:pt idx="1745">
                  <c:v>989.163</c:v>
                </c:pt>
                <c:pt idx="1746">
                  <c:v>989.164</c:v>
                </c:pt>
                <c:pt idx="1747">
                  <c:v>992.958</c:v>
                </c:pt>
                <c:pt idx="1748">
                  <c:v>992.96</c:v>
                </c:pt>
                <c:pt idx="1749">
                  <c:v>996.607</c:v>
                </c:pt>
                <c:pt idx="1750">
                  <c:v>996.695</c:v>
                </c:pt>
                <c:pt idx="1751">
                  <c:v>996.696</c:v>
                </c:pt>
                <c:pt idx="1752">
                  <c:v>996.697</c:v>
                </c:pt>
                <c:pt idx="1753">
                  <c:v>996.698</c:v>
                </c:pt>
                <c:pt idx="1754">
                  <c:v>996.771</c:v>
                </c:pt>
                <c:pt idx="1755">
                  <c:v>996.772</c:v>
                </c:pt>
                <c:pt idx="1756">
                  <c:v>996.845</c:v>
                </c:pt>
                <c:pt idx="1757">
                  <c:v>996.846</c:v>
                </c:pt>
                <c:pt idx="1758">
                  <c:v>996.92</c:v>
                </c:pt>
                <c:pt idx="1759">
                  <c:v>996.922</c:v>
                </c:pt>
                <c:pt idx="1760">
                  <c:v>996.923</c:v>
                </c:pt>
                <c:pt idx="1761">
                  <c:v>996.924</c:v>
                </c:pt>
                <c:pt idx="1762">
                  <c:v>996.925</c:v>
                </c:pt>
                <c:pt idx="1763">
                  <c:v>997.035</c:v>
                </c:pt>
                <c:pt idx="1764">
                  <c:v>997.104</c:v>
                </c:pt>
                <c:pt idx="1765">
                  <c:v>997.207</c:v>
                </c:pt>
                <c:pt idx="1766">
                  <c:v>997.208</c:v>
                </c:pt>
                <c:pt idx="1767">
                  <c:v>997.209</c:v>
                </c:pt>
                <c:pt idx="1768">
                  <c:v>997.212</c:v>
                </c:pt>
                <c:pt idx="1769">
                  <c:v>997.214</c:v>
                </c:pt>
                <c:pt idx="1770">
                  <c:v>997.215</c:v>
                </c:pt>
                <c:pt idx="1771">
                  <c:v>997.216</c:v>
                </c:pt>
                <c:pt idx="1772">
                  <c:v>1000.86</c:v>
                </c:pt>
                <c:pt idx="1773">
                  <c:v>1000.978</c:v>
                </c:pt>
                <c:pt idx="1774">
                  <c:v>1001.081</c:v>
                </c:pt>
                <c:pt idx="1775">
                  <c:v>1001.084</c:v>
                </c:pt>
                <c:pt idx="1776">
                  <c:v>1001.085</c:v>
                </c:pt>
                <c:pt idx="1777">
                  <c:v>1001.121</c:v>
                </c:pt>
                <c:pt idx="1778">
                  <c:v>1001.122</c:v>
                </c:pt>
                <c:pt idx="1779">
                  <c:v>1001.22</c:v>
                </c:pt>
                <c:pt idx="1780">
                  <c:v>1001.222</c:v>
                </c:pt>
                <c:pt idx="1781">
                  <c:v>1001.223</c:v>
                </c:pt>
                <c:pt idx="1782">
                  <c:v>1001.32</c:v>
                </c:pt>
                <c:pt idx="1783">
                  <c:v>1001.322</c:v>
                </c:pt>
                <c:pt idx="1784">
                  <c:v>1001.324</c:v>
                </c:pt>
                <c:pt idx="1785">
                  <c:v>1001.325</c:v>
                </c:pt>
                <c:pt idx="1786">
                  <c:v>1001.327</c:v>
                </c:pt>
                <c:pt idx="1787">
                  <c:v>1001.397</c:v>
                </c:pt>
                <c:pt idx="1788">
                  <c:v>1001.398</c:v>
                </c:pt>
                <c:pt idx="1789">
                  <c:v>1001.399</c:v>
                </c:pt>
                <c:pt idx="1790">
                  <c:v>1001.401</c:v>
                </c:pt>
                <c:pt idx="1791">
                  <c:v>1005.274</c:v>
                </c:pt>
                <c:pt idx="1792">
                  <c:v>1005.275</c:v>
                </c:pt>
                <c:pt idx="1793">
                  <c:v>1005.277</c:v>
                </c:pt>
                <c:pt idx="1794">
                  <c:v>1005.278</c:v>
                </c:pt>
                <c:pt idx="1795">
                  <c:v>1005.367</c:v>
                </c:pt>
                <c:pt idx="1796">
                  <c:v>1005.369</c:v>
                </c:pt>
                <c:pt idx="1797">
                  <c:v>1005.37</c:v>
                </c:pt>
                <c:pt idx="1798">
                  <c:v>1005.47</c:v>
                </c:pt>
                <c:pt idx="1799">
                  <c:v>1005.472</c:v>
                </c:pt>
                <c:pt idx="1800">
                  <c:v>1005.473</c:v>
                </c:pt>
                <c:pt idx="1801">
                  <c:v>1005.54</c:v>
                </c:pt>
                <c:pt idx="1802">
                  <c:v>1005.61</c:v>
                </c:pt>
                <c:pt idx="1803">
                  <c:v>1005.901</c:v>
                </c:pt>
                <c:pt idx="1804">
                  <c:v>1005.902</c:v>
                </c:pt>
                <c:pt idx="1805">
                  <c:v>1005.904</c:v>
                </c:pt>
                <c:pt idx="1806">
                  <c:v>1005.907</c:v>
                </c:pt>
                <c:pt idx="1807">
                  <c:v>1005.908</c:v>
                </c:pt>
                <c:pt idx="1808">
                  <c:v>1005.909</c:v>
                </c:pt>
                <c:pt idx="1809">
                  <c:v>1005.911</c:v>
                </c:pt>
                <c:pt idx="1810">
                  <c:v>1005.951</c:v>
                </c:pt>
                <c:pt idx="1811">
                  <c:v>1005.955</c:v>
                </c:pt>
                <c:pt idx="1812">
                  <c:v>1006.031</c:v>
                </c:pt>
                <c:pt idx="1813">
                  <c:v>1006.032</c:v>
                </c:pt>
                <c:pt idx="1814">
                  <c:v>1006.11</c:v>
                </c:pt>
                <c:pt idx="1815">
                  <c:v>1006.181</c:v>
                </c:pt>
                <c:pt idx="1816">
                  <c:v>1010.289</c:v>
                </c:pt>
                <c:pt idx="1817">
                  <c:v>1010.29</c:v>
                </c:pt>
                <c:pt idx="1818">
                  <c:v>1010.407</c:v>
                </c:pt>
                <c:pt idx="1819">
                  <c:v>1010.409</c:v>
                </c:pt>
                <c:pt idx="1820">
                  <c:v>1010.41</c:v>
                </c:pt>
                <c:pt idx="1821">
                  <c:v>1010.507</c:v>
                </c:pt>
                <c:pt idx="1822">
                  <c:v>1010.603</c:v>
                </c:pt>
                <c:pt idx="1823">
                  <c:v>1010.604</c:v>
                </c:pt>
                <c:pt idx="1824">
                  <c:v>1010.608</c:v>
                </c:pt>
                <c:pt idx="1825">
                  <c:v>1010.707</c:v>
                </c:pt>
                <c:pt idx="1826">
                  <c:v>1010.709</c:v>
                </c:pt>
                <c:pt idx="1827">
                  <c:v>1010.71</c:v>
                </c:pt>
                <c:pt idx="1828">
                  <c:v>1010.711</c:v>
                </c:pt>
                <c:pt idx="1829">
                  <c:v>1010.808</c:v>
                </c:pt>
                <c:pt idx="1830">
                  <c:v>1010.81</c:v>
                </c:pt>
                <c:pt idx="1831">
                  <c:v>1010.813</c:v>
                </c:pt>
                <c:pt idx="1832">
                  <c:v>1010.814</c:v>
                </c:pt>
                <c:pt idx="1833">
                  <c:v>1010.815</c:v>
                </c:pt>
                <c:pt idx="1834">
                  <c:v>1010.817</c:v>
                </c:pt>
                <c:pt idx="1835">
                  <c:v>1014.474</c:v>
                </c:pt>
                <c:pt idx="1836">
                  <c:v>1014.476</c:v>
                </c:pt>
                <c:pt idx="1837">
                  <c:v>1014.527</c:v>
                </c:pt>
                <c:pt idx="1838">
                  <c:v>1014.528</c:v>
                </c:pt>
                <c:pt idx="1839">
                  <c:v>1014.53</c:v>
                </c:pt>
                <c:pt idx="1840">
                  <c:v>1014.532</c:v>
                </c:pt>
                <c:pt idx="1841">
                  <c:v>1014.611</c:v>
                </c:pt>
                <c:pt idx="1842">
                  <c:v>1014.655</c:v>
                </c:pt>
                <c:pt idx="1843">
                  <c:v>1014.735</c:v>
                </c:pt>
                <c:pt idx="1844">
                  <c:v>1014.736</c:v>
                </c:pt>
                <c:pt idx="1845">
                  <c:v>1014.738</c:v>
                </c:pt>
                <c:pt idx="1846">
                  <c:v>1018.569</c:v>
                </c:pt>
                <c:pt idx="1847">
                  <c:v>1018.571</c:v>
                </c:pt>
                <c:pt idx="1848">
                  <c:v>1018.652</c:v>
                </c:pt>
                <c:pt idx="1849">
                  <c:v>1018.654</c:v>
                </c:pt>
                <c:pt idx="1850">
                  <c:v>1022.741</c:v>
                </c:pt>
                <c:pt idx="1851">
                  <c:v>1022.766</c:v>
                </c:pt>
                <c:pt idx="1852">
                  <c:v>1022.882</c:v>
                </c:pt>
                <c:pt idx="1853">
                  <c:v>1022.883</c:v>
                </c:pt>
                <c:pt idx="1854">
                  <c:v>1022.885</c:v>
                </c:pt>
                <c:pt idx="1855">
                  <c:v>1022.886</c:v>
                </c:pt>
                <c:pt idx="1856">
                  <c:v>1023.208</c:v>
                </c:pt>
                <c:pt idx="1857">
                  <c:v>1023.209</c:v>
                </c:pt>
                <c:pt idx="1858">
                  <c:v>1023.211</c:v>
                </c:pt>
                <c:pt idx="1859">
                  <c:v>1023.213</c:v>
                </c:pt>
                <c:pt idx="1860">
                  <c:v>1023.315</c:v>
                </c:pt>
                <c:pt idx="1861">
                  <c:v>1023.386</c:v>
                </c:pt>
                <c:pt idx="1862">
                  <c:v>1023.387</c:v>
                </c:pt>
                <c:pt idx="1863">
                  <c:v>1023.389</c:v>
                </c:pt>
                <c:pt idx="1864">
                  <c:v>1023.39</c:v>
                </c:pt>
                <c:pt idx="1865">
                  <c:v>1023.46</c:v>
                </c:pt>
                <c:pt idx="1866">
                  <c:v>1023.462</c:v>
                </c:pt>
                <c:pt idx="1867">
                  <c:v>1023.464</c:v>
                </c:pt>
                <c:pt idx="1868">
                  <c:v>1027.121</c:v>
                </c:pt>
                <c:pt idx="1869">
                  <c:v>1027.122</c:v>
                </c:pt>
                <c:pt idx="1870">
                  <c:v>1027.211</c:v>
                </c:pt>
                <c:pt idx="1871">
                  <c:v>1031.118</c:v>
                </c:pt>
                <c:pt idx="1872">
                  <c:v>1031.119</c:v>
                </c:pt>
                <c:pt idx="1873">
                  <c:v>1031.12</c:v>
                </c:pt>
                <c:pt idx="1874">
                  <c:v>1031.122</c:v>
                </c:pt>
                <c:pt idx="1875">
                  <c:v>1031.131</c:v>
                </c:pt>
                <c:pt idx="1876">
                  <c:v>1031.132</c:v>
                </c:pt>
                <c:pt idx="1877">
                  <c:v>1031.184</c:v>
                </c:pt>
                <c:pt idx="1878">
                  <c:v>1031.261</c:v>
                </c:pt>
                <c:pt idx="1879">
                  <c:v>1031.262</c:v>
                </c:pt>
                <c:pt idx="1880">
                  <c:v>1031.306</c:v>
                </c:pt>
                <c:pt idx="1881">
                  <c:v>1031.308</c:v>
                </c:pt>
                <c:pt idx="1882">
                  <c:v>1031.309</c:v>
                </c:pt>
                <c:pt idx="1883">
                  <c:v>1031.31</c:v>
                </c:pt>
                <c:pt idx="1884">
                  <c:v>1031.314</c:v>
                </c:pt>
                <c:pt idx="1885">
                  <c:v>1031.315</c:v>
                </c:pt>
                <c:pt idx="1886">
                  <c:v>1031.645</c:v>
                </c:pt>
                <c:pt idx="1887">
                  <c:v>1031.712</c:v>
                </c:pt>
                <c:pt idx="1888">
                  <c:v>1031.713</c:v>
                </c:pt>
                <c:pt idx="1889">
                  <c:v>1031.77</c:v>
                </c:pt>
                <c:pt idx="1890">
                  <c:v>1032.03</c:v>
                </c:pt>
                <c:pt idx="1891">
                  <c:v>1032.032</c:v>
                </c:pt>
                <c:pt idx="1892">
                  <c:v>1032.033</c:v>
                </c:pt>
                <c:pt idx="1893">
                  <c:v>1032.071</c:v>
                </c:pt>
                <c:pt idx="1894">
                  <c:v>1032.072</c:v>
                </c:pt>
                <c:pt idx="1895">
                  <c:v>1035.802</c:v>
                </c:pt>
                <c:pt idx="1896">
                  <c:v>1035.804</c:v>
                </c:pt>
                <c:pt idx="1897">
                  <c:v>1053.344</c:v>
                </c:pt>
                <c:pt idx="1898">
                  <c:v>1053.345</c:v>
                </c:pt>
                <c:pt idx="1899">
                  <c:v>1053.346</c:v>
                </c:pt>
                <c:pt idx="1900">
                  <c:v>1053.466</c:v>
                </c:pt>
                <c:pt idx="1901">
                  <c:v>1053.922</c:v>
                </c:pt>
                <c:pt idx="1902">
                  <c:v>1053.962</c:v>
                </c:pt>
                <c:pt idx="1903">
                  <c:v>1054.031</c:v>
                </c:pt>
                <c:pt idx="1904">
                  <c:v>1054.155</c:v>
                </c:pt>
                <c:pt idx="1905">
                  <c:v>1054.156</c:v>
                </c:pt>
                <c:pt idx="1906">
                  <c:v>1054.198</c:v>
                </c:pt>
                <c:pt idx="1907">
                  <c:v>1054.269</c:v>
                </c:pt>
                <c:pt idx="1908">
                  <c:v>1054.27</c:v>
                </c:pt>
                <c:pt idx="1909">
                  <c:v>1054.337</c:v>
                </c:pt>
                <c:pt idx="1910">
                  <c:v>1054.374</c:v>
                </c:pt>
                <c:pt idx="1911">
                  <c:v>1054.375</c:v>
                </c:pt>
                <c:pt idx="1912">
                  <c:v>1054.376</c:v>
                </c:pt>
                <c:pt idx="1913">
                  <c:v>1054.395</c:v>
                </c:pt>
                <c:pt idx="1914">
                  <c:v>1054.396</c:v>
                </c:pt>
                <c:pt idx="1915">
                  <c:v>1054.939</c:v>
                </c:pt>
                <c:pt idx="1916">
                  <c:v>1055.026</c:v>
                </c:pt>
                <c:pt idx="1917">
                  <c:v>1055.112</c:v>
                </c:pt>
                <c:pt idx="1918">
                  <c:v>1055.115</c:v>
                </c:pt>
                <c:pt idx="1919">
                  <c:v>1055.116</c:v>
                </c:pt>
                <c:pt idx="1920">
                  <c:v>1055.117</c:v>
                </c:pt>
                <c:pt idx="1921">
                  <c:v>1055.119</c:v>
                </c:pt>
                <c:pt idx="1922">
                  <c:v>1055.12</c:v>
                </c:pt>
                <c:pt idx="1923">
                  <c:v>1055.122</c:v>
                </c:pt>
                <c:pt idx="1924">
                  <c:v>1055.123</c:v>
                </c:pt>
                <c:pt idx="1925">
                  <c:v>1055.124</c:v>
                </c:pt>
                <c:pt idx="1926">
                  <c:v>1055.125</c:v>
                </c:pt>
                <c:pt idx="1927">
                  <c:v>1055.127</c:v>
                </c:pt>
                <c:pt idx="1928">
                  <c:v>1055.131</c:v>
                </c:pt>
                <c:pt idx="1929">
                  <c:v>1055.181</c:v>
                </c:pt>
                <c:pt idx="1930">
                  <c:v>1055.182</c:v>
                </c:pt>
                <c:pt idx="1931">
                  <c:v>1055.251</c:v>
                </c:pt>
                <c:pt idx="1932">
                  <c:v>1055.252</c:v>
                </c:pt>
                <c:pt idx="1933">
                  <c:v>1055.289</c:v>
                </c:pt>
                <c:pt idx="1934">
                  <c:v>1059.102</c:v>
                </c:pt>
                <c:pt idx="1935">
                  <c:v>1059.103</c:v>
                </c:pt>
                <c:pt idx="1936">
                  <c:v>1059.104</c:v>
                </c:pt>
                <c:pt idx="1937">
                  <c:v>1059.217</c:v>
                </c:pt>
                <c:pt idx="1938">
                  <c:v>1059.251</c:v>
                </c:pt>
                <c:pt idx="1939">
                  <c:v>1062.927</c:v>
                </c:pt>
                <c:pt idx="1940">
                  <c:v>1062.981</c:v>
                </c:pt>
                <c:pt idx="1941">
                  <c:v>1062.982</c:v>
                </c:pt>
                <c:pt idx="1942">
                  <c:v>1062.984</c:v>
                </c:pt>
                <c:pt idx="1943">
                  <c:v>1062.986</c:v>
                </c:pt>
                <c:pt idx="1944">
                  <c:v>1062.987</c:v>
                </c:pt>
                <c:pt idx="1945">
                  <c:v>1063.139</c:v>
                </c:pt>
                <c:pt idx="1946">
                  <c:v>1063.215</c:v>
                </c:pt>
                <c:pt idx="1947">
                  <c:v>1063.342</c:v>
                </c:pt>
                <c:pt idx="1948">
                  <c:v>1063.343</c:v>
                </c:pt>
                <c:pt idx="1949">
                  <c:v>1063.344</c:v>
                </c:pt>
                <c:pt idx="1950">
                  <c:v>1063.354</c:v>
                </c:pt>
                <c:pt idx="1951">
                  <c:v>1063.92</c:v>
                </c:pt>
                <c:pt idx="1952">
                  <c:v>1063.922</c:v>
                </c:pt>
                <c:pt idx="1953">
                  <c:v>1063.923</c:v>
                </c:pt>
                <c:pt idx="1954">
                  <c:v>1063.924</c:v>
                </c:pt>
                <c:pt idx="1955">
                  <c:v>1063.926</c:v>
                </c:pt>
                <c:pt idx="1956">
                  <c:v>1063.927</c:v>
                </c:pt>
                <c:pt idx="1957">
                  <c:v>1063.928</c:v>
                </c:pt>
                <c:pt idx="1958">
                  <c:v>1064.035</c:v>
                </c:pt>
                <c:pt idx="1959">
                  <c:v>1064.037</c:v>
                </c:pt>
                <c:pt idx="1960">
                  <c:v>1064.038</c:v>
                </c:pt>
                <c:pt idx="1961">
                  <c:v>1064.039</c:v>
                </c:pt>
                <c:pt idx="1962">
                  <c:v>1064.041</c:v>
                </c:pt>
                <c:pt idx="1963">
                  <c:v>1064.042</c:v>
                </c:pt>
                <c:pt idx="1964">
                  <c:v>1067.749</c:v>
                </c:pt>
                <c:pt idx="1965">
                  <c:v>1067.848</c:v>
                </c:pt>
                <c:pt idx="1966">
                  <c:v>1067.85</c:v>
                </c:pt>
                <c:pt idx="1967">
                  <c:v>1071.695</c:v>
                </c:pt>
                <c:pt idx="1968">
                  <c:v>1071.696</c:v>
                </c:pt>
                <c:pt idx="1969">
                  <c:v>1075.363</c:v>
                </c:pt>
                <c:pt idx="1970">
                  <c:v>1075.445</c:v>
                </c:pt>
                <c:pt idx="1971">
                  <c:v>1075.543</c:v>
                </c:pt>
                <c:pt idx="1972">
                  <c:v>1075.544</c:v>
                </c:pt>
                <c:pt idx="1973">
                  <c:v>1075.578</c:v>
                </c:pt>
                <c:pt idx="1974">
                  <c:v>1075.655</c:v>
                </c:pt>
                <c:pt idx="1975">
                  <c:v>1075.693</c:v>
                </c:pt>
                <c:pt idx="1976">
                  <c:v>1075.694</c:v>
                </c:pt>
                <c:pt idx="1977">
                  <c:v>1079.368</c:v>
                </c:pt>
                <c:pt idx="1978">
                  <c:v>1079.369</c:v>
                </c:pt>
                <c:pt idx="1979">
                  <c:v>1079.372</c:v>
                </c:pt>
                <c:pt idx="1980">
                  <c:v>1083.031</c:v>
                </c:pt>
                <c:pt idx="1981">
                  <c:v>1083.118</c:v>
                </c:pt>
                <c:pt idx="1982">
                  <c:v>1083.221</c:v>
                </c:pt>
                <c:pt idx="1983">
                  <c:v>1087.117</c:v>
                </c:pt>
                <c:pt idx="1984">
                  <c:v>1087.21</c:v>
                </c:pt>
                <c:pt idx="1985">
                  <c:v>1087.212</c:v>
                </c:pt>
                <c:pt idx="1986">
                  <c:v>1087.213</c:v>
                </c:pt>
                <c:pt idx="1987">
                  <c:v>1087.215</c:v>
                </c:pt>
                <c:pt idx="1988">
                  <c:v>1087.293</c:v>
                </c:pt>
                <c:pt idx="1989">
                  <c:v>1087.398</c:v>
                </c:pt>
                <c:pt idx="1990">
                  <c:v>1087.497</c:v>
                </c:pt>
                <c:pt idx="1991">
                  <c:v>1087.567</c:v>
                </c:pt>
                <c:pt idx="1992">
                  <c:v>1087.569</c:v>
                </c:pt>
                <c:pt idx="1993">
                  <c:v>1091.461</c:v>
                </c:pt>
                <c:pt idx="1994">
                  <c:v>1091.576</c:v>
                </c:pt>
                <c:pt idx="1995">
                  <c:v>1091.889</c:v>
                </c:pt>
                <c:pt idx="1996">
                  <c:v>1091.905</c:v>
                </c:pt>
                <c:pt idx="1997">
                  <c:v>1091.906</c:v>
                </c:pt>
                <c:pt idx="1998">
                  <c:v>1091.908</c:v>
                </c:pt>
                <c:pt idx="1999">
                  <c:v>1091.909</c:v>
                </c:pt>
                <c:pt idx="2000">
                  <c:v>1091.977</c:v>
                </c:pt>
                <c:pt idx="2001">
                  <c:v>1091.979</c:v>
                </c:pt>
                <c:pt idx="2002">
                  <c:v>1092.052</c:v>
                </c:pt>
                <c:pt idx="2003">
                  <c:v>1092.053</c:v>
                </c:pt>
                <c:pt idx="2004">
                  <c:v>1092.093</c:v>
                </c:pt>
                <c:pt idx="2005">
                  <c:v>1095.754</c:v>
                </c:pt>
                <c:pt idx="2006">
                  <c:v>1095.805</c:v>
                </c:pt>
                <c:pt idx="2007">
                  <c:v>1095.807</c:v>
                </c:pt>
                <c:pt idx="2008">
                  <c:v>1095.808</c:v>
                </c:pt>
                <c:pt idx="2009">
                  <c:v>1099.461</c:v>
                </c:pt>
                <c:pt idx="2010">
                  <c:v>1099.554</c:v>
                </c:pt>
                <c:pt idx="2011">
                  <c:v>1099.556</c:v>
                </c:pt>
                <c:pt idx="2012">
                  <c:v>1099.557</c:v>
                </c:pt>
                <c:pt idx="2013">
                  <c:v>1099.558</c:v>
                </c:pt>
                <c:pt idx="2014">
                  <c:v>1099.56</c:v>
                </c:pt>
                <c:pt idx="2015">
                  <c:v>1099.561</c:v>
                </c:pt>
                <c:pt idx="2016">
                  <c:v>1099.562</c:v>
                </c:pt>
                <c:pt idx="2017">
                  <c:v>1099.563</c:v>
                </c:pt>
                <c:pt idx="2018">
                  <c:v>1099.565</c:v>
                </c:pt>
                <c:pt idx="2019">
                  <c:v>1099.683</c:v>
                </c:pt>
                <c:pt idx="2020">
                  <c:v>1099.685</c:v>
                </c:pt>
                <c:pt idx="2021">
                  <c:v>1103.616</c:v>
                </c:pt>
                <c:pt idx="2022">
                  <c:v>1103.617</c:v>
                </c:pt>
                <c:pt idx="2023">
                  <c:v>1107.5</c:v>
                </c:pt>
                <c:pt idx="2024">
                  <c:v>1107.502</c:v>
                </c:pt>
                <c:pt idx="2025">
                  <c:v>1107.588</c:v>
                </c:pt>
                <c:pt idx="2026">
                  <c:v>1107.59</c:v>
                </c:pt>
                <c:pt idx="2027">
                  <c:v>1107.591</c:v>
                </c:pt>
                <c:pt idx="2028">
                  <c:v>1107.632</c:v>
                </c:pt>
                <c:pt idx="2029">
                  <c:v>1107.635</c:v>
                </c:pt>
                <c:pt idx="2030">
                  <c:v>1107.636</c:v>
                </c:pt>
                <c:pt idx="2031">
                  <c:v>1107.637</c:v>
                </c:pt>
                <c:pt idx="2032">
                  <c:v>1107.638</c:v>
                </c:pt>
                <c:pt idx="2033">
                  <c:v>1107.74</c:v>
                </c:pt>
                <c:pt idx="2034">
                  <c:v>1107.741</c:v>
                </c:pt>
                <c:pt idx="2035">
                  <c:v>1111.38</c:v>
                </c:pt>
                <c:pt idx="2036">
                  <c:v>1111.382</c:v>
                </c:pt>
                <c:pt idx="2037">
                  <c:v>1115.044</c:v>
                </c:pt>
                <c:pt idx="2038">
                  <c:v>1115.127</c:v>
                </c:pt>
                <c:pt idx="2039">
                  <c:v>1115.129</c:v>
                </c:pt>
                <c:pt idx="2040">
                  <c:v>1115.13</c:v>
                </c:pt>
                <c:pt idx="2041">
                  <c:v>1115.132</c:v>
                </c:pt>
                <c:pt idx="2042">
                  <c:v>1115.211</c:v>
                </c:pt>
                <c:pt idx="2043">
                  <c:v>1115.214</c:v>
                </c:pt>
                <c:pt idx="2044">
                  <c:v>1115.318</c:v>
                </c:pt>
                <c:pt idx="2045">
                  <c:v>1115.319</c:v>
                </c:pt>
                <c:pt idx="2046">
                  <c:v>1115.639</c:v>
                </c:pt>
                <c:pt idx="2047">
                  <c:v>1115.64</c:v>
                </c:pt>
                <c:pt idx="2048">
                  <c:v>1115.642</c:v>
                </c:pt>
                <c:pt idx="2049">
                  <c:v>1119.268</c:v>
                </c:pt>
                <c:pt idx="2050">
                  <c:v>1123.092</c:v>
                </c:pt>
                <c:pt idx="2051">
                  <c:v>1123.206</c:v>
                </c:pt>
                <c:pt idx="2052">
                  <c:v>1123.207</c:v>
                </c:pt>
                <c:pt idx="2053">
                  <c:v>1123.241</c:v>
                </c:pt>
                <c:pt idx="2054">
                  <c:v>1123.243</c:v>
                </c:pt>
                <c:pt idx="2055">
                  <c:v>1123.244</c:v>
                </c:pt>
                <c:pt idx="2056">
                  <c:v>1127.131</c:v>
                </c:pt>
                <c:pt idx="2057">
                  <c:v>1127.134</c:v>
                </c:pt>
                <c:pt idx="2058">
                  <c:v>1127.218</c:v>
                </c:pt>
                <c:pt idx="2059">
                  <c:v>1130.88</c:v>
                </c:pt>
                <c:pt idx="2060">
                  <c:v>1130.881</c:v>
                </c:pt>
                <c:pt idx="2061">
                  <c:v>1130.995</c:v>
                </c:pt>
                <c:pt idx="2062">
                  <c:v>1130.996</c:v>
                </c:pt>
                <c:pt idx="2063">
                  <c:v>1130.997</c:v>
                </c:pt>
                <c:pt idx="2064">
                  <c:v>1131.033</c:v>
                </c:pt>
                <c:pt idx="2065">
                  <c:v>1131.111</c:v>
                </c:pt>
                <c:pt idx="2066">
                  <c:v>1131.112</c:v>
                </c:pt>
                <c:pt idx="2067">
                  <c:v>1131.113</c:v>
                </c:pt>
                <c:pt idx="2068">
                  <c:v>1131.114</c:v>
                </c:pt>
                <c:pt idx="2069">
                  <c:v>1131.133</c:v>
                </c:pt>
                <c:pt idx="2070">
                  <c:v>1131.134</c:v>
                </c:pt>
                <c:pt idx="2071">
                  <c:v>1131.235</c:v>
                </c:pt>
                <c:pt idx="2072">
                  <c:v>1131.236</c:v>
                </c:pt>
                <c:pt idx="2073">
                  <c:v>1131.239</c:v>
                </c:pt>
                <c:pt idx="2074">
                  <c:v>1131.272</c:v>
                </c:pt>
                <c:pt idx="2075">
                  <c:v>1131.31</c:v>
                </c:pt>
                <c:pt idx="2076">
                  <c:v>1131.311</c:v>
                </c:pt>
                <c:pt idx="2077">
                  <c:v>1131.313</c:v>
                </c:pt>
                <c:pt idx="2078">
                  <c:v>1131.314</c:v>
                </c:pt>
                <c:pt idx="2079">
                  <c:v>1131.315</c:v>
                </c:pt>
                <c:pt idx="2080">
                  <c:v>1131.317</c:v>
                </c:pt>
                <c:pt idx="2081">
                  <c:v>1134.994</c:v>
                </c:pt>
                <c:pt idx="2082">
                  <c:v>1135.107</c:v>
                </c:pt>
                <c:pt idx="2083">
                  <c:v>1135.111</c:v>
                </c:pt>
                <c:pt idx="2084">
                  <c:v>1135.206</c:v>
                </c:pt>
                <c:pt idx="2085">
                  <c:v>1135.302</c:v>
                </c:pt>
                <c:pt idx="2086">
                  <c:v>1135.303</c:v>
                </c:pt>
                <c:pt idx="2087">
                  <c:v>1135.304</c:v>
                </c:pt>
                <c:pt idx="2088">
                  <c:v>1135.371</c:v>
                </c:pt>
                <c:pt idx="2089">
                  <c:v>1135.372</c:v>
                </c:pt>
                <c:pt idx="2090">
                  <c:v>1139.03</c:v>
                </c:pt>
                <c:pt idx="2091">
                  <c:v>1139.114</c:v>
                </c:pt>
                <c:pt idx="2092">
                  <c:v>1139.185</c:v>
                </c:pt>
                <c:pt idx="2093">
                  <c:v>1139.256</c:v>
                </c:pt>
                <c:pt idx="2094">
                  <c:v>1139.258</c:v>
                </c:pt>
                <c:pt idx="2095">
                  <c:v>1139.259</c:v>
                </c:pt>
                <c:pt idx="2096">
                  <c:v>1143.134</c:v>
                </c:pt>
                <c:pt idx="2097">
                  <c:v>1143.135</c:v>
                </c:pt>
                <c:pt idx="2098">
                  <c:v>1143.136</c:v>
                </c:pt>
                <c:pt idx="2099">
                  <c:v>1143.188</c:v>
                </c:pt>
                <c:pt idx="2100">
                  <c:v>1143.189</c:v>
                </c:pt>
                <c:pt idx="2101">
                  <c:v>1143.483</c:v>
                </c:pt>
                <c:pt idx="2102">
                  <c:v>1143.485</c:v>
                </c:pt>
                <c:pt idx="2103">
                  <c:v>1143.486</c:v>
                </c:pt>
                <c:pt idx="2104">
                  <c:v>1143.555</c:v>
                </c:pt>
                <c:pt idx="2105">
                  <c:v>1143.556</c:v>
                </c:pt>
                <c:pt idx="2106">
                  <c:v>1143.63</c:v>
                </c:pt>
                <c:pt idx="2107">
                  <c:v>1143.714</c:v>
                </c:pt>
                <c:pt idx="2108">
                  <c:v>1147.569</c:v>
                </c:pt>
                <c:pt idx="2109">
                  <c:v>1147.653</c:v>
                </c:pt>
                <c:pt idx="2110">
                  <c:v>1147.69</c:v>
                </c:pt>
                <c:pt idx="2111">
                  <c:v>1151.569</c:v>
                </c:pt>
                <c:pt idx="2112">
                  <c:v>1151.57</c:v>
                </c:pt>
                <c:pt idx="2113">
                  <c:v>1151.571</c:v>
                </c:pt>
                <c:pt idx="2114">
                  <c:v>1151.656</c:v>
                </c:pt>
                <c:pt idx="2115">
                  <c:v>1151.694</c:v>
                </c:pt>
                <c:pt idx="2116">
                  <c:v>1151.731</c:v>
                </c:pt>
                <c:pt idx="2117">
                  <c:v>1151.732</c:v>
                </c:pt>
                <c:pt idx="2118">
                  <c:v>1151.733</c:v>
                </c:pt>
                <c:pt idx="2119">
                  <c:v>1155.034</c:v>
                </c:pt>
                <c:pt idx="2120">
                  <c:v>1155.344</c:v>
                </c:pt>
                <c:pt idx="2121">
                  <c:v>1159.019</c:v>
                </c:pt>
                <c:pt idx="2122">
                  <c:v>1159.02</c:v>
                </c:pt>
                <c:pt idx="2123">
                  <c:v>1162.868</c:v>
                </c:pt>
                <c:pt idx="2124">
                  <c:v>1162.869</c:v>
                </c:pt>
                <c:pt idx="2125">
                  <c:v>1162.962</c:v>
                </c:pt>
                <c:pt idx="2126">
                  <c:v>1162.963</c:v>
                </c:pt>
                <c:pt idx="2127">
                  <c:v>1163.049</c:v>
                </c:pt>
                <c:pt idx="2128">
                  <c:v>1163.051</c:v>
                </c:pt>
                <c:pt idx="2129">
                  <c:v>1163.072</c:v>
                </c:pt>
                <c:pt idx="2130">
                  <c:v>1163.074</c:v>
                </c:pt>
                <c:pt idx="2131">
                  <c:v>1163.075</c:v>
                </c:pt>
                <c:pt idx="2132">
                  <c:v>1163.076</c:v>
                </c:pt>
                <c:pt idx="2133">
                  <c:v>1163.077</c:v>
                </c:pt>
                <c:pt idx="2134">
                  <c:v>1163.079</c:v>
                </c:pt>
                <c:pt idx="2135">
                  <c:v>1163.08</c:v>
                </c:pt>
                <c:pt idx="2136">
                  <c:v>1163.081</c:v>
                </c:pt>
                <c:pt idx="2137">
                  <c:v>1163.123</c:v>
                </c:pt>
                <c:pt idx="2138">
                  <c:v>1163.125</c:v>
                </c:pt>
                <c:pt idx="2139">
                  <c:v>1163.167</c:v>
                </c:pt>
                <c:pt idx="2140">
                  <c:v>1163.168</c:v>
                </c:pt>
                <c:pt idx="2141">
                  <c:v>1163.169</c:v>
                </c:pt>
                <c:pt idx="2142">
                  <c:v>1163.269</c:v>
                </c:pt>
                <c:pt idx="2143">
                  <c:v>1163.27</c:v>
                </c:pt>
                <c:pt idx="2144">
                  <c:v>1163.272</c:v>
                </c:pt>
                <c:pt idx="2145">
                  <c:v>1163.273</c:v>
                </c:pt>
                <c:pt idx="2146">
                  <c:v>1163.274</c:v>
                </c:pt>
                <c:pt idx="2147">
                  <c:v>1163.275</c:v>
                </c:pt>
                <c:pt idx="2148">
                  <c:v>1167.126</c:v>
                </c:pt>
                <c:pt idx="2149">
                  <c:v>1167.178</c:v>
                </c:pt>
                <c:pt idx="2150">
                  <c:v>1167.179</c:v>
                </c:pt>
                <c:pt idx="2151">
                  <c:v>1167.181</c:v>
                </c:pt>
                <c:pt idx="2152">
                  <c:v>1167.182</c:v>
                </c:pt>
                <c:pt idx="2153">
                  <c:v>1167.183</c:v>
                </c:pt>
                <c:pt idx="2154">
                  <c:v>1167.222</c:v>
                </c:pt>
                <c:pt idx="2155">
                  <c:v>1167.223</c:v>
                </c:pt>
                <c:pt idx="2156">
                  <c:v>1167.308</c:v>
                </c:pt>
                <c:pt idx="2157">
                  <c:v>1167.309</c:v>
                </c:pt>
                <c:pt idx="2158">
                  <c:v>1167.414</c:v>
                </c:pt>
                <c:pt idx="2159">
                  <c:v>1167.415</c:v>
                </c:pt>
                <c:pt idx="2160">
                  <c:v>1167.417</c:v>
                </c:pt>
                <c:pt idx="2161">
                  <c:v>1167.418</c:v>
                </c:pt>
                <c:pt idx="2162">
                  <c:v>1167.419</c:v>
                </c:pt>
                <c:pt idx="2163">
                  <c:v>1167.486</c:v>
                </c:pt>
                <c:pt idx="2164">
                  <c:v>1167.488</c:v>
                </c:pt>
                <c:pt idx="2165">
                  <c:v>1167.489</c:v>
                </c:pt>
                <c:pt idx="2166">
                  <c:v>1167.49</c:v>
                </c:pt>
                <c:pt idx="2167">
                  <c:v>1167.491</c:v>
                </c:pt>
                <c:pt idx="2168">
                  <c:v>1167.493</c:v>
                </c:pt>
                <c:pt idx="2169">
                  <c:v>1167.494</c:v>
                </c:pt>
                <c:pt idx="2170">
                  <c:v>1167.496</c:v>
                </c:pt>
                <c:pt idx="2171">
                  <c:v>1167.531</c:v>
                </c:pt>
                <c:pt idx="2172">
                  <c:v>1167.532</c:v>
                </c:pt>
                <c:pt idx="2173">
                  <c:v>1167.533</c:v>
                </c:pt>
                <c:pt idx="2174">
                  <c:v>1167.534</c:v>
                </c:pt>
                <c:pt idx="2175">
                  <c:v>1171.204</c:v>
                </c:pt>
                <c:pt idx="2176">
                  <c:v>1171.256</c:v>
                </c:pt>
                <c:pt idx="2177">
                  <c:v>1171.297</c:v>
                </c:pt>
                <c:pt idx="2178">
                  <c:v>1171.298</c:v>
                </c:pt>
                <c:pt idx="2179">
                  <c:v>1171.624</c:v>
                </c:pt>
                <c:pt idx="2180">
                  <c:v>1171.69</c:v>
                </c:pt>
                <c:pt idx="2181">
                  <c:v>1171.691</c:v>
                </c:pt>
                <c:pt idx="2182">
                  <c:v>1171.766</c:v>
                </c:pt>
                <c:pt idx="2183">
                  <c:v>1171.768</c:v>
                </c:pt>
                <c:pt idx="2184">
                  <c:v>1171.877</c:v>
                </c:pt>
                <c:pt idx="2185">
                  <c:v>1171.944</c:v>
                </c:pt>
                <c:pt idx="2186">
                  <c:v>1171.981</c:v>
                </c:pt>
                <c:pt idx="2187">
                  <c:v>1171.982</c:v>
                </c:pt>
                <c:pt idx="2188">
                  <c:v>1172.033</c:v>
                </c:pt>
                <c:pt idx="2189">
                  <c:v>1172.039</c:v>
                </c:pt>
                <c:pt idx="2190">
                  <c:v>1172.141</c:v>
                </c:pt>
                <c:pt idx="2191">
                  <c:v>1172.142</c:v>
                </c:pt>
                <c:pt idx="2192">
                  <c:v>1172.144</c:v>
                </c:pt>
                <c:pt idx="2193">
                  <c:v>1172.145</c:v>
                </c:pt>
                <c:pt idx="2194">
                  <c:v>1172.235</c:v>
                </c:pt>
                <c:pt idx="2195">
                  <c:v>1172.363</c:v>
                </c:pt>
                <c:pt idx="2196">
                  <c:v>1172.365</c:v>
                </c:pt>
                <c:pt idx="2197">
                  <c:v>1172.366</c:v>
                </c:pt>
                <c:pt idx="2198">
                  <c:v>1172.4</c:v>
                </c:pt>
                <c:pt idx="2199">
                  <c:v>1172.401</c:v>
                </c:pt>
                <c:pt idx="2200">
                  <c:v>1172.402</c:v>
                </c:pt>
                <c:pt idx="2201">
                  <c:v>1172.404</c:v>
                </c:pt>
                <c:pt idx="2202">
                  <c:v>1172.405</c:v>
                </c:pt>
                <c:pt idx="2203">
                  <c:v>1176.07</c:v>
                </c:pt>
                <c:pt idx="2204">
                  <c:v>1176.21</c:v>
                </c:pt>
                <c:pt idx="2205">
                  <c:v>1176.212</c:v>
                </c:pt>
                <c:pt idx="2206">
                  <c:v>1176.213</c:v>
                </c:pt>
                <c:pt idx="2207">
                  <c:v>1176.286</c:v>
                </c:pt>
                <c:pt idx="2208">
                  <c:v>1176.322</c:v>
                </c:pt>
                <c:pt idx="2209">
                  <c:v>1176.581</c:v>
                </c:pt>
                <c:pt idx="2210">
                  <c:v>1176.582</c:v>
                </c:pt>
                <c:pt idx="2211">
                  <c:v>1176.583</c:v>
                </c:pt>
                <c:pt idx="2212">
                  <c:v>1176.584</c:v>
                </c:pt>
                <c:pt idx="2213">
                  <c:v>1176.586</c:v>
                </c:pt>
                <c:pt idx="2214">
                  <c:v>1176.627</c:v>
                </c:pt>
                <c:pt idx="2215">
                  <c:v>1176.629</c:v>
                </c:pt>
                <c:pt idx="2216">
                  <c:v>1176.665</c:v>
                </c:pt>
                <c:pt idx="2217">
                  <c:v>1176.667</c:v>
                </c:pt>
                <c:pt idx="2218">
                  <c:v>1176.708</c:v>
                </c:pt>
                <c:pt idx="2219">
                  <c:v>1176.709</c:v>
                </c:pt>
                <c:pt idx="2220">
                  <c:v>1176.749</c:v>
                </c:pt>
                <c:pt idx="2221">
                  <c:v>1176.75</c:v>
                </c:pt>
                <c:pt idx="2222">
                  <c:v>1176.751</c:v>
                </c:pt>
                <c:pt idx="2223">
                  <c:v>1176.752</c:v>
                </c:pt>
                <c:pt idx="2224">
                  <c:v>1176.754</c:v>
                </c:pt>
                <c:pt idx="2225">
                  <c:v>1177.102</c:v>
                </c:pt>
                <c:pt idx="2226">
                  <c:v>1177.172</c:v>
                </c:pt>
                <c:pt idx="2227">
                  <c:v>1177.187</c:v>
                </c:pt>
                <c:pt idx="2228">
                  <c:v>1177.188</c:v>
                </c:pt>
                <c:pt idx="2229">
                  <c:v>1177.19</c:v>
                </c:pt>
                <c:pt idx="2230">
                  <c:v>1177.191</c:v>
                </c:pt>
                <c:pt idx="2231">
                  <c:v>1177.192</c:v>
                </c:pt>
                <c:pt idx="2232">
                  <c:v>1177.193</c:v>
                </c:pt>
                <c:pt idx="2233">
                  <c:v>1177.195</c:v>
                </c:pt>
                <c:pt idx="2234">
                  <c:v>1177.199</c:v>
                </c:pt>
                <c:pt idx="2235">
                  <c:v>1177.236</c:v>
                </c:pt>
                <c:pt idx="2236">
                  <c:v>1177.237</c:v>
                </c:pt>
                <c:pt idx="2237">
                  <c:v>1177.369</c:v>
                </c:pt>
                <c:pt idx="2238">
                  <c:v>1177.37</c:v>
                </c:pt>
                <c:pt idx="2239">
                  <c:v>1177.371</c:v>
                </c:pt>
                <c:pt idx="2240">
                  <c:v>1177.373</c:v>
                </c:pt>
                <c:pt idx="2241">
                  <c:v>1177.374</c:v>
                </c:pt>
                <c:pt idx="2242">
                  <c:v>1177.513</c:v>
                </c:pt>
                <c:pt idx="2243">
                  <c:v>1177.516</c:v>
                </c:pt>
                <c:pt idx="2244">
                  <c:v>1177.517</c:v>
                </c:pt>
                <c:pt idx="2245">
                  <c:v>1177.518</c:v>
                </c:pt>
                <c:pt idx="2246">
                  <c:v>1177.52</c:v>
                </c:pt>
                <c:pt idx="2247">
                  <c:v>1177.58</c:v>
                </c:pt>
                <c:pt idx="2248">
                  <c:v>1177.581</c:v>
                </c:pt>
                <c:pt idx="2249">
                  <c:v>1177.582</c:v>
                </c:pt>
                <c:pt idx="2250">
                  <c:v>1181.466</c:v>
                </c:pt>
                <c:pt idx="2251">
                  <c:v>1181.467</c:v>
                </c:pt>
                <c:pt idx="2252">
                  <c:v>1181.469</c:v>
                </c:pt>
                <c:pt idx="2253">
                  <c:v>1181.47</c:v>
                </c:pt>
                <c:pt idx="2254">
                  <c:v>1181.586</c:v>
                </c:pt>
                <c:pt idx="2255">
                  <c:v>1181.587</c:v>
                </c:pt>
                <c:pt idx="2256">
                  <c:v>1181.589</c:v>
                </c:pt>
                <c:pt idx="2257">
                  <c:v>1181.59</c:v>
                </c:pt>
                <c:pt idx="2258">
                  <c:v>1181.591</c:v>
                </c:pt>
                <c:pt idx="2259">
                  <c:v>1181.593</c:v>
                </c:pt>
                <c:pt idx="2260">
                  <c:v>1181.594</c:v>
                </c:pt>
                <c:pt idx="2261">
                  <c:v>1185.481</c:v>
                </c:pt>
                <c:pt idx="2262">
                  <c:v>1185.566</c:v>
                </c:pt>
                <c:pt idx="2263">
                  <c:v>1185.605</c:v>
                </c:pt>
                <c:pt idx="2264">
                  <c:v>1185.643</c:v>
                </c:pt>
                <c:pt idx="2265">
                  <c:v>1185.645</c:v>
                </c:pt>
                <c:pt idx="2266">
                  <c:v>1185.718</c:v>
                </c:pt>
                <c:pt idx="2267">
                  <c:v>1185.719</c:v>
                </c:pt>
                <c:pt idx="2268">
                  <c:v>1185.822</c:v>
                </c:pt>
                <c:pt idx="2269">
                  <c:v>1185.824</c:v>
                </c:pt>
                <c:pt idx="2270">
                  <c:v>1185.826</c:v>
                </c:pt>
                <c:pt idx="2271">
                  <c:v>1185.894</c:v>
                </c:pt>
                <c:pt idx="2272">
                  <c:v>1185.899</c:v>
                </c:pt>
                <c:pt idx="2273">
                  <c:v>1185.9</c:v>
                </c:pt>
                <c:pt idx="2274">
                  <c:v>1185.901</c:v>
                </c:pt>
                <c:pt idx="2275">
                  <c:v>1185.905</c:v>
                </c:pt>
                <c:pt idx="2276">
                  <c:v>1185.906</c:v>
                </c:pt>
                <c:pt idx="2277">
                  <c:v>1185.907</c:v>
                </c:pt>
                <c:pt idx="2278">
                  <c:v>1185.908</c:v>
                </c:pt>
                <c:pt idx="2279">
                  <c:v>1185.91</c:v>
                </c:pt>
                <c:pt idx="2280">
                  <c:v>1185.911</c:v>
                </c:pt>
                <c:pt idx="2281">
                  <c:v>1185.913</c:v>
                </c:pt>
                <c:pt idx="2282">
                  <c:v>1185.914</c:v>
                </c:pt>
                <c:pt idx="2283">
                  <c:v>1185.984</c:v>
                </c:pt>
                <c:pt idx="2284">
                  <c:v>1186.027</c:v>
                </c:pt>
                <c:pt idx="2285">
                  <c:v>1189.85</c:v>
                </c:pt>
                <c:pt idx="2286">
                  <c:v>1189.851</c:v>
                </c:pt>
                <c:pt idx="2287">
                  <c:v>1193.522</c:v>
                </c:pt>
                <c:pt idx="2288">
                  <c:v>1193.574</c:v>
                </c:pt>
                <c:pt idx="2289">
                  <c:v>1197.217</c:v>
                </c:pt>
                <c:pt idx="2290">
                  <c:v>1197.219</c:v>
                </c:pt>
                <c:pt idx="2291">
                  <c:v>1197.307</c:v>
                </c:pt>
                <c:pt idx="2292">
                  <c:v>1197.309</c:v>
                </c:pt>
                <c:pt idx="2293">
                  <c:v>1197.408</c:v>
                </c:pt>
                <c:pt idx="2294">
                  <c:v>1197.409</c:v>
                </c:pt>
                <c:pt idx="2295">
                  <c:v>1197.411</c:v>
                </c:pt>
                <c:pt idx="2296">
                  <c:v>1201.066</c:v>
                </c:pt>
                <c:pt idx="2297">
                  <c:v>1201.068</c:v>
                </c:pt>
                <c:pt idx="2298">
                  <c:v>1201.069</c:v>
                </c:pt>
                <c:pt idx="2299">
                  <c:v>1201.07</c:v>
                </c:pt>
                <c:pt idx="2300">
                  <c:v>1201.072</c:v>
                </c:pt>
                <c:pt idx="2301">
                  <c:v>1201.187</c:v>
                </c:pt>
                <c:pt idx="2302">
                  <c:v>1201.255</c:v>
                </c:pt>
                <c:pt idx="2303">
                  <c:v>1201.257</c:v>
                </c:pt>
                <c:pt idx="2304">
                  <c:v>1201.362</c:v>
                </c:pt>
                <c:pt idx="2305">
                  <c:v>1201.363</c:v>
                </c:pt>
                <c:pt idx="2306">
                  <c:v>1201.364</c:v>
                </c:pt>
                <c:pt idx="2307">
                  <c:v>1201.366</c:v>
                </c:pt>
                <c:pt idx="2308">
                  <c:v>1201.466</c:v>
                </c:pt>
                <c:pt idx="2309">
                  <c:v>1201.467</c:v>
                </c:pt>
                <c:pt idx="2310">
                  <c:v>1201.469</c:v>
                </c:pt>
                <c:pt idx="2311">
                  <c:v>1201.536</c:v>
                </c:pt>
                <c:pt idx="2312">
                  <c:v>1201.537</c:v>
                </c:pt>
                <c:pt idx="2313">
                  <c:v>1201.539</c:v>
                </c:pt>
                <c:pt idx="2314">
                  <c:v>1205.195</c:v>
                </c:pt>
                <c:pt idx="2315">
                  <c:v>1205.247</c:v>
                </c:pt>
                <c:pt idx="2316">
                  <c:v>1205.321</c:v>
                </c:pt>
                <c:pt idx="2317">
                  <c:v>1205.393</c:v>
                </c:pt>
                <c:pt idx="2318">
                  <c:v>1205.492</c:v>
                </c:pt>
                <c:pt idx="2319">
                  <c:v>1209.304</c:v>
                </c:pt>
                <c:pt idx="2320">
                  <c:v>1209.305</c:v>
                </c:pt>
                <c:pt idx="2321">
                  <c:v>1209.306</c:v>
                </c:pt>
                <c:pt idx="2322">
                  <c:v>1209.309</c:v>
                </c:pt>
                <c:pt idx="2323">
                  <c:v>1209.426</c:v>
                </c:pt>
                <c:pt idx="2324">
                  <c:v>1213.548</c:v>
                </c:pt>
                <c:pt idx="2325">
                  <c:v>1213.55</c:v>
                </c:pt>
                <c:pt idx="2326">
                  <c:v>1217.223</c:v>
                </c:pt>
                <c:pt idx="2327">
                  <c:v>1217.225</c:v>
                </c:pt>
                <c:pt idx="2328">
                  <c:v>1217.558</c:v>
                </c:pt>
                <c:pt idx="2329">
                  <c:v>1217.627</c:v>
                </c:pt>
                <c:pt idx="2330">
                  <c:v>1217.629</c:v>
                </c:pt>
                <c:pt idx="2331">
                  <c:v>1217.63</c:v>
                </c:pt>
                <c:pt idx="2332">
                  <c:v>1217.631</c:v>
                </c:pt>
                <c:pt idx="2333">
                  <c:v>1217.633</c:v>
                </c:pt>
                <c:pt idx="2334">
                  <c:v>1217.635</c:v>
                </c:pt>
                <c:pt idx="2335">
                  <c:v>1217.636</c:v>
                </c:pt>
                <c:pt idx="2336">
                  <c:v>1217.637</c:v>
                </c:pt>
                <c:pt idx="2337">
                  <c:v>1217.736</c:v>
                </c:pt>
                <c:pt idx="2338">
                  <c:v>1217.807</c:v>
                </c:pt>
                <c:pt idx="2339">
                  <c:v>1217.808</c:v>
                </c:pt>
                <c:pt idx="2340">
                  <c:v>1217.848</c:v>
                </c:pt>
                <c:pt idx="2341">
                  <c:v>1217.922</c:v>
                </c:pt>
                <c:pt idx="2342">
                  <c:v>1217.924</c:v>
                </c:pt>
                <c:pt idx="2343">
                  <c:v>1217.962</c:v>
                </c:pt>
                <c:pt idx="2344">
                  <c:v>1217.963</c:v>
                </c:pt>
                <c:pt idx="2345">
                  <c:v>1218.033</c:v>
                </c:pt>
                <c:pt idx="2346">
                  <c:v>1218.099</c:v>
                </c:pt>
                <c:pt idx="2347">
                  <c:v>1218.169</c:v>
                </c:pt>
                <c:pt idx="2348">
                  <c:v>1218.287</c:v>
                </c:pt>
                <c:pt idx="2349">
                  <c:v>1218.316</c:v>
                </c:pt>
                <c:pt idx="2350">
                  <c:v>1218.317</c:v>
                </c:pt>
                <c:pt idx="2351">
                  <c:v>1218.352</c:v>
                </c:pt>
                <c:pt idx="2352">
                  <c:v>1218.354</c:v>
                </c:pt>
                <c:pt idx="2353">
                  <c:v>1218.454</c:v>
                </c:pt>
                <c:pt idx="2354">
                  <c:v>1218.456</c:v>
                </c:pt>
                <c:pt idx="2355">
                  <c:v>1218.499</c:v>
                </c:pt>
                <c:pt idx="2356">
                  <c:v>1218.536</c:v>
                </c:pt>
                <c:pt idx="2357">
                  <c:v>1218.538</c:v>
                </c:pt>
                <c:pt idx="2358">
                  <c:v>1218.539</c:v>
                </c:pt>
                <c:pt idx="2359">
                  <c:v>1218.54</c:v>
                </c:pt>
                <c:pt idx="2360">
                  <c:v>1218.541</c:v>
                </c:pt>
                <c:pt idx="2361">
                  <c:v>1218.543</c:v>
                </c:pt>
                <c:pt idx="2362">
                  <c:v>1219.294</c:v>
                </c:pt>
                <c:pt idx="2363">
                  <c:v>1219.331</c:v>
                </c:pt>
                <c:pt idx="2364">
                  <c:v>1219.332</c:v>
                </c:pt>
                <c:pt idx="2365">
                  <c:v>1219.333</c:v>
                </c:pt>
                <c:pt idx="2366">
                  <c:v>1219.479</c:v>
                </c:pt>
                <c:pt idx="2367">
                  <c:v>1219.481</c:v>
                </c:pt>
                <c:pt idx="2368">
                  <c:v>1219.482</c:v>
                </c:pt>
                <c:pt idx="2369">
                  <c:v>1219.483</c:v>
                </c:pt>
                <c:pt idx="2370">
                  <c:v>1219.488</c:v>
                </c:pt>
                <c:pt idx="2371">
                  <c:v>1219.489</c:v>
                </c:pt>
                <c:pt idx="2372">
                  <c:v>1219.49</c:v>
                </c:pt>
                <c:pt idx="2373">
                  <c:v>1223.267</c:v>
                </c:pt>
                <c:pt idx="2374">
                  <c:v>1223.448</c:v>
                </c:pt>
                <c:pt idx="2375">
                  <c:v>1223.449</c:v>
                </c:pt>
                <c:pt idx="2376">
                  <c:v>1223.45</c:v>
                </c:pt>
                <c:pt idx="2377">
                  <c:v>1227.129</c:v>
                </c:pt>
                <c:pt idx="2378">
                  <c:v>1227.295</c:v>
                </c:pt>
                <c:pt idx="2379">
                  <c:v>1227.592</c:v>
                </c:pt>
                <c:pt idx="2380">
                  <c:v>1227.594</c:v>
                </c:pt>
                <c:pt idx="2381">
                  <c:v>1227.595</c:v>
                </c:pt>
                <c:pt idx="2382">
                  <c:v>1227.596</c:v>
                </c:pt>
                <c:pt idx="2383">
                  <c:v>1227.598</c:v>
                </c:pt>
                <c:pt idx="2384">
                  <c:v>1227.64</c:v>
                </c:pt>
                <c:pt idx="2385">
                  <c:v>1227.641</c:v>
                </c:pt>
                <c:pt idx="2386">
                  <c:v>1227.681</c:v>
                </c:pt>
                <c:pt idx="2387">
                  <c:v>1227.758</c:v>
                </c:pt>
                <c:pt idx="2388">
                  <c:v>1227.759</c:v>
                </c:pt>
                <c:pt idx="2389">
                  <c:v>1228.017</c:v>
                </c:pt>
                <c:pt idx="2390">
                  <c:v>1228.018</c:v>
                </c:pt>
                <c:pt idx="2391">
                  <c:v>1228.019</c:v>
                </c:pt>
                <c:pt idx="2392">
                  <c:v>1228.059</c:v>
                </c:pt>
                <c:pt idx="2393">
                  <c:v>1232.01</c:v>
                </c:pt>
                <c:pt idx="2394">
                  <c:v>1232.221</c:v>
                </c:pt>
                <c:pt idx="2395">
                  <c:v>1232.222</c:v>
                </c:pt>
                <c:pt idx="2396">
                  <c:v>1232.224</c:v>
                </c:pt>
                <c:pt idx="2397">
                  <c:v>1232.25</c:v>
                </c:pt>
                <c:pt idx="2398">
                  <c:v>1232.252</c:v>
                </c:pt>
                <c:pt idx="2399">
                  <c:v>1232.253</c:v>
                </c:pt>
                <c:pt idx="2400">
                  <c:v>1232.256</c:v>
                </c:pt>
                <c:pt idx="2401">
                  <c:v>1232.257</c:v>
                </c:pt>
                <c:pt idx="2402">
                  <c:v>1232.258</c:v>
                </c:pt>
                <c:pt idx="2403">
                  <c:v>1232.259</c:v>
                </c:pt>
                <c:pt idx="2404">
                  <c:v>1232.261</c:v>
                </c:pt>
                <c:pt idx="2405">
                  <c:v>1232.262</c:v>
                </c:pt>
                <c:pt idx="2406">
                  <c:v>1232.263</c:v>
                </c:pt>
                <c:pt idx="2407">
                  <c:v>1232.264</c:v>
                </c:pt>
                <c:pt idx="2408">
                  <c:v>1232.362</c:v>
                </c:pt>
                <c:pt idx="2409">
                  <c:v>1232.363</c:v>
                </c:pt>
                <c:pt idx="2410">
                  <c:v>1232.364</c:v>
                </c:pt>
                <c:pt idx="2411">
                  <c:v>1232.365</c:v>
                </c:pt>
                <c:pt idx="2412">
                  <c:v>1232.37</c:v>
                </c:pt>
                <c:pt idx="2413">
                  <c:v>1232.372</c:v>
                </c:pt>
                <c:pt idx="2414">
                  <c:v>1232.373</c:v>
                </c:pt>
                <c:pt idx="2415">
                  <c:v>1232.374</c:v>
                </c:pt>
                <c:pt idx="2416">
                  <c:v>1232.376</c:v>
                </c:pt>
                <c:pt idx="2417">
                  <c:v>1232.377</c:v>
                </c:pt>
                <c:pt idx="2418">
                  <c:v>1232.378</c:v>
                </c:pt>
                <c:pt idx="2419">
                  <c:v>1236.031</c:v>
                </c:pt>
                <c:pt idx="2420">
                  <c:v>1236.082</c:v>
                </c:pt>
                <c:pt idx="2421">
                  <c:v>1236.083</c:v>
                </c:pt>
                <c:pt idx="2422">
                  <c:v>1236.085</c:v>
                </c:pt>
                <c:pt idx="2423">
                  <c:v>1236.123</c:v>
                </c:pt>
                <c:pt idx="2424">
                  <c:v>1239.78</c:v>
                </c:pt>
                <c:pt idx="2425">
                  <c:v>1239.782</c:v>
                </c:pt>
                <c:pt idx="2426">
                  <c:v>1239.833</c:v>
                </c:pt>
                <c:pt idx="2427">
                  <c:v>1239.91</c:v>
                </c:pt>
                <c:pt idx="2428">
                  <c:v>1239.911</c:v>
                </c:pt>
                <c:pt idx="2429">
                  <c:v>1239.95</c:v>
                </c:pt>
                <c:pt idx="2430">
                  <c:v>1239.952</c:v>
                </c:pt>
                <c:pt idx="2431">
                  <c:v>1239.971</c:v>
                </c:pt>
                <c:pt idx="2432">
                  <c:v>1239.972</c:v>
                </c:pt>
                <c:pt idx="2433">
                  <c:v>1239.973</c:v>
                </c:pt>
                <c:pt idx="2434">
                  <c:v>1239.974</c:v>
                </c:pt>
                <c:pt idx="2435">
                  <c:v>1239.976</c:v>
                </c:pt>
                <c:pt idx="2436">
                  <c:v>1239.977</c:v>
                </c:pt>
                <c:pt idx="2437">
                  <c:v>1243.851</c:v>
                </c:pt>
                <c:pt idx="2438">
                  <c:v>1243.853</c:v>
                </c:pt>
                <c:pt idx="2439">
                  <c:v>1243.938</c:v>
                </c:pt>
                <c:pt idx="2440">
                  <c:v>1244.009</c:v>
                </c:pt>
                <c:pt idx="2441">
                  <c:v>1244.011</c:v>
                </c:pt>
                <c:pt idx="2442">
                  <c:v>1244.013</c:v>
                </c:pt>
                <c:pt idx="2443">
                  <c:v>1244.014</c:v>
                </c:pt>
                <c:pt idx="2444">
                  <c:v>1244.016</c:v>
                </c:pt>
                <c:pt idx="2445">
                  <c:v>1244.017</c:v>
                </c:pt>
                <c:pt idx="2446">
                  <c:v>1244.018</c:v>
                </c:pt>
                <c:pt idx="2447">
                  <c:v>1244.02</c:v>
                </c:pt>
                <c:pt idx="2448">
                  <c:v>1244.021</c:v>
                </c:pt>
                <c:pt idx="2449">
                  <c:v>1244.022</c:v>
                </c:pt>
                <c:pt idx="2450">
                  <c:v>1244.023</c:v>
                </c:pt>
                <c:pt idx="2451">
                  <c:v>1244.025</c:v>
                </c:pt>
                <c:pt idx="2452">
                  <c:v>1244.029</c:v>
                </c:pt>
                <c:pt idx="2453">
                  <c:v>1244.125</c:v>
                </c:pt>
                <c:pt idx="2454">
                  <c:v>1244.161</c:v>
                </c:pt>
                <c:pt idx="2455">
                  <c:v>1244.2</c:v>
                </c:pt>
                <c:pt idx="2456">
                  <c:v>1244.202</c:v>
                </c:pt>
                <c:pt idx="2457">
                  <c:v>1244.271</c:v>
                </c:pt>
                <c:pt idx="2458">
                  <c:v>1248.139</c:v>
                </c:pt>
                <c:pt idx="2459">
                  <c:v>1248.192</c:v>
                </c:pt>
                <c:pt idx="2460">
                  <c:v>1248.194</c:v>
                </c:pt>
                <c:pt idx="2461">
                  <c:v>1251.844</c:v>
                </c:pt>
                <c:pt idx="2462">
                  <c:v>1251.895</c:v>
                </c:pt>
                <c:pt idx="2463">
                  <c:v>1251.896</c:v>
                </c:pt>
                <c:pt idx="2464">
                  <c:v>1251.937</c:v>
                </c:pt>
                <c:pt idx="2465">
                  <c:v>1251.938</c:v>
                </c:pt>
                <c:pt idx="2466">
                  <c:v>1251.94</c:v>
                </c:pt>
                <c:pt idx="2467">
                  <c:v>1251.941</c:v>
                </c:pt>
                <c:pt idx="2468">
                  <c:v>1251.942</c:v>
                </c:pt>
                <c:pt idx="2469">
                  <c:v>1252.059</c:v>
                </c:pt>
                <c:pt idx="2470">
                  <c:v>1252.133</c:v>
                </c:pt>
                <c:pt idx="2471">
                  <c:v>1252.134</c:v>
                </c:pt>
                <c:pt idx="2472">
                  <c:v>1252.177</c:v>
                </c:pt>
                <c:pt idx="2473">
                  <c:v>1252.249</c:v>
                </c:pt>
                <c:pt idx="2474">
                  <c:v>1252.348</c:v>
                </c:pt>
                <c:pt idx="2475">
                  <c:v>1252.382</c:v>
                </c:pt>
                <c:pt idx="2476">
                  <c:v>1252.421</c:v>
                </c:pt>
                <c:pt idx="2477">
                  <c:v>1252.496</c:v>
                </c:pt>
                <c:pt idx="2478">
                  <c:v>1256.165</c:v>
                </c:pt>
                <c:pt idx="2479">
                  <c:v>1256.166</c:v>
                </c:pt>
                <c:pt idx="2480">
                  <c:v>1256.167</c:v>
                </c:pt>
                <c:pt idx="2481">
                  <c:v>1256.253</c:v>
                </c:pt>
                <c:pt idx="2482">
                  <c:v>1256.255</c:v>
                </c:pt>
                <c:pt idx="2483">
                  <c:v>1256.256</c:v>
                </c:pt>
                <c:pt idx="2484">
                  <c:v>1256.257</c:v>
                </c:pt>
                <c:pt idx="2485">
                  <c:v>1256.276</c:v>
                </c:pt>
                <c:pt idx="2486">
                  <c:v>1256.277</c:v>
                </c:pt>
                <c:pt idx="2487">
                  <c:v>1256.382</c:v>
                </c:pt>
                <c:pt idx="2488">
                  <c:v>1256.457</c:v>
                </c:pt>
                <c:pt idx="2489">
                  <c:v>1256.5</c:v>
                </c:pt>
                <c:pt idx="2490">
                  <c:v>1256.501</c:v>
                </c:pt>
                <c:pt idx="2491">
                  <c:v>1256.502</c:v>
                </c:pt>
                <c:pt idx="2492">
                  <c:v>1256.602</c:v>
                </c:pt>
                <c:pt idx="2493">
                  <c:v>1256.603</c:v>
                </c:pt>
                <c:pt idx="2494">
                  <c:v>1256.604</c:v>
                </c:pt>
                <c:pt idx="2495">
                  <c:v>1256.605</c:v>
                </c:pt>
                <c:pt idx="2496">
                  <c:v>1256.607</c:v>
                </c:pt>
                <c:pt idx="2497">
                  <c:v>1256.703</c:v>
                </c:pt>
                <c:pt idx="2498">
                  <c:v>1256.704</c:v>
                </c:pt>
                <c:pt idx="2499">
                  <c:v>1256.944</c:v>
                </c:pt>
                <c:pt idx="2500">
                  <c:v>1256.945</c:v>
                </c:pt>
                <c:pt idx="2501">
                  <c:v>1256.947</c:v>
                </c:pt>
                <c:pt idx="2502">
                  <c:v>1256.948</c:v>
                </c:pt>
                <c:pt idx="2503">
                  <c:v>1256.987</c:v>
                </c:pt>
                <c:pt idx="2504">
                  <c:v>1257.027</c:v>
                </c:pt>
                <c:pt idx="2505">
                  <c:v>1257.028</c:v>
                </c:pt>
                <c:pt idx="2506">
                  <c:v>1257.098</c:v>
                </c:pt>
                <c:pt idx="2507">
                  <c:v>1257.165</c:v>
                </c:pt>
                <c:pt idx="2508">
                  <c:v>1257.497</c:v>
                </c:pt>
                <c:pt idx="2509">
                  <c:v>1257.499</c:v>
                </c:pt>
                <c:pt idx="2510">
                  <c:v>1257.534</c:v>
                </c:pt>
                <c:pt idx="2511">
                  <c:v>1261.208</c:v>
                </c:pt>
                <c:pt idx="2512">
                  <c:v>1261.21</c:v>
                </c:pt>
                <c:pt idx="2513">
                  <c:v>1261.26</c:v>
                </c:pt>
                <c:pt idx="2514">
                  <c:v>1261.278</c:v>
                </c:pt>
                <c:pt idx="2515">
                  <c:v>1261.28</c:v>
                </c:pt>
                <c:pt idx="2516">
                  <c:v>1261.32</c:v>
                </c:pt>
                <c:pt idx="2517">
                  <c:v>1261.321</c:v>
                </c:pt>
                <c:pt idx="2518">
                  <c:v>1261.396</c:v>
                </c:pt>
                <c:pt idx="2519">
                  <c:v>1265.063</c:v>
                </c:pt>
                <c:pt idx="2520">
                  <c:v>1265.064</c:v>
                </c:pt>
                <c:pt idx="2521">
                  <c:v>1265.066</c:v>
                </c:pt>
                <c:pt idx="2522">
                  <c:v>1265.067</c:v>
                </c:pt>
                <c:pt idx="2523">
                  <c:v>1265.068</c:v>
                </c:pt>
                <c:pt idx="2524">
                  <c:v>1265.069</c:v>
                </c:pt>
                <c:pt idx="2525">
                  <c:v>1265.071</c:v>
                </c:pt>
                <c:pt idx="2526">
                  <c:v>1265.072</c:v>
                </c:pt>
                <c:pt idx="2527">
                  <c:v>1265.073</c:v>
                </c:pt>
                <c:pt idx="2528">
                  <c:v>1265.157</c:v>
                </c:pt>
                <c:pt idx="2529">
                  <c:v>1265.163</c:v>
                </c:pt>
                <c:pt idx="2530">
                  <c:v>1265.164</c:v>
                </c:pt>
                <c:pt idx="2531">
                  <c:v>1265.241</c:v>
                </c:pt>
                <c:pt idx="2532">
                  <c:v>1269.136</c:v>
                </c:pt>
                <c:pt idx="2533">
                  <c:v>1269.137</c:v>
                </c:pt>
                <c:pt idx="2534">
                  <c:v>1269.138</c:v>
                </c:pt>
                <c:pt idx="2535">
                  <c:v>1269.14</c:v>
                </c:pt>
                <c:pt idx="2536">
                  <c:v>1269.141</c:v>
                </c:pt>
                <c:pt idx="2537">
                  <c:v>1269.142</c:v>
                </c:pt>
                <c:pt idx="2538">
                  <c:v>1269.143</c:v>
                </c:pt>
                <c:pt idx="2539">
                  <c:v>1269.145</c:v>
                </c:pt>
                <c:pt idx="2540">
                  <c:v>1269.232</c:v>
                </c:pt>
                <c:pt idx="2541">
                  <c:v>1269.246</c:v>
                </c:pt>
                <c:pt idx="2542">
                  <c:v>1269.247</c:v>
                </c:pt>
                <c:pt idx="2543">
                  <c:v>1269.289</c:v>
                </c:pt>
                <c:pt idx="2544">
                  <c:v>1269.328</c:v>
                </c:pt>
                <c:pt idx="2545">
                  <c:v>1269.33</c:v>
                </c:pt>
                <c:pt idx="2546">
                  <c:v>1269.331</c:v>
                </c:pt>
                <c:pt idx="2547">
                  <c:v>1269.4</c:v>
                </c:pt>
                <c:pt idx="2548">
                  <c:v>1269.499</c:v>
                </c:pt>
                <c:pt idx="2549">
                  <c:v>1269.5</c:v>
                </c:pt>
                <c:pt idx="2550">
                  <c:v>1269.501</c:v>
                </c:pt>
                <c:pt idx="2551">
                  <c:v>1269.502</c:v>
                </c:pt>
                <c:pt idx="2552">
                  <c:v>1269.504</c:v>
                </c:pt>
                <c:pt idx="2553">
                  <c:v>1269.505</c:v>
                </c:pt>
                <c:pt idx="2554">
                  <c:v>1269.507</c:v>
                </c:pt>
                <c:pt idx="2555">
                  <c:v>1269.508</c:v>
                </c:pt>
                <c:pt idx="2556">
                  <c:v>1269.509</c:v>
                </c:pt>
                <c:pt idx="2557">
                  <c:v>1269.511</c:v>
                </c:pt>
                <c:pt idx="2558">
                  <c:v>1273.352</c:v>
                </c:pt>
                <c:pt idx="2559">
                  <c:v>1273.471</c:v>
                </c:pt>
                <c:pt idx="2560">
                  <c:v>1277.111</c:v>
                </c:pt>
                <c:pt idx="2561">
                  <c:v>1277.112</c:v>
                </c:pt>
                <c:pt idx="2562">
                  <c:v>1277.113</c:v>
                </c:pt>
                <c:pt idx="2563">
                  <c:v>1277.114</c:v>
                </c:pt>
                <c:pt idx="2564">
                  <c:v>1277.116</c:v>
                </c:pt>
                <c:pt idx="2565">
                  <c:v>1277.168</c:v>
                </c:pt>
                <c:pt idx="2566">
                  <c:v>1277.485</c:v>
                </c:pt>
                <c:pt idx="2567">
                  <c:v>1277.486</c:v>
                </c:pt>
                <c:pt idx="2568">
                  <c:v>1277.487</c:v>
                </c:pt>
                <c:pt idx="2569">
                  <c:v>1277.488</c:v>
                </c:pt>
                <c:pt idx="2570">
                  <c:v>1277.522</c:v>
                </c:pt>
                <c:pt idx="2571">
                  <c:v>1277.524</c:v>
                </c:pt>
                <c:pt idx="2572">
                  <c:v>1277.525</c:v>
                </c:pt>
                <c:pt idx="2573">
                  <c:v>1277.527</c:v>
                </c:pt>
                <c:pt idx="2574">
                  <c:v>1277.569</c:v>
                </c:pt>
                <c:pt idx="2575">
                  <c:v>1281.426</c:v>
                </c:pt>
                <c:pt idx="2576">
                  <c:v>1281.428</c:v>
                </c:pt>
                <c:pt idx="2577">
                  <c:v>1281.429</c:v>
                </c:pt>
                <c:pt idx="2578">
                  <c:v>1281.43</c:v>
                </c:pt>
                <c:pt idx="2579">
                  <c:v>1281.482</c:v>
                </c:pt>
                <c:pt idx="2580">
                  <c:v>1281.485</c:v>
                </c:pt>
                <c:pt idx="2581">
                  <c:v>1281.555</c:v>
                </c:pt>
                <c:pt idx="2582">
                  <c:v>1285.201</c:v>
                </c:pt>
                <c:pt idx="2583">
                  <c:v>1285.202</c:v>
                </c:pt>
                <c:pt idx="2584">
                  <c:v>1285.203</c:v>
                </c:pt>
                <c:pt idx="2585">
                  <c:v>1285.258</c:v>
                </c:pt>
                <c:pt idx="2586">
                  <c:v>1285.26</c:v>
                </c:pt>
                <c:pt idx="2587">
                  <c:v>1285.345</c:v>
                </c:pt>
                <c:pt idx="2588">
                  <c:v>1285.347</c:v>
                </c:pt>
                <c:pt idx="2589">
                  <c:v>1285.349</c:v>
                </c:pt>
                <c:pt idx="2590">
                  <c:v>1285.35</c:v>
                </c:pt>
                <c:pt idx="2591">
                  <c:v>1285.351</c:v>
                </c:pt>
                <c:pt idx="2592">
                  <c:v>1285.352</c:v>
                </c:pt>
                <c:pt idx="2593">
                  <c:v>1288.986</c:v>
                </c:pt>
                <c:pt idx="2594">
                  <c:v>1289.072</c:v>
                </c:pt>
                <c:pt idx="2595">
                  <c:v>1289.392</c:v>
                </c:pt>
                <c:pt idx="2596">
                  <c:v>1289.393</c:v>
                </c:pt>
                <c:pt idx="2597">
                  <c:v>1289.398</c:v>
                </c:pt>
                <c:pt idx="2598">
                  <c:v>1289.399</c:v>
                </c:pt>
                <c:pt idx="2599">
                  <c:v>1289.4</c:v>
                </c:pt>
                <c:pt idx="2600">
                  <c:v>1289.402</c:v>
                </c:pt>
                <c:pt idx="2601">
                  <c:v>1289.403</c:v>
                </c:pt>
                <c:pt idx="2602">
                  <c:v>1289.405</c:v>
                </c:pt>
                <c:pt idx="2603">
                  <c:v>1289.406</c:v>
                </c:pt>
                <c:pt idx="2604">
                  <c:v>1289.473</c:v>
                </c:pt>
                <c:pt idx="2605">
                  <c:v>1289.572</c:v>
                </c:pt>
                <c:pt idx="2606">
                  <c:v>1289.573</c:v>
                </c:pt>
                <c:pt idx="2607">
                  <c:v>1289.574</c:v>
                </c:pt>
                <c:pt idx="2608">
                  <c:v>1293.216</c:v>
                </c:pt>
                <c:pt idx="2609">
                  <c:v>1293.217</c:v>
                </c:pt>
                <c:pt idx="2610">
                  <c:v>1293.219</c:v>
                </c:pt>
                <c:pt idx="2611">
                  <c:v>1293.333</c:v>
                </c:pt>
                <c:pt idx="2612">
                  <c:v>1293.334</c:v>
                </c:pt>
                <c:pt idx="2613">
                  <c:v>1296.995</c:v>
                </c:pt>
                <c:pt idx="2614">
                  <c:v>1297.119</c:v>
                </c:pt>
                <c:pt idx="2615">
                  <c:v>1297.439</c:v>
                </c:pt>
                <c:pt idx="2616">
                  <c:v>1297.441</c:v>
                </c:pt>
                <c:pt idx="2617">
                  <c:v>1297.442</c:v>
                </c:pt>
                <c:pt idx="2618">
                  <c:v>1297.443</c:v>
                </c:pt>
                <c:pt idx="2619">
                  <c:v>1297.541</c:v>
                </c:pt>
                <c:pt idx="2620">
                  <c:v>1297.542</c:v>
                </c:pt>
                <c:pt idx="2621">
                  <c:v>1301.198</c:v>
                </c:pt>
                <c:pt idx="2622">
                  <c:v>1301.2</c:v>
                </c:pt>
                <c:pt idx="2623">
                  <c:v>1301.201</c:v>
                </c:pt>
                <c:pt idx="2624">
                  <c:v>1301.202</c:v>
                </c:pt>
                <c:pt idx="2625">
                  <c:v>1301.204</c:v>
                </c:pt>
                <c:pt idx="2626">
                  <c:v>1301.205</c:v>
                </c:pt>
                <c:pt idx="2627">
                  <c:v>1301.208</c:v>
                </c:pt>
                <c:pt idx="2628">
                  <c:v>1301.209</c:v>
                </c:pt>
                <c:pt idx="2629">
                  <c:v>1301.48</c:v>
                </c:pt>
                <c:pt idx="2630">
                  <c:v>1301.481</c:v>
                </c:pt>
                <c:pt idx="2631">
                  <c:v>1301.483</c:v>
                </c:pt>
                <c:pt idx="2632">
                  <c:v>1305.156</c:v>
                </c:pt>
                <c:pt idx="2633">
                  <c:v>1305.24</c:v>
                </c:pt>
                <c:pt idx="2634">
                  <c:v>1305.242</c:v>
                </c:pt>
                <c:pt idx="2635">
                  <c:v>1305.243</c:v>
                </c:pt>
                <c:pt idx="2636">
                  <c:v>1305.244</c:v>
                </c:pt>
                <c:pt idx="2637">
                  <c:v>1305.245</c:v>
                </c:pt>
                <c:pt idx="2638">
                  <c:v>1305.247</c:v>
                </c:pt>
                <c:pt idx="2639">
                  <c:v>1305.558</c:v>
                </c:pt>
                <c:pt idx="2640">
                  <c:v>1305.623</c:v>
                </c:pt>
                <c:pt idx="2641">
                  <c:v>1305.942</c:v>
                </c:pt>
                <c:pt idx="2642">
                  <c:v>1305.943</c:v>
                </c:pt>
                <c:pt idx="2643">
                  <c:v>1305.945</c:v>
                </c:pt>
                <c:pt idx="2644">
                  <c:v>1305.946</c:v>
                </c:pt>
                <c:pt idx="2645">
                  <c:v>1306.275</c:v>
                </c:pt>
                <c:pt idx="2646">
                  <c:v>1306.276</c:v>
                </c:pt>
                <c:pt idx="2647">
                  <c:v>1306.277</c:v>
                </c:pt>
                <c:pt idx="2648">
                  <c:v>1306.278</c:v>
                </c:pt>
                <c:pt idx="2649">
                  <c:v>1306.345</c:v>
                </c:pt>
                <c:pt idx="2650">
                  <c:v>1306.424</c:v>
                </c:pt>
                <c:pt idx="2651">
                  <c:v>1306.498</c:v>
                </c:pt>
                <c:pt idx="2652">
                  <c:v>1306.642</c:v>
                </c:pt>
                <c:pt idx="2653">
                  <c:v>1306.643</c:v>
                </c:pt>
                <c:pt idx="2654">
                  <c:v>1306.777</c:v>
                </c:pt>
                <c:pt idx="2655">
                  <c:v>1310.441</c:v>
                </c:pt>
                <c:pt idx="2656">
                  <c:v>1310.497</c:v>
                </c:pt>
                <c:pt idx="2657">
                  <c:v>1310.498</c:v>
                </c:pt>
                <c:pt idx="2658">
                  <c:v>1310.499</c:v>
                </c:pt>
                <c:pt idx="2659">
                  <c:v>1310.501</c:v>
                </c:pt>
                <c:pt idx="2660">
                  <c:v>1314.166</c:v>
                </c:pt>
                <c:pt idx="2661">
                  <c:v>1314.168</c:v>
                </c:pt>
                <c:pt idx="2662">
                  <c:v>1314.169</c:v>
                </c:pt>
                <c:pt idx="2663">
                  <c:v>1314.17</c:v>
                </c:pt>
                <c:pt idx="2664">
                  <c:v>1314.171</c:v>
                </c:pt>
                <c:pt idx="2665">
                  <c:v>1314.173</c:v>
                </c:pt>
                <c:pt idx="2666">
                  <c:v>1314.174</c:v>
                </c:pt>
                <c:pt idx="2667">
                  <c:v>1314.175</c:v>
                </c:pt>
                <c:pt idx="2668">
                  <c:v>1314.176</c:v>
                </c:pt>
                <c:pt idx="2669">
                  <c:v>1314.228</c:v>
                </c:pt>
                <c:pt idx="2670">
                  <c:v>1314.245</c:v>
                </c:pt>
                <c:pt idx="2671">
                  <c:v>1314.246</c:v>
                </c:pt>
                <c:pt idx="2672">
                  <c:v>1314.247</c:v>
                </c:pt>
                <c:pt idx="2673">
                  <c:v>1314.249</c:v>
                </c:pt>
                <c:pt idx="2674">
                  <c:v>1314.25</c:v>
                </c:pt>
                <c:pt idx="2675">
                  <c:v>1314.251</c:v>
                </c:pt>
                <c:pt idx="2676">
                  <c:v>1314.252</c:v>
                </c:pt>
                <c:pt idx="2677">
                  <c:v>1314.254</c:v>
                </c:pt>
                <c:pt idx="2678">
                  <c:v>1314.375</c:v>
                </c:pt>
                <c:pt idx="2679">
                  <c:v>1314.475</c:v>
                </c:pt>
                <c:pt idx="2680">
                  <c:v>1314.512</c:v>
                </c:pt>
                <c:pt idx="2681">
                  <c:v>1314.513</c:v>
                </c:pt>
                <c:pt idx="2682">
                  <c:v>1314.515</c:v>
                </c:pt>
                <c:pt idx="2683">
                  <c:v>1314.516</c:v>
                </c:pt>
                <c:pt idx="2684">
                  <c:v>1314.517</c:v>
                </c:pt>
                <c:pt idx="2685">
                  <c:v>1314.518</c:v>
                </c:pt>
                <c:pt idx="2686">
                  <c:v>1314.556</c:v>
                </c:pt>
                <c:pt idx="2687">
                  <c:v>1314.557</c:v>
                </c:pt>
                <c:pt idx="2688">
                  <c:v>1314.559</c:v>
                </c:pt>
                <c:pt idx="2689">
                  <c:v>1314.596</c:v>
                </c:pt>
                <c:pt idx="2690">
                  <c:v>1314.597</c:v>
                </c:pt>
                <c:pt idx="2691">
                  <c:v>1314.638</c:v>
                </c:pt>
                <c:pt idx="2692">
                  <c:v>1314.639</c:v>
                </c:pt>
                <c:pt idx="2693">
                  <c:v>1314.738</c:v>
                </c:pt>
                <c:pt idx="2694">
                  <c:v>1314.74</c:v>
                </c:pt>
                <c:pt idx="2695">
                  <c:v>1314.741</c:v>
                </c:pt>
                <c:pt idx="2696">
                  <c:v>1314.808</c:v>
                </c:pt>
                <c:pt idx="2697">
                  <c:v>1314.809</c:v>
                </c:pt>
                <c:pt idx="2698">
                  <c:v>1314.811</c:v>
                </c:pt>
                <c:pt idx="2699">
                  <c:v>1314.812</c:v>
                </c:pt>
                <c:pt idx="2700">
                  <c:v>1314.813</c:v>
                </c:pt>
                <c:pt idx="2701">
                  <c:v>1314.814</c:v>
                </c:pt>
                <c:pt idx="2702">
                  <c:v>1314.818</c:v>
                </c:pt>
                <c:pt idx="2703">
                  <c:v>1314.819</c:v>
                </c:pt>
                <c:pt idx="2704">
                  <c:v>1314.921</c:v>
                </c:pt>
                <c:pt idx="2705">
                  <c:v>1314.996</c:v>
                </c:pt>
                <c:pt idx="2706">
                  <c:v>1318.67</c:v>
                </c:pt>
                <c:pt idx="2707">
                  <c:v>1318.786</c:v>
                </c:pt>
                <c:pt idx="2708">
                  <c:v>1318.855</c:v>
                </c:pt>
                <c:pt idx="2709">
                  <c:v>1318.861</c:v>
                </c:pt>
                <c:pt idx="2710">
                  <c:v>1318.862</c:v>
                </c:pt>
                <c:pt idx="2711">
                  <c:v>1322.53</c:v>
                </c:pt>
                <c:pt idx="2712">
                  <c:v>1322.531</c:v>
                </c:pt>
                <c:pt idx="2713">
                  <c:v>1322.532</c:v>
                </c:pt>
                <c:pt idx="2714">
                  <c:v>1322.534</c:v>
                </c:pt>
                <c:pt idx="2715">
                  <c:v>1326.199</c:v>
                </c:pt>
                <c:pt idx="2716">
                  <c:v>1326.339</c:v>
                </c:pt>
                <c:pt idx="2717">
                  <c:v>1326.378</c:v>
                </c:pt>
                <c:pt idx="2718">
                  <c:v>1326.38</c:v>
                </c:pt>
                <c:pt idx="2719">
                  <c:v>1326.382</c:v>
                </c:pt>
                <c:pt idx="2720">
                  <c:v>1326.455</c:v>
                </c:pt>
                <c:pt idx="2721">
                  <c:v>1326.493</c:v>
                </c:pt>
                <c:pt idx="2722">
                  <c:v>1326.495</c:v>
                </c:pt>
                <c:pt idx="2723">
                  <c:v>1326.532</c:v>
                </c:pt>
                <c:pt idx="2724">
                  <c:v>1326.533</c:v>
                </c:pt>
                <c:pt idx="2725">
                  <c:v>1326.535</c:v>
                </c:pt>
                <c:pt idx="2726">
                  <c:v>1326.536</c:v>
                </c:pt>
                <c:pt idx="2727">
                  <c:v>1326.537</c:v>
                </c:pt>
                <c:pt idx="2728">
                  <c:v>1326.539</c:v>
                </c:pt>
                <c:pt idx="2729">
                  <c:v>1326.54</c:v>
                </c:pt>
                <c:pt idx="2730">
                  <c:v>1326.542</c:v>
                </c:pt>
                <c:pt idx="2731">
                  <c:v>1330.432</c:v>
                </c:pt>
                <c:pt idx="2732">
                  <c:v>1330.433</c:v>
                </c:pt>
                <c:pt idx="2733">
                  <c:v>1334.101</c:v>
                </c:pt>
                <c:pt idx="2734">
                  <c:v>1334.102</c:v>
                </c:pt>
                <c:pt idx="2735">
                  <c:v>1334.152</c:v>
                </c:pt>
                <c:pt idx="2736">
                  <c:v>1334.156</c:v>
                </c:pt>
                <c:pt idx="2737">
                  <c:v>1337.82</c:v>
                </c:pt>
                <c:pt idx="2738">
                  <c:v>1337.821</c:v>
                </c:pt>
                <c:pt idx="2739">
                  <c:v>1337.822</c:v>
                </c:pt>
                <c:pt idx="2740">
                  <c:v>1341.727</c:v>
                </c:pt>
                <c:pt idx="2741">
                  <c:v>1341.728</c:v>
                </c:pt>
                <c:pt idx="2742">
                  <c:v>1341.729</c:v>
                </c:pt>
                <c:pt idx="2743">
                  <c:v>1341.731</c:v>
                </c:pt>
                <c:pt idx="2744">
                  <c:v>1341.846</c:v>
                </c:pt>
                <c:pt idx="2745">
                  <c:v>1345.539</c:v>
                </c:pt>
                <c:pt idx="2746">
                  <c:v>1349.26</c:v>
                </c:pt>
                <c:pt idx="2747">
                  <c:v>1349.261</c:v>
                </c:pt>
                <c:pt idx="2748">
                  <c:v>1349.375</c:v>
                </c:pt>
                <c:pt idx="2749">
                  <c:v>1349.377</c:v>
                </c:pt>
                <c:pt idx="2750">
                  <c:v>1349.378</c:v>
                </c:pt>
                <c:pt idx="2751">
                  <c:v>1349.379</c:v>
                </c:pt>
                <c:pt idx="2752">
                  <c:v>1349.38</c:v>
                </c:pt>
                <c:pt idx="2753">
                  <c:v>1349.382</c:v>
                </c:pt>
                <c:pt idx="2754">
                  <c:v>1349.383</c:v>
                </c:pt>
                <c:pt idx="2755">
                  <c:v>1349.384</c:v>
                </c:pt>
                <c:pt idx="2756">
                  <c:v>1349.385</c:v>
                </c:pt>
                <c:pt idx="2757">
                  <c:v>1349.387</c:v>
                </c:pt>
                <c:pt idx="2758">
                  <c:v>1349.388</c:v>
                </c:pt>
                <c:pt idx="2759">
                  <c:v>1349.389</c:v>
                </c:pt>
                <c:pt idx="2760">
                  <c:v>1349.39</c:v>
                </c:pt>
                <c:pt idx="2761">
                  <c:v>1353.056</c:v>
                </c:pt>
                <c:pt idx="2762">
                  <c:v>1353.057</c:v>
                </c:pt>
                <c:pt idx="2763">
                  <c:v>1356.736</c:v>
                </c:pt>
                <c:pt idx="2764">
                  <c:v>1356.737</c:v>
                </c:pt>
                <c:pt idx="2765">
                  <c:v>1356.738</c:v>
                </c:pt>
                <c:pt idx="2766">
                  <c:v>1356.854</c:v>
                </c:pt>
                <c:pt idx="2767">
                  <c:v>1356.856</c:v>
                </c:pt>
                <c:pt idx="2768">
                  <c:v>1356.857</c:v>
                </c:pt>
                <c:pt idx="2769">
                  <c:v>1356.892</c:v>
                </c:pt>
                <c:pt idx="2770">
                  <c:v>1356.994</c:v>
                </c:pt>
                <c:pt idx="2771">
                  <c:v>1356.995</c:v>
                </c:pt>
                <c:pt idx="2772">
                  <c:v>1356.999</c:v>
                </c:pt>
                <c:pt idx="2773">
                  <c:v>1357</c:v>
                </c:pt>
                <c:pt idx="2774">
                  <c:v>1357.001</c:v>
                </c:pt>
                <c:pt idx="2775">
                  <c:v>1357.003</c:v>
                </c:pt>
                <c:pt idx="2776">
                  <c:v>1357.004</c:v>
                </c:pt>
                <c:pt idx="2777">
                  <c:v>1357.072</c:v>
                </c:pt>
                <c:pt idx="2778">
                  <c:v>1357.074</c:v>
                </c:pt>
                <c:pt idx="2779">
                  <c:v>1357.075</c:v>
                </c:pt>
                <c:pt idx="2780">
                  <c:v>1357.076</c:v>
                </c:pt>
                <c:pt idx="2781">
                  <c:v>1357.077</c:v>
                </c:pt>
                <c:pt idx="2782">
                  <c:v>1357.082</c:v>
                </c:pt>
                <c:pt idx="2783">
                  <c:v>1357.083</c:v>
                </c:pt>
                <c:pt idx="2784">
                  <c:v>1357.084</c:v>
                </c:pt>
                <c:pt idx="2785">
                  <c:v>1357.181</c:v>
                </c:pt>
                <c:pt idx="2786">
                  <c:v>1357.182</c:v>
                </c:pt>
                <c:pt idx="2787">
                  <c:v>1357.184</c:v>
                </c:pt>
                <c:pt idx="2788">
                  <c:v>1361.076</c:v>
                </c:pt>
                <c:pt idx="2789">
                  <c:v>1364.749</c:v>
                </c:pt>
                <c:pt idx="2790">
                  <c:v>1364.835</c:v>
                </c:pt>
                <c:pt idx="2791">
                  <c:v>1364.906</c:v>
                </c:pt>
                <c:pt idx="2792">
                  <c:v>1364.907</c:v>
                </c:pt>
                <c:pt idx="2793">
                  <c:v>1364.908</c:v>
                </c:pt>
                <c:pt idx="2794">
                  <c:v>1364.909</c:v>
                </c:pt>
                <c:pt idx="2795">
                  <c:v>1364.911</c:v>
                </c:pt>
                <c:pt idx="2796">
                  <c:v>1364.913</c:v>
                </c:pt>
                <c:pt idx="2797">
                  <c:v>1364.95</c:v>
                </c:pt>
                <c:pt idx="2798">
                  <c:v>1368.836</c:v>
                </c:pt>
                <c:pt idx="2799">
                  <c:v>1368.837</c:v>
                </c:pt>
                <c:pt idx="2800">
                  <c:v>1368.838</c:v>
                </c:pt>
                <c:pt idx="2801">
                  <c:v>1368.839</c:v>
                </c:pt>
                <c:pt idx="2802">
                  <c:v>1368.841</c:v>
                </c:pt>
                <c:pt idx="2803">
                  <c:v>1369.114</c:v>
                </c:pt>
                <c:pt idx="2804">
                  <c:v>1369.115</c:v>
                </c:pt>
                <c:pt idx="2805">
                  <c:v>1369.226</c:v>
                </c:pt>
                <c:pt idx="2806">
                  <c:v>1369.545</c:v>
                </c:pt>
                <c:pt idx="2807">
                  <c:v>1369.613</c:v>
                </c:pt>
                <c:pt idx="2808">
                  <c:v>1369.615</c:v>
                </c:pt>
                <c:pt idx="2809">
                  <c:v>1369.755</c:v>
                </c:pt>
                <c:pt idx="2810">
                  <c:v>1369.794</c:v>
                </c:pt>
                <c:pt idx="2811">
                  <c:v>1369.796</c:v>
                </c:pt>
                <c:pt idx="2812">
                  <c:v>1369.863</c:v>
                </c:pt>
                <c:pt idx="2813">
                  <c:v>1369.865</c:v>
                </c:pt>
                <c:pt idx="2814">
                  <c:v>1369.866</c:v>
                </c:pt>
                <c:pt idx="2815">
                  <c:v>1369.965</c:v>
                </c:pt>
                <c:pt idx="2816">
                  <c:v>1370</c:v>
                </c:pt>
                <c:pt idx="2817">
                  <c:v>1370.002</c:v>
                </c:pt>
                <c:pt idx="2818">
                  <c:v>1373.852</c:v>
                </c:pt>
                <c:pt idx="2819">
                  <c:v>1373.854</c:v>
                </c:pt>
                <c:pt idx="2820">
                  <c:v>1373.905</c:v>
                </c:pt>
                <c:pt idx="2821">
                  <c:v>1373.907</c:v>
                </c:pt>
                <c:pt idx="2822">
                  <c:v>1373.908</c:v>
                </c:pt>
                <c:pt idx="2823">
                  <c:v>1373.91</c:v>
                </c:pt>
                <c:pt idx="2824">
                  <c:v>1373.911</c:v>
                </c:pt>
                <c:pt idx="2825">
                  <c:v>1374.46</c:v>
                </c:pt>
                <c:pt idx="2826">
                  <c:v>1374.462</c:v>
                </c:pt>
                <c:pt idx="2827">
                  <c:v>1374.577</c:v>
                </c:pt>
                <c:pt idx="2828">
                  <c:v>1374.579</c:v>
                </c:pt>
                <c:pt idx="2829">
                  <c:v>1374.648</c:v>
                </c:pt>
                <c:pt idx="2830">
                  <c:v>1374.65</c:v>
                </c:pt>
                <c:pt idx="2831">
                  <c:v>1374.651</c:v>
                </c:pt>
                <c:pt idx="2832">
                  <c:v>1374.722</c:v>
                </c:pt>
                <c:pt idx="2833">
                  <c:v>1374.724</c:v>
                </c:pt>
                <c:pt idx="2834">
                  <c:v>1374.794</c:v>
                </c:pt>
                <c:pt idx="2835">
                  <c:v>1374.795</c:v>
                </c:pt>
                <c:pt idx="2836">
                  <c:v>1374.796</c:v>
                </c:pt>
                <c:pt idx="2837">
                  <c:v>1374.798</c:v>
                </c:pt>
                <c:pt idx="2838">
                  <c:v>1374.874</c:v>
                </c:pt>
                <c:pt idx="2839">
                  <c:v>1374.875</c:v>
                </c:pt>
                <c:pt idx="2840">
                  <c:v>1374.974</c:v>
                </c:pt>
                <c:pt idx="2841">
                  <c:v>1375.062</c:v>
                </c:pt>
                <c:pt idx="2842">
                  <c:v>1375.196</c:v>
                </c:pt>
                <c:pt idx="2843">
                  <c:v>1378.837</c:v>
                </c:pt>
                <c:pt idx="2844">
                  <c:v>1378.838</c:v>
                </c:pt>
                <c:pt idx="2845">
                  <c:v>1382.538</c:v>
                </c:pt>
                <c:pt idx="2846">
                  <c:v>1382.539</c:v>
                </c:pt>
                <c:pt idx="2847">
                  <c:v>1382.591</c:v>
                </c:pt>
                <c:pt idx="2848">
                  <c:v>1382.634</c:v>
                </c:pt>
                <c:pt idx="2849">
                  <c:v>1386.298</c:v>
                </c:pt>
                <c:pt idx="2850">
                  <c:v>1386.299</c:v>
                </c:pt>
                <c:pt idx="2851">
                  <c:v>1386.384</c:v>
                </c:pt>
                <c:pt idx="2852">
                  <c:v>1386.421</c:v>
                </c:pt>
                <c:pt idx="2853">
                  <c:v>1386.423</c:v>
                </c:pt>
                <c:pt idx="2854">
                  <c:v>1386.424</c:v>
                </c:pt>
                <c:pt idx="2855">
                  <c:v>1387.886</c:v>
                </c:pt>
                <c:pt idx="2856">
                  <c:v>1387.936</c:v>
                </c:pt>
                <c:pt idx="2857">
                  <c:v>1387.98</c:v>
                </c:pt>
                <c:pt idx="2858">
                  <c:v>1387.995</c:v>
                </c:pt>
                <c:pt idx="2859">
                  <c:v>1387.997</c:v>
                </c:pt>
                <c:pt idx="2860">
                  <c:v>1387.998</c:v>
                </c:pt>
                <c:pt idx="2861">
                  <c:v>1387.999</c:v>
                </c:pt>
                <c:pt idx="2862">
                  <c:v>1388.002</c:v>
                </c:pt>
                <c:pt idx="2863">
                  <c:v>1388.101</c:v>
                </c:pt>
                <c:pt idx="2864">
                  <c:v>1388.103</c:v>
                </c:pt>
                <c:pt idx="2865">
                  <c:v>1388.104</c:v>
                </c:pt>
                <c:pt idx="2866">
                  <c:v>1388.105</c:v>
                </c:pt>
                <c:pt idx="2867">
                  <c:v>1388.197</c:v>
                </c:pt>
                <c:pt idx="2868">
                  <c:v>1388.198</c:v>
                </c:pt>
                <c:pt idx="2869">
                  <c:v>1388.2</c:v>
                </c:pt>
                <c:pt idx="2870">
                  <c:v>1388.201</c:v>
                </c:pt>
                <c:pt idx="2871">
                  <c:v>1388.206</c:v>
                </c:pt>
                <c:pt idx="2872">
                  <c:v>1388.241</c:v>
                </c:pt>
                <c:pt idx="2873">
                  <c:v>1388.242</c:v>
                </c:pt>
                <c:pt idx="2874">
                  <c:v>1388.294</c:v>
                </c:pt>
                <c:pt idx="2875">
                  <c:v>1388.296</c:v>
                </c:pt>
                <c:pt idx="2876">
                  <c:v>1388.297</c:v>
                </c:pt>
                <c:pt idx="2877">
                  <c:v>1388.334</c:v>
                </c:pt>
                <c:pt idx="2878">
                  <c:v>1388.395</c:v>
                </c:pt>
                <c:pt idx="2879">
                  <c:v>1388.396</c:v>
                </c:pt>
                <c:pt idx="2880">
                  <c:v>1388.398</c:v>
                </c:pt>
                <c:pt idx="2881">
                  <c:v>1388.399</c:v>
                </c:pt>
                <c:pt idx="2882">
                  <c:v>1388.436</c:v>
                </c:pt>
                <c:pt idx="2883">
                  <c:v>1388.438</c:v>
                </c:pt>
                <c:pt idx="2884">
                  <c:v>1392.34</c:v>
                </c:pt>
                <c:pt idx="2885">
                  <c:v>1396.004</c:v>
                </c:pt>
                <c:pt idx="2886">
                  <c:v>1396.005</c:v>
                </c:pt>
                <c:pt idx="2887">
                  <c:v>1396.122</c:v>
                </c:pt>
                <c:pt idx="2888">
                  <c:v>1396.123</c:v>
                </c:pt>
                <c:pt idx="2889">
                  <c:v>1396.153</c:v>
                </c:pt>
                <c:pt idx="2890">
                  <c:v>1396.155</c:v>
                </c:pt>
                <c:pt idx="2891">
                  <c:v>1396.156</c:v>
                </c:pt>
                <c:pt idx="2892">
                  <c:v>1396.157</c:v>
                </c:pt>
                <c:pt idx="2893">
                  <c:v>1396.192</c:v>
                </c:pt>
                <c:pt idx="2894">
                  <c:v>1396.509</c:v>
                </c:pt>
                <c:pt idx="2895">
                  <c:v>1396.581</c:v>
                </c:pt>
                <c:pt idx="2896">
                  <c:v>1396.6</c:v>
                </c:pt>
                <c:pt idx="2897">
                  <c:v>1396.64</c:v>
                </c:pt>
                <c:pt idx="2898">
                  <c:v>1400.306</c:v>
                </c:pt>
                <c:pt idx="2899">
                  <c:v>1400.307</c:v>
                </c:pt>
                <c:pt idx="2900">
                  <c:v>1400.308</c:v>
                </c:pt>
                <c:pt idx="2901">
                  <c:v>1400.395</c:v>
                </c:pt>
                <c:pt idx="2902">
                  <c:v>1404.211</c:v>
                </c:pt>
                <c:pt idx="2903">
                  <c:v>1404.212</c:v>
                </c:pt>
                <c:pt idx="2904">
                  <c:v>1404.329</c:v>
                </c:pt>
                <c:pt idx="2905">
                  <c:v>1404.43</c:v>
                </c:pt>
                <c:pt idx="2906">
                  <c:v>1404.432</c:v>
                </c:pt>
                <c:pt idx="2907">
                  <c:v>1404.433</c:v>
                </c:pt>
                <c:pt idx="2908">
                  <c:v>1404.434</c:v>
                </c:pt>
                <c:pt idx="2909">
                  <c:v>1404.469</c:v>
                </c:pt>
                <c:pt idx="2910">
                  <c:v>1404.506</c:v>
                </c:pt>
                <c:pt idx="2911">
                  <c:v>1404.507</c:v>
                </c:pt>
                <c:pt idx="2912">
                  <c:v>1404.508</c:v>
                </c:pt>
                <c:pt idx="2913">
                  <c:v>1404.51</c:v>
                </c:pt>
                <c:pt idx="2914">
                  <c:v>1404.547</c:v>
                </c:pt>
                <c:pt idx="2915">
                  <c:v>1408.378</c:v>
                </c:pt>
                <c:pt idx="2916">
                  <c:v>1408.38</c:v>
                </c:pt>
                <c:pt idx="2917">
                  <c:v>1408.381</c:v>
                </c:pt>
                <c:pt idx="2918">
                  <c:v>1408.382</c:v>
                </c:pt>
                <c:pt idx="2919">
                  <c:v>1412.25</c:v>
                </c:pt>
                <c:pt idx="2920">
                  <c:v>1412.251</c:v>
                </c:pt>
                <c:pt idx="2921">
                  <c:v>1412.336</c:v>
                </c:pt>
                <c:pt idx="2922">
                  <c:v>1412.337</c:v>
                </c:pt>
                <c:pt idx="2923">
                  <c:v>1412.338</c:v>
                </c:pt>
                <c:pt idx="2924">
                  <c:v>1412.339</c:v>
                </c:pt>
                <c:pt idx="2925">
                  <c:v>1412.341</c:v>
                </c:pt>
                <c:pt idx="2926">
                  <c:v>1412.342</c:v>
                </c:pt>
                <c:pt idx="2927">
                  <c:v>1415.989</c:v>
                </c:pt>
                <c:pt idx="2928">
                  <c:v>1415.99</c:v>
                </c:pt>
                <c:pt idx="2929">
                  <c:v>1415.991</c:v>
                </c:pt>
                <c:pt idx="2930">
                  <c:v>1415.993</c:v>
                </c:pt>
                <c:pt idx="2931">
                  <c:v>1415.994</c:v>
                </c:pt>
                <c:pt idx="2932">
                  <c:v>1415.995</c:v>
                </c:pt>
                <c:pt idx="2933">
                  <c:v>1419.653</c:v>
                </c:pt>
                <c:pt idx="2934">
                  <c:v>1419.654</c:v>
                </c:pt>
                <c:pt idx="2935">
                  <c:v>1419.707</c:v>
                </c:pt>
                <c:pt idx="2936">
                  <c:v>1419.709</c:v>
                </c:pt>
                <c:pt idx="2937">
                  <c:v>1419.71</c:v>
                </c:pt>
                <c:pt idx="2938">
                  <c:v>1423.363</c:v>
                </c:pt>
                <c:pt idx="2939">
                  <c:v>1423.364</c:v>
                </c:pt>
                <c:pt idx="2940">
                  <c:v>1423.419</c:v>
                </c:pt>
                <c:pt idx="2941">
                  <c:v>1423.421</c:v>
                </c:pt>
                <c:pt idx="2942">
                  <c:v>1423.422</c:v>
                </c:pt>
                <c:pt idx="2943">
                  <c:v>1423.46</c:v>
                </c:pt>
                <c:pt idx="2944">
                  <c:v>1423.464</c:v>
                </c:pt>
                <c:pt idx="2945">
                  <c:v>1423.503</c:v>
                </c:pt>
                <c:pt idx="2946">
                  <c:v>1423.606</c:v>
                </c:pt>
                <c:pt idx="2947">
                  <c:v>1423.607</c:v>
                </c:pt>
                <c:pt idx="2948">
                  <c:v>1423.609</c:v>
                </c:pt>
                <c:pt idx="2949">
                  <c:v>1427.482</c:v>
                </c:pt>
                <c:pt idx="2950">
                  <c:v>1427.568</c:v>
                </c:pt>
                <c:pt idx="2951">
                  <c:v>1427.57</c:v>
                </c:pt>
                <c:pt idx="2952">
                  <c:v>1427.571</c:v>
                </c:pt>
                <c:pt idx="2953">
                  <c:v>1427.671</c:v>
                </c:pt>
                <c:pt idx="2954">
                  <c:v>1431.529</c:v>
                </c:pt>
                <c:pt idx="2955">
                  <c:v>1431.588</c:v>
                </c:pt>
                <c:pt idx="2956">
                  <c:v>1435.252</c:v>
                </c:pt>
                <c:pt idx="2957">
                  <c:v>1435.343</c:v>
                </c:pt>
                <c:pt idx="2958">
                  <c:v>1435.456</c:v>
                </c:pt>
                <c:pt idx="2959">
                  <c:v>1439.119</c:v>
                </c:pt>
                <c:pt idx="2960">
                  <c:v>1439.121</c:v>
                </c:pt>
                <c:pt idx="2961">
                  <c:v>1439.241</c:v>
                </c:pt>
                <c:pt idx="2962">
                  <c:v>1439.242</c:v>
                </c:pt>
                <c:pt idx="2963">
                  <c:v>1439.243</c:v>
                </c:pt>
                <c:pt idx="2964">
                  <c:v>1439.244</c:v>
                </c:pt>
                <c:pt idx="2965">
                  <c:v>1439.246</c:v>
                </c:pt>
                <c:pt idx="2966">
                  <c:v>1443.131</c:v>
                </c:pt>
                <c:pt idx="2967">
                  <c:v>1443.133</c:v>
                </c:pt>
                <c:pt idx="2968">
                  <c:v>1443.43</c:v>
                </c:pt>
                <c:pt idx="2969">
                  <c:v>1443.431</c:v>
                </c:pt>
                <c:pt idx="2970">
                  <c:v>1443.432</c:v>
                </c:pt>
                <c:pt idx="2971">
                  <c:v>1447.149</c:v>
                </c:pt>
                <c:pt idx="2972">
                  <c:v>1447.271</c:v>
                </c:pt>
                <c:pt idx="2973">
                  <c:v>1447.272</c:v>
                </c:pt>
                <c:pt idx="2974">
                  <c:v>1447.372</c:v>
                </c:pt>
                <c:pt idx="2975">
                  <c:v>1447.693</c:v>
                </c:pt>
                <c:pt idx="2976">
                  <c:v>1447.695</c:v>
                </c:pt>
                <c:pt idx="2977">
                  <c:v>1447.73</c:v>
                </c:pt>
                <c:pt idx="2978">
                  <c:v>1447.732</c:v>
                </c:pt>
                <c:pt idx="2979">
                  <c:v>1447.733</c:v>
                </c:pt>
                <c:pt idx="2980">
                  <c:v>1447.834</c:v>
                </c:pt>
                <c:pt idx="2981">
                  <c:v>1447.931</c:v>
                </c:pt>
                <c:pt idx="2982">
                  <c:v>1448.027</c:v>
                </c:pt>
                <c:pt idx="2983">
                  <c:v>1448.094</c:v>
                </c:pt>
                <c:pt idx="2984">
                  <c:v>1448.132</c:v>
                </c:pt>
                <c:pt idx="2985">
                  <c:v>1448.133</c:v>
                </c:pt>
                <c:pt idx="2986">
                  <c:v>1448.134</c:v>
                </c:pt>
                <c:pt idx="2987">
                  <c:v>1448.278</c:v>
                </c:pt>
                <c:pt idx="2988">
                  <c:v>1448.347</c:v>
                </c:pt>
                <c:pt idx="2989">
                  <c:v>1448.348</c:v>
                </c:pt>
                <c:pt idx="2990">
                  <c:v>1448.35</c:v>
                </c:pt>
                <c:pt idx="2991">
                  <c:v>1448.351</c:v>
                </c:pt>
                <c:pt idx="2992">
                  <c:v>1448.352</c:v>
                </c:pt>
                <c:pt idx="2993">
                  <c:v>1448.353</c:v>
                </c:pt>
                <c:pt idx="2994">
                  <c:v>1448.462</c:v>
                </c:pt>
                <c:pt idx="2995">
                  <c:v>1448.463</c:v>
                </c:pt>
                <c:pt idx="2996">
                  <c:v>1448.465</c:v>
                </c:pt>
                <c:pt idx="2997">
                  <c:v>1448.467</c:v>
                </c:pt>
                <c:pt idx="2998">
                  <c:v>1448.468</c:v>
                </c:pt>
                <c:pt idx="2999">
                  <c:v>1448.474</c:v>
                </c:pt>
                <c:pt idx="3000">
                  <c:v>1448.573</c:v>
                </c:pt>
                <c:pt idx="3001">
                  <c:v>1448.574</c:v>
                </c:pt>
                <c:pt idx="3002">
                  <c:v>1448.576</c:v>
                </c:pt>
                <c:pt idx="3003">
                  <c:v>1448.61</c:v>
                </c:pt>
                <c:pt idx="3004">
                  <c:v>1448.611</c:v>
                </c:pt>
                <c:pt idx="3005">
                  <c:v>1448.613</c:v>
                </c:pt>
                <c:pt idx="3006">
                  <c:v>1448.615</c:v>
                </c:pt>
                <c:pt idx="3007">
                  <c:v>1448.616</c:v>
                </c:pt>
                <c:pt idx="3008">
                  <c:v>1448.617</c:v>
                </c:pt>
                <c:pt idx="3009">
                  <c:v>1448.619</c:v>
                </c:pt>
                <c:pt idx="3010">
                  <c:v>1448.733</c:v>
                </c:pt>
                <c:pt idx="3011">
                  <c:v>1452.408</c:v>
                </c:pt>
                <c:pt idx="3012">
                  <c:v>1452.523</c:v>
                </c:pt>
                <c:pt idx="3013">
                  <c:v>1452.525</c:v>
                </c:pt>
                <c:pt idx="3014">
                  <c:v>1452.526</c:v>
                </c:pt>
                <c:pt idx="3015">
                  <c:v>1452.527</c:v>
                </c:pt>
                <c:pt idx="3016">
                  <c:v>1452.528</c:v>
                </c:pt>
                <c:pt idx="3017">
                  <c:v>1452.53</c:v>
                </c:pt>
                <c:pt idx="3018">
                  <c:v>1452.605</c:v>
                </c:pt>
                <c:pt idx="3019">
                  <c:v>1452.606</c:v>
                </c:pt>
                <c:pt idx="3020">
                  <c:v>1452.607</c:v>
                </c:pt>
                <c:pt idx="3021">
                  <c:v>1452.683</c:v>
                </c:pt>
                <c:pt idx="3022">
                  <c:v>1452.684</c:v>
                </c:pt>
                <c:pt idx="3023">
                  <c:v>1452.758</c:v>
                </c:pt>
                <c:pt idx="3024">
                  <c:v>1452.857</c:v>
                </c:pt>
                <c:pt idx="3025">
                  <c:v>1452.925</c:v>
                </c:pt>
                <c:pt idx="3026">
                  <c:v>1453.029</c:v>
                </c:pt>
                <c:pt idx="3027">
                  <c:v>1453.066</c:v>
                </c:pt>
                <c:pt idx="3028">
                  <c:v>1453.067</c:v>
                </c:pt>
                <c:pt idx="3029">
                  <c:v>1453.069</c:v>
                </c:pt>
                <c:pt idx="3030">
                  <c:v>1453.106</c:v>
                </c:pt>
                <c:pt idx="3031">
                  <c:v>1457.013</c:v>
                </c:pt>
                <c:pt idx="3032">
                  <c:v>1457.014</c:v>
                </c:pt>
                <c:pt idx="3033">
                  <c:v>1460.664</c:v>
                </c:pt>
                <c:pt idx="3034">
                  <c:v>1460.778</c:v>
                </c:pt>
                <c:pt idx="3035">
                  <c:v>1460.877</c:v>
                </c:pt>
                <c:pt idx="3036">
                  <c:v>1460.95</c:v>
                </c:pt>
                <c:pt idx="3037">
                  <c:v>1461.024</c:v>
                </c:pt>
                <c:pt idx="3038">
                  <c:v>1461.097</c:v>
                </c:pt>
                <c:pt idx="3039">
                  <c:v>1461.17</c:v>
                </c:pt>
                <c:pt idx="3040">
                  <c:v>1461.171</c:v>
                </c:pt>
                <c:pt idx="3041">
                  <c:v>1461.172</c:v>
                </c:pt>
                <c:pt idx="3042">
                  <c:v>1461.173</c:v>
                </c:pt>
                <c:pt idx="3043">
                  <c:v>1461.175</c:v>
                </c:pt>
                <c:pt idx="3044">
                  <c:v>1461.177</c:v>
                </c:pt>
                <c:pt idx="3045">
                  <c:v>1465.048</c:v>
                </c:pt>
                <c:pt idx="3046">
                  <c:v>1465.17</c:v>
                </c:pt>
                <c:pt idx="3047">
                  <c:v>1465.172</c:v>
                </c:pt>
                <c:pt idx="3048">
                  <c:v>1468.826</c:v>
                </c:pt>
                <c:pt idx="3049">
                  <c:v>1468.827</c:v>
                </c:pt>
                <c:pt idx="3050">
                  <c:v>1468.828</c:v>
                </c:pt>
                <c:pt idx="3051">
                  <c:v>1468.829</c:v>
                </c:pt>
                <c:pt idx="3052">
                  <c:v>1468.831</c:v>
                </c:pt>
                <c:pt idx="3053">
                  <c:v>1468.832</c:v>
                </c:pt>
                <c:pt idx="3054">
                  <c:v>1469.171</c:v>
                </c:pt>
                <c:pt idx="3055">
                  <c:v>1469.267</c:v>
                </c:pt>
                <c:pt idx="3056">
                  <c:v>1469.268</c:v>
                </c:pt>
                <c:pt idx="3057">
                  <c:v>1469.269</c:v>
                </c:pt>
                <c:pt idx="3058">
                  <c:v>1469.271</c:v>
                </c:pt>
                <c:pt idx="3059">
                  <c:v>1469.273</c:v>
                </c:pt>
                <c:pt idx="3060">
                  <c:v>1469.274</c:v>
                </c:pt>
                <c:pt idx="3061">
                  <c:v>1469.275</c:v>
                </c:pt>
                <c:pt idx="3062">
                  <c:v>1469.344</c:v>
                </c:pt>
                <c:pt idx="3063">
                  <c:v>1469.345</c:v>
                </c:pt>
                <c:pt idx="3064">
                  <c:v>1469.417</c:v>
                </c:pt>
                <c:pt idx="3065">
                  <c:v>1469.418</c:v>
                </c:pt>
                <c:pt idx="3066">
                  <c:v>1469.419</c:v>
                </c:pt>
                <c:pt idx="3067">
                  <c:v>1469.739</c:v>
                </c:pt>
                <c:pt idx="3068">
                  <c:v>1469.741</c:v>
                </c:pt>
                <c:pt idx="3069">
                  <c:v>1470.1</c:v>
                </c:pt>
                <c:pt idx="3070">
                  <c:v>1470.101</c:v>
                </c:pt>
                <c:pt idx="3071">
                  <c:v>1470.147</c:v>
                </c:pt>
                <c:pt idx="3072">
                  <c:v>1470.254</c:v>
                </c:pt>
                <c:pt idx="3073">
                  <c:v>1474.119</c:v>
                </c:pt>
                <c:pt idx="3074">
                  <c:v>1474.203</c:v>
                </c:pt>
                <c:pt idx="3075">
                  <c:v>1474.204</c:v>
                </c:pt>
                <c:pt idx="3076">
                  <c:v>1474.205</c:v>
                </c:pt>
                <c:pt idx="3077">
                  <c:v>1474.207</c:v>
                </c:pt>
                <c:pt idx="3078">
                  <c:v>1474.208</c:v>
                </c:pt>
                <c:pt idx="3079">
                  <c:v>1474.209</c:v>
                </c:pt>
                <c:pt idx="3080">
                  <c:v>1474.211</c:v>
                </c:pt>
                <c:pt idx="3081">
                  <c:v>1474.282</c:v>
                </c:pt>
                <c:pt idx="3082">
                  <c:v>1474.283</c:v>
                </c:pt>
                <c:pt idx="3083">
                  <c:v>1474.285</c:v>
                </c:pt>
                <c:pt idx="3084">
                  <c:v>1474.286</c:v>
                </c:pt>
                <c:pt idx="3085">
                  <c:v>1474.323</c:v>
                </c:pt>
                <c:pt idx="3086">
                  <c:v>1474.367</c:v>
                </c:pt>
                <c:pt idx="3087">
                  <c:v>1474.368</c:v>
                </c:pt>
                <c:pt idx="3088">
                  <c:v>1474.442</c:v>
                </c:pt>
                <c:pt idx="3089">
                  <c:v>1474.443</c:v>
                </c:pt>
                <c:pt idx="3090">
                  <c:v>1474.546</c:v>
                </c:pt>
                <c:pt idx="3091">
                  <c:v>1474.579</c:v>
                </c:pt>
                <c:pt idx="3092">
                  <c:v>1474.581</c:v>
                </c:pt>
                <c:pt idx="3093">
                  <c:v>1474.583</c:v>
                </c:pt>
                <c:pt idx="3094">
                  <c:v>1474.584</c:v>
                </c:pt>
                <c:pt idx="3095">
                  <c:v>1474.585</c:v>
                </c:pt>
                <c:pt idx="3096">
                  <c:v>1474.687</c:v>
                </c:pt>
                <c:pt idx="3097">
                  <c:v>1474.721</c:v>
                </c:pt>
                <c:pt idx="3098">
                  <c:v>1474.821</c:v>
                </c:pt>
                <c:pt idx="3099">
                  <c:v>1474.822</c:v>
                </c:pt>
                <c:pt idx="3100">
                  <c:v>1474.824</c:v>
                </c:pt>
                <c:pt idx="3101">
                  <c:v>1474.893</c:v>
                </c:pt>
                <c:pt idx="3102">
                  <c:v>1474.894</c:v>
                </c:pt>
                <c:pt idx="3103">
                  <c:v>1474.896</c:v>
                </c:pt>
                <c:pt idx="3104">
                  <c:v>1474.897</c:v>
                </c:pt>
                <c:pt idx="3105">
                  <c:v>1474.898</c:v>
                </c:pt>
                <c:pt idx="3106">
                  <c:v>1474.9</c:v>
                </c:pt>
                <c:pt idx="3107">
                  <c:v>1475.228</c:v>
                </c:pt>
                <c:pt idx="3108">
                  <c:v>1475.264</c:v>
                </c:pt>
                <c:pt idx="3109">
                  <c:v>1475.405</c:v>
                </c:pt>
                <c:pt idx="3110">
                  <c:v>1475.407</c:v>
                </c:pt>
                <c:pt idx="3111">
                  <c:v>1475.408</c:v>
                </c:pt>
                <c:pt idx="3112">
                  <c:v>1475.409</c:v>
                </c:pt>
                <c:pt idx="3113">
                  <c:v>1479.076</c:v>
                </c:pt>
                <c:pt idx="3114">
                  <c:v>1479.077</c:v>
                </c:pt>
                <c:pt idx="3115">
                  <c:v>1479.078</c:v>
                </c:pt>
                <c:pt idx="3116">
                  <c:v>1479.423</c:v>
                </c:pt>
                <c:pt idx="3117">
                  <c:v>1479.525</c:v>
                </c:pt>
                <c:pt idx="3118">
                  <c:v>1479.624</c:v>
                </c:pt>
                <c:pt idx="3119">
                  <c:v>1479.626</c:v>
                </c:pt>
                <c:pt idx="3120">
                  <c:v>1483.555</c:v>
                </c:pt>
                <c:pt idx="3121">
                  <c:v>1483.579</c:v>
                </c:pt>
                <c:pt idx="3122">
                  <c:v>1483.58</c:v>
                </c:pt>
                <c:pt idx="3123">
                  <c:v>1483.632</c:v>
                </c:pt>
                <c:pt idx="3124">
                  <c:v>1483.633</c:v>
                </c:pt>
                <c:pt idx="3125">
                  <c:v>1483.635</c:v>
                </c:pt>
                <c:pt idx="3126">
                  <c:v>1483.68</c:v>
                </c:pt>
                <c:pt idx="3127">
                  <c:v>1487.353</c:v>
                </c:pt>
                <c:pt idx="3128">
                  <c:v>1487.355</c:v>
                </c:pt>
                <c:pt idx="3129">
                  <c:v>1487.356</c:v>
                </c:pt>
                <c:pt idx="3130">
                  <c:v>1487.407</c:v>
                </c:pt>
                <c:pt idx="3131">
                  <c:v>1487.408</c:v>
                </c:pt>
                <c:pt idx="3132">
                  <c:v>1487.41</c:v>
                </c:pt>
                <c:pt idx="3133">
                  <c:v>1487.451</c:v>
                </c:pt>
                <c:pt idx="3134">
                  <c:v>1487.526</c:v>
                </c:pt>
                <c:pt idx="3135">
                  <c:v>1487.86</c:v>
                </c:pt>
                <c:pt idx="3136">
                  <c:v>1491.524</c:v>
                </c:pt>
                <c:pt idx="3137">
                  <c:v>1491.576</c:v>
                </c:pt>
                <c:pt idx="3138">
                  <c:v>1491.619</c:v>
                </c:pt>
                <c:pt idx="3139">
                  <c:v>1491.731</c:v>
                </c:pt>
                <c:pt idx="3140">
                  <c:v>1491.732</c:v>
                </c:pt>
                <c:pt idx="3141">
                  <c:v>1491.733</c:v>
                </c:pt>
                <c:pt idx="3142">
                  <c:v>1491.8</c:v>
                </c:pt>
                <c:pt idx="3143">
                  <c:v>1491.801</c:v>
                </c:pt>
                <c:pt idx="3144">
                  <c:v>1491.803</c:v>
                </c:pt>
                <c:pt idx="3145">
                  <c:v>1491.9</c:v>
                </c:pt>
                <c:pt idx="3146">
                  <c:v>1491.902</c:v>
                </c:pt>
                <c:pt idx="3147">
                  <c:v>1491.903</c:v>
                </c:pt>
                <c:pt idx="3148">
                  <c:v>1491.904</c:v>
                </c:pt>
                <c:pt idx="3149">
                  <c:v>1492.249</c:v>
                </c:pt>
                <c:pt idx="3150">
                  <c:v>1492.25</c:v>
                </c:pt>
                <c:pt idx="3151">
                  <c:v>1495.907</c:v>
                </c:pt>
                <c:pt idx="3152">
                  <c:v>1495.909</c:v>
                </c:pt>
                <c:pt idx="3153">
                  <c:v>1496.022</c:v>
                </c:pt>
                <c:pt idx="3154">
                  <c:v>1496.023</c:v>
                </c:pt>
                <c:pt idx="3155">
                  <c:v>1499.672</c:v>
                </c:pt>
                <c:pt idx="3156">
                  <c:v>1499.725</c:v>
                </c:pt>
                <c:pt idx="3157">
                  <c:v>1499.726</c:v>
                </c:pt>
                <c:pt idx="3158">
                  <c:v>1499.728</c:v>
                </c:pt>
                <c:pt idx="3159">
                  <c:v>1499.729</c:v>
                </c:pt>
                <c:pt idx="3160">
                  <c:v>1499.733</c:v>
                </c:pt>
                <c:pt idx="3161">
                  <c:v>1499.734</c:v>
                </c:pt>
                <c:pt idx="3162">
                  <c:v>1499.813</c:v>
                </c:pt>
                <c:pt idx="3163">
                  <c:v>1499.893</c:v>
                </c:pt>
                <c:pt idx="3164">
                  <c:v>1499.93</c:v>
                </c:pt>
                <c:pt idx="3165">
                  <c:v>1500.031</c:v>
                </c:pt>
                <c:pt idx="3166">
                  <c:v>1500.032</c:v>
                </c:pt>
                <c:pt idx="3167">
                  <c:v>1500.35</c:v>
                </c:pt>
                <c:pt idx="3168">
                  <c:v>1500.352</c:v>
                </c:pt>
                <c:pt idx="3169">
                  <c:v>1500.353</c:v>
                </c:pt>
                <c:pt idx="3170">
                  <c:v>1500.354</c:v>
                </c:pt>
                <c:pt idx="3171">
                  <c:v>1500.356</c:v>
                </c:pt>
                <c:pt idx="3172">
                  <c:v>1500.357</c:v>
                </c:pt>
                <c:pt idx="3173">
                  <c:v>1500.427</c:v>
                </c:pt>
                <c:pt idx="3174">
                  <c:v>1500.437</c:v>
                </c:pt>
                <c:pt idx="3175">
                  <c:v>1500.687</c:v>
                </c:pt>
                <c:pt idx="3176">
                  <c:v>1500.688</c:v>
                </c:pt>
                <c:pt idx="3177">
                  <c:v>1500.689</c:v>
                </c:pt>
                <c:pt idx="3178">
                  <c:v>1500.692</c:v>
                </c:pt>
                <c:pt idx="3179">
                  <c:v>1500.693</c:v>
                </c:pt>
                <c:pt idx="3180">
                  <c:v>1500.819</c:v>
                </c:pt>
                <c:pt idx="3181">
                  <c:v>1500.821</c:v>
                </c:pt>
                <c:pt idx="3182">
                  <c:v>1500.822</c:v>
                </c:pt>
                <c:pt idx="3183">
                  <c:v>1500.823</c:v>
                </c:pt>
                <c:pt idx="3184">
                  <c:v>1500.955</c:v>
                </c:pt>
                <c:pt idx="3185">
                  <c:v>1500.956</c:v>
                </c:pt>
                <c:pt idx="3186">
                  <c:v>1501.057</c:v>
                </c:pt>
                <c:pt idx="3187">
                  <c:v>1504.713</c:v>
                </c:pt>
                <c:pt idx="3188">
                  <c:v>1504.714</c:v>
                </c:pt>
                <c:pt idx="3189">
                  <c:v>1504.799</c:v>
                </c:pt>
                <c:pt idx="3190">
                  <c:v>1504.801</c:v>
                </c:pt>
                <c:pt idx="3191">
                  <c:v>1504.803</c:v>
                </c:pt>
                <c:pt idx="3192">
                  <c:v>1504.851</c:v>
                </c:pt>
                <c:pt idx="3193">
                  <c:v>1504.951</c:v>
                </c:pt>
                <c:pt idx="3194">
                  <c:v>1504.952</c:v>
                </c:pt>
                <c:pt idx="3195">
                  <c:v>1504.953</c:v>
                </c:pt>
                <c:pt idx="3196">
                  <c:v>1504.954</c:v>
                </c:pt>
                <c:pt idx="3197">
                  <c:v>1504.956</c:v>
                </c:pt>
                <c:pt idx="3198">
                  <c:v>1504.957</c:v>
                </c:pt>
                <c:pt idx="3199">
                  <c:v>1504.958</c:v>
                </c:pt>
                <c:pt idx="3200">
                  <c:v>1504.959</c:v>
                </c:pt>
                <c:pt idx="3201">
                  <c:v>1504.961</c:v>
                </c:pt>
                <c:pt idx="3202">
                  <c:v>1504.981</c:v>
                </c:pt>
                <c:pt idx="3203">
                  <c:v>1504.982</c:v>
                </c:pt>
                <c:pt idx="3204">
                  <c:v>1505.016</c:v>
                </c:pt>
                <c:pt idx="3205">
                  <c:v>1505.017</c:v>
                </c:pt>
                <c:pt idx="3206">
                  <c:v>1505.018</c:v>
                </c:pt>
                <c:pt idx="3207">
                  <c:v>1505.02</c:v>
                </c:pt>
                <c:pt idx="3208">
                  <c:v>1505.021</c:v>
                </c:pt>
                <c:pt idx="3209">
                  <c:v>1505.022</c:v>
                </c:pt>
                <c:pt idx="3210">
                  <c:v>1505.023</c:v>
                </c:pt>
                <c:pt idx="3211">
                  <c:v>1505.122</c:v>
                </c:pt>
                <c:pt idx="3212">
                  <c:v>1505.123</c:v>
                </c:pt>
                <c:pt idx="3213">
                  <c:v>1505.19</c:v>
                </c:pt>
                <c:pt idx="3214">
                  <c:v>1508.863</c:v>
                </c:pt>
                <c:pt idx="3215">
                  <c:v>1508.864</c:v>
                </c:pt>
                <c:pt idx="3216">
                  <c:v>1508.916</c:v>
                </c:pt>
                <c:pt idx="3217">
                  <c:v>1508.918</c:v>
                </c:pt>
                <c:pt idx="3218">
                  <c:v>1508.919</c:v>
                </c:pt>
                <c:pt idx="3219">
                  <c:v>1508.923</c:v>
                </c:pt>
                <c:pt idx="3220">
                  <c:v>1508.924</c:v>
                </c:pt>
                <c:pt idx="3221">
                  <c:v>1508.926</c:v>
                </c:pt>
                <c:pt idx="3222">
                  <c:v>1508.927</c:v>
                </c:pt>
                <c:pt idx="3223">
                  <c:v>1508.928</c:v>
                </c:pt>
                <c:pt idx="3224">
                  <c:v>1509.002</c:v>
                </c:pt>
                <c:pt idx="3225">
                  <c:v>1509.041</c:v>
                </c:pt>
                <c:pt idx="3226">
                  <c:v>1509.042</c:v>
                </c:pt>
                <c:pt idx="3227">
                  <c:v>1509.338</c:v>
                </c:pt>
                <c:pt idx="3228">
                  <c:v>1509.407</c:v>
                </c:pt>
                <c:pt idx="3229">
                  <c:v>1509.442</c:v>
                </c:pt>
                <c:pt idx="3230">
                  <c:v>1509.443</c:v>
                </c:pt>
                <c:pt idx="3231">
                  <c:v>1509.52</c:v>
                </c:pt>
                <c:pt idx="3232">
                  <c:v>1509.521</c:v>
                </c:pt>
                <c:pt idx="3233">
                  <c:v>1509.522</c:v>
                </c:pt>
                <c:pt idx="3234">
                  <c:v>1509.523</c:v>
                </c:pt>
                <c:pt idx="3235">
                  <c:v>1509.525</c:v>
                </c:pt>
                <c:pt idx="3236">
                  <c:v>1509.526</c:v>
                </c:pt>
                <c:pt idx="3237">
                  <c:v>1509.528</c:v>
                </c:pt>
                <c:pt idx="3238">
                  <c:v>1509.529</c:v>
                </c:pt>
                <c:pt idx="3239">
                  <c:v>1509.53</c:v>
                </c:pt>
                <c:pt idx="3240">
                  <c:v>1509.531</c:v>
                </c:pt>
                <c:pt idx="3241">
                  <c:v>1509.533</c:v>
                </c:pt>
                <c:pt idx="3242">
                  <c:v>1509.534</c:v>
                </c:pt>
                <c:pt idx="3243">
                  <c:v>1513.207</c:v>
                </c:pt>
                <c:pt idx="3244">
                  <c:v>1513.209</c:v>
                </c:pt>
                <c:pt idx="3245">
                  <c:v>1513.21</c:v>
                </c:pt>
                <c:pt idx="3246">
                  <c:v>1513.211</c:v>
                </c:pt>
                <c:pt idx="3247">
                  <c:v>1513.297</c:v>
                </c:pt>
                <c:pt idx="3248">
                  <c:v>1513.298</c:v>
                </c:pt>
                <c:pt idx="3249">
                  <c:v>1513.299</c:v>
                </c:pt>
                <c:pt idx="3250">
                  <c:v>1513.341</c:v>
                </c:pt>
                <c:pt idx="3251">
                  <c:v>1513.666</c:v>
                </c:pt>
                <c:pt idx="3252">
                  <c:v>1513.667</c:v>
                </c:pt>
                <c:pt idx="3253">
                  <c:v>1513.669</c:v>
                </c:pt>
                <c:pt idx="3254">
                  <c:v>1513.766</c:v>
                </c:pt>
                <c:pt idx="3255">
                  <c:v>1513.868</c:v>
                </c:pt>
                <c:pt idx="3256">
                  <c:v>1513.905</c:v>
                </c:pt>
                <c:pt idx="3257">
                  <c:v>1513.906</c:v>
                </c:pt>
                <c:pt idx="3258">
                  <c:v>1513.907</c:v>
                </c:pt>
                <c:pt idx="3259">
                  <c:v>1517.572</c:v>
                </c:pt>
                <c:pt idx="3260">
                  <c:v>1517.574</c:v>
                </c:pt>
                <c:pt idx="3261">
                  <c:v>1517.575</c:v>
                </c:pt>
                <c:pt idx="3262">
                  <c:v>1517.577</c:v>
                </c:pt>
                <c:pt idx="3263">
                  <c:v>1517.578</c:v>
                </c:pt>
                <c:pt idx="3264">
                  <c:v>1517.579</c:v>
                </c:pt>
                <c:pt idx="3265">
                  <c:v>1517.58</c:v>
                </c:pt>
                <c:pt idx="3266">
                  <c:v>1517.595</c:v>
                </c:pt>
                <c:pt idx="3267">
                  <c:v>1521.503</c:v>
                </c:pt>
                <c:pt idx="3268">
                  <c:v>1525.31</c:v>
                </c:pt>
                <c:pt idx="3269">
                  <c:v>1525.311</c:v>
                </c:pt>
                <c:pt idx="3270">
                  <c:v>1529.159</c:v>
                </c:pt>
                <c:pt idx="3271">
                  <c:v>1529.247</c:v>
                </c:pt>
                <c:pt idx="3272">
                  <c:v>1529.248</c:v>
                </c:pt>
                <c:pt idx="3273">
                  <c:v>1529.249</c:v>
                </c:pt>
                <c:pt idx="3274">
                  <c:v>1529.25</c:v>
                </c:pt>
                <c:pt idx="3275">
                  <c:v>1529.252</c:v>
                </c:pt>
                <c:pt idx="3276">
                  <c:v>1529.254</c:v>
                </c:pt>
                <c:pt idx="3277">
                  <c:v>1529.255</c:v>
                </c:pt>
                <c:pt idx="3278">
                  <c:v>1529.298</c:v>
                </c:pt>
                <c:pt idx="3279">
                  <c:v>1529.301</c:v>
                </c:pt>
                <c:pt idx="3280">
                  <c:v>1529.303</c:v>
                </c:pt>
                <c:pt idx="3281">
                  <c:v>1529.341</c:v>
                </c:pt>
                <c:pt idx="3282">
                  <c:v>1529.377</c:v>
                </c:pt>
                <c:pt idx="3283">
                  <c:v>1529.378</c:v>
                </c:pt>
                <c:pt idx="3284">
                  <c:v>1529.418</c:v>
                </c:pt>
                <c:pt idx="3285">
                  <c:v>1529.419</c:v>
                </c:pt>
                <c:pt idx="3286">
                  <c:v>1529.525</c:v>
                </c:pt>
                <c:pt idx="3287">
                  <c:v>1529.527</c:v>
                </c:pt>
                <c:pt idx="3288">
                  <c:v>1529.528</c:v>
                </c:pt>
                <c:pt idx="3289">
                  <c:v>1529.529</c:v>
                </c:pt>
                <c:pt idx="3290">
                  <c:v>1529.531</c:v>
                </c:pt>
                <c:pt idx="3291">
                  <c:v>1529.628</c:v>
                </c:pt>
                <c:pt idx="3292">
                  <c:v>1529.629</c:v>
                </c:pt>
                <c:pt idx="3293">
                  <c:v>1533.297</c:v>
                </c:pt>
                <c:pt idx="3294">
                  <c:v>1533.511</c:v>
                </c:pt>
                <c:pt idx="3295">
                  <c:v>1533.513</c:v>
                </c:pt>
                <c:pt idx="3296">
                  <c:v>1533.514</c:v>
                </c:pt>
                <c:pt idx="3297">
                  <c:v>1537.171</c:v>
                </c:pt>
                <c:pt idx="3298">
                  <c:v>1537.734</c:v>
                </c:pt>
                <c:pt idx="3299">
                  <c:v>1537.835</c:v>
                </c:pt>
                <c:pt idx="3300">
                  <c:v>1537.934</c:v>
                </c:pt>
                <c:pt idx="3301">
                  <c:v>1537.935</c:v>
                </c:pt>
                <c:pt idx="3302">
                  <c:v>1537.936</c:v>
                </c:pt>
                <c:pt idx="3303">
                  <c:v>1537.938</c:v>
                </c:pt>
                <c:pt idx="3304">
                  <c:v>1537.939</c:v>
                </c:pt>
                <c:pt idx="3305">
                  <c:v>1541.785</c:v>
                </c:pt>
                <c:pt idx="3306">
                  <c:v>1541.885</c:v>
                </c:pt>
                <c:pt idx="3307">
                  <c:v>1542.232</c:v>
                </c:pt>
                <c:pt idx="3308">
                  <c:v>1545.886</c:v>
                </c:pt>
                <c:pt idx="3309">
                  <c:v>1545.888</c:v>
                </c:pt>
                <c:pt idx="3310">
                  <c:v>1545.94</c:v>
                </c:pt>
                <c:pt idx="3311">
                  <c:v>1546.234</c:v>
                </c:pt>
                <c:pt idx="3312">
                  <c:v>1549.873</c:v>
                </c:pt>
                <c:pt idx="3313">
                  <c:v>1549.875</c:v>
                </c:pt>
                <c:pt idx="3314">
                  <c:v>1549.961</c:v>
                </c:pt>
                <c:pt idx="3315">
                  <c:v>1549.962</c:v>
                </c:pt>
                <c:pt idx="3316">
                  <c:v>1549.964</c:v>
                </c:pt>
                <c:pt idx="3317">
                  <c:v>1549.965</c:v>
                </c:pt>
                <c:pt idx="3318">
                  <c:v>1549.966</c:v>
                </c:pt>
                <c:pt idx="3319">
                  <c:v>1549.968</c:v>
                </c:pt>
                <c:pt idx="3320">
                  <c:v>1549.97</c:v>
                </c:pt>
                <c:pt idx="3321">
                  <c:v>1549.971</c:v>
                </c:pt>
                <c:pt idx="3322">
                  <c:v>1550.009</c:v>
                </c:pt>
                <c:pt idx="3323">
                  <c:v>1550.01</c:v>
                </c:pt>
                <c:pt idx="3324">
                  <c:v>1550.011</c:v>
                </c:pt>
                <c:pt idx="3325">
                  <c:v>1550.012</c:v>
                </c:pt>
                <c:pt idx="3326">
                  <c:v>1550.014</c:v>
                </c:pt>
                <c:pt idx="3327">
                  <c:v>1550.015</c:v>
                </c:pt>
                <c:pt idx="3328">
                  <c:v>1550.052</c:v>
                </c:pt>
                <c:pt idx="3329">
                  <c:v>1550.053</c:v>
                </c:pt>
                <c:pt idx="3330">
                  <c:v>1550.153</c:v>
                </c:pt>
                <c:pt idx="3331">
                  <c:v>1550.155</c:v>
                </c:pt>
                <c:pt idx="3332">
                  <c:v>1550.156</c:v>
                </c:pt>
                <c:pt idx="3333">
                  <c:v>1550.157</c:v>
                </c:pt>
                <c:pt idx="3334">
                  <c:v>1550.158</c:v>
                </c:pt>
                <c:pt idx="3335">
                  <c:v>1550.227</c:v>
                </c:pt>
                <c:pt idx="3336">
                  <c:v>1550.229</c:v>
                </c:pt>
                <c:pt idx="3337">
                  <c:v>1550.266</c:v>
                </c:pt>
                <c:pt idx="3338">
                  <c:v>1550.267</c:v>
                </c:pt>
                <c:pt idx="3339">
                  <c:v>1550.338</c:v>
                </c:pt>
                <c:pt idx="3340">
                  <c:v>1554.21</c:v>
                </c:pt>
                <c:pt idx="3341">
                  <c:v>1554.211</c:v>
                </c:pt>
                <c:pt idx="3342">
                  <c:v>1557.923</c:v>
                </c:pt>
                <c:pt idx="3343">
                  <c:v>1557.924</c:v>
                </c:pt>
                <c:pt idx="3344">
                  <c:v>1558.012</c:v>
                </c:pt>
                <c:pt idx="3345">
                  <c:v>1558.112</c:v>
                </c:pt>
                <c:pt idx="3346">
                  <c:v>1561.779</c:v>
                </c:pt>
                <c:pt idx="3347">
                  <c:v>1561.865</c:v>
                </c:pt>
                <c:pt idx="3348">
                  <c:v>1561.945</c:v>
                </c:pt>
                <c:pt idx="3349">
                  <c:v>1565.607</c:v>
                </c:pt>
                <c:pt idx="3350">
                  <c:v>1565.608</c:v>
                </c:pt>
                <c:pt idx="3351">
                  <c:v>1565.7</c:v>
                </c:pt>
                <c:pt idx="3352">
                  <c:v>1565.702</c:v>
                </c:pt>
                <c:pt idx="3353">
                  <c:v>1565.703</c:v>
                </c:pt>
                <c:pt idx="3354">
                  <c:v>1565.795</c:v>
                </c:pt>
                <c:pt idx="3355">
                  <c:v>1565.834</c:v>
                </c:pt>
                <c:pt idx="3356">
                  <c:v>1565.836</c:v>
                </c:pt>
                <c:pt idx="3357">
                  <c:v>1565.837</c:v>
                </c:pt>
                <c:pt idx="3358">
                  <c:v>1565.91</c:v>
                </c:pt>
                <c:pt idx="3359">
                  <c:v>1565.912</c:v>
                </c:pt>
                <c:pt idx="3360">
                  <c:v>1565.915</c:v>
                </c:pt>
                <c:pt idx="3361">
                  <c:v>1565.916</c:v>
                </c:pt>
                <c:pt idx="3362">
                  <c:v>1569.581</c:v>
                </c:pt>
                <c:pt idx="3363">
                  <c:v>1569.583</c:v>
                </c:pt>
                <c:pt idx="3364">
                  <c:v>1569.635</c:v>
                </c:pt>
                <c:pt idx="3365">
                  <c:v>1569.636</c:v>
                </c:pt>
                <c:pt idx="3366">
                  <c:v>1569.638</c:v>
                </c:pt>
                <c:pt idx="3367">
                  <c:v>1569.639</c:v>
                </c:pt>
                <c:pt idx="3368">
                  <c:v>1569.743</c:v>
                </c:pt>
                <c:pt idx="3369">
                  <c:v>1569.746</c:v>
                </c:pt>
                <c:pt idx="3370">
                  <c:v>1569.747</c:v>
                </c:pt>
                <c:pt idx="3371">
                  <c:v>1569.748</c:v>
                </c:pt>
                <c:pt idx="3372">
                  <c:v>1573.608</c:v>
                </c:pt>
                <c:pt idx="3373">
                  <c:v>1577.266</c:v>
                </c:pt>
                <c:pt idx="3374">
                  <c:v>1577.267</c:v>
                </c:pt>
                <c:pt idx="3375">
                  <c:v>1577.268</c:v>
                </c:pt>
                <c:pt idx="3376">
                  <c:v>1577.269</c:v>
                </c:pt>
                <c:pt idx="3377">
                  <c:v>1577.271</c:v>
                </c:pt>
                <c:pt idx="3378">
                  <c:v>1577.272</c:v>
                </c:pt>
                <c:pt idx="3379">
                  <c:v>1577.358</c:v>
                </c:pt>
                <c:pt idx="3380">
                  <c:v>1577.36</c:v>
                </c:pt>
                <c:pt idx="3381">
                  <c:v>1577.361</c:v>
                </c:pt>
                <c:pt idx="3382">
                  <c:v>1581.26</c:v>
                </c:pt>
                <c:pt idx="3383">
                  <c:v>1581.261</c:v>
                </c:pt>
                <c:pt idx="3384">
                  <c:v>1581.262</c:v>
                </c:pt>
                <c:pt idx="3385">
                  <c:v>1581.378</c:v>
                </c:pt>
                <c:pt idx="3386">
                  <c:v>1581.38</c:v>
                </c:pt>
                <c:pt idx="3387">
                  <c:v>1581.448</c:v>
                </c:pt>
                <c:pt idx="3388">
                  <c:v>1581.453</c:v>
                </c:pt>
                <c:pt idx="3389">
                  <c:v>1581.523</c:v>
                </c:pt>
                <c:pt idx="3390">
                  <c:v>1581.524</c:v>
                </c:pt>
                <c:pt idx="3391">
                  <c:v>1581.526</c:v>
                </c:pt>
                <c:pt idx="3392">
                  <c:v>1581.527</c:v>
                </c:pt>
                <c:pt idx="3393">
                  <c:v>1585.186</c:v>
                </c:pt>
                <c:pt idx="3394">
                  <c:v>1585.271</c:v>
                </c:pt>
                <c:pt idx="3395">
                  <c:v>1585.309</c:v>
                </c:pt>
                <c:pt idx="3396">
                  <c:v>1585.31</c:v>
                </c:pt>
                <c:pt idx="3397">
                  <c:v>1585.312</c:v>
                </c:pt>
                <c:pt idx="3398">
                  <c:v>1585.313</c:v>
                </c:pt>
                <c:pt idx="3399">
                  <c:v>1585.314</c:v>
                </c:pt>
                <c:pt idx="3400">
                  <c:v>1585.315</c:v>
                </c:pt>
                <c:pt idx="3401">
                  <c:v>1585.317</c:v>
                </c:pt>
                <c:pt idx="3402">
                  <c:v>1585.39</c:v>
                </c:pt>
                <c:pt idx="3403">
                  <c:v>1585.43</c:v>
                </c:pt>
                <c:pt idx="3404">
                  <c:v>1585.431</c:v>
                </c:pt>
                <c:pt idx="3405">
                  <c:v>1585.474</c:v>
                </c:pt>
                <c:pt idx="3406">
                  <c:v>1585.475</c:v>
                </c:pt>
                <c:pt idx="3407">
                  <c:v>1585.76</c:v>
                </c:pt>
                <c:pt idx="3408">
                  <c:v>1589.437</c:v>
                </c:pt>
                <c:pt idx="3409">
                  <c:v>1589.438</c:v>
                </c:pt>
                <c:pt idx="3410">
                  <c:v>1593.118</c:v>
                </c:pt>
                <c:pt idx="3411">
                  <c:v>1593.203</c:v>
                </c:pt>
                <c:pt idx="3412">
                  <c:v>1593.205</c:v>
                </c:pt>
                <c:pt idx="3413">
                  <c:v>1593.206</c:v>
                </c:pt>
                <c:pt idx="3414">
                  <c:v>1593.207</c:v>
                </c:pt>
                <c:pt idx="3415">
                  <c:v>1593.209</c:v>
                </c:pt>
                <c:pt idx="3416">
                  <c:v>1597.099</c:v>
                </c:pt>
                <c:pt idx="3417">
                  <c:v>1597.102</c:v>
                </c:pt>
                <c:pt idx="3418">
                  <c:v>1597.193</c:v>
                </c:pt>
                <c:pt idx="3419">
                  <c:v>1597.194</c:v>
                </c:pt>
                <c:pt idx="3420">
                  <c:v>1597.277</c:v>
                </c:pt>
                <c:pt idx="3421">
                  <c:v>1597.278</c:v>
                </c:pt>
                <c:pt idx="3422">
                  <c:v>1597.279</c:v>
                </c:pt>
                <c:pt idx="3423">
                  <c:v>1597.356</c:v>
                </c:pt>
                <c:pt idx="3424">
                  <c:v>1597.357</c:v>
                </c:pt>
                <c:pt idx="3425">
                  <c:v>1597.358</c:v>
                </c:pt>
                <c:pt idx="3426">
                  <c:v>1597.359</c:v>
                </c:pt>
                <c:pt idx="3427">
                  <c:v>1597.462</c:v>
                </c:pt>
                <c:pt idx="3428">
                  <c:v>1597.463</c:v>
                </c:pt>
                <c:pt idx="3429">
                  <c:v>1597.53</c:v>
                </c:pt>
                <c:pt idx="3430">
                  <c:v>1597.531</c:v>
                </c:pt>
                <c:pt idx="3431">
                  <c:v>1601.384</c:v>
                </c:pt>
                <c:pt idx="3432">
                  <c:v>1601.468</c:v>
                </c:pt>
                <c:pt idx="3433">
                  <c:v>1601.505</c:v>
                </c:pt>
                <c:pt idx="3434">
                  <c:v>1601.604</c:v>
                </c:pt>
                <c:pt idx="3435">
                  <c:v>1601.921</c:v>
                </c:pt>
                <c:pt idx="3436">
                  <c:v>1601.988</c:v>
                </c:pt>
                <c:pt idx="3437">
                  <c:v>1601.989</c:v>
                </c:pt>
                <c:pt idx="3438">
                  <c:v>1601.99</c:v>
                </c:pt>
                <c:pt idx="3439">
                  <c:v>1601.991</c:v>
                </c:pt>
                <c:pt idx="3440">
                  <c:v>1601.993</c:v>
                </c:pt>
                <c:pt idx="3441">
                  <c:v>1602.076</c:v>
                </c:pt>
                <c:pt idx="3442">
                  <c:v>1602.078</c:v>
                </c:pt>
                <c:pt idx="3443">
                  <c:v>1602.171</c:v>
                </c:pt>
                <c:pt idx="3444">
                  <c:v>1602.172</c:v>
                </c:pt>
                <c:pt idx="3445">
                  <c:v>1602.173</c:v>
                </c:pt>
                <c:pt idx="3446">
                  <c:v>1602.245</c:v>
                </c:pt>
                <c:pt idx="3447">
                  <c:v>1602.388</c:v>
                </c:pt>
                <c:pt idx="3448">
                  <c:v>1602.389</c:v>
                </c:pt>
                <c:pt idx="3449">
                  <c:v>1606.045</c:v>
                </c:pt>
                <c:pt idx="3450">
                  <c:v>1606.163</c:v>
                </c:pt>
                <c:pt idx="3451">
                  <c:v>1606.165</c:v>
                </c:pt>
                <c:pt idx="3452">
                  <c:v>1606.166</c:v>
                </c:pt>
                <c:pt idx="3453">
                  <c:v>1606.213</c:v>
                </c:pt>
                <c:pt idx="3454">
                  <c:v>1606.312</c:v>
                </c:pt>
                <c:pt idx="3455">
                  <c:v>1610.207</c:v>
                </c:pt>
                <c:pt idx="3456">
                  <c:v>1610.208</c:v>
                </c:pt>
                <c:pt idx="3457">
                  <c:v>1610.209</c:v>
                </c:pt>
                <c:pt idx="3458">
                  <c:v>1610.21</c:v>
                </c:pt>
                <c:pt idx="3459">
                  <c:v>1610.212</c:v>
                </c:pt>
                <c:pt idx="3460">
                  <c:v>1610.265</c:v>
                </c:pt>
                <c:pt idx="3461">
                  <c:v>1610.266</c:v>
                </c:pt>
                <c:pt idx="3462">
                  <c:v>1610.267</c:v>
                </c:pt>
                <c:pt idx="3463">
                  <c:v>1610.269</c:v>
                </c:pt>
                <c:pt idx="3464">
                  <c:v>1610.27</c:v>
                </c:pt>
                <c:pt idx="3465">
                  <c:v>1610.271</c:v>
                </c:pt>
                <c:pt idx="3466">
                  <c:v>1610.273</c:v>
                </c:pt>
                <c:pt idx="3467">
                  <c:v>1610.274</c:v>
                </c:pt>
                <c:pt idx="3468">
                  <c:v>1610.312</c:v>
                </c:pt>
                <c:pt idx="3469">
                  <c:v>1610.313</c:v>
                </c:pt>
                <c:pt idx="3470">
                  <c:v>1610.315</c:v>
                </c:pt>
                <c:pt idx="3471">
                  <c:v>1610.316</c:v>
                </c:pt>
                <c:pt idx="3472">
                  <c:v>1610.317</c:v>
                </c:pt>
                <c:pt idx="3473">
                  <c:v>1610.319</c:v>
                </c:pt>
                <c:pt idx="3474">
                  <c:v>1610.321</c:v>
                </c:pt>
                <c:pt idx="3475">
                  <c:v>1610.322</c:v>
                </c:pt>
                <c:pt idx="3476">
                  <c:v>1610.323</c:v>
                </c:pt>
                <c:pt idx="3477">
                  <c:v>1613.981</c:v>
                </c:pt>
                <c:pt idx="3478">
                  <c:v>1614.096</c:v>
                </c:pt>
                <c:pt idx="3479">
                  <c:v>1614.097</c:v>
                </c:pt>
                <c:pt idx="3480">
                  <c:v>1614.098</c:v>
                </c:pt>
                <c:pt idx="3481">
                  <c:v>1614.099</c:v>
                </c:pt>
                <c:pt idx="3482">
                  <c:v>1614.101</c:v>
                </c:pt>
                <c:pt idx="3483">
                  <c:v>1614.103</c:v>
                </c:pt>
                <c:pt idx="3484">
                  <c:v>1614.14</c:v>
                </c:pt>
                <c:pt idx="3485">
                  <c:v>1614.243</c:v>
                </c:pt>
                <c:pt idx="3486">
                  <c:v>1614.245</c:v>
                </c:pt>
                <c:pt idx="3487">
                  <c:v>1614.28</c:v>
                </c:pt>
                <c:pt idx="3488">
                  <c:v>1614.378</c:v>
                </c:pt>
                <c:pt idx="3489">
                  <c:v>1614.379</c:v>
                </c:pt>
                <c:pt idx="3490">
                  <c:v>1614.38</c:v>
                </c:pt>
                <c:pt idx="3491">
                  <c:v>1614.382</c:v>
                </c:pt>
                <c:pt idx="3492">
                  <c:v>1614.383</c:v>
                </c:pt>
                <c:pt idx="3493">
                  <c:v>1614.457</c:v>
                </c:pt>
                <c:pt idx="3494">
                  <c:v>1614.458</c:v>
                </c:pt>
                <c:pt idx="3495">
                  <c:v>1614.56</c:v>
                </c:pt>
                <c:pt idx="3496">
                  <c:v>1614.561</c:v>
                </c:pt>
                <c:pt idx="3497">
                  <c:v>1614.562</c:v>
                </c:pt>
                <c:pt idx="3498">
                  <c:v>1614.563</c:v>
                </c:pt>
                <c:pt idx="3499">
                  <c:v>1614.634</c:v>
                </c:pt>
                <c:pt idx="3500">
                  <c:v>1614.636</c:v>
                </c:pt>
                <c:pt idx="3501">
                  <c:v>1618.272</c:v>
                </c:pt>
                <c:pt idx="3502">
                  <c:v>1618.364</c:v>
                </c:pt>
                <c:pt idx="3503">
                  <c:v>1618.697</c:v>
                </c:pt>
                <c:pt idx="3504">
                  <c:v>1618.732</c:v>
                </c:pt>
                <c:pt idx="3505">
                  <c:v>1618.837</c:v>
                </c:pt>
                <c:pt idx="3506">
                  <c:v>1618.942</c:v>
                </c:pt>
                <c:pt idx="3507">
                  <c:v>1618.945</c:v>
                </c:pt>
                <c:pt idx="3508">
                  <c:v>1618.948</c:v>
                </c:pt>
                <c:pt idx="3509">
                  <c:v>1618.949</c:v>
                </c:pt>
                <c:pt idx="3510">
                  <c:v>1622.815</c:v>
                </c:pt>
                <c:pt idx="3511">
                  <c:v>1622.816</c:v>
                </c:pt>
                <c:pt idx="3512">
                  <c:v>1622.818</c:v>
                </c:pt>
                <c:pt idx="3513">
                  <c:v>1626.474</c:v>
                </c:pt>
                <c:pt idx="3514">
                  <c:v>1626.589</c:v>
                </c:pt>
                <c:pt idx="3515">
                  <c:v>1626.623</c:v>
                </c:pt>
                <c:pt idx="3516">
                  <c:v>1626.624</c:v>
                </c:pt>
                <c:pt idx="3517">
                  <c:v>1626.725</c:v>
                </c:pt>
                <c:pt idx="3518">
                  <c:v>1626.791</c:v>
                </c:pt>
                <c:pt idx="3519">
                  <c:v>1626.889</c:v>
                </c:pt>
                <c:pt idx="3520">
                  <c:v>1626.986</c:v>
                </c:pt>
                <c:pt idx="3521">
                  <c:v>1627.059</c:v>
                </c:pt>
                <c:pt idx="3522">
                  <c:v>1627.127</c:v>
                </c:pt>
                <c:pt idx="3523">
                  <c:v>1627.198</c:v>
                </c:pt>
                <c:pt idx="3524">
                  <c:v>1630.88</c:v>
                </c:pt>
                <c:pt idx="3525">
                  <c:v>1631.19</c:v>
                </c:pt>
                <c:pt idx="3526">
                  <c:v>1631.191</c:v>
                </c:pt>
                <c:pt idx="3527">
                  <c:v>1634.856</c:v>
                </c:pt>
                <c:pt idx="3528">
                  <c:v>1634.907</c:v>
                </c:pt>
                <c:pt idx="3529">
                  <c:v>1638.75</c:v>
                </c:pt>
                <c:pt idx="3530">
                  <c:v>1638.751</c:v>
                </c:pt>
                <c:pt idx="3531">
                  <c:v>1638.752</c:v>
                </c:pt>
                <c:pt idx="3532">
                  <c:v>1638.754</c:v>
                </c:pt>
                <c:pt idx="3533">
                  <c:v>1638.756</c:v>
                </c:pt>
                <c:pt idx="3534">
                  <c:v>1639.069</c:v>
                </c:pt>
                <c:pt idx="3535">
                  <c:v>1639.071</c:v>
                </c:pt>
                <c:pt idx="3536">
                  <c:v>1639.072</c:v>
                </c:pt>
                <c:pt idx="3537">
                  <c:v>1639.073</c:v>
                </c:pt>
                <c:pt idx="3538">
                  <c:v>1639.075</c:v>
                </c:pt>
                <c:pt idx="3539">
                  <c:v>1643.19</c:v>
                </c:pt>
                <c:pt idx="3540">
                  <c:v>1643.192</c:v>
                </c:pt>
                <c:pt idx="3541">
                  <c:v>1643.244</c:v>
                </c:pt>
                <c:pt idx="3542">
                  <c:v>1643.246</c:v>
                </c:pt>
                <c:pt idx="3543">
                  <c:v>1643.247</c:v>
                </c:pt>
                <c:pt idx="3544">
                  <c:v>1643.349</c:v>
                </c:pt>
                <c:pt idx="3545">
                  <c:v>1643.35</c:v>
                </c:pt>
                <c:pt idx="3546">
                  <c:v>1643.351</c:v>
                </c:pt>
                <c:pt idx="3547">
                  <c:v>1643.353</c:v>
                </c:pt>
                <c:pt idx="3548">
                  <c:v>1643.354</c:v>
                </c:pt>
                <c:pt idx="3549">
                  <c:v>1643.444</c:v>
                </c:pt>
                <c:pt idx="3550">
                  <c:v>1643.491</c:v>
                </c:pt>
                <c:pt idx="3551">
                  <c:v>1643.492</c:v>
                </c:pt>
                <c:pt idx="3552">
                  <c:v>1647.375</c:v>
                </c:pt>
                <c:pt idx="3553">
                  <c:v>1647.376</c:v>
                </c:pt>
                <c:pt idx="3554">
                  <c:v>1647.377</c:v>
                </c:pt>
                <c:pt idx="3555">
                  <c:v>1647.378</c:v>
                </c:pt>
                <c:pt idx="3556">
                  <c:v>1647.497</c:v>
                </c:pt>
                <c:pt idx="3557">
                  <c:v>1647.499</c:v>
                </c:pt>
                <c:pt idx="3558">
                  <c:v>1647.5</c:v>
                </c:pt>
                <c:pt idx="3559">
                  <c:v>1647.501</c:v>
                </c:pt>
                <c:pt idx="3560">
                  <c:v>1647.571</c:v>
                </c:pt>
                <c:pt idx="3561">
                  <c:v>1647.572</c:v>
                </c:pt>
                <c:pt idx="3562">
                  <c:v>1651.244</c:v>
                </c:pt>
                <c:pt idx="3563">
                  <c:v>1651.246</c:v>
                </c:pt>
                <c:pt idx="3564">
                  <c:v>1651.247</c:v>
                </c:pt>
                <c:pt idx="3565">
                  <c:v>1651.248</c:v>
                </c:pt>
                <c:pt idx="3566">
                  <c:v>1651.249</c:v>
                </c:pt>
                <c:pt idx="3567">
                  <c:v>1651.301</c:v>
                </c:pt>
                <c:pt idx="3568">
                  <c:v>1654.982</c:v>
                </c:pt>
                <c:pt idx="3569">
                  <c:v>1655.186</c:v>
                </c:pt>
                <c:pt idx="3570">
                  <c:v>1655.27</c:v>
                </c:pt>
                <c:pt idx="3571">
                  <c:v>1655.339</c:v>
                </c:pt>
                <c:pt idx="3572">
                  <c:v>1655.443</c:v>
                </c:pt>
                <c:pt idx="3573">
                  <c:v>1655.445</c:v>
                </c:pt>
                <c:pt idx="3574">
                  <c:v>1655.446</c:v>
                </c:pt>
                <c:pt idx="3575">
                  <c:v>1655.482</c:v>
                </c:pt>
                <c:pt idx="3576">
                  <c:v>1655.483</c:v>
                </c:pt>
                <c:pt idx="3577">
                  <c:v>1655.485</c:v>
                </c:pt>
                <c:pt idx="3578">
                  <c:v>1655.486</c:v>
                </c:pt>
                <c:pt idx="3579">
                  <c:v>1655.487</c:v>
                </c:pt>
                <c:pt idx="3580">
                  <c:v>1655.561</c:v>
                </c:pt>
                <c:pt idx="3581">
                  <c:v>1657.009</c:v>
                </c:pt>
                <c:pt idx="3582">
                  <c:v>1657.024</c:v>
                </c:pt>
                <c:pt idx="3583">
                  <c:v>1657.026</c:v>
                </c:pt>
                <c:pt idx="3584">
                  <c:v>1657.078</c:v>
                </c:pt>
                <c:pt idx="3585">
                  <c:v>1657.079</c:v>
                </c:pt>
                <c:pt idx="3586">
                  <c:v>1657.081</c:v>
                </c:pt>
                <c:pt idx="3587">
                  <c:v>1657.082</c:v>
                </c:pt>
                <c:pt idx="3588">
                  <c:v>1657.084</c:v>
                </c:pt>
                <c:pt idx="3589">
                  <c:v>1657.085</c:v>
                </c:pt>
                <c:pt idx="3590">
                  <c:v>1660.929</c:v>
                </c:pt>
                <c:pt idx="3591">
                  <c:v>1660.982</c:v>
                </c:pt>
                <c:pt idx="3592">
                  <c:v>1660.984</c:v>
                </c:pt>
                <c:pt idx="3593">
                  <c:v>1660.986</c:v>
                </c:pt>
                <c:pt idx="3594">
                  <c:v>1661.255</c:v>
                </c:pt>
                <c:pt idx="3595">
                  <c:v>1661.257</c:v>
                </c:pt>
                <c:pt idx="3596">
                  <c:v>1661.367</c:v>
                </c:pt>
                <c:pt idx="3597">
                  <c:v>1661.368</c:v>
                </c:pt>
                <c:pt idx="3598">
                  <c:v>1661.369</c:v>
                </c:pt>
                <c:pt idx="3599">
                  <c:v>1661.371</c:v>
                </c:pt>
                <c:pt idx="3600">
                  <c:v>1665.057</c:v>
                </c:pt>
                <c:pt idx="3601">
                  <c:v>1668.918</c:v>
                </c:pt>
                <c:pt idx="3602">
                  <c:v>1668.97</c:v>
                </c:pt>
                <c:pt idx="3603">
                  <c:v>1668.972</c:v>
                </c:pt>
                <c:pt idx="3604">
                  <c:v>1668.973</c:v>
                </c:pt>
                <c:pt idx="3605">
                  <c:v>1669.011</c:v>
                </c:pt>
                <c:pt idx="3606">
                  <c:v>1669.048</c:v>
                </c:pt>
                <c:pt idx="3607">
                  <c:v>1669.05</c:v>
                </c:pt>
                <c:pt idx="3608">
                  <c:v>1669.09</c:v>
                </c:pt>
                <c:pt idx="3609">
                  <c:v>1669.091</c:v>
                </c:pt>
                <c:pt idx="3610">
                  <c:v>1669.128</c:v>
                </c:pt>
                <c:pt idx="3611">
                  <c:v>1672.787</c:v>
                </c:pt>
                <c:pt idx="3612">
                  <c:v>1672.88</c:v>
                </c:pt>
                <c:pt idx="3613">
                  <c:v>1672.881</c:v>
                </c:pt>
                <c:pt idx="3614">
                  <c:v>1672.934</c:v>
                </c:pt>
                <c:pt idx="3615">
                  <c:v>1672.935</c:v>
                </c:pt>
                <c:pt idx="3616">
                  <c:v>1672.936</c:v>
                </c:pt>
                <c:pt idx="3617">
                  <c:v>1672.938</c:v>
                </c:pt>
                <c:pt idx="3618">
                  <c:v>1672.939</c:v>
                </c:pt>
                <c:pt idx="3619">
                  <c:v>1672.94</c:v>
                </c:pt>
                <c:pt idx="3620">
                  <c:v>1672.941</c:v>
                </c:pt>
                <c:pt idx="3621">
                  <c:v>1672.942</c:v>
                </c:pt>
                <c:pt idx="3622">
                  <c:v>1672.944</c:v>
                </c:pt>
                <c:pt idx="3623">
                  <c:v>1673.272</c:v>
                </c:pt>
                <c:pt idx="3624">
                  <c:v>1673.274</c:v>
                </c:pt>
                <c:pt idx="3625">
                  <c:v>1673.312</c:v>
                </c:pt>
                <c:pt idx="3626">
                  <c:v>1673.351</c:v>
                </c:pt>
                <c:pt idx="3627">
                  <c:v>1677.024</c:v>
                </c:pt>
                <c:pt idx="3628">
                  <c:v>1677.076</c:v>
                </c:pt>
                <c:pt idx="3629">
                  <c:v>1677.077</c:v>
                </c:pt>
                <c:pt idx="3630">
                  <c:v>1677.079</c:v>
                </c:pt>
                <c:pt idx="3631">
                  <c:v>1677.08</c:v>
                </c:pt>
                <c:pt idx="3632">
                  <c:v>1677.192</c:v>
                </c:pt>
                <c:pt idx="3633">
                  <c:v>1681.037</c:v>
                </c:pt>
                <c:pt idx="3634">
                  <c:v>1681.151</c:v>
                </c:pt>
                <c:pt idx="3635">
                  <c:v>1681.152</c:v>
                </c:pt>
                <c:pt idx="3636">
                  <c:v>1681.249</c:v>
                </c:pt>
                <c:pt idx="3637">
                  <c:v>1681.251</c:v>
                </c:pt>
                <c:pt idx="3638">
                  <c:v>1681.252</c:v>
                </c:pt>
                <c:pt idx="3639">
                  <c:v>1681.253</c:v>
                </c:pt>
                <c:pt idx="3640">
                  <c:v>1681.35</c:v>
                </c:pt>
                <c:pt idx="3641">
                  <c:v>1681.352</c:v>
                </c:pt>
                <c:pt idx="3642">
                  <c:v>1681.353</c:v>
                </c:pt>
                <c:pt idx="3643">
                  <c:v>1681.646</c:v>
                </c:pt>
                <c:pt idx="3644">
                  <c:v>1681.647</c:v>
                </c:pt>
                <c:pt idx="3645">
                  <c:v>1681.687</c:v>
                </c:pt>
                <c:pt idx="3646">
                  <c:v>1681.726</c:v>
                </c:pt>
                <c:pt idx="3647">
                  <c:v>1681.763</c:v>
                </c:pt>
                <c:pt idx="3648">
                  <c:v>1681.764</c:v>
                </c:pt>
                <c:pt idx="3649">
                  <c:v>1681.765</c:v>
                </c:pt>
                <c:pt idx="3650">
                  <c:v>1681.766</c:v>
                </c:pt>
                <c:pt idx="3651">
                  <c:v>1682.096</c:v>
                </c:pt>
                <c:pt idx="3652">
                  <c:v>1682.098</c:v>
                </c:pt>
                <c:pt idx="3653">
                  <c:v>1682.099</c:v>
                </c:pt>
                <c:pt idx="3654">
                  <c:v>1682.1</c:v>
                </c:pt>
                <c:pt idx="3655">
                  <c:v>1682.105</c:v>
                </c:pt>
                <c:pt idx="3656">
                  <c:v>1682.173</c:v>
                </c:pt>
                <c:pt idx="3657">
                  <c:v>1682.287</c:v>
                </c:pt>
                <c:pt idx="3658">
                  <c:v>1682.325</c:v>
                </c:pt>
                <c:pt idx="3659">
                  <c:v>1682.327</c:v>
                </c:pt>
                <c:pt idx="3660">
                  <c:v>1682.433</c:v>
                </c:pt>
                <c:pt idx="3661">
                  <c:v>1686.108</c:v>
                </c:pt>
                <c:pt idx="3662">
                  <c:v>1686.11</c:v>
                </c:pt>
                <c:pt idx="3663">
                  <c:v>1686.111</c:v>
                </c:pt>
                <c:pt idx="3664">
                  <c:v>1686.113</c:v>
                </c:pt>
                <c:pt idx="3665">
                  <c:v>1686.442</c:v>
                </c:pt>
                <c:pt idx="3666">
                  <c:v>1686.444</c:v>
                </c:pt>
                <c:pt idx="3667">
                  <c:v>1686.544</c:v>
                </c:pt>
                <c:pt idx="3668">
                  <c:v>1686.61</c:v>
                </c:pt>
                <c:pt idx="3669">
                  <c:v>1686.711</c:v>
                </c:pt>
                <c:pt idx="3670">
                  <c:v>1686.748</c:v>
                </c:pt>
                <c:pt idx="3671">
                  <c:v>1686.75</c:v>
                </c:pt>
                <c:pt idx="3672">
                  <c:v>1686.848</c:v>
                </c:pt>
                <c:pt idx="3673">
                  <c:v>1686.914</c:v>
                </c:pt>
                <c:pt idx="3674">
                  <c:v>1686.916</c:v>
                </c:pt>
                <c:pt idx="3675">
                  <c:v>1687.031</c:v>
                </c:pt>
                <c:pt idx="3676">
                  <c:v>1690.945</c:v>
                </c:pt>
                <c:pt idx="3677">
                  <c:v>1691.032</c:v>
                </c:pt>
                <c:pt idx="3678">
                  <c:v>1691.033</c:v>
                </c:pt>
                <c:pt idx="3679">
                  <c:v>1691.331</c:v>
                </c:pt>
                <c:pt idx="3680">
                  <c:v>1691.332</c:v>
                </c:pt>
                <c:pt idx="3681">
                  <c:v>1691.333</c:v>
                </c:pt>
                <c:pt idx="3682">
                  <c:v>1691.335</c:v>
                </c:pt>
                <c:pt idx="3683">
                  <c:v>1691.336</c:v>
                </c:pt>
                <c:pt idx="3684">
                  <c:v>1691.338</c:v>
                </c:pt>
                <c:pt idx="3685">
                  <c:v>1691.339</c:v>
                </c:pt>
                <c:pt idx="3686">
                  <c:v>1691.34</c:v>
                </c:pt>
                <c:pt idx="3687">
                  <c:v>1691.341</c:v>
                </c:pt>
                <c:pt idx="3688">
                  <c:v>1691.37</c:v>
                </c:pt>
                <c:pt idx="3689">
                  <c:v>1691.372</c:v>
                </c:pt>
                <c:pt idx="3690">
                  <c:v>1691.373</c:v>
                </c:pt>
                <c:pt idx="3691">
                  <c:v>1691.374</c:v>
                </c:pt>
                <c:pt idx="3692">
                  <c:v>1691.375</c:v>
                </c:pt>
                <c:pt idx="3693">
                  <c:v>1691.377</c:v>
                </c:pt>
                <c:pt idx="3694">
                  <c:v>1691.417</c:v>
                </c:pt>
                <c:pt idx="3695">
                  <c:v>1691.492</c:v>
                </c:pt>
                <c:pt idx="3696">
                  <c:v>1691.493</c:v>
                </c:pt>
                <c:pt idx="3697">
                  <c:v>1691.494</c:v>
                </c:pt>
                <c:pt idx="3698">
                  <c:v>1691.496</c:v>
                </c:pt>
                <c:pt idx="3699">
                  <c:v>1691.497</c:v>
                </c:pt>
                <c:pt idx="3700">
                  <c:v>1691.499</c:v>
                </c:pt>
                <c:pt idx="3701">
                  <c:v>1691.5</c:v>
                </c:pt>
                <c:pt idx="3702">
                  <c:v>1691.501</c:v>
                </c:pt>
                <c:pt idx="3703">
                  <c:v>1691.503</c:v>
                </c:pt>
                <c:pt idx="3704">
                  <c:v>1691.542</c:v>
                </c:pt>
                <c:pt idx="3705">
                  <c:v>1691.543</c:v>
                </c:pt>
                <c:pt idx="3706">
                  <c:v>1695.251</c:v>
                </c:pt>
                <c:pt idx="3707">
                  <c:v>1695.365</c:v>
                </c:pt>
                <c:pt idx="3708">
                  <c:v>1695.438</c:v>
                </c:pt>
                <c:pt idx="3709">
                  <c:v>1695.44</c:v>
                </c:pt>
                <c:pt idx="3710">
                  <c:v>1695.441</c:v>
                </c:pt>
                <c:pt idx="3711">
                  <c:v>1695.517</c:v>
                </c:pt>
                <c:pt idx="3712">
                  <c:v>1695.519</c:v>
                </c:pt>
                <c:pt idx="3713">
                  <c:v>1695.52</c:v>
                </c:pt>
                <c:pt idx="3714">
                  <c:v>1695.59</c:v>
                </c:pt>
                <c:pt idx="3715">
                  <c:v>1695.69</c:v>
                </c:pt>
                <c:pt idx="3716">
                  <c:v>1699.357</c:v>
                </c:pt>
                <c:pt idx="3717">
                  <c:v>1699.359</c:v>
                </c:pt>
                <c:pt idx="3718">
                  <c:v>1703.03</c:v>
                </c:pt>
                <c:pt idx="3719">
                  <c:v>1703.146</c:v>
                </c:pt>
                <c:pt idx="3720">
                  <c:v>1703.148</c:v>
                </c:pt>
                <c:pt idx="3721">
                  <c:v>1703.149</c:v>
                </c:pt>
                <c:pt idx="3722">
                  <c:v>1703.15</c:v>
                </c:pt>
                <c:pt idx="3723">
                  <c:v>1703.151</c:v>
                </c:pt>
                <c:pt idx="3724">
                  <c:v>1703.19</c:v>
                </c:pt>
                <c:pt idx="3725">
                  <c:v>1703.192</c:v>
                </c:pt>
                <c:pt idx="3726">
                  <c:v>1703.193</c:v>
                </c:pt>
                <c:pt idx="3727">
                  <c:v>1703.194</c:v>
                </c:pt>
                <c:pt idx="3728">
                  <c:v>1703.196</c:v>
                </c:pt>
                <c:pt idx="3729">
                  <c:v>1703.197</c:v>
                </c:pt>
                <c:pt idx="3730">
                  <c:v>1703.198</c:v>
                </c:pt>
                <c:pt idx="3731">
                  <c:v>1703.199</c:v>
                </c:pt>
                <c:pt idx="3732">
                  <c:v>1703.201</c:v>
                </c:pt>
                <c:pt idx="3733">
                  <c:v>1703.202</c:v>
                </c:pt>
                <c:pt idx="3734">
                  <c:v>1703.203</c:v>
                </c:pt>
                <c:pt idx="3735">
                  <c:v>1703.24</c:v>
                </c:pt>
                <c:pt idx="3736">
                  <c:v>1703.241</c:v>
                </c:pt>
                <c:pt idx="3737">
                  <c:v>1703.242</c:v>
                </c:pt>
                <c:pt idx="3738">
                  <c:v>1703.243</c:v>
                </c:pt>
                <c:pt idx="3739">
                  <c:v>1703.283</c:v>
                </c:pt>
                <c:pt idx="3740">
                  <c:v>1706.988</c:v>
                </c:pt>
                <c:pt idx="3741">
                  <c:v>1707.564</c:v>
                </c:pt>
                <c:pt idx="3742">
                  <c:v>1707.565</c:v>
                </c:pt>
                <c:pt idx="3743">
                  <c:v>1707.601</c:v>
                </c:pt>
                <c:pt idx="3744">
                  <c:v>1707.64</c:v>
                </c:pt>
                <c:pt idx="3745">
                  <c:v>1707.749</c:v>
                </c:pt>
                <c:pt idx="3746">
                  <c:v>1707.751</c:v>
                </c:pt>
                <c:pt idx="3747">
                  <c:v>1707.752</c:v>
                </c:pt>
                <c:pt idx="3748">
                  <c:v>1711.41</c:v>
                </c:pt>
                <c:pt idx="3749">
                  <c:v>1711.466</c:v>
                </c:pt>
                <c:pt idx="3750">
                  <c:v>1711.508</c:v>
                </c:pt>
                <c:pt idx="3751">
                  <c:v>1711.558</c:v>
                </c:pt>
                <c:pt idx="3752">
                  <c:v>1711.56</c:v>
                </c:pt>
                <c:pt idx="3753">
                  <c:v>1711.561</c:v>
                </c:pt>
                <c:pt idx="3754">
                  <c:v>1711.601</c:v>
                </c:pt>
                <c:pt idx="3755">
                  <c:v>1711.602</c:v>
                </c:pt>
                <c:pt idx="3756">
                  <c:v>1711.603</c:v>
                </c:pt>
                <c:pt idx="3757">
                  <c:v>1715.264</c:v>
                </c:pt>
                <c:pt idx="3758">
                  <c:v>1715.356</c:v>
                </c:pt>
                <c:pt idx="3759">
                  <c:v>1715.357</c:v>
                </c:pt>
                <c:pt idx="3760">
                  <c:v>1715.47</c:v>
                </c:pt>
                <c:pt idx="3761">
                  <c:v>1715.471</c:v>
                </c:pt>
                <c:pt idx="3762">
                  <c:v>1715.473</c:v>
                </c:pt>
                <c:pt idx="3763">
                  <c:v>1715.791</c:v>
                </c:pt>
                <c:pt idx="3764">
                  <c:v>1715.792</c:v>
                </c:pt>
                <c:pt idx="3765">
                  <c:v>1715.794</c:v>
                </c:pt>
                <c:pt idx="3766">
                  <c:v>1715.795</c:v>
                </c:pt>
                <c:pt idx="3767">
                  <c:v>1715.797</c:v>
                </c:pt>
                <c:pt idx="3768">
                  <c:v>1715.798</c:v>
                </c:pt>
                <c:pt idx="3769">
                  <c:v>1715.799</c:v>
                </c:pt>
                <c:pt idx="3770">
                  <c:v>1715.8</c:v>
                </c:pt>
                <c:pt idx="3771">
                  <c:v>1715.802</c:v>
                </c:pt>
                <c:pt idx="3772">
                  <c:v>1715.803</c:v>
                </c:pt>
                <c:pt idx="3773">
                  <c:v>1715.87</c:v>
                </c:pt>
                <c:pt idx="3774">
                  <c:v>1719.532</c:v>
                </c:pt>
                <c:pt idx="3775">
                  <c:v>1719.534</c:v>
                </c:pt>
                <c:pt idx="3776">
                  <c:v>1719.535</c:v>
                </c:pt>
                <c:pt idx="3777">
                  <c:v>1719.589</c:v>
                </c:pt>
                <c:pt idx="3778">
                  <c:v>1719.691</c:v>
                </c:pt>
                <c:pt idx="3779">
                  <c:v>1719.726</c:v>
                </c:pt>
                <c:pt idx="3780">
                  <c:v>1719.8</c:v>
                </c:pt>
                <c:pt idx="3781">
                  <c:v>1719.801</c:v>
                </c:pt>
                <c:pt idx="3782">
                  <c:v>1719.872</c:v>
                </c:pt>
                <c:pt idx="3783">
                  <c:v>1719.908</c:v>
                </c:pt>
                <c:pt idx="3784">
                  <c:v>1719.909</c:v>
                </c:pt>
                <c:pt idx="3785">
                  <c:v>1719.911</c:v>
                </c:pt>
                <c:pt idx="3786">
                  <c:v>1719.949</c:v>
                </c:pt>
                <c:pt idx="3787">
                  <c:v>1720.066</c:v>
                </c:pt>
                <c:pt idx="3788">
                  <c:v>1720.067</c:v>
                </c:pt>
                <c:pt idx="3789">
                  <c:v>1720.103</c:v>
                </c:pt>
                <c:pt idx="3790">
                  <c:v>1720.144</c:v>
                </c:pt>
                <c:pt idx="3791">
                  <c:v>1720.145</c:v>
                </c:pt>
                <c:pt idx="3792">
                  <c:v>1720.182</c:v>
                </c:pt>
                <c:pt idx="3793">
                  <c:v>1720.184</c:v>
                </c:pt>
                <c:pt idx="3794">
                  <c:v>1720.185</c:v>
                </c:pt>
                <c:pt idx="3795">
                  <c:v>1720.221</c:v>
                </c:pt>
                <c:pt idx="3796">
                  <c:v>1724.075</c:v>
                </c:pt>
                <c:pt idx="3797">
                  <c:v>1724.413</c:v>
                </c:pt>
                <c:pt idx="3798">
                  <c:v>1724.414</c:v>
                </c:pt>
                <c:pt idx="3799">
                  <c:v>1728.274</c:v>
                </c:pt>
                <c:pt idx="3800">
                  <c:v>1728.276</c:v>
                </c:pt>
                <c:pt idx="3801">
                  <c:v>1728.277</c:v>
                </c:pt>
                <c:pt idx="3802">
                  <c:v>1728.278</c:v>
                </c:pt>
                <c:pt idx="3803">
                  <c:v>1728.28</c:v>
                </c:pt>
                <c:pt idx="3804">
                  <c:v>1728.281</c:v>
                </c:pt>
                <c:pt idx="3805">
                  <c:v>1728.282</c:v>
                </c:pt>
                <c:pt idx="3806">
                  <c:v>1728.283</c:v>
                </c:pt>
                <c:pt idx="3807">
                  <c:v>1728.285</c:v>
                </c:pt>
                <c:pt idx="3808">
                  <c:v>1855.931</c:v>
                </c:pt>
                <c:pt idx="3809">
                  <c:v>1857.526</c:v>
                </c:pt>
                <c:pt idx="3810">
                  <c:v>1861.083</c:v>
                </c:pt>
                <c:pt idx="3811">
                  <c:v>1861.223</c:v>
                </c:pt>
                <c:pt idx="3812">
                  <c:v>1861.227</c:v>
                </c:pt>
                <c:pt idx="3813">
                  <c:v>1861.261</c:v>
                </c:pt>
                <c:pt idx="3814">
                  <c:v>1861.263</c:v>
                </c:pt>
                <c:pt idx="3815">
                  <c:v>1864.926</c:v>
                </c:pt>
                <c:pt idx="3816">
                  <c:v>1865.268</c:v>
                </c:pt>
                <c:pt idx="3817">
                  <c:v>1865.271</c:v>
                </c:pt>
                <c:pt idx="3818">
                  <c:v>1865.272</c:v>
                </c:pt>
                <c:pt idx="3819">
                  <c:v>1865.274</c:v>
                </c:pt>
                <c:pt idx="3820">
                  <c:v>1865.275</c:v>
                </c:pt>
                <c:pt idx="3821">
                  <c:v>1865.313</c:v>
                </c:pt>
                <c:pt idx="3822">
                  <c:v>1865.314</c:v>
                </c:pt>
                <c:pt idx="3823">
                  <c:v>1865.353</c:v>
                </c:pt>
                <c:pt idx="3824">
                  <c:v>1865.355</c:v>
                </c:pt>
                <c:pt idx="3825">
                  <c:v>1865.357</c:v>
                </c:pt>
                <c:pt idx="3826">
                  <c:v>1865.434</c:v>
                </c:pt>
                <c:pt idx="3827">
                  <c:v>1865.539</c:v>
                </c:pt>
                <c:pt idx="3828">
                  <c:v>1865.573</c:v>
                </c:pt>
                <c:pt idx="3829">
                  <c:v>1865.609</c:v>
                </c:pt>
                <c:pt idx="3830">
                  <c:v>1865.61</c:v>
                </c:pt>
                <c:pt idx="3831">
                  <c:v>1865.611</c:v>
                </c:pt>
                <c:pt idx="3832">
                  <c:v>1865.613</c:v>
                </c:pt>
                <c:pt idx="3833">
                  <c:v>1865.614</c:v>
                </c:pt>
                <c:pt idx="3834">
                  <c:v>1865.615</c:v>
                </c:pt>
                <c:pt idx="3835">
                  <c:v>1865.617</c:v>
                </c:pt>
                <c:pt idx="3836">
                  <c:v>1865.618</c:v>
                </c:pt>
                <c:pt idx="3837">
                  <c:v>1865.688</c:v>
                </c:pt>
                <c:pt idx="3838">
                  <c:v>1865.689</c:v>
                </c:pt>
                <c:pt idx="3839">
                  <c:v>1865.69</c:v>
                </c:pt>
                <c:pt idx="3840">
                  <c:v>1865.691</c:v>
                </c:pt>
                <c:pt idx="3841">
                  <c:v>1865.693</c:v>
                </c:pt>
                <c:pt idx="3842">
                  <c:v>1865.694</c:v>
                </c:pt>
                <c:pt idx="3843">
                  <c:v>1866.213</c:v>
                </c:pt>
                <c:pt idx="3844">
                  <c:v>1866.215</c:v>
                </c:pt>
                <c:pt idx="3845">
                  <c:v>1866.216</c:v>
                </c:pt>
                <c:pt idx="3846">
                  <c:v>1866.218</c:v>
                </c:pt>
                <c:pt idx="3847">
                  <c:v>1866.256</c:v>
                </c:pt>
                <c:pt idx="3848">
                  <c:v>1870.12</c:v>
                </c:pt>
                <c:pt idx="3849">
                  <c:v>1870.239</c:v>
                </c:pt>
                <c:pt idx="3850">
                  <c:v>1870.343</c:v>
                </c:pt>
                <c:pt idx="3851">
                  <c:v>1870.44</c:v>
                </c:pt>
                <c:pt idx="3852">
                  <c:v>1870.441</c:v>
                </c:pt>
                <c:pt idx="3853">
                  <c:v>1870.512</c:v>
                </c:pt>
                <c:pt idx="3854">
                  <c:v>1870.513</c:v>
                </c:pt>
                <c:pt idx="3855">
                  <c:v>1870.515</c:v>
                </c:pt>
                <c:pt idx="3856">
                  <c:v>1870.516</c:v>
                </c:pt>
                <c:pt idx="3857">
                  <c:v>1870.518</c:v>
                </c:pt>
                <c:pt idx="3858">
                  <c:v>1870.592</c:v>
                </c:pt>
                <c:pt idx="3859">
                  <c:v>1870.594</c:v>
                </c:pt>
                <c:pt idx="3860">
                  <c:v>1870.633</c:v>
                </c:pt>
                <c:pt idx="3861">
                  <c:v>1870.671</c:v>
                </c:pt>
                <c:pt idx="3862">
                  <c:v>1870.674</c:v>
                </c:pt>
                <c:pt idx="3863">
                  <c:v>1870.71</c:v>
                </c:pt>
                <c:pt idx="3864">
                  <c:v>1870.712</c:v>
                </c:pt>
                <c:pt idx="3865">
                  <c:v>1870.715</c:v>
                </c:pt>
                <c:pt idx="3866">
                  <c:v>1870.754</c:v>
                </c:pt>
                <c:pt idx="3867">
                  <c:v>1870.755</c:v>
                </c:pt>
                <c:pt idx="3868">
                  <c:v>1870.757</c:v>
                </c:pt>
                <c:pt idx="3869">
                  <c:v>1870.758</c:v>
                </c:pt>
                <c:pt idx="3870">
                  <c:v>1870.83</c:v>
                </c:pt>
                <c:pt idx="3871">
                  <c:v>1870.832</c:v>
                </c:pt>
                <c:pt idx="3872">
                  <c:v>1874.483</c:v>
                </c:pt>
                <c:pt idx="3873">
                  <c:v>1874.537</c:v>
                </c:pt>
                <c:pt idx="3874">
                  <c:v>1874.608</c:v>
                </c:pt>
                <c:pt idx="3875">
                  <c:v>1874.644</c:v>
                </c:pt>
                <c:pt idx="3876">
                  <c:v>1874.645</c:v>
                </c:pt>
                <c:pt idx="3877">
                  <c:v>1874.647</c:v>
                </c:pt>
                <c:pt idx="3878">
                  <c:v>1874.718</c:v>
                </c:pt>
                <c:pt idx="3879">
                  <c:v>1874.789</c:v>
                </c:pt>
                <c:pt idx="3880">
                  <c:v>1878.671</c:v>
                </c:pt>
                <c:pt idx="3881">
                  <c:v>1878.672</c:v>
                </c:pt>
                <c:pt idx="3882">
                  <c:v>1878.674</c:v>
                </c:pt>
                <c:pt idx="3883">
                  <c:v>1878.725</c:v>
                </c:pt>
                <c:pt idx="3884">
                  <c:v>1878.727</c:v>
                </c:pt>
                <c:pt idx="3885">
                  <c:v>1882.388</c:v>
                </c:pt>
                <c:pt idx="3886">
                  <c:v>1882.389</c:v>
                </c:pt>
                <c:pt idx="3887">
                  <c:v>1882.39</c:v>
                </c:pt>
                <c:pt idx="3888">
                  <c:v>1887.894</c:v>
                </c:pt>
                <c:pt idx="3889">
                  <c:v>1888.031</c:v>
                </c:pt>
                <c:pt idx="3890">
                  <c:v>1888.186</c:v>
                </c:pt>
                <c:pt idx="3891">
                  <c:v>1888.294</c:v>
                </c:pt>
                <c:pt idx="3892">
                  <c:v>1888.794</c:v>
                </c:pt>
                <c:pt idx="3893">
                  <c:v>1888.796</c:v>
                </c:pt>
                <c:pt idx="3894">
                  <c:v>1888.797</c:v>
                </c:pt>
                <c:pt idx="3895">
                  <c:v>1888.835</c:v>
                </c:pt>
                <c:pt idx="3896">
                  <c:v>1888.874</c:v>
                </c:pt>
                <c:pt idx="3897">
                  <c:v>1888.875</c:v>
                </c:pt>
                <c:pt idx="3898">
                  <c:v>1888.876</c:v>
                </c:pt>
                <c:pt idx="3899">
                  <c:v>1888.877</c:v>
                </c:pt>
                <c:pt idx="3900">
                  <c:v>1888.992</c:v>
                </c:pt>
                <c:pt idx="3901">
                  <c:v>1889.029</c:v>
                </c:pt>
                <c:pt idx="3902">
                  <c:v>1889.03</c:v>
                </c:pt>
                <c:pt idx="3903">
                  <c:v>1889.031</c:v>
                </c:pt>
                <c:pt idx="3904">
                  <c:v>1889.033</c:v>
                </c:pt>
                <c:pt idx="3905">
                  <c:v>1889.034</c:v>
                </c:pt>
                <c:pt idx="3906">
                  <c:v>1889.035</c:v>
                </c:pt>
                <c:pt idx="3907">
                  <c:v>1889.037</c:v>
                </c:pt>
                <c:pt idx="3908">
                  <c:v>1889.038</c:v>
                </c:pt>
                <c:pt idx="3909">
                  <c:v>1889.039</c:v>
                </c:pt>
                <c:pt idx="3910">
                  <c:v>1889.04</c:v>
                </c:pt>
                <c:pt idx="3911">
                  <c:v>1889.112</c:v>
                </c:pt>
                <c:pt idx="3912">
                  <c:v>1889.114</c:v>
                </c:pt>
                <c:pt idx="3913">
                  <c:v>1889.142</c:v>
                </c:pt>
                <c:pt idx="3914">
                  <c:v>1892.81</c:v>
                </c:pt>
                <c:pt idx="3915">
                  <c:v>1892.83</c:v>
                </c:pt>
                <c:pt idx="3916">
                  <c:v>1892.956</c:v>
                </c:pt>
                <c:pt idx="3917">
                  <c:v>1892.958</c:v>
                </c:pt>
                <c:pt idx="3918">
                  <c:v>1892.959</c:v>
                </c:pt>
                <c:pt idx="3919">
                  <c:v>1892.96</c:v>
                </c:pt>
                <c:pt idx="3920">
                  <c:v>1892.962</c:v>
                </c:pt>
                <c:pt idx="3921">
                  <c:v>1892.963</c:v>
                </c:pt>
                <c:pt idx="3922">
                  <c:v>1896.632</c:v>
                </c:pt>
                <c:pt idx="3923">
                  <c:v>1896.634</c:v>
                </c:pt>
                <c:pt idx="3924">
                  <c:v>1896.635</c:v>
                </c:pt>
                <c:pt idx="3925">
                  <c:v>1896.636</c:v>
                </c:pt>
                <c:pt idx="3926">
                  <c:v>1896.637</c:v>
                </c:pt>
                <c:pt idx="3927">
                  <c:v>1900.326</c:v>
                </c:pt>
                <c:pt idx="3928">
                  <c:v>1900.328</c:v>
                </c:pt>
                <c:pt idx="3929">
                  <c:v>1900.329</c:v>
                </c:pt>
                <c:pt idx="3930">
                  <c:v>1900.42</c:v>
                </c:pt>
                <c:pt idx="3931">
                  <c:v>1900.422</c:v>
                </c:pt>
                <c:pt idx="3932">
                  <c:v>1900.423</c:v>
                </c:pt>
                <c:pt idx="3933">
                  <c:v>1900.469</c:v>
                </c:pt>
                <c:pt idx="3934">
                  <c:v>1900.47</c:v>
                </c:pt>
                <c:pt idx="3935">
                  <c:v>1900.506</c:v>
                </c:pt>
                <c:pt idx="3936">
                  <c:v>1900.576</c:v>
                </c:pt>
                <c:pt idx="3937">
                  <c:v>1900.584</c:v>
                </c:pt>
                <c:pt idx="3938">
                  <c:v>1900.66</c:v>
                </c:pt>
                <c:pt idx="3939">
                  <c:v>1900.661</c:v>
                </c:pt>
                <c:pt idx="3940">
                  <c:v>1900.662</c:v>
                </c:pt>
                <c:pt idx="3941">
                  <c:v>1900.777</c:v>
                </c:pt>
                <c:pt idx="3942">
                  <c:v>1900.778</c:v>
                </c:pt>
                <c:pt idx="3943">
                  <c:v>1900.78</c:v>
                </c:pt>
                <c:pt idx="3944">
                  <c:v>1900.781</c:v>
                </c:pt>
                <c:pt idx="3945">
                  <c:v>1900.782</c:v>
                </c:pt>
                <c:pt idx="3946">
                  <c:v>1900.784</c:v>
                </c:pt>
                <c:pt idx="3947">
                  <c:v>1900.82</c:v>
                </c:pt>
                <c:pt idx="3948">
                  <c:v>1900.859</c:v>
                </c:pt>
                <c:pt idx="3949">
                  <c:v>1900.86</c:v>
                </c:pt>
                <c:pt idx="3950">
                  <c:v>1900.901</c:v>
                </c:pt>
                <c:pt idx="3951">
                  <c:v>1904.821</c:v>
                </c:pt>
                <c:pt idx="3952">
                  <c:v>1904.823</c:v>
                </c:pt>
                <c:pt idx="3953">
                  <c:v>1904.938</c:v>
                </c:pt>
                <c:pt idx="3954">
                  <c:v>1904.971</c:v>
                </c:pt>
                <c:pt idx="3955">
                  <c:v>1905.069</c:v>
                </c:pt>
                <c:pt idx="3956">
                  <c:v>1905.071</c:v>
                </c:pt>
                <c:pt idx="3957">
                  <c:v>1905.072</c:v>
                </c:pt>
                <c:pt idx="3958">
                  <c:v>1905.073</c:v>
                </c:pt>
                <c:pt idx="3959">
                  <c:v>1908.948</c:v>
                </c:pt>
                <c:pt idx="3960">
                  <c:v>1909.06</c:v>
                </c:pt>
                <c:pt idx="3961">
                  <c:v>1909.062</c:v>
                </c:pt>
                <c:pt idx="3962">
                  <c:v>1909.063</c:v>
                </c:pt>
                <c:pt idx="3963">
                  <c:v>1912.726</c:v>
                </c:pt>
                <c:pt idx="3964">
                  <c:v>1912.841</c:v>
                </c:pt>
                <c:pt idx="3965">
                  <c:v>1912.842</c:v>
                </c:pt>
                <c:pt idx="3966">
                  <c:v>1912.844</c:v>
                </c:pt>
                <c:pt idx="3967">
                  <c:v>1912.845</c:v>
                </c:pt>
                <c:pt idx="3968">
                  <c:v>1916.502</c:v>
                </c:pt>
                <c:pt idx="3969">
                  <c:v>1916.504</c:v>
                </c:pt>
                <c:pt idx="3970">
                  <c:v>1916.505</c:v>
                </c:pt>
                <c:pt idx="3971">
                  <c:v>1916.506</c:v>
                </c:pt>
                <c:pt idx="3972">
                  <c:v>1920.162</c:v>
                </c:pt>
                <c:pt idx="3973">
                  <c:v>1920.214</c:v>
                </c:pt>
                <c:pt idx="3974">
                  <c:v>1920.215</c:v>
                </c:pt>
                <c:pt idx="3975">
                  <c:v>1920.216</c:v>
                </c:pt>
                <c:pt idx="3976">
                  <c:v>1920.218</c:v>
                </c:pt>
                <c:pt idx="3977">
                  <c:v>1924.041</c:v>
                </c:pt>
                <c:pt idx="3978">
                  <c:v>1924.093</c:v>
                </c:pt>
                <c:pt idx="3979">
                  <c:v>1924.119</c:v>
                </c:pt>
                <c:pt idx="3980">
                  <c:v>1924.12</c:v>
                </c:pt>
                <c:pt idx="3981">
                  <c:v>1924.121</c:v>
                </c:pt>
                <c:pt idx="3982">
                  <c:v>1924.125</c:v>
                </c:pt>
                <c:pt idx="3983">
                  <c:v>1924.126</c:v>
                </c:pt>
                <c:pt idx="3984">
                  <c:v>1924.127</c:v>
                </c:pt>
                <c:pt idx="3985">
                  <c:v>1924.13</c:v>
                </c:pt>
                <c:pt idx="3986">
                  <c:v>1924.131</c:v>
                </c:pt>
                <c:pt idx="3987">
                  <c:v>1927.784</c:v>
                </c:pt>
                <c:pt idx="3988">
                  <c:v>1931.667</c:v>
                </c:pt>
                <c:pt idx="3989">
                  <c:v>1931.669</c:v>
                </c:pt>
                <c:pt idx="3990">
                  <c:v>1931.67</c:v>
                </c:pt>
                <c:pt idx="3991">
                  <c:v>1931.671</c:v>
                </c:pt>
                <c:pt idx="3992">
                  <c:v>1931.755</c:v>
                </c:pt>
                <c:pt idx="3993">
                  <c:v>1931.756</c:v>
                </c:pt>
                <c:pt idx="3994">
                  <c:v>1931.855</c:v>
                </c:pt>
                <c:pt idx="3995">
                  <c:v>1931.856</c:v>
                </c:pt>
                <c:pt idx="3996">
                  <c:v>1931.857</c:v>
                </c:pt>
                <c:pt idx="3997">
                  <c:v>1931.886</c:v>
                </c:pt>
                <c:pt idx="3998">
                  <c:v>1935.53</c:v>
                </c:pt>
                <c:pt idx="3999">
                  <c:v>1935.671</c:v>
                </c:pt>
                <c:pt idx="4000">
                  <c:v>1935.673</c:v>
                </c:pt>
                <c:pt idx="4001">
                  <c:v>1935.942</c:v>
                </c:pt>
                <c:pt idx="4002">
                  <c:v>1935.979</c:v>
                </c:pt>
                <c:pt idx="4003">
                  <c:v>1935.98</c:v>
                </c:pt>
                <c:pt idx="4004">
                  <c:v>1936.049</c:v>
                </c:pt>
                <c:pt idx="4005">
                  <c:v>1936.051</c:v>
                </c:pt>
                <c:pt idx="4006">
                  <c:v>1936.052</c:v>
                </c:pt>
                <c:pt idx="4007">
                  <c:v>1936.313</c:v>
                </c:pt>
                <c:pt idx="4008">
                  <c:v>1936.384</c:v>
                </c:pt>
                <c:pt idx="4009">
                  <c:v>1936.514</c:v>
                </c:pt>
                <c:pt idx="4010">
                  <c:v>1936.549</c:v>
                </c:pt>
                <c:pt idx="4011">
                  <c:v>1936.65</c:v>
                </c:pt>
                <c:pt idx="4012">
                  <c:v>1936.651</c:v>
                </c:pt>
                <c:pt idx="4013">
                  <c:v>1936.652</c:v>
                </c:pt>
                <c:pt idx="4014">
                  <c:v>1936.798</c:v>
                </c:pt>
                <c:pt idx="4015">
                  <c:v>1936.845</c:v>
                </c:pt>
                <c:pt idx="4016">
                  <c:v>1936.918</c:v>
                </c:pt>
                <c:pt idx="4017">
                  <c:v>1940.598</c:v>
                </c:pt>
                <c:pt idx="4018">
                  <c:v>1940.599</c:v>
                </c:pt>
                <c:pt idx="4019">
                  <c:v>1940.602</c:v>
                </c:pt>
                <c:pt idx="4020">
                  <c:v>1944.269</c:v>
                </c:pt>
                <c:pt idx="4021">
                  <c:v>1944.27</c:v>
                </c:pt>
                <c:pt idx="4022">
                  <c:v>1944.271</c:v>
                </c:pt>
                <c:pt idx="4023">
                  <c:v>1944.272</c:v>
                </c:pt>
                <c:pt idx="4024">
                  <c:v>1947.944</c:v>
                </c:pt>
                <c:pt idx="4025">
                  <c:v>1948.028</c:v>
                </c:pt>
                <c:pt idx="4026">
                  <c:v>1951.686</c:v>
                </c:pt>
                <c:pt idx="4027">
                  <c:v>1951.96</c:v>
                </c:pt>
                <c:pt idx="4028">
                  <c:v>1951.962</c:v>
                </c:pt>
                <c:pt idx="4029">
                  <c:v>1951.963</c:v>
                </c:pt>
                <c:pt idx="4030">
                  <c:v>1952.045</c:v>
                </c:pt>
                <c:pt idx="4031">
                  <c:v>1952.124</c:v>
                </c:pt>
                <c:pt idx="4032">
                  <c:v>1952.126</c:v>
                </c:pt>
                <c:pt idx="4033">
                  <c:v>1952.127</c:v>
                </c:pt>
                <c:pt idx="4034">
                  <c:v>1952.225</c:v>
                </c:pt>
                <c:pt idx="4035">
                  <c:v>1952.305</c:v>
                </c:pt>
                <c:pt idx="4036">
                  <c:v>1952.341</c:v>
                </c:pt>
                <c:pt idx="4037">
                  <c:v>1952.342</c:v>
                </c:pt>
                <c:pt idx="4038">
                  <c:v>1952.344</c:v>
                </c:pt>
                <c:pt idx="4039">
                  <c:v>1952.345</c:v>
                </c:pt>
                <c:pt idx="4040">
                  <c:v>1955.999</c:v>
                </c:pt>
                <c:pt idx="4041">
                  <c:v>1956.003</c:v>
                </c:pt>
                <c:pt idx="4042">
                  <c:v>1956.004</c:v>
                </c:pt>
                <c:pt idx="4043">
                  <c:v>1956.005</c:v>
                </c:pt>
                <c:pt idx="4044">
                  <c:v>1956.006</c:v>
                </c:pt>
                <c:pt idx="4045">
                  <c:v>1956.058</c:v>
                </c:pt>
                <c:pt idx="4046">
                  <c:v>1956.059</c:v>
                </c:pt>
                <c:pt idx="4047">
                  <c:v>1956.073</c:v>
                </c:pt>
                <c:pt idx="4048">
                  <c:v>1956.075</c:v>
                </c:pt>
                <c:pt idx="4049">
                  <c:v>1956.076</c:v>
                </c:pt>
                <c:pt idx="4050">
                  <c:v>1956.077</c:v>
                </c:pt>
                <c:pt idx="4051">
                  <c:v>1956.078</c:v>
                </c:pt>
                <c:pt idx="4052">
                  <c:v>1956.08</c:v>
                </c:pt>
                <c:pt idx="4053">
                  <c:v>1956.081</c:v>
                </c:pt>
                <c:pt idx="4054">
                  <c:v>1956.082</c:v>
                </c:pt>
                <c:pt idx="4055">
                  <c:v>1956.123</c:v>
                </c:pt>
                <c:pt idx="4056">
                  <c:v>1956.124</c:v>
                </c:pt>
                <c:pt idx="4057">
                  <c:v>1956.164</c:v>
                </c:pt>
                <c:pt idx="4058">
                  <c:v>1956.234</c:v>
                </c:pt>
                <c:pt idx="4059">
                  <c:v>1956.272</c:v>
                </c:pt>
                <c:pt idx="4060">
                  <c:v>1956.274</c:v>
                </c:pt>
                <c:pt idx="4061">
                  <c:v>1956.374</c:v>
                </c:pt>
                <c:pt idx="4062">
                  <c:v>1956.375</c:v>
                </c:pt>
                <c:pt idx="4063">
                  <c:v>1956.376</c:v>
                </c:pt>
                <c:pt idx="4064">
                  <c:v>1956.378</c:v>
                </c:pt>
                <c:pt idx="4065">
                  <c:v>1956.379</c:v>
                </c:pt>
                <c:pt idx="4066">
                  <c:v>1956.67</c:v>
                </c:pt>
                <c:pt idx="4067">
                  <c:v>1956.671</c:v>
                </c:pt>
                <c:pt idx="4068">
                  <c:v>1956.672</c:v>
                </c:pt>
                <c:pt idx="4069">
                  <c:v>1956.782</c:v>
                </c:pt>
                <c:pt idx="4070">
                  <c:v>1956.852</c:v>
                </c:pt>
                <c:pt idx="4071">
                  <c:v>1956.929</c:v>
                </c:pt>
                <c:pt idx="4072">
                  <c:v>1956.93</c:v>
                </c:pt>
                <c:pt idx="4073">
                  <c:v>1956.932</c:v>
                </c:pt>
                <c:pt idx="4074">
                  <c:v>1960.781</c:v>
                </c:pt>
                <c:pt idx="4075">
                  <c:v>1960.839</c:v>
                </c:pt>
                <c:pt idx="4076">
                  <c:v>1960.841</c:v>
                </c:pt>
                <c:pt idx="4077">
                  <c:v>1964.498</c:v>
                </c:pt>
                <c:pt idx="4078">
                  <c:v>1964.499</c:v>
                </c:pt>
                <c:pt idx="4079">
                  <c:v>1964.501</c:v>
                </c:pt>
                <c:pt idx="4080">
                  <c:v>1964.503</c:v>
                </c:pt>
                <c:pt idx="4081">
                  <c:v>1964.504</c:v>
                </c:pt>
                <c:pt idx="4082">
                  <c:v>1964.505</c:v>
                </c:pt>
                <c:pt idx="4083">
                  <c:v>1964.507</c:v>
                </c:pt>
                <c:pt idx="4084">
                  <c:v>1964.509</c:v>
                </c:pt>
                <c:pt idx="4085">
                  <c:v>1964.595</c:v>
                </c:pt>
                <c:pt idx="4086">
                  <c:v>1964.672</c:v>
                </c:pt>
                <c:pt idx="4087">
                  <c:v>1964.673</c:v>
                </c:pt>
                <c:pt idx="4088">
                  <c:v>1964.674</c:v>
                </c:pt>
                <c:pt idx="4089">
                  <c:v>1968.496</c:v>
                </c:pt>
                <c:pt idx="4090">
                  <c:v>1968.497</c:v>
                </c:pt>
                <c:pt idx="4091">
                  <c:v>1968.498</c:v>
                </c:pt>
                <c:pt idx="4092">
                  <c:v>1968.499</c:v>
                </c:pt>
                <c:pt idx="4093">
                  <c:v>1968.501</c:v>
                </c:pt>
                <c:pt idx="4094">
                  <c:v>1968.584</c:v>
                </c:pt>
                <c:pt idx="4095">
                  <c:v>1968.586</c:v>
                </c:pt>
                <c:pt idx="4096">
                  <c:v>1968.622</c:v>
                </c:pt>
                <c:pt idx="4097">
                  <c:v>1972.474</c:v>
                </c:pt>
                <c:pt idx="4098">
                  <c:v>1972.476</c:v>
                </c:pt>
                <c:pt idx="4099">
                  <c:v>1972.477</c:v>
                </c:pt>
                <c:pt idx="4100">
                  <c:v>1972.478</c:v>
                </c:pt>
                <c:pt idx="4101">
                  <c:v>1972.486</c:v>
                </c:pt>
                <c:pt idx="4102">
                  <c:v>1972.538</c:v>
                </c:pt>
                <c:pt idx="4103">
                  <c:v>1972.54</c:v>
                </c:pt>
                <c:pt idx="4104">
                  <c:v>1972.541</c:v>
                </c:pt>
                <c:pt idx="4105">
                  <c:v>1972.653</c:v>
                </c:pt>
                <c:pt idx="4106">
                  <c:v>1972.688</c:v>
                </c:pt>
                <c:pt idx="4107">
                  <c:v>1972.689</c:v>
                </c:pt>
                <c:pt idx="4108">
                  <c:v>1972.69</c:v>
                </c:pt>
                <c:pt idx="4109">
                  <c:v>1972.79</c:v>
                </c:pt>
                <c:pt idx="4110">
                  <c:v>1972.791</c:v>
                </c:pt>
                <c:pt idx="4111">
                  <c:v>1972.858</c:v>
                </c:pt>
                <c:pt idx="4112">
                  <c:v>1972.859</c:v>
                </c:pt>
                <c:pt idx="4113">
                  <c:v>1972.86</c:v>
                </c:pt>
                <c:pt idx="4114">
                  <c:v>1972.861</c:v>
                </c:pt>
                <c:pt idx="4115">
                  <c:v>1972.863</c:v>
                </c:pt>
                <c:pt idx="4116">
                  <c:v>1972.934</c:v>
                </c:pt>
                <c:pt idx="4117">
                  <c:v>1973.03</c:v>
                </c:pt>
                <c:pt idx="4118">
                  <c:v>1973.031</c:v>
                </c:pt>
                <c:pt idx="4119">
                  <c:v>1973.128</c:v>
                </c:pt>
                <c:pt idx="4120">
                  <c:v>1973.129</c:v>
                </c:pt>
                <c:pt idx="4121">
                  <c:v>1973.13</c:v>
                </c:pt>
                <c:pt idx="4122">
                  <c:v>1973.131</c:v>
                </c:pt>
                <c:pt idx="4123">
                  <c:v>1973.133</c:v>
                </c:pt>
                <c:pt idx="4124">
                  <c:v>1973.134</c:v>
                </c:pt>
                <c:pt idx="4125">
                  <c:v>1973.169</c:v>
                </c:pt>
                <c:pt idx="4126">
                  <c:v>1973.171</c:v>
                </c:pt>
                <c:pt idx="4127">
                  <c:v>1973.208</c:v>
                </c:pt>
                <c:pt idx="4128">
                  <c:v>1973.209</c:v>
                </c:pt>
                <c:pt idx="4129">
                  <c:v>1973.295</c:v>
                </c:pt>
                <c:pt idx="4130">
                  <c:v>1973.296</c:v>
                </c:pt>
                <c:pt idx="4131">
                  <c:v>1973.297</c:v>
                </c:pt>
                <c:pt idx="4132">
                  <c:v>1973.334</c:v>
                </c:pt>
                <c:pt idx="4133">
                  <c:v>1973.335</c:v>
                </c:pt>
                <c:pt idx="4134">
                  <c:v>1973.337</c:v>
                </c:pt>
                <c:pt idx="4135">
                  <c:v>1973.338</c:v>
                </c:pt>
                <c:pt idx="4136">
                  <c:v>1973.339</c:v>
                </c:pt>
                <c:pt idx="4137">
                  <c:v>1973.34</c:v>
                </c:pt>
                <c:pt idx="4138">
                  <c:v>1973.351</c:v>
                </c:pt>
                <c:pt idx="4139">
                  <c:v>1973.454</c:v>
                </c:pt>
                <c:pt idx="4140">
                  <c:v>1973.455</c:v>
                </c:pt>
                <c:pt idx="4141">
                  <c:v>1973.457</c:v>
                </c:pt>
                <c:pt idx="4142">
                  <c:v>1973.459</c:v>
                </c:pt>
                <c:pt idx="4143">
                  <c:v>1973.495</c:v>
                </c:pt>
                <c:pt idx="4144">
                  <c:v>1973.496</c:v>
                </c:pt>
                <c:pt idx="4145">
                  <c:v>1973.763</c:v>
                </c:pt>
                <c:pt idx="4146">
                  <c:v>1973.802</c:v>
                </c:pt>
                <c:pt idx="4147">
                  <c:v>1973.849</c:v>
                </c:pt>
                <c:pt idx="4148">
                  <c:v>1973.85</c:v>
                </c:pt>
                <c:pt idx="4149">
                  <c:v>1973.851</c:v>
                </c:pt>
                <c:pt idx="4150">
                  <c:v>1973.853</c:v>
                </c:pt>
                <c:pt idx="4151">
                  <c:v>1973.854</c:v>
                </c:pt>
                <c:pt idx="4152">
                  <c:v>1977.544</c:v>
                </c:pt>
                <c:pt idx="4153">
                  <c:v>1977.546</c:v>
                </c:pt>
                <c:pt idx="4154">
                  <c:v>1977.894</c:v>
                </c:pt>
                <c:pt idx="4155">
                  <c:v>1977.895</c:v>
                </c:pt>
                <c:pt idx="4156">
                  <c:v>1977.896</c:v>
                </c:pt>
                <c:pt idx="4157">
                  <c:v>1977.934</c:v>
                </c:pt>
                <c:pt idx="4158">
                  <c:v>1981.824</c:v>
                </c:pt>
                <c:pt idx="4159">
                  <c:v>1981.825</c:v>
                </c:pt>
                <c:pt idx="4160">
                  <c:v>1985.727</c:v>
                </c:pt>
                <c:pt idx="4161">
                  <c:v>1989.596</c:v>
                </c:pt>
                <c:pt idx="4162">
                  <c:v>1989.601</c:v>
                </c:pt>
                <c:pt idx="4163">
                  <c:v>1989.602</c:v>
                </c:pt>
                <c:pt idx="4164">
                  <c:v>1989.719</c:v>
                </c:pt>
                <c:pt idx="4165">
                  <c:v>1989.72</c:v>
                </c:pt>
                <c:pt idx="4166">
                  <c:v>1990.026</c:v>
                </c:pt>
                <c:pt idx="4167">
                  <c:v>1990.062</c:v>
                </c:pt>
                <c:pt idx="4168">
                  <c:v>1990.063</c:v>
                </c:pt>
                <c:pt idx="4169">
                  <c:v>1990.1</c:v>
                </c:pt>
                <c:pt idx="4170">
                  <c:v>1990.104</c:v>
                </c:pt>
                <c:pt idx="4171">
                  <c:v>1990.105</c:v>
                </c:pt>
                <c:pt idx="4172">
                  <c:v>1990.405</c:v>
                </c:pt>
                <c:pt idx="4173">
                  <c:v>1990.523</c:v>
                </c:pt>
                <c:pt idx="4174">
                  <c:v>1990.524</c:v>
                </c:pt>
                <c:pt idx="4175">
                  <c:v>1990.596</c:v>
                </c:pt>
                <c:pt idx="4176">
                  <c:v>1990.597</c:v>
                </c:pt>
                <c:pt idx="4177">
                  <c:v>1990.598</c:v>
                </c:pt>
                <c:pt idx="4178">
                  <c:v>1990.599</c:v>
                </c:pt>
                <c:pt idx="4179">
                  <c:v>1994.486</c:v>
                </c:pt>
                <c:pt idx="4180">
                  <c:v>1994.607</c:v>
                </c:pt>
                <c:pt idx="4181">
                  <c:v>1994.642</c:v>
                </c:pt>
                <c:pt idx="4182">
                  <c:v>1994.643</c:v>
                </c:pt>
                <c:pt idx="4183">
                  <c:v>1994.644</c:v>
                </c:pt>
                <c:pt idx="4184">
                  <c:v>1994.646</c:v>
                </c:pt>
                <c:pt idx="4185">
                  <c:v>1994.756</c:v>
                </c:pt>
                <c:pt idx="4186">
                  <c:v>1994.822</c:v>
                </c:pt>
                <c:pt idx="4187">
                  <c:v>1994.92</c:v>
                </c:pt>
                <c:pt idx="4188">
                  <c:v>1994.921</c:v>
                </c:pt>
                <c:pt idx="4189">
                  <c:v>1994.922</c:v>
                </c:pt>
                <c:pt idx="4190">
                  <c:v>1995.312</c:v>
                </c:pt>
                <c:pt idx="4191">
                  <c:v>1995.351</c:v>
                </c:pt>
                <c:pt idx="4192">
                  <c:v>1995.388</c:v>
                </c:pt>
                <c:pt idx="4193">
                  <c:v>1995.389</c:v>
                </c:pt>
                <c:pt idx="4194">
                  <c:v>1995.391</c:v>
                </c:pt>
                <c:pt idx="4195">
                  <c:v>1995.392</c:v>
                </c:pt>
                <c:pt idx="4196">
                  <c:v>1999.462</c:v>
                </c:pt>
                <c:pt idx="4197">
                  <c:v>1999.463</c:v>
                </c:pt>
                <c:pt idx="4198">
                  <c:v>1999.464</c:v>
                </c:pt>
                <c:pt idx="4199">
                  <c:v>1999.466</c:v>
                </c:pt>
                <c:pt idx="4200">
                  <c:v>2003.139</c:v>
                </c:pt>
                <c:pt idx="4201">
                  <c:v>2006.81</c:v>
                </c:pt>
                <c:pt idx="4202">
                  <c:v>2010.671</c:v>
                </c:pt>
                <c:pt idx="4203">
                  <c:v>2010.672</c:v>
                </c:pt>
                <c:pt idx="4204">
                  <c:v>2010.673</c:v>
                </c:pt>
                <c:pt idx="4205">
                  <c:v>2010.758</c:v>
                </c:pt>
                <c:pt idx="4206">
                  <c:v>2010.759</c:v>
                </c:pt>
                <c:pt idx="4207">
                  <c:v>2010.761</c:v>
                </c:pt>
                <c:pt idx="4208">
                  <c:v>2010.762</c:v>
                </c:pt>
                <c:pt idx="4209">
                  <c:v>2010.8</c:v>
                </c:pt>
                <c:pt idx="4210">
                  <c:v>2010.801</c:v>
                </c:pt>
                <c:pt idx="4211">
                  <c:v>2010.902</c:v>
                </c:pt>
                <c:pt idx="4212">
                  <c:v>2010.976</c:v>
                </c:pt>
                <c:pt idx="4213">
                  <c:v>2010.978</c:v>
                </c:pt>
                <c:pt idx="4214">
                  <c:v>2010.979</c:v>
                </c:pt>
                <c:pt idx="4215">
                  <c:v>2010.98</c:v>
                </c:pt>
                <c:pt idx="4216">
                  <c:v>2010.981</c:v>
                </c:pt>
                <c:pt idx="4217">
                  <c:v>2010.983</c:v>
                </c:pt>
                <c:pt idx="4218">
                  <c:v>2011.087</c:v>
                </c:pt>
                <c:pt idx="4219">
                  <c:v>2011.088</c:v>
                </c:pt>
                <c:pt idx="4220">
                  <c:v>2011.09</c:v>
                </c:pt>
                <c:pt idx="4221">
                  <c:v>2014.744</c:v>
                </c:pt>
                <c:pt idx="4222">
                  <c:v>2014.86</c:v>
                </c:pt>
                <c:pt idx="4223">
                  <c:v>2018.721</c:v>
                </c:pt>
                <c:pt idx="4224">
                  <c:v>2018.806</c:v>
                </c:pt>
                <c:pt idx="4225">
                  <c:v>2018.873</c:v>
                </c:pt>
                <c:pt idx="4226">
                  <c:v>2018.874</c:v>
                </c:pt>
                <c:pt idx="4227">
                  <c:v>2018.876</c:v>
                </c:pt>
                <c:pt idx="4228">
                  <c:v>2018.974</c:v>
                </c:pt>
                <c:pt idx="4229">
                  <c:v>2018.976</c:v>
                </c:pt>
                <c:pt idx="4230">
                  <c:v>2022.628</c:v>
                </c:pt>
                <c:pt idx="4231">
                  <c:v>2022.629</c:v>
                </c:pt>
                <c:pt idx="4232">
                  <c:v>2022.681</c:v>
                </c:pt>
                <c:pt idx="4233">
                  <c:v>2022.683</c:v>
                </c:pt>
                <c:pt idx="4234">
                  <c:v>2022.684</c:v>
                </c:pt>
                <c:pt idx="4235">
                  <c:v>2022.686</c:v>
                </c:pt>
                <c:pt idx="4236">
                  <c:v>2022.724</c:v>
                </c:pt>
                <c:pt idx="4237">
                  <c:v>2026.576</c:v>
                </c:pt>
                <c:pt idx="4238">
                  <c:v>2026.577</c:v>
                </c:pt>
                <c:pt idx="4239">
                  <c:v>2026.629</c:v>
                </c:pt>
                <c:pt idx="4240">
                  <c:v>2026.631</c:v>
                </c:pt>
                <c:pt idx="4241">
                  <c:v>2026.632</c:v>
                </c:pt>
                <c:pt idx="4242">
                  <c:v>2026.633</c:v>
                </c:pt>
                <c:pt idx="4243">
                  <c:v>2026.634</c:v>
                </c:pt>
                <c:pt idx="4244">
                  <c:v>2026.636</c:v>
                </c:pt>
                <c:pt idx="4245">
                  <c:v>2026.637</c:v>
                </c:pt>
                <c:pt idx="4246">
                  <c:v>2026.638</c:v>
                </c:pt>
                <c:pt idx="4247">
                  <c:v>2026.64</c:v>
                </c:pt>
                <c:pt idx="4248">
                  <c:v>2026.65</c:v>
                </c:pt>
                <c:pt idx="4249">
                  <c:v>2030.3</c:v>
                </c:pt>
                <c:pt idx="4250">
                  <c:v>2030.301</c:v>
                </c:pt>
                <c:pt idx="4251">
                  <c:v>2030.302</c:v>
                </c:pt>
                <c:pt idx="4252">
                  <c:v>2030.303</c:v>
                </c:pt>
                <c:pt idx="4253">
                  <c:v>2030.391</c:v>
                </c:pt>
                <c:pt idx="4254">
                  <c:v>2030.392</c:v>
                </c:pt>
                <c:pt idx="4255">
                  <c:v>2030.43</c:v>
                </c:pt>
                <c:pt idx="4256">
                  <c:v>2030.534</c:v>
                </c:pt>
                <c:pt idx="4257">
                  <c:v>2030.535</c:v>
                </c:pt>
                <c:pt idx="4258">
                  <c:v>2030.536</c:v>
                </c:pt>
                <c:pt idx="4259">
                  <c:v>2030.538</c:v>
                </c:pt>
                <c:pt idx="4260">
                  <c:v>2030.539</c:v>
                </c:pt>
                <c:pt idx="4261">
                  <c:v>2030.609</c:v>
                </c:pt>
                <c:pt idx="4262">
                  <c:v>2030.61</c:v>
                </c:pt>
                <c:pt idx="4263">
                  <c:v>2030.651</c:v>
                </c:pt>
                <c:pt idx="4264">
                  <c:v>2030.689</c:v>
                </c:pt>
                <c:pt idx="4265">
                  <c:v>2030.69</c:v>
                </c:pt>
                <c:pt idx="4266">
                  <c:v>2030.763</c:v>
                </c:pt>
                <c:pt idx="4267">
                  <c:v>2031.086</c:v>
                </c:pt>
                <c:pt idx="4268">
                  <c:v>2031.429</c:v>
                </c:pt>
                <c:pt idx="4269">
                  <c:v>2031.43</c:v>
                </c:pt>
                <c:pt idx="4270">
                  <c:v>2031.432</c:v>
                </c:pt>
                <c:pt idx="4271">
                  <c:v>2031.433</c:v>
                </c:pt>
                <c:pt idx="4272">
                  <c:v>2031.434</c:v>
                </c:pt>
                <c:pt idx="4273">
                  <c:v>2031.436</c:v>
                </c:pt>
                <c:pt idx="4274">
                  <c:v>2031.437</c:v>
                </c:pt>
                <c:pt idx="4275">
                  <c:v>2031.438</c:v>
                </c:pt>
                <c:pt idx="4276">
                  <c:v>2031.439</c:v>
                </c:pt>
                <c:pt idx="4277">
                  <c:v>2031.441</c:v>
                </c:pt>
                <c:pt idx="4278">
                  <c:v>2031.442</c:v>
                </c:pt>
                <c:pt idx="4279">
                  <c:v>2031.842</c:v>
                </c:pt>
                <c:pt idx="4280">
                  <c:v>2031.95</c:v>
                </c:pt>
                <c:pt idx="4281">
                  <c:v>2035.803</c:v>
                </c:pt>
                <c:pt idx="4282">
                  <c:v>2039.68</c:v>
                </c:pt>
                <c:pt idx="4283">
                  <c:v>2039.732</c:v>
                </c:pt>
                <c:pt idx="4284">
                  <c:v>2039.733</c:v>
                </c:pt>
                <c:pt idx="4285">
                  <c:v>2039.735</c:v>
                </c:pt>
                <c:pt idx="4286">
                  <c:v>2039.82</c:v>
                </c:pt>
                <c:pt idx="4287">
                  <c:v>2039.863</c:v>
                </c:pt>
                <c:pt idx="4288">
                  <c:v>2039.903</c:v>
                </c:pt>
                <c:pt idx="4289">
                  <c:v>2039.904</c:v>
                </c:pt>
                <c:pt idx="4290">
                  <c:v>2039.942</c:v>
                </c:pt>
                <c:pt idx="4291">
                  <c:v>2039.979</c:v>
                </c:pt>
                <c:pt idx="4292">
                  <c:v>2040.055</c:v>
                </c:pt>
                <c:pt idx="4293">
                  <c:v>2040.125</c:v>
                </c:pt>
                <c:pt idx="4294">
                  <c:v>2040.127</c:v>
                </c:pt>
                <c:pt idx="4295">
                  <c:v>2040.128</c:v>
                </c:pt>
                <c:pt idx="4296">
                  <c:v>2040.129</c:v>
                </c:pt>
                <c:pt idx="4297">
                  <c:v>2044.017</c:v>
                </c:pt>
                <c:pt idx="4298">
                  <c:v>2044.133</c:v>
                </c:pt>
                <c:pt idx="4299">
                  <c:v>2044.167</c:v>
                </c:pt>
                <c:pt idx="4300">
                  <c:v>2044.169</c:v>
                </c:pt>
                <c:pt idx="4301">
                  <c:v>2044.171</c:v>
                </c:pt>
                <c:pt idx="4302">
                  <c:v>2044.172</c:v>
                </c:pt>
                <c:pt idx="4303">
                  <c:v>2044.173</c:v>
                </c:pt>
                <c:pt idx="4304">
                  <c:v>2044.174</c:v>
                </c:pt>
                <c:pt idx="4305">
                  <c:v>2044.176</c:v>
                </c:pt>
                <c:pt idx="4306">
                  <c:v>2044.252</c:v>
                </c:pt>
                <c:pt idx="4307">
                  <c:v>2044.253</c:v>
                </c:pt>
                <c:pt idx="4308">
                  <c:v>2044.355</c:v>
                </c:pt>
                <c:pt idx="4309">
                  <c:v>2044.356</c:v>
                </c:pt>
                <c:pt idx="4310">
                  <c:v>2044.424</c:v>
                </c:pt>
                <c:pt idx="4311">
                  <c:v>2044.425</c:v>
                </c:pt>
                <c:pt idx="4312">
                  <c:v>2044.426</c:v>
                </c:pt>
                <c:pt idx="4313">
                  <c:v>2044.429</c:v>
                </c:pt>
                <c:pt idx="4314">
                  <c:v>2044.43</c:v>
                </c:pt>
                <c:pt idx="4315">
                  <c:v>2044.431</c:v>
                </c:pt>
                <c:pt idx="4316">
                  <c:v>2044.433</c:v>
                </c:pt>
                <c:pt idx="4317">
                  <c:v>2044.434</c:v>
                </c:pt>
                <c:pt idx="4318">
                  <c:v>2044.435</c:v>
                </c:pt>
                <c:pt idx="4319">
                  <c:v>2048.092</c:v>
                </c:pt>
                <c:pt idx="4320">
                  <c:v>2048.093</c:v>
                </c:pt>
                <c:pt idx="4321">
                  <c:v>2048.433</c:v>
                </c:pt>
                <c:pt idx="4322">
                  <c:v>2048.435</c:v>
                </c:pt>
                <c:pt idx="4323">
                  <c:v>2048.511</c:v>
                </c:pt>
                <c:pt idx="4324">
                  <c:v>2052.405</c:v>
                </c:pt>
                <c:pt idx="4325">
                  <c:v>2052.406</c:v>
                </c:pt>
                <c:pt idx="4326">
                  <c:v>2052.519</c:v>
                </c:pt>
                <c:pt idx="4327">
                  <c:v>2052.52</c:v>
                </c:pt>
                <c:pt idx="4328">
                  <c:v>2056.188</c:v>
                </c:pt>
                <c:pt idx="4329">
                  <c:v>2056.189</c:v>
                </c:pt>
                <c:pt idx="4330">
                  <c:v>2056.541</c:v>
                </c:pt>
                <c:pt idx="4331">
                  <c:v>2056.542</c:v>
                </c:pt>
                <c:pt idx="4332">
                  <c:v>2056.544</c:v>
                </c:pt>
                <c:pt idx="4333">
                  <c:v>2056.64</c:v>
                </c:pt>
                <c:pt idx="4334">
                  <c:v>2056.642</c:v>
                </c:pt>
                <c:pt idx="4335">
                  <c:v>2056.643</c:v>
                </c:pt>
                <c:pt idx="4336">
                  <c:v>2056.644</c:v>
                </c:pt>
                <c:pt idx="4337">
                  <c:v>2056.646</c:v>
                </c:pt>
                <c:pt idx="4338">
                  <c:v>2056.742</c:v>
                </c:pt>
                <c:pt idx="4339">
                  <c:v>2056.744</c:v>
                </c:pt>
                <c:pt idx="4340">
                  <c:v>2056.745</c:v>
                </c:pt>
                <c:pt idx="4341">
                  <c:v>2056.746</c:v>
                </c:pt>
                <c:pt idx="4342">
                  <c:v>2056.843</c:v>
                </c:pt>
                <c:pt idx="4343">
                  <c:v>2056.911</c:v>
                </c:pt>
                <c:pt idx="4344">
                  <c:v>2056.912</c:v>
                </c:pt>
                <c:pt idx="4345">
                  <c:v>2060.577</c:v>
                </c:pt>
                <c:pt idx="4346">
                  <c:v>2060.667</c:v>
                </c:pt>
                <c:pt idx="4347">
                  <c:v>2060.668</c:v>
                </c:pt>
                <c:pt idx="4348">
                  <c:v>2064.339</c:v>
                </c:pt>
                <c:pt idx="4349">
                  <c:v>2064.34</c:v>
                </c:pt>
                <c:pt idx="4350">
                  <c:v>2064.425</c:v>
                </c:pt>
                <c:pt idx="4351">
                  <c:v>2064.426</c:v>
                </c:pt>
                <c:pt idx="4352">
                  <c:v>2064.528</c:v>
                </c:pt>
                <c:pt idx="4353">
                  <c:v>2064.529</c:v>
                </c:pt>
                <c:pt idx="4354">
                  <c:v>2064.628</c:v>
                </c:pt>
                <c:pt idx="4355">
                  <c:v>2064.629</c:v>
                </c:pt>
                <c:pt idx="4356">
                  <c:v>2064.63</c:v>
                </c:pt>
                <c:pt idx="4357">
                  <c:v>2064.665</c:v>
                </c:pt>
                <c:pt idx="4358">
                  <c:v>2064.739</c:v>
                </c:pt>
                <c:pt idx="4359">
                  <c:v>2064.777</c:v>
                </c:pt>
                <c:pt idx="4360">
                  <c:v>2064.851</c:v>
                </c:pt>
                <c:pt idx="4361">
                  <c:v>2064.853</c:v>
                </c:pt>
                <c:pt idx="4362">
                  <c:v>2064.854</c:v>
                </c:pt>
                <c:pt idx="4363">
                  <c:v>2064.903</c:v>
                </c:pt>
                <c:pt idx="4364">
                  <c:v>2064.974</c:v>
                </c:pt>
                <c:pt idx="4365">
                  <c:v>2065.323</c:v>
                </c:pt>
                <c:pt idx="4366">
                  <c:v>2065.325</c:v>
                </c:pt>
                <c:pt idx="4367">
                  <c:v>2065.45</c:v>
                </c:pt>
                <c:pt idx="4368">
                  <c:v>2065.584</c:v>
                </c:pt>
                <c:pt idx="4369">
                  <c:v>2065.716</c:v>
                </c:pt>
                <c:pt idx="4370">
                  <c:v>2065.718</c:v>
                </c:pt>
                <c:pt idx="4371">
                  <c:v>2069.396</c:v>
                </c:pt>
                <c:pt idx="4372">
                  <c:v>2069.483</c:v>
                </c:pt>
                <c:pt idx="4373">
                  <c:v>2069.486</c:v>
                </c:pt>
                <c:pt idx="4374">
                  <c:v>2069.488</c:v>
                </c:pt>
                <c:pt idx="4375">
                  <c:v>2069.489</c:v>
                </c:pt>
                <c:pt idx="4376">
                  <c:v>2069.491</c:v>
                </c:pt>
                <c:pt idx="4377">
                  <c:v>2069.492</c:v>
                </c:pt>
                <c:pt idx="4378">
                  <c:v>2069.493</c:v>
                </c:pt>
                <c:pt idx="4379">
                  <c:v>2069.495</c:v>
                </c:pt>
                <c:pt idx="4380">
                  <c:v>2069.568</c:v>
                </c:pt>
                <c:pt idx="4381">
                  <c:v>2069.584</c:v>
                </c:pt>
                <c:pt idx="4382">
                  <c:v>2069.585</c:v>
                </c:pt>
                <c:pt idx="4383">
                  <c:v>2069.586</c:v>
                </c:pt>
                <c:pt idx="4384">
                  <c:v>2073.404</c:v>
                </c:pt>
                <c:pt idx="4385">
                  <c:v>2073.405</c:v>
                </c:pt>
                <c:pt idx="4386">
                  <c:v>2073.407</c:v>
                </c:pt>
                <c:pt idx="4387">
                  <c:v>2073.459</c:v>
                </c:pt>
                <c:pt idx="4388">
                  <c:v>2073.46</c:v>
                </c:pt>
                <c:pt idx="4389">
                  <c:v>2073.461</c:v>
                </c:pt>
                <c:pt idx="4390">
                  <c:v>2073.463</c:v>
                </c:pt>
                <c:pt idx="4391">
                  <c:v>2073.464</c:v>
                </c:pt>
                <c:pt idx="4392">
                  <c:v>2073.786</c:v>
                </c:pt>
                <c:pt idx="4393">
                  <c:v>2073.822</c:v>
                </c:pt>
                <c:pt idx="4394">
                  <c:v>2074.082</c:v>
                </c:pt>
                <c:pt idx="4395">
                  <c:v>2074.083</c:v>
                </c:pt>
                <c:pt idx="4396">
                  <c:v>2074.084</c:v>
                </c:pt>
                <c:pt idx="4397">
                  <c:v>2074.086</c:v>
                </c:pt>
                <c:pt idx="4398">
                  <c:v>2074.158</c:v>
                </c:pt>
                <c:pt idx="4399">
                  <c:v>2074.258</c:v>
                </c:pt>
                <c:pt idx="4400">
                  <c:v>2074.26</c:v>
                </c:pt>
                <c:pt idx="4401">
                  <c:v>2074.262</c:v>
                </c:pt>
                <c:pt idx="4402">
                  <c:v>2074.263</c:v>
                </c:pt>
                <c:pt idx="4403">
                  <c:v>2074.264</c:v>
                </c:pt>
                <c:pt idx="4404">
                  <c:v>2074.383</c:v>
                </c:pt>
                <c:pt idx="4405">
                  <c:v>2074.384</c:v>
                </c:pt>
                <c:pt idx="4406">
                  <c:v>2078.077</c:v>
                </c:pt>
                <c:pt idx="4407">
                  <c:v>2078.078</c:v>
                </c:pt>
                <c:pt idx="4408">
                  <c:v>2078.166</c:v>
                </c:pt>
                <c:pt idx="4409">
                  <c:v>2078.167</c:v>
                </c:pt>
                <c:pt idx="4410">
                  <c:v>2078.273</c:v>
                </c:pt>
                <c:pt idx="4411">
                  <c:v>2081.936</c:v>
                </c:pt>
                <c:pt idx="4412">
                  <c:v>2085.786</c:v>
                </c:pt>
                <c:pt idx="4413">
                  <c:v>2085.905</c:v>
                </c:pt>
                <c:pt idx="4414">
                  <c:v>2085.941</c:v>
                </c:pt>
                <c:pt idx="4415">
                  <c:v>2085.942</c:v>
                </c:pt>
                <c:pt idx="4416">
                  <c:v>2086.017</c:v>
                </c:pt>
                <c:pt idx="4417">
                  <c:v>2086.018</c:v>
                </c:pt>
                <c:pt idx="4418">
                  <c:v>2086.02</c:v>
                </c:pt>
                <c:pt idx="4419">
                  <c:v>2086.021</c:v>
                </c:pt>
                <c:pt idx="4420">
                  <c:v>2086.128</c:v>
                </c:pt>
                <c:pt idx="4421">
                  <c:v>2086.129</c:v>
                </c:pt>
                <c:pt idx="4422">
                  <c:v>2086.131</c:v>
                </c:pt>
                <c:pt idx="4423">
                  <c:v>2086.165</c:v>
                </c:pt>
                <c:pt idx="4424">
                  <c:v>2086.265</c:v>
                </c:pt>
                <c:pt idx="4425">
                  <c:v>2086.266</c:v>
                </c:pt>
                <c:pt idx="4426">
                  <c:v>2086.267</c:v>
                </c:pt>
                <c:pt idx="4427">
                  <c:v>2086.334</c:v>
                </c:pt>
                <c:pt idx="4428">
                  <c:v>2086.336</c:v>
                </c:pt>
                <c:pt idx="4429">
                  <c:v>2086.373</c:v>
                </c:pt>
                <c:pt idx="4430">
                  <c:v>2086.471</c:v>
                </c:pt>
                <c:pt idx="4431">
                  <c:v>2086.57</c:v>
                </c:pt>
                <c:pt idx="4432">
                  <c:v>2086.571</c:v>
                </c:pt>
                <c:pt idx="4433">
                  <c:v>2086.608</c:v>
                </c:pt>
                <c:pt idx="4434">
                  <c:v>2086.609</c:v>
                </c:pt>
                <c:pt idx="4435">
                  <c:v>2086.696</c:v>
                </c:pt>
                <c:pt idx="4436">
                  <c:v>2086.835</c:v>
                </c:pt>
                <c:pt idx="4437">
                  <c:v>2086.837</c:v>
                </c:pt>
                <c:pt idx="4438">
                  <c:v>2086.838</c:v>
                </c:pt>
                <c:pt idx="4439">
                  <c:v>2086.839</c:v>
                </c:pt>
                <c:pt idx="4440">
                  <c:v>2086.84</c:v>
                </c:pt>
                <c:pt idx="4441">
                  <c:v>2086.981</c:v>
                </c:pt>
                <c:pt idx="4442">
                  <c:v>2087.091</c:v>
                </c:pt>
                <c:pt idx="4443">
                  <c:v>2087.128</c:v>
                </c:pt>
                <c:pt idx="4444">
                  <c:v>2087.129</c:v>
                </c:pt>
                <c:pt idx="4445">
                  <c:v>2087.13</c:v>
                </c:pt>
                <c:pt idx="4446">
                  <c:v>2087.132</c:v>
                </c:pt>
                <c:pt idx="4447">
                  <c:v>2087.253</c:v>
                </c:pt>
                <c:pt idx="4448">
                  <c:v>2087.336</c:v>
                </c:pt>
                <c:pt idx="4449">
                  <c:v>2087.337</c:v>
                </c:pt>
                <c:pt idx="4450">
                  <c:v>2087.375</c:v>
                </c:pt>
                <c:pt idx="4451">
                  <c:v>2087.377</c:v>
                </c:pt>
                <c:pt idx="4452">
                  <c:v>2087.378</c:v>
                </c:pt>
                <c:pt idx="4453">
                  <c:v>2087.379</c:v>
                </c:pt>
                <c:pt idx="4454">
                  <c:v>2087.382</c:v>
                </c:pt>
                <c:pt idx="4455">
                  <c:v>2087.384</c:v>
                </c:pt>
                <c:pt idx="4456">
                  <c:v>2087.385</c:v>
                </c:pt>
                <c:pt idx="4457">
                  <c:v>2087.386</c:v>
                </c:pt>
                <c:pt idx="4458">
                  <c:v>2087.42</c:v>
                </c:pt>
                <c:pt idx="4459">
                  <c:v>2087.421</c:v>
                </c:pt>
                <c:pt idx="4460">
                  <c:v>2087.422</c:v>
                </c:pt>
                <c:pt idx="4461">
                  <c:v>2087.428</c:v>
                </c:pt>
                <c:pt idx="4462">
                  <c:v>2087.429</c:v>
                </c:pt>
                <c:pt idx="4463">
                  <c:v>2091.308</c:v>
                </c:pt>
                <c:pt idx="4464">
                  <c:v>2091.309</c:v>
                </c:pt>
                <c:pt idx="4465">
                  <c:v>2091.31</c:v>
                </c:pt>
                <c:pt idx="4466">
                  <c:v>2091.312</c:v>
                </c:pt>
                <c:pt idx="4467">
                  <c:v>2091.313</c:v>
                </c:pt>
                <c:pt idx="4468">
                  <c:v>2091.431</c:v>
                </c:pt>
                <c:pt idx="4469">
                  <c:v>2091.432</c:v>
                </c:pt>
                <c:pt idx="4470">
                  <c:v>2091.467</c:v>
                </c:pt>
                <c:pt idx="4471">
                  <c:v>2091.468</c:v>
                </c:pt>
                <c:pt idx="4472">
                  <c:v>2091.536</c:v>
                </c:pt>
                <c:pt idx="4473">
                  <c:v>2091.538</c:v>
                </c:pt>
                <c:pt idx="4474">
                  <c:v>2095.195</c:v>
                </c:pt>
                <c:pt idx="4475">
                  <c:v>2095.29</c:v>
                </c:pt>
                <c:pt idx="4476">
                  <c:v>2095.291</c:v>
                </c:pt>
                <c:pt idx="4477">
                  <c:v>2099.106</c:v>
                </c:pt>
                <c:pt idx="4478">
                  <c:v>2099.22</c:v>
                </c:pt>
                <c:pt idx="4479">
                  <c:v>2099.222</c:v>
                </c:pt>
                <c:pt idx="4480">
                  <c:v>2099.323</c:v>
                </c:pt>
                <c:pt idx="4481">
                  <c:v>2099.324</c:v>
                </c:pt>
                <c:pt idx="4482">
                  <c:v>2102.977</c:v>
                </c:pt>
                <c:pt idx="4483">
                  <c:v>2102.979</c:v>
                </c:pt>
                <c:pt idx="4484">
                  <c:v>2103.092</c:v>
                </c:pt>
                <c:pt idx="4485">
                  <c:v>2103.126</c:v>
                </c:pt>
                <c:pt idx="4486">
                  <c:v>2103.127</c:v>
                </c:pt>
                <c:pt idx="4487">
                  <c:v>2106.788</c:v>
                </c:pt>
                <c:pt idx="4488">
                  <c:v>2106.79</c:v>
                </c:pt>
                <c:pt idx="4489">
                  <c:v>2106.791</c:v>
                </c:pt>
                <c:pt idx="4490">
                  <c:v>2106.879</c:v>
                </c:pt>
                <c:pt idx="4491">
                  <c:v>2106.979</c:v>
                </c:pt>
                <c:pt idx="4492">
                  <c:v>2110.624</c:v>
                </c:pt>
                <c:pt idx="4493">
                  <c:v>2110.625</c:v>
                </c:pt>
                <c:pt idx="4494">
                  <c:v>2110.627</c:v>
                </c:pt>
                <c:pt idx="4495">
                  <c:v>2110.711</c:v>
                </c:pt>
                <c:pt idx="4496">
                  <c:v>2110.712</c:v>
                </c:pt>
                <c:pt idx="4497">
                  <c:v>2110.714</c:v>
                </c:pt>
                <c:pt idx="4498">
                  <c:v>2110.811</c:v>
                </c:pt>
                <c:pt idx="4499">
                  <c:v>2110.813</c:v>
                </c:pt>
                <c:pt idx="4500">
                  <c:v>2110.814</c:v>
                </c:pt>
                <c:pt idx="4501">
                  <c:v>2110.815</c:v>
                </c:pt>
                <c:pt idx="4502">
                  <c:v>2110.884</c:v>
                </c:pt>
                <c:pt idx="4503">
                  <c:v>2111.244</c:v>
                </c:pt>
                <c:pt idx="4504">
                  <c:v>2111.245</c:v>
                </c:pt>
                <c:pt idx="4505">
                  <c:v>2111.246</c:v>
                </c:pt>
                <c:pt idx="4506">
                  <c:v>2111.247</c:v>
                </c:pt>
                <c:pt idx="4507">
                  <c:v>2111.251</c:v>
                </c:pt>
                <c:pt idx="4508">
                  <c:v>2111.288</c:v>
                </c:pt>
                <c:pt idx="4509">
                  <c:v>2111.289</c:v>
                </c:pt>
                <c:pt idx="4510">
                  <c:v>2114.975</c:v>
                </c:pt>
                <c:pt idx="4511">
                  <c:v>2114.976</c:v>
                </c:pt>
                <c:pt idx="4512">
                  <c:v>2114.978</c:v>
                </c:pt>
                <c:pt idx="4513">
                  <c:v>2114.979</c:v>
                </c:pt>
                <c:pt idx="4514">
                  <c:v>2114.98</c:v>
                </c:pt>
                <c:pt idx="4515">
                  <c:v>2115.094</c:v>
                </c:pt>
                <c:pt idx="4516">
                  <c:v>2115.113</c:v>
                </c:pt>
                <c:pt idx="4517">
                  <c:v>2118.907</c:v>
                </c:pt>
                <c:pt idx="4518">
                  <c:v>2118.908</c:v>
                </c:pt>
                <c:pt idx="4519">
                  <c:v>2118.91</c:v>
                </c:pt>
                <c:pt idx="4520">
                  <c:v>2118.911</c:v>
                </c:pt>
                <c:pt idx="4521">
                  <c:v>2118.995</c:v>
                </c:pt>
                <c:pt idx="4522">
                  <c:v>2118.996</c:v>
                </c:pt>
                <c:pt idx="4523">
                  <c:v>2118.998</c:v>
                </c:pt>
                <c:pt idx="4524">
                  <c:v>2118.999</c:v>
                </c:pt>
                <c:pt idx="4525">
                  <c:v>2119</c:v>
                </c:pt>
                <c:pt idx="4526">
                  <c:v>2119.002</c:v>
                </c:pt>
                <c:pt idx="4527">
                  <c:v>2119.042</c:v>
                </c:pt>
                <c:pt idx="4528">
                  <c:v>2119.043</c:v>
                </c:pt>
                <c:pt idx="4529">
                  <c:v>2119.142</c:v>
                </c:pt>
                <c:pt idx="4530">
                  <c:v>2119.143</c:v>
                </c:pt>
                <c:pt idx="4531">
                  <c:v>2119.144</c:v>
                </c:pt>
                <c:pt idx="4532">
                  <c:v>2119.178</c:v>
                </c:pt>
                <c:pt idx="4533">
                  <c:v>2119.252</c:v>
                </c:pt>
                <c:pt idx="4534">
                  <c:v>2119.253</c:v>
                </c:pt>
                <c:pt idx="4535">
                  <c:v>2119.517</c:v>
                </c:pt>
                <c:pt idx="4536">
                  <c:v>2119.518</c:v>
                </c:pt>
                <c:pt idx="4537">
                  <c:v>2119.52</c:v>
                </c:pt>
                <c:pt idx="4538">
                  <c:v>2119.521</c:v>
                </c:pt>
                <c:pt idx="4539">
                  <c:v>2119.522</c:v>
                </c:pt>
                <c:pt idx="4540">
                  <c:v>2119.563</c:v>
                </c:pt>
                <c:pt idx="4541">
                  <c:v>2119.638</c:v>
                </c:pt>
                <c:pt idx="4542">
                  <c:v>2119.639</c:v>
                </c:pt>
                <c:pt idx="4543">
                  <c:v>2119.914</c:v>
                </c:pt>
                <c:pt idx="4544">
                  <c:v>2119.956</c:v>
                </c:pt>
                <c:pt idx="4545">
                  <c:v>2123.621</c:v>
                </c:pt>
                <c:pt idx="4546">
                  <c:v>2123.622</c:v>
                </c:pt>
                <c:pt idx="4547">
                  <c:v>2123.673</c:v>
                </c:pt>
                <c:pt idx="4548">
                  <c:v>2123.675</c:v>
                </c:pt>
                <c:pt idx="4549">
                  <c:v>2123.676</c:v>
                </c:pt>
                <c:pt idx="4550">
                  <c:v>2123.677</c:v>
                </c:pt>
                <c:pt idx="4551">
                  <c:v>2123.715</c:v>
                </c:pt>
                <c:pt idx="4552">
                  <c:v>2123.716</c:v>
                </c:pt>
                <c:pt idx="4553">
                  <c:v>2123.787</c:v>
                </c:pt>
                <c:pt idx="4554">
                  <c:v>2123.788</c:v>
                </c:pt>
                <c:pt idx="4555">
                  <c:v>2123.789</c:v>
                </c:pt>
                <c:pt idx="4556">
                  <c:v>2123.791</c:v>
                </c:pt>
                <c:pt idx="4557">
                  <c:v>2123.806</c:v>
                </c:pt>
                <c:pt idx="4558">
                  <c:v>2123.808</c:v>
                </c:pt>
                <c:pt idx="4559">
                  <c:v>2123.906</c:v>
                </c:pt>
                <c:pt idx="4560">
                  <c:v>2127.773</c:v>
                </c:pt>
                <c:pt idx="4561">
                  <c:v>2127.775</c:v>
                </c:pt>
                <c:pt idx="4562">
                  <c:v>2127.776</c:v>
                </c:pt>
                <c:pt idx="4563">
                  <c:v>2127.897</c:v>
                </c:pt>
                <c:pt idx="4564">
                  <c:v>2127.899</c:v>
                </c:pt>
                <c:pt idx="4565">
                  <c:v>2127.9</c:v>
                </c:pt>
                <c:pt idx="4566">
                  <c:v>2127.901</c:v>
                </c:pt>
                <c:pt idx="4567">
                  <c:v>2127.919</c:v>
                </c:pt>
                <c:pt idx="4568">
                  <c:v>2128.018</c:v>
                </c:pt>
                <c:pt idx="4569">
                  <c:v>2131.682</c:v>
                </c:pt>
                <c:pt idx="4570">
                  <c:v>2131.683</c:v>
                </c:pt>
                <c:pt idx="4571">
                  <c:v>2131.684</c:v>
                </c:pt>
                <c:pt idx="4572">
                  <c:v>2131.685</c:v>
                </c:pt>
                <c:pt idx="4573">
                  <c:v>2131.687</c:v>
                </c:pt>
                <c:pt idx="4574">
                  <c:v>2131.688</c:v>
                </c:pt>
                <c:pt idx="4575">
                  <c:v>2131.689</c:v>
                </c:pt>
                <c:pt idx="4576">
                  <c:v>2131.778</c:v>
                </c:pt>
                <c:pt idx="4577">
                  <c:v>2131.779</c:v>
                </c:pt>
                <c:pt idx="4578">
                  <c:v>2131.78</c:v>
                </c:pt>
                <c:pt idx="4579">
                  <c:v>2131.782</c:v>
                </c:pt>
                <c:pt idx="4580">
                  <c:v>2131.783</c:v>
                </c:pt>
                <c:pt idx="4581">
                  <c:v>2131.784</c:v>
                </c:pt>
                <c:pt idx="4582">
                  <c:v>2131.861</c:v>
                </c:pt>
                <c:pt idx="4583">
                  <c:v>2131.863</c:v>
                </c:pt>
                <c:pt idx="4584">
                  <c:v>2131.941</c:v>
                </c:pt>
                <c:pt idx="4585">
                  <c:v>2131.981</c:v>
                </c:pt>
                <c:pt idx="4586">
                  <c:v>2132.079</c:v>
                </c:pt>
                <c:pt idx="4587">
                  <c:v>2132.08</c:v>
                </c:pt>
                <c:pt idx="4588">
                  <c:v>2132.082</c:v>
                </c:pt>
                <c:pt idx="4589">
                  <c:v>2132.083</c:v>
                </c:pt>
                <c:pt idx="4590">
                  <c:v>2132.085</c:v>
                </c:pt>
                <c:pt idx="4591">
                  <c:v>2135.722</c:v>
                </c:pt>
                <c:pt idx="4592">
                  <c:v>2135.775</c:v>
                </c:pt>
                <c:pt idx="4593">
                  <c:v>2135.849</c:v>
                </c:pt>
                <c:pt idx="4594">
                  <c:v>2135.851</c:v>
                </c:pt>
                <c:pt idx="4595">
                  <c:v>2135.925</c:v>
                </c:pt>
                <c:pt idx="4596">
                  <c:v>2135.927</c:v>
                </c:pt>
                <c:pt idx="4597">
                  <c:v>2135.928</c:v>
                </c:pt>
                <c:pt idx="4598">
                  <c:v>2136</c:v>
                </c:pt>
                <c:pt idx="4599">
                  <c:v>2136.329</c:v>
                </c:pt>
                <c:pt idx="4600">
                  <c:v>2136.364</c:v>
                </c:pt>
                <c:pt idx="4601">
                  <c:v>2136.365</c:v>
                </c:pt>
                <c:pt idx="4602">
                  <c:v>2136.407</c:v>
                </c:pt>
                <c:pt idx="4603">
                  <c:v>2136.408</c:v>
                </c:pt>
                <c:pt idx="4604">
                  <c:v>2136.447</c:v>
                </c:pt>
                <c:pt idx="4605">
                  <c:v>2136.452</c:v>
                </c:pt>
                <c:pt idx="4606">
                  <c:v>2136.453</c:v>
                </c:pt>
                <c:pt idx="4607">
                  <c:v>2140.316</c:v>
                </c:pt>
                <c:pt idx="4608">
                  <c:v>2140.368</c:v>
                </c:pt>
                <c:pt idx="4609">
                  <c:v>2140.37</c:v>
                </c:pt>
                <c:pt idx="4610">
                  <c:v>2144.247</c:v>
                </c:pt>
                <c:pt idx="4611">
                  <c:v>2144.299</c:v>
                </c:pt>
                <c:pt idx="4612">
                  <c:v>2144.301</c:v>
                </c:pt>
                <c:pt idx="4613">
                  <c:v>2144.302</c:v>
                </c:pt>
                <c:pt idx="4614">
                  <c:v>2144.303</c:v>
                </c:pt>
                <c:pt idx="4615">
                  <c:v>2144.304</c:v>
                </c:pt>
                <c:pt idx="4616">
                  <c:v>2144.306</c:v>
                </c:pt>
                <c:pt idx="4617">
                  <c:v>2144.406</c:v>
                </c:pt>
                <c:pt idx="4618">
                  <c:v>2144.408</c:v>
                </c:pt>
                <c:pt idx="4619">
                  <c:v>2144.409</c:v>
                </c:pt>
                <c:pt idx="4620">
                  <c:v>2144.41</c:v>
                </c:pt>
                <c:pt idx="4621">
                  <c:v>2144.411</c:v>
                </c:pt>
                <c:pt idx="4622">
                  <c:v>2144.447</c:v>
                </c:pt>
                <c:pt idx="4623">
                  <c:v>2144.449</c:v>
                </c:pt>
                <c:pt idx="4624">
                  <c:v>2144.52</c:v>
                </c:pt>
                <c:pt idx="4625">
                  <c:v>2144.521</c:v>
                </c:pt>
                <c:pt idx="4626">
                  <c:v>2144.593</c:v>
                </c:pt>
                <c:pt idx="4627">
                  <c:v>2144.664</c:v>
                </c:pt>
                <c:pt idx="4628">
                  <c:v>2144.669</c:v>
                </c:pt>
                <c:pt idx="4629">
                  <c:v>2144.769</c:v>
                </c:pt>
                <c:pt idx="4630">
                  <c:v>2144.77</c:v>
                </c:pt>
                <c:pt idx="4631">
                  <c:v>2144.772</c:v>
                </c:pt>
                <c:pt idx="4632">
                  <c:v>2144.773</c:v>
                </c:pt>
                <c:pt idx="4633">
                  <c:v>2144.774</c:v>
                </c:pt>
                <c:pt idx="4634">
                  <c:v>2144.775</c:v>
                </c:pt>
                <c:pt idx="4635">
                  <c:v>2144.777</c:v>
                </c:pt>
                <c:pt idx="4636">
                  <c:v>2144.779</c:v>
                </c:pt>
                <c:pt idx="4637">
                  <c:v>2144.78</c:v>
                </c:pt>
                <c:pt idx="4638">
                  <c:v>2148.491</c:v>
                </c:pt>
                <c:pt idx="4639">
                  <c:v>2148.492</c:v>
                </c:pt>
                <c:pt idx="4640">
                  <c:v>2148.493</c:v>
                </c:pt>
                <c:pt idx="4641">
                  <c:v>2148.495</c:v>
                </c:pt>
                <c:pt idx="4642">
                  <c:v>2148.496</c:v>
                </c:pt>
                <c:pt idx="4643">
                  <c:v>2148.611</c:v>
                </c:pt>
                <c:pt idx="4644">
                  <c:v>2148.612</c:v>
                </c:pt>
                <c:pt idx="4645">
                  <c:v>2148.613</c:v>
                </c:pt>
                <c:pt idx="4646">
                  <c:v>2148.614</c:v>
                </c:pt>
                <c:pt idx="4647">
                  <c:v>2148.616</c:v>
                </c:pt>
                <c:pt idx="4648">
                  <c:v>2148.617</c:v>
                </c:pt>
                <c:pt idx="4649">
                  <c:v>2148.618</c:v>
                </c:pt>
                <c:pt idx="4650">
                  <c:v>2148.653</c:v>
                </c:pt>
                <c:pt idx="4651">
                  <c:v>2148.732</c:v>
                </c:pt>
                <c:pt idx="4652">
                  <c:v>2148.733</c:v>
                </c:pt>
                <c:pt idx="4653">
                  <c:v>2148.809</c:v>
                </c:pt>
                <c:pt idx="4654">
                  <c:v>2148.844</c:v>
                </c:pt>
                <c:pt idx="4655">
                  <c:v>2148.846</c:v>
                </c:pt>
                <c:pt idx="4656">
                  <c:v>2148.847</c:v>
                </c:pt>
                <c:pt idx="4657">
                  <c:v>2152.737</c:v>
                </c:pt>
                <c:pt idx="4658">
                  <c:v>2152.853</c:v>
                </c:pt>
                <c:pt idx="4659">
                  <c:v>2152.854</c:v>
                </c:pt>
                <c:pt idx="4660">
                  <c:v>2152.855</c:v>
                </c:pt>
                <c:pt idx="4661">
                  <c:v>2152.923</c:v>
                </c:pt>
                <c:pt idx="4662">
                  <c:v>2152.924</c:v>
                </c:pt>
                <c:pt idx="4663">
                  <c:v>2152.925</c:v>
                </c:pt>
                <c:pt idx="4664">
                  <c:v>2152.927</c:v>
                </c:pt>
                <c:pt idx="4665">
                  <c:v>2153.031</c:v>
                </c:pt>
                <c:pt idx="4666">
                  <c:v>2153.032</c:v>
                </c:pt>
                <c:pt idx="4667">
                  <c:v>2153.034</c:v>
                </c:pt>
                <c:pt idx="4668">
                  <c:v>2153.035</c:v>
                </c:pt>
                <c:pt idx="4669">
                  <c:v>2153.072</c:v>
                </c:pt>
                <c:pt idx="4670">
                  <c:v>2156.94</c:v>
                </c:pt>
                <c:pt idx="4671">
                  <c:v>2156.941</c:v>
                </c:pt>
                <c:pt idx="4672">
                  <c:v>2156.942</c:v>
                </c:pt>
                <c:pt idx="4673">
                  <c:v>2156.944</c:v>
                </c:pt>
                <c:pt idx="4674">
                  <c:v>2157.029</c:v>
                </c:pt>
                <c:pt idx="4675">
                  <c:v>2157.132</c:v>
                </c:pt>
                <c:pt idx="4676">
                  <c:v>2157.204</c:v>
                </c:pt>
                <c:pt idx="4677">
                  <c:v>2157.205</c:v>
                </c:pt>
                <c:pt idx="4678">
                  <c:v>2157.206</c:v>
                </c:pt>
                <c:pt idx="4679">
                  <c:v>2157.305</c:v>
                </c:pt>
                <c:pt idx="4680">
                  <c:v>2157.307</c:v>
                </c:pt>
                <c:pt idx="4681">
                  <c:v>2157.341</c:v>
                </c:pt>
                <c:pt idx="4682">
                  <c:v>2157.343</c:v>
                </c:pt>
                <c:pt idx="4683">
                  <c:v>2157.344</c:v>
                </c:pt>
                <c:pt idx="4684">
                  <c:v>2157.345</c:v>
                </c:pt>
                <c:pt idx="4685">
                  <c:v>2157.346</c:v>
                </c:pt>
                <c:pt idx="4686">
                  <c:v>2157.348</c:v>
                </c:pt>
                <c:pt idx="4687">
                  <c:v>2157.349</c:v>
                </c:pt>
                <c:pt idx="4688">
                  <c:v>2157.352</c:v>
                </c:pt>
                <c:pt idx="4689">
                  <c:v>2157.353</c:v>
                </c:pt>
                <c:pt idx="4690">
                  <c:v>2157.355</c:v>
                </c:pt>
                <c:pt idx="4691">
                  <c:v>2157.425</c:v>
                </c:pt>
                <c:pt idx="4692">
                  <c:v>2157.427</c:v>
                </c:pt>
                <c:pt idx="4693">
                  <c:v>2157.526</c:v>
                </c:pt>
                <c:pt idx="4694">
                  <c:v>2157.528</c:v>
                </c:pt>
                <c:pt idx="4695">
                  <c:v>2157.529</c:v>
                </c:pt>
                <c:pt idx="4696">
                  <c:v>2157.53</c:v>
                </c:pt>
                <c:pt idx="4697">
                  <c:v>2157.532</c:v>
                </c:pt>
                <c:pt idx="4698">
                  <c:v>2158.089</c:v>
                </c:pt>
                <c:pt idx="4699">
                  <c:v>2158.09</c:v>
                </c:pt>
                <c:pt idx="4700">
                  <c:v>2158.091</c:v>
                </c:pt>
                <c:pt idx="4701">
                  <c:v>2158.093</c:v>
                </c:pt>
                <c:pt idx="4702">
                  <c:v>2158.097</c:v>
                </c:pt>
                <c:pt idx="4703">
                  <c:v>2158.098</c:v>
                </c:pt>
                <c:pt idx="4704">
                  <c:v>2158.195</c:v>
                </c:pt>
                <c:pt idx="4705">
                  <c:v>2158.196</c:v>
                </c:pt>
                <c:pt idx="4706">
                  <c:v>2158.197</c:v>
                </c:pt>
                <c:pt idx="4707">
                  <c:v>2161.866</c:v>
                </c:pt>
                <c:pt idx="4708">
                  <c:v>2161.98</c:v>
                </c:pt>
                <c:pt idx="4709">
                  <c:v>2162.049</c:v>
                </c:pt>
                <c:pt idx="4710">
                  <c:v>2162.05</c:v>
                </c:pt>
                <c:pt idx="4711">
                  <c:v>2162.342</c:v>
                </c:pt>
                <c:pt idx="4712">
                  <c:v>2162.344</c:v>
                </c:pt>
                <c:pt idx="4713">
                  <c:v>2162.345</c:v>
                </c:pt>
                <c:pt idx="4714">
                  <c:v>2162.346</c:v>
                </c:pt>
                <c:pt idx="4715">
                  <c:v>2162.347</c:v>
                </c:pt>
                <c:pt idx="4716">
                  <c:v>2162.349</c:v>
                </c:pt>
                <c:pt idx="4717">
                  <c:v>2162.35</c:v>
                </c:pt>
                <c:pt idx="4718">
                  <c:v>2162.351</c:v>
                </c:pt>
                <c:pt idx="4719">
                  <c:v>2162.391</c:v>
                </c:pt>
                <c:pt idx="4720">
                  <c:v>2162.392</c:v>
                </c:pt>
                <c:pt idx="4721">
                  <c:v>2162.393</c:v>
                </c:pt>
                <c:pt idx="4722">
                  <c:v>2166.29</c:v>
                </c:pt>
                <c:pt idx="4723">
                  <c:v>2166.402</c:v>
                </c:pt>
                <c:pt idx="4724">
                  <c:v>2170.243</c:v>
                </c:pt>
                <c:pt idx="4725">
                  <c:v>2173.915</c:v>
                </c:pt>
                <c:pt idx="4726">
                  <c:v>2177.595</c:v>
                </c:pt>
                <c:pt idx="4727">
                  <c:v>2181.269</c:v>
                </c:pt>
                <c:pt idx="4728">
                  <c:v>2181.27</c:v>
                </c:pt>
                <c:pt idx="4729">
                  <c:v>2181.272</c:v>
                </c:pt>
                <c:pt idx="4730">
                  <c:v>2181.362</c:v>
                </c:pt>
                <c:pt idx="4731">
                  <c:v>2181.364</c:v>
                </c:pt>
                <c:pt idx="4732">
                  <c:v>2181.365</c:v>
                </c:pt>
                <c:pt idx="4733">
                  <c:v>2181.366</c:v>
                </c:pt>
                <c:pt idx="4734">
                  <c:v>2185.238</c:v>
                </c:pt>
                <c:pt idx="4735">
                  <c:v>2185.546</c:v>
                </c:pt>
                <c:pt idx="4736">
                  <c:v>2185.547</c:v>
                </c:pt>
                <c:pt idx="4737">
                  <c:v>2185.548</c:v>
                </c:pt>
                <c:pt idx="4738">
                  <c:v>2185.55</c:v>
                </c:pt>
                <c:pt idx="4739">
                  <c:v>2185.588</c:v>
                </c:pt>
                <c:pt idx="4740">
                  <c:v>2185.59</c:v>
                </c:pt>
                <c:pt idx="4741">
                  <c:v>2185.591</c:v>
                </c:pt>
                <c:pt idx="4742">
                  <c:v>2189.422</c:v>
                </c:pt>
                <c:pt idx="4743">
                  <c:v>2189.423</c:v>
                </c:pt>
                <c:pt idx="4744">
                  <c:v>2189.541</c:v>
                </c:pt>
                <c:pt idx="4745">
                  <c:v>2189.542</c:v>
                </c:pt>
                <c:pt idx="4746">
                  <c:v>2189.544</c:v>
                </c:pt>
                <c:pt idx="4747">
                  <c:v>2193.202</c:v>
                </c:pt>
                <c:pt idx="4748">
                  <c:v>2193.204</c:v>
                </c:pt>
                <c:pt idx="4749">
                  <c:v>2193.51</c:v>
                </c:pt>
                <c:pt idx="4750">
                  <c:v>2193.619</c:v>
                </c:pt>
                <c:pt idx="4751">
                  <c:v>2193.621</c:v>
                </c:pt>
                <c:pt idx="4752">
                  <c:v>2193.689</c:v>
                </c:pt>
                <c:pt idx="4753">
                  <c:v>2193.69</c:v>
                </c:pt>
                <c:pt idx="4754">
                  <c:v>2193.791</c:v>
                </c:pt>
                <c:pt idx="4755">
                  <c:v>2193.793</c:v>
                </c:pt>
                <c:pt idx="4756">
                  <c:v>2197.448</c:v>
                </c:pt>
                <c:pt idx="4757">
                  <c:v>2197.45</c:v>
                </c:pt>
                <c:pt idx="4758">
                  <c:v>2197.502</c:v>
                </c:pt>
                <c:pt idx="4759">
                  <c:v>2201.843</c:v>
                </c:pt>
                <c:pt idx="4760">
                  <c:v>2201.844</c:v>
                </c:pt>
                <c:pt idx="4761">
                  <c:v>2201.845</c:v>
                </c:pt>
                <c:pt idx="4762">
                  <c:v>2202.172</c:v>
                </c:pt>
                <c:pt idx="4763">
                  <c:v>2202.173</c:v>
                </c:pt>
                <c:pt idx="4764">
                  <c:v>2202.542</c:v>
                </c:pt>
                <c:pt idx="4765">
                  <c:v>2202.544</c:v>
                </c:pt>
                <c:pt idx="4766">
                  <c:v>2202.583</c:v>
                </c:pt>
                <c:pt idx="4767">
                  <c:v>2202.585</c:v>
                </c:pt>
                <c:pt idx="4768">
                  <c:v>2206.49</c:v>
                </c:pt>
                <c:pt idx="4769">
                  <c:v>2206.491</c:v>
                </c:pt>
                <c:pt idx="4770">
                  <c:v>2206.543</c:v>
                </c:pt>
                <c:pt idx="4771">
                  <c:v>2210.428</c:v>
                </c:pt>
                <c:pt idx="4772">
                  <c:v>2210.549</c:v>
                </c:pt>
                <c:pt idx="4773">
                  <c:v>2214.394</c:v>
                </c:pt>
                <c:pt idx="4774">
                  <c:v>2214.396</c:v>
                </c:pt>
                <c:pt idx="4775">
                  <c:v>2214.448</c:v>
                </c:pt>
                <c:pt idx="4776">
                  <c:v>2214.449</c:v>
                </c:pt>
                <c:pt idx="4777">
                  <c:v>2214.451</c:v>
                </c:pt>
                <c:pt idx="4778">
                  <c:v>2214.559</c:v>
                </c:pt>
                <c:pt idx="4779">
                  <c:v>2214.595</c:v>
                </c:pt>
                <c:pt idx="4780">
                  <c:v>2214.596</c:v>
                </c:pt>
                <c:pt idx="4781">
                  <c:v>2214.598</c:v>
                </c:pt>
                <c:pt idx="4782">
                  <c:v>2214.635</c:v>
                </c:pt>
                <c:pt idx="4783">
                  <c:v>2214.71</c:v>
                </c:pt>
                <c:pt idx="4784">
                  <c:v>2214.75</c:v>
                </c:pt>
                <c:pt idx="4785">
                  <c:v>2214.751</c:v>
                </c:pt>
                <c:pt idx="4786">
                  <c:v>2214.753</c:v>
                </c:pt>
                <c:pt idx="4787">
                  <c:v>2218.431</c:v>
                </c:pt>
                <c:pt idx="4788">
                  <c:v>2218.433</c:v>
                </c:pt>
                <c:pt idx="4789">
                  <c:v>2218.434</c:v>
                </c:pt>
                <c:pt idx="4790">
                  <c:v>2218.435</c:v>
                </c:pt>
                <c:pt idx="4791">
                  <c:v>2218.548</c:v>
                </c:pt>
                <c:pt idx="4792">
                  <c:v>2218.549</c:v>
                </c:pt>
                <c:pt idx="4793">
                  <c:v>2218.552</c:v>
                </c:pt>
                <c:pt idx="4794">
                  <c:v>2222.4</c:v>
                </c:pt>
                <c:pt idx="4795">
                  <c:v>2222.516</c:v>
                </c:pt>
                <c:pt idx="4796">
                  <c:v>2222.517</c:v>
                </c:pt>
                <c:pt idx="4797">
                  <c:v>2222.836</c:v>
                </c:pt>
                <c:pt idx="4798">
                  <c:v>2226.721</c:v>
                </c:pt>
                <c:pt idx="4799">
                  <c:v>2226.773</c:v>
                </c:pt>
                <c:pt idx="4800">
                  <c:v>2226.775</c:v>
                </c:pt>
                <c:pt idx="4801">
                  <c:v>2226.881</c:v>
                </c:pt>
                <c:pt idx="4802">
                  <c:v>2226.992</c:v>
                </c:pt>
                <c:pt idx="4803">
                  <c:v>2226.994</c:v>
                </c:pt>
                <c:pt idx="4804">
                  <c:v>2226.995</c:v>
                </c:pt>
                <c:pt idx="4805">
                  <c:v>2226.996</c:v>
                </c:pt>
                <c:pt idx="4806">
                  <c:v>2226.997</c:v>
                </c:pt>
                <c:pt idx="4807">
                  <c:v>2226.999</c:v>
                </c:pt>
                <c:pt idx="4808">
                  <c:v>2227</c:v>
                </c:pt>
                <c:pt idx="4809">
                  <c:v>2227.002</c:v>
                </c:pt>
                <c:pt idx="4810">
                  <c:v>2227.003</c:v>
                </c:pt>
                <c:pt idx="4811">
                  <c:v>2227.004</c:v>
                </c:pt>
                <c:pt idx="4812">
                  <c:v>2227.005</c:v>
                </c:pt>
                <c:pt idx="4813">
                  <c:v>2227.04</c:v>
                </c:pt>
                <c:pt idx="4814">
                  <c:v>2227.113</c:v>
                </c:pt>
                <c:pt idx="4815">
                  <c:v>2227.114</c:v>
                </c:pt>
                <c:pt idx="4816">
                  <c:v>2227.116</c:v>
                </c:pt>
                <c:pt idx="4817">
                  <c:v>2227.117</c:v>
                </c:pt>
                <c:pt idx="4818">
                  <c:v>2227.193</c:v>
                </c:pt>
                <c:pt idx="4819">
                  <c:v>2231.051</c:v>
                </c:pt>
                <c:pt idx="4820">
                  <c:v>2231.052</c:v>
                </c:pt>
                <c:pt idx="4821">
                  <c:v>2231.105</c:v>
                </c:pt>
                <c:pt idx="4822">
                  <c:v>2231.106</c:v>
                </c:pt>
                <c:pt idx="4823">
                  <c:v>2231.107</c:v>
                </c:pt>
                <c:pt idx="4824">
                  <c:v>2231.181</c:v>
                </c:pt>
                <c:pt idx="4825">
                  <c:v>2231.183</c:v>
                </c:pt>
                <c:pt idx="4826">
                  <c:v>2231.184</c:v>
                </c:pt>
                <c:pt idx="4827">
                  <c:v>2231.185</c:v>
                </c:pt>
                <c:pt idx="4828">
                  <c:v>2231.186</c:v>
                </c:pt>
                <c:pt idx="4829">
                  <c:v>2235.053</c:v>
                </c:pt>
                <c:pt idx="4830">
                  <c:v>2235.106</c:v>
                </c:pt>
                <c:pt idx="4831">
                  <c:v>2235.185</c:v>
                </c:pt>
                <c:pt idx="4832">
                  <c:v>2235.186</c:v>
                </c:pt>
                <c:pt idx="4833">
                  <c:v>2235.187</c:v>
                </c:pt>
                <c:pt idx="4834">
                  <c:v>2235.264</c:v>
                </c:pt>
                <c:pt idx="4835">
                  <c:v>2235.265</c:v>
                </c:pt>
                <c:pt idx="4836">
                  <c:v>2235.267</c:v>
                </c:pt>
                <c:pt idx="4837">
                  <c:v>2235.343</c:v>
                </c:pt>
                <c:pt idx="4838">
                  <c:v>2235.345</c:v>
                </c:pt>
                <c:pt idx="4839">
                  <c:v>2235.346</c:v>
                </c:pt>
                <c:pt idx="4840">
                  <c:v>2235.347</c:v>
                </c:pt>
                <c:pt idx="4841">
                  <c:v>2235.349</c:v>
                </c:pt>
                <c:pt idx="4842">
                  <c:v>2235.35</c:v>
                </c:pt>
                <c:pt idx="4843">
                  <c:v>2235.452</c:v>
                </c:pt>
                <c:pt idx="4844">
                  <c:v>2235.453</c:v>
                </c:pt>
                <c:pt idx="4845">
                  <c:v>2235.534</c:v>
                </c:pt>
                <c:pt idx="4846">
                  <c:v>2235.535</c:v>
                </c:pt>
                <c:pt idx="4847">
                  <c:v>2235.536</c:v>
                </c:pt>
                <c:pt idx="4848">
                  <c:v>2235.609</c:v>
                </c:pt>
                <c:pt idx="4849">
                  <c:v>2235.962</c:v>
                </c:pt>
                <c:pt idx="4850">
                  <c:v>2235.963</c:v>
                </c:pt>
                <c:pt idx="4851">
                  <c:v>2235.964</c:v>
                </c:pt>
                <c:pt idx="4852">
                  <c:v>2235.966</c:v>
                </c:pt>
                <c:pt idx="4853">
                  <c:v>2235.967</c:v>
                </c:pt>
                <c:pt idx="4854">
                  <c:v>2235.969</c:v>
                </c:pt>
                <c:pt idx="4855">
                  <c:v>2235.971</c:v>
                </c:pt>
                <c:pt idx="4856">
                  <c:v>2235.972</c:v>
                </c:pt>
                <c:pt idx="4857">
                  <c:v>2236.069</c:v>
                </c:pt>
                <c:pt idx="4858">
                  <c:v>2236.071</c:v>
                </c:pt>
                <c:pt idx="4859">
                  <c:v>2236.151</c:v>
                </c:pt>
                <c:pt idx="4860">
                  <c:v>2236.153</c:v>
                </c:pt>
                <c:pt idx="4861">
                  <c:v>2236.154</c:v>
                </c:pt>
                <c:pt idx="4862">
                  <c:v>2240.058</c:v>
                </c:pt>
                <c:pt idx="4863">
                  <c:v>2240.06</c:v>
                </c:pt>
                <c:pt idx="4864">
                  <c:v>2240.061</c:v>
                </c:pt>
                <c:pt idx="4865">
                  <c:v>2240.062</c:v>
                </c:pt>
                <c:pt idx="4866">
                  <c:v>2240.063</c:v>
                </c:pt>
                <c:pt idx="4867">
                  <c:v>2240.065</c:v>
                </c:pt>
                <c:pt idx="4868">
                  <c:v>2240.066</c:v>
                </c:pt>
                <c:pt idx="4869">
                  <c:v>2240.067</c:v>
                </c:pt>
                <c:pt idx="4870">
                  <c:v>2240.069</c:v>
                </c:pt>
                <c:pt idx="4871">
                  <c:v>2240.07</c:v>
                </c:pt>
                <c:pt idx="4872">
                  <c:v>2240.071</c:v>
                </c:pt>
                <c:pt idx="4873">
                  <c:v>2240.072</c:v>
                </c:pt>
                <c:pt idx="4874">
                  <c:v>2240.074</c:v>
                </c:pt>
                <c:pt idx="4875">
                  <c:v>2240.125</c:v>
                </c:pt>
                <c:pt idx="4876">
                  <c:v>2240.126</c:v>
                </c:pt>
                <c:pt idx="4877">
                  <c:v>2240.127</c:v>
                </c:pt>
                <c:pt idx="4878">
                  <c:v>2240.129</c:v>
                </c:pt>
                <c:pt idx="4879">
                  <c:v>2240.201</c:v>
                </c:pt>
                <c:pt idx="4880">
                  <c:v>2240.203</c:v>
                </c:pt>
                <c:pt idx="4881">
                  <c:v>2240.204</c:v>
                </c:pt>
                <c:pt idx="4882">
                  <c:v>2240.304</c:v>
                </c:pt>
                <c:pt idx="4883">
                  <c:v>2240.306</c:v>
                </c:pt>
                <c:pt idx="4884">
                  <c:v>2240.307</c:v>
                </c:pt>
                <c:pt idx="4885">
                  <c:v>2240.342</c:v>
                </c:pt>
                <c:pt idx="4886">
                  <c:v>2240.344</c:v>
                </c:pt>
                <c:pt idx="4887">
                  <c:v>2240.382</c:v>
                </c:pt>
                <c:pt idx="4888">
                  <c:v>2240.383</c:v>
                </c:pt>
                <c:pt idx="4889">
                  <c:v>2240.384</c:v>
                </c:pt>
                <c:pt idx="4890">
                  <c:v>2240.386</c:v>
                </c:pt>
                <c:pt idx="4891">
                  <c:v>2240.387</c:v>
                </c:pt>
                <c:pt idx="4892">
                  <c:v>2240.39</c:v>
                </c:pt>
                <c:pt idx="4893">
                  <c:v>2240.391</c:v>
                </c:pt>
                <c:pt idx="4894">
                  <c:v>2240.393</c:v>
                </c:pt>
                <c:pt idx="4895">
                  <c:v>2244.054</c:v>
                </c:pt>
                <c:pt idx="4896">
                  <c:v>2247.725</c:v>
                </c:pt>
                <c:pt idx="4897">
                  <c:v>2251.589</c:v>
                </c:pt>
                <c:pt idx="4898">
                  <c:v>2251.59</c:v>
                </c:pt>
                <c:pt idx="4899">
                  <c:v>2251.592</c:v>
                </c:pt>
                <c:pt idx="4900">
                  <c:v>2251.593</c:v>
                </c:pt>
                <c:pt idx="4901">
                  <c:v>2251.594</c:v>
                </c:pt>
                <c:pt idx="4902">
                  <c:v>2251.679</c:v>
                </c:pt>
                <c:pt idx="4903">
                  <c:v>2251.68</c:v>
                </c:pt>
                <c:pt idx="4904">
                  <c:v>2251.681</c:v>
                </c:pt>
                <c:pt idx="4905">
                  <c:v>2251.682</c:v>
                </c:pt>
                <c:pt idx="4906">
                  <c:v>2255.361</c:v>
                </c:pt>
                <c:pt idx="4907">
                  <c:v>2255.362</c:v>
                </c:pt>
                <c:pt idx="4908">
                  <c:v>2255.364</c:v>
                </c:pt>
                <c:pt idx="4909">
                  <c:v>2255.454</c:v>
                </c:pt>
                <c:pt idx="4910">
                  <c:v>2255.565</c:v>
                </c:pt>
                <c:pt idx="4911">
                  <c:v>2255.567</c:v>
                </c:pt>
                <c:pt idx="4912">
                  <c:v>2255.601</c:v>
                </c:pt>
                <c:pt idx="4913">
                  <c:v>2255.603</c:v>
                </c:pt>
                <c:pt idx="4914">
                  <c:v>2255.604</c:v>
                </c:pt>
                <c:pt idx="4915">
                  <c:v>2255.606</c:v>
                </c:pt>
                <c:pt idx="4916">
                  <c:v>2255.864</c:v>
                </c:pt>
                <c:pt idx="4917">
                  <c:v>2255.961</c:v>
                </c:pt>
                <c:pt idx="4918">
                  <c:v>2255.963</c:v>
                </c:pt>
                <c:pt idx="4919">
                  <c:v>2255.965</c:v>
                </c:pt>
                <c:pt idx="4920">
                  <c:v>2255.966</c:v>
                </c:pt>
                <c:pt idx="4921">
                  <c:v>2255.968</c:v>
                </c:pt>
                <c:pt idx="4922">
                  <c:v>2255.969</c:v>
                </c:pt>
                <c:pt idx="4923">
                  <c:v>2256.004</c:v>
                </c:pt>
                <c:pt idx="4924">
                  <c:v>2256.005</c:v>
                </c:pt>
                <c:pt idx="4925">
                  <c:v>2256.078</c:v>
                </c:pt>
                <c:pt idx="4926">
                  <c:v>2256.082</c:v>
                </c:pt>
                <c:pt idx="4927">
                  <c:v>2259.941</c:v>
                </c:pt>
                <c:pt idx="4928">
                  <c:v>2259.943</c:v>
                </c:pt>
                <c:pt idx="4929">
                  <c:v>2260.056</c:v>
                </c:pt>
                <c:pt idx="4930">
                  <c:v>2260.058</c:v>
                </c:pt>
                <c:pt idx="4931">
                  <c:v>2260.059</c:v>
                </c:pt>
                <c:pt idx="4932">
                  <c:v>2260.134</c:v>
                </c:pt>
                <c:pt idx="4933">
                  <c:v>2260.135</c:v>
                </c:pt>
                <c:pt idx="4934">
                  <c:v>2260.137</c:v>
                </c:pt>
                <c:pt idx="4935">
                  <c:v>2260.138</c:v>
                </c:pt>
                <c:pt idx="4936">
                  <c:v>2260.14</c:v>
                </c:pt>
                <c:pt idx="4937">
                  <c:v>2263.809</c:v>
                </c:pt>
                <c:pt idx="4938">
                  <c:v>2263.81</c:v>
                </c:pt>
                <c:pt idx="4939">
                  <c:v>2263.811</c:v>
                </c:pt>
                <c:pt idx="4940">
                  <c:v>2263.813</c:v>
                </c:pt>
                <c:pt idx="4941">
                  <c:v>2263.814</c:v>
                </c:pt>
                <c:pt idx="4942">
                  <c:v>2263.815</c:v>
                </c:pt>
                <c:pt idx="4943">
                  <c:v>2263.816</c:v>
                </c:pt>
                <c:pt idx="4944">
                  <c:v>2263.818</c:v>
                </c:pt>
                <c:pt idx="4945">
                  <c:v>2263.906</c:v>
                </c:pt>
                <c:pt idx="4946">
                  <c:v>2263.907</c:v>
                </c:pt>
                <c:pt idx="4947">
                  <c:v>2264.231</c:v>
                </c:pt>
                <c:pt idx="4948">
                  <c:v>2264.233</c:v>
                </c:pt>
                <c:pt idx="4949">
                  <c:v>2264.234</c:v>
                </c:pt>
                <c:pt idx="4950">
                  <c:v>2267.899</c:v>
                </c:pt>
                <c:pt idx="4951">
                  <c:v>2267.952</c:v>
                </c:pt>
                <c:pt idx="4952">
                  <c:v>2267.954</c:v>
                </c:pt>
                <c:pt idx="4953">
                  <c:v>2268.002</c:v>
                </c:pt>
                <c:pt idx="4954">
                  <c:v>2268.071</c:v>
                </c:pt>
                <c:pt idx="4955">
                  <c:v>2268.073</c:v>
                </c:pt>
                <c:pt idx="4956">
                  <c:v>2268.075</c:v>
                </c:pt>
                <c:pt idx="4957">
                  <c:v>2268.077</c:v>
                </c:pt>
                <c:pt idx="4958">
                  <c:v>2271.758</c:v>
                </c:pt>
                <c:pt idx="4959">
                  <c:v>2271.76</c:v>
                </c:pt>
                <c:pt idx="4960">
                  <c:v>2271.761</c:v>
                </c:pt>
                <c:pt idx="4961">
                  <c:v>2271.762</c:v>
                </c:pt>
                <c:pt idx="4962">
                  <c:v>2271.877</c:v>
                </c:pt>
                <c:pt idx="4963">
                  <c:v>2271.988</c:v>
                </c:pt>
                <c:pt idx="4964">
                  <c:v>2271.989</c:v>
                </c:pt>
                <c:pt idx="4965">
                  <c:v>2272.091</c:v>
                </c:pt>
                <c:pt idx="4966">
                  <c:v>2272.127</c:v>
                </c:pt>
                <c:pt idx="4967">
                  <c:v>2272.129</c:v>
                </c:pt>
                <c:pt idx="4968">
                  <c:v>2272.13</c:v>
                </c:pt>
                <c:pt idx="4969">
                  <c:v>2272.131</c:v>
                </c:pt>
                <c:pt idx="4970">
                  <c:v>2272.158</c:v>
                </c:pt>
                <c:pt idx="4971">
                  <c:v>2272.159</c:v>
                </c:pt>
                <c:pt idx="4972">
                  <c:v>2275.822</c:v>
                </c:pt>
                <c:pt idx="4973">
                  <c:v>2275.824</c:v>
                </c:pt>
                <c:pt idx="4974">
                  <c:v>2279.487</c:v>
                </c:pt>
                <c:pt idx="4975">
                  <c:v>2279.488</c:v>
                </c:pt>
                <c:pt idx="4976">
                  <c:v>2279.49</c:v>
                </c:pt>
                <c:pt idx="4977">
                  <c:v>2279.491</c:v>
                </c:pt>
                <c:pt idx="4978">
                  <c:v>2279.492</c:v>
                </c:pt>
                <c:pt idx="4979">
                  <c:v>2279.493</c:v>
                </c:pt>
                <c:pt idx="4980">
                  <c:v>2279.495</c:v>
                </c:pt>
                <c:pt idx="4981">
                  <c:v>2279.496</c:v>
                </c:pt>
                <c:pt idx="4982">
                  <c:v>2279.497</c:v>
                </c:pt>
                <c:pt idx="4983">
                  <c:v>2279.498</c:v>
                </c:pt>
                <c:pt idx="4984">
                  <c:v>2279.499</c:v>
                </c:pt>
                <c:pt idx="4985">
                  <c:v>2279.552</c:v>
                </c:pt>
                <c:pt idx="4986">
                  <c:v>2279.876</c:v>
                </c:pt>
                <c:pt idx="4987">
                  <c:v>2280.386</c:v>
                </c:pt>
                <c:pt idx="4988">
                  <c:v>2280.387</c:v>
                </c:pt>
                <c:pt idx="4989">
                  <c:v>2280.388</c:v>
                </c:pt>
                <c:pt idx="4990">
                  <c:v>2280.424</c:v>
                </c:pt>
                <c:pt idx="4991">
                  <c:v>2280.508</c:v>
                </c:pt>
                <c:pt idx="4992">
                  <c:v>2280.604</c:v>
                </c:pt>
                <c:pt idx="4993">
                  <c:v>2280.605</c:v>
                </c:pt>
                <c:pt idx="4994">
                  <c:v>2280.607</c:v>
                </c:pt>
                <c:pt idx="4995">
                  <c:v>2280.608</c:v>
                </c:pt>
                <c:pt idx="4996">
                  <c:v>2280.685</c:v>
                </c:pt>
                <c:pt idx="4997">
                  <c:v>2280.686</c:v>
                </c:pt>
                <c:pt idx="4998">
                  <c:v>2280.687</c:v>
                </c:pt>
                <c:pt idx="4999">
                  <c:v>2280.725</c:v>
                </c:pt>
                <c:pt idx="5000">
                  <c:v>2280.726</c:v>
                </c:pt>
                <c:pt idx="5001">
                  <c:v>2280.728</c:v>
                </c:pt>
                <c:pt idx="5002">
                  <c:v>2280.729</c:v>
                </c:pt>
                <c:pt idx="5003">
                  <c:v>2280.8</c:v>
                </c:pt>
                <c:pt idx="5004">
                  <c:v>2280.802</c:v>
                </c:pt>
                <c:pt idx="5005">
                  <c:v>2280.838</c:v>
                </c:pt>
                <c:pt idx="5006">
                  <c:v>2280.84</c:v>
                </c:pt>
                <c:pt idx="5007">
                  <c:v>2280.931</c:v>
                </c:pt>
                <c:pt idx="5008">
                  <c:v>2281.022</c:v>
                </c:pt>
                <c:pt idx="5009">
                  <c:v>2281.583</c:v>
                </c:pt>
                <c:pt idx="5010">
                  <c:v>2281.584</c:v>
                </c:pt>
                <c:pt idx="5011">
                  <c:v>2281.586</c:v>
                </c:pt>
                <c:pt idx="5012">
                  <c:v>2281.587</c:v>
                </c:pt>
                <c:pt idx="5013">
                  <c:v>2281.588</c:v>
                </c:pt>
                <c:pt idx="5014">
                  <c:v>2281.728</c:v>
                </c:pt>
                <c:pt idx="5015">
                  <c:v>2281.729</c:v>
                </c:pt>
                <c:pt idx="5016">
                  <c:v>2281.731</c:v>
                </c:pt>
                <c:pt idx="5017">
                  <c:v>2281.732</c:v>
                </c:pt>
                <c:pt idx="5018">
                  <c:v>2281.733</c:v>
                </c:pt>
                <c:pt idx="5019">
                  <c:v>2281.735</c:v>
                </c:pt>
                <c:pt idx="5020">
                  <c:v>2281.772</c:v>
                </c:pt>
                <c:pt idx="5021">
                  <c:v>2281.838</c:v>
                </c:pt>
                <c:pt idx="5022">
                  <c:v>2281.839</c:v>
                </c:pt>
                <c:pt idx="5023">
                  <c:v>2281.84</c:v>
                </c:pt>
                <c:pt idx="5024">
                  <c:v>2281.842</c:v>
                </c:pt>
                <c:pt idx="5025">
                  <c:v>2281.843</c:v>
                </c:pt>
                <c:pt idx="5026">
                  <c:v>2281.845</c:v>
                </c:pt>
                <c:pt idx="5027">
                  <c:v>2281.88</c:v>
                </c:pt>
                <c:pt idx="5028">
                  <c:v>2285.551</c:v>
                </c:pt>
                <c:pt idx="5029">
                  <c:v>2285.553</c:v>
                </c:pt>
                <c:pt idx="5030">
                  <c:v>2285.554</c:v>
                </c:pt>
                <c:pt idx="5031">
                  <c:v>2285.555</c:v>
                </c:pt>
                <c:pt idx="5032">
                  <c:v>2285.556</c:v>
                </c:pt>
                <c:pt idx="5033">
                  <c:v>2285.558</c:v>
                </c:pt>
                <c:pt idx="5034">
                  <c:v>2285.676</c:v>
                </c:pt>
                <c:pt idx="5035">
                  <c:v>2285.677</c:v>
                </c:pt>
                <c:pt idx="5036">
                  <c:v>2285.747</c:v>
                </c:pt>
                <c:pt idx="5037">
                  <c:v>2285.846</c:v>
                </c:pt>
                <c:pt idx="5038">
                  <c:v>2285.847</c:v>
                </c:pt>
                <c:pt idx="5039">
                  <c:v>2289.517</c:v>
                </c:pt>
                <c:pt idx="5040">
                  <c:v>2289.518</c:v>
                </c:pt>
                <c:pt idx="5041">
                  <c:v>2289.529</c:v>
                </c:pt>
                <c:pt idx="5042">
                  <c:v>2293.271</c:v>
                </c:pt>
                <c:pt idx="5043">
                  <c:v>2293.272</c:v>
                </c:pt>
                <c:pt idx="5044">
                  <c:v>2293.274</c:v>
                </c:pt>
                <c:pt idx="5045">
                  <c:v>2293.275</c:v>
                </c:pt>
                <c:pt idx="5046">
                  <c:v>2293.276</c:v>
                </c:pt>
                <c:pt idx="5047">
                  <c:v>2297.318</c:v>
                </c:pt>
                <c:pt idx="5048">
                  <c:v>2297.32</c:v>
                </c:pt>
                <c:pt idx="5049">
                  <c:v>2297.321</c:v>
                </c:pt>
                <c:pt idx="5050">
                  <c:v>2297.412</c:v>
                </c:pt>
                <c:pt idx="5051">
                  <c:v>2297.429</c:v>
                </c:pt>
                <c:pt idx="5052">
                  <c:v>2297.431</c:v>
                </c:pt>
                <c:pt idx="5053">
                  <c:v>2297.507</c:v>
                </c:pt>
                <c:pt idx="5054">
                  <c:v>2301.371</c:v>
                </c:pt>
                <c:pt idx="5055">
                  <c:v>2301.464</c:v>
                </c:pt>
                <c:pt idx="5056">
                  <c:v>2301.465</c:v>
                </c:pt>
                <c:pt idx="5057">
                  <c:v>2301.466</c:v>
                </c:pt>
                <c:pt idx="5058">
                  <c:v>2301.467</c:v>
                </c:pt>
                <c:pt idx="5059">
                  <c:v>2301.469</c:v>
                </c:pt>
                <c:pt idx="5060">
                  <c:v>2301.471</c:v>
                </c:pt>
                <c:pt idx="5061">
                  <c:v>2301.561</c:v>
                </c:pt>
                <c:pt idx="5062">
                  <c:v>2301.563</c:v>
                </c:pt>
                <c:pt idx="5063">
                  <c:v>2301.636</c:v>
                </c:pt>
                <c:pt idx="5064">
                  <c:v>2301.637</c:v>
                </c:pt>
                <c:pt idx="5065">
                  <c:v>2301.638</c:v>
                </c:pt>
                <c:pt idx="5066">
                  <c:v>2301.639</c:v>
                </c:pt>
                <c:pt idx="5067">
                  <c:v>2301.741</c:v>
                </c:pt>
                <c:pt idx="5068">
                  <c:v>2301.742</c:v>
                </c:pt>
                <c:pt idx="5069">
                  <c:v>2301.743</c:v>
                </c:pt>
                <c:pt idx="5070">
                  <c:v>2301.745</c:v>
                </c:pt>
                <c:pt idx="5071">
                  <c:v>2301.746</c:v>
                </c:pt>
                <c:pt idx="5072">
                  <c:v>2301.844</c:v>
                </c:pt>
                <c:pt idx="5073">
                  <c:v>2305.506</c:v>
                </c:pt>
                <c:pt idx="5074">
                  <c:v>2305.507</c:v>
                </c:pt>
                <c:pt idx="5075">
                  <c:v>2305.509</c:v>
                </c:pt>
                <c:pt idx="5076">
                  <c:v>2305.51</c:v>
                </c:pt>
                <c:pt idx="5077">
                  <c:v>2305.511</c:v>
                </c:pt>
                <c:pt idx="5078">
                  <c:v>2305.858</c:v>
                </c:pt>
                <c:pt idx="5079">
                  <c:v>2305.859</c:v>
                </c:pt>
                <c:pt idx="5080">
                  <c:v>2305.861</c:v>
                </c:pt>
                <c:pt idx="5081">
                  <c:v>2305.862</c:v>
                </c:pt>
                <c:pt idx="5082">
                  <c:v>2309.515</c:v>
                </c:pt>
                <c:pt idx="5083">
                  <c:v>2309.517</c:v>
                </c:pt>
                <c:pt idx="5084">
                  <c:v>2309.518</c:v>
                </c:pt>
                <c:pt idx="5085">
                  <c:v>2309.519</c:v>
                </c:pt>
                <c:pt idx="5086">
                  <c:v>2313.18</c:v>
                </c:pt>
                <c:pt idx="5087">
                  <c:v>2313.181</c:v>
                </c:pt>
                <c:pt idx="5088">
                  <c:v>2313.232</c:v>
                </c:pt>
                <c:pt idx="5089">
                  <c:v>2317.115</c:v>
                </c:pt>
                <c:pt idx="5090">
                  <c:v>2317.437</c:v>
                </c:pt>
                <c:pt idx="5091">
                  <c:v>2317.474</c:v>
                </c:pt>
                <c:pt idx="5092">
                  <c:v>2317.475</c:v>
                </c:pt>
                <c:pt idx="5093">
                  <c:v>2317.476</c:v>
                </c:pt>
                <c:pt idx="5094">
                  <c:v>2317.477</c:v>
                </c:pt>
                <c:pt idx="5095">
                  <c:v>2317.479</c:v>
                </c:pt>
                <c:pt idx="5096">
                  <c:v>2317.561</c:v>
                </c:pt>
                <c:pt idx="5097">
                  <c:v>2317.626</c:v>
                </c:pt>
                <c:pt idx="5098">
                  <c:v>2317.725</c:v>
                </c:pt>
                <c:pt idx="5099">
                  <c:v>2317.727</c:v>
                </c:pt>
                <c:pt idx="5100">
                  <c:v>2317.728</c:v>
                </c:pt>
                <c:pt idx="5101">
                  <c:v>2317.825</c:v>
                </c:pt>
                <c:pt idx="5102">
                  <c:v>2317.826</c:v>
                </c:pt>
                <c:pt idx="5103">
                  <c:v>2321.693</c:v>
                </c:pt>
                <c:pt idx="5104">
                  <c:v>2321.694</c:v>
                </c:pt>
                <c:pt idx="5105">
                  <c:v>2321.711</c:v>
                </c:pt>
                <c:pt idx="5106">
                  <c:v>2321.827</c:v>
                </c:pt>
                <c:pt idx="5107">
                  <c:v>2321.896</c:v>
                </c:pt>
                <c:pt idx="5108">
                  <c:v>2321.911</c:v>
                </c:pt>
                <c:pt idx="5109">
                  <c:v>2321.913</c:v>
                </c:pt>
                <c:pt idx="5110">
                  <c:v>2321.916</c:v>
                </c:pt>
                <c:pt idx="5111">
                  <c:v>2321.917</c:v>
                </c:pt>
                <c:pt idx="5112">
                  <c:v>2321.918</c:v>
                </c:pt>
                <c:pt idx="5113">
                  <c:v>2321.92</c:v>
                </c:pt>
                <c:pt idx="5114">
                  <c:v>2321.921</c:v>
                </c:pt>
                <c:pt idx="5115">
                  <c:v>2321.922</c:v>
                </c:pt>
                <c:pt idx="5116">
                  <c:v>2321.923</c:v>
                </c:pt>
                <c:pt idx="5117">
                  <c:v>2321.925</c:v>
                </c:pt>
                <c:pt idx="5118">
                  <c:v>2321.926</c:v>
                </c:pt>
                <c:pt idx="5119">
                  <c:v>2321.927</c:v>
                </c:pt>
                <c:pt idx="5120">
                  <c:v>2321.966</c:v>
                </c:pt>
                <c:pt idx="5121">
                  <c:v>2321.968</c:v>
                </c:pt>
                <c:pt idx="5122">
                  <c:v>2321.969</c:v>
                </c:pt>
                <c:pt idx="5123">
                  <c:v>2321.97</c:v>
                </c:pt>
                <c:pt idx="5124">
                  <c:v>2321.971</c:v>
                </c:pt>
                <c:pt idx="5125">
                  <c:v>2325.681</c:v>
                </c:pt>
                <c:pt idx="5126">
                  <c:v>2325.682</c:v>
                </c:pt>
                <c:pt idx="5127">
                  <c:v>2325.769</c:v>
                </c:pt>
                <c:pt idx="5128">
                  <c:v>2325.77</c:v>
                </c:pt>
                <c:pt idx="5129">
                  <c:v>2325.845</c:v>
                </c:pt>
                <c:pt idx="5130">
                  <c:v>2325.846</c:v>
                </c:pt>
                <c:pt idx="5131">
                  <c:v>2325.848</c:v>
                </c:pt>
                <c:pt idx="5132">
                  <c:v>2325.849</c:v>
                </c:pt>
                <c:pt idx="5133">
                  <c:v>2325.85</c:v>
                </c:pt>
                <c:pt idx="5134">
                  <c:v>2325.852</c:v>
                </c:pt>
                <c:pt idx="5135">
                  <c:v>2325.853</c:v>
                </c:pt>
                <c:pt idx="5136">
                  <c:v>2325.855</c:v>
                </c:pt>
                <c:pt idx="5137">
                  <c:v>2325.955</c:v>
                </c:pt>
                <c:pt idx="5138">
                  <c:v>2325.956</c:v>
                </c:pt>
                <c:pt idx="5139">
                  <c:v>2325.957</c:v>
                </c:pt>
                <c:pt idx="5140">
                  <c:v>2326.056</c:v>
                </c:pt>
                <c:pt idx="5141">
                  <c:v>2329.736</c:v>
                </c:pt>
                <c:pt idx="5142">
                  <c:v>2329.737</c:v>
                </c:pt>
                <c:pt idx="5143">
                  <c:v>2329.738</c:v>
                </c:pt>
                <c:pt idx="5144">
                  <c:v>2333.657</c:v>
                </c:pt>
                <c:pt idx="5145">
                  <c:v>2333.658</c:v>
                </c:pt>
                <c:pt idx="5146">
                  <c:v>2333.746</c:v>
                </c:pt>
                <c:pt idx="5147">
                  <c:v>2333.795</c:v>
                </c:pt>
                <c:pt idx="5148">
                  <c:v>2333.796</c:v>
                </c:pt>
                <c:pt idx="5149">
                  <c:v>2333.797</c:v>
                </c:pt>
                <c:pt idx="5150">
                  <c:v>2333.838</c:v>
                </c:pt>
                <c:pt idx="5151">
                  <c:v>2333.839</c:v>
                </c:pt>
                <c:pt idx="5152">
                  <c:v>2333.84</c:v>
                </c:pt>
                <c:pt idx="5153">
                  <c:v>2333.881</c:v>
                </c:pt>
                <c:pt idx="5154">
                  <c:v>2333.882</c:v>
                </c:pt>
                <c:pt idx="5155">
                  <c:v>2333.884</c:v>
                </c:pt>
                <c:pt idx="5156">
                  <c:v>2333.984</c:v>
                </c:pt>
                <c:pt idx="5157">
                  <c:v>2334.053</c:v>
                </c:pt>
                <c:pt idx="5158">
                  <c:v>2334.054</c:v>
                </c:pt>
                <c:pt idx="5159">
                  <c:v>2334.131</c:v>
                </c:pt>
                <c:pt idx="5160">
                  <c:v>2334.239</c:v>
                </c:pt>
                <c:pt idx="5161">
                  <c:v>2334.24</c:v>
                </c:pt>
                <c:pt idx="5162">
                  <c:v>2334.242</c:v>
                </c:pt>
                <c:pt idx="5163">
                  <c:v>2334.277</c:v>
                </c:pt>
                <c:pt idx="5164">
                  <c:v>2334.278</c:v>
                </c:pt>
                <c:pt idx="5165">
                  <c:v>2334.279</c:v>
                </c:pt>
                <c:pt idx="5166">
                  <c:v>2334.283</c:v>
                </c:pt>
                <c:pt idx="5167">
                  <c:v>2334.284</c:v>
                </c:pt>
                <c:pt idx="5168">
                  <c:v>2334.285</c:v>
                </c:pt>
                <c:pt idx="5169">
                  <c:v>2334.287</c:v>
                </c:pt>
                <c:pt idx="5170">
                  <c:v>2334.288</c:v>
                </c:pt>
                <c:pt idx="5171">
                  <c:v>2334.289</c:v>
                </c:pt>
                <c:pt idx="5172">
                  <c:v>2334.291</c:v>
                </c:pt>
                <c:pt idx="5173">
                  <c:v>2338.143</c:v>
                </c:pt>
                <c:pt idx="5174">
                  <c:v>2338.229</c:v>
                </c:pt>
                <c:pt idx="5175">
                  <c:v>2341.893</c:v>
                </c:pt>
                <c:pt idx="5176">
                  <c:v>2342.008</c:v>
                </c:pt>
                <c:pt idx="5177">
                  <c:v>2345.896</c:v>
                </c:pt>
                <c:pt idx="5178">
                  <c:v>2346.023</c:v>
                </c:pt>
                <c:pt idx="5179">
                  <c:v>2346.09</c:v>
                </c:pt>
                <c:pt idx="5180">
                  <c:v>2346.19</c:v>
                </c:pt>
                <c:pt idx="5181">
                  <c:v>2346.192</c:v>
                </c:pt>
                <c:pt idx="5182">
                  <c:v>2346.228</c:v>
                </c:pt>
                <c:pt idx="5183">
                  <c:v>2346.328</c:v>
                </c:pt>
                <c:pt idx="5184">
                  <c:v>2346.33</c:v>
                </c:pt>
                <c:pt idx="5185">
                  <c:v>2346.331</c:v>
                </c:pt>
                <c:pt idx="5186">
                  <c:v>2346.332</c:v>
                </c:pt>
                <c:pt idx="5187">
                  <c:v>2346.334</c:v>
                </c:pt>
                <c:pt idx="5188">
                  <c:v>2346.335</c:v>
                </c:pt>
                <c:pt idx="5189">
                  <c:v>2346.337</c:v>
                </c:pt>
                <c:pt idx="5190">
                  <c:v>2346.435</c:v>
                </c:pt>
                <c:pt idx="5191">
                  <c:v>2350.098</c:v>
                </c:pt>
                <c:pt idx="5192">
                  <c:v>2350.218</c:v>
                </c:pt>
                <c:pt idx="5193">
                  <c:v>2350.219</c:v>
                </c:pt>
                <c:pt idx="5194">
                  <c:v>2350.22</c:v>
                </c:pt>
                <c:pt idx="5195">
                  <c:v>2350.257</c:v>
                </c:pt>
                <c:pt idx="5196">
                  <c:v>2350.298</c:v>
                </c:pt>
                <c:pt idx="5197">
                  <c:v>2354.128</c:v>
                </c:pt>
                <c:pt idx="5198">
                  <c:v>2354.13</c:v>
                </c:pt>
                <c:pt idx="5199">
                  <c:v>2357.802</c:v>
                </c:pt>
                <c:pt idx="5200">
                  <c:v>2357.803</c:v>
                </c:pt>
                <c:pt idx="5201">
                  <c:v>2357.918</c:v>
                </c:pt>
                <c:pt idx="5202">
                  <c:v>2357.986</c:v>
                </c:pt>
                <c:pt idx="5203">
                  <c:v>2357.988</c:v>
                </c:pt>
                <c:pt idx="5204">
                  <c:v>2357.989</c:v>
                </c:pt>
                <c:pt idx="5205">
                  <c:v>2361.65</c:v>
                </c:pt>
                <c:pt idx="5206">
                  <c:v>2361.652</c:v>
                </c:pt>
                <c:pt idx="5207">
                  <c:v>2365.321</c:v>
                </c:pt>
                <c:pt idx="5208">
                  <c:v>2365.323</c:v>
                </c:pt>
                <c:pt idx="5209">
                  <c:v>2365.324</c:v>
                </c:pt>
                <c:pt idx="5210">
                  <c:v>2365.325</c:v>
                </c:pt>
                <c:pt idx="5211">
                  <c:v>2369.018</c:v>
                </c:pt>
                <c:pt idx="5212">
                  <c:v>2369.019</c:v>
                </c:pt>
                <c:pt idx="5213">
                  <c:v>2369.02</c:v>
                </c:pt>
                <c:pt idx="5214">
                  <c:v>2369.022</c:v>
                </c:pt>
                <c:pt idx="5215">
                  <c:v>2372.698</c:v>
                </c:pt>
                <c:pt idx="5216">
                  <c:v>2372.699</c:v>
                </c:pt>
                <c:pt idx="5217">
                  <c:v>2372.7</c:v>
                </c:pt>
                <c:pt idx="5218">
                  <c:v>2372.702</c:v>
                </c:pt>
                <c:pt idx="5219">
                  <c:v>2372.703</c:v>
                </c:pt>
                <c:pt idx="5220">
                  <c:v>2373.039</c:v>
                </c:pt>
                <c:pt idx="5221">
                  <c:v>2376.725</c:v>
                </c:pt>
                <c:pt idx="5222">
                  <c:v>2376.779</c:v>
                </c:pt>
                <c:pt idx="5223">
                  <c:v>2376.783</c:v>
                </c:pt>
                <c:pt idx="5224">
                  <c:v>2376.784</c:v>
                </c:pt>
                <c:pt idx="5225">
                  <c:v>2376.786</c:v>
                </c:pt>
                <c:pt idx="5226">
                  <c:v>2376.859</c:v>
                </c:pt>
                <c:pt idx="5227">
                  <c:v>2376.86</c:v>
                </c:pt>
                <c:pt idx="5228">
                  <c:v>2376.897</c:v>
                </c:pt>
                <c:pt idx="5229">
                  <c:v>2376.898</c:v>
                </c:pt>
                <c:pt idx="5230">
                  <c:v>2376.969</c:v>
                </c:pt>
                <c:pt idx="5231">
                  <c:v>2377.005</c:v>
                </c:pt>
                <c:pt idx="5232">
                  <c:v>2377.101</c:v>
                </c:pt>
                <c:pt idx="5233">
                  <c:v>2377.197</c:v>
                </c:pt>
                <c:pt idx="5234">
                  <c:v>2377.199</c:v>
                </c:pt>
                <c:pt idx="5235">
                  <c:v>2381.098</c:v>
                </c:pt>
                <c:pt idx="5236">
                  <c:v>2381.1</c:v>
                </c:pt>
                <c:pt idx="5237">
                  <c:v>2384.769</c:v>
                </c:pt>
                <c:pt idx="5238">
                  <c:v>2384.77</c:v>
                </c:pt>
                <c:pt idx="5239">
                  <c:v>2384.771</c:v>
                </c:pt>
                <c:pt idx="5240">
                  <c:v>2384.773</c:v>
                </c:pt>
                <c:pt idx="5241">
                  <c:v>2384.774</c:v>
                </c:pt>
                <c:pt idx="5242">
                  <c:v>2384.775</c:v>
                </c:pt>
                <c:pt idx="5243">
                  <c:v>2384.776</c:v>
                </c:pt>
                <c:pt idx="5244">
                  <c:v>2384.891</c:v>
                </c:pt>
                <c:pt idx="5245">
                  <c:v>2384.893</c:v>
                </c:pt>
                <c:pt idx="5246">
                  <c:v>2384.993</c:v>
                </c:pt>
                <c:pt idx="5247">
                  <c:v>2385.028</c:v>
                </c:pt>
                <c:pt idx="5248">
                  <c:v>2385.029</c:v>
                </c:pt>
                <c:pt idx="5249">
                  <c:v>2385.03</c:v>
                </c:pt>
                <c:pt idx="5250">
                  <c:v>2385.032</c:v>
                </c:pt>
                <c:pt idx="5251">
                  <c:v>2388.741</c:v>
                </c:pt>
                <c:pt idx="5252">
                  <c:v>2388.743</c:v>
                </c:pt>
                <c:pt idx="5253">
                  <c:v>2388.744</c:v>
                </c:pt>
                <c:pt idx="5254">
                  <c:v>2392.422</c:v>
                </c:pt>
                <c:pt idx="5255">
                  <c:v>2396.139</c:v>
                </c:pt>
                <c:pt idx="5256">
                  <c:v>2396.14</c:v>
                </c:pt>
                <c:pt idx="5257">
                  <c:v>2396.142</c:v>
                </c:pt>
                <c:pt idx="5258">
                  <c:v>2396.143</c:v>
                </c:pt>
                <c:pt idx="5259">
                  <c:v>2396.144</c:v>
                </c:pt>
                <c:pt idx="5260">
                  <c:v>2396.145</c:v>
                </c:pt>
                <c:pt idx="5261">
                  <c:v>2396.262</c:v>
                </c:pt>
                <c:pt idx="5262">
                  <c:v>2396.263</c:v>
                </c:pt>
                <c:pt idx="5263">
                  <c:v>2396.329</c:v>
                </c:pt>
                <c:pt idx="5264">
                  <c:v>2396.331</c:v>
                </c:pt>
                <c:pt idx="5265">
                  <c:v>2396.332</c:v>
                </c:pt>
                <c:pt idx="5266">
                  <c:v>2396.333</c:v>
                </c:pt>
                <c:pt idx="5267">
                  <c:v>2396.334</c:v>
                </c:pt>
                <c:pt idx="5268">
                  <c:v>2396.406</c:v>
                </c:pt>
                <c:pt idx="5269">
                  <c:v>2396.407</c:v>
                </c:pt>
                <c:pt idx="5270">
                  <c:v>2396.408</c:v>
                </c:pt>
                <c:pt idx="5271">
                  <c:v>2396.409</c:v>
                </c:pt>
                <c:pt idx="5272">
                  <c:v>2396.411</c:v>
                </c:pt>
                <c:pt idx="5273">
                  <c:v>2396.483</c:v>
                </c:pt>
                <c:pt idx="5274">
                  <c:v>2396.484</c:v>
                </c:pt>
                <c:pt idx="5275">
                  <c:v>2396.486</c:v>
                </c:pt>
                <c:pt idx="5276">
                  <c:v>2396.594</c:v>
                </c:pt>
                <c:pt idx="5277">
                  <c:v>2396.664</c:v>
                </c:pt>
                <c:pt idx="5278">
                  <c:v>2396.665</c:v>
                </c:pt>
                <c:pt idx="5279">
                  <c:v>2400.311</c:v>
                </c:pt>
                <c:pt idx="5280">
                  <c:v>2400.428</c:v>
                </c:pt>
                <c:pt idx="5281">
                  <c:v>2400.43</c:v>
                </c:pt>
                <c:pt idx="5282">
                  <c:v>2400.431</c:v>
                </c:pt>
                <c:pt idx="5283">
                  <c:v>2400.503</c:v>
                </c:pt>
                <c:pt idx="5284">
                  <c:v>2400.505</c:v>
                </c:pt>
                <c:pt idx="5285">
                  <c:v>2400.506</c:v>
                </c:pt>
                <c:pt idx="5286">
                  <c:v>2400.508</c:v>
                </c:pt>
                <c:pt idx="5287">
                  <c:v>2403.93</c:v>
                </c:pt>
                <c:pt idx="5288">
                  <c:v>2403.931</c:v>
                </c:pt>
                <c:pt idx="5289">
                  <c:v>2403.935</c:v>
                </c:pt>
                <c:pt idx="5290">
                  <c:v>2403.992</c:v>
                </c:pt>
                <c:pt idx="5291">
                  <c:v>2403.994</c:v>
                </c:pt>
                <c:pt idx="5292">
                  <c:v>2403.995</c:v>
                </c:pt>
                <c:pt idx="5293">
                  <c:v>2403.996</c:v>
                </c:pt>
                <c:pt idx="5294">
                  <c:v>2403.998</c:v>
                </c:pt>
                <c:pt idx="5295">
                  <c:v>2403.999</c:v>
                </c:pt>
                <c:pt idx="5296">
                  <c:v>2404</c:v>
                </c:pt>
                <c:pt idx="5297">
                  <c:v>2404.106</c:v>
                </c:pt>
                <c:pt idx="5298">
                  <c:v>2404.107</c:v>
                </c:pt>
                <c:pt idx="5299">
                  <c:v>2404.108</c:v>
                </c:pt>
                <c:pt idx="5300">
                  <c:v>2404.143</c:v>
                </c:pt>
                <c:pt idx="5301">
                  <c:v>2404.144</c:v>
                </c:pt>
                <c:pt idx="5302">
                  <c:v>2404.145</c:v>
                </c:pt>
                <c:pt idx="5303">
                  <c:v>2408.011</c:v>
                </c:pt>
                <c:pt idx="5304">
                  <c:v>2408.012</c:v>
                </c:pt>
                <c:pt idx="5305">
                  <c:v>2412.082</c:v>
                </c:pt>
                <c:pt idx="5306">
                  <c:v>2412.083</c:v>
                </c:pt>
                <c:pt idx="5307">
                  <c:v>2412.085</c:v>
                </c:pt>
                <c:pt idx="5308">
                  <c:v>2412.086</c:v>
                </c:pt>
                <c:pt idx="5309">
                  <c:v>2415.758</c:v>
                </c:pt>
                <c:pt idx="5310">
                  <c:v>2415.76</c:v>
                </c:pt>
                <c:pt idx="5311">
                  <c:v>2415.811</c:v>
                </c:pt>
                <c:pt idx="5312">
                  <c:v>2415.889</c:v>
                </c:pt>
                <c:pt idx="5313">
                  <c:v>2415.891</c:v>
                </c:pt>
                <c:pt idx="5314">
                  <c:v>2415.892</c:v>
                </c:pt>
                <c:pt idx="5315">
                  <c:v>2415.893</c:v>
                </c:pt>
                <c:pt idx="5316">
                  <c:v>2415.896</c:v>
                </c:pt>
                <c:pt idx="5317">
                  <c:v>2415.898</c:v>
                </c:pt>
                <c:pt idx="5318">
                  <c:v>2419.563</c:v>
                </c:pt>
                <c:pt idx="5319">
                  <c:v>2419.564</c:v>
                </c:pt>
                <c:pt idx="5320">
                  <c:v>2419.566</c:v>
                </c:pt>
                <c:pt idx="5321">
                  <c:v>2423.469</c:v>
                </c:pt>
                <c:pt idx="5322">
                  <c:v>2423.47</c:v>
                </c:pt>
                <c:pt idx="5323">
                  <c:v>2423.471</c:v>
                </c:pt>
                <c:pt idx="5324">
                  <c:v>2427.171</c:v>
                </c:pt>
                <c:pt idx="5325">
                  <c:v>2427.288</c:v>
                </c:pt>
                <c:pt idx="5326">
                  <c:v>2427.289</c:v>
                </c:pt>
                <c:pt idx="5327">
                  <c:v>2427.322</c:v>
                </c:pt>
                <c:pt idx="5328">
                  <c:v>2427.323</c:v>
                </c:pt>
                <c:pt idx="5329">
                  <c:v>2427.324</c:v>
                </c:pt>
                <c:pt idx="5330">
                  <c:v>2427.402</c:v>
                </c:pt>
                <c:pt idx="5331">
                  <c:v>2427.446</c:v>
                </c:pt>
                <c:pt idx="5332">
                  <c:v>2427.447</c:v>
                </c:pt>
                <c:pt idx="5333">
                  <c:v>2427.449</c:v>
                </c:pt>
                <c:pt idx="5334">
                  <c:v>2427.451</c:v>
                </c:pt>
                <c:pt idx="5335">
                  <c:v>2431.125</c:v>
                </c:pt>
                <c:pt idx="5336">
                  <c:v>2431.126</c:v>
                </c:pt>
                <c:pt idx="5337">
                  <c:v>2431.128</c:v>
                </c:pt>
                <c:pt idx="5338">
                  <c:v>2431.129</c:v>
                </c:pt>
                <c:pt idx="5339">
                  <c:v>2431.13</c:v>
                </c:pt>
                <c:pt idx="5340">
                  <c:v>2431.132</c:v>
                </c:pt>
                <c:pt idx="5341">
                  <c:v>2431.133</c:v>
                </c:pt>
                <c:pt idx="5342">
                  <c:v>2431.134</c:v>
                </c:pt>
                <c:pt idx="5343">
                  <c:v>2431.136</c:v>
                </c:pt>
                <c:pt idx="5344">
                  <c:v>2431.137</c:v>
                </c:pt>
                <c:pt idx="5345">
                  <c:v>2435.014</c:v>
                </c:pt>
                <c:pt idx="5346">
                  <c:v>2435.015</c:v>
                </c:pt>
                <c:pt idx="5347">
                  <c:v>2438.882</c:v>
                </c:pt>
                <c:pt idx="5348">
                  <c:v>2442.761</c:v>
                </c:pt>
                <c:pt idx="5349">
                  <c:v>2442.762</c:v>
                </c:pt>
                <c:pt idx="5350">
                  <c:v>2446.631</c:v>
                </c:pt>
                <c:pt idx="5351">
                  <c:v>2450.309</c:v>
                </c:pt>
                <c:pt idx="5352">
                  <c:v>2450.648</c:v>
                </c:pt>
                <c:pt idx="5353">
                  <c:v>2450.65</c:v>
                </c:pt>
                <c:pt idx="5354">
                  <c:v>2450.686</c:v>
                </c:pt>
                <c:pt idx="5355">
                  <c:v>2450.687</c:v>
                </c:pt>
                <c:pt idx="5356">
                  <c:v>2450.688</c:v>
                </c:pt>
                <c:pt idx="5357">
                  <c:v>2454.363</c:v>
                </c:pt>
                <c:pt idx="5358">
                  <c:v>2454.364</c:v>
                </c:pt>
                <c:pt idx="5359">
                  <c:v>2454.366</c:v>
                </c:pt>
                <c:pt idx="5360">
                  <c:v>2458.204</c:v>
                </c:pt>
                <c:pt idx="5361">
                  <c:v>2458.295</c:v>
                </c:pt>
                <c:pt idx="5362">
                  <c:v>2458.297</c:v>
                </c:pt>
                <c:pt idx="5363">
                  <c:v>2458.299</c:v>
                </c:pt>
                <c:pt idx="5364">
                  <c:v>2458.388</c:v>
                </c:pt>
                <c:pt idx="5365">
                  <c:v>2458.39</c:v>
                </c:pt>
                <c:pt idx="5366">
                  <c:v>2462.061</c:v>
                </c:pt>
                <c:pt idx="5367">
                  <c:v>2462.176</c:v>
                </c:pt>
                <c:pt idx="5368">
                  <c:v>2462.177</c:v>
                </c:pt>
                <c:pt idx="5369">
                  <c:v>2462.249</c:v>
                </c:pt>
                <c:pt idx="5370">
                  <c:v>2466.151</c:v>
                </c:pt>
                <c:pt idx="5371">
                  <c:v>2466.152</c:v>
                </c:pt>
                <c:pt idx="5372">
                  <c:v>2466.154</c:v>
                </c:pt>
                <c:pt idx="5373">
                  <c:v>2466.277</c:v>
                </c:pt>
                <c:pt idx="5374">
                  <c:v>2466.346</c:v>
                </c:pt>
                <c:pt idx="5375">
                  <c:v>2466.422</c:v>
                </c:pt>
                <c:pt idx="5376">
                  <c:v>2466.423</c:v>
                </c:pt>
                <c:pt idx="5377">
                  <c:v>2466.424</c:v>
                </c:pt>
                <c:pt idx="5378">
                  <c:v>2466.426</c:v>
                </c:pt>
                <c:pt idx="5379">
                  <c:v>2466.428</c:v>
                </c:pt>
                <c:pt idx="5380">
                  <c:v>2466.429</c:v>
                </c:pt>
                <c:pt idx="5381">
                  <c:v>2466.472</c:v>
                </c:pt>
                <c:pt idx="5382">
                  <c:v>2466.473</c:v>
                </c:pt>
                <c:pt idx="5383">
                  <c:v>2470.167</c:v>
                </c:pt>
                <c:pt idx="5384">
                  <c:v>2470.251</c:v>
                </c:pt>
                <c:pt idx="5385">
                  <c:v>2470.252</c:v>
                </c:pt>
                <c:pt idx="5386">
                  <c:v>2470.254</c:v>
                </c:pt>
                <c:pt idx="5387">
                  <c:v>2470.255</c:v>
                </c:pt>
                <c:pt idx="5388">
                  <c:v>2470.256</c:v>
                </c:pt>
                <c:pt idx="5389">
                  <c:v>2470.257</c:v>
                </c:pt>
                <c:pt idx="5390">
                  <c:v>2474.739</c:v>
                </c:pt>
                <c:pt idx="5391">
                  <c:v>2474.74</c:v>
                </c:pt>
                <c:pt idx="5392">
                  <c:v>2474.742</c:v>
                </c:pt>
                <c:pt idx="5393">
                  <c:v>2474.847</c:v>
                </c:pt>
                <c:pt idx="5394">
                  <c:v>2474.848</c:v>
                </c:pt>
                <c:pt idx="5395">
                  <c:v>2474.864</c:v>
                </c:pt>
                <c:pt idx="5396">
                  <c:v>2475.039</c:v>
                </c:pt>
                <c:pt idx="5397">
                  <c:v>2475.101</c:v>
                </c:pt>
                <c:pt idx="5398">
                  <c:v>2475.103</c:v>
                </c:pt>
                <c:pt idx="5399">
                  <c:v>2475.104</c:v>
                </c:pt>
                <c:pt idx="5400">
                  <c:v>2478.764</c:v>
                </c:pt>
                <c:pt idx="5401">
                  <c:v>2478.854</c:v>
                </c:pt>
                <c:pt idx="5402">
                  <c:v>2478.968</c:v>
                </c:pt>
                <c:pt idx="5403">
                  <c:v>2479.036</c:v>
                </c:pt>
                <c:pt idx="5404">
                  <c:v>2479.037</c:v>
                </c:pt>
                <c:pt idx="5405">
                  <c:v>2479.039</c:v>
                </c:pt>
                <c:pt idx="5406">
                  <c:v>2479.361</c:v>
                </c:pt>
                <c:pt idx="5407">
                  <c:v>2479.427</c:v>
                </c:pt>
                <c:pt idx="5408">
                  <c:v>2479.429</c:v>
                </c:pt>
                <c:pt idx="5409">
                  <c:v>2479.466</c:v>
                </c:pt>
                <c:pt idx="5410">
                  <c:v>2479.571</c:v>
                </c:pt>
                <c:pt idx="5411">
                  <c:v>2479.673</c:v>
                </c:pt>
                <c:pt idx="5412">
                  <c:v>2479.746</c:v>
                </c:pt>
                <c:pt idx="5413">
                  <c:v>2479.747</c:v>
                </c:pt>
                <c:pt idx="5414">
                  <c:v>2479.749</c:v>
                </c:pt>
                <c:pt idx="5415">
                  <c:v>2483.431</c:v>
                </c:pt>
                <c:pt idx="5416">
                  <c:v>2483.522</c:v>
                </c:pt>
                <c:pt idx="5417">
                  <c:v>2483.566</c:v>
                </c:pt>
                <c:pt idx="5418">
                  <c:v>2483.866</c:v>
                </c:pt>
                <c:pt idx="5419">
                  <c:v>2483.868</c:v>
                </c:pt>
                <c:pt idx="5420">
                  <c:v>2483.967</c:v>
                </c:pt>
                <c:pt idx="5421">
                  <c:v>2483.969</c:v>
                </c:pt>
                <c:pt idx="5422">
                  <c:v>2487.838</c:v>
                </c:pt>
                <c:pt idx="5423">
                  <c:v>2487.89</c:v>
                </c:pt>
                <c:pt idx="5424">
                  <c:v>2487.892</c:v>
                </c:pt>
                <c:pt idx="5425">
                  <c:v>2487.931</c:v>
                </c:pt>
                <c:pt idx="5426">
                  <c:v>2487.932</c:v>
                </c:pt>
                <c:pt idx="5427">
                  <c:v>2487.934</c:v>
                </c:pt>
                <c:pt idx="5428">
                  <c:v>2487.936</c:v>
                </c:pt>
                <c:pt idx="5429">
                  <c:v>2487.937</c:v>
                </c:pt>
                <c:pt idx="5430">
                  <c:v>2487.982</c:v>
                </c:pt>
                <c:pt idx="5431">
                  <c:v>2487.984</c:v>
                </c:pt>
                <c:pt idx="5432">
                  <c:v>2488.021</c:v>
                </c:pt>
                <c:pt idx="5433">
                  <c:v>2488.022</c:v>
                </c:pt>
                <c:pt idx="5434">
                  <c:v>2488.024</c:v>
                </c:pt>
                <c:pt idx="5435">
                  <c:v>2488.125</c:v>
                </c:pt>
                <c:pt idx="5436">
                  <c:v>2491.783</c:v>
                </c:pt>
                <c:pt idx="5437">
                  <c:v>2491.898</c:v>
                </c:pt>
                <c:pt idx="5438">
                  <c:v>2491.899</c:v>
                </c:pt>
                <c:pt idx="5439">
                  <c:v>2491.9</c:v>
                </c:pt>
                <c:pt idx="5440">
                  <c:v>2491.902</c:v>
                </c:pt>
                <c:pt idx="5441">
                  <c:v>2491.903</c:v>
                </c:pt>
                <c:pt idx="5442">
                  <c:v>2495.966</c:v>
                </c:pt>
                <c:pt idx="5443">
                  <c:v>2495.967</c:v>
                </c:pt>
                <c:pt idx="5444">
                  <c:v>2495.968</c:v>
                </c:pt>
                <c:pt idx="5445">
                  <c:v>2495.97</c:v>
                </c:pt>
                <c:pt idx="5446">
                  <c:v>2495.971</c:v>
                </c:pt>
                <c:pt idx="5447">
                  <c:v>2495.972</c:v>
                </c:pt>
                <c:pt idx="5448">
                  <c:v>2496.096</c:v>
                </c:pt>
                <c:pt idx="5449">
                  <c:v>2496.415</c:v>
                </c:pt>
                <c:pt idx="5450">
                  <c:v>2496.513</c:v>
                </c:pt>
                <c:pt idx="5451">
                  <c:v>2496.548</c:v>
                </c:pt>
                <c:pt idx="5452">
                  <c:v>2496.602</c:v>
                </c:pt>
                <c:pt idx="5453">
                  <c:v>2496.603</c:v>
                </c:pt>
                <c:pt idx="5454">
                  <c:v>2496.677</c:v>
                </c:pt>
                <c:pt idx="5455">
                  <c:v>2496.679</c:v>
                </c:pt>
                <c:pt idx="5456">
                  <c:v>2496.68</c:v>
                </c:pt>
                <c:pt idx="5457">
                  <c:v>2496.749</c:v>
                </c:pt>
                <c:pt idx="5458">
                  <c:v>2496.823</c:v>
                </c:pt>
                <c:pt idx="5459">
                  <c:v>2500.727</c:v>
                </c:pt>
                <c:pt idx="5460">
                  <c:v>2500.843</c:v>
                </c:pt>
                <c:pt idx="5461">
                  <c:v>2504.504</c:v>
                </c:pt>
                <c:pt idx="5462">
                  <c:v>2504.555</c:v>
                </c:pt>
                <c:pt idx="5463">
                  <c:v>2504.557</c:v>
                </c:pt>
                <c:pt idx="5464">
                  <c:v>2504.559</c:v>
                </c:pt>
                <c:pt idx="5465">
                  <c:v>2504.597</c:v>
                </c:pt>
                <c:pt idx="5466">
                  <c:v>2504.638</c:v>
                </c:pt>
                <c:pt idx="5467">
                  <c:v>2508.304</c:v>
                </c:pt>
                <c:pt idx="5468">
                  <c:v>2508.305</c:v>
                </c:pt>
                <c:pt idx="5469">
                  <c:v>2508.306</c:v>
                </c:pt>
                <c:pt idx="5470">
                  <c:v>2511.99</c:v>
                </c:pt>
                <c:pt idx="5471">
                  <c:v>2638.365</c:v>
                </c:pt>
                <c:pt idx="5472">
                  <c:v>2643.425</c:v>
                </c:pt>
                <c:pt idx="5473">
                  <c:v>2643.593</c:v>
                </c:pt>
                <c:pt idx="5474">
                  <c:v>2643.594</c:v>
                </c:pt>
                <c:pt idx="5475">
                  <c:v>2643.596</c:v>
                </c:pt>
                <c:pt idx="5476">
                  <c:v>2643.597</c:v>
                </c:pt>
                <c:pt idx="5477">
                  <c:v>2643.599</c:v>
                </c:pt>
                <c:pt idx="5478">
                  <c:v>2643.6</c:v>
                </c:pt>
                <c:pt idx="5479">
                  <c:v>2643.601</c:v>
                </c:pt>
                <c:pt idx="5480">
                  <c:v>2644.021</c:v>
                </c:pt>
                <c:pt idx="5481">
                  <c:v>2644.133</c:v>
                </c:pt>
                <c:pt idx="5482">
                  <c:v>2644.134</c:v>
                </c:pt>
                <c:pt idx="5483">
                  <c:v>2647.929</c:v>
                </c:pt>
                <c:pt idx="5484">
                  <c:v>2648.064</c:v>
                </c:pt>
                <c:pt idx="5485">
                  <c:v>2648.131</c:v>
                </c:pt>
                <c:pt idx="5486">
                  <c:v>2651.996</c:v>
                </c:pt>
                <c:pt idx="5487">
                  <c:v>2652.082</c:v>
                </c:pt>
                <c:pt idx="5488">
                  <c:v>2655.802</c:v>
                </c:pt>
                <c:pt idx="5489">
                  <c:v>2655.804</c:v>
                </c:pt>
                <c:pt idx="5490">
                  <c:v>2655.809</c:v>
                </c:pt>
                <c:pt idx="5491">
                  <c:v>2655.81</c:v>
                </c:pt>
                <c:pt idx="5492">
                  <c:v>2655.861</c:v>
                </c:pt>
                <c:pt idx="5493">
                  <c:v>2655.863</c:v>
                </c:pt>
                <c:pt idx="5494">
                  <c:v>2655.864</c:v>
                </c:pt>
                <c:pt idx="5495">
                  <c:v>2655.938</c:v>
                </c:pt>
                <c:pt idx="5496">
                  <c:v>2655.939</c:v>
                </c:pt>
                <c:pt idx="5497">
                  <c:v>2655.94</c:v>
                </c:pt>
                <c:pt idx="5498">
                  <c:v>2655.941</c:v>
                </c:pt>
                <c:pt idx="5499">
                  <c:v>2655.942</c:v>
                </c:pt>
                <c:pt idx="5500">
                  <c:v>2655.944</c:v>
                </c:pt>
                <c:pt idx="5501">
                  <c:v>2655.981</c:v>
                </c:pt>
                <c:pt idx="5502">
                  <c:v>2655.982</c:v>
                </c:pt>
                <c:pt idx="5503">
                  <c:v>2655.983</c:v>
                </c:pt>
                <c:pt idx="5504">
                  <c:v>2655.987</c:v>
                </c:pt>
                <c:pt idx="5505">
                  <c:v>2655.988</c:v>
                </c:pt>
                <c:pt idx="5506">
                  <c:v>2655.99</c:v>
                </c:pt>
                <c:pt idx="5507">
                  <c:v>2655.991</c:v>
                </c:pt>
                <c:pt idx="5508">
                  <c:v>2655.992</c:v>
                </c:pt>
                <c:pt idx="5509">
                  <c:v>2656.094</c:v>
                </c:pt>
                <c:pt idx="5510">
                  <c:v>2656.095</c:v>
                </c:pt>
                <c:pt idx="5511">
                  <c:v>2656.097</c:v>
                </c:pt>
                <c:pt idx="5512">
                  <c:v>2656.098</c:v>
                </c:pt>
                <c:pt idx="5513">
                  <c:v>2656.164</c:v>
                </c:pt>
                <c:pt idx="5514">
                  <c:v>2656.165</c:v>
                </c:pt>
                <c:pt idx="5515">
                  <c:v>2656.167</c:v>
                </c:pt>
                <c:pt idx="5516">
                  <c:v>2656.706</c:v>
                </c:pt>
                <c:pt idx="5517">
                  <c:v>2656.774</c:v>
                </c:pt>
                <c:pt idx="5518">
                  <c:v>2656.849</c:v>
                </c:pt>
                <c:pt idx="5519">
                  <c:v>2656.884</c:v>
                </c:pt>
                <c:pt idx="5520">
                  <c:v>2656.885</c:v>
                </c:pt>
                <c:pt idx="5521">
                  <c:v>2656.887</c:v>
                </c:pt>
                <c:pt idx="5522">
                  <c:v>2656.888</c:v>
                </c:pt>
                <c:pt idx="5523">
                  <c:v>2656.889</c:v>
                </c:pt>
                <c:pt idx="5524">
                  <c:v>2656.89</c:v>
                </c:pt>
                <c:pt idx="5525">
                  <c:v>2656.892</c:v>
                </c:pt>
                <c:pt idx="5526">
                  <c:v>2656.963</c:v>
                </c:pt>
                <c:pt idx="5527">
                  <c:v>2656.964</c:v>
                </c:pt>
                <c:pt idx="5528">
                  <c:v>2660.845</c:v>
                </c:pt>
                <c:pt idx="5529">
                  <c:v>2660.847</c:v>
                </c:pt>
                <c:pt idx="5530">
                  <c:v>2660.93</c:v>
                </c:pt>
                <c:pt idx="5531">
                  <c:v>2661.221</c:v>
                </c:pt>
                <c:pt idx="5532">
                  <c:v>2661.222</c:v>
                </c:pt>
                <c:pt idx="5533">
                  <c:v>2661.223</c:v>
                </c:pt>
                <c:pt idx="5534">
                  <c:v>2661.263</c:v>
                </c:pt>
                <c:pt idx="5535">
                  <c:v>2661.264</c:v>
                </c:pt>
                <c:pt idx="5536">
                  <c:v>2661.265</c:v>
                </c:pt>
                <c:pt idx="5537">
                  <c:v>2661.266</c:v>
                </c:pt>
                <c:pt idx="5538">
                  <c:v>2664.935</c:v>
                </c:pt>
                <c:pt idx="5539">
                  <c:v>2664.936</c:v>
                </c:pt>
                <c:pt idx="5540">
                  <c:v>2669.016</c:v>
                </c:pt>
                <c:pt idx="5541">
                  <c:v>2669.017</c:v>
                </c:pt>
                <c:pt idx="5542">
                  <c:v>2669.019</c:v>
                </c:pt>
                <c:pt idx="5543">
                  <c:v>2669.105</c:v>
                </c:pt>
                <c:pt idx="5544">
                  <c:v>2669.106</c:v>
                </c:pt>
                <c:pt idx="5545">
                  <c:v>2669.107</c:v>
                </c:pt>
                <c:pt idx="5546">
                  <c:v>2669.146</c:v>
                </c:pt>
                <c:pt idx="5547">
                  <c:v>2669.246</c:v>
                </c:pt>
                <c:pt idx="5548">
                  <c:v>2669.248</c:v>
                </c:pt>
                <c:pt idx="5549">
                  <c:v>2669.249</c:v>
                </c:pt>
                <c:pt idx="5550">
                  <c:v>2669.346</c:v>
                </c:pt>
                <c:pt idx="5551">
                  <c:v>2669.347</c:v>
                </c:pt>
                <c:pt idx="5552">
                  <c:v>2669.414</c:v>
                </c:pt>
                <c:pt idx="5553">
                  <c:v>2673.303</c:v>
                </c:pt>
                <c:pt idx="5554">
                  <c:v>2673.304</c:v>
                </c:pt>
                <c:pt idx="5555">
                  <c:v>2673.306</c:v>
                </c:pt>
                <c:pt idx="5556">
                  <c:v>2673.357</c:v>
                </c:pt>
                <c:pt idx="5557">
                  <c:v>2673.398</c:v>
                </c:pt>
                <c:pt idx="5558">
                  <c:v>2673.744</c:v>
                </c:pt>
                <c:pt idx="5559">
                  <c:v>2673.749</c:v>
                </c:pt>
                <c:pt idx="5560">
                  <c:v>2673.75</c:v>
                </c:pt>
                <c:pt idx="5561">
                  <c:v>2673.751</c:v>
                </c:pt>
                <c:pt idx="5562">
                  <c:v>2673.753</c:v>
                </c:pt>
                <c:pt idx="5563">
                  <c:v>2673.754</c:v>
                </c:pt>
                <c:pt idx="5564">
                  <c:v>2673.793</c:v>
                </c:pt>
                <c:pt idx="5565">
                  <c:v>2673.795</c:v>
                </c:pt>
                <c:pt idx="5566">
                  <c:v>2673.796</c:v>
                </c:pt>
                <c:pt idx="5567">
                  <c:v>2673.797</c:v>
                </c:pt>
                <c:pt idx="5568">
                  <c:v>2673.799</c:v>
                </c:pt>
                <c:pt idx="5569">
                  <c:v>2677.589</c:v>
                </c:pt>
                <c:pt idx="5570">
                  <c:v>2677.706</c:v>
                </c:pt>
                <c:pt idx="5571">
                  <c:v>2677.707</c:v>
                </c:pt>
                <c:pt idx="5572">
                  <c:v>2677.742</c:v>
                </c:pt>
                <c:pt idx="5573">
                  <c:v>2677.744</c:v>
                </c:pt>
                <c:pt idx="5574">
                  <c:v>2677.745</c:v>
                </c:pt>
                <c:pt idx="5575">
                  <c:v>2677.784</c:v>
                </c:pt>
                <c:pt idx="5576">
                  <c:v>2681.442</c:v>
                </c:pt>
                <c:pt idx="5577">
                  <c:v>2681.444</c:v>
                </c:pt>
                <c:pt idx="5578">
                  <c:v>2681.445</c:v>
                </c:pt>
                <c:pt idx="5579">
                  <c:v>2685.329</c:v>
                </c:pt>
                <c:pt idx="5580">
                  <c:v>2685.381</c:v>
                </c:pt>
                <c:pt idx="5581">
                  <c:v>2685.645</c:v>
                </c:pt>
                <c:pt idx="5582">
                  <c:v>2689.286</c:v>
                </c:pt>
                <c:pt idx="5583">
                  <c:v>2692.944</c:v>
                </c:pt>
                <c:pt idx="5584">
                  <c:v>2693.063</c:v>
                </c:pt>
                <c:pt idx="5585">
                  <c:v>2693.064</c:v>
                </c:pt>
                <c:pt idx="5586">
                  <c:v>2693.065</c:v>
                </c:pt>
                <c:pt idx="5587">
                  <c:v>2693.067</c:v>
                </c:pt>
                <c:pt idx="5588">
                  <c:v>2696.724</c:v>
                </c:pt>
                <c:pt idx="5589">
                  <c:v>2696.726</c:v>
                </c:pt>
                <c:pt idx="5590">
                  <c:v>2696.727</c:v>
                </c:pt>
                <c:pt idx="5591">
                  <c:v>2700.534</c:v>
                </c:pt>
                <c:pt idx="5592">
                  <c:v>2700.535</c:v>
                </c:pt>
                <c:pt idx="5593">
                  <c:v>2700.586</c:v>
                </c:pt>
                <c:pt idx="5594">
                  <c:v>2704.256</c:v>
                </c:pt>
                <c:pt idx="5595">
                  <c:v>2704.257</c:v>
                </c:pt>
                <c:pt idx="5596">
                  <c:v>2704.309</c:v>
                </c:pt>
                <c:pt idx="5597">
                  <c:v>2707.973</c:v>
                </c:pt>
                <c:pt idx="5598">
                  <c:v>2707.974</c:v>
                </c:pt>
                <c:pt idx="5599">
                  <c:v>2707.976</c:v>
                </c:pt>
                <c:pt idx="5600">
                  <c:v>2707.977</c:v>
                </c:pt>
                <c:pt idx="5601">
                  <c:v>2708.066</c:v>
                </c:pt>
                <c:pt idx="5602">
                  <c:v>2711.737</c:v>
                </c:pt>
                <c:pt idx="5603">
                  <c:v>2711.738</c:v>
                </c:pt>
                <c:pt idx="5604">
                  <c:v>2711.739</c:v>
                </c:pt>
                <c:pt idx="5605">
                  <c:v>2711.743</c:v>
                </c:pt>
                <c:pt idx="5606">
                  <c:v>2711.744</c:v>
                </c:pt>
                <c:pt idx="5607">
                  <c:v>2711.794</c:v>
                </c:pt>
                <c:pt idx="5608">
                  <c:v>2711.796</c:v>
                </c:pt>
                <c:pt idx="5609">
                  <c:v>2711.797</c:v>
                </c:pt>
                <c:pt idx="5610">
                  <c:v>2711.799</c:v>
                </c:pt>
                <c:pt idx="5611">
                  <c:v>2711.8</c:v>
                </c:pt>
                <c:pt idx="5612">
                  <c:v>2711.801</c:v>
                </c:pt>
                <c:pt idx="5613">
                  <c:v>2711.803</c:v>
                </c:pt>
                <c:pt idx="5614">
                  <c:v>2711.805</c:v>
                </c:pt>
                <c:pt idx="5615">
                  <c:v>2715.596</c:v>
                </c:pt>
                <c:pt idx="5616">
                  <c:v>2715.597</c:v>
                </c:pt>
                <c:pt idx="5617">
                  <c:v>2715.599</c:v>
                </c:pt>
                <c:pt idx="5618">
                  <c:v>2715.6</c:v>
                </c:pt>
                <c:pt idx="5619">
                  <c:v>2715.601</c:v>
                </c:pt>
                <c:pt idx="5620">
                  <c:v>2719.276</c:v>
                </c:pt>
                <c:pt idx="5621">
                  <c:v>2719.277</c:v>
                </c:pt>
                <c:pt idx="5622">
                  <c:v>2719.279</c:v>
                </c:pt>
                <c:pt idx="5623">
                  <c:v>2719.33</c:v>
                </c:pt>
                <c:pt idx="5624">
                  <c:v>2723.022</c:v>
                </c:pt>
                <c:pt idx="5625">
                  <c:v>2723.023</c:v>
                </c:pt>
                <c:pt idx="5626">
                  <c:v>2723.024</c:v>
                </c:pt>
                <c:pt idx="5627">
                  <c:v>2723.139</c:v>
                </c:pt>
                <c:pt idx="5628">
                  <c:v>2723.395</c:v>
                </c:pt>
                <c:pt idx="5629">
                  <c:v>2723.396</c:v>
                </c:pt>
                <c:pt idx="5630">
                  <c:v>2723.398</c:v>
                </c:pt>
                <c:pt idx="5631">
                  <c:v>2723.399</c:v>
                </c:pt>
                <c:pt idx="5632">
                  <c:v>2723.4</c:v>
                </c:pt>
                <c:pt idx="5633">
                  <c:v>2723.401</c:v>
                </c:pt>
                <c:pt idx="5634">
                  <c:v>2723.403</c:v>
                </c:pt>
                <c:pt idx="5635">
                  <c:v>2723.404</c:v>
                </c:pt>
                <c:pt idx="5636">
                  <c:v>2723.405</c:v>
                </c:pt>
                <c:pt idx="5637">
                  <c:v>2723.407</c:v>
                </c:pt>
                <c:pt idx="5638">
                  <c:v>2723.408</c:v>
                </c:pt>
                <c:pt idx="5639">
                  <c:v>2723.409</c:v>
                </c:pt>
                <c:pt idx="5640">
                  <c:v>2723.41</c:v>
                </c:pt>
                <c:pt idx="5641">
                  <c:v>2729.133</c:v>
                </c:pt>
                <c:pt idx="5642">
                  <c:v>2729.134</c:v>
                </c:pt>
                <c:pt idx="5643">
                  <c:v>2729.27</c:v>
                </c:pt>
                <c:pt idx="5644">
                  <c:v>2733.042</c:v>
                </c:pt>
                <c:pt idx="5645">
                  <c:v>2733.044</c:v>
                </c:pt>
                <c:pt idx="5646">
                  <c:v>2733.045</c:v>
                </c:pt>
                <c:pt idx="5647">
                  <c:v>2733.046</c:v>
                </c:pt>
                <c:pt idx="5648">
                  <c:v>2733.048</c:v>
                </c:pt>
                <c:pt idx="5649">
                  <c:v>2733.049</c:v>
                </c:pt>
                <c:pt idx="5650">
                  <c:v>2733.05</c:v>
                </c:pt>
                <c:pt idx="5651">
                  <c:v>2733.103</c:v>
                </c:pt>
                <c:pt idx="5652">
                  <c:v>2733.104</c:v>
                </c:pt>
                <c:pt idx="5653">
                  <c:v>2733.106</c:v>
                </c:pt>
                <c:pt idx="5654">
                  <c:v>2733.182</c:v>
                </c:pt>
                <c:pt idx="5655">
                  <c:v>2733.187</c:v>
                </c:pt>
                <c:pt idx="5656">
                  <c:v>2733.188</c:v>
                </c:pt>
                <c:pt idx="5657">
                  <c:v>2733.189</c:v>
                </c:pt>
                <c:pt idx="5658">
                  <c:v>2733.191</c:v>
                </c:pt>
                <c:pt idx="5659">
                  <c:v>2733.193</c:v>
                </c:pt>
                <c:pt idx="5660">
                  <c:v>2733.194</c:v>
                </c:pt>
                <c:pt idx="5661">
                  <c:v>2733.195</c:v>
                </c:pt>
                <c:pt idx="5662">
                  <c:v>2733.196</c:v>
                </c:pt>
                <c:pt idx="5663">
                  <c:v>2733.198</c:v>
                </c:pt>
                <c:pt idx="5664">
                  <c:v>2733.201</c:v>
                </c:pt>
                <c:pt idx="5665">
                  <c:v>2733.203</c:v>
                </c:pt>
                <c:pt idx="5666">
                  <c:v>2736.858</c:v>
                </c:pt>
                <c:pt idx="5667">
                  <c:v>2736.859</c:v>
                </c:pt>
                <c:pt idx="5668">
                  <c:v>2736.861</c:v>
                </c:pt>
                <c:pt idx="5669">
                  <c:v>2736.948</c:v>
                </c:pt>
                <c:pt idx="5670">
                  <c:v>2736.949</c:v>
                </c:pt>
                <c:pt idx="5671">
                  <c:v>2740.844</c:v>
                </c:pt>
                <c:pt idx="5672">
                  <c:v>2740.845</c:v>
                </c:pt>
                <c:pt idx="5673">
                  <c:v>2740.96</c:v>
                </c:pt>
                <c:pt idx="5674">
                  <c:v>2740.962</c:v>
                </c:pt>
                <c:pt idx="5675">
                  <c:v>2740.963</c:v>
                </c:pt>
                <c:pt idx="5676">
                  <c:v>2740.965</c:v>
                </c:pt>
                <c:pt idx="5677">
                  <c:v>2740.966</c:v>
                </c:pt>
                <c:pt idx="5678">
                  <c:v>2740.967</c:v>
                </c:pt>
                <c:pt idx="5679">
                  <c:v>2741.041</c:v>
                </c:pt>
                <c:pt idx="5680">
                  <c:v>2741.042</c:v>
                </c:pt>
                <c:pt idx="5681">
                  <c:v>2744.703</c:v>
                </c:pt>
                <c:pt idx="5682">
                  <c:v>2744.704</c:v>
                </c:pt>
                <c:pt idx="5683">
                  <c:v>2744.706</c:v>
                </c:pt>
                <c:pt idx="5684">
                  <c:v>2744.709</c:v>
                </c:pt>
                <c:pt idx="5685">
                  <c:v>2744.71</c:v>
                </c:pt>
                <c:pt idx="5686">
                  <c:v>2744.711</c:v>
                </c:pt>
                <c:pt idx="5687">
                  <c:v>2744.712</c:v>
                </c:pt>
                <c:pt idx="5688">
                  <c:v>2744.714</c:v>
                </c:pt>
                <c:pt idx="5689">
                  <c:v>2744.765</c:v>
                </c:pt>
                <c:pt idx="5690">
                  <c:v>2744.766</c:v>
                </c:pt>
                <c:pt idx="5691">
                  <c:v>2744.768</c:v>
                </c:pt>
                <c:pt idx="5692">
                  <c:v>2744.772</c:v>
                </c:pt>
                <c:pt idx="5693">
                  <c:v>2748.436</c:v>
                </c:pt>
                <c:pt idx="5694">
                  <c:v>2748.437</c:v>
                </c:pt>
                <c:pt idx="5695">
                  <c:v>2748.439</c:v>
                </c:pt>
                <c:pt idx="5696">
                  <c:v>2748.491</c:v>
                </c:pt>
                <c:pt idx="5697">
                  <c:v>2748.529</c:v>
                </c:pt>
                <c:pt idx="5698">
                  <c:v>2748.53</c:v>
                </c:pt>
                <c:pt idx="5699">
                  <c:v>2748.531</c:v>
                </c:pt>
                <c:pt idx="5700">
                  <c:v>2748.533</c:v>
                </c:pt>
                <c:pt idx="5701">
                  <c:v>2748.534</c:v>
                </c:pt>
                <c:pt idx="5702">
                  <c:v>2748.535</c:v>
                </c:pt>
                <c:pt idx="5703">
                  <c:v>2748.537</c:v>
                </c:pt>
                <c:pt idx="5704">
                  <c:v>2752.215</c:v>
                </c:pt>
                <c:pt idx="5705">
                  <c:v>2752.3</c:v>
                </c:pt>
                <c:pt idx="5706">
                  <c:v>2752.302</c:v>
                </c:pt>
                <c:pt idx="5707">
                  <c:v>2752.303</c:v>
                </c:pt>
                <c:pt idx="5708">
                  <c:v>2752.304</c:v>
                </c:pt>
                <c:pt idx="5709">
                  <c:v>2752.306</c:v>
                </c:pt>
                <c:pt idx="5710">
                  <c:v>2752.307</c:v>
                </c:pt>
                <c:pt idx="5711">
                  <c:v>2752.308</c:v>
                </c:pt>
                <c:pt idx="5712">
                  <c:v>2752.346</c:v>
                </c:pt>
                <c:pt idx="5713">
                  <c:v>2752.347</c:v>
                </c:pt>
                <c:pt idx="5714">
                  <c:v>2752.348</c:v>
                </c:pt>
                <c:pt idx="5715">
                  <c:v>2756.482</c:v>
                </c:pt>
                <c:pt idx="5716">
                  <c:v>2756.484</c:v>
                </c:pt>
                <c:pt idx="5717">
                  <c:v>2760.163</c:v>
                </c:pt>
                <c:pt idx="5718">
                  <c:v>2764.076</c:v>
                </c:pt>
                <c:pt idx="5719">
                  <c:v>2764.16</c:v>
                </c:pt>
                <c:pt idx="5720">
                  <c:v>2764.26</c:v>
                </c:pt>
                <c:pt idx="5721">
                  <c:v>2764.295</c:v>
                </c:pt>
                <c:pt idx="5722">
                  <c:v>2764.333</c:v>
                </c:pt>
                <c:pt idx="5723">
                  <c:v>2764.334</c:v>
                </c:pt>
                <c:pt idx="5724">
                  <c:v>2764.335</c:v>
                </c:pt>
                <c:pt idx="5725">
                  <c:v>2764.337</c:v>
                </c:pt>
                <c:pt idx="5726">
                  <c:v>2764.338</c:v>
                </c:pt>
                <c:pt idx="5727">
                  <c:v>2764.339</c:v>
                </c:pt>
                <c:pt idx="5728">
                  <c:v>2764.341</c:v>
                </c:pt>
                <c:pt idx="5729">
                  <c:v>2764.342</c:v>
                </c:pt>
                <c:pt idx="5730">
                  <c:v>2764.343</c:v>
                </c:pt>
                <c:pt idx="5731">
                  <c:v>2768.007</c:v>
                </c:pt>
                <c:pt idx="5732">
                  <c:v>2768.01</c:v>
                </c:pt>
                <c:pt idx="5733">
                  <c:v>2768.011</c:v>
                </c:pt>
                <c:pt idx="5734">
                  <c:v>2771.836</c:v>
                </c:pt>
                <c:pt idx="5735">
                  <c:v>2771.837</c:v>
                </c:pt>
                <c:pt idx="5736">
                  <c:v>2771.921</c:v>
                </c:pt>
                <c:pt idx="5737">
                  <c:v>2771.923</c:v>
                </c:pt>
                <c:pt idx="5738">
                  <c:v>2771.958</c:v>
                </c:pt>
                <c:pt idx="5739">
                  <c:v>2772.032</c:v>
                </c:pt>
                <c:pt idx="5740">
                  <c:v>2772.075</c:v>
                </c:pt>
                <c:pt idx="5741">
                  <c:v>2775.694</c:v>
                </c:pt>
                <c:pt idx="5742">
                  <c:v>2775.695</c:v>
                </c:pt>
                <c:pt idx="5743">
                  <c:v>2775.851</c:v>
                </c:pt>
                <c:pt idx="5744">
                  <c:v>2775.879</c:v>
                </c:pt>
                <c:pt idx="5745">
                  <c:v>2775.88</c:v>
                </c:pt>
                <c:pt idx="5746">
                  <c:v>2775.882</c:v>
                </c:pt>
                <c:pt idx="5747">
                  <c:v>2775.883</c:v>
                </c:pt>
                <c:pt idx="5748">
                  <c:v>2775.923</c:v>
                </c:pt>
                <c:pt idx="5749">
                  <c:v>2775.963</c:v>
                </c:pt>
                <c:pt idx="5750">
                  <c:v>2776.282</c:v>
                </c:pt>
                <c:pt idx="5751">
                  <c:v>2776.283</c:v>
                </c:pt>
                <c:pt idx="5752">
                  <c:v>2776.358</c:v>
                </c:pt>
                <c:pt idx="5753">
                  <c:v>2776.359</c:v>
                </c:pt>
                <c:pt idx="5754">
                  <c:v>2776.662</c:v>
                </c:pt>
                <c:pt idx="5755">
                  <c:v>2776.663</c:v>
                </c:pt>
                <c:pt idx="5756">
                  <c:v>2776.767</c:v>
                </c:pt>
                <c:pt idx="5757">
                  <c:v>2776.769</c:v>
                </c:pt>
                <c:pt idx="5758">
                  <c:v>2776.77</c:v>
                </c:pt>
                <c:pt idx="5759">
                  <c:v>2776.772</c:v>
                </c:pt>
                <c:pt idx="5760">
                  <c:v>2776.773</c:v>
                </c:pt>
                <c:pt idx="5761">
                  <c:v>2780.423</c:v>
                </c:pt>
                <c:pt idx="5762">
                  <c:v>2780.424</c:v>
                </c:pt>
                <c:pt idx="5763">
                  <c:v>2780.518</c:v>
                </c:pt>
                <c:pt idx="5764">
                  <c:v>2784.197</c:v>
                </c:pt>
                <c:pt idx="5765">
                  <c:v>2787.868</c:v>
                </c:pt>
                <c:pt idx="5766">
                  <c:v>2787.953</c:v>
                </c:pt>
                <c:pt idx="5767">
                  <c:v>2787.954</c:v>
                </c:pt>
                <c:pt idx="5768">
                  <c:v>2787.955</c:v>
                </c:pt>
                <c:pt idx="5769">
                  <c:v>2787.957</c:v>
                </c:pt>
                <c:pt idx="5770">
                  <c:v>2787.958</c:v>
                </c:pt>
                <c:pt idx="5771">
                  <c:v>2787.959</c:v>
                </c:pt>
                <c:pt idx="5772">
                  <c:v>2787.962</c:v>
                </c:pt>
                <c:pt idx="5773">
                  <c:v>2787.963</c:v>
                </c:pt>
                <c:pt idx="5774">
                  <c:v>2788.001</c:v>
                </c:pt>
                <c:pt idx="5775">
                  <c:v>2788.003</c:v>
                </c:pt>
                <c:pt idx="5776">
                  <c:v>2788.107</c:v>
                </c:pt>
                <c:pt idx="5777">
                  <c:v>2788.108</c:v>
                </c:pt>
                <c:pt idx="5778">
                  <c:v>2788.144</c:v>
                </c:pt>
                <c:pt idx="5779">
                  <c:v>2788.146</c:v>
                </c:pt>
                <c:pt idx="5780">
                  <c:v>2788.147</c:v>
                </c:pt>
                <c:pt idx="5781">
                  <c:v>2788.148</c:v>
                </c:pt>
                <c:pt idx="5782">
                  <c:v>2788.149</c:v>
                </c:pt>
                <c:pt idx="5783">
                  <c:v>2788.188</c:v>
                </c:pt>
                <c:pt idx="5784">
                  <c:v>2788.189</c:v>
                </c:pt>
                <c:pt idx="5785">
                  <c:v>2788.191</c:v>
                </c:pt>
                <c:pt idx="5786">
                  <c:v>2788.192</c:v>
                </c:pt>
                <c:pt idx="5787">
                  <c:v>2788.193</c:v>
                </c:pt>
                <c:pt idx="5788">
                  <c:v>2788.293</c:v>
                </c:pt>
                <c:pt idx="5789">
                  <c:v>2788.295</c:v>
                </c:pt>
                <c:pt idx="5790">
                  <c:v>2788.614</c:v>
                </c:pt>
                <c:pt idx="5791">
                  <c:v>2788.872</c:v>
                </c:pt>
                <c:pt idx="5792">
                  <c:v>2788.912</c:v>
                </c:pt>
                <c:pt idx="5793">
                  <c:v>2788.914</c:v>
                </c:pt>
                <c:pt idx="5794">
                  <c:v>2788.916</c:v>
                </c:pt>
                <c:pt idx="5795">
                  <c:v>2788.917</c:v>
                </c:pt>
                <c:pt idx="5796">
                  <c:v>2788.959</c:v>
                </c:pt>
                <c:pt idx="5797">
                  <c:v>2789.06</c:v>
                </c:pt>
                <c:pt idx="5798">
                  <c:v>2789.061</c:v>
                </c:pt>
                <c:pt idx="5799">
                  <c:v>2789.062</c:v>
                </c:pt>
                <c:pt idx="5800">
                  <c:v>2789.065</c:v>
                </c:pt>
                <c:pt idx="5801">
                  <c:v>2789.066</c:v>
                </c:pt>
                <c:pt idx="5802">
                  <c:v>2789.067</c:v>
                </c:pt>
                <c:pt idx="5803">
                  <c:v>2789.164</c:v>
                </c:pt>
                <c:pt idx="5804">
                  <c:v>2789.198</c:v>
                </c:pt>
                <c:pt idx="5805">
                  <c:v>2789.2</c:v>
                </c:pt>
                <c:pt idx="5806">
                  <c:v>2789.201</c:v>
                </c:pt>
                <c:pt idx="5807">
                  <c:v>2789.202</c:v>
                </c:pt>
                <c:pt idx="5808">
                  <c:v>2789.319</c:v>
                </c:pt>
                <c:pt idx="5809">
                  <c:v>2793.171</c:v>
                </c:pt>
                <c:pt idx="5810">
                  <c:v>2793.172</c:v>
                </c:pt>
                <c:pt idx="5811">
                  <c:v>2797.067</c:v>
                </c:pt>
                <c:pt idx="5812">
                  <c:v>2797.068</c:v>
                </c:pt>
                <c:pt idx="5813">
                  <c:v>2797.069</c:v>
                </c:pt>
                <c:pt idx="5814">
                  <c:v>2797.182</c:v>
                </c:pt>
                <c:pt idx="5815">
                  <c:v>2800.835</c:v>
                </c:pt>
                <c:pt idx="5816">
                  <c:v>2800.926</c:v>
                </c:pt>
                <c:pt idx="5817">
                  <c:v>2801.029</c:v>
                </c:pt>
                <c:pt idx="5818">
                  <c:v>2801.03</c:v>
                </c:pt>
                <c:pt idx="5819">
                  <c:v>2801.031</c:v>
                </c:pt>
                <c:pt idx="5820">
                  <c:v>2801.102</c:v>
                </c:pt>
                <c:pt idx="5821">
                  <c:v>2801.103</c:v>
                </c:pt>
                <c:pt idx="5822">
                  <c:v>2801.105</c:v>
                </c:pt>
                <c:pt idx="5823">
                  <c:v>2801.106</c:v>
                </c:pt>
                <c:pt idx="5824">
                  <c:v>2801.111</c:v>
                </c:pt>
                <c:pt idx="5825">
                  <c:v>2801.373</c:v>
                </c:pt>
                <c:pt idx="5826">
                  <c:v>2801.374</c:v>
                </c:pt>
                <c:pt idx="5827">
                  <c:v>2801.375</c:v>
                </c:pt>
                <c:pt idx="5828">
                  <c:v>2801.377</c:v>
                </c:pt>
                <c:pt idx="5829">
                  <c:v>2801.454</c:v>
                </c:pt>
                <c:pt idx="5830">
                  <c:v>2801.551</c:v>
                </c:pt>
                <c:pt idx="5831">
                  <c:v>2801.646</c:v>
                </c:pt>
                <c:pt idx="5832">
                  <c:v>2802.02</c:v>
                </c:pt>
                <c:pt idx="5833">
                  <c:v>2802.022</c:v>
                </c:pt>
                <c:pt idx="5834">
                  <c:v>2802.333</c:v>
                </c:pt>
                <c:pt idx="5835">
                  <c:v>2802.334</c:v>
                </c:pt>
                <c:pt idx="5836">
                  <c:v>2802.373</c:v>
                </c:pt>
                <c:pt idx="5837">
                  <c:v>2806.324</c:v>
                </c:pt>
                <c:pt idx="5838">
                  <c:v>2806.326</c:v>
                </c:pt>
                <c:pt idx="5839">
                  <c:v>2806.327</c:v>
                </c:pt>
                <c:pt idx="5840">
                  <c:v>2806.328</c:v>
                </c:pt>
                <c:pt idx="5841">
                  <c:v>2806.329</c:v>
                </c:pt>
                <c:pt idx="5842">
                  <c:v>2806.38</c:v>
                </c:pt>
                <c:pt idx="5843">
                  <c:v>2806.382</c:v>
                </c:pt>
                <c:pt idx="5844">
                  <c:v>2806.383</c:v>
                </c:pt>
                <c:pt idx="5845">
                  <c:v>2806.384</c:v>
                </c:pt>
                <c:pt idx="5846">
                  <c:v>2806.386</c:v>
                </c:pt>
                <c:pt idx="5847">
                  <c:v>2806.387</c:v>
                </c:pt>
                <c:pt idx="5848">
                  <c:v>2806.457</c:v>
                </c:pt>
                <c:pt idx="5849">
                  <c:v>2806.458</c:v>
                </c:pt>
                <c:pt idx="5850">
                  <c:v>2806.459</c:v>
                </c:pt>
                <c:pt idx="5851">
                  <c:v>2810.123</c:v>
                </c:pt>
                <c:pt idx="5852">
                  <c:v>2810.124</c:v>
                </c:pt>
                <c:pt idx="5853">
                  <c:v>2810.177</c:v>
                </c:pt>
                <c:pt idx="5854">
                  <c:v>2810.179</c:v>
                </c:pt>
                <c:pt idx="5855">
                  <c:v>2810.508</c:v>
                </c:pt>
                <c:pt idx="5856">
                  <c:v>2810.509</c:v>
                </c:pt>
                <c:pt idx="5857">
                  <c:v>2810.51</c:v>
                </c:pt>
                <c:pt idx="5858">
                  <c:v>2810.512</c:v>
                </c:pt>
                <c:pt idx="5859">
                  <c:v>2810.513</c:v>
                </c:pt>
                <c:pt idx="5860">
                  <c:v>2810.515</c:v>
                </c:pt>
                <c:pt idx="5861">
                  <c:v>2810.615</c:v>
                </c:pt>
                <c:pt idx="5862">
                  <c:v>2814.275</c:v>
                </c:pt>
                <c:pt idx="5863">
                  <c:v>2814.39</c:v>
                </c:pt>
                <c:pt idx="5864">
                  <c:v>2814.392</c:v>
                </c:pt>
                <c:pt idx="5865">
                  <c:v>2814.395</c:v>
                </c:pt>
                <c:pt idx="5866">
                  <c:v>2814.468</c:v>
                </c:pt>
                <c:pt idx="5867">
                  <c:v>2814.492</c:v>
                </c:pt>
                <c:pt idx="5868">
                  <c:v>2814.494</c:v>
                </c:pt>
                <c:pt idx="5869">
                  <c:v>2814.821</c:v>
                </c:pt>
                <c:pt idx="5870">
                  <c:v>2814.822</c:v>
                </c:pt>
                <c:pt idx="5871">
                  <c:v>2814.823</c:v>
                </c:pt>
                <c:pt idx="5872">
                  <c:v>2814.89</c:v>
                </c:pt>
                <c:pt idx="5873">
                  <c:v>2814.892</c:v>
                </c:pt>
                <c:pt idx="5874">
                  <c:v>2814.893</c:v>
                </c:pt>
                <c:pt idx="5875">
                  <c:v>2814.894</c:v>
                </c:pt>
                <c:pt idx="5876">
                  <c:v>2814.999</c:v>
                </c:pt>
                <c:pt idx="5877">
                  <c:v>2815.001</c:v>
                </c:pt>
                <c:pt idx="5878">
                  <c:v>2815.293</c:v>
                </c:pt>
                <c:pt idx="5879">
                  <c:v>2815.294</c:v>
                </c:pt>
                <c:pt idx="5880">
                  <c:v>2815.295</c:v>
                </c:pt>
                <c:pt idx="5881">
                  <c:v>2815.398</c:v>
                </c:pt>
                <c:pt idx="5882">
                  <c:v>2815.474</c:v>
                </c:pt>
                <c:pt idx="5883">
                  <c:v>2819.353</c:v>
                </c:pt>
                <c:pt idx="5884">
                  <c:v>2819.428</c:v>
                </c:pt>
                <c:pt idx="5885">
                  <c:v>2819.429</c:v>
                </c:pt>
                <c:pt idx="5886">
                  <c:v>2819.43</c:v>
                </c:pt>
                <c:pt idx="5887">
                  <c:v>2819.432</c:v>
                </c:pt>
                <c:pt idx="5888">
                  <c:v>2819.433</c:v>
                </c:pt>
                <c:pt idx="5889">
                  <c:v>2819.553</c:v>
                </c:pt>
                <c:pt idx="5890">
                  <c:v>2819.554</c:v>
                </c:pt>
                <c:pt idx="5891">
                  <c:v>2819.556</c:v>
                </c:pt>
                <c:pt idx="5892">
                  <c:v>2819.557</c:v>
                </c:pt>
                <c:pt idx="5893">
                  <c:v>2823.229</c:v>
                </c:pt>
                <c:pt idx="5894">
                  <c:v>2823.281</c:v>
                </c:pt>
                <c:pt idx="5895">
                  <c:v>2823.282</c:v>
                </c:pt>
                <c:pt idx="5896">
                  <c:v>2823.283</c:v>
                </c:pt>
                <c:pt idx="5897">
                  <c:v>2823.285</c:v>
                </c:pt>
                <c:pt idx="5898">
                  <c:v>2823.286</c:v>
                </c:pt>
                <c:pt idx="5899">
                  <c:v>2823.287</c:v>
                </c:pt>
                <c:pt idx="5900">
                  <c:v>2823.288</c:v>
                </c:pt>
                <c:pt idx="5901">
                  <c:v>2823.29</c:v>
                </c:pt>
                <c:pt idx="5902">
                  <c:v>2823.291</c:v>
                </c:pt>
                <c:pt idx="5903">
                  <c:v>2823.365</c:v>
                </c:pt>
                <c:pt idx="5904">
                  <c:v>2823.467</c:v>
                </c:pt>
                <c:pt idx="5905">
                  <c:v>2823.573</c:v>
                </c:pt>
                <c:pt idx="5906">
                  <c:v>2823.574</c:v>
                </c:pt>
                <c:pt idx="5907">
                  <c:v>2823.831</c:v>
                </c:pt>
                <c:pt idx="5908">
                  <c:v>2823.931</c:v>
                </c:pt>
                <c:pt idx="5909">
                  <c:v>2823.932</c:v>
                </c:pt>
                <c:pt idx="5910">
                  <c:v>2823.934</c:v>
                </c:pt>
                <c:pt idx="5911">
                  <c:v>2823.935</c:v>
                </c:pt>
                <c:pt idx="5912">
                  <c:v>2824.042</c:v>
                </c:pt>
                <c:pt idx="5913">
                  <c:v>2824.043</c:v>
                </c:pt>
                <c:pt idx="5914">
                  <c:v>2824.044</c:v>
                </c:pt>
                <c:pt idx="5915">
                  <c:v>2824.112</c:v>
                </c:pt>
                <c:pt idx="5916">
                  <c:v>2824.114</c:v>
                </c:pt>
                <c:pt idx="5917">
                  <c:v>2824.115</c:v>
                </c:pt>
                <c:pt idx="5918">
                  <c:v>2824.117</c:v>
                </c:pt>
                <c:pt idx="5919">
                  <c:v>2824.118</c:v>
                </c:pt>
                <c:pt idx="5920">
                  <c:v>2824.12</c:v>
                </c:pt>
                <c:pt idx="5921">
                  <c:v>2824.19</c:v>
                </c:pt>
                <c:pt idx="5922">
                  <c:v>2824.191</c:v>
                </c:pt>
                <c:pt idx="5923">
                  <c:v>2824.227</c:v>
                </c:pt>
                <c:pt idx="5924">
                  <c:v>2824.228</c:v>
                </c:pt>
                <c:pt idx="5925">
                  <c:v>2824.329</c:v>
                </c:pt>
                <c:pt idx="5926">
                  <c:v>2824.33</c:v>
                </c:pt>
                <c:pt idx="5927">
                  <c:v>2824.331</c:v>
                </c:pt>
                <c:pt idx="5928">
                  <c:v>2824.333</c:v>
                </c:pt>
                <c:pt idx="5929">
                  <c:v>2824.334</c:v>
                </c:pt>
                <c:pt idx="5930">
                  <c:v>2824.335</c:v>
                </c:pt>
                <c:pt idx="5931">
                  <c:v>2824.336</c:v>
                </c:pt>
                <c:pt idx="5932">
                  <c:v>2828.184</c:v>
                </c:pt>
                <c:pt idx="5933">
                  <c:v>2828.303</c:v>
                </c:pt>
                <c:pt idx="5934">
                  <c:v>2828.305</c:v>
                </c:pt>
                <c:pt idx="5935">
                  <c:v>2828.306</c:v>
                </c:pt>
                <c:pt idx="5936">
                  <c:v>2828.323</c:v>
                </c:pt>
                <c:pt idx="5937">
                  <c:v>2828.325</c:v>
                </c:pt>
                <c:pt idx="5938">
                  <c:v>2828.326</c:v>
                </c:pt>
                <c:pt idx="5939">
                  <c:v>2828.327</c:v>
                </c:pt>
                <c:pt idx="5940">
                  <c:v>2828.329</c:v>
                </c:pt>
                <c:pt idx="5941">
                  <c:v>2828.33</c:v>
                </c:pt>
                <c:pt idx="5942">
                  <c:v>2828.331</c:v>
                </c:pt>
                <c:pt idx="5943">
                  <c:v>2828.332</c:v>
                </c:pt>
                <c:pt idx="5944">
                  <c:v>2828.334</c:v>
                </c:pt>
                <c:pt idx="5945">
                  <c:v>2828.335</c:v>
                </c:pt>
                <c:pt idx="5946">
                  <c:v>2828.434</c:v>
                </c:pt>
                <c:pt idx="5947">
                  <c:v>2828.436</c:v>
                </c:pt>
                <c:pt idx="5948">
                  <c:v>2828.437</c:v>
                </c:pt>
                <c:pt idx="5949">
                  <c:v>2828.438</c:v>
                </c:pt>
                <c:pt idx="5950">
                  <c:v>2828.44</c:v>
                </c:pt>
                <c:pt idx="5951">
                  <c:v>2828.441</c:v>
                </c:pt>
                <c:pt idx="5952">
                  <c:v>2828.479</c:v>
                </c:pt>
                <c:pt idx="5953">
                  <c:v>2828.48</c:v>
                </c:pt>
                <c:pt idx="5954">
                  <c:v>2828.481</c:v>
                </c:pt>
                <c:pt idx="5955">
                  <c:v>2828.482</c:v>
                </c:pt>
                <c:pt idx="5956">
                  <c:v>2832.183</c:v>
                </c:pt>
                <c:pt idx="5957">
                  <c:v>2832.276</c:v>
                </c:pt>
                <c:pt idx="5958">
                  <c:v>2832.277</c:v>
                </c:pt>
                <c:pt idx="5959">
                  <c:v>2832.278</c:v>
                </c:pt>
                <c:pt idx="5960">
                  <c:v>2832.279</c:v>
                </c:pt>
                <c:pt idx="5961">
                  <c:v>2835.965</c:v>
                </c:pt>
                <c:pt idx="5962">
                  <c:v>2835.966</c:v>
                </c:pt>
                <c:pt idx="5963">
                  <c:v>2835.968</c:v>
                </c:pt>
                <c:pt idx="5964">
                  <c:v>2835.97</c:v>
                </c:pt>
                <c:pt idx="5965">
                  <c:v>2835.971</c:v>
                </c:pt>
                <c:pt idx="5966">
                  <c:v>2835.973</c:v>
                </c:pt>
                <c:pt idx="5967">
                  <c:v>2835.974</c:v>
                </c:pt>
                <c:pt idx="5968">
                  <c:v>2835.975</c:v>
                </c:pt>
                <c:pt idx="5969">
                  <c:v>2835.976</c:v>
                </c:pt>
                <c:pt idx="5970">
                  <c:v>2835.978</c:v>
                </c:pt>
                <c:pt idx="5971">
                  <c:v>2839.642</c:v>
                </c:pt>
                <c:pt idx="5972">
                  <c:v>2839.644</c:v>
                </c:pt>
                <c:pt idx="5973">
                  <c:v>2839.645</c:v>
                </c:pt>
                <c:pt idx="5974">
                  <c:v>2839.646</c:v>
                </c:pt>
                <c:pt idx="5975">
                  <c:v>2839.65</c:v>
                </c:pt>
                <c:pt idx="5976">
                  <c:v>2839.734</c:v>
                </c:pt>
                <c:pt idx="5977">
                  <c:v>2839.817</c:v>
                </c:pt>
                <c:pt idx="5978">
                  <c:v>2839.818</c:v>
                </c:pt>
                <c:pt idx="5979">
                  <c:v>2839.892</c:v>
                </c:pt>
                <c:pt idx="5980">
                  <c:v>2839.893</c:v>
                </c:pt>
                <c:pt idx="5981">
                  <c:v>2839.997</c:v>
                </c:pt>
                <c:pt idx="5982">
                  <c:v>2840.032</c:v>
                </c:pt>
                <c:pt idx="5983">
                  <c:v>2840.101</c:v>
                </c:pt>
                <c:pt idx="5984">
                  <c:v>2840.2</c:v>
                </c:pt>
                <c:pt idx="5985">
                  <c:v>2840.202</c:v>
                </c:pt>
                <c:pt idx="5986">
                  <c:v>2840.237</c:v>
                </c:pt>
                <c:pt idx="5987">
                  <c:v>2840.239</c:v>
                </c:pt>
                <c:pt idx="5988">
                  <c:v>2840.24</c:v>
                </c:pt>
                <c:pt idx="5989">
                  <c:v>2840.244</c:v>
                </c:pt>
                <c:pt idx="5990">
                  <c:v>2840.245</c:v>
                </c:pt>
                <c:pt idx="5991">
                  <c:v>2844.114</c:v>
                </c:pt>
                <c:pt idx="5992">
                  <c:v>2844.198</c:v>
                </c:pt>
                <c:pt idx="5993">
                  <c:v>2844.199</c:v>
                </c:pt>
                <c:pt idx="5994">
                  <c:v>2844.299</c:v>
                </c:pt>
                <c:pt idx="5995">
                  <c:v>2844.333</c:v>
                </c:pt>
                <c:pt idx="5996">
                  <c:v>2844.335</c:v>
                </c:pt>
                <c:pt idx="5997">
                  <c:v>2844.433</c:v>
                </c:pt>
                <c:pt idx="5998">
                  <c:v>2844.509</c:v>
                </c:pt>
                <c:pt idx="5999">
                  <c:v>2844.51</c:v>
                </c:pt>
                <c:pt idx="6000">
                  <c:v>2844.512</c:v>
                </c:pt>
                <c:pt idx="6001">
                  <c:v>2844.513</c:v>
                </c:pt>
                <c:pt idx="6002">
                  <c:v>2844.514</c:v>
                </c:pt>
                <c:pt idx="6003">
                  <c:v>2844.516</c:v>
                </c:pt>
                <c:pt idx="6004">
                  <c:v>2844.614</c:v>
                </c:pt>
                <c:pt idx="6005">
                  <c:v>2844.615</c:v>
                </c:pt>
                <c:pt idx="6006">
                  <c:v>2844.616</c:v>
                </c:pt>
                <c:pt idx="6007">
                  <c:v>2844.618</c:v>
                </c:pt>
                <c:pt idx="6008">
                  <c:v>2844.686</c:v>
                </c:pt>
                <c:pt idx="6009">
                  <c:v>2844.786</c:v>
                </c:pt>
                <c:pt idx="6010">
                  <c:v>2844.788</c:v>
                </c:pt>
                <c:pt idx="6011">
                  <c:v>2844.856</c:v>
                </c:pt>
                <c:pt idx="6012">
                  <c:v>2844.917</c:v>
                </c:pt>
                <c:pt idx="6013">
                  <c:v>2844.959</c:v>
                </c:pt>
                <c:pt idx="6014">
                  <c:v>2845.099</c:v>
                </c:pt>
                <c:pt idx="6015">
                  <c:v>2845.101</c:v>
                </c:pt>
                <c:pt idx="6016">
                  <c:v>2845.134</c:v>
                </c:pt>
                <c:pt idx="6017">
                  <c:v>2845.27</c:v>
                </c:pt>
                <c:pt idx="6018">
                  <c:v>2845.271</c:v>
                </c:pt>
                <c:pt idx="6019">
                  <c:v>2845.272</c:v>
                </c:pt>
                <c:pt idx="6020">
                  <c:v>2845.274</c:v>
                </c:pt>
                <c:pt idx="6021">
                  <c:v>2845.275</c:v>
                </c:pt>
                <c:pt idx="6022">
                  <c:v>2845.276</c:v>
                </c:pt>
                <c:pt idx="6023">
                  <c:v>2845.617</c:v>
                </c:pt>
                <c:pt idx="6024">
                  <c:v>2845.618</c:v>
                </c:pt>
                <c:pt idx="6025">
                  <c:v>2845.62</c:v>
                </c:pt>
                <c:pt idx="6026">
                  <c:v>2845.623</c:v>
                </c:pt>
                <c:pt idx="6027">
                  <c:v>2845.624</c:v>
                </c:pt>
                <c:pt idx="6028">
                  <c:v>2845.626</c:v>
                </c:pt>
                <c:pt idx="6029">
                  <c:v>2845.627</c:v>
                </c:pt>
                <c:pt idx="6030">
                  <c:v>2845.63</c:v>
                </c:pt>
                <c:pt idx="6031">
                  <c:v>2845.631</c:v>
                </c:pt>
                <c:pt idx="6032">
                  <c:v>2845.633</c:v>
                </c:pt>
                <c:pt idx="6033">
                  <c:v>2845.634</c:v>
                </c:pt>
                <c:pt idx="6034">
                  <c:v>2845.635</c:v>
                </c:pt>
                <c:pt idx="6035">
                  <c:v>2845.636</c:v>
                </c:pt>
                <c:pt idx="6036">
                  <c:v>2845.638</c:v>
                </c:pt>
                <c:pt idx="6037">
                  <c:v>2845.708</c:v>
                </c:pt>
                <c:pt idx="6038">
                  <c:v>2845.746</c:v>
                </c:pt>
                <c:pt idx="6039">
                  <c:v>2845.747</c:v>
                </c:pt>
                <c:pt idx="6040">
                  <c:v>2845.749</c:v>
                </c:pt>
                <c:pt idx="6041">
                  <c:v>2845.75</c:v>
                </c:pt>
                <c:pt idx="6042">
                  <c:v>2845.751</c:v>
                </c:pt>
                <c:pt idx="6043">
                  <c:v>2845.753</c:v>
                </c:pt>
                <c:pt idx="6044">
                  <c:v>2845.793</c:v>
                </c:pt>
                <c:pt idx="6045">
                  <c:v>2845.794</c:v>
                </c:pt>
                <c:pt idx="6046">
                  <c:v>2846.145</c:v>
                </c:pt>
                <c:pt idx="6047">
                  <c:v>2846.147</c:v>
                </c:pt>
                <c:pt idx="6048">
                  <c:v>2846.148</c:v>
                </c:pt>
                <c:pt idx="6049">
                  <c:v>2846.184</c:v>
                </c:pt>
                <c:pt idx="6050">
                  <c:v>2846.299</c:v>
                </c:pt>
                <c:pt idx="6051">
                  <c:v>2846.345</c:v>
                </c:pt>
                <c:pt idx="6052">
                  <c:v>2846.452</c:v>
                </c:pt>
                <c:pt idx="6053">
                  <c:v>2846.453</c:v>
                </c:pt>
                <c:pt idx="6054">
                  <c:v>2846.551</c:v>
                </c:pt>
                <c:pt idx="6055">
                  <c:v>2846.552</c:v>
                </c:pt>
                <c:pt idx="6056">
                  <c:v>2850.224</c:v>
                </c:pt>
                <c:pt idx="6057">
                  <c:v>2850.226</c:v>
                </c:pt>
                <c:pt idx="6058">
                  <c:v>2850.313</c:v>
                </c:pt>
                <c:pt idx="6059">
                  <c:v>2850.314</c:v>
                </c:pt>
                <c:pt idx="6060">
                  <c:v>2850.316</c:v>
                </c:pt>
                <c:pt idx="6061">
                  <c:v>2850.317</c:v>
                </c:pt>
                <c:pt idx="6062">
                  <c:v>2850.318</c:v>
                </c:pt>
                <c:pt idx="6063">
                  <c:v>2850.321</c:v>
                </c:pt>
                <c:pt idx="6064">
                  <c:v>2850.322</c:v>
                </c:pt>
                <c:pt idx="6065">
                  <c:v>2853.972</c:v>
                </c:pt>
                <c:pt idx="6066">
                  <c:v>2853.973</c:v>
                </c:pt>
                <c:pt idx="6067">
                  <c:v>2854.088</c:v>
                </c:pt>
                <c:pt idx="6068">
                  <c:v>2854.184</c:v>
                </c:pt>
                <c:pt idx="6069">
                  <c:v>2854.218</c:v>
                </c:pt>
                <c:pt idx="6070">
                  <c:v>2854.331</c:v>
                </c:pt>
                <c:pt idx="6071">
                  <c:v>2854.333</c:v>
                </c:pt>
                <c:pt idx="6072">
                  <c:v>2854.369</c:v>
                </c:pt>
                <c:pt idx="6073">
                  <c:v>2854.37</c:v>
                </c:pt>
                <c:pt idx="6074">
                  <c:v>2854.372</c:v>
                </c:pt>
                <c:pt idx="6075">
                  <c:v>2854.373</c:v>
                </c:pt>
                <c:pt idx="6076">
                  <c:v>2854.374</c:v>
                </c:pt>
                <c:pt idx="6077">
                  <c:v>2854.692</c:v>
                </c:pt>
                <c:pt idx="6078">
                  <c:v>2854.694</c:v>
                </c:pt>
                <c:pt idx="6079">
                  <c:v>2854.695</c:v>
                </c:pt>
                <c:pt idx="6080">
                  <c:v>2854.696</c:v>
                </c:pt>
                <c:pt idx="6081">
                  <c:v>2854.697</c:v>
                </c:pt>
                <c:pt idx="6082">
                  <c:v>2854.699</c:v>
                </c:pt>
                <c:pt idx="6083">
                  <c:v>2854.7</c:v>
                </c:pt>
                <c:pt idx="6084">
                  <c:v>2854.702</c:v>
                </c:pt>
                <c:pt idx="6085">
                  <c:v>2854.703</c:v>
                </c:pt>
                <c:pt idx="6086">
                  <c:v>2854.807</c:v>
                </c:pt>
                <c:pt idx="6087">
                  <c:v>2854.809</c:v>
                </c:pt>
                <c:pt idx="6088">
                  <c:v>2854.81</c:v>
                </c:pt>
                <c:pt idx="6089">
                  <c:v>2854.811</c:v>
                </c:pt>
                <c:pt idx="6090">
                  <c:v>2854.812</c:v>
                </c:pt>
                <c:pt idx="6091">
                  <c:v>2854.814</c:v>
                </c:pt>
                <c:pt idx="6092">
                  <c:v>2854.816</c:v>
                </c:pt>
                <c:pt idx="6093">
                  <c:v>2854.817</c:v>
                </c:pt>
                <c:pt idx="6094">
                  <c:v>2854.818</c:v>
                </c:pt>
                <c:pt idx="6095">
                  <c:v>2854.82</c:v>
                </c:pt>
                <c:pt idx="6096">
                  <c:v>2854.821</c:v>
                </c:pt>
                <c:pt idx="6097">
                  <c:v>2854.822</c:v>
                </c:pt>
                <c:pt idx="6098">
                  <c:v>2854.823</c:v>
                </c:pt>
                <c:pt idx="6099">
                  <c:v>2854.825</c:v>
                </c:pt>
                <c:pt idx="6100">
                  <c:v>2858.71</c:v>
                </c:pt>
                <c:pt idx="6101">
                  <c:v>2862.405</c:v>
                </c:pt>
                <c:pt idx="6102">
                  <c:v>2862.519</c:v>
                </c:pt>
                <c:pt idx="6103">
                  <c:v>2862.521</c:v>
                </c:pt>
                <c:pt idx="6104">
                  <c:v>2862.59</c:v>
                </c:pt>
                <c:pt idx="6105">
                  <c:v>2862.594</c:v>
                </c:pt>
                <c:pt idx="6106">
                  <c:v>2862.595</c:v>
                </c:pt>
                <c:pt idx="6107">
                  <c:v>2862.597</c:v>
                </c:pt>
                <c:pt idx="6108">
                  <c:v>2862.669</c:v>
                </c:pt>
                <c:pt idx="6109">
                  <c:v>2862.773</c:v>
                </c:pt>
                <c:pt idx="6110">
                  <c:v>2862.774</c:v>
                </c:pt>
                <c:pt idx="6111">
                  <c:v>2862.775</c:v>
                </c:pt>
                <c:pt idx="6112">
                  <c:v>2862.777</c:v>
                </c:pt>
                <c:pt idx="6113">
                  <c:v>2862.778</c:v>
                </c:pt>
                <c:pt idx="6114">
                  <c:v>2862.789</c:v>
                </c:pt>
                <c:pt idx="6115">
                  <c:v>2862.79</c:v>
                </c:pt>
                <c:pt idx="6116">
                  <c:v>2862.791</c:v>
                </c:pt>
                <c:pt idx="6117">
                  <c:v>2866.445</c:v>
                </c:pt>
                <c:pt idx="6118">
                  <c:v>2870.544</c:v>
                </c:pt>
                <c:pt idx="6119">
                  <c:v>2870.662</c:v>
                </c:pt>
                <c:pt idx="6120">
                  <c:v>2870.73</c:v>
                </c:pt>
                <c:pt idx="6121">
                  <c:v>2870.731</c:v>
                </c:pt>
                <c:pt idx="6122">
                  <c:v>2870.768</c:v>
                </c:pt>
                <c:pt idx="6123">
                  <c:v>2870.771</c:v>
                </c:pt>
                <c:pt idx="6124">
                  <c:v>2874.695</c:v>
                </c:pt>
                <c:pt idx="6125">
                  <c:v>2878.369</c:v>
                </c:pt>
                <c:pt idx="6126">
                  <c:v>2878.421</c:v>
                </c:pt>
                <c:pt idx="6127">
                  <c:v>2878.496</c:v>
                </c:pt>
                <c:pt idx="6128">
                  <c:v>2878.497</c:v>
                </c:pt>
                <c:pt idx="6129">
                  <c:v>2878.499</c:v>
                </c:pt>
                <c:pt idx="6130">
                  <c:v>2882.194</c:v>
                </c:pt>
                <c:pt idx="6131">
                  <c:v>2882.279</c:v>
                </c:pt>
                <c:pt idx="6132">
                  <c:v>2882.28</c:v>
                </c:pt>
                <c:pt idx="6133">
                  <c:v>2882.282</c:v>
                </c:pt>
                <c:pt idx="6134">
                  <c:v>2882.284</c:v>
                </c:pt>
                <c:pt idx="6135">
                  <c:v>2882.389</c:v>
                </c:pt>
                <c:pt idx="6136">
                  <c:v>2882.404</c:v>
                </c:pt>
                <c:pt idx="6137">
                  <c:v>2882.405</c:v>
                </c:pt>
                <c:pt idx="6138">
                  <c:v>2882.502</c:v>
                </c:pt>
                <c:pt idx="6139">
                  <c:v>2882.503</c:v>
                </c:pt>
                <c:pt idx="6140">
                  <c:v>2882.504</c:v>
                </c:pt>
                <c:pt idx="6141">
                  <c:v>2882.822</c:v>
                </c:pt>
                <c:pt idx="6142">
                  <c:v>2882.824</c:v>
                </c:pt>
                <c:pt idx="6143">
                  <c:v>2882.825</c:v>
                </c:pt>
                <c:pt idx="6144">
                  <c:v>2882.892</c:v>
                </c:pt>
                <c:pt idx="6145">
                  <c:v>2882.893</c:v>
                </c:pt>
                <c:pt idx="6146">
                  <c:v>2882.894</c:v>
                </c:pt>
                <c:pt idx="6147">
                  <c:v>2882.895</c:v>
                </c:pt>
                <c:pt idx="6148">
                  <c:v>2888.061</c:v>
                </c:pt>
                <c:pt idx="6149">
                  <c:v>2888.146</c:v>
                </c:pt>
                <c:pt idx="6150">
                  <c:v>2892.071</c:v>
                </c:pt>
                <c:pt idx="6151">
                  <c:v>2892.073</c:v>
                </c:pt>
                <c:pt idx="6152">
                  <c:v>2892.075</c:v>
                </c:pt>
                <c:pt idx="6153">
                  <c:v>2892.076</c:v>
                </c:pt>
                <c:pt idx="6154">
                  <c:v>2895.974</c:v>
                </c:pt>
                <c:pt idx="6155">
                  <c:v>2896.064</c:v>
                </c:pt>
                <c:pt idx="6156">
                  <c:v>2896.066</c:v>
                </c:pt>
                <c:pt idx="6157">
                  <c:v>2896.067</c:v>
                </c:pt>
                <c:pt idx="6158">
                  <c:v>2896.07</c:v>
                </c:pt>
                <c:pt idx="6159">
                  <c:v>2896.072</c:v>
                </c:pt>
                <c:pt idx="6160">
                  <c:v>2896.178</c:v>
                </c:pt>
                <c:pt idx="6161">
                  <c:v>2896.179</c:v>
                </c:pt>
                <c:pt idx="6162">
                  <c:v>2896.213</c:v>
                </c:pt>
                <c:pt idx="6163">
                  <c:v>2896.215</c:v>
                </c:pt>
                <c:pt idx="6164">
                  <c:v>2896.216</c:v>
                </c:pt>
                <c:pt idx="6165">
                  <c:v>2896.218</c:v>
                </c:pt>
                <c:pt idx="6166">
                  <c:v>2900.073</c:v>
                </c:pt>
                <c:pt idx="6167">
                  <c:v>2900.074</c:v>
                </c:pt>
                <c:pt idx="6168">
                  <c:v>2900.075</c:v>
                </c:pt>
                <c:pt idx="6169">
                  <c:v>2900.077</c:v>
                </c:pt>
                <c:pt idx="6170">
                  <c:v>2900.078</c:v>
                </c:pt>
                <c:pt idx="6171">
                  <c:v>2900.079</c:v>
                </c:pt>
                <c:pt idx="6172">
                  <c:v>2903.961</c:v>
                </c:pt>
                <c:pt idx="6173">
                  <c:v>2903.962</c:v>
                </c:pt>
                <c:pt idx="6174">
                  <c:v>2903.963</c:v>
                </c:pt>
                <c:pt idx="6175">
                  <c:v>2903.966</c:v>
                </c:pt>
                <c:pt idx="6176">
                  <c:v>2904.08</c:v>
                </c:pt>
                <c:pt idx="6177">
                  <c:v>2904.082</c:v>
                </c:pt>
                <c:pt idx="6178">
                  <c:v>2904.083</c:v>
                </c:pt>
                <c:pt idx="6179">
                  <c:v>2904.084</c:v>
                </c:pt>
                <c:pt idx="6180">
                  <c:v>2904.085</c:v>
                </c:pt>
                <c:pt idx="6181">
                  <c:v>2904.087</c:v>
                </c:pt>
                <c:pt idx="6182">
                  <c:v>2904.194</c:v>
                </c:pt>
                <c:pt idx="6183">
                  <c:v>2908.084</c:v>
                </c:pt>
                <c:pt idx="6184">
                  <c:v>2908.086</c:v>
                </c:pt>
                <c:pt idx="6185">
                  <c:v>2908.087</c:v>
                </c:pt>
                <c:pt idx="6186">
                  <c:v>2908.089</c:v>
                </c:pt>
                <c:pt idx="6187">
                  <c:v>2908.09</c:v>
                </c:pt>
                <c:pt idx="6188">
                  <c:v>2908.092</c:v>
                </c:pt>
                <c:pt idx="6189">
                  <c:v>2908.093</c:v>
                </c:pt>
                <c:pt idx="6190">
                  <c:v>2908.206</c:v>
                </c:pt>
                <c:pt idx="6191">
                  <c:v>2908.241</c:v>
                </c:pt>
                <c:pt idx="6192">
                  <c:v>2908.242</c:v>
                </c:pt>
                <c:pt idx="6193">
                  <c:v>2908.243</c:v>
                </c:pt>
                <c:pt idx="6194">
                  <c:v>2908.245</c:v>
                </c:pt>
                <c:pt idx="6195">
                  <c:v>2908.246</c:v>
                </c:pt>
                <c:pt idx="6196">
                  <c:v>2908.247</c:v>
                </c:pt>
                <c:pt idx="6197">
                  <c:v>2908.248</c:v>
                </c:pt>
                <c:pt idx="6198">
                  <c:v>2908.347</c:v>
                </c:pt>
                <c:pt idx="6199">
                  <c:v>2912.211</c:v>
                </c:pt>
                <c:pt idx="6200">
                  <c:v>2912.306</c:v>
                </c:pt>
                <c:pt idx="6201">
                  <c:v>2912.376</c:v>
                </c:pt>
                <c:pt idx="6202">
                  <c:v>2912.476</c:v>
                </c:pt>
                <c:pt idx="6203">
                  <c:v>2912.478</c:v>
                </c:pt>
                <c:pt idx="6204">
                  <c:v>2912.479</c:v>
                </c:pt>
                <c:pt idx="6205">
                  <c:v>2912.547</c:v>
                </c:pt>
                <c:pt idx="6206">
                  <c:v>2912.548</c:v>
                </c:pt>
                <c:pt idx="6207">
                  <c:v>2912.649</c:v>
                </c:pt>
                <c:pt idx="6208">
                  <c:v>2913.165</c:v>
                </c:pt>
                <c:pt idx="6209">
                  <c:v>2913.166</c:v>
                </c:pt>
                <c:pt idx="6210">
                  <c:v>2917.04</c:v>
                </c:pt>
                <c:pt idx="6211">
                  <c:v>2917.041</c:v>
                </c:pt>
                <c:pt idx="6212">
                  <c:v>2917.042</c:v>
                </c:pt>
                <c:pt idx="6213">
                  <c:v>2917.043</c:v>
                </c:pt>
                <c:pt idx="6214">
                  <c:v>2920.609</c:v>
                </c:pt>
                <c:pt idx="6215">
                  <c:v>2920.611</c:v>
                </c:pt>
                <c:pt idx="6216">
                  <c:v>2920.612</c:v>
                </c:pt>
                <c:pt idx="6217">
                  <c:v>2920.614</c:v>
                </c:pt>
                <c:pt idx="6218">
                  <c:v>2920.768</c:v>
                </c:pt>
                <c:pt idx="6219">
                  <c:v>2920.769</c:v>
                </c:pt>
                <c:pt idx="6220">
                  <c:v>2920.807</c:v>
                </c:pt>
                <c:pt idx="6221">
                  <c:v>2920.809</c:v>
                </c:pt>
                <c:pt idx="6222">
                  <c:v>2920.81</c:v>
                </c:pt>
                <c:pt idx="6223">
                  <c:v>2920.811</c:v>
                </c:pt>
                <c:pt idx="6224">
                  <c:v>2924.468</c:v>
                </c:pt>
                <c:pt idx="6225">
                  <c:v>2924.469</c:v>
                </c:pt>
                <c:pt idx="6226">
                  <c:v>2924.47</c:v>
                </c:pt>
                <c:pt idx="6227">
                  <c:v>2924.521</c:v>
                </c:pt>
                <c:pt idx="6228">
                  <c:v>2924.526</c:v>
                </c:pt>
                <c:pt idx="6229">
                  <c:v>2928.197</c:v>
                </c:pt>
                <c:pt idx="6230">
                  <c:v>2928.198</c:v>
                </c:pt>
                <c:pt idx="6231">
                  <c:v>2928.199</c:v>
                </c:pt>
                <c:pt idx="6232">
                  <c:v>2928.2</c:v>
                </c:pt>
                <c:pt idx="6233">
                  <c:v>2928.252</c:v>
                </c:pt>
                <c:pt idx="6234">
                  <c:v>2928.256</c:v>
                </c:pt>
                <c:pt idx="6235">
                  <c:v>2928.257</c:v>
                </c:pt>
                <c:pt idx="6236">
                  <c:v>2928.258</c:v>
                </c:pt>
                <c:pt idx="6237">
                  <c:v>2928.26</c:v>
                </c:pt>
                <c:pt idx="6238">
                  <c:v>2928.335</c:v>
                </c:pt>
                <c:pt idx="6239">
                  <c:v>2928.438</c:v>
                </c:pt>
                <c:pt idx="6240">
                  <c:v>2928.439</c:v>
                </c:pt>
                <c:pt idx="6241">
                  <c:v>2928.441</c:v>
                </c:pt>
                <c:pt idx="6242">
                  <c:v>2932.319</c:v>
                </c:pt>
                <c:pt idx="6243">
                  <c:v>2932.321</c:v>
                </c:pt>
                <c:pt idx="6244">
                  <c:v>2932.322</c:v>
                </c:pt>
                <c:pt idx="6245">
                  <c:v>2932.324</c:v>
                </c:pt>
                <c:pt idx="6246">
                  <c:v>2932.325</c:v>
                </c:pt>
                <c:pt idx="6247">
                  <c:v>2932.326</c:v>
                </c:pt>
                <c:pt idx="6248">
                  <c:v>2932.327</c:v>
                </c:pt>
                <c:pt idx="6249">
                  <c:v>2932.378</c:v>
                </c:pt>
                <c:pt idx="6250">
                  <c:v>2932.457</c:v>
                </c:pt>
                <c:pt idx="6251">
                  <c:v>2932.458</c:v>
                </c:pt>
                <c:pt idx="6252">
                  <c:v>2932.459</c:v>
                </c:pt>
                <c:pt idx="6253">
                  <c:v>2932.461</c:v>
                </c:pt>
                <c:pt idx="6254">
                  <c:v>2932.462</c:v>
                </c:pt>
                <c:pt idx="6255">
                  <c:v>2936.138</c:v>
                </c:pt>
                <c:pt idx="6256">
                  <c:v>2936.14</c:v>
                </c:pt>
                <c:pt idx="6257">
                  <c:v>2936.141</c:v>
                </c:pt>
                <c:pt idx="6258">
                  <c:v>2936.142</c:v>
                </c:pt>
                <c:pt idx="6259">
                  <c:v>2936.143</c:v>
                </c:pt>
                <c:pt idx="6260">
                  <c:v>2936.145</c:v>
                </c:pt>
                <c:pt idx="6261">
                  <c:v>2936.229</c:v>
                </c:pt>
                <c:pt idx="6262">
                  <c:v>2936.23</c:v>
                </c:pt>
                <c:pt idx="6263">
                  <c:v>2936.232</c:v>
                </c:pt>
                <c:pt idx="6264">
                  <c:v>2936.234</c:v>
                </c:pt>
                <c:pt idx="6265">
                  <c:v>2936.236</c:v>
                </c:pt>
                <c:pt idx="6266">
                  <c:v>2936.238</c:v>
                </c:pt>
                <c:pt idx="6267">
                  <c:v>2936.24</c:v>
                </c:pt>
                <c:pt idx="6268">
                  <c:v>2936.241</c:v>
                </c:pt>
                <c:pt idx="6269">
                  <c:v>2936.242</c:v>
                </c:pt>
                <c:pt idx="6270">
                  <c:v>2936.538</c:v>
                </c:pt>
                <c:pt idx="6271">
                  <c:v>2936.539</c:v>
                </c:pt>
                <c:pt idx="6272">
                  <c:v>2936.641</c:v>
                </c:pt>
                <c:pt idx="6273">
                  <c:v>2936.642</c:v>
                </c:pt>
                <c:pt idx="6274">
                  <c:v>2936.643</c:v>
                </c:pt>
                <c:pt idx="6275">
                  <c:v>2936.725</c:v>
                </c:pt>
                <c:pt idx="6276">
                  <c:v>2936.726</c:v>
                </c:pt>
                <c:pt idx="6277">
                  <c:v>2936.729</c:v>
                </c:pt>
                <c:pt idx="6278">
                  <c:v>2936.73</c:v>
                </c:pt>
                <c:pt idx="6279">
                  <c:v>2936.805</c:v>
                </c:pt>
                <c:pt idx="6280">
                  <c:v>2936.806</c:v>
                </c:pt>
                <c:pt idx="6281">
                  <c:v>2936.807</c:v>
                </c:pt>
                <c:pt idx="6282">
                  <c:v>2936.851</c:v>
                </c:pt>
                <c:pt idx="6283">
                  <c:v>2936.853</c:v>
                </c:pt>
                <c:pt idx="6284">
                  <c:v>2936.854</c:v>
                </c:pt>
                <c:pt idx="6285">
                  <c:v>2936.894</c:v>
                </c:pt>
                <c:pt idx="6286">
                  <c:v>2936.896</c:v>
                </c:pt>
                <c:pt idx="6287">
                  <c:v>2936.897</c:v>
                </c:pt>
                <c:pt idx="6288">
                  <c:v>2936.898</c:v>
                </c:pt>
                <c:pt idx="6289">
                  <c:v>2936.899</c:v>
                </c:pt>
                <c:pt idx="6290">
                  <c:v>2936.902</c:v>
                </c:pt>
                <c:pt idx="6291">
                  <c:v>2936.986</c:v>
                </c:pt>
                <c:pt idx="6292">
                  <c:v>2937.056</c:v>
                </c:pt>
                <c:pt idx="6293">
                  <c:v>2937.057</c:v>
                </c:pt>
                <c:pt idx="6294">
                  <c:v>2937.059</c:v>
                </c:pt>
                <c:pt idx="6295">
                  <c:v>2937.165</c:v>
                </c:pt>
                <c:pt idx="6296">
                  <c:v>2937.166</c:v>
                </c:pt>
                <c:pt idx="6297">
                  <c:v>2937.217</c:v>
                </c:pt>
                <c:pt idx="6298">
                  <c:v>2937.288</c:v>
                </c:pt>
                <c:pt idx="6299">
                  <c:v>2937.29</c:v>
                </c:pt>
                <c:pt idx="6300">
                  <c:v>2937.292</c:v>
                </c:pt>
                <c:pt idx="6301">
                  <c:v>2940.95</c:v>
                </c:pt>
                <c:pt idx="6302">
                  <c:v>2941.038</c:v>
                </c:pt>
                <c:pt idx="6303">
                  <c:v>2941.039</c:v>
                </c:pt>
                <c:pt idx="6304">
                  <c:v>2941.04</c:v>
                </c:pt>
                <c:pt idx="6305">
                  <c:v>2941.078</c:v>
                </c:pt>
                <c:pt idx="6306">
                  <c:v>2941.079</c:v>
                </c:pt>
                <c:pt idx="6307">
                  <c:v>2944.753</c:v>
                </c:pt>
                <c:pt idx="6308">
                  <c:v>2944.754</c:v>
                </c:pt>
                <c:pt idx="6309">
                  <c:v>2944.756</c:v>
                </c:pt>
                <c:pt idx="6310">
                  <c:v>2944.757</c:v>
                </c:pt>
                <c:pt idx="6311">
                  <c:v>2944.758</c:v>
                </c:pt>
                <c:pt idx="6312">
                  <c:v>2944.76</c:v>
                </c:pt>
                <c:pt idx="6313">
                  <c:v>2944.761</c:v>
                </c:pt>
                <c:pt idx="6314">
                  <c:v>2944.762</c:v>
                </c:pt>
                <c:pt idx="6315">
                  <c:v>2944.763</c:v>
                </c:pt>
                <c:pt idx="6316">
                  <c:v>2944.765</c:v>
                </c:pt>
                <c:pt idx="6317">
                  <c:v>2944.817</c:v>
                </c:pt>
                <c:pt idx="6318">
                  <c:v>2944.818</c:v>
                </c:pt>
                <c:pt idx="6319">
                  <c:v>2944.819</c:v>
                </c:pt>
                <c:pt idx="6320">
                  <c:v>2944.859</c:v>
                </c:pt>
                <c:pt idx="6321">
                  <c:v>2944.86</c:v>
                </c:pt>
                <c:pt idx="6322">
                  <c:v>2944.899</c:v>
                </c:pt>
                <c:pt idx="6323">
                  <c:v>2944.9</c:v>
                </c:pt>
                <c:pt idx="6324">
                  <c:v>2944.902</c:v>
                </c:pt>
                <c:pt idx="6325">
                  <c:v>2945.009</c:v>
                </c:pt>
                <c:pt idx="6326">
                  <c:v>2945.01</c:v>
                </c:pt>
                <c:pt idx="6327">
                  <c:v>2945.012</c:v>
                </c:pt>
                <c:pt idx="6328">
                  <c:v>2945.014</c:v>
                </c:pt>
                <c:pt idx="6329">
                  <c:v>2945.051</c:v>
                </c:pt>
                <c:pt idx="6330">
                  <c:v>2945.052</c:v>
                </c:pt>
                <c:pt idx="6331">
                  <c:v>2945.053</c:v>
                </c:pt>
                <c:pt idx="6332">
                  <c:v>2945.16</c:v>
                </c:pt>
                <c:pt idx="6333">
                  <c:v>2945.228</c:v>
                </c:pt>
                <c:pt idx="6334">
                  <c:v>2945.229</c:v>
                </c:pt>
                <c:pt idx="6335">
                  <c:v>2945.231</c:v>
                </c:pt>
                <c:pt idx="6336">
                  <c:v>2945.233</c:v>
                </c:pt>
                <c:pt idx="6337">
                  <c:v>2945.275</c:v>
                </c:pt>
                <c:pt idx="6338">
                  <c:v>2945.276</c:v>
                </c:pt>
                <c:pt idx="6339">
                  <c:v>2945.346</c:v>
                </c:pt>
                <c:pt idx="6340">
                  <c:v>2945.348</c:v>
                </c:pt>
                <c:pt idx="6341">
                  <c:v>2945.35</c:v>
                </c:pt>
                <c:pt idx="6342">
                  <c:v>2945.389</c:v>
                </c:pt>
                <c:pt idx="6343">
                  <c:v>2949.268</c:v>
                </c:pt>
                <c:pt idx="6344">
                  <c:v>2953.147</c:v>
                </c:pt>
                <c:pt idx="6345">
                  <c:v>2953.149</c:v>
                </c:pt>
                <c:pt idx="6346">
                  <c:v>2953.437</c:v>
                </c:pt>
                <c:pt idx="6347">
                  <c:v>2957.095</c:v>
                </c:pt>
                <c:pt idx="6348">
                  <c:v>2957.096</c:v>
                </c:pt>
                <c:pt idx="6349">
                  <c:v>2957.212</c:v>
                </c:pt>
                <c:pt idx="6350">
                  <c:v>2957.284</c:v>
                </c:pt>
                <c:pt idx="6351">
                  <c:v>2957.324</c:v>
                </c:pt>
                <c:pt idx="6352">
                  <c:v>2957.362</c:v>
                </c:pt>
                <c:pt idx="6353">
                  <c:v>2961.246</c:v>
                </c:pt>
                <c:pt idx="6354">
                  <c:v>2964.389</c:v>
                </c:pt>
                <c:pt idx="6355">
                  <c:v>2964.543</c:v>
                </c:pt>
                <c:pt idx="6356">
                  <c:v>2964.545</c:v>
                </c:pt>
                <c:pt idx="6357">
                  <c:v>2964.616</c:v>
                </c:pt>
                <c:pt idx="6358">
                  <c:v>2964.935</c:v>
                </c:pt>
                <c:pt idx="6359">
                  <c:v>2964.937</c:v>
                </c:pt>
                <c:pt idx="6360">
                  <c:v>2964.938</c:v>
                </c:pt>
                <c:pt idx="6361">
                  <c:v>2968.602</c:v>
                </c:pt>
                <c:pt idx="6362">
                  <c:v>2968.693</c:v>
                </c:pt>
                <c:pt idx="6363">
                  <c:v>2968.694</c:v>
                </c:pt>
                <c:pt idx="6364">
                  <c:v>2968.695</c:v>
                </c:pt>
                <c:pt idx="6365">
                  <c:v>2968.806</c:v>
                </c:pt>
                <c:pt idx="6366">
                  <c:v>2968.906</c:v>
                </c:pt>
                <c:pt idx="6367">
                  <c:v>2968.907</c:v>
                </c:pt>
                <c:pt idx="6368">
                  <c:v>2968.908</c:v>
                </c:pt>
                <c:pt idx="6369">
                  <c:v>2969.005</c:v>
                </c:pt>
                <c:pt idx="6370">
                  <c:v>2969.041</c:v>
                </c:pt>
                <c:pt idx="6371">
                  <c:v>2969.043</c:v>
                </c:pt>
                <c:pt idx="6372">
                  <c:v>2969.118</c:v>
                </c:pt>
                <c:pt idx="6373">
                  <c:v>2969.192</c:v>
                </c:pt>
                <c:pt idx="6374">
                  <c:v>2969.193</c:v>
                </c:pt>
                <c:pt idx="6375">
                  <c:v>2969.194</c:v>
                </c:pt>
                <c:pt idx="6376">
                  <c:v>2969.196</c:v>
                </c:pt>
                <c:pt idx="6377">
                  <c:v>2969.197</c:v>
                </c:pt>
                <c:pt idx="6378">
                  <c:v>2969.236</c:v>
                </c:pt>
                <c:pt idx="6379">
                  <c:v>2969.237</c:v>
                </c:pt>
                <c:pt idx="6380">
                  <c:v>2973.142</c:v>
                </c:pt>
                <c:pt idx="6381">
                  <c:v>2976.81</c:v>
                </c:pt>
                <c:pt idx="6382">
                  <c:v>2976.862</c:v>
                </c:pt>
                <c:pt idx="6383">
                  <c:v>2976.864</c:v>
                </c:pt>
                <c:pt idx="6384">
                  <c:v>2976.866</c:v>
                </c:pt>
                <c:pt idx="6385">
                  <c:v>2977.448</c:v>
                </c:pt>
                <c:pt idx="6386">
                  <c:v>2977.449</c:v>
                </c:pt>
                <c:pt idx="6387">
                  <c:v>2977.45</c:v>
                </c:pt>
                <c:pt idx="6388">
                  <c:v>2977.452</c:v>
                </c:pt>
                <c:pt idx="6389">
                  <c:v>2977.453</c:v>
                </c:pt>
                <c:pt idx="6390">
                  <c:v>2981.127</c:v>
                </c:pt>
                <c:pt idx="6391">
                  <c:v>2981.179</c:v>
                </c:pt>
                <c:pt idx="6392">
                  <c:v>2981.181</c:v>
                </c:pt>
                <c:pt idx="6393">
                  <c:v>2981.182</c:v>
                </c:pt>
                <c:pt idx="6394">
                  <c:v>2981.224</c:v>
                </c:pt>
                <c:pt idx="6395">
                  <c:v>2984.948</c:v>
                </c:pt>
                <c:pt idx="6396">
                  <c:v>2985.102</c:v>
                </c:pt>
                <c:pt idx="6397">
                  <c:v>2985.114</c:v>
                </c:pt>
                <c:pt idx="6398">
                  <c:v>2985.185</c:v>
                </c:pt>
                <c:pt idx="6399">
                  <c:v>2985.186</c:v>
                </c:pt>
                <c:pt idx="6400">
                  <c:v>2985.225</c:v>
                </c:pt>
                <c:pt idx="6401">
                  <c:v>2989.073</c:v>
                </c:pt>
                <c:pt idx="6402">
                  <c:v>2989.251</c:v>
                </c:pt>
                <c:pt idx="6403">
                  <c:v>2989.253</c:v>
                </c:pt>
                <c:pt idx="6404">
                  <c:v>2989.255</c:v>
                </c:pt>
                <c:pt idx="6405">
                  <c:v>2989.256</c:v>
                </c:pt>
                <c:pt idx="6406">
                  <c:v>2989.543</c:v>
                </c:pt>
                <c:pt idx="6407">
                  <c:v>2989.545</c:v>
                </c:pt>
                <c:pt idx="6408">
                  <c:v>2989.546</c:v>
                </c:pt>
                <c:pt idx="6409">
                  <c:v>2989.587</c:v>
                </c:pt>
                <c:pt idx="6410">
                  <c:v>2989.588</c:v>
                </c:pt>
                <c:pt idx="6411">
                  <c:v>2993.268</c:v>
                </c:pt>
                <c:pt idx="6412">
                  <c:v>2993.388</c:v>
                </c:pt>
                <c:pt idx="6413">
                  <c:v>2993.39</c:v>
                </c:pt>
                <c:pt idx="6414">
                  <c:v>2993.391</c:v>
                </c:pt>
                <c:pt idx="6415">
                  <c:v>2993.392</c:v>
                </c:pt>
                <c:pt idx="6416">
                  <c:v>2993.394</c:v>
                </c:pt>
                <c:pt idx="6417">
                  <c:v>2993.395</c:v>
                </c:pt>
                <c:pt idx="6418">
                  <c:v>2993.432</c:v>
                </c:pt>
                <c:pt idx="6419">
                  <c:v>2993.471</c:v>
                </c:pt>
                <c:pt idx="6420">
                  <c:v>2993.472</c:v>
                </c:pt>
                <c:pt idx="6421">
                  <c:v>2993.575</c:v>
                </c:pt>
                <c:pt idx="6422">
                  <c:v>2994.127</c:v>
                </c:pt>
                <c:pt idx="6423">
                  <c:v>2994.128</c:v>
                </c:pt>
                <c:pt idx="6424">
                  <c:v>2994.196</c:v>
                </c:pt>
                <c:pt idx="6425">
                  <c:v>2994.198</c:v>
                </c:pt>
                <c:pt idx="6426">
                  <c:v>2997.846</c:v>
                </c:pt>
                <c:pt idx="6427">
                  <c:v>2997.939</c:v>
                </c:pt>
                <c:pt idx="6428">
                  <c:v>2997.94</c:v>
                </c:pt>
                <c:pt idx="6429">
                  <c:v>2997.941</c:v>
                </c:pt>
                <c:pt idx="6430">
                  <c:v>2998.026</c:v>
                </c:pt>
                <c:pt idx="6431">
                  <c:v>2998.028</c:v>
                </c:pt>
                <c:pt idx="6432">
                  <c:v>2998.063</c:v>
                </c:pt>
                <c:pt idx="6433">
                  <c:v>3001.714</c:v>
                </c:pt>
                <c:pt idx="6434">
                  <c:v>3005.38</c:v>
                </c:pt>
                <c:pt idx="6435">
                  <c:v>3005.382</c:v>
                </c:pt>
                <c:pt idx="6436">
                  <c:v>3009.064</c:v>
                </c:pt>
                <c:pt idx="6437">
                  <c:v>3009.179</c:v>
                </c:pt>
                <c:pt idx="6438">
                  <c:v>3009.275</c:v>
                </c:pt>
                <c:pt idx="6439">
                  <c:v>3012.923</c:v>
                </c:pt>
                <c:pt idx="6440">
                  <c:v>3012.925</c:v>
                </c:pt>
                <c:pt idx="6441">
                  <c:v>3012.926</c:v>
                </c:pt>
                <c:pt idx="6442">
                  <c:v>3012.927</c:v>
                </c:pt>
                <c:pt idx="6443">
                  <c:v>3013.011</c:v>
                </c:pt>
                <c:pt idx="6444">
                  <c:v>3013.332</c:v>
                </c:pt>
                <c:pt idx="6445">
                  <c:v>3013.333</c:v>
                </c:pt>
                <c:pt idx="6446">
                  <c:v>3013.335</c:v>
                </c:pt>
                <c:pt idx="6447">
                  <c:v>3013.444</c:v>
                </c:pt>
                <c:pt idx="6448">
                  <c:v>3013.445</c:v>
                </c:pt>
                <c:pt idx="6449">
                  <c:v>3013.447</c:v>
                </c:pt>
                <c:pt idx="6450">
                  <c:v>3013.448</c:v>
                </c:pt>
                <c:pt idx="6451">
                  <c:v>3013.489</c:v>
                </c:pt>
                <c:pt idx="6452">
                  <c:v>3013.49</c:v>
                </c:pt>
                <c:pt idx="6453">
                  <c:v>3013.492</c:v>
                </c:pt>
                <c:pt idx="6454">
                  <c:v>3013.53</c:v>
                </c:pt>
                <c:pt idx="6455">
                  <c:v>3017.429</c:v>
                </c:pt>
                <c:pt idx="6456">
                  <c:v>3017.43</c:v>
                </c:pt>
                <c:pt idx="6457">
                  <c:v>3017.433</c:v>
                </c:pt>
                <c:pt idx="6458">
                  <c:v>3017.435</c:v>
                </c:pt>
                <c:pt idx="6459">
                  <c:v>3017.528</c:v>
                </c:pt>
                <c:pt idx="6460">
                  <c:v>3017.6</c:v>
                </c:pt>
                <c:pt idx="6461">
                  <c:v>3017.601</c:v>
                </c:pt>
                <c:pt idx="6462">
                  <c:v>3017.604</c:v>
                </c:pt>
                <c:pt idx="6463">
                  <c:v>3017.605</c:v>
                </c:pt>
                <c:pt idx="6464">
                  <c:v>3017.707</c:v>
                </c:pt>
                <c:pt idx="6465">
                  <c:v>3017.709</c:v>
                </c:pt>
                <c:pt idx="6466">
                  <c:v>3017.744</c:v>
                </c:pt>
                <c:pt idx="6467">
                  <c:v>3017.746</c:v>
                </c:pt>
                <c:pt idx="6468">
                  <c:v>3017.747</c:v>
                </c:pt>
                <c:pt idx="6469">
                  <c:v>3017.748</c:v>
                </c:pt>
                <c:pt idx="6470">
                  <c:v>3017.75</c:v>
                </c:pt>
                <c:pt idx="6471">
                  <c:v>3017.752</c:v>
                </c:pt>
                <c:pt idx="6472">
                  <c:v>3017.753</c:v>
                </c:pt>
                <c:pt idx="6473">
                  <c:v>3017.793</c:v>
                </c:pt>
                <c:pt idx="6474">
                  <c:v>3017.794</c:v>
                </c:pt>
                <c:pt idx="6475">
                  <c:v>3018.051</c:v>
                </c:pt>
                <c:pt idx="6476">
                  <c:v>3018.053</c:v>
                </c:pt>
                <c:pt idx="6477">
                  <c:v>3018.054</c:v>
                </c:pt>
                <c:pt idx="6478">
                  <c:v>3018.055</c:v>
                </c:pt>
                <c:pt idx="6479">
                  <c:v>3018.056</c:v>
                </c:pt>
                <c:pt idx="6480">
                  <c:v>3018.058</c:v>
                </c:pt>
                <c:pt idx="6481">
                  <c:v>3021.954</c:v>
                </c:pt>
                <c:pt idx="6482">
                  <c:v>3021.956</c:v>
                </c:pt>
                <c:pt idx="6483">
                  <c:v>3021.957</c:v>
                </c:pt>
                <c:pt idx="6484">
                  <c:v>3025.639</c:v>
                </c:pt>
                <c:pt idx="6485">
                  <c:v>3025.64</c:v>
                </c:pt>
                <c:pt idx="6486">
                  <c:v>3025.753</c:v>
                </c:pt>
                <c:pt idx="6487">
                  <c:v>3025.754</c:v>
                </c:pt>
                <c:pt idx="6488">
                  <c:v>3025.853</c:v>
                </c:pt>
                <c:pt idx="6489">
                  <c:v>3029.678</c:v>
                </c:pt>
                <c:pt idx="6490">
                  <c:v>3029.679</c:v>
                </c:pt>
                <c:pt idx="6491">
                  <c:v>3029.68</c:v>
                </c:pt>
                <c:pt idx="6492">
                  <c:v>3033.352</c:v>
                </c:pt>
                <c:pt idx="6493">
                  <c:v>3037.238</c:v>
                </c:pt>
                <c:pt idx="6494">
                  <c:v>3037.379</c:v>
                </c:pt>
                <c:pt idx="6495">
                  <c:v>3037.382</c:v>
                </c:pt>
                <c:pt idx="6496">
                  <c:v>3037.459</c:v>
                </c:pt>
                <c:pt idx="6497">
                  <c:v>3037.46</c:v>
                </c:pt>
                <c:pt idx="6498">
                  <c:v>3037.462</c:v>
                </c:pt>
                <c:pt idx="6499">
                  <c:v>3037.563</c:v>
                </c:pt>
                <c:pt idx="6500">
                  <c:v>3037.564</c:v>
                </c:pt>
                <c:pt idx="6501">
                  <c:v>3037.63</c:v>
                </c:pt>
                <c:pt idx="6502">
                  <c:v>3037.631</c:v>
                </c:pt>
                <c:pt idx="6503">
                  <c:v>3037.633</c:v>
                </c:pt>
                <c:pt idx="6504">
                  <c:v>3041.288</c:v>
                </c:pt>
                <c:pt idx="6505">
                  <c:v>3041.677</c:v>
                </c:pt>
                <c:pt idx="6506">
                  <c:v>3041.776</c:v>
                </c:pt>
                <c:pt idx="6507">
                  <c:v>3045.435</c:v>
                </c:pt>
                <c:pt idx="6508">
                  <c:v>3045.436</c:v>
                </c:pt>
                <c:pt idx="6509">
                  <c:v>3045.438</c:v>
                </c:pt>
                <c:pt idx="6510">
                  <c:v>3045.528</c:v>
                </c:pt>
                <c:pt idx="6511">
                  <c:v>3045.854</c:v>
                </c:pt>
                <c:pt idx="6512">
                  <c:v>3049.519</c:v>
                </c:pt>
                <c:pt idx="6513">
                  <c:v>3049.569</c:v>
                </c:pt>
                <c:pt idx="6514">
                  <c:v>3049.676</c:v>
                </c:pt>
                <c:pt idx="6515">
                  <c:v>3049.677</c:v>
                </c:pt>
                <c:pt idx="6516">
                  <c:v>3049.712</c:v>
                </c:pt>
                <c:pt idx="6517">
                  <c:v>3049.714</c:v>
                </c:pt>
                <c:pt idx="6518">
                  <c:v>3049.715</c:v>
                </c:pt>
                <c:pt idx="6519">
                  <c:v>3049.716</c:v>
                </c:pt>
                <c:pt idx="6520">
                  <c:v>3053.369</c:v>
                </c:pt>
                <c:pt idx="6521">
                  <c:v>3053.371</c:v>
                </c:pt>
                <c:pt idx="6522">
                  <c:v>3053.486</c:v>
                </c:pt>
                <c:pt idx="6523">
                  <c:v>3053.488</c:v>
                </c:pt>
                <c:pt idx="6524">
                  <c:v>3053.489</c:v>
                </c:pt>
                <c:pt idx="6525">
                  <c:v>3053.491</c:v>
                </c:pt>
                <c:pt idx="6526">
                  <c:v>3053.494</c:v>
                </c:pt>
                <c:pt idx="6527">
                  <c:v>3053.572</c:v>
                </c:pt>
                <c:pt idx="6528">
                  <c:v>3053.574</c:v>
                </c:pt>
                <c:pt idx="6529">
                  <c:v>3053.575</c:v>
                </c:pt>
                <c:pt idx="6530">
                  <c:v>3053.576</c:v>
                </c:pt>
                <c:pt idx="6531">
                  <c:v>3053.577</c:v>
                </c:pt>
                <c:pt idx="6532">
                  <c:v>3053.579</c:v>
                </c:pt>
                <c:pt idx="6533">
                  <c:v>3057.255</c:v>
                </c:pt>
                <c:pt idx="6534">
                  <c:v>3057.258</c:v>
                </c:pt>
                <c:pt idx="6535">
                  <c:v>3060.927</c:v>
                </c:pt>
                <c:pt idx="6536">
                  <c:v>3060.929</c:v>
                </c:pt>
                <c:pt idx="6537">
                  <c:v>3061.235</c:v>
                </c:pt>
                <c:pt idx="6538">
                  <c:v>3061.237</c:v>
                </c:pt>
                <c:pt idx="6539">
                  <c:v>3061.274</c:v>
                </c:pt>
                <c:pt idx="6540">
                  <c:v>3061.348</c:v>
                </c:pt>
                <c:pt idx="6541">
                  <c:v>3061.39</c:v>
                </c:pt>
                <c:pt idx="6542">
                  <c:v>3061.391</c:v>
                </c:pt>
                <c:pt idx="6543">
                  <c:v>3061.392</c:v>
                </c:pt>
                <c:pt idx="6544">
                  <c:v>3061.719</c:v>
                </c:pt>
                <c:pt idx="6545">
                  <c:v>3061.787</c:v>
                </c:pt>
                <c:pt idx="6546">
                  <c:v>3065.713</c:v>
                </c:pt>
                <c:pt idx="6547">
                  <c:v>3069.395</c:v>
                </c:pt>
                <c:pt idx="6548">
                  <c:v>3069.396</c:v>
                </c:pt>
                <c:pt idx="6549">
                  <c:v>3069.451</c:v>
                </c:pt>
                <c:pt idx="6550">
                  <c:v>3069.491</c:v>
                </c:pt>
                <c:pt idx="6551">
                  <c:v>3069.492</c:v>
                </c:pt>
                <c:pt idx="6552">
                  <c:v>3069.494</c:v>
                </c:pt>
                <c:pt idx="6553">
                  <c:v>3069.495</c:v>
                </c:pt>
                <c:pt idx="6554">
                  <c:v>3069.497</c:v>
                </c:pt>
                <c:pt idx="6555">
                  <c:v>3069.498</c:v>
                </c:pt>
                <c:pt idx="6556">
                  <c:v>3069.499</c:v>
                </c:pt>
                <c:pt idx="6557">
                  <c:v>3069.598</c:v>
                </c:pt>
                <c:pt idx="6558">
                  <c:v>3069.632</c:v>
                </c:pt>
                <c:pt idx="6559">
                  <c:v>3069.633</c:v>
                </c:pt>
                <c:pt idx="6560">
                  <c:v>3073.531</c:v>
                </c:pt>
                <c:pt idx="6561">
                  <c:v>3073.532</c:v>
                </c:pt>
                <c:pt idx="6562">
                  <c:v>3073.533</c:v>
                </c:pt>
                <c:pt idx="6563">
                  <c:v>3077.449</c:v>
                </c:pt>
                <c:pt idx="6564">
                  <c:v>3077.45</c:v>
                </c:pt>
                <c:pt idx="6565">
                  <c:v>3077.452</c:v>
                </c:pt>
                <c:pt idx="6566">
                  <c:v>3077.453</c:v>
                </c:pt>
                <c:pt idx="6567">
                  <c:v>3077.454</c:v>
                </c:pt>
                <c:pt idx="6568">
                  <c:v>3077.455</c:v>
                </c:pt>
                <c:pt idx="6569">
                  <c:v>3077.457</c:v>
                </c:pt>
                <c:pt idx="6570">
                  <c:v>3077.458</c:v>
                </c:pt>
                <c:pt idx="6571">
                  <c:v>3077.459</c:v>
                </c:pt>
                <c:pt idx="6572">
                  <c:v>3077.46</c:v>
                </c:pt>
                <c:pt idx="6573">
                  <c:v>3077.796</c:v>
                </c:pt>
                <c:pt idx="6574">
                  <c:v>3077.895</c:v>
                </c:pt>
                <c:pt idx="6575">
                  <c:v>3077.965</c:v>
                </c:pt>
                <c:pt idx="6576">
                  <c:v>3077.967</c:v>
                </c:pt>
                <c:pt idx="6577">
                  <c:v>3077.968</c:v>
                </c:pt>
                <c:pt idx="6578">
                  <c:v>3077.969</c:v>
                </c:pt>
                <c:pt idx="6579">
                  <c:v>3077.971</c:v>
                </c:pt>
                <c:pt idx="6580">
                  <c:v>3078.01</c:v>
                </c:pt>
                <c:pt idx="6581">
                  <c:v>3078.011</c:v>
                </c:pt>
                <c:pt idx="6582">
                  <c:v>3078.013</c:v>
                </c:pt>
                <c:pt idx="6583">
                  <c:v>3078.015</c:v>
                </c:pt>
                <c:pt idx="6584">
                  <c:v>3081.93</c:v>
                </c:pt>
                <c:pt idx="6585">
                  <c:v>3082.046</c:v>
                </c:pt>
                <c:pt idx="6586">
                  <c:v>3082.047</c:v>
                </c:pt>
                <c:pt idx="6587">
                  <c:v>3082.048</c:v>
                </c:pt>
                <c:pt idx="6588">
                  <c:v>3082.05</c:v>
                </c:pt>
                <c:pt idx="6589">
                  <c:v>3082.051</c:v>
                </c:pt>
                <c:pt idx="6590">
                  <c:v>3082.052</c:v>
                </c:pt>
                <c:pt idx="6591">
                  <c:v>3085.941</c:v>
                </c:pt>
                <c:pt idx="6592">
                  <c:v>3085.942</c:v>
                </c:pt>
                <c:pt idx="6593">
                  <c:v>3086.289</c:v>
                </c:pt>
                <c:pt idx="6594">
                  <c:v>3086.29</c:v>
                </c:pt>
                <c:pt idx="6595">
                  <c:v>3086.292</c:v>
                </c:pt>
                <c:pt idx="6596">
                  <c:v>3086.293</c:v>
                </c:pt>
                <c:pt idx="6597">
                  <c:v>3086.294</c:v>
                </c:pt>
                <c:pt idx="6598">
                  <c:v>3086.296</c:v>
                </c:pt>
                <c:pt idx="6599">
                  <c:v>3086.374</c:v>
                </c:pt>
                <c:pt idx="6600">
                  <c:v>3086.376</c:v>
                </c:pt>
                <c:pt idx="6601">
                  <c:v>3086.476</c:v>
                </c:pt>
                <c:pt idx="6602">
                  <c:v>3086.512</c:v>
                </c:pt>
                <c:pt idx="6603">
                  <c:v>3086.513</c:v>
                </c:pt>
                <c:pt idx="6604">
                  <c:v>3086.515</c:v>
                </c:pt>
                <c:pt idx="6605">
                  <c:v>3086.516</c:v>
                </c:pt>
                <c:pt idx="6606">
                  <c:v>3086.517</c:v>
                </c:pt>
                <c:pt idx="6607">
                  <c:v>3086.518</c:v>
                </c:pt>
                <c:pt idx="6608">
                  <c:v>3086.52</c:v>
                </c:pt>
                <c:pt idx="6609">
                  <c:v>3086.622</c:v>
                </c:pt>
                <c:pt idx="6610">
                  <c:v>3086.623</c:v>
                </c:pt>
                <c:pt idx="6611">
                  <c:v>3086.625</c:v>
                </c:pt>
                <c:pt idx="6612">
                  <c:v>3086.627</c:v>
                </c:pt>
                <c:pt idx="6613">
                  <c:v>3086.628</c:v>
                </c:pt>
                <c:pt idx="6614">
                  <c:v>3086.629</c:v>
                </c:pt>
                <c:pt idx="6615">
                  <c:v>3086.631</c:v>
                </c:pt>
                <c:pt idx="6616">
                  <c:v>3086.697</c:v>
                </c:pt>
                <c:pt idx="6617">
                  <c:v>3086.781</c:v>
                </c:pt>
                <c:pt idx="6618">
                  <c:v>3086.885</c:v>
                </c:pt>
                <c:pt idx="6619">
                  <c:v>3086.886</c:v>
                </c:pt>
                <c:pt idx="6620">
                  <c:v>3086.888</c:v>
                </c:pt>
                <c:pt idx="6621">
                  <c:v>3086.99</c:v>
                </c:pt>
                <c:pt idx="6622">
                  <c:v>3086.991</c:v>
                </c:pt>
                <c:pt idx="6623">
                  <c:v>3086.992</c:v>
                </c:pt>
                <c:pt idx="6624">
                  <c:v>3086.993</c:v>
                </c:pt>
                <c:pt idx="6625">
                  <c:v>3086.995</c:v>
                </c:pt>
                <c:pt idx="6626">
                  <c:v>3086.996</c:v>
                </c:pt>
                <c:pt idx="6627">
                  <c:v>3090.651</c:v>
                </c:pt>
                <c:pt idx="6628">
                  <c:v>3090.652</c:v>
                </c:pt>
                <c:pt idx="6629">
                  <c:v>3090.654</c:v>
                </c:pt>
                <c:pt idx="6630">
                  <c:v>3090.656</c:v>
                </c:pt>
                <c:pt idx="6631">
                  <c:v>3090.657</c:v>
                </c:pt>
                <c:pt idx="6632">
                  <c:v>3090.659</c:v>
                </c:pt>
                <c:pt idx="6633">
                  <c:v>3090.66</c:v>
                </c:pt>
                <c:pt idx="6634">
                  <c:v>3090.661</c:v>
                </c:pt>
                <c:pt idx="6635">
                  <c:v>3090.662</c:v>
                </c:pt>
                <c:pt idx="6636">
                  <c:v>3094.557</c:v>
                </c:pt>
                <c:pt idx="6637">
                  <c:v>3094.558</c:v>
                </c:pt>
                <c:pt idx="6638">
                  <c:v>3094.56</c:v>
                </c:pt>
                <c:pt idx="6639">
                  <c:v>3094.561</c:v>
                </c:pt>
                <c:pt idx="6640">
                  <c:v>3094.562</c:v>
                </c:pt>
                <c:pt idx="6641">
                  <c:v>3094.563</c:v>
                </c:pt>
                <c:pt idx="6642">
                  <c:v>3094.565</c:v>
                </c:pt>
                <c:pt idx="6643">
                  <c:v>3094.566</c:v>
                </c:pt>
                <c:pt idx="6644">
                  <c:v>3098.461</c:v>
                </c:pt>
                <c:pt idx="6645">
                  <c:v>3098.462</c:v>
                </c:pt>
                <c:pt idx="6646">
                  <c:v>3098.578</c:v>
                </c:pt>
                <c:pt idx="6647">
                  <c:v>3098.58</c:v>
                </c:pt>
                <c:pt idx="6648">
                  <c:v>3098.581</c:v>
                </c:pt>
                <c:pt idx="6649">
                  <c:v>3098.582</c:v>
                </c:pt>
                <c:pt idx="6650">
                  <c:v>3098.583</c:v>
                </c:pt>
                <c:pt idx="6651">
                  <c:v>3098.684</c:v>
                </c:pt>
                <c:pt idx="6652">
                  <c:v>3098.779</c:v>
                </c:pt>
                <c:pt idx="6653">
                  <c:v>3098.78</c:v>
                </c:pt>
                <c:pt idx="6654">
                  <c:v>3098.845</c:v>
                </c:pt>
                <c:pt idx="6655">
                  <c:v>3098.846</c:v>
                </c:pt>
                <c:pt idx="6656">
                  <c:v>3102.667</c:v>
                </c:pt>
                <c:pt idx="6657">
                  <c:v>3102.668</c:v>
                </c:pt>
                <c:pt idx="6658">
                  <c:v>3102.669</c:v>
                </c:pt>
                <c:pt idx="6659">
                  <c:v>3102.67</c:v>
                </c:pt>
                <c:pt idx="6660">
                  <c:v>3102.723</c:v>
                </c:pt>
                <c:pt idx="6661">
                  <c:v>3106.569</c:v>
                </c:pt>
                <c:pt idx="6662">
                  <c:v>3106.57</c:v>
                </c:pt>
                <c:pt idx="6663">
                  <c:v>3106.572</c:v>
                </c:pt>
                <c:pt idx="6664">
                  <c:v>3106.657</c:v>
                </c:pt>
                <c:pt idx="6665">
                  <c:v>3106.727</c:v>
                </c:pt>
                <c:pt idx="6666">
                  <c:v>3106.729</c:v>
                </c:pt>
                <c:pt idx="6667">
                  <c:v>3106.73</c:v>
                </c:pt>
                <c:pt idx="6668">
                  <c:v>3106.732</c:v>
                </c:pt>
                <c:pt idx="6669">
                  <c:v>3106.735</c:v>
                </c:pt>
                <c:pt idx="6670">
                  <c:v>3106.736</c:v>
                </c:pt>
                <c:pt idx="6671">
                  <c:v>3110.415</c:v>
                </c:pt>
                <c:pt idx="6672">
                  <c:v>3114.179</c:v>
                </c:pt>
                <c:pt idx="6673">
                  <c:v>3117.871</c:v>
                </c:pt>
                <c:pt idx="6674">
                  <c:v>3117.924</c:v>
                </c:pt>
                <c:pt idx="6675">
                  <c:v>3117.926</c:v>
                </c:pt>
                <c:pt idx="6676">
                  <c:v>3117.927</c:v>
                </c:pt>
                <c:pt idx="6677">
                  <c:v>3117.929</c:v>
                </c:pt>
                <c:pt idx="6678">
                  <c:v>3118.029</c:v>
                </c:pt>
                <c:pt idx="6679">
                  <c:v>3121.882</c:v>
                </c:pt>
                <c:pt idx="6680">
                  <c:v>3121.884</c:v>
                </c:pt>
                <c:pt idx="6681">
                  <c:v>3125.57</c:v>
                </c:pt>
                <c:pt idx="6682">
                  <c:v>3125.571</c:v>
                </c:pt>
                <c:pt idx="6683">
                  <c:v>3125.659</c:v>
                </c:pt>
                <c:pt idx="6684">
                  <c:v>3125.699</c:v>
                </c:pt>
                <c:pt idx="6685">
                  <c:v>3125.779</c:v>
                </c:pt>
                <c:pt idx="6686">
                  <c:v>3125.78</c:v>
                </c:pt>
                <c:pt idx="6687">
                  <c:v>3125.784</c:v>
                </c:pt>
                <c:pt idx="6688">
                  <c:v>3125.786</c:v>
                </c:pt>
                <c:pt idx="6689">
                  <c:v>3130.003</c:v>
                </c:pt>
                <c:pt idx="6690">
                  <c:v>3130.087</c:v>
                </c:pt>
                <c:pt idx="6691">
                  <c:v>3130.143</c:v>
                </c:pt>
                <c:pt idx="6692">
                  <c:v>3130.145</c:v>
                </c:pt>
                <c:pt idx="6693">
                  <c:v>3130.158</c:v>
                </c:pt>
                <c:pt idx="6694">
                  <c:v>3130.201</c:v>
                </c:pt>
                <c:pt idx="6695">
                  <c:v>3130.202</c:v>
                </c:pt>
                <c:pt idx="6696">
                  <c:v>3130.28</c:v>
                </c:pt>
                <c:pt idx="6697">
                  <c:v>3130.317</c:v>
                </c:pt>
                <c:pt idx="6698">
                  <c:v>3130.319</c:v>
                </c:pt>
                <c:pt idx="6699">
                  <c:v>3130.32</c:v>
                </c:pt>
                <c:pt idx="6700">
                  <c:v>3130.321</c:v>
                </c:pt>
                <c:pt idx="6701">
                  <c:v>3133.995</c:v>
                </c:pt>
                <c:pt idx="6702">
                  <c:v>3133.996</c:v>
                </c:pt>
                <c:pt idx="6703">
                  <c:v>3133.998</c:v>
                </c:pt>
                <c:pt idx="6704">
                  <c:v>3133.999</c:v>
                </c:pt>
                <c:pt idx="6705">
                  <c:v>3134</c:v>
                </c:pt>
                <c:pt idx="6706">
                  <c:v>3134.086</c:v>
                </c:pt>
                <c:pt idx="6707">
                  <c:v>3134.087</c:v>
                </c:pt>
                <c:pt idx="6708">
                  <c:v>3134.091</c:v>
                </c:pt>
                <c:pt idx="6709">
                  <c:v>3134.093</c:v>
                </c:pt>
                <c:pt idx="6710">
                  <c:v>3134.133</c:v>
                </c:pt>
                <c:pt idx="6711">
                  <c:v>3134.204</c:v>
                </c:pt>
                <c:pt idx="6712">
                  <c:v>3134.241</c:v>
                </c:pt>
                <c:pt idx="6713">
                  <c:v>3134.291</c:v>
                </c:pt>
                <c:pt idx="6714">
                  <c:v>3138.129</c:v>
                </c:pt>
                <c:pt idx="6715">
                  <c:v>3138.13</c:v>
                </c:pt>
                <c:pt idx="6716">
                  <c:v>3143.759</c:v>
                </c:pt>
                <c:pt idx="6717">
                  <c:v>3143.761</c:v>
                </c:pt>
                <c:pt idx="6718">
                  <c:v>3143.762</c:v>
                </c:pt>
                <c:pt idx="6719">
                  <c:v>3147.622</c:v>
                </c:pt>
                <c:pt idx="6720">
                  <c:v>3151.546</c:v>
                </c:pt>
                <c:pt idx="6721">
                  <c:v>3151.547</c:v>
                </c:pt>
                <c:pt idx="6722">
                  <c:v>3151.662</c:v>
                </c:pt>
                <c:pt idx="6723">
                  <c:v>3151.731</c:v>
                </c:pt>
                <c:pt idx="6724">
                  <c:v>3151.733</c:v>
                </c:pt>
                <c:pt idx="6725">
                  <c:v>3151.734</c:v>
                </c:pt>
                <c:pt idx="6726">
                  <c:v>3151.736</c:v>
                </c:pt>
                <c:pt idx="6727">
                  <c:v>3151.737</c:v>
                </c:pt>
                <c:pt idx="6728">
                  <c:v>3151.738</c:v>
                </c:pt>
                <c:pt idx="6729">
                  <c:v>3151.739</c:v>
                </c:pt>
                <c:pt idx="6730">
                  <c:v>3151.775</c:v>
                </c:pt>
                <c:pt idx="6731">
                  <c:v>3151.777</c:v>
                </c:pt>
                <c:pt idx="6732">
                  <c:v>3155.667</c:v>
                </c:pt>
                <c:pt idx="6733">
                  <c:v>3155.668</c:v>
                </c:pt>
                <c:pt idx="6734">
                  <c:v>3155.669</c:v>
                </c:pt>
                <c:pt idx="6735">
                  <c:v>3155.756</c:v>
                </c:pt>
                <c:pt idx="6736">
                  <c:v>3155.757</c:v>
                </c:pt>
                <c:pt idx="6737">
                  <c:v>3155.802</c:v>
                </c:pt>
                <c:pt idx="6738">
                  <c:v>3155.804</c:v>
                </c:pt>
                <c:pt idx="6739">
                  <c:v>3155.875</c:v>
                </c:pt>
                <c:pt idx="6740">
                  <c:v>3155.876</c:v>
                </c:pt>
                <c:pt idx="6741">
                  <c:v>3155.916</c:v>
                </c:pt>
                <c:pt idx="6742">
                  <c:v>3159.579</c:v>
                </c:pt>
                <c:pt idx="6743">
                  <c:v>3159.58</c:v>
                </c:pt>
                <c:pt idx="6744">
                  <c:v>3159.669</c:v>
                </c:pt>
                <c:pt idx="6745">
                  <c:v>3159.67</c:v>
                </c:pt>
                <c:pt idx="6746">
                  <c:v>3159.671</c:v>
                </c:pt>
                <c:pt idx="6747">
                  <c:v>3159.673</c:v>
                </c:pt>
                <c:pt idx="6748">
                  <c:v>3159.674</c:v>
                </c:pt>
                <c:pt idx="6749">
                  <c:v>3159.973</c:v>
                </c:pt>
                <c:pt idx="6750">
                  <c:v>3159.974</c:v>
                </c:pt>
                <c:pt idx="6751">
                  <c:v>3159.975</c:v>
                </c:pt>
                <c:pt idx="6752">
                  <c:v>3161.915</c:v>
                </c:pt>
                <c:pt idx="6753">
                  <c:v>3162.172</c:v>
                </c:pt>
                <c:pt idx="6754">
                  <c:v>3162.173</c:v>
                </c:pt>
                <c:pt idx="6755">
                  <c:v>3162.51</c:v>
                </c:pt>
                <c:pt idx="6756">
                  <c:v>3162.619</c:v>
                </c:pt>
                <c:pt idx="6757">
                  <c:v>3162.62</c:v>
                </c:pt>
                <c:pt idx="6758">
                  <c:v>3166.459</c:v>
                </c:pt>
                <c:pt idx="6759">
                  <c:v>3166.46</c:v>
                </c:pt>
                <c:pt idx="6760">
                  <c:v>3166.461</c:v>
                </c:pt>
                <c:pt idx="6761">
                  <c:v>3166.464</c:v>
                </c:pt>
                <c:pt idx="6762">
                  <c:v>3166.465</c:v>
                </c:pt>
                <c:pt idx="6763">
                  <c:v>3170.137</c:v>
                </c:pt>
                <c:pt idx="6764">
                  <c:v>3170.253</c:v>
                </c:pt>
                <c:pt idx="6765">
                  <c:v>3170.254</c:v>
                </c:pt>
                <c:pt idx="6766">
                  <c:v>3170.255</c:v>
                </c:pt>
                <c:pt idx="6767">
                  <c:v>3170.29</c:v>
                </c:pt>
                <c:pt idx="6768">
                  <c:v>3170.291</c:v>
                </c:pt>
                <c:pt idx="6769">
                  <c:v>3170.292</c:v>
                </c:pt>
                <c:pt idx="6770">
                  <c:v>3170.294</c:v>
                </c:pt>
                <c:pt idx="6771">
                  <c:v>3170.295</c:v>
                </c:pt>
                <c:pt idx="6772">
                  <c:v>3170.296</c:v>
                </c:pt>
                <c:pt idx="6773">
                  <c:v>3170.298</c:v>
                </c:pt>
                <c:pt idx="6774">
                  <c:v>3170.299</c:v>
                </c:pt>
                <c:pt idx="6775">
                  <c:v>3170.3</c:v>
                </c:pt>
                <c:pt idx="6776">
                  <c:v>3170.302</c:v>
                </c:pt>
                <c:pt idx="6777">
                  <c:v>3170.303</c:v>
                </c:pt>
                <c:pt idx="6778">
                  <c:v>3170.306</c:v>
                </c:pt>
                <c:pt idx="6779">
                  <c:v>3170.407</c:v>
                </c:pt>
                <c:pt idx="6780">
                  <c:v>3170.476</c:v>
                </c:pt>
                <c:pt idx="6781">
                  <c:v>3170.478</c:v>
                </c:pt>
                <c:pt idx="6782">
                  <c:v>3170.479</c:v>
                </c:pt>
                <c:pt idx="6783">
                  <c:v>3170.524</c:v>
                </c:pt>
                <c:pt idx="6784">
                  <c:v>3170.597</c:v>
                </c:pt>
                <c:pt idx="6785">
                  <c:v>3174.446</c:v>
                </c:pt>
                <c:pt idx="6786">
                  <c:v>3174.447</c:v>
                </c:pt>
                <c:pt idx="6787">
                  <c:v>3178.124</c:v>
                </c:pt>
                <c:pt idx="6788">
                  <c:v>3180.977</c:v>
                </c:pt>
                <c:pt idx="6789">
                  <c:v>3180.98</c:v>
                </c:pt>
                <c:pt idx="6790">
                  <c:v>3181.114</c:v>
                </c:pt>
                <c:pt idx="6791">
                  <c:v>3181.116</c:v>
                </c:pt>
                <c:pt idx="6792">
                  <c:v>3181.117</c:v>
                </c:pt>
                <c:pt idx="6793">
                  <c:v>3181.186</c:v>
                </c:pt>
                <c:pt idx="6794">
                  <c:v>3181.188</c:v>
                </c:pt>
                <c:pt idx="6795">
                  <c:v>3181.226</c:v>
                </c:pt>
                <c:pt idx="6796">
                  <c:v>3181.227</c:v>
                </c:pt>
                <c:pt idx="6797">
                  <c:v>3181.556</c:v>
                </c:pt>
                <c:pt idx="6798">
                  <c:v>3181.557</c:v>
                </c:pt>
                <c:pt idx="6799">
                  <c:v>3181.558</c:v>
                </c:pt>
                <c:pt idx="6800">
                  <c:v>3181.6</c:v>
                </c:pt>
                <c:pt idx="6801">
                  <c:v>3181.601</c:v>
                </c:pt>
                <c:pt idx="6802">
                  <c:v>3181.746</c:v>
                </c:pt>
                <c:pt idx="6803">
                  <c:v>3181.748</c:v>
                </c:pt>
                <c:pt idx="6804">
                  <c:v>3185.65</c:v>
                </c:pt>
                <c:pt idx="6805">
                  <c:v>3185.702</c:v>
                </c:pt>
                <c:pt idx="6806">
                  <c:v>3185.704</c:v>
                </c:pt>
                <c:pt idx="6807">
                  <c:v>3185.705</c:v>
                </c:pt>
                <c:pt idx="6808">
                  <c:v>3185.745</c:v>
                </c:pt>
                <c:pt idx="6809">
                  <c:v>3185.748</c:v>
                </c:pt>
                <c:pt idx="6810">
                  <c:v>3185.85</c:v>
                </c:pt>
                <c:pt idx="6811">
                  <c:v>3185.852</c:v>
                </c:pt>
                <c:pt idx="6812">
                  <c:v>3185.886</c:v>
                </c:pt>
                <c:pt idx="6813">
                  <c:v>3189.57</c:v>
                </c:pt>
                <c:pt idx="6814">
                  <c:v>3193.242</c:v>
                </c:pt>
                <c:pt idx="6815">
                  <c:v>3193.243</c:v>
                </c:pt>
                <c:pt idx="6816">
                  <c:v>3193.244</c:v>
                </c:pt>
                <c:pt idx="6817">
                  <c:v>3193.246</c:v>
                </c:pt>
                <c:pt idx="6818">
                  <c:v>3193.247</c:v>
                </c:pt>
                <c:pt idx="6819">
                  <c:v>3193.335</c:v>
                </c:pt>
                <c:pt idx="6820">
                  <c:v>3193.372</c:v>
                </c:pt>
                <c:pt idx="6821">
                  <c:v>3193.665</c:v>
                </c:pt>
                <c:pt idx="6822">
                  <c:v>3193.666</c:v>
                </c:pt>
                <c:pt idx="6823">
                  <c:v>3193.667</c:v>
                </c:pt>
                <c:pt idx="6824">
                  <c:v>3197.343</c:v>
                </c:pt>
                <c:pt idx="6825">
                  <c:v>3201.211</c:v>
                </c:pt>
                <c:pt idx="6826">
                  <c:v>3201.213</c:v>
                </c:pt>
                <c:pt idx="6827">
                  <c:v>3204.873</c:v>
                </c:pt>
                <c:pt idx="6828">
                  <c:v>3204.875</c:v>
                </c:pt>
                <c:pt idx="6829">
                  <c:v>3205.408</c:v>
                </c:pt>
                <c:pt idx="6830">
                  <c:v>3205.474</c:v>
                </c:pt>
                <c:pt idx="6831">
                  <c:v>3205.475</c:v>
                </c:pt>
                <c:pt idx="6832">
                  <c:v>3205.477</c:v>
                </c:pt>
                <c:pt idx="6833">
                  <c:v>3205.479</c:v>
                </c:pt>
                <c:pt idx="6834">
                  <c:v>3205.48</c:v>
                </c:pt>
                <c:pt idx="6835">
                  <c:v>3209.131</c:v>
                </c:pt>
                <c:pt idx="6836">
                  <c:v>3209.133</c:v>
                </c:pt>
                <c:pt idx="6837">
                  <c:v>3209.134</c:v>
                </c:pt>
                <c:pt idx="6838">
                  <c:v>3212.794</c:v>
                </c:pt>
                <c:pt idx="6839">
                  <c:v>3212.795</c:v>
                </c:pt>
                <c:pt idx="6840">
                  <c:v>3212.88</c:v>
                </c:pt>
                <c:pt idx="6841">
                  <c:v>3212.882</c:v>
                </c:pt>
                <c:pt idx="6842">
                  <c:v>3212.883</c:v>
                </c:pt>
                <c:pt idx="6843">
                  <c:v>3212.884</c:v>
                </c:pt>
                <c:pt idx="6844">
                  <c:v>3216.769</c:v>
                </c:pt>
                <c:pt idx="6845">
                  <c:v>3216.771</c:v>
                </c:pt>
                <c:pt idx="6846">
                  <c:v>3216.772</c:v>
                </c:pt>
                <c:pt idx="6847">
                  <c:v>3216.773</c:v>
                </c:pt>
                <c:pt idx="6848">
                  <c:v>3216.774</c:v>
                </c:pt>
                <c:pt idx="6849">
                  <c:v>3220.934</c:v>
                </c:pt>
                <c:pt idx="6850">
                  <c:v>3221.055</c:v>
                </c:pt>
                <c:pt idx="6851">
                  <c:v>3221.056</c:v>
                </c:pt>
                <c:pt idx="6852">
                  <c:v>3221.058</c:v>
                </c:pt>
                <c:pt idx="6853">
                  <c:v>3221.093</c:v>
                </c:pt>
                <c:pt idx="6854">
                  <c:v>3221.094</c:v>
                </c:pt>
                <c:pt idx="6855">
                  <c:v>3221.131</c:v>
                </c:pt>
                <c:pt idx="6856">
                  <c:v>3221.132</c:v>
                </c:pt>
                <c:pt idx="6857">
                  <c:v>3221.134</c:v>
                </c:pt>
                <c:pt idx="6858">
                  <c:v>3221.135</c:v>
                </c:pt>
                <c:pt idx="6859">
                  <c:v>3225.04</c:v>
                </c:pt>
                <c:pt idx="6860">
                  <c:v>3225.042</c:v>
                </c:pt>
                <c:pt idx="6861">
                  <c:v>3225.043</c:v>
                </c:pt>
                <c:pt idx="6862">
                  <c:v>3225.156</c:v>
                </c:pt>
                <c:pt idx="6863">
                  <c:v>3225.158</c:v>
                </c:pt>
                <c:pt idx="6864">
                  <c:v>3225.254</c:v>
                </c:pt>
                <c:pt idx="6865">
                  <c:v>3229.272</c:v>
                </c:pt>
                <c:pt idx="6866">
                  <c:v>3229.324</c:v>
                </c:pt>
                <c:pt idx="6867">
                  <c:v>3229.326</c:v>
                </c:pt>
                <c:pt idx="6868">
                  <c:v>3229.4</c:v>
                </c:pt>
                <c:pt idx="6869">
                  <c:v>3229.401</c:v>
                </c:pt>
                <c:pt idx="6870">
                  <c:v>3229.403</c:v>
                </c:pt>
                <c:pt idx="6871">
                  <c:v>3233.09</c:v>
                </c:pt>
                <c:pt idx="6872">
                  <c:v>3233.092</c:v>
                </c:pt>
                <c:pt idx="6873">
                  <c:v>3233.095</c:v>
                </c:pt>
                <c:pt idx="6874">
                  <c:v>3233.097</c:v>
                </c:pt>
                <c:pt idx="6875">
                  <c:v>3233.148</c:v>
                </c:pt>
                <c:pt idx="6876">
                  <c:v>3237.062</c:v>
                </c:pt>
                <c:pt idx="6877">
                  <c:v>3241.196</c:v>
                </c:pt>
                <c:pt idx="6878">
                  <c:v>3245.072</c:v>
                </c:pt>
                <c:pt idx="6879">
                  <c:v>3245.157</c:v>
                </c:pt>
                <c:pt idx="6880">
                  <c:v>3245.158</c:v>
                </c:pt>
                <c:pt idx="6881">
                  <c:v>3245.159</c:v>
                </c:pt>
                <c:pt idx="6882">
                  <c:v>3245.229</c:v>
                </c:pt>
                <c:pt idx="6883">
                  <c:v>3245.231</c:v>
                </c:pt>
                <c:pt idx="6884">
                  <c:v>3245.312</c:v>
                </c:pt>
                <c:pt idx="6885">
                  <c:v>3245.313</c:v>
                </c:pt>
                <c:pt idx="6886">
                  <c:v>3245.314</c:v>
                </c:pt>
                <c:pt idx="6887">
                  <c:v>3245.315</c:v>
                </c:pt>
                <c:pt idx="6888">
                  <c:v>3245.416</c:v>
                </c:pt>
                <c:pt idx="6889">
                  <c:v>3249.082</c:v>
                </c:pt>
                <c:pt idx="6890">
                  <c:v>3249.083</c:v>
                </c:pt>
                <c:pt idx="6891">
                  <c:v>3252.793</c:v>
                </c:pt>
                <c:pt idx="6892">
                  <c:v>3252.879</c:v>
                </c:pt>
                <c:pt idx="6893">
                  <c:v>3252.88</c:v>
                </c:pt>
                <c:pt idx="6894">
                  <c:v>3252.95</c:v>
                </c:pt>
                <c:pt idx="6895">
                  <c:v>3252.952</c:v>
                </c:pt>
                <c:pt idx="6896">
                  <c:v>3253.253</c:v>
                </c:pt>
                <c:pt idx="6897">
                  <c:v>3253.255</c:v>
                </c:pt>
                <c:pt idx="6898">
                  <c:v>3253.257</c:v>
                </c:pt>
                <c:pt idx="6899">
                  <c:v>3257.179</c:v>
                </c:pt>
                <c:pt idx="6900">
                  <c:v>3257.269</c:v>
                </c:pt>
                <c:pt idx="6901">
                  <c:v>3257.27</c:v>
                </c:pt>
                <c:pt idx="6902">
                  <c:v>3257.272</c:v>
                </c:pt>
                <c:pt idx="6903">
                  <c:v>3257.273</c:v>
                </c:pt>
                <c:pt idx="6904">
                  <c:v>3257.274</c:v>
                </c:pt>
                <c:pt idx="6905">
                  <c:v>3257.277</c:v>
                </c:pt>
                <c:pt idx="6906">
                  <c:v>3257.278</c:v>
                </c:pt>
                <c:pt idx="6907">
                  <c:v>3257.279</c:v>
                </c:pt>
                <c:pt idx="6908">
                  <c:v>3257.28</c:v>
                </c:pt>
                <c:pt idx="6909">
                  <c:v>3257.282</c:v>
                </c:pt>
                <c:pt idx="6910">
                  <c:v>3257.283</c:v>
                </c:pt>
                <c:pt idx="6911">
                  <c:v>3257.284</c:v>
                </c:pt>
                <c:pt idx="6912">
                  <c:v>3260.968</c:v>
                </c:pt>
                <c:pt idx="6913">
                  <c:v>3260.969</c:v>
                </c:pt>
                <c:pt idx="6914">
                  <c:v>3260.97</c:v>
                </c:pt>
                <c:pt idx="6915">
                  <c:v>3261.086</c:v>
                </c:pt>
                <c:pt idx="6916">
                  <c:v>3261.088</c:v>
                </c:pt>
                <c:pt idx="6917">
                  <c:v>3264.748</c:v>
                </c:pt>
                <c:pt idx="6918">
                  <c:v>3268.6</c:v>
                </c:pt>
                <c:pt idx="6919">
                  <c:v>3268.687</c:v>
                </c:pt>
                <c:pt idx="6920">
                  <c:v>3268.688</c:v>
                </c:pt>
                <c:pt idx="6921">
                  <c:v>3268.689</c:v>
                </c:pt>
                <c:pt idx="6922">
                  <c:v>3268.691</c:v>
                </c:pt>
                <c:pt idx="6923">
                  <c:v>3268.692</c:v>
                </c:pt>
                <c:pt idx="6924">
                  <c:v>3272.585</c:v>
                </c:pt>
                <c:pt idx="6925">
                  <c:v>3272.586</c:v>
                </c:pt>
                <c:pt idx="6926">
                  <c:v>3272.588</c:v>
                </c:pt>
                <c:pt idx="6927">
                  <c:v>3272.589</c:v>
                </c:pt>
                <c:pt idx="6928">
                  <c:v>3272.679</c:v>
                </c:pt>
                <c:pt idx="6929">
                  <c:v>3272.681</c:v>
                </c:pt>
                <c:pt idx="6930">
                  <c:v>3272.721</c:v>
                </c:pt>
                <c:pt idx="6931">
                  <c:v>3272.722</c:v>
                </c:pt>
                <c:pt idx="6932">
                  <c:v>3272.724</c:v>
                </c:pt>
                <c:pt idx="6933">
                  <c:v>3272.725</c:v>
                </c:pt>
                <c:pt idx="6934">
                  <c:v>3272.727</c:v>
                </c:pt>
                <c:pt idx="6935">
                  <c:v>3272.728</c:v>
                </c:pt>
                <c:pt idx="6936">
                  <c:v>3272.833</c:v>
                </c:pt>
                <c:pt idx="6937">
                  <c:v>3272.835</c:v>
                </c:pt>
                <c:pt idx="6938">
                  <c:v>3272.836</c:v>
                </c:pt>
                <c:pt idx="6939">
                  <c:v>3272.941</c:v>
                </c:pt>
                <c:pt idx="6940">
                  <c:v>3273.228</c:v>
                </c:pt>
                <c:pt idx="6941">
                  <c:v>3273.229</c:v>
                </c:pt>
                <c:pt idx="6942">
                  <c:v>3273.33</c:v>
                </c:pt>
                <c:pt idx="6943">
                  <c:v>3273.331</c:v>
                </c:pt>
                <c:pt idx="6944">
                  <c:v>3273.332</c:v>
                </c:pt>
                <c:pt idx="6945">
                  <c:v>3273.334</c:v>
                </c:pt>
                <c:pt idx="6946">
                  <c:v>3273.663</c:v>
                </c:pt>
                <c:pt idx="6947">
                  <c:v>3273.665</c:v>
                </c:pt>
                <c:pt idx="6948">
                  <c:v>3277.341</c:v>
                </c:pt>
                <c:pt idx="6949">
                  <c:v>3277.342</c:v>
                </c:pt>
                <c:pt idx="6950">
                  <c:v>3277.457</c:v>
                </c:pt>
                <c:pt idx="6951">
                  <c:v>3277.526</c:v>
                </c:pt>
                <c:pt idx="6952">
                  <c:v>3277.527</c:v>
                </c:pt>
                <c:pt idx="6953">
                  <c:v>3277.613</c:v>
                </c:pt>
                <c:pt idx="6954">
                  <c:v>3277.689</c:v>
                </c:pt>
                <c:pt idx="6955">
                  <c:v>3277.69</c:v>
                </c:pt>
                <c:pt idx="6956">
                  <c:v>3277.692</c:v>
                </c:pt>
                <c:pt idx="6957">
                  <c:v>3277.693</c:v>
                </c:pt>
                <c:pt idx="6958">
                  <c:v>3281.594</c:v>
                </c:pt>
                <c:pt idx="6959">
                  <c:v>3281.677</c:v>
                </c:pt>
                <c:pt idx="6960">
                  <c:v>3281.78</c:v>
                </c:pt>
                <c:pt idx="6961">
                  <c:v>3281.878</c:v>
                </c:pt>
                <c:pt idx="6962">
                  <c:v>3281.976</c:v>
                </c:pt>
                <c:pt idx="6963">
                  <c:v>3282.075</c:v>
                </c:pt>
                <c:pt idx="6964">
                  <c:v>3282.177</c:v>
                </c:pt>
                <c:pt idx="6965">
                  <c:v>3282.282</c:v>
                </c:pt>
                <c:pt idx="6966">
                  <c:v>3282.385</c:v>
                </c:pt>
                <c:pt idx="6967">
                  <c:v>3282.399</c:v>
                </c:pt>
                <c:pt idx="6968">
                  <c:v>3286.293</c:v>
                </c:pt>
                <c:pt idx="6969">
                  <c:v>3286.295</c:v>
                </c:pt>
                <c:pt idx="6970">
                  <c:v>3286.296</c:v>
                </c:pt>
                <c:pt idx="6971">
                  <c:v>3286.297</c:v>
                </c:pt>
                <c:pt idx="6972">
                  <c:v>3286.299</c:v>
                </c:pt>
                <c:pt idx="6973">
                  <c:v>3286.35</c:v>
                </c:pt>
                <c:pt idx="6974">
                  <c:v>3290.207</c:v>
                </c:pt>
                <c:pt idx="6975">
                  <c:v>3293.884</c:v>
                </c:pt>
                <c:pt idx="6976">
                  <c:v>3293.97</c:v>
                </c:pt>
                <c:pt idx="6977">
                  <c:v>3293.971</c:v>
                </c:pt>
                <c:pt idx="6978">
                  <c:v>3293.973</c:v>
                </c:pt>
                <c:pt idx="6979">
                  <c:v>3293.974</c:v>
                </c:pt>
                <c:pt idx="6980">
                  <c:v>3293.975</c:v>
                </c:pt>
                <c:pt idx="6981">
                  <c:v>3297.663</c:v>
                </c:pt>
                <c:pt idx="6982">
                  <c:v>3297.665</c:v>
                </c:pt>
                <c:pt idx="6983">
                  <c:v>3297.666</c:v>
                </c:pt>
                <c:pt idx="6984">
                  <c:v>3297.667</c:v>
                </c:pt>
                <c:pt idx="6985">
                  <c:v>3297.719</c:v>
                </c:pt>
                <c:pt idx="6986">
                  <c:v>3301.603</c:v>
                </c:pt>
                <c:pt idx="6987">
                  <c:v>3301.605</c:v>
                </c:pt>
                <c:pt idx="6988">
                  <c:v>3301.606</c:v>
                </c:pt>
                <c:pt idx="6989">
                  <c:v>3301.607</c:v>
                </c:pt>
                <c:pt idx="6990">
                  <c:v>3301.609</c:v>
                </c:pt>
                <c:pt idx="6991">
                  <c:v>3301.61</c:v>
                </c:pt>
                <c:pt idx="6992">
                  <c:v>3305.517</c:v>
                </c:pt>
                <c:pt idx="6993">
                  <c:v>3309.193</c:v>
                </c:pt>
                <c:pt idx="6994">
                  <c:v>3309.282</c:v>
                </c:pt>
                <c:pt idx="6995">
                  <c:v>3309.283</c:v>
                </c:pt>
                <c:pt idx="6996">
                  <c:v>3309.284</c:v>
                </c:pt>
                <c:pt idx="6997">
                  <c:v>3309.286</c:v>
                </c:pt>
                <c:pt idx="6998">
                  <c:v>3309.287</c:v>
                </c:pt>
                <c:pt idx="6999">
                  <c:v>3312.95</c:v>
                </c:pt>
                <c:pt idx="7000">
                  <c:v>3313.066</c:v>
                </c:pt>
                <c:pt idx="7001">
                  <c:v>3313.068</c:v>
                </c:pt>
                <c:pt idx="7002">
                  <c:v>3313.136</c:v>
                </c:pt>
                <c:pt idx="7003">
                  <c:v>3313.137</c:v>
                </c:pt>
                <c:pt idx="7004">
                  <c:v>3313.139</c:v>
                </c:pt>
                <c:pt idx="7005">
                  <c:v>3313.14</c:v>
                </c:pt>
                <c:pt idx="7006">
                  <c:v>3313.141</c:v>
                </c:pt>
                <c:pt idx="7007">
                  <c:v>3313.143</c:v>
                </c:pt>
                <c:pt idx="7008">
                  <c:v>3313.144</c:v>
                </c:pt>
                <c:pt idx="7009">
                  <c:v>3313.146</c:v>
                </c:pt>
                <c:pt idx="7010">
                  <c:v>3313.46</c:v>
                </c:pt>
                <c:pt idx="7011">
                  <c:v>3313.461</c:v>
                </c:pt>
                <c:pt idx="7012">
                  <c:v>3313.462</c:v>
                </c:pt>
                <c:pt idx="7013">
                  <c:v>3317.363</c:v>
                </c:pt>
                <c:pt idx="7014">
                  <c:v>3317.364</c:v>
                </c:pt>
                <c:pt idx="7015">
                  <c:v>3317.365</c:v>
                </c:pt>
                <c:pt idx="7016">
                  <c:v>3317.367</c:v>
                </c:pt>
                <c:pt idx="7017">
                  <c:v>3317.368</c:v>
                </c:pt>
                <c:pt idx="7018">
                  <c:v>3317.369</c:v>
                </c:pt>
                <c:pt idx="7019">
                  <c:v>3317.37</c:v>
                </c:pt>
                <c:pt idx="7020">
                  <c:v>3317.372</c:v>
                </c:pt>
                <c:pt idx="7021">
                  <c:v>3317.373</c:v>
                </c:pt>
                <c:pt idx="7022">
                  <c:v>3317.375</c:v>
                </c:pt>
                <c:pt idx="7023">
                  <c:v>3317.376</c:v>
                </c:pt>
                <c:pt idx="7024">
                  <c:v>3317.377</c:v>
                </c:pt>
                <c:pt idx="7025">
                  <c:v>3321.288</c:v>
                </c:pt>
                <c:pt idx="7026">
                  <c:v>3321.29</c:v>
                </c:pt>
                <c:pt idx="7027">
                  <c:v>3321.291</c:v>
                </c:pt>
                <c:pt idx="7028">
                  <c:v>3321.344</c:v>
                </c:pt>
                <c:pt idx="7029">
                  <c:v>3321.345</c:v>
                </c:pt>
                <c:pt idx="7030">
                  <c:v>3321.417</c:v>
                </c:pt>
                <c:pt idx="7031">
                  <c:v>3321.418</c:v>
                </c:pt>
                <c:pt idx="7032">
                  <c:v>3321.419</c:v>
                </c:pt>
                <c:pt idx="7033">
                  <c:v>3321.532</c:v>
                </c:pt>
                <c:pt idx="7034">
                  <c:v>3321.533</c:v>
                </c:pt>
                <c:pt idx="7035">
                  <c:v>3327.272</c:v>
                </c:pt>
                <c:pt idx="7036">
                  <c:v>3327.593</c:v>
                </c:pt>
                <c:pt idx="7037">
                  <c:v>3327.595</c:v>
                </c:pt>
                <c:pt idx="7038">
                  <c:v>3327.596</c:v>
                </c:pt>
                <c:pt idx="7039">
                  <c:v>3327.698</c:v>
                </c:pt>
                <c:pt idx="7040">
                  <c:v>3327.699</c:v>
                </c:pt>
                <c:pt idx="7041">
                  <c:v>3327.7</c:v>
                </c:pt>
                <c:pt idx="7042">
                  <c:v>3327.99</c:v>
                </c:pt>
                <c:pt idx="7043">
                  <c:v>3327.992</c:v>
                </c:pt>
                <c:pt idx="7044">
                  <c:v>3327.993</c:v>
                </c:pt>
                <c:pt idx="7045">
                  <c:v>3328.106</c:v>
                </c:pt>
                <c:pt idx="7046">
                  <c:v>3328.134</c:v>
                </c:pt>
                <c:pt idx="7047">
                  <c:v>3328.136</c:v>
                </c:pt>
                <c:pt idx="7048">
                  <c:v>3328.216</c:v>
                </c:pt>
                <c:pt idx="7049">
                  <c:v>3332.335</c:v>
                </c:pt>
                <c:pt idx="7050">
                  <c:v>3332.45</c:v>
                </c:pt>
                <c:pt idx="7051">
                  <c:v>3332.451</c:v>
                </c:pt>
                <c:pt idx="7052">
                  <c:v>3332.453</c:v>
                </c:pt>
                <c:pt idx="7053">
                  <c:v>3332.454</c:v>
                </c:pt>
                <c:pt idx="7054">
                  <c:v>3332.455</c:v>
                </c:pt>
                <c:pt idx="7055">
                  <c:v>3336.12</c:v>
                </c:pt>
                <c:pt idx="7056">
                  <c:v>3336.121</c:v>
                </c:pt>
                <c:pt idx="7057">
                  <c:v>3336.122</c:v>
                </c:pt>
                <c:pt idx="7058">
                  <c:v>3336.208</c:v>
                </c:pt>
                <c:pt idx="7059">
                  <c:v>3340.136</c:v>
                </c:pt>
                <c:pt idx="7060">
                  <c:v>3340.187</c:v>
                </c:pt>
                <c:pt idx="7061">
                  <c:v>3340.292</c:v>
                </c:pt>
                <c:pt idx="7062">
                  <c:v>3340.328</c:v>
                </c:pt>
                <c:pt idx="7063">
                  <c:v>3340.329</c:v>
                </c:pt>
                <c:pt idx="7064">
                  <c:v>3340.351</c:v>
                </c:pt>
                <c:pt idx="7065">
                  <c:v>3340.39</c:v>
                </c:pt>
                <c:pt idx="7066">
                  <c:v>3340.649</c:v>
                </c:pt>
                <c:pt idx="7067">
                  <c:v>3340.966</c:v>
                </c:pt>
                <c:pt idx="7068">
                  <c:v>3340.968</c:v>
                </c:pt>
                <c:pt idx="7069">
                  <c:v>3344.844</c:v>
                </c:pt>
                <c:pt idx="7070">
                  <c:v>3344.845</c:v>
                </c:pt>
                <c:pt idx="7071">
                  <c:v>3344.908</c:v>
                </c:pt>
                <c:pt idx="7072">
                  <c:v>3344.998</c:v>
                </c:pt>
                <c:pt idx="7073">
                  <c:v>3344.999</c:v>
                </c:pt>
                <c:pt idx="7074">
                  <c:v>3345.109</c:v>
                </c:pt>
                <c:pt idx="7075">
                  <c:v>3345.111</c:v>
                </c:pt>
                <c:pt idx="7076">
                  <c:v>3345.211</c:v>
                </c:pt>
                <c:pt idx="7077">
                  <c:v>3345.511</c:v>
                </c:pt>
                <c:pt idx="7078">
                  <c:v>3345.612</c:v>
                </c:pt>
                <c:pt idx="7079">
                  <c:v>3345.613</c:v>
                </c:pt>
                <c:pt idx="7080">
                  <c:v>3345.614</c:v>
                </c:pt>
                <c:pt idx="7081">
                  <c:v>3345.65</c:v>
                </c:pt>
                <c:pt idx="7082">
                  <c:v>3345.652</c:v>
                </c:pt>
                <c:pt idx="7083">
                  <c:v>3345.654</c:v>
                </c:pt>
                <c:pt idx="7084">
                  <c:v>3345.655</c:v>
                </c:pt>
                <c:pt idx="7085">
                  <c:v>3345.656</c:v>
                </c:pt>
                <c:pt idx="7086">
                  <c:v>3345.658</c:v>
                </c:pt>
                <c:pt idx="7087">
                  <c:v>3345.751</c:v>
                </c:pt>
                <c:pt idx="7088">
                  <c:v>3345.753</c:v>
                </c:pt>
                <c:pt idx="7089">
                  <c:v>3345.754</c:v>
                </c:pt>
                <c:pt idx="7090">
                  <c:v>3345.756</c:v>
                </c:pt>
                <c:pt idx="7091">
                  <c:v>3345.758</c:v>
                </c:pt>
                <c:pt idx="7092">
                  <c:v>3345.759</c:v>
                </c:pt>
                <c:pt idx="7093">
                  <c:v>3345.76</c:v>
                </c:pt>
                <c:pt idx="7094">
                  <c:v>3349.447</c:v>
                </c:pt>
                <c:pt idx="7095">
                  <c:v>3349.448</c:v>
                </c:pt>
                <c:pt idx="7096">
                  <c:v>3349.45</c:v>
                </c:pt>
                <c:pt idx="7097">
                  <c:v>3349.452</c:v>
                </c:pt>
                <c:pt idx="7098">
                  <c:v>3349.453</c:v>
                </c:pt>
                <c:pt idx="7099">
                  <c:v>3349.454</c:v>
                </c:pt>
                <c:pt idx="7100">
                  <c:v>3349.456</c:v>
                </c:pt>
                <c:pt idx="7101">
                  <c:v>3349.457</c:v>
                </c:pt>
                <c:pt idx="7102">
                  <c:v>3349.458</c:v>
                </c:pt>
                <c:pt idx="7103">
                  <c:v>3349.459</c:v>
                </c:pt>
                <c:pt idx="7104">
                  <c:v>3349.461</c:v>
                </c:pt>
                <c:pt idx="7105">
                  <c:v>3349.462</c:v>
                </c:pt>
                <c:pt idx="7106">
                  <c:v>3349.463</c:v>
                </c:pt>
                <c:pt idx="7107">
                  <c:v>3349.756</c:v>
                </c:pt>
                <c:pt idx="7108">
                  <c:v>3349.757</c:v>
                </c:pt>
                <c:pt idx="7109">
                  <c:v>3353.612</c:v>
                </c:pt>
                <c:pt idx="7110">
                  <c:v>3353.613</c:v>
                </c:pt>
                <c:pt idx="7111">
                  <c:v>3353.615</c:v>
                </c:pt>
                <c:pt idx="7112">
                  <c:v>3353.729</c:v>
                </c:pt>
                <c:pt idx="7113">
                  <c:v>3353.731</c:v>
                </c:pt>
                <c:pt idx="7114">
                  <c:v>3357.411</c:v>
                </c:pt>
                <c:pt idx="7115">
                  <c:v>3357.53</c:v>
                </c:pt>
                <c:pt idx="7116">
                  <c:v>3357.6</c:v>
                </c:pt>
                <c:pt idx="7117">
                  <c:v>3357.699</c:v>
                </c:pt>
                <c:pt idx="7118">
                  <c:v>3357.7</c:v>
                </c:pt>
                <c:pt idx="7119">
                  <c:v>3357.701</c:v>
                </c:pt>
                <c:pt idx="7120">
                  <c:v>3357.702</c:v>
                </c:pt>
                <c:pt idx="7121">
                  <c:v>3357.8</c:v>
                </c:pt>
                <c:pt idx="7122">
                  <c:v>3357.801</c:v>
                </c:pt>
                <c:pt idx="7123">
                  <c:v>3357.802</c:v>
                </c:pt>
                <c:pt idx="7124">
                  <c:v>3357.803</c:v>
                </c:pt>
                <c:pt idx="7125">
                  <c:v>3357.805</c:v>
                </c:pt>
                <c:pt idx="7126">
                  <c:v>3361.512</c:v>
                </c:pt>
                <c:pt idx="7127">
                  <c:v>3361.855</c:v>
                </c:pt>
                <c:pt idx="7128">
                  <c:v>3361.857</c:v>
                </c:pt>
                <c:pt idx="7129">
                  <c:v>3365.552</c:v>
                </c:pt>
                <c:pt idx="7130">
                  <c:v>3365.553</c:v>
                </c:pt>
                <c:pt idx="7131">
                  <c:v>3365.554</c:v>
                </c:pt>
                <c:pt idx="7132">
                  <c:v>3365.641</c:v>
                </c:pt>
                <c:pt idx="7133">
                  <c:v>3365.643</c:v>
                </c:pt>
                <c:pt idx="7134">
                  <c:v>3365.68</c:v>
                </c:pt>
                <c:pt idx="7135">
                  <c:v>3365.681</c:v>
                </c:pt>
                <c:pt idx="7136">
                  <c:v>3365.683</c:v>
                </c:pt>
                <c:pt idx="7137">
                  <c:v>3365.684</c:v>
                </c:pt>
                <c:pt idx="7138">
                  <c:v>3365.726</c:v>
                </c:pt>
                <c:pt idx="7139">
                  <c:v>3365.727</c:v>
                </c:pt>
                <c:pt idx="7140">
                  <c:v>3366.056</c:v>
                </c:pt>
                <c:pt idx="7141">
                  <c:v>3366.124</c:v>
                </c:pt>
                <c:pt idx="7142">
                  <c:v>3366.125</c:v>
                </c:pt>
                <c:pt idx="7143">
                  <c:v>3366.162</c:v>
                </c:pt>
                <c:pt idx="7144">
                  <c:v>3366.163</c:v>
                </c:pt>
                <c:pt idx="7145">
                  <c:v>3366.243</c:v>
                </c:pt>
                <c:pt idx="7146">
                  <c:v>3366.245</c:v>
                </c:pt>
                <c:pt idx="7147">
                  <c:v>3366.507</c:v>
                </c:pt>
                <c:pt idx="7148">
                  <c:v>3366.509</c:v>
                </c:pt>
                <c:pt idx="7149">
                  <c:v>3366.664</c:v>
                </c:pt>
                <c:pt idx="7150">
                  <c:v>3366.704</c:v>
                </c:pt>
                <c:pt idx="7151">
                  <c:v>3366.705</c:v>
                </c:pt>
                <c:pt idx="7152">
                  <c:v>3366.706</c:v>
                </c:pt>
                <c:pt idx="7153">
                  <c:v>3366.708</c:v>
                </c:pt>
                <c:pt idx="7154">
                  <c:v>3366.783</c:v>
                </c:pt>
                <c:pt idx="7155">
                  <c:v>3370.465</c:v>
                </c:pt>
                <c:pt idx="7156">
                  <c:v>3370.467</c:v>
                </c:pt>
                <c:pt idx="7157">
                  <c:v>3370.468</c:v>
                </c:pt>
                <c:pt idx="7158">
                  <c:v>3370.469</c:v>
                </c:pt>
                <c:pt idx="7159">
                  <c:v>3370.471</c:v>
                </c:pt>
                <c:pt idx="7160">
                  <c:v>3370.524</c:v>
                </c:pt>
                <c:pt idx="7161">
                  <c:v>3370.631</c:v>
                </c:pt>
                <c:pt idx="7162">
                  <c:v>3370.669</c:v>
                </c:pt>
                <c:pt idx="7163">
                  <c:v>3370.67</c:v>
                </c:pt>
                <c:pt idx="7164">
                  <c:v>3370.671</c:v>
                </c:pt>
                <c:pt idx="7165">
                  <c:v>3370.743</c:v>
                </c:pt>
                <c:pt idx="7166">
                  <c:v>3370.817</c:v>
                </c:pt>
                <c:pt idx="7167">
                  <c:v>3374.729</c:v>
                </c:pt>
                <c:pt idx="7168">
                  <c:v>3374.821</c:v>
                </c:pt>
                <c:pt idx="7169">
                  <c:v>3378.625</c:v>
                </c:pt>
                <c:pt idx="7170">
                  <c:v>3378.626</c:v>
                </c:pt>
                <c:pt idx="7171">
                  <c:v>3378.627</c:v>
                </c:pt>
                <c:pt idx="7172">
                  <c:v>3378.632</c:v>
                </c:pt>
                <c:pt idx="7173">
                  <c:v>3378.687</c:v>
                </c:pt>
                <c:pt idx="7174">
                  <c:v>3378.689</c:v>
                </c:pt>
                <c:pt idx="7175">
                  <c:v>3382.572</c:v>
                </c:pt>
                <c:pt idx="7176">
                  <c:v>3386.518</c:v>
                </c:pt>
                <c:pt idx="7177">
                  <c:v>3390.458</c:v>
                </c:pt>
                <c:pt idx="7178">
                  <c:v>3390.576</c:v>
                </c:pt>
                <c:pt idx="7179">
                  <c:v>3390.646</c:v>
                </c:pt>
                <c:pt idx="7180">
                  <c:v>3390.647</c:v>
                </c:pt>
                <c:pt idx="7181">
                  <c:v>3390.746</c:v>
                </c:pt>
                <c:pt idx="7182">
                  <c:v>3390.747</c:v>
                </c:pt>
                <c:pt idx="7183">
                  <c:v>3390.749</c:v>
                </c:pt>
                <c:pt idx="7184">
                  <c:v>3391.026</c:v>
                </c:pt>
                <c:pt idx="7185">
                  <c:v>3391.028</c:v>
                </c:pt>
                <c:pt idx="7186">
                  <c:v>3394.996</c:v>
                </c:pt>
                <c:pt idx="7187">
                  <c:v>3394.998</c:v>
                </c:pt>
                <c:pt idx="7188">
                  <c:v>3394.999</c:v>
                </c:pt>
                <c:pt idx="7189">
                  <c:v>3395.05</c:v>
                </c:pt>
                <c:pt idx="7190">
                  <c:v>3395.088</c:v>
                </c:pt>
                <c:pt idx="7191">
                  <c:v>3395.09</c:v>
                </c:pt>
                <c:pt idx="7192">
                  <c:v>3395.091</c:v>
                </c:pt>
                <c:pt idx="7193">
                  <c:v>3395.164</c:v>
                </c:pt>
                <c:pt idx="7194">
                  <c:v>3395.24</c:v>
                </c:pt>
                <c:pt idx="7195">
                  <c:v>3395.241</c:v>
                </c:pt>
                <c:pt idx="7196">
                  <c:v>3395.572</c:v>
                </c:pt>
                <c:pt idx="7197">
                  <c:v>3399.499</c:v>
                </c:pt>
                <c:pt idx="7198">
                  <c:v>3403.749</c:v>
                </c:pt>
                <c:pt idx="7199">
                  <c:v>3403.833</c:v>
                </c:pt>
                <c:pt idx="7200">
                  <c:v>3403.834</c:v>
                </c:pt>
                <c:pt idx="7201">
                  <c:v>3403.836</c:v>
                </c:pt>
                <c:pt idx="7202">
                  <c:v>3407.835</c:v>
                </c:pt>
                <c:pt idx="7203">
                  <c:v>3411.531</c:v>
                </c:pt>
                <c:pt idx="7204">
                  <c:v>3411.532</c:v>
                </c:pt>
                <c:pt idx="7205">
                  <c:v>3411.621</c:v>
                </c:pt>
                <c:pt idx="7206">
                  <c:v>3411.623</c:v>
                </c:pt>
                <c:pt idx="7207">
                  <c:v>3411.624</c:v>
                </c:pt>
                <c:pt idx="7208">
                  <c:v>3411.625</c:v>
                </c:pt>
                <c:pt idx="7209">
                  <c:v>3415.3</c:v>
                </c:pt>
                <c:pt idx="7210">
                  <c:v>3419.43</c:v>
                </c:pt>
                <c:pt idx="7211">
                  <c:v>3419.431</c:v>
                </c:pt>
                <c:pt idx="7212">
                  <c:v>3419.433</c:v>
                </c:pt>
                <c:pt idx="7213">
                  <c:v>3419.518</c:v>
                </c:pt>
                <c:pt idx="7214">
                  <c:v>3419.522</c:v>
                </c:pt>
                <c:pt idx="7215">
                  <c:v>3419.56</c:v>
                </c:pt>
                <c:pt idx="7216">
                  <c:v>3419.561</c:v>
                </c:pt>
                <c:pt idx="7217">
                  <c:v>3419.633</c:v>
                </c:pt>
                <c:pt idx="7218">
                  <c:v>3419.634</c:v>
                </c:pt>
                <c:pt idx="7219">
                  <c:v>3419.663</c:v>
                </c:pt>
                <c:pt idx="7220">
                  <c:v>3419.664</c:v>
                </c:pt>
                <c:pt idx="7221">
                  <c:v>3419.678</c:v>
                </c:pt>
                <c:pt idx="7222">
                  <c:v>3419.679</c:v>
                </c:pt>
                <c:pt idx="7223">
                  <c:v>3419.681</c:v>
                </c:pt>
                <c:pt idx="7224">
                  <c:v>3419.682</c:v>
                </c:pt>
                <c:pt idx="7225">
                  <c:v>3419.683</c:v>
                </c:pt>
                <c:pt idx="7226">
                  <c:v>3419.684</c:v>
                </c:pt>
                <c:pt idx="7227">
                  <c:v>3419.685</c:v>
                </c:pt>
                <c:pt idx="7228">
                  <c:v>3419.788</c:v>
                </c:pt>
                <c:pt idx="7229">
                  <c:v>3423.901</c:v>
                </c:pt>
                <c:pt idx="7230">
                  <c:v>3424.242</c:v>
                </c:pt>
                <c:pt idx="7231">
                  <c:v>3424.244</c:v>
                </c:pt>
                <c:pt idx="7232">
                  <c:v>3424.282</c:v>
                </c:pt>
                <c:pt idx="7233">
                  <c:v>3424.283</c:v>
                </c:pt>
                <c:pt idx="7234">
                  <c:v>3424.284</c:v>
                </c:pt>
                <c:pt idx="7235">
                  <c:v>3424.286</c:v>
                </c:pt>
                <c:pt idx="7236">
                  <c:v>3424.545</c:v>
                </c:pt>
                <c:pt idx="7237">
                  <c:v>3424.546</c:v>
                </c:pt>
                <c:pt idx="7238">
                  <c:v>3424.548</c:v>
                </c:pt>
                <c:pt idx="7239">
                  <c:v>3424.549</c:v>
                </c:pt>
                <c:pt idx="7240">
                  <c:v>3424.644</c:v>
                </c:pt>
                <c:pt idx="7241">
                  <c:v>3424.646</c:v>
                </c:pt>
                <c:pt idx="7242">
                  <c:v>3424.649</c:v>
                </c:pt>
                <c:pt idx="7243">
                  <c:v>3424.698</c:v>
                </c:pt>
                <c:pt idx="7244">
                  <c:v>3424.699</c:v>
                </c:pt>
                <c:pt idx="7245">
                  <c:v>3424.7</c:v>
                </c:pt>
                <c:pt idx="7246">
                  <c:v>3424.778</c:v>
                </c:pt>
                <c:pt idx="7247">
                  <c:v>3424.779</c:v>
                </c:pt>
                <c:pt idx="7248">
                  <c:v>3424.781</c:v>
                </c:pt>
                <c:pt idx="7249">
                  <c:v>3424.848</c:v>
                </c:pt>
                <c:pt idx="7250">
                  <c:v>3424.849</c:v>
                </c:pt>
                <c:pt idx="7251">
                  <c:v>3424.85</c:v>
                </c:pt>
                <c:pt idx="7252">
                  <c:v>3424.942</c:v>
                </c:pt>
                <c:pt idx="7253">
                  <c:v>3425.044</c:v>
                </c:pt>
                <c:pt idx="7254">
                  <c:v>3425.045</c:v>
                </c:pt>
                <c:pt idx="7255">
                  <c:v>3425.15</c:v>
                </c:pt>
                <c:pt idx="7256">
                  <c:v>3425.27</c:v>
                </c:pt>
                <c:pt idx="7257">
                  <c:v>3425.272</c:v>
                </c:pt>
                <c:pt idx="7258">
                  <c:v>3425.273</c:v>
                </c:pt>
                <c:pt idx="7259">
                  <c:v>3425.274</c:v>
                </c:pt>
                <c:pt idx="7260">
                  <c:v>3425.276</c:v>
                </c:pt>
                <c:pt idx="7261">
                  <c:v>3425.277</c:v>
                </c:pt>
                <c:pt idx="7262">
                  <c:v>3425.319</c:v>
                </c:pt>
                <c:pt idx="7263">
                  <c:v>3425.473</c:v>
                </c:pt>
                <c:pt idx="7264">
                  <c:v>3425.474</c:v>
                </c:pt>
                <c:pt idx="7265">
                  <c:v>3425.476</c:v>
                </c:pt>
                <c:pt idx="7266">
                  <c:v>3425.609</c:v>
                </c:pt>
                <c:pt idx="7267">
                  <c:v>3425.61</c:v>
                </c:pt>
                <c:pt idx="7268">
                  <c:v>3425.612</c:v>
                </c:pt>
                <c:pt idx="7269">
                  <c:v>3425.613</c:v>
                </c:pt>
                <c:pt idx="7270">
                  <c:v>3425.614</c:v>
                </c:pt>
                <c:pt idx="7271">
                  <c:v>3425.615</c:v>
                </c:pt>
                <c:pt idx="7272">
                  <c:v>3425.758</c:v>
                </c:pt>
                <c:pt idx="7273">
                  <c:v>3429.651</c:v>
                </c:pt>
                <c:pt idx="7274">
                  <c:v>3429.727</c:v>
                </c:pt>
                <c:pt idx="7275">
                  <c:v>3429.728</c:v>
                </c:pt>
                <c:pt idx="7276">
                  <c:v>3429.731</c:v>
                </c:pt>
                <c:pt idx="7277">
                  <c:v>3429.819</c:v>
                </c:pt>
                <c:pt idx="7278">
                  <c:v>3429.82</c:v>
                </c:pt>
                <c:pt idx="7279">
                  <c:v>3433.747</c:v>
                </c:pt>
                <c:pt idx="7280">
                  <c:v>3433.749</c:v>
                </c:pt>
                <c:pt idx="7281">
                  <c:v>3433.834</c:v>
                </c:pt>
                <c:pt idx="7282">
                  <c:v>3433.835</c:v>
                </c:pt>
                <c:pt idx="7283">
                  <c:v>3433.935</c:v>
                </c:pt>
                <c:pt idx="7284">
                  <c:v>3437.849</c:v>
                </c:pt>
                <c:pt idx="7285">
                  <c:v>3437.853</c:v>
                </c:pt>
                <c:pt idx="7286">
                  <c:v>3437.854</c:v>
                </c:pt>
                <c:pt idx="7287">
                  <c:v>3437.855</c:v>
                </c:pt>
                <c:pt idx="7288">
                  <c:v>3437.943</c:v>
                </c:pt>
                <c:pt idx="7289">
                  <c:v>3437.944</c:v>
                </c:pt>
                <c:pt idx="7290">
                  <c:v>3441.896</c:v>
                </c:pt>
                <c:pt idx="7291">
                  <c:v>3441.897</c:v>
                </c:pt>
                <c:pt idx="7292">
                  <c:v>3441.987</c:v>
                </c:pt>
                <c:pt idx="7293">
                  <c:v>3441.989</c:v>
                </c:pt>
                <c:pt idx="7294">
                  <c:v>3441.992</c:v>
                </c:pt>
                <c:pt idx="7295">
                  <c:v>3441.993</c:v>
                </c:pt>
                <c:pt idx="7296">
                  <c:v>3442.095</c:v>
                </c:pt>
                <c:pt idx="7297">
                  <c:v>3442.193</c:v>
                </c:pt>
                <c:pt idx="7298">
                  <c:v>3442.195</c:v>
                </c:pt>
                <c:pt idx="7299">
                  <c:v>3442.262</c:v>
                </c:pt>
                <c:pt idx="7300">
                  <c:v>3446.146</c:v>
                </c:pt>
                <c:pt idx="7301">
                  <c:v>3446.147</c:v>
                </c:pt>
                <c:pt idx="7302">
                  <c:v>3446.148</c:v>
                </c:pt>
                <c:pt idx="7303">
                  <c:v>3446.15</c:v>
                </c:pt>
                <c:pt idx="7304">
                  <c:v>3446.201</c:v>
                </c:pt>
                <c:pt idx="7305">
                  <c:v>3446.203</c:v>
                </c:pt>
                <c:pt idx="7306">
                  <c:v>3446.316</c:v>
                </c:pt>
                <c:pt idx="7307">
                  <c:v>3446.317</c:v>
                </c:pt>
                <c:pt idx="7308">
                  <c:v>3446.368</c:v>
                </c:pt>
                <c:pt idx="7309">
                  <c:v>3450.046</c:v>
                </c:pt>
                <c:pt idx="7310">
                  <c:v>3450.047</c:v>
                </c:pt>
                <c:pt idx="7311">
                  <c:v>3453.975</c:v>
                </c:pt>
                <c:pt idx="7312">
                  <c:v>3453.976</c:v>
                </c:pt>
                <c:pt idx="7313">
                  <c:v>3453.978</c:v>
                </c:pt>
                <c:pt idx="7314">
                  <c:v>3453.979</c:v>
                </c:pt>
                <c:pt idx="7315">
                  <c:v>3454.03</c:v>
                </c:pt>
                <c:pt idx="7316">
                  <c:v>3454.032</c:v>
                </c:pt>
                <c:pt idx="7317">
                  <c:v>3454.033</c:v>
                </c:pt>
                <c:pt idx="7318">
                  <c:v>3454.035</c:v>
                </c:pt>
                <c:pt idx="7319">
                  <c:v>3454.11</c:v>
                </c:pt>
                <c:pt idx="7320">
                  <c:v>3458.057</c:v>
                </c:pt>
                <c:pt idx="7321">
                  <c:v>3458.142</c:v>
                </c:pt>
                <c:pt idx="7322">
                  <c:v>3458.143</c:v>
                </c:pt>
                <c:pt idx="7323">
                  <c:v>3458.144</c:v>
                </c:pt>
                <c:pt idx="7324">
                  <c:v>3458.146</c:v>
                </c:pt>
                <c:pt idx="7325">
                  <c:v>3458.155</c:v>
                </c:pt>
                <c:pt idx="7326">
                  <c:v>3458.253</c:v>
                </c:pt>
                <c:pt idx="7327">
                  <c:v>3458.254</c:v>
                </c:pt>
                <c:pt idx="7328">
                  <c:v>3461.968</c:v>
                </c:pt>
                <c:pt idx="7329">
                  <c:v>3465.969</c:v>
                </c:pt>
                <c:pt idx="7330">
                  <c:v>3466.086</c:v>
                </c:pt>
                <c:pt idx="7331">
                  <c:v>3466.087</c:v>
                </c:pt>
                <c:pt idx="7332">
                  <c:v>3466.124</c:v>
                </c:pt>
                <c:pt idx="7333">
                  <c:v>3466.125</c:v>
                </c:pt>
                <c:pt idx="7334">
                  <c:v>3466.126</c:v>
                </c:pt>
                <c:pt idx="7335">
                  <c:v>3466.173</c:v>
                </c:pt>
                <c:pt idx="7336">
                  <c:v>3466.174</c:v>
                </c:pt>
                <c:pt idx="7337">
                  <c:v>3466.175</c:v>
                </c:pt>
                <c:pt idx="7338">
                  <c:v>3466.218</c:v>
                </c:pt>
                <c:pt idx="7339">
                  <c:v>3466.219</c:v>
                </c:pt>
                <c:pt idx="7340">
                  <c:v>3466.221</c:v>
                </c:pt>
                <c:pt idx="7341">
                  <c:v>3469.895</c:v>
                </c:pt>
                <c:pt idx="7342">
                  <c:v>3470.206</c:v>
                </c:pt>
                <c:pt idx="7343">
                  <c:v>3474.091</c:v>
                </c:pt>
                <c:pt idx="7344">
                  <c:v>3474.146</c:v>
                </c:pt>
                <c:pt idx="7345">
                  <c:v>3474.227</c:v>
                </c:pt>
                <c:pt idx="7346">
                  <c:v>3474.326</c:v>
                </c:pt>
                <c:pt idx="7347">
                  <c:v>3474.36</c:v>
                </c:pt>
                <c:pt idx="7348">
                  <c:v>3474.361</c:v>
                </c:pt>
                <c:pt idx="7349">
                  <c:v>3474.362</c:v>
                </c:pt>
                <c:pt idx="7350">
                  <c:v>3474.364</c:v>
                </c:pt>
                <c:pt idx="7351">
                  <c:v>3474.365</c:v>
                </c:pt>
                <c:pt idx="7352">
                  <c:v>3474.469</c:v>
                </c:pt>
                <c:pt idx="7353">
                  <c:v>3474.539</c:v>
                </c:pt>
                <c:pt idx="7354">
                  <c:v>3474.541</c:v>
                </c:pt>
                <c:pt idx="7355">
                  <c:v>3474.542</c:v>
                </c:pt>
                <c:pt idx="7356">
                  <c:v>3474.543</c:v>
                </c:pt>
                <c:pt idx="7357">
                  <c:v>3474.545</c:v>
                </c:pt>
                <c:pt idx="7358">
                  <c:v>3474.546</c:v>
                </c:pt>
                <c:pt idx="7359">
                  <c:v>3474.654</c:v>
                </c:pt>
                <c:pt idx="7360">
                  <c:v>3474.734</c:v>
                </c:pt>
                <c:pt idx="7361">
                  <c:v>3474.736</c:v>
                </c:pt>
                <c:pt idx="7362">
                  <c:v>3474.737</c:v>
                </c:pt>
                <c:pt idx="7363">
                  <c:v>3474.738</c:v>
                </c:pt>
                <c:pt idx="7364">
                  <c:v>3474.739</c:v>
                </c:pt>
                <c:pt idx="7365">
                  <c:v>3474.778</c:v>
                </c:pt>
                <c:pt idx="7366">
                  <c:v>3474.886</c:v>
                </c:pt>
                <c:pt idx="7367">
                  <c:v>3478.811</c:v>
                </c:pt>
                <c:pt idx="7368">
                  <c:v>3482.507</c:v>
                </c:pt>
                <c:pt idx="7369">
                  <c:v>3482.508</c:v>
                </c:pt>
                <c:pt idx="7370">
                  <c:v>3482.593</c:v>
                </c:pt>
                <c:pt idx="7371">
                  <c:v>3482.664</c:v>
                </c:pt>
                <c:pt idx="7372">
                  <c:v>3482.711</c:v>
                </c:pt>
                <c:pt idx="7373">
                  <c:v>3486.627</c:v>
                </c:pt>
                <c:pt idx="7374">
                  <c:v>3486.629</c:v>
                </c:pt>
                <c:pt idx="7375">
                  <c:v>3486.713</c:v>
                </c:pt>
                <c:pt idx="7376">
                  <c:v>3486.714</c:v>
                </c:pt>
                <c:pt idx="7377">
                  <c:v>3486.796</c:v>
                </c:pt>
                <c:pt idx="7378">
                  <c:v>3490.5</c:v>
                </c:pt>
                <c:pt idx="7379">
                  <c:v>3490.501</c:v>
                </c:pt>
                <c:pt idx="7380">
                  <c:v>3490.622</c:v>
                </c:pt>
                <c:pt idx="7381">
                  <c:v>3490.623</c:v>
                </c:pt>
                <c:pt idx="7382">
                  <c:v>3490.624</c:v>
                </c:pt>
                <c:pt idx="7383">
                  <c:v>3490.626</c:v>
                </c:pt>
                <c:pt idx="7384">
                  <c:v>3490.627</c:v>
                </c:pt>
                <c:pt idx="7385">
                  <c:v>3490.628</c:v>
                </c:pt>
                <c:pt idx="7386">
                  <c:v>3490.63</c:v>
                </c:pt>
                <c:pt idx="7387">
                  <c:v>3490.631</c:v>
                </c:pt>
                <c:pt idx="7388">
                  <c:v>3490.633</c:v>
                </c:pt>
                <c:pt idx="7389">
                  <c:v>3490.634</c:v>
                </c:pt>
                <c:pt idx="7390">
                  <c:v>3491.183</c:v>
                </c:pt>
                <c:pt idx="7391">
                  <c:v>3491.218</c:v>
                </c:pt>
                <c:pt idx="7392">
                  <c:v>3491.219</c:v>
                </c:pt>
                <c:pt idx="7393">
                  <c:v>3491.221</c:v>
                </c:pt>
                <c:pt idx="7394">
                  <c:v>3494.918</c:v>
                </c:pt>
                <c:pt idx="7395">
                  <c:v>3495.006</c:v>
                </c:pt>
                <c:pt idx="7396">
                  <c:v>3495.008</c:v>
                </c:pt>
                <c:pt idx="7397">
                  <c:v>3495.009</c:v>
                </c:pt>
                <c:pt idx="7398">
                  <c:v>3495.011</c:v>
                </c:pt>
                <c:pt idx="7399">
                  <c:v>3498.746</c:v>
                </c:pt>
                <c:pt idx="7400">
                  <c:v>3498.747</c:v>
                </c:pt>
                <c:pt idx="7401">
                  <c:v>3498.748</c:v>
                </c:pt>
                <c:pt idx="7402">
                  <c:v>3498.75</c:v>
                </c:pt>
                <c:pt idx="7403">
                  <c:v>3498.751</c:v>
                </c:pt>
                <c:pt idx="7404">
                  <c:v>3504.537</c:v>
                </c:pt>
                <c:pt idx="7405">
                  <c:v>3508.338</c:v>
                </c:pt>
                <c:pt idx="7406">
                  <c:v>3508.339</c:v>
                </c:pt>
                <c:pt idx="7407">
                  <c:v>3508.391</c:v>
                </c:pt>
                <c:pt idx="7408">
                  <c:v>3508.393</c:v>
                </c:pt>
                <c:pt idx="7409">
                  <c:v>3512.333</c:v>
                </c:pt>
                <c:pt idx="7410">
                  <c:v>3512.334</c:v>
                </c:pt>
                <c:pt idx="7411">
                  <c:v>3512.39</c:v>
                </c:pt>
                <c:pt idx="7412">
                  <c:v>3512.469</c:v>
                </c:pt>
                <c:pt idx="7413">
                  <c:v>3512.471</c:v>
                </c:pt>
                <c:pt idx="7414">
                  <c:v>3512.508</c:v>
                </c:pt>
                <c:pt idx="7415">
                  <c:v>3512.804</c:v>
                </c:pt>
                <c:pt idx="7416">
                  <c:v>3512.806</c:v>
                </c:pt>
                <c:pt idx="7417">
                  <c:v>3512.915</c:v>
                </c:pt>
                <c:pt idx="7418">
                  <c:v>3512.983</c:v>
                </c:pt>
                <c:pt idx="7419">
                  <c:v>3512.984</c:v>
                </c:pt>
                <c:pt idx="7420">
                  <c:v>3513.086</c:v>
                </c:pt>
                <c:pt idx="7421">
                  <c:v>3513.087</c:v>
                </c:pt>
                <c:pt idx="7422">
                  <c:v>3513.088</c:v>
                </c:pt>
                <c:pt idx="7423">
                  <c:v>3513.089</c:v>
                </c:pt>
                <c:pt idx="7424">
                  <c:v>3513.091</c:v>
                </c:pt>
                <c:pt idx="7425">
                  <c:v>3513.186</c:v>
                </c:pt>
                <c:pt idx="7426">
                  <c:v>3513.226</c:v>
                </c:pt>
                <c:pt idx="7427">
                  <c:v>3513.252</c:v>
                </c:pt>
                <c:pt idx="7428">
                  <c:v>3513.548</c:v>
                </c:pt>
                <c:pt idx="7429">
                  <c:v>3513.593</c:v>
                </c:pt>
                <c:pt idx="7430">
                  <c:v>3513.594</c:v>
                </c:pt>
                <c:pt idx="7431">
                  <c:v>3513.595</c:v>
                </c:pt>
                <c:pt idx="7432">
                  <c:v>3513.596</c:v>
                </c:pt>
                <c:pt idx="7433">
                  <c:v>3513.598</c:v>
                </c:pt>
                <c:pt idx="7434">
                  <c:v>3513.601</c:v>
                </c:pt>
                <c:pt idx="7435">
                  <c:v>3513.639</c:v>
                </c:pt>
                <c:pt idx="7436">
                  <c:v>3513.682</c:v>
                </c:pt>
                <c:pt idx="7437">
                  <c:v>3514.1</c:v>
                </c:pt>
                <c:pt idx="7438">
                  <c:v>3514.212</c:v>
                </c:pt>
                <c:pt idx="7439">
                  <c:v>3514.214</c:v>
                </c:pt>
                <c:pt idx="7440">
                  <c:v>3514.255</c:v>
                </c:pt>
                <c:pt idx="7441">
                  <c:v>3514.335</c:v>
                </c:pt>
                <c:pt idx="7442">
                  <c:v>3514.337</c:v>
                </c:pt>
                <c:pt idx="7443">
                  <c:v>3514.41</c:v>
                </c:pt>
                <c:pt idx="7444">
                  <c:v>3514.412</c:v>
                </c:pt>
                <c:pt idx="7445">
                  <c:v>3514.413</c:v>
                </c:pt>
                <c:pt idx="7446">
                  <c:v>3518.311</c:v>
                </c:pt>
                <c:pt idx="7447">
                  <c:v>3518.313</c:v>
                </c:pt>
                <c:pt idx="7448">
                  <c:v>3522.021</c:v>
                </c:pt>
                <c:pt idx="7449">
                  <c:v>3522.022</c:v>
                </c:pt>
                <c:pt idx="7450">
                  <c:v>3522.138</c:v>
                </c:pt>
                <c:pt idx="7451">
                  <c:v>3522.139</c:v>
                </c:pt>
                <c:pt idx="7452">
                  <c:v>3525.838</c:v>
                </c:pt>
                <c:pt idx="7453">
                  <c:v>3525.839</c:v>
                </c:pt>
                <c:pt idx="7454">
                  <c:v>3525.84</c:v>
                </c:pt>
                <c:pt idx="7455">
                  <c:v>3525.842</c:v>
                </c:pt>
                <c:pt idx="7456">
                  <c:v>3525.96</c:v>
                </c:pt>
                <c:pt idx="7457">
                  <c:v>3525.961</c:v>
                </c:pt>
                <c:pt idx="7458">
                  <c:v>3525.966</c:v>
                </c:pt>
                <c:pt idx="7459">
                  <c:v>3525.968</c:v>
                </c:pt>
                <c:pt idx="7460">
                  <c:v>3525.969</c:v>
                </c:pt>
                <c:pt idx="7461">
                  <c:v>3525.971</c:v>
                </c:pt>
                <c:pt idx="7462">
                  <c:v>3525.972</c:v>
                </c:pt>
                <c:pt idx="7463">
                  <c:v>3525.973</c:v>
                </c:pt>
                <c:pt idx="7464">
                  <c:v>3529.664</c:v>
                </c:pt>
                <c:pt idx="7465">
                  <c:v>3529.755</c:v>
                </c:pt>
                <c:pt idx="7466">
                  <c:v>3529.757</c:v>
                </c:pt>
                <c:pt idx="7467">
                  <c:v>3529.758</c:v>
                </c:pt>
                <c:pt idx="7468">
                  <c:v>3529.76</c:v>
                </c:pt>
                <c:pt idx="7469">
                  <c:v>3529.761</c:v>
                </c:pt>
                <c:pt idx="7470">
                  <c:v>3529.762</c:v>
                </c:pt>
                <c:pt idx="7471">
                  <c:v>3529.764</c:v>
                </c:pt>
                <c:pt idx="7472">
                  <c:v>3529.765</c:v>
                </c:pt>
                <c:pt idx="7473">
                  <c:v>3530.298</c:v>
                </c:pt>
                <c:pt idx="7474">
                  <c:v>3530.334</c:v>
                </c:pt>
                <c:pt idx="7475">
                  <c:v>3530.335</c:v>
                </c:pt>
                <c:pt idx="7476">
                  <c:v>3530.375</c:v>
                </c:pt>
                <c:pt idx="7477">
                  <c:v>3530.484</c:v>
                </c:pt>
                <c:pt idx="7478">
                  <c:v>3530.576</c:v>
                </c:pt>
                <c:pt idx="7479">
                  <c:v>3530.708</c:v>
                </c:pt>
                <c:pt idx="7480">
                  <c:v>3530.709</c:v>
                </c:pt>
                <c:pt idx="7481">
                  <c:v>3530.711</c:v>
                </c:pt>
                <c:pt idx="7482">
                  <c:v>3530.816</c:v>
                </c:pt>
                <c:pt idx="7483">
                  <c:v>3530.817</c:v>
                </c:pt>
                <c:pt idx="7484">
                  <c:v>3530.819</c:v>
                </c:pt>
                <c:pt idx="7485">
                  <c:v>3534.731</c:v>
                </c:pt>
                <c:pt idx="7486">
                  <c:v>3534.732</c:v>
                </c:pt>
                <c:pt idx="7487">
                  <c:v>3534.734</c:v>
                </c:pt>
                <c:pt idx="7488">
                  <c:v>3535.067</c:v>
                </c:pt>
                <c:pt idx="7489">
                  <c:v>3539.163</c:v>
                </c:pt>
                <c:pt idx="7490">
                  <c:v>3542.868</c:v>
                </c:pt>
                <c:pt idx="7491">
                  <c:v>3546.57</c:v>
                </c:pt>
                <c:pt idx="7492">
                  <c:v>3546.712</c:v>
                </c:pt>
                <c:pt idx="7493">
                  <c:v>3546.754</c:v>
                </c:pt>
                <c:pt idx="7494">
                  <c:v>3546.792</c:v>
                </c:pt>
                <c:pt idx="7495">
                  <c:v>3546.794</c:v>
                </c:pt>
                <c:pt idx="7496">
                  <c:v>3546.795</c:v>
                </c:pt>
                <c:pt idx="7497">
                  <c:v>3546.797</c:v>
                </c:pt>
                <c:pt idx="7498">
                  <c:v>3546.873</c:v>
                </c:pt>
                <c:pt idx="7499">
                  <c:v>3546.948</c:v>
                </c:pt>
                <c:pt idx="7500">
                  <c:v>3546.949</c:v>
                </c:pt>
                <c:pt idx="7501">
                  <c:v>3546.951</c:v>
                </c:pt>
                <c:pt idx="7502">
                  <c:v>3546.952</c:v>
                </c:pt>
                <c:pt idx="7503">
                  <c:v>3546.953</c:v>
                </c:pt>
                <c:pt idx="7504">
                  <c:v>3546.954</c:v>
                </c:pt>
                <c:pt idx="7505">
                  <c:v>3547.253</c:v>
                </c:pt>
                <c:pt idx="7506">
                  <c:v>3547.254</c:v>
                </c:pt>
                <c:pt idx="7507">
                  <c:v>3547.256</c:v>
                </c:pt>
                <c:pt idx="7508">
                  <c:v>3547.258</c:v>
                </c:pt>
                <c:pt idx="7509">
                  <c:v>3547.259</c:v>
                </c:pt>
                <c:pt idx="7510">
                  <c:v>3547.366</c:v>
                </c:pt>
                <c:pt idx="7511">
                  <c:v>3547.401</c:v>
                </c:pt>
                <c:pt idx="7512">
                  <c:v>3547.506</c:v>
                </c:pt>
                <c:pt idx="7513">
                  <c:v>3547.561</c:v>
                </c:pt>
                <c:pt idx="7514">
                  <c:v>3547.562</c:v>
                </c:pt>
                <c:pt idx="7515">
                  <c:v>3547.565</c:v>
                </c:pt>
                <c:pt idx="7516">
                  <c:v>3547.937</c:v>
                </c:pt>
                <c:pt idx="7517">
                  <c:v>3548.077</c:v>
                </c:pt>
                <c:pt idx="7518">
                  <c:v>3548.245</c:v>
                </c:pt>
                <c:pt idx="7519">
                  <c:v>3548.285</c:v>
                </c:pt>
                <c:pt idx="7520">
                  <c:v>3548.287</c:v>
                </c:pt>
                <c:pt idx="7521">
                  <c:v>3548.288</c:v>
                </c:pt>
                <c:pt idx="7522">
                  <c:v>3548.393</c:v>
                </c:pt>
                <c:pt idx="7523">
                  <c:v>3548.428</c:v>
                </c:pt>
                <c:pt idx="7524">
                  <c:v>3548.429</c:v>
                </c:pt>
                <c:pt idx="7525">
                  <c:v>3548.43</c:v>
                </c:pt>
                <c:pt idx="7526">
                  <c:v>3548.432</c:v>
                </c:pt>
                <c:pt idx="7527">
                  <c:v>3548.433</c:v>
                </c:pt>
                <c:pt idx="7528">
                  <c:v>3548.435</c:v>
                </c:pt>
                <c:pt idx="7529">
                  <c:v>3548.486</c:v>
                </c:pt>
                <c:pt idx="7530">
                  <c:v>3548.487</c:v>
                </c:pt>
                <c:pt idx="7531">
                  <c:v>3548.592</c:v>
                </c:pt>
                <c:pt idx="7532">
                  <c:v>3548.594</c:v>
                </c:pt>
                <c:pt idx="7533">
                  <c:v>3548.595</c:v>
                </c:pt>
                <c:pt idx="7534">
                  <c:v>3548.596</c:v>
                </c:pt>
                <c:pt idx="7535">
                  <c:v>3548.697</c:v>
                </c:pt>
                <c:pt idx="7536">
                  <c:v>3548.799</c:v>
                </c:pt>
                <c:pt idx="7537">
                  <c:v>3548.9</c:v>
                </c:pt>
                <c:pt idx="7538">
                  <c:v>3552.741</c:v>
                </c:pt>
                <c:pt idx="7539">
                  <c:v>3552.743</c:v>
                </c:pt>
                <c:pt idx="7540">
                  <c:v>3552.744</c:v>
                </c:pt>
                <c:pt idx="7541">
                  <c:v>3552.745</c:v>
                </c:pt>
                <c:pt idx="7542">
                  <c:v>3556.901</c:v>
                </c:pt>
                <c:pt idx="7543">
                  <c:v>3556.903</c:v>
                </c:pt>
                <c:pt idx="7544">
                  <c:v>3556.904</c:v>
                </c:pt>
                <c:pt idx="7545">
                  <c:v>3556.989</c:v>
                </c:pt>
                <c:pt idx="7546">
                  <c:v>3557.091</c:v>
                </c:pt>
                <c:pt idx="7547">
                  <c:v>3557.093</c:v>
                </c:pt>
                <c:pt idx="7548">
                  <c:v>3557.094</c:v>
                </c:pt>
                <c:pt idx="7549">
                  <c:v>3557.096</c:v>
                </c:pt>
                <c:pt idx="7550">
                  <c:v>3557.097</c:v>
                </c:pt>
                <c:pt idx="7551">
                  <c:v>3557.098</c:v>
                </c:pt>
                <c:pt idx="7552">
                  <c:v>3560.777</c:v>
                </c:pt>
                <c:pt idx="7553">
                  <c:v>3560.869</c:v>
                </c:pt>
                <c:pt idx="7554">
                  <c:v>3560.87</c:v>
                </c:pt>
                <c:pt idx="7555">
                  <c:v>3560.916</c:v>
                </c:pt>
                <c:pt idx="7556">
                  <c:v>3560.917</c:v>
                </c:pt>
                <c:pt idx="7557">
                  <c:v>3560.919</c:v>
                </c:pt>
                <c:pt idx="7558">
                  <c:v>3561.208</c:v>
                </c:pt>
                <c:pt idx="7559">
                  <c:v>3561.308</c:v>
                </c:pt>
                <c:pt idx="7560">
                  <c:v>3561.309</c:v>
                </c:pt>
                <c:pt idx="7561">
                  <c:v>3561.408</c:v>
                </c:pt>
                <c:pt idx="7562">
                  <c:v>3561.443</c:v>
                </c:pt>
                <c:pt idx="7563">
                  <c:v>3565.315</c:v>
                </c:pt>
                <c:pt idx="7564">
                  <c:v>3565.319</c:v>
                </c:pt>
                <c:pt idx="7565">
                  <c:v>3565.32</c:v>
                </c:pt>
                <c:pt idx="7566">
                  <c:v>3565.321</c:v>
                </c:pt>
                <c:pt idx="7567">
                  <c:v>3569.072</c:v>
                </c:pt>
                <c:pt idx="7568">
                  <c:v>3572.739</c:v>
                </c:pt>
                <c:pt idx="7569">
                  <c:v>3572.74</c:v>
                </c:pt>
                <c:pt idx="7570">
                  <c:v>3572.742</c:v>
                </c:pt>
                <c:pt idx="7571">
                  <c:v>3572.743</c:v>
                </c:pt>
                <c:pt idx="7572">
                  <c:v>3572.744</c:v>
                </c:pt>
                <c:pt idx="7573">
                  <c:v>3572.83</c:v>
                </c:pt>
                <c:pt idx="7574">
                  <c:v>3572.831</c:v>
                </c:pt>
                <c:pt idx="7575">
                  <c:v>3572.833</c:v>
                </c:pt>
                <c:pt idx="7576">
                  <c:v>3572.836</c:v>
                </c:pt>
                <c:pt idx="7577">
                  <c:v>3572.837</c:v>
                </c:pt>
                <c:pt idx="7578">
                  <c:v>3572.839</c:v>
                </c:pt>
                <c:pt idx="7579">
                  <c:v>3572.841</c:v>
                </c:pt>
                <c:pt idx="7580">
                  <c:v>3572.882</c:v>
                </c:pt>
                <c:pt idx="7581">
                  <c:v>3572.884</c:v>
                </c:pt>
                <c:pt idx="7582">
                  <c:v>3572.921</c:v>
                </c:pt>
                <c:pt idx="7583">
                  <c:v>3573.027</c:v>
                </c:pt>
                <c:pt idx="7584">
                  <c:v>3573.028</c:v>
                </c:pt>
                <c:pt idx="7585">
                  <c:v>3573.029</c:v>
                </c:pt>
                <c:pt idx="7586">
                  <c:v>3573.031</c:v>
                </c:pt>
                <c:pt idx="7587">
                  <c:v>3573.033</c:v>
                </c:pt>
                <c:pt idx="7588">
                  <c:v>3573.034</c:v>
                </c:pt>
                <c:pt idx="7589">
                  <c:v>3573.035</c:v>
                </c:pt>
                <c:pt idx="7590">
                  <c:v>3576.75</c:v>
                </c:pt>
                <c:pt idx="7591">
                  <c:v>3576.866</c:v>
                </c:pt>
                <c:pt idx="7592">
                  <c:v>3576.933</c:v>
                </c:pt>
                <c:pt idx="7593">
                  <c:v>3580.835</c:v>
                </c:pt>
                <c:pt idx="7594">
                  <c:v>3580.836</c:v>
                </c:pt>
                <c:pt idx="7595">
                  <c:v>3580.89</c:v>
                </c:pt>
                <c:pt idx="7596">
                  <c:v>3580.891</c:v>
                </c:pt>
                <c:pt idx="7597">
                  <c:v>3580.893</c:v>
                </c:pt>
                <c:pt idx="7598">
                  <c:v>3580.998</c:v>
                </c:pt>
                <c:pt idx="7599">
                  <c:v>3580.999</c:v>
                </c:pt>
                <c:pt idx="7600">
                  <c:v>3581.001</c:v>
                </c:pt>
                <c:pt idx="7601">
                  <c:v>3581.002</c:v>
                </c:pt>
                <c:pt idx="7602">
                  <c:v>3581.322</c:v>
                </c:pt>
                <c:pt idx="7603">
                  <c:v>3581.324</c:v>
                </c:pt>
                <c:pt idx="7604">
                  <c:v>3581.422</c:v>
                </c:pt>
                <c:pt idx="7605">
                  <c:v>3581.423</c:v>
                </c:pt>
                <c:pt idx="7606">
                  <c:v>3581.424</c:v>
                </c:pt>
                <c:pt idx="7607">
                  <c:v>3581.426</c:v>
                </c:pt>
                <c:pt idx="7608">
                  <c:v>3581.427</c:v>
                </c:pt>
                <c:pt idx="7609">
                  <c:v>3581.428</c:v>
                </c:pt>
                <c:pt idx="7610">
                  <c:v>3581.431</c:v>
                </c:pt>
                <c:pt idx="7611">
                  <c:v>3581.432</c:v>
                </c:pt>
                <c:pt idx="7612">
                  <c:v>3581.433</c:v>
                </c:pt>
                <c:pt idx="7613">
                  <c:v>3585.108</c:v>
                </c:pt>
                <c:pt idx="7614">
                  <c:v>3585.16</c:v>
                </c:pt>
                <c:pt idx="7615">
                  <c:v>3585.161</c:v>
                </c:pt>
                <c:pt idx="7616">
                  <c:v>3585.265</c:v>
                </c:pt>
                <c:pt idx="7617">
                  <c:v>3585.266</c:v>
                </c:pt>
                <c:pt idx="7618">
                  <c:v>3585.268</c:v>
                </c:pt>
                <c:pt idx="7619">
                  <c:v>3585.271</c:v>
                </c:pt>
                <c:pt idx="7620">
                  <c:v>3585.368</c:v>
                </c:pt>
                <c:pt idx="7621">
                  <c:v>3585.371</c:v>
                </c:pt>
                <c:pt idx="7622">
                  <c:v>3585.372</c:v>
                </c:pt>
                <c:pt idx="7623">
                  <c:v>3585.373</c:v>
                </c:pt>
                <c:pt idx="7624">
                  <c:v>3585.471</c:v>
                </c:pt>
                <c:pt idx="7625">
                  <c:v>3585.472</c:v>
                </c:pt>
                <c:pt idx="7626">
                  <c:v>3585.473</c:v>
                </c:pt>
                <c:pt idx="7627">
                  <c:v>3585.474</c:v>
                </c:pt>
                <c:pt idx="7628">
                  <c:v>3585.476</c:v>
                </c:pt>
                <c:pt idx="7629">
                  <c:v>3589.376</c:v>
                </c:pt>
                <c:pt idx="7630">
                  <c:v>3589.378</c:v>
                </c:pt>
                <c:pt idx="7631">
                  <c:v>3589.433</c:v>
                </c:pt>
                <c:pt idx="7632">
                  <c:v>3589.434</c:v>
                </c:pt>
                <c:pt idx="7633">
                  <c:v>3589.52</c:v>
                </c:pt>
                <c:pt idx="7634">
                  <c:v>3589.521</c:v>
                </c:pt>
                <c:pt idx="7635">
                  <c:v>3589.602</c:v>
                </c:pt>
                <c:pt idx="7636">
                  <c:v>3589.93</c:v>
                </c:pt>
                <c:pt idx="7637">
                  <c:v>3589.932</c:v>
                </c:pt>
                <c:pt idx="7638">
                  <c:v>3589.933</c:v>
                </c:pt>
                <c:pt idx="7639">
                  <c:v>3589.969</c:v>
                </c:pt>
                <c:pt idx="7640">
                  <c:v>3589.97</c:v>
                </c:pt>
                <c:pt idx="7641">
                  <c:v>3589.972</c:v>
                </c:pt>
                <c:pt idx="7642">
                  <c:v>3589.973</c:v>
                </c:pt>
                <c:pt idx="7643">
                  <c:v>3593.859</c:v>
                </c:pt>
                <c:pt idx="7644">
                  <c:v>3593.88</c:v>
                </c:pt>
                <c:pt idx="7645">
                  <c:v>3593.881</c:v>
                </c:pt>
                <c:pt idx="7646">
                  <c:v>3593.97</c:v>
                </c:pt>
                <c:pt idx="7647">
                  <c:v>3594.081</c:v>
                </c:pt>
                <c:pt idx="7648">
                  <c:v>3594.082</c:v>
                </c:pt>
                <c:pt idx="7649">
                  <c:v>3594.083</c:v>
                </c:pt>
                <c:pt idx="7650">
                  <c:v>3594.085</c:v>
                </c:pt>
                <c:pt idx="7651">
                  <c:v>3594.086</c:v>
                </c:pt>
                <c:pt idx="7652">
                  <c:v>3594.087</c:v>
                </c:pt>
                <c:pt idx="7653">
                  <c:v>3594.089</c:v>
                </c:pt>
                <c:pt idx="7654">
                  <c:v>3594.123</c:v>
                </c:pt>
                <c:pt idx="7655">
                  <c:v>3598.042</c:v>
                </c:pt>
                <c:pt idx="7656">
                  <c:v>3598.043</c:v>
                </c:pt>
                <c:pt idx="7657">
                  <c:v>3598.095</c:v>
                </c:pt>
                <c:pt idx="7658">
                  <c:v>3598.097</c:v>
                </c:pt>
                <c:pt idx="7659">
                  <c:v>3601.989</c:v>
                </c:pt>
                <c:pt idx="7660">
                  <c:v>3602.104</c:v>
                </c:pt>
                <c:pt idx="7661">
                  <c:v>3602.106</c:v>
                </c:pt>
                <c:pt idx="7662">
                  <c:v>3602.429</c:v>
                </c:pt>
                <c:pt idx="7663">
                  <c:v>3602.43</c:v>
                </c:pt>
                <c:pt idx="7664">
                  <c:v>3602.499</c:v>
                </c:pt>
                <c:pt idx="7665">
                  <c:v>3602.572</c:v>
                </c:pt>
                <c:pt idx="7666">
                  <c:v>3602.674</c:v>
                </c:pt>
                <c:pt idx="7667">
                  <c:v>3602.675</c:v>
                </c:pt>
                <c:pt idx="7668">
                  <c:v>3602.677</c:v>
                </c:pt>
                <c:pt idx="7669">
                  <c:v>3602.678</c:v>
                </c:pt>
                <c:pt idx="7670">
                  <c:v>3602.679</c:v>
                </c:pt>
                <c:pt idx="7671">
                  <c:v>3602.68</c:v>
                </c:pt>
                <c:pt idx="7672">
                  <c:v>3606.387</c:v>
                </c:pt>
                <c:pt idx="7673">
                  <c:v>3606.388</c:v>
                </c:pt>
                <c:pt idx="7674">
                  <c:v>3606.441</c:v>
                </c:pt>
                <c:pt idx="7675">
                  <c:v>3610.131</c:v>
                </c:pt>
                <c:pt idx="7676">
                  <c:v>3610.132</c:v>
                </c:pt>
                <c:pt idx="7677">
                  <c:v>3610.134</c:v>
                </c:pt>
                <c:pt idx="7678">
                  <c:v>3610.135</c:v>
                </c:pt>
                <c:pt idx="7679">
                  <c:v>3614.05</c:v>
                </c:pt>
                <c:pt idx="7680">
                  <c:v>3614.101</c:v>
                </c:pt>
                <c:pt idx="7681">
                  <c:v>3614.103</c:v>
                </c:pt>
                <c:pt idx="7682">
                  <c:v>3614.105</c:v>
                </c:pt>
                <c:pt idx="7683">
                  <c:v>3614.147</c:v>
                </c:pt>
                <c:pt idx="7684">
                  <c:v>3614.251</c:v>
                </c:pt>
                <c:pt idx="7685">
                  <c:v>3614.252</c:v>
                </c:pt>
                <c:pt idx="7686">
                  <c:v>3614.35</c:v>
                </c:pt>
                <c:pt idx="7687">
                  <c:v>3614.6</c:v>
                </c:pt>
                <c:pt idx="7688">
                  <c:v>3614.63</c:v>
                </c:pt>
                <c:pt idx="7689">
                  <c:v>3614.631</c:v>
                </c:pt>
                <c:pt idx="7690">
                  <c:v>3614.632</c:v>
                </c:pt>
                <c:pt idx="7691">
                  <c:v>3614.636</c:v>
                </c:pt>
                <c:pt idx="7692">
                  <c:v>3614.637</c:v>
                </c:pt>
                <c:pt idx="7693">
                  <c:v>3614.685</c:v>
                </c:pt>
                <c:pt idx="7694">
                  <c:v>3614.686</c:v>
                </c:pt>
                <c:pt idx="7695">
                  <c:v>3614.688</c:v>
                </c:pt>
                <c:pt idx="7696">
                  <c:v>3618.603</c:v>
                </c:pt>
                <c:pt idx="7697">
                  <c:v>3622.279</c:v>
                </c:pt>
                <c:pt idx="7698">
                  <c:v>3622.28</c:v>
                </c:pt>
                <c:pt idx="7699">
                  <c:v>3622.282</c:v>
                </c:pt>
                <c:pt idx="7700">
                  <c:v>3622.283</c:v>
                </c:pt>
                <c:pt idx="7701">
                  <c:v>3622.397</c:v>
                </c:pt>
                <c:pt idx="7702">
                  <c:v>3622.399</c:v>
                </c:pt>
                <c:pt idx="7703">
                  <c:v>3622.4</c:v>
                </c:pt>
                <c:pt idx="7704">
                  <c:v>3622.468</c:v>
                </c:pt>
                <c:pt idx="7705">
                  <c:v>3622.506</c:v>
                </c:pt>
                <c:pt idx="7706">
                  <c:v>3622.8</c:v>
                </c:pt>
                <c:pt idx="7707">
                  <c:v>3622.801</c:v>
                </c:pt>
                <c:pt idx="7708">
                  <c:v>3622.904</c:v>
                </c:pt>
                <c:pt idx="7709">
                  <c:v>3622.974</c:v>
                </c:pt>
                <c:pt idx="7710">
                  <c:v>3622.975</c:v>
                </c:pt>
                <c:pt idx="7711">
                  <c:v>3622.977</c:v>
                </c:pt>
                <c:pt idx="7712">
                  <c:v>3622.978</c:v>
                </c:pt>
                <c:pt idx="7713">
                  <c:v>3623.038</c:v>
                </c:pt>
                <c:pt idx="7714">
                  <c:v>3623.039</c:v>
                </c:pt>
                <c:pt idx="7715">
                  <c:v>3623.04</c:v>
                </c:pt>
                <c:pt idx="7716">
                  <c:v>3623.076</c:v>
                </c:pt>
                <c:pt idx="7717">
                  <c:v>3623.078</c:v>
                </c:pt>
                <c:pt idx="7718">
                  <c:v>3623.079</c:v>
                </c:pt>
                <c:pt idx="7719">
                  <c:v>3623.462</c:v>
                </c:pt>
                <c:pt idx="7720">
                  <c:v>3623.59</c:v>
                </c:pt>
                <c:pt idx="7721">
                  <c:v>3627.498</c:v>
                </c:pt>
                <c:pt idx="7722">
                  <c:v>3627.5</c:v>
                </c:pt>
                <c:pt idx="7723">
                  <c:v>3627.501</c:v>
                </c:pt>
                <c:pt idx="7724">
                  <c:v>3627.502</c:v>
                </c:pt>
                <c:pt idx="7725">
                  <c:v>3627.504</c:v>
                </c:pt>
                <c:pt idx="7726">
                  <c:v>3627.505</c:v>
                </c:pt>
                <c:pt idx="7727">
                  <c:v>3627.506</c:v>
                </c:pt>
                <c:pt idx="7728">
                  <c:v>3627.508</c:v>
                </c:pt>
                <c:pt idx="7729">
                  <c:v>3627.509</c:v>
                </c:pt>
                <c:pt idx="7730">
                  <c:v>3627.51</c:v>
                </c:pt>
                <c:pt idx="7731">
                  <c:v>3627.511</c:v>
                </c:pt>
                <c:pt idx="7732">
                  <c:v>3627.603</c:v>
                </c:pt>
                <c:pt idx="7733">
                  <c:v>3627.604</c:v>
                </c:pt>
                <c:pt idx="7734">
                  <c:v>3627.606</c:v>
                </c:pt>
                <c:pt idx="7735">
                  <c:v>3627.936</c:v>
                </c:pt>
                <c:pt idx="7736">
                  <c:v>3628.033</c:v>
                </c:pt>
                <c:pt idx="7737">
                  <c:v>3628.143</c:v>
                </c:pt>
                <c:pt idx="7738">
                  <c:v>3632.017</c:v>
                </c:pt>
                <c:pt idx="7739">
                  <c:v>3632.069</c:v>
                </c:pt>
                <c:pt idx="7740">
                  <c:v>3632.071</c:v>
                </c:pt>
                <c:pt idx="7741">
                  <c:v>3632.072</c:v>
                </c:pt>
                <c:pt idx="7742">
                  <c:v>3632.073</c:v>
                </c:pt>
                <c:pt idx="7743">
                  <c:v>3632.075</c:v>
                </c:pt>
                <c:pt idx="7744">
                  <c:v>3632.076</c:v>
                </c:pt>
                <c:pt idx="7745">
                  <c:v>3632.077</c:v>
                </c:pt>
                <c:pt idx="7746">
                  <c:v>3635.972</c:v>
                </c:pt>
                <c:pt idx="7747">
                  <c:v>3636.024</c:v>
                </c:pt>
                <c:pt idx="7748">
                  <c:v>3636.025</c:v>
                </c:pt>
                <c:pt idx="7749">
                  <c:v>3636.027</c:v>
                </c:pt>
                <c:pt idx="7750">
                  <c:v>3639.741</c:v>
                </c:pt>
                <c:pt idx="7751">
                  <c:v>3640.044</c:v>
                </c:pt>
                <c:pt idx="7752">
                  <c:v>3640.045</c:v>
                </c:pt>
                <c:pt idx="7753">
                  <c:v>3640.046</c:v>
                </c:pt>
                <c:pt idx="7754">
                  <c:v>3640.118</c:v>
                </c:pt>
                <c:pt idx="7755">
                  <c:v>3644.05</c:v>
                </c:pt>
                <c:pt idx="7756">
                  <c:v>3644.101</c:v>
                </c:pt>
                <c:pt idx="7757">
                  <c:v>3644.178</c:v>
                </c:pt>
                <c:pt idx="7758">
                  <c:v>3644.179</c:v>
                </c:pt>
                <c:pt idx="7759">
                  <c:v>3648.113</c:v>
                </c:pt>
                <c:pt idx="7760">
                  <c:v>3648.114</c:v>
                </c:pt>
                <c:pt idx="7761">
                  <c:v>3648.116</c:v>
                </c:pt>
                <c:pt idx="7762">
                  <c:v>3648.117</c:v>
                </c:pt>
                <c:pt idx="7763">
                  <c:v>3648.208</c:v>
                </c:pt>
                <c:pt idx="7764">
                  <c:v>3648.251</c:v>
                </c:pt>
                <c:pt idx="7765">
                  <c:v>3648.255</c:v>
                </c:pt>
                <c:pt idx="7766">
                  <c:v>3648.256</c:v>
                </c:pt>
                <c:pt idx="7767">
                  <c:v>3648.257</c:v>
                </c:pt>
                <c:pt idx="7768">
                  <c:v>3648.259</c:v>
                </c:pt>
                <c:pt idx="7769">
                  <c:v>3648.337</c:v>
                </c:pt>
                <c:pt idx="7770">
                  <c:v>3648.342</c:v>
                </c:pt>
                <c:pt idx="7771">
                  <c:v>3648.344</c:v>
                </c:pt>
                <c:pt idx="7772">
                  <c:v>3648.346</c:v>
                </c:pt>
                <c:pt idx="7773">
                  <c:v>3648.347</c:v>
                </c:pt>
                <c:pt idx="7774">
                  <c:v>3652.257</c:v>
                </c:pt>
                <c:pt idx="7775">
                  <c:v>3652.258</c:v>
                </c:pt>
                <c:pt idx="7776">
                  <c:v>3652.344</c:v>
                </c:pt>
                <c:pt idx="7777">
                  <c:v>3652.345</c:v>
                </c:pt>
                <c:pt idx="7778">
                  <c:v>3652.384</c:v>
                </c:pt>
                <c:pt idx="7779">
                  <c:v>3652.385</c:v>
                </c:pt>
                <c:pt idx="7780">
                  <c:v>3652.67</c:v>
                </c:pt>
                <c:pt idx="7781">
                  <c:v>3652.778</c:v>
                </c:pt>
                <c:pt idx="7782">
                  <c:v>3653.125</c:v>
                </c:pt>
                <c:pt idx="7783">
                  <c:v>3653.127</c:v>
                </c:pt>
                <c:pt idx="7784">
                  <c:v>3653.128</c:v>
                </c:pt>
                <c:pt idx="7785">
                  <c:v>3653.129</c:v>
                </c:pt>
                <c:pt idx="7786">
                  <c:v>3657.052</c:v>
                </c:pt>
                <c:pt idx="7787">
                  <c:v>3657.053</c:v>
                </c:pt>
                <c:pt idx="7788">
                  <c:v>3657.054</c:v>
                </c:pt>
                <c:pt idx="7789">
                  <c:v>3657.056</c:v>
                </c:pt>
                <c:pt idx="7790">
                  <c:v>3659.815</c:v>
                </c:pt>
                <c:pt idx="7791">
                  <c:v>3659.816</c:v>
                </c:pt>
                <c:pt idx="7792">
                  <c:v>3660.985</c:v>
                </c:pt>
                <c:pt idx="7793">
                  <c:v>3660.987</c:v>
                </c:pt>
                <c:pt idx="7794">
                  <c:v>3661.055</c:v>
                </c:pt>
                <c:pt idx="7795">
                  <c:v>3661.056</c:v>
                </c:pt>
                <c:pt idx="7796">
                  <c:v>3661.057</c:v>
                </c:pt>
                <c:pt idx="7797">
                  <c:v>3661.059</c:v>
                </c:pt>
                <c:pt idx="7798">
                  <c:v>3661.355</c:v>
                </c:pt>
                <c:pt idx="7799">
                  <c:v>3661.843</c:v>
                </c:pt>
                <c:pt idx="7800">
                  <c:v>3661.959</c:v>
                </c:pt>
                <c:pt idx="7801">
                  <c:v>3661.961</c:v>
                </c:pt>
                <c:pt idx="7802">
                  <c:v>3662.083</c:v>
                </c:pt>
                <c:pt idx="7803">
                  <c:v>3662.212</c:v>
                </c:pt>
                <c:pt idx="7804">
                  <c:v>3662.223</c:v>
                </c:pt>
                <c:pt idx="7805">
                  <c:v>3662.224</c:v>
                </c:pt>
                <c:pt idx="7806">
                  <c:v>3662.647</c:v>
                </c:pt>
                <c:pt idx="7807">
                  <c:v>3662.649</c:v>
                </c:pt>
                <c:pt idx="7808">
                  <c:v>3662.65</c:v>
                </c:pt>
                <c:pt idx="7809">
                  <c:v>3666.337</c:v>
                </c:pt>
                <c:pt idx="7810">
                  <c:v>3666.388</c:v>
                </c:pt>
                <c:pt idx="7811">
                  <c:v>3666.39</c:v>
                </c:pt>
                <c:pt idx="7812">
                  <c:v>3666.391</c:v>
                </c:pt>
                <c:pt idx="7813">
                  <c:v>3666.393</c:v>
                </c:pt>
                <c:pt idx="7814">
                  <c:v>3666.394</c:v>
                </c:pt>
                <c:pt idx="7815">
                  <c:v>3666.395</c:v>
                </c:pt>
                <c:pt idx="7816">
                  <c:v>3666.396</c:v>
                </c:pt>
                <c:pt idx="7817">
                  <c:v>3666.402</c:v>
                </c:pt>
                <c:pt idx="7818">
                  <c:v>3666.403</c:v>
                </c:pt>
                <c:pt idx="7819">
                  <c:v>3666.404</c:v>
                </c:pt>
                <c:pt idx="7820">
                  <c:v>3666.482</c:v>
                </c:pt>
                <c:pt idx="7821">
                  <c:v>3666.547</c:v>
                </c:pt>
                <c:pt idx="7822">
                  <c:v>3666.548</c:v>
                </c:pt>
                <c:pt idx="7823">
                  <c:v>3666.549</c:v>
                </c:pt>
                <c:pt idx="7824">
                  <c:v>3666.648</c:v>
                </c:pt>
                <c:pt idx="7825">
                  <c:v>3666.747</c:v>
                </c:pt>
                <c:pt idx="7826">
                  <c:v>3666.748</c:v>
                </c:pt>
                <c:pt idx="7827">
                  <c:v>3666.823</c:v>
                </c:pt>
                <c:pt idx="7828">
                  <c:v>3666.924</c:v>
                </c:pt>
                <c:pt idx="7829">
                  <c:v>3667.021</c:v>
                </c:pt>
                <c:pt idx="7830">
                  <c:v>3667.023</c:v>
                </c:pt>
                <c:pt idx="7831">
                  <c:v>3667.024</c:v>
                </c:pt>
                <c:pt idx="7832">
                  <c:v>3667.146</c:v>
                </c:pt>
                <c:pt idx="7833">
                  <c:v>3667.15</c:v>
                </c:pt>
                <c:pt idx="7834">
                  <c:v>3667.151</c:v>
                </c:pt>
                <c:pt idx="7835">
                  <c:v>3667.186</c:v>
                </c:pt>
                <c:pt idx="7836">
                  <c:v>3667.205</c:v>
                </c:pt>
                <c:pt idx="7837">
                  <c:v>3667.206</c:v>
                </c:pt>
                <c:pt idx="7838">
                  <c:v>3667.208</c:v>
                </c:pt>
                <c:pt idx="7839">
                  <c:v>3667.276</c:v>
                </c:pt>
                <c:pt idx="7840">
                  <c:v>3667.288</c:v>
                </c:pt>
                <c:pt idx="7841">
                  <c:v>3667.325</c:v>
                </c:pt>
                <c:pt idx="7842">
                  <c:v>3667.326</c:v>
                </c:pt>
                <c:pt idx="7843">
                  <c:v>3667.328</c:v>
                </c:pt>
                <c:pt idx="7844">
                  <c:v>3667.329</c:v>
                </c:pt>
                <c:pt idx="7845">
                  <c:v>3667.388</c:v>
                </c:pt>
                <c:pt idx="7846">
                  <c:v>3667.491</c:v>
                </c:pt>
                <c:pt idx="7847">
                  <c:v>3667.78</c:v>
                </c:pt>
                <c:pt idx="7848">
                  <c:v>3670.455</c:v>
                </c:pt>
                <c:pt idx="7849">
                  <c:v>3671.381</c:v>
                </c:pt>
                <c:pt idx="7850">
                  <c:v>3671.385</c:v>
                </c:pt>
                <c:pt idx="7851">
                  <c:v>3671.387</c:v>
                </c:pt>
                <c:pt idx="7852">
                  <c:v>3675.337</c:v>
                </c:pt>
                <c:pt idx="7853">
                  <c:v>3675.338</c:v>
                </c:pt>
                <c:pt idx="7854">
                  <c:v>3675.339</c:v>
                </c:pt>
                <c:pt idx="7855">
                  <c:v>3675.341</c:v>
                </c:pt>
                <c:pt idx="7856">
                  <c:v>3679.041</c:v>
                </c:pt>
                <c:pt idx="7857">
                  <c:v>3679.043</c:v>
                </c:pt>
                <c:pt idx="7858">
                  <c:v>3679.304</c:v>
                </c:pt>
                <c:pt idx="7859">
                  <c:v>3679.327</c:v>
                </c:pt>
                <c:pt idx="7860">
                  <c:v>3679.402</c:v>
                </c:pt>
                <c:pt idx="7861">
                  <c:v>3679.403</c:v>
                </c:pt>
                <c:pt idx="7862">
                  <c:v>3679.404</c:v>
                </c:pt>
                <c:pt idx="7863">
                  <c:v>3679.406</c:v>
                </c:pt>
                <c:pt idx="7864">
                  <c:v>3679.408</c:v>
                </c:pt>
                <c:pt idx="7865">
                  <c:v>3679.409</c:v>
                </c:pt>
                <c:pt idx="7866">
                  <c:v>3679.41</c:v>
                </c:pt>
                <c:pt idx="7867">
                  <c:v>3679.411</c:v>
                </c:pt>
                <c:pt idx="7868">
                  <c:v>3679.483</c:v>
                </c:pt>
                <c:pt idx="7869">
                  <c:v>3679.485</c:v>
                </c:pt>
                <c:pt idx="7870">
                  <c:v>3679.586</c:v>
                </c:pt>
                <c:pt idx="7871">
                  <c:v>3679.588</c:v>
                </c:pt>
                <c:pt idx="7872">
                  <c:v>3679.623</c:v>
                </c:pt>
                <c:pt idx="7873">
                  <c:v>3679.624</c:v>
                </c:pt>
                <c:pt idx="7874">
                  <c:v>3679.626</c:v>
                </c:pt>
                <c:pt idx="7875">
                  <c:v>3679.627</c:v>
                </c:pt>
                <c:pt idx="7876">
                  <c:v>3679.628</c:v>
                </c:pt>
                <c:pt idx="7877">
                  <c:v>3679.667</c:v>
                </c:pt>
                <c:pt idx="7878">
                  <c:v>3679.707</c:v>
                </c:pt>
                <c:pt idx="7879">
                  <c:v>3679.708</c:v>
                </c:pt>
                <c:pt idx="7880">
                  <c:v>3679.709</c:v>
                </c:pt>
                <c:pt idx="7881">
                  <c:v>3679.711</c:v>
                </c:pt>
                <c:pt idx="7882">
                  <c:v>3679.712</c:v>
                </c:pt>
                <c:pt idx="7883">
                  <c:v>3679.713</c:v>
                </c:pt>
                <c:pt idx="7884">
                  <c:v>3679.715</c:v>
                </c:pt>
                <c:pt idx="7885">
                  <c:v>3679.716</c:v>
                </c:pt>
                <c:pt idx="7886">
                  <c:v>3679.717</c:v>
                </c:pt>
                <c:pt idx="7887">
                  <c:v>3679.718</c:v>
                </c:pt>
                <c:pt idx="7888">
                  <c:v>3679.82</c:v>
                </c:pt>
                <c:pt idx="7889">
                  <c:v>3679.821</c:v>
                </c:pt>
                <c:pt idx="7890">
                  <c:v>3679.822</c:v>
                </c:pt>
                <c:pt idx="7891">
                  <c:v>3679.824</c:v>
                </c:pt>
                <c:pt idx="7892">
                  <c:v>3679.825</c:v>
                </c:pt>
                <c:pt idx="7893">
                  <c:v>3679.827</c:v>
                </c:pt>
                <c:pt idx="7894">
                  <c:v>3679.923</c:v>
                </c:pt>
                <c:pt idx="7895">
                  <c:v>3683.829</c:v>
                </c:pt>
                <c:pt idx="7896">
                  <c:v>3683.83</c:v>
                </c:pt>
                <c:pt idx="7897">
                  <c:v>3687.517</c:v>
                </c:pt>
                <c:pt idx="7898">
                  <c:v>3687.518</c:v>
                </c:pt>
                <c:pt idx="7899">
                  <c:v>3687.519</c:v>
                </c:pt>
                <c:pt idx="7900">
                  <c:v>3691.453</c:v>
                </c:pt>
                <c:pt idx="7901">
                  <c:v>3691.454</c:v>
                </c:pt>
                <c:pt idx="7902">
                  <c:v>3693.464</c:v>
                </c:pt>
                <c:pt idx="7903">
                  <c:v>3693.626</c:v>
                </c:pt>
                <c:pt idx="7904">
                  <c:v>3693.643</c:v>
                </c:pt>
                <c:pt idx="7905">
                  <c:v>3693.818</c:v>
                </c:pt>
                <c:pt idx="7906">
                  <c:v>3697.492</c:v>
                </c:pt>
                <c:pt idx="7907">
                  <c:v>3697.605</c:v>
                </c:pt>
                <c:pt idx="7908">
                  <c:v>3697.702</c:v>
                </c:pt>
                <c:pt idx="7909">
                  <c:v>3697.703</c:v>
                </c:pt>
                <c:pt idx="7910">
                  <c:v>3697.813</c:v>
                </c:pt>
                <c:pt idx="7911">
                  <c:v>3697.815</c:v>
                </c:pt>
                <c:pt idx="7912">
                  <c:v>3697.816</c:v>
                </c:pt>
                <c:pt idx="7913">
                  <c:v>3697.853</c:v>
                </c:pt>
                <c:pt idx="7914">
                  <c:v>3697.855</c:v>
                </c:pt>
                <c:pt idx="7915">
                  <c:v>3697.856</c:v>
                </c:pt>
                <c:pt idx="7916">
                  <c:v>3697.858</c:v>
                </c:pt>
                <c:pt idx="7917">
                  <c:v>3697.859</c:v>
                </c:pt>
                <c:pt idx="7918">
                  <c:v>3697.86</c:v>
                </c:pt>
                <c:pt idx="7919">
                  <c:v>3697.865</c:v>
                </c:pt>
                <c:pt idx="7920">
                  <c:v>3698.128</c:v>
                </c:pt>
                <c:pt idx="7921">
                  <c:v>3698.13</c:v>
                </c:pt>
                <c:pt idx="7922">
                  <c:v>3698.132</c:v>
                </c:pt>
                <c:pt idx="7923">
                  <c:v>3698.133</c:v>
                </c:pt>
                <c:pt idx="7924">
                  <c:v>3698.135</c:v>
                </c:pt>
                <c:pt idx="7925">
                  <c:v>3698.136</c:v>
                </c:pt>
                <c:pt idx="7926">
                  <c:v>3698.174</c:v>
                </c:pt>
                <c:pt idx="7927">
                  <c:v>3698.177</c:v>
                </c:pt>
                <c:pt idx="7928">
                  <c:v>3698.247</c:v>
                </c:pt>
                <c:pt idx="7929">
                  <c:v>3698.249</c:v>
                </c:pt>
                <c:pt idx="7930">
                  <c:v>3698.251</c:v>
                </c:pt>
                <c:pt idx="7931">
                  <c:v>3698.252</c:v>
                </c:pt>
                <c:pt idx="7932">
                  <c:v>3698.34</c:v>
                </c:pt>
                <c:pt idx="7933">
                  <c:v>3698.45</c:v>
                </c:pt>
                <c:pt idx="7934">
                  <c:v>3698.484</c:v>
                </c:pt>
                <c:pt idx="7935">
                  <c:v>3698.549</c:v>
                </c:pt>
                <c:pt idx="7936">
                  <c:v>3698.55</c:v>
                </c:pt>
                <c:pt idx="7937">
                  <c:v>3698.552</c:v>
                </c:pt>
                <c:pt idx="7938">
                  <c:v>3698.553</c:v>
                </c:pt>
                <c:pt idx="7939">
                  <c:v>3698.777</c:v>
                </c:pt>
                <c:pt idx="7940">
                  <c:v>3698.778</c:v>
                </c:pt>
                <c:pt idx="7941">
                  <c:v>3698.882</c:v>
                </c:pt>
                <c:pt idx="7942">
                  <c:v>3699.154</c:v>
                </c:pt>
                <c:pt idx="7943">
                  <c:v>3699.201</c:v>
                </c:pt>
                <c:pt idx="7944">
                  <c:v>3699.202</c:v>
                </c:pt>
                <c:pt idx="7945">
                  <c:v>3699.24</c:v>
                </c:pt>
                <c:pt idx="7946">
                  <c:v>3699.271</c:v>
                </c:pt>
                <c:pt idx="7947">
                  <c:v>3699.272</c:v>
                </c:pt>
                <c:pt idx="7948">
                  <c:v>3699.494</c:v>
                </c:pt>
                <c:pt idx="7949">
                  <c:v>3699.496</c:v>
                </c:pt>
                <c:pt idx="7950">
                  <c:v>3699.497</c:v>
                </c:pt>
                <c:pt idx="7951">
                  <c:v>3699.529</c:v>
                </c:pt>
                <c:pt idx="7952">
                  <c:v>3699.53</c:v>
                </c:pt>
                <c:pt idx="7953">
                  <c:v>3699.641</c:v>
                </c:pt>
                <c:pt idx="7954">
                  <c:v>3699.642</c:v>
                </c:pt>
                <c:pt idx="7955">
                  <c:v>3699.763</c:v>
                </c:pt>
                <c:pt idx="7956">
                  <c:v>3699.793</c:v>
                </c:pt>
                <c:pt idx="7957">
                  <c:v>3703.629</c:v>
                </c:pt>
                <c:pt idx="7958">
                  <c:v>3703.726</c:v>
                </c:pt>
                <c:pt idx="7959">
                  <c:v>3703.727</c:v>
                </c:pt>
                <c:pt idx="7960">
                  <c:v>3703.728</c:v>
                </c:pt>
                <c:pt idx="7961">
                  <c:v>3703.729</c:v>
                </c:pt>
                <c:pt idx="7962">
                  <c:v>3703.731</c:v>
                </c:pt>
                <c:pt idx="7963">
                  <c:v>3703.837</c:v>
                </c:pt>
                <c:pt idx="7964">
                  <c:v>3703.838</c:v>
                </c:pt>
                <c:pt idx="7965">
                  <c:v>3703.875</c:v>
                </c:pt>
                <c:pt idx="7966">
                  <c:v>3703.876</c:v>
                </c:pt>
                <c:pt idx="7967">
                  <c:v>3704.174</c:v>
                </c:pt>
                <c:pt idx="7968">
                  <c:v>3704.175</c:v>
                </c:pt>
                <c:pt idx="7969">
                  <c:v>3704.248</c:v>
                </c:pt>
                <c:pt idx="7970">
                  <c:v>3704.25</c:v>
                </c:pt>
                <c:pt idx="7971">
                  <c:v>3704.289</c:v>
                </c:pt>
                <c:pt idx="7972">
                  <c:v>3707.962</c:v>
                </c:pt>
                <c:pt idx="7973">
                  <c:v>3707.963</c:v>
                </c:pt>
                <c:pt idx="7974">
                  <c:v>3707.964</c:v>
                </c:pt>
                <c:pt idx="7975">
                  <c:v>3707.966</c:v>
                </c:pt>
                <c:pt idx="7976">
                  <c:v>3711.896</c:v>
                </c:pt>
                <c:pt idx="7977">
                  <c:v>3715.593</c:v>
                </c:pt>
                <c:pt idx="7978">
                  <c:v>3715.647</c:v>
                </c:pt>
                <c:pt idx="7979">
                  <c:v>3715.648</c:v>
                </c:pt>
                <c:pt idx="7980">
                  <c:v>3715.65</c:v>
                </c:pt>
                <c:pt idx="7981">
                  <c:v>3715.691</c:v>
                </c:pt>
                <c:pt idx="7982">
                  <c:v>3715.751</c:v>
                </c:pt>
                <c:pt idx="7983">
                  <c:v>3715.752</c:v>
                </c:pt>
                <c:pt idx="7984">
                  <c:v>3715.754</c:v>
                </c:pt>
                <c:pt idx="7985">
                  <c:v>3715.755</c:v>
                </c:pt>
                <c:pt idx="7986">
                  <c:v>3715.831</c:v>
                </c:pt>
                <c:pt idx="7987">
                  <c:v>3719.745</c:v>
                </c:pt>
                <c:pt idx="7988">
                  <c:v>3719.746</c:v>
                </c:pt>
                <c:pt idx="7989">
                  <c:v>3723.447</c:v>
                </c:pt>
                <c:pt idx="7990">
                  <c:v>3723.448</c:v>
                </c:pt>
                <c:pt idx="7991">
                  <c:v>3723.449</c:v>
                </c:pt>
                <c:pt idx="7992">
                  <c:v>3723.536</c:v>
                </c:pt>
                <c:pt idx="7993">
                  <c:v>3723.537</c:v>
                </c:pt>
                <c:pt idx="7994">
                  <c:v>3723.612</c:v>
                </c:pt>
                <c:pt idx="7995">
                  <c:v>3723.716</c:v>
                </c:pt>
                <c:pt idx="7996">
                  <c:v>3723.718</c:v>
                </c:pt>
                <c:pt idx="7997">
                  <c:v>3723.719</c:v>
                </c:pt>
                <c:pt idx="7998">
                  <c:v>3723.72</c:v>
                </c:pt>
                <c:pt idx="7999">
                  <c:v>3723.723</c:v>
                </c:pt>
                <c:pt idx="8000">
                  <c:v>3723.761</c:v>
                </c:pt>
                <c:pt idx="8001">
                  <c:v>3723.762</c:v>
                </c:pt>
                <c:pt idx="8002">
                  <c:v>3723.764</c:v>
                </c:pt>
                <c:pt idx="8003">
                  <c:v>3723.765</c:v>
                </c:pt>
                <c:pt idx="8004">
                  <c:v>3723.766</c:v>
                </c:pt>
                <c:pt idx="8005">
                  <c:v>3723.768</c:v>
                </c:pt>
                <c:pt idx="8006">
                  <c:v>3727.768</c:v>
                </c:pt>
                <c:pt idx="8007">
                  <c:v>3731.292</c:v>
                </c:pt>
                <c:pt idx="8008">
                  <c:v>3731.374</c:v>
                </c:pt>
                <c:pt idx="8009">
                  <c:v>3731.528</c:v>
                </c:pt>
                <c:pt idx="8010">
                  <c:v>3731.53</c:v>
                </c:pt>
                <c:pt idx="8011">
                  <c:v>3731.566</c:v>
                </c:pt>
                <c:pt idx="8012">
                  <c:v>3731.567</c:v>
                </c:pt>
                <c:pt idx="8013">
                  <c:v>3731.568</c:v>
                </c:pt>
                <c:pt idx="8014">
                  <c:v>3731.569</c:v>
                </c:pt>
                <c:pt idx="8015">
                  <c:v>3731.571</c:v>
                </c:pt>
                <c:pt idx="8016">
                  <c:v>3731.572</c:v>
                </c:pt>
                <c:pt idx="8017">
                  <c:v>3731.573</c:v>
                </c:pt>
                <c:pt idx="8018">
                  <c:v>3735.26</c:v>
                </c:pt>
                <c:pt idx="8019">
                  <c:v>3735.347</c:v>
                </c:pt>
                <c:pt idx="8020">
                  <c:v>3735.348</c:v>
                </c:pt>
                <c:pt idx="8021">
                  <c:v>3735.388</c:v>
                </c:pt>
                <c:pt idx="8022">
                  <c:v>3735.389</c:v>
                </c:pt>
                <c:pt idx="8023">
                  <c:v>3735.391</c:v>
                </c:pt>
                <c:pt idx="8024">
                  <c:v>3735.392</c:v>
                </c:pt>
                <c:pt idx="8025">
                  <c:v>3735.433</c:v>
                </c:pt>
                <c:pt idx="8026">
                  <c:v>3735.474</c:v>
                </c:pt>
                <c:pt idx="8027">
                  <c:v>3735.475</c:v>
                </c:pt>
                <c:pt idx="8028">
                  <c:v>3735.495</c:v>
                </c:pt>
                <c:pt idx="8029">
                  <c:v>3735.496</c:v>
                </c:pt>
                <c:pt idx="8030">
                  <c:v>3735.853</c:v>
                </c:pt>
                <c:pt idx="8031">
                  <c:v>3735.932</c:v>
                </c:pt>
                <c:pt idx="8032">
                  <c:v>3736.261</c:v>
                </c:pt>
                <c:pt idx="8033">
                  <c:v>3736.263</c:v>
                </c:pt>
                <c:pt idx="8034">
                  <c:v>3736.264</c:v>
                </c:pt>
                <c:pt idx="8035">
                  <c:v>3736.362</c:v>
                </c:pt>
                <c:pt idx="8036">
                  <c:v>3736.363</c:v>
                </c:pt>
                <c:pt idx="8037">
                  <c:v>3736.435</c:v>
                </c:pt>
                <c:pt idx="8038">
                  <c:v>3736.437</c:v>
                </c:pt>
                <c:pt idx="8039">
                  <c:v>3736.475</c:v>
                </c:pt>
                <c:pt idx="8040">
                  <c:v>3736.492</c:v>
                </c:pt>
                <c:pt idx="8041">
                  <c:v>3736.574</c:v>
                </c:pt>
                <c:pt idx="8042">
                  <c:v>3736.698</c:v>
                </c:pt>
                <c:pt idx="8043">
                  <c:v>3740.663</c:v>
                </c:pt>
                <c:pt idx="8044">
                  <c:v>3740.716</c:v>
                </c:pt>
                <c:pt idx="8045">
                  <c:v>3740.718</c:v>
                </c:pt>
                <c:pt idx="8046">
                  <c:v>3744.412</c:v>
                </c:pt>
                <c:pt idx="8047">
                  <c:v>3744.414</c:v>
                </c:pt>
                <c:pt idx="8048">
                  <c:v>3744.415</c:v>
                </c:pt>
                <c:pt idx="8049">
                  <c:v>3744.416</c:v>
                </c:pt>
                <c:pt idx="8050">
                  <c:v>3744.474</c:v>
                </c:pt>
                <c:pt idx="8051">
                  <c:v>3744.476</c:v>
                </c:pt>
                <c:pt idx="8052">
                  <c:v>3744.477</c:v>
                </c:pt>
                <c:pt idx="8053">
                  <c:v>3744.518</c:v>
                </c:pt>
                <c:pt idx="8054">
                  <c:v>3744.521</c:v>
                </c:pt>
                <c:pt idx="8055">
                  <c:v>3744.523</c:v>
                </c:pt>
                <c:pt idx="8056">
                  <c:v>3744.597</c:v>
                </c:pt>
                <c:pt idx="8057">
                  <c:v>3744.635</c:v>
                </c:pt>
                <c:pt idx="8058">
                  <c:v>3744.955</c:v>
                </c:pt>
                <c:pt idx="8059">
                  <c:v>3744.957</c:v>
                </c:pt>
                <c:pt idx="8060">
                  <c:v>3744.958</c:v>
                </c:pt>
                <c:pt idx="8061">
                  <c:v>3744.994</c:v>
                </c:pt>
                <c:pt idx="8062">
                  <c:v>3744.996</c:v>
                </c:pt>
                <c:pt idx="8063">
                  <c:v>3744.998</c:v>
                </c:pt>
                <c:pt idx="8064">
                  <c:v>3748.675</c:v>
                </c:pt>
                <c:pt idx="8065">
                  <c:v>3749.025</c:v>
                </c:pt>
                <c:pt idx="8066">
                  <c:v>3749.062</c:v>
                </c:pt>
                <c:pt idx="8067">
                  <c:v>3749.174</c:v>
                </c:pt>
                <c:pt idx="8068">
                  <c:v>3749.175</c:v>
                </c:pt>
                <c:pt idx="8069">
                  <c:v>3749.176</c:v>
                </c:pt>
                <c:pt idx="8070">
                  <c:v>3749.178</c:v>
                </c:pt>
                <c:pt idx="8071">
                  <c:v>3749.276</c:v>
                </c:pt>
                <c:pt idx="8072">
                  <c:v>3749.311</c:v>
                </c:pt>
                <c:pt idx="8073">
                  <c:v>3749.312</c:v>
                </c:pt>
                <c:pt idx="8074">
                  <c:v>3749.313</c:v>
                </c:pt>
                <c:pt idx="8075">
                  <c:v>3749.394</c:v>
                </c:pt>
                <c:pt idx="8076">
                  <c:v>3749.399</c:v>
                </c:pt>
                <c:pt idx="8077">
                  <c:v>3749.4</c:v>
                </c:pt>
                <c:pt idx="8078">
                  <c:v>3749.472</c:v>
                </c:pt>
                <c:pt idx="8079">
                  <c:v>3749.474</c:v>
                </c:pt>
                <c:pt idx="8080">
                  <c:v>3749.523</c:v>
                </c:pt>
                <c:pt idx="8081">
                  <c:v>3749.524</c:v>
                </c:pt>
                <c:pt idx="8082">
                  <c:v>3749.867</c:v>
                </c:pt>
                <c:pt idx="8083">
                  <c:v>3750.297</c:v>
                </c:pt>
                <c:pt idx="8084">
                  <c:v>3753.988</c:v>
                </c:pt>
                <c:pt idx="8085">
                  <c:v>3754.076</c:v>
                </c:pt>
                <c:pt idx="8086">
                  <c:v>3754.077</c:v>
                </c:pt>
                <c:pt idx="8087">
                  <c:v>3754.079</c:v>
                </c:pt>
                <c:pt idx="8088">
                  <c:v>3754.08</c:v>
                </c:pt>
                <c:pt idx="8089">
                  <c:v>3757.996</c:v>
                </c:pt>
                <c:pt idx="8090">
                  <c:v>3758.051</c:v>
                </c:pt>
                <c:pt idx="8091">
                  <c:v>3758.053</c:v>
                </c:pt>
                <c:pt idx="8092">
                  <c:v>3758.158</c:v>
                </c:pt>
                <c:pt idx="8093">
                  <c:v>3758.159</c:v>
                </c:pt>
                <c:pt idx="8094">
                  <c:v>3758.16</c:v>
                </c:pt>
                <c:pt idx="8095">
                  <c:v>3758.162</c:v>
                </c:pt>
                <c:pt idx="8096">
                  <c:v>3758.232</c:v>
                </c:pt>
                <c:pt idx="8097">
                  <c:v>3758.233</c:v>
                </c:pt>
                <c:pt idx="8098">
                  <c:v>3762.153</c:v>
                </c:pt>
                <c:pt idx="8099">
                  <c:v>3762.154</c:v>
                </c:pt>
                <c:pt idx="8100">
                  <c:v>3762.155</c:v>
                </c:pt>
                <c:pt idx="8101">
                  <c:v>3762.209</c:v>
                </c:pt>
                <c:pt idx="8102">
                  <c:v>3766.132</c:v>
                </c:pt>
                <c:pt idx="8103">
                  <c:v>3766.184</c:v>
                </c:pt>
                <c:pt idx="8104">
                  <c:v>3766.205</c:v>
                </c:pt>
                <c:pt idx="8105">
                  <c:v>3769.89</c:v>
                </c:pt>
                <c:pt idx="8106">
                  <c:v>3769.891</c:v>
                </c:pt>
                <c:pt idx="8107">
                  <c:v>3769.892</c:v>
                </c:pt>
                <c:pt idx="8108">
                  <c:v>3769.894</c:v>
                </c:pt>
                <c:pt idx="8109">
                  <c:v>3770.009</c:v>
                </c:pt>
                <c:pt idx="8110">
                  <c:v>3770.01</c:v>
                </c:pt>
                <c:pt idx="8111">
                  <c:v>3770.012</c:v>
                </c:pt>
                <c:pt idx="8112">
                  <c:v>3770.013</c:v>
                </c:pt>
                <c:pt idx="8113">
                  <c:v>3770.049</c:v>
                </c:pt>
                <c:pt idx="8114">
                  <c:v>3770.05</c:v>
                </c:pt>
                <c:pt idx="8115">
                  <c:v>3770.051</c:v>
                </c:pt>
                <c:pt idx="8116">
                  <c:v>3770.053</c:v>
                </c:pt>
                <c:pt idx="8117">
                  <c:v>3770.054</c:v>
                </c:pt>
                <c:pt idx="8118">
                  <c:v>3770.099</c:v>
                </c:pt>
                <c:pt idx="8119">
                  <c:v>3770.101</c:v>
                </c:pt>
                <c:pt idx="8120">
                  <c:v>3773.785</c:v>
                </c:pt>
                <c:pt idx="8121">
                  <c:v>3773.873</c:v>
                </c:pt>
                <c:pt idx="8122">
                  <c:v>3773.874</c:v>
                </c:pt>
                <c:pt idx="8123">
                  <c:v>3773.875</c:v>
                </c:pt>
                <c:pt idx="8124">
                  <c:v>3773.878</c:v>
                </c:pt>
                <c:pt idx="8125">
                  <c:v>3773.88</c:v>
                </c:pt>
                <c:pt idx="8126">
                  <c:v>3773.881</c:v>
                </c:pt>
                <c:pt idx="8127">
                  <c:v>3773.919</c:v>
                </c:pt>
                <c:pt idx="8128">
                  <c:v>3773.92</c:v>
                </c:pt>
                <c:pt idx="8129">
                  <c:v>3777.632</c:v>
                </c:pt>
                <c:pt idx="8130">
                  <c:v>3777.633</c:v>
                </c:pt>
                <c:pt idx="8131">
                  <c:v>3777.635</c:v>
                </c:pt>
                <c:pt idx="8132">
                  <c:v>3777.638</c:v>
                </c:pt>
                <c:pt idx="8133">
                  <c:v>3777.753</c:v>
                </c:pt>
                <c:pt idx="8134">
                  <c:v>3777.754</c:v>
                </c:pt>
                <c:pt idx="8135">
                  <c:v>3777.851</c:v>
                </c:pt>
                <c:pt idx="8136">
                  <c:v>3777.852</c:v>
                </c:pt>
                <c:pt idx="8137">
                  <c:v>3781.521</c:v>
                </c:pt>
                <c:pt idx="8138">
                  <c:v>3785.201</c:v>
                </c:pt>
                <c:pt idx="8139">
                  <c:v>3785.202</c:v>
                </c:pt>
                <c:pt idx="8140">
                  <c:v>3785.204</c:v>
                </c:pt>
                <c:pt idx="8141">
                  <c:v>3785.205</c:v>
                </c:pt>
                <c:pt idx="8142">
                  <c:v>3785.206</c:v>
                </c:pt>
                <c:pt idx="8143">
                  <c:v>3785.207</c:v>
                </c:pt>
                <c:pt idx="8144">
                  <c:v>3788.935</c:v>
                </c:pt>
                <c:pt idx="8145">
                  <c:v>3788.936</c:v>
                </c:pt>
                <c:pt idx="8146">
                  <c:v>3789.261</c:v>
                </c:pt>
                <c:pt idx="8147">
                  <c:v>3789.262</c:v>
                </c:pt>
                <c:pt idx="8148">
                  <c:v>3789.264</c:v>
                </c:pt>
                <c:pt idx="8149">
                  <c:v>3789.265</c:v>
                </c:pt>
                <c:pt idx="8150">
                  <c:v>3793.174</c:v>
                </c:pt>
                <c:pt idx="8151">
                  <c:v>3793.325</c:v>
                </c:pt>
                <c:pt idx="8152">
                  <c:v>3793.426</c:v>
                </c:pt>
                <c:pt idx="8153">
                  <c:v>3797.512</c:v>
                </c:pt>
                <c:pt idx="8154">
                  <c:v>3797.546</c:v>
                </c:pt>
                <c:pt idx="8155">
                  <c:v>3801.762</c:v>
                </c:pt>
                <c:pt idx="8156">
                  <c:v>3801.847</c:v>
                </c:pt>
                <c:pt idx="8157">
                  <c:v>3801.848</c:v>
                </c:pt>
                <c:pt idx="8158">
                  <c:v>3801.849</c:v>
                </c:pt>
                <c:pt idx="8159">
                  <c:v>3801.924</c:v>
                </c:pt>
                <c:pt idx="8160">
                  <c:v>3801.925</c:v>
                </c:pt>
                <c:pt idx="8161">
                  <c:v>3801.926</c:v>
                </c:pt>
                <c:pt idx="8162">
                  <c:v>3801.928</c:v>
                </c:pt>
                <c:pt idx="8163">
                  <c:v>3801.929</c:v>
                </c:pt>
                <c:pt idx="8164">
                  <c:v>3801.999</c:v>
                </c:pt>
                <c:pt idx="8165">
                  <c:v>3802.038</c:v>
                </c:pt>
                <c:pt idx="8166">
                  <c:v>3805.719</c:v>
                </c:pt>
                <c:pt idx="8167">
                  <c:v>3805.772</c:v>
                </c:pt>
                <c:pt idx="8168">
                  <c:v>3809.875</c:v>
                </c:pt>
                <c:pt idx="8169">
                  <c:v>3809.876</c:v>
                </c:pt>
                <c:pt idx="8170">
                  <c:v>3809.877</c:v>
                </c:pt>
                <c:pt idx="8171">
                  <c:v>3813.635</c:v>
                </c:pt>
                <c:pt idx="8172">
                  <c:v>3813.688</c:v>
                </c:pt>
                <c:pt idx="8173">
                  <c:v>3813.69</c:v>
                </c:pt>
                <c:pt idx="8174">
                  <c:v>3813.983</c:v>
                </c:pt>
                <c:pt idx="8175">
                  <c:v>3813.984</c:v>
                </c:pt>
                <c:pt idx="8176">
                  <c:v>3814.085</c:v>
                </c:pt>
                <c:pt idx="8177">
                  <c:v>3817.843</c:v>
                </c:pt>
                <c:pt idx="8178">
                  <c:v>3817.844</c:v>
                </c:pt>
                <c:pt idx="8179">
                  <c:v>3818.175</c:v>
                </c:pt>
                <c:pt idx="8180">
                  <c:v>3818.176</c:v>
                </c:pt>
                <c:pt idx="8181">
                  <c:v>3818.177</c:v>
                </c:pt>
                <c:pt idx="8182">
                  <c:v>3818.178</c:v>
                </c:pt>
                <c:pt idx="8183">
                  <c:v>3818.18</c:v>
                </c:pt>
                <c:pt idx="8184">
                  <c:v>3818.222</c:v>
                </c:pt>
                <c:pt idx="8185">
                  <c:v>3822.166</c:v>
                </c:pt>
                <c:pt idx="8186">
                  <c:v>3822.168</c:v>
                </c:pt>
                <c:pt idx="8187">
                  <c:v>3825.861</c:v>
                </c:pt>
                <c:pt idx="8188">
                  <c:v>3829.551</c:v>
                </c:pt>
                <c:pt idx="8189">
                  <c:v>3833.466</c:v>
                </c:pt>
                <c:pt idx="8190">
                  <c:v>3833.468</c:v>
                </c:pt>
                <c:pt idx="8191">
                  <c:v>3833.469</c:v>
                </c:pt>
                <c:pt idx="8192">
                  <c:v>3833.522</c:v>
                </c:pt>
                <c:pt idx="8193">
                  <c:v>3833.523</c:v>
                </c:pt>
                <c:pt idx="8194">
                  <c:v>3833.524</c:v>
                </c:pt>
                <c:pt idx="8195">
                  <c:v>3833.526</c:v>
                </c:pt>
                <c:pt idx="8196">
                  <c:v>3833.527</c:v>
                </c:pt>
                <c:pt idx="8197">
                  <c:v>3833.528</c:v>
                </c:pt>
                <c:pt idx="8198">
                  <c:v>3833.634</c:v>
                </c:pt>
                <c:pt idx="8199">
                  <c:v>3833.635</c:v>
                </c:pt>
                <c:pt idx="8200">
                  <c:v>3833.637</c:v>
                </c:pt>
                <c:pt idx="8201">
                  <c:v>3837.555</c:v>
                </c:pt>
                <c:pt idx="8202">
                  <c:v>3837.556</c:v>
                </c:pt>
                <c:pt idx="8203">
                  <c:v>3837.576</c:v>
                </c:pt>
                <c:pt idx="8204">
                  <c:v>3837.85</c:v>
                </c:pt>
                <c:pt idx="8205">
                  <c:v>3837.851</c:v>
                </c:pt>
                <c:pt idx="8206">
                  <c:v>3837.852</c:v>
                </c:pt>
                <c:pt idx="8207">
                  <c:v>3837.853</c:v>
                </c:pt>
                <c:pt idx="8208">
                  <c:v>3837.855</c:v>
                </c:pt>
                <c:pt idx="8209">
                  <c:v>3837.895</c:v>
                </c:pt>
                <c:pt idx="8210">
                  <c:v>3837.896</c:v>
                </c:pt>
                <c:pt idx="8211">
                  <c:v>3837.973</c:v>
                </c:pt>
                <c:pt idx="8212">
                  <c:v>3837.975</c:v>
                </c:pt>
                <c:pt idx="8213">
                  <c:v>3838.271</c:v>
                </c:pt>
                <c:pt idx="8214">
                  <c:v>3838.372</c:v>
                </c:pt>
                <c:pt idx="8215">
                  <c:v>3838.374</c:v>
                </c:pt>
                <c:pt idx="8216">
                  <c:v>3838.375</c:v>
                </c:pt>
                <c:pt idx="8217">
                  <c:v>3842.28</c:v>
                </c:pt>
                <c:pt idx="8218">
                  <c:v>3842.281</c:v>
                </c:pt>
                <c:pt idx="8219">
                  <c:v>3842.282</c:v>
                </c:pt>
                <c:pt idx="8220">
                  <c:v>3842.283</c:v>
                </c:pt>
                <c:pt idx="8221">
                  <c:v>3842.285</c:v>
                </c:pt>
                <c:pt idx="8222">
                  <c:v>3842.286</c:v>
                </c:pt>
                <c:pt idx="8223">
                  <c:v>3842.288</c:v>
                </c:pt>
                <c:pt idx="8224">
                  <c:v>3842.289</c:v>
                </c:pt>
                <c:pt idx="8225">
                  <c:v>3842.408</c:v>
                </c:pt>
                <c:pt idx="8226">
                  <c:v>3842.41</c:v>
                </c:pt>
                <c:pt idx="8227">
                  <c:v>3846.257</c:v>
                </c:pt>
                <c:pt idx="8228">
                  <c:v>3846.38</c:v>
                </c:pt>
                <c:pt idx="8229">
                  <c:v>3846.381</c:v>
                </c:pt>
                <c:pt idx="8230">
                  <c:v>3846.382</c:v>
                </c:pt>
                <c:pt idx="8231">
                  <c:v>3846.384</c:v>
                </c:pt>
                <c:pt idx="8232">
                  <c:v>3846.385</c:v>
                </c:pt>
                <c:pt idx="8233">
                  <c:v>3850.287</c:v>
                </c:pt>
                <c:pt idx="8234">
                  <c:v>3850.288</c:v>
                </c:pt>
                <c:pt idx="8235">
                  <c:v>3850.405</c:v>
                </c:pt>
                <c:pt idx="8236">
                  <c:v>3850.406</c:v>
                </c:pt>
                <c:pt idx="8237">
                  <c:v>3850.408</c:v>
                </c:pt>
                <c:pt idx="8238">
                  <c:v>3850.443</c:v>
                </c:pt>
                <c:pt idx="8239">
                  <c:v>3850.445</c:v>
                </c:pt>
                <c:pt idx="8240">
                  <c:v>3850.446</c:v>
                </c:pt>
                <c:pt idx="8241">
                  <c:v>3850.447</c:v>
                </c:pt>
                <c:pt idx="8242">
                  <c:v>3850.449</c:v>
                </c:pt>
                <c:pt idx="8243">
                  <c:v>3850.45</c:v>
                </c:pt>
                <c:pt idx="8244">
                  <c:v>3850.522</c:v>
                </c:pt>
                <c:pt idx="8245">
                  <c:v>3854.2</c:v>
                </c:pt>
                <c:pt idx="8246">
                  <c:v>3854.201</c:v>
                </c:pt>
                <c:pt idx="8247">
                  <c:v>3854.202</c:v>
                </c:pt>
                <c:pt idx="8248">
                  <c:v>3854.204</c:v>
                </c:pt>
                <c:pt idx="8249">
                  <c:v>3854.206</c:v>
                </c:pt>
                <c:pt idx="8250">
                  <c:v>3854.208</c:v>
                </c:pt>
                <c:pt idx="8251">
                  <c:v>3854.209</c:v>
                </c:pt>
                <c:pt idx="8252">
                  <c:v>3854.211</c:v>
                </c:pt>
                <c:pt idx="8253">
                  <c:v>3854.212</c:v>
                </c:pt>
                <c:pt idx="8254">
                  <c:v>3854.213</c:v>
                </c:pt>
                <c:pt idx="8255">
                  <c:v>3854.214</c:v>
                </c:pt>
                <c:pt idx="8256">
                  <c:v>3854.215</c:v>
                </c:pt>
                <c:pt idx="8257">
                  <c:v>3854.267</c:v>
                </c:pt>
                <c:pt idx="8258">
                  <c:v>3854.309</c:v>
                </c:pt>
                <c:pt idx="8259">
                  <c:v>3854.31</c:v>
                </c:pt>
                <c:pt idx="8260">
                  <c:v>3854.311</c:v>
                </c:pt>
                <c:pt idx="8261">
                  <c:v>3854.312</c:v>
                </c:pt>
                <c:pt idx="8262">
                  <c:v>3854.383</c:v>
                </c:pt>
                <c:pt idx="8263">
                  <c:v>3858.054</c:v>
                </c:pt>
                <c:pt idx="8264">
                  <c:v>3858.141</c:v>
                </c:pt>
                <c:pt idx="8265">
                  <c:v>3858.143</c:v>
                </c:pt>
                <c:pt idx="8266">
                  <c:v>3858.144</c:v>
                </c:pt>
                <c:pt idx="8267">
                  <c:v>3858.244</c:v>
                </c:pt>
                <c:pt idx="8268">
                  <c:v>3858.245</c:v>
                </c:pt>
                <c:pt idx="8269">
                  <c:v>3858.247</c:v>
                </c:pt>
                <c:pt idx="8270">
                  <c:v>3858.315</c:v>
                </c:pt>
                <c:pt idx="8271">
                  <c:v>3858.317</c:v>
                </c:pt>
                <c:pt idx="8272">
                  <c:v>3858.318</c:v>
                </c:pt>
                <c:pt idx="8273">
                  <c:v>3858.357</c:v>
                </c:pt>
                <c:pt idx="8274">
                  <c:v>3862.053</c:v>
                </c:pt>
                <c:pt idx="8275">
                  <c:v>3862.055</c:v>
                </c:pt>
                <c:pt idx="8276">
                  <c:v>3862.056</c:v>
                </c:pt>
                <c:pt idx="8277">
                  <c:v>3862.109</c:v>
                </c:pt>
                <c:pt idx="8278">
                  <c:v>3862.189</c:v>
                </c:pt>
                <c:pt idx="8279">
                  <c:v>3865.922</c:v>
                </c:pt>
                <c:pt idx="8280">
                  <c:v>3865.973</c:v>
                </c:pt>
                <c:pt idx="8281">
                  <c:v>3866.047</c:v>
                </c:pt>
                <c:pt idx="8282">
                  <c:v>3866.119</c:v>
                </c:pt>
                <c:pt idx="8283">
                  <c:v>3866.157</c:v>
                </c:pt>
                <c:pt idx="8284">
                  <c:v>3866.193</c:v>
                </c:pt>
                <c:pt idx="8285">
                  <c:v>3866.194</c:v>
                </c:pt>
                <c:pt idx="8286">
                  <c:v>3866.195</c:v>
                </c:pt>
                <c:pt idx="8287">
                  <c:v>3869.886</c:v>
                </c:pt>
                <c:pt idx="8288">
                  <c:v>3869.938</c:v>
                </c:pt>
                <c:pt idx="8289">
                  <c:v>3869.94</c:v>
                </c:pt>
                <c:pt idx="8290">
                  <c:v>3870.012</c:v>
                </c:pt>
                <c:pt idx="8291">
                  <c:v>3870.089</c:v>
                </c:pt>
                <c:pt idx="8292">
                  <c:v>3870.09</c:v>
                </c:pt>
                <c:pt idx="8293">
                  <c:v>3870.192</c:v>
                </c:pt>
                <c:pt idx="8294">
                  <c:v>3870.293</c:v>
                </c:pt>
                <c:pt idx="8295">
                  <c:v>3870.294</c:v>
                </c:pt>
                <c:pt idx="8296">
                  <c:v>3870.329</c:v>
                </c:pt>
                <c:pt idx="8297">
                  <c:v>3870.332</c:v>
                </c:pt>
                <c:pt idx="8298">
                  <c:v>3870.443</c:v>
                </c:pt>
                <c:pt idx="8299">
                  <c:v>3870.444</c:v>
                </c:pt>
                <c:pt idx="8300">
                  <c:v>3870.541</c:v>
                </c:pt>
                <c:pt idx="8301">
                  <c:v>3870.543</c:v>
                </c:pt>
                <c:pt idx="8302">
                  <c:v>3870.544</c:v>
                </c:pt>
                <c:pt idx="8303">
                  <c:v>3870.648</c:v>
                </c:pt>
                <c:pt idx="8304">
                  <c:v>3870.65</c:v>
                </c:pt>
                <c:pt idx="8305">
                  <c:v>3870.651</c:v>
                </c:pt>
                <c:pt idx="8306">
                  <c:v>3870.653</c:v>
                </c:pt>
                <c:pt idx="8307">
                  <c:v>3870.775</c:v>
                </c:pt>
                <c:pt idx="8308">
                  <c:v>3870.776</c:v>
                </c:pt>
                <c:pt idx="8309">
                  <c:v>3870.813</c:v>
                </c:pt>
                <c:pt idx="8310">
                  <c:v>3870.818</c:v>
                </c:pt>
                <c:pt idx="8311">
                  <c:v>3870.819</c:v>
                </c:pt>
                <c:pt idx="8312">
                  <c:v>3870.821</c:v>
                </c:pt>
                <c:pt idx="8313">
                  <c:v>3871.087</c:v>
                </c:pt>
                <c:pt idx="8314">
                  <c:v>3871.171</c:v>
                </c:pt>
                <c:pt idx="8315">
                  <c:v>3875.097</c:v>
                </c:pt>
                <c:pt idx="8316">
                  <c:v>3875.148</c:v>
                </c:pt>
                <c:pt idx="8317">
                  <c:v>3875.15</c:v>
                </c:pt>
                <c:pt idx="8318">
                  <c:v>3875.151</c:v>
                </c:pt>
                <c:pt idx="8319">
                  <c:v>3875.153</c:v>
                </c:pt>
                <c:pt idx="8320">
                  <c:v>3875.154</c:v>
                </c:pt>
                <c:pt idx="8321">
                  <c:v>3875.191</c:v>
                </c:pt>
                <c:pt idx="8322">
                  <c:v>3875.296</c:v>
                </c:pt>
                <c:pt idx="8323">
                  <c:v>3875.298</c:v>
                </c:pt>
                <c:pt idx="8324">
                  <c:v>3875.299</c:v>
                </c:pt>
                <c:pt idx="8325">
                  <c:v>3875.335</c:v>
                </c:pt>
                <c:pt idx="8326">
                  <c:v>3875.409</c:v>
                </c:pt>
                <c:pt idx="8327">
                  <c:v>3875.41</c:v>
                </c:pt>
                <c:pt idx="8328">
                  <c:v>3875.412</c:v>
                </c:pt>
                <c:pt idx="8329">
                  <c:v>3875.413</c:v>
                </c:pt>
                <c:pt idx="8330">
                  <c:v>3875.516</c:v>
                </c:pt>
                <c:pt idx="8331">
                  <c:v>3875.551</c:v>
                </c:pt>
                <c:pt idx="8332">
                  <c:v>3879.444</c:v>
                </c:pt>
                <c:pt idx="8333">
                  <c:v>3879.445</c:v>
                </c:pt>
                <c:pt idx="8334">
                  <c:v>3879.446</c:v>
                </c:pt>
                <c:pt idx="8335">
                  <c:v>3879.448</c:v>
                </c:pt>
                <c:pt idx="8336">
                  <c:v>3879.575</c:v>
                </c:pt>
                <c:pt idx="8337">
                  <c:v>3879.685</c:v>
                </c:pt>
                <c:pt idx="8338">
                  <c:v>3879.686</c:v>
                </c:pt>
                <c:pt idx="8339">
                  <c:v>3883.372</c:v>
                </c:pt>
                <c:pt idx="8340">
                  <c:v>3883.374</c:v>
                </c:pt>
                <c:pt idx="8341">
                  <c:v>3883.375</c:v>
                </c:pt>
                <c:pt idx="8342">
                  <c:v>3883.376</c:v>
                </c:pt>
                <c:pt idx="8343">
                  <c:v>3883.378</c:v>
                </c:pt>
                <c:pt idx="8344">
                  <c:v>3883.38</c:v>
                </c:pt>
                <c:pt idx="8345">
                  <c:v>3887.087</c:v>
                </c:pt>
                <c:pt idx="8346">
                  <c:v>3890.82</c:v>
                </c:pt>
                <c:pt idx="8347">
                  <c:v>3890.898</c:v>
                </c:pt>
                <c:pt idx="8348">
                  <c:v>3890.95</c:v>
                </c:pt>
                <c:pt idx="8349">
                  <c:v>3890.952</c:v>
                </c:pt>
                <c:pt idx="8350">
                  <c:v>3890.953</c:v>
                </c:pt>
                <c:pt idx="8351">
                  <c:v>3890.954</c:v>
                </c:pt>
                <c:pt idx="8352">
                  <c:v>3894.64</c:v>
                </c:pt>
                <c:pt idx="8353">
                  <c:v>3894.732</c:v>
                </c:pt>
                <c:pt idx="8354">
                  <c:v>3894.733</c:v>
                </c:pt>
                <c:pt idx="8355">
                  <c:v>3894.784</c:v>
                </c:pt>
                <c:pt idx="8356">
                  <c:v>3894.786</c:v>
                </c:pt>
                <c:pt idx="8357">
                  <c:v>3894.86</c:v>
                </c:pt>
                <c:pt idx="8358">
                  <c:v>3894.861</c:v>
                </c:pt>
                <c:pt idx="8359">
                  <c:v>3894.963</c:v>
                </c:pt>
                <c:pt idx="8360">
                  <c:v>3894.964</c:v>
                </c:pt>
                <c:pt idx="8361">
                  <c:v>3898.629</c:v>
                </c:pt>
                <c:pt idx="8362">
                  <c:v>3898.63</c:v>
                </c:pt>
                <c:pt idx="8363">
                  <c:v>3898.631</c:v>
                </c:pt>
                <c:pt idx="8364">
                  <c:v>3898.632</c:v>
                </c:pt>
                <c:pt idx="8365">
                  <c:v>3898.636</c:v>
                </c:pt>
                <c:pt idx="8366">
                  <c:v>3898.638</c:v>
                </c:pt>
                <c:pt idx="8367">
                  <c:v>3898.639</c:v>
                </c:pt>
                <c:pt idx="8368">
                  <c:v>3898.64</c:v>
                </c:pt>
                <c:pt idx="8369">
                  <c:v>3902.576</c:v>
                </c:pt>
                <c:pt idx="8370">
                  <c:v>3902.577</c:v>
                </c:pt>
                <c:pt idx="8371">
                  <c:v>3906.534</c:v>
                </c:pt>
                <c:pt idx="8372">
                  <c:v>3906.586</c:v>
                </c:pt>
                <c:pt idx="8373">
                  <c:v>3906.588</c:v>
                </c:pt>
                <c:pt idx="8374">
                  <c:v>3910.478</c:v>
                </c:pt>
                <c:pt idx="8375">
                  <c:v>3910.48</c:v>
                </c:pt>
                <c:pt idx="8376">
                  <c:v>3910.482</c:v>
                </c:pt>
                <c:pt idx="8377">
                  <c:v>3910.483</c:v>
                </c:pt>
                <c:pt idx="8378">
                  <c:v>3910.484</c:v>
                </c:pt>
                <c:pt idx="8379">
                  <c:v>3910.537</c:v>
                </c:pt>
                <c:pt idx="8380">
                  <c:v>3910.578</c:v>
                </c:pt>
                <c:pt idx="8381">
                  <c:v>3914.489</c:v>
                </c:pt>
                <c:pt idx="8382">
                  <c:v>3914.491</c:v>
                </c:pt>
                <c:pt idx="8383">
                  <c:v>3914.492</c:v>
                </c:pt>
                <c:pt idx="8384">
                  <c:v>3914.493</c:v>
                </c:pt>
                <c:pt idx="8385">
                  <c:v>3914.495</c:v>
                </c:pt>
                <c:pt idx="8386">
                  <c:v>3914.496</c:v>
                </c:pt>
                <c:pt idx="8387">
                  <c:v>3914.497</c:v>
                </c:pt>
                <c:pt idx="8388">
                  <c:v>3914.583</c:v>
                </c:pt>
                <c:pt idx="8389">
                  <c:v>3914.584</c:v>
                </c:pt>
                <c:pt idx="8390">
                  <c:v>3914.585</c:v>
                </c:pt>
                <c:pt idx="8391">
                  <c:v>3914.623</c:v>
                </c:pt>
                <c:pt idx="8392">
                  <c:v>3914.7</c:v>
                </c:pt>
                <c:pt idx="8393">
                  <c:v>3914.809</c:v>
                </c:pt>
                <c:pt idx="8394">
                  <c:v>3918.498</c:v>
                </c:pt>
                <c:pt idx="8395">
                  <c:v>3918.616</c:v>
                </c:pt>
                <c:pt idx="8396">
                  <c:v>3918.62</c:v>
                </c:pt>
                <c:pt idx="8397">
                  <c:v>3918.622</c:v>
                </c:pt>
                <c:pt idx="8398">
                  <c:v>3922.304</c:v>
                </c:pt>
                <c:pt idx="8399">
                  <c:v>3922.305</c:v>
                </c:pt>
                <c:pt idx="8400">
                  <c:v>3926.005</c:v>
                </c:pt>
                <c:pt idx="8401">
                  <c:v>3926.007</c:v>
                </c:pt>
                <c:pt idx="8402">
                  <c:v>3926.01</c:v>
                </c:pt>
                <c:pt idx="8403">
                  <c:v>3926.346</c:v>
                </c:pt>
                <c:pt idx="8404">
                  <c:v>3926.347</c:v>
                </c:pt>
                <c:pt idx="8405">
                  <c:v>3930.288</c:v>
                </c:pt>
                <c:pt idx="8406">
                  <c:v>3930.289</c:v>
                </c:pt>
                <c:pt idx="8407">
                  <c:v>3933.999</c:v>
                </c:pt>
                <c:pt idx="8408">
                  <c:v>3934.001</c:v>
                </c:pt>
                <c:pt idx="8409">
                  <c:v>3934.004</c:v>
                </c:pt>
                <c:pt idx="8410">
                  <c:v>3934.005</c:v>
                </c:pt>
                <c:pt idx="8411">
                  <c:v>3937.712</c:v>
                </c:pt>
                <c:pt idx="8412">
                  <c:v>3937.765</c:v>
                </c:pt>
                <c:pt idx="8413">
                  <c:v>3937.875</c:v>
                </c:pt>
                <c:pt idx="8414">
                  <c:v>3937.877</c:v>
                </c:pt>
                <c:pt idx="8415">
                  <c:v>3941.801</c:v>
                </c:pt>
                <c:pt idx="8416">
                  <c:v>3941.919</c:v>
                </c:pt>
                <c:pt idx="8417">
                  <c:v>3941.921</c:v>
                </c:pt>
                <c:pt idx="8418">
                  <c:v>3941.922</c:v>
                </c:pt>
                <c:pt idx="8419">
                  <c:v>3941.923</c:v>
                </c:pt>
                <c:pt idx="8420">
                  <c:v>3941.925</c:v>
                </c:pt>
                <c:pt idx="8421">
                  <c:v>3941.926</c:v>
                </c:pt>
                <c:pt idx="8422">
                  <c:v>3941.927</c:v>
                </c:pt>
                <c:pt idx="8423">
                  <c:v>3941.928</c:v>
                </c:pt>
                <c:pt idx="8424">
                  <c:v>3941.965</c:v>
                </c:pt>
                <c:pt idx="8425">
                  <c:v>3945.643</c:v>
                </c:pt>
                <c:pt idx="8426">
                  <c:v>3949.336</c:v>
                </c:pt>
                <c:pt idx="8427">
                  <c:v>3949.339</c:v>
                </c:pt>
                <c:pt idx="8428">
                  <c:v>3953.024</c:v>
                </c:pt>
                <c:pt idx="8429">
                  <c:v>3953.025</c:v>
                </c:pt>
                <c:pt idx="8430">
                  <c:v>3953.368</c:v>
                </c:pt>
                <c:pt idx="8431">
                  <c:v>3953.369</c:v>
                </c:pt>
                <c:pt idx="8432">
                  <c:v>3953.483</c:v>
                </c:pt>
                <c:pt idx="8433">
                  <c:v>3953.486</c:v>
                </c:pt>
                <c:pt idx="8434">
                  <c:v>3953.584</c:v>
                </c:pt>
                <c:pt idx="8435">
                  <c:v>3953.585</c:v>
                </c:pt>
                <c:pt idx="8436">
                  <c:v>3953.621</c:v>
                </c:pt>
                <c:pt idx="8437">
                  <c:v>3953.622</c:v>
                </c:pt>
                <c:pt idx="8438">
                  <c:v>3953.624</c:v>
                </c:pt>
                <c:pt idx="8439">
                  <c:v>3957.779</c:v>
                </c:pt>
                <c:pt idx="8440">
                  <c:v>3957.781</c:v>
                </c:pt>
                <c:pt idx="8441">
                  <c:v>3957.782</c:v>
                </c:pt>
                <c:pt idx="8442">
                  <c:v>3957.783</c:v>
                </c:pt>
                <c:pt idx="8443">
                  <c:v>3957.784</c:v>
                </c:pt>
                <c:pt idx="8444">
                  <c:v>3961.48</c:v>
                </c:pt>
                <c:pt idx="8445">
                  <c:v>3961.483</c:v>
                </c:pt>
                <c:pt idx="8446">
                  <c:v>3961.484</c:v>
                </c:pt>
                <c:pt idx="8447">
                  <c:v>3961.485</c:v>
                </c:pt>
                <c:pt idx="8448">
                  <c:v>3961.486</c:v>
                </c:pt>
                <c:pt idx="8449">
                  <c:v>3961.538</c:v>
                </c:pt>
                <c:pt idx="8450">
                  <c:v>3961.54</c:v>
                </c:pt>
                <c:pt idx="8451">
                  <c:v>3965.466</c:v>
                </c:pt>
                <c:pt idx="8452">
                  <c:v>3965.467</c:v>
                </c:pt>
                <c:pt idx="8453">
                  <c:v>3965.468</c:v>
                </c:pt>
                <c:pt idx="8454">
                  <c:v>3965.47</c:v>
                </c:pt>
                <c:pt idx="8455">
                  <c:v>3965.471</c:v>
                </c:pt>
                <c:pt idx="8456">
                  <c:v>3965.556</c:v>
                </c:pt>
                <c:pt idx="8457">
                  <c:v>3965.557</c:v>
                </c:pt>
                <c:pt idx="8458">
                  <c:v>3965.559</c:v>
                </c:pt>
                <c:pt idx="8459">
                  <c:v>3965.56</c:v>
                </c:pt>
                <c:pt idx="8460">
                  <c:v>3965.664</c:v>
                </c:pt>
                <c:pt idx="8461">
                  <c:v>3969.343</c:v>
                </c:pt>
                <c:pt idx="8462">
                  <c:v>3969.344</c:v>
                </c:pt>
                <c:pt idx="8463">
                  <c:v>3969.346</c:v>
                </c:pt>
                <c:pt idx="8464">
                  <c:v>3969.347</c:v>
                </c:pt>
                <c:pt idx="8465">
                  <c:v>3969.399</c:v>
                </c:pt>
                <c:pt idx="8466">
                  <c:v>3969.401</c:v>
                </c:pt>
                <c:pt idx="8467">
                  <c:v>3969.474</c:v>
                </c:pt>
                <c:pt idx="8468">
                  <c:v>3969.544</c:v>
                </c:pt>
                <c:pt idx="8469">
                  <c:v>3969.545</c:v>
                </c:pt>
                <c:pt idx="8470">
                  <c:v>3969.547</c:v>
                </c:pt>
                <c:pt idx="8471">
                  <c:v>3969.548</c:v>
                </c:pt>
                <c:pt idx="8472">
                  <c:v>3969.621</c:v>
                </c:pt>
                <c:pt idx="8473">
                  <c:v>3969.623</c:v>
                </c:pt>
                <c:pt idx="8474">
                  <c:v>3969.624</c:v>
                </c:pt>
                <c:pt idx="8475">
                  <c:v>3969.625</c:v>
                </c:pt>
                <c:pt idx="8476">
                  <c:v>3969.634</c:v>
                </c:pt>
                <c:pt idx="8477">
                  <c:v>3969.706</c:v>
                </c:pt>
                <c:pt idx="8478">
                  <c:v>3969.707</c:v>
                </c:pt>
                <c:pt idx="8479">
                  <c:v>3969.833</c:v>
                </c:pt>
                <c:pt idx="8480">
                  <c:v>3973.51</c:v>
                </c:pt>
                <c:pt idx="8481">
                  <c:v>3977.188</c:v>
                </c:pt>
                <c:pt idx="8482">
                  <c:v>3977.193</c:v>
                </c:pt>
                <c:pt idx="8483">
                  <c:v>3977.245</c:v>
                </c:pt>
                <c:pt idx="8484">
                  <c:v>3977.552</c:v>
                </c:pt>
                <c:pt idx="8485">
                  <c:v>3977.553</c:v>
                </c:pt>
                <c:pt idx="8486">
                  <c:v>3977.554</c:v>
                </c:pt>
                <c:pt idx="8487">
                  <c:v>3981.241</c:v>
                </c:pt>
                <c:pt idx="8488">
                  <c:v>3981.242</c:v>
                </c:pt>
                <c:pt idx="8489">
                  <c:v>3981.243</c:v>
                </c:pt>
                <c:pt idx="8490">
                  <c:v>3981.333</c:v>
                </c:pt>
                <c:pt idx="8491">
                  <c:v>3981.335</c:v>
                </c:pt>
                <c:pt idx="8492">
                  <c:v>3981.336</c:v>
                </c:pt>
                <c:pt idx="8493">
                  <c:v>3981.337</c:v>
                </c:pt>
                <c:pt idx="8494">
                  <c:v>3981.341</c:v>
                </c:pt>
                <c:pt idx="8495">
                  <c:v>3985.266</c:v>
                </c:pt>
                <c:pt idx="8496">
                  <c:v>3985.357</c:v>
                </c:pt>
                <c:pt idx="8497">
                  <c:v>3985.359</c:v>
                </c:pt>
                <c:pt idx="8498">
                  <c:v>3985.36</c:v>
                </c:pt>
                <c:pt idx="8499">
                  <c:v>3985.447</c:v>
                </c:pt>
                <c:pt idx="8500">
                  <c:v>3985.448</c:v>
                </c:pt>
                <c:pt idx="8501">
                  <c:v>3985.45</c:v>
                </c:pt>
                <c:pt idx="8502">
                  <c:v>3985.525</c:v>
                </c:pt>
                <c:pt idx="8503">
                  <c:v>3985.562</c:v>
                </c:pt>
                <c:pt idx="8504">
                  <c:v>3985.564</c:v>
                </c:pt>
                <c:pt idx="8505">
                  <c:v>3985.565</c:v>
                </c:pt>
                <c:pt idx="8506">
                  <c:v>3985.566</c:v>
                </c:pt>
                <c:pt idx="8507">
                  <c:v>3985.568</c:v>
                </c:pt>
                <c:pt idx="8508">
                  <c:v>3985.571</c:v>
                </c:pt>
                <c:pt idx="8509">
                  <c:v>3985.573</c:v>
                </c:pt>
                <c:pt idx="8510">
                  <c:v>3985.612</c:v>
                </c:pt>
                <c:pt idx="8511">
                  <c:v>3985.613</c:v>
                </c:pt>
                <c:pt idx="8512">
                  <c:v>3985.614</c:v>
                </c:pt>
                <c:pt idx="8513">
                  <c:v>3985.656</c:v>
                </c:pt>
                <c:pt idx="8514">
                  <c:v>3985.657</c:v>
                </c:pt>
                <c:pt idx="8515">
                  <c:v>3985.658</c:v>
                </c:pt>
                <c:pt idx="8516">
                  <c:v>3985.758</c:v>
                </c:pt>
                <c:pt idx="8517">
                  <c:v>3985.759</c:v>
                </c:pt>
                <c:pt idx="8518">
                  <c:v>3989.613</c:v>
                </c:pt>
                <c:pt idx="8519">
                  <c:v>3989.615</c:v>
                </c:pt>
                <c:pt idx="8520">
                  <c:v>3989.616</c:v>
                </c:pt>
                <c:pt idx="8521">
                  <c:v>3989.958</c:v>
                </c:pt>
                <c:pt idx="8522">
                  <c:v>3990.043</c:v>
                </c:pt>
                <c:pt idx="8523">
                  <c:v>3990.116</c:v>
                </c:pt>
                <c:pt idx="8524">
                  <c:v>3994.034</c:v>
                </c:pt>
                <c:pt idx="8525">
                  <c:v>3994.035</c:v>
                </c:pt>
                <c:pt idx="8526">
                  <c:v>3994.036</c:v>
                </c:pt>
                <c:pt idx="8527">
                  <c:v>3997.736</c:v>
                </c:pt>
                <c:pt idx="8528">
                  <c:v>3997.851</c:v>
                </c:pt>
                <c:pt idx="8529">
                  <c:v>3997.853</c:v>
                </c:pt>
                <c:pt idx="8530">
                  <c:v>3997.854</c:v>
                </c:pt>
                <c:pt idx="8531">
                  <c:v>4001.518</c:v>
                </c:pt>
                <c:pt idx="8532">
                  <c:v>4001.537</c:v>
                </c:pt>
                <c:pt idx="8533">
                  <c:v>4001.539</c:v>
                </c:pt>
                <c:pt idx="8534">
                  <c:v>4005.224</c:v>
                </c:pt>
                <c:pt idx="8535">
                  <c:v>4005.225</c:v>
                </c:pt>
                <c:pt idx="8536">
                  <c:v>4005.227</c:v>
                </c:pt>
                <c:pt idx="8537">
                  <c:v>4005.312</c:v>
                </c:pt>
                <c:pt idx="8538">
                  <c:v>4005.389</c:v>
                </c:pt>
                <c:pt idx="8539">
                  <c:v>4005.681</c:v>
                </c:pt>
                <c:pt idx="8540">
                  <c:v>4005.781</c:v>
                </c:pt>
                <c:pt idx="8541">
                  <c:v>4009.474</c:v>
                </c:pt>
                <c:pt idx="8542">
                  <c:v>4009.475</c:v>
                </c:pt>
                <c:pt idx="8543">
                  <c:v>4009.567</c:v>
                </c:pt>
                <c:pt idx="8544">
                  <c:v>4009.568</c:v>
                </c:pt>
                <c:pt idx="8545">
                  <c:v>4009.57</c:v>
                </c:pt>
                <c:pt idx="8546">
                  <c:v>4009.617</c:v>
                </c:pt>
                <c:pt idx="8547">
                  <c:v>4009.656</c:v>
                </c:pt>
                <c:pt idx="8548">
                  <c:v>4009.657</c:v>
                </c:pt>
                <c:pt idx="8549">
                  <c:v>4009.979</c:v>
                </c:pt>
                <c:pt idx="8550">
                  <c:v>4009.98</c:v>
                </c:pt>
                <c:pt idx="8551">
                  <c:v>4009.981</c:v>
                </c:pt>
                <c:pt idx="8552">
                  <c:v>4010.017</c:v>
                </c:pt>
                <c:pt idx="8553">
                  <c:v>4010.018</c:v>
                </c:pt>
                <c:pt idx="8554">
                  <c:v>4010.019</c:v>
                </c:pt>
                <c:pt idx="8555">
                  <c:v>4010.125</c:v>
                </c:pt>
                <c:pt idx="8556">
                  <c:v>4010.126</c:v>
                </c:pt>
                <c:pt idx="8557">
                  <c:v>4010.128</c:v>
                </c:pt>
                <c:pt idx="8558">
                  <c:v>4010.163</c:v>
                </c:pt>
                <c:pt idx="8559">
                  <c:v>4010.242</c:v>
                </c:pt>
                <c:pt idx="8560">
                  <c:v>4010.243</c:v>
                </c:pt>
                <c:pt idx="8561">
                  <c:v>4010.245</c:v>
                </c:pt>
                <c:pt idx="8562">
                  <c:v>4010.246</c:v>
                </c:pt>
                <c:pt idx="8563">
                  <c:v>4010.247</c:v>
                </c:pt>
                <c:pt idx="8564">
                  <c:v>4014.393</c:v>
                </c:pt>
                <c:pt idx="8565">
                  <c:v>4014.444</c:v>
                </c:pt>
                <c:pt idx="8566">
                  <c:v>4014.523</c:v>
                </c:pt>
                <c:pt idx="8567">
                  <c:v>4014.524</c:v>
                </c:pt>
                <c:pt idx="8568">
                  <c:v>4014.525</c:v>
                </c:pt>
                <c:pt idx="8569">
                  <c:v>4018.238</c:v>
                </c:pt>
                <c:pt idx="8570">
                  <c:v>4018.599</c:v>
                </c:pt>
                <c:pt idx="8571">
                  <c:v>4018.6</c:v>
                </c:pt>
                <c:pt idx="8572">
                  <c:v>4018.601</c:v>
                </c:pt>
                <c:pt idx="8573">
                  <c:v>4018.698</c:v>
                </c:pt>
                <c:pt idx="8574">
                  <c:v>4018.699</c:v>
                </c:pt>
                <c:pt idx="8575">
                  <c:v>4022.369</c:v>
                </c:pt>
                <c:pt idx="8576">
                  <c:v>4022.37</c:v>
                </c:pt>
                <c:pt idx="8577">
                  <c:v>4022.422</c:v>
                </c:pt>
                <c:pt idx="8578">
                  <c:v>4022.742</c:v>
                </c:pt>
                <c:pt idx="8579">
                  <c:v>4022.812</c:v>
                </c:pt>
                <c:pt idx="8580">
                  <c:v>4022.813</c:v>
                </c:pt>
                <c:pt idx="8581">
                  <c:v>4022.815</c:v>
                </c:pt>
                <c:pt idx="8582">
                  <c:v>4022.816</c:v>
                </c:pt>
                <c:pt idx="8583">
                  <c:v>4022.817</c:v>
                </c:pt>
                <c:pt idx="8584">
                  <c:v>4022.898</c:v>
                </c:pt>
                <c:pt idx="8585">
                  <c:v>4022.9</c:v>
                </c:pt>
                <c:pt idx="8586">
                  <c:v>4022.901</c:v>
                </c:pt>
                <c:pt idx="8587">
                  <c:v>4022.902</c:v>
                </c:pt>
                <c:pt idx="8588">
                  <c:v>4023.009</c:v>
                </c:pt>
                <c:pt idx="8589">
                  <c:v>4026.689</c:v>
                </c:pt>
                <c:pt idx="8590">
                  <c:v>4026.994</c:v>
                </c:pt>
                <c:pt idx="8591">
                  <c:v>4030.68</c:v>
                </c:pt>
                <c:pt idx="8592">
                  <c:v>4030.681</c:v>
                </c:pt>
                <c:pt idx="8593">
                  <c:v>4030.682</c:v>
                </c:pt>
                <c:pt idx="8594">
                  <c:v>4030.684</c:v>
                </c:pt>
                <c:pt idx="8595">
                  <c:v>4031.017</c:v>
                </c:pt>
                <c:pt idx="8596">
                  <c:v>4031.053</c:v>
                </c:pt>
                <c:pt idx="8597">
                  <c:v>4031.054</c:v>
                </c:pt>
                <c:pt idx="8598">
                  <c:v>4031.056</c:v>
                </c:pt>
                <c:pt idx="8599">
                  <c:v>4034.749</c:v>
                </c:pt>
                <c:pt idx="8600">
                  <c:v>4034.841</c:v>
                </c:pt>
                <c:pt idx="8601">
                  <c:v>4038.573</c:v>
                </c:pt>
                <c:pt idx="8602">
                  <c:v>4038.574</c:v>
                </c:pt>
                <c:pt idx="8603">
                  <c:v>4038.576</c:v>
                </c:pt>
                <c:pt idx="8604">
                  <c:v>4038.577</c:v>
                </c:pt>
                <c:pt idx="8605">
                  <c:v>4038.578</c:v>
                </c:pt>
                <c:pt idx="8606">
                  <c:v>4038.579</c:v>
                </c:pt>
                <c:pt idx="8607">
                  <c:v>4038.583</c:v>
                </c:pt>
                <c:pt idx="8608">
                  <c:v>4042.761</c:v>
                </c:pt>
                <c:pt idx="8609">
                  <c:v>4042.762</c:v>
                </c:pt>
                <c:pt idx="8610">
                  <c:v>4042.875</c:v>
                </c:pt>
                <c:pt idx="8611">
                  <c:v>4042.91</c:v>
                </c:pt>
                <c:pt idx="8612">
                  <c:v>4045.251</c:v>
                </c:pt>
                <c:pt idx="8613">
                  <c:v>4049.015</c:v>
                </c:pt>
                <c:pt idx="8614">
                  <c:v>4049.016</c:v>
                </c:pt>
                <c:pt idx="8615">
                  <c:v>4049.067</c:v>
                </c:pt>
                <c:pt idx="8616">
                  <c:v>4049.069</c:v>
                </c:pt>
                <c:pt idx="8617">
                  <c:v>4049.07</c:v>
                </c:pt>
                <c:pt idx="8618">
                  <c:v>4049.111</c:v>
                </c:pt>
                <c:pt idx="8619">
                  <c:v>4049.113</c:v>
                </c:pt>
                <c:pt idx="8620">
                  <c:v>4049.114</c:v>
                </c:pt>
                <c:pt idx="8621">
                  <c:v>4053.017</c:v>
                </c:pt>
                <c:pt idx="8622">
                  <c:v>4056.716</c:v>
                </c:pt>
                <c:pt idx="8623">
                  <c:v>4056.717</c:v>
                </c:pt>
                <c:pt idx="8624">
                  <c:v>4056.718</c:v>
                </c:pt>
                <c:pt idx="8625">
                  <c:v>4056.833</c:v>
                </c:pt>
                <c:pt idx="8626">
                  <c:v>4056.87</c:v>
                </c:pt>
                <c:pt idx="8627">
                  <c:v>4060.552</c:v>
                </c:pt>
                <c:pt idx="8628">
                  <c:v>4060.645</c:v>
                </c:pt>
                <c:pt idx="8629">
                  <c:v>4060.646</c:v>
                </c:pt>
                <c:pt idx="8630">
                  <c:v>4060.648</c:v>
                </c:pt>
                <c:pt idx="8631">
                  <c:v>4060.986</c:v>
                </c:pt>
                <c:pt idx="8632">
                  <c:v>4064.677</c:v>
                </c:pt>
                <c:pt idx="8633">
                  <c:v>4064.962</c:v>
                </c:pt>
                <c:pt idx="8634">
                  <c:v>4065.004</c:v>
                </c:pt>
                <c:pt idx="8635">
                  <c:v>4068.942</c:v>
                </c:pt>
                <c:pt idx="8636">
                  <c:v>4072.637</c:v>
                </c:pt>
                <c:pt idx="8637">
                  <c:v>4072.727</c:v>
                </c:pt>
                <c:pt idx="8638">
                  <c:v>4072.728</c:v>
                </c:pt>
                <c:pt idx="8639">
                  <c:v>4072.729</c:v>
                </c:pt>
                <c:pt idx="8640">
                  <c:v>4072.73</c:v>
                </c:pt>
                <c:pt idx="8641">
                  <c:v>4076.303</c:v>
                </c:pt>
                <c:pt idx="8642">
                  <c:v>4076.384</c:v>
                </c:pt>
                <c:pt idx="8643">
                  <c:v>4076.429</c:v>
                </c:pt>
                <c:pt idx="8644">
                  <c:v>4076.43</c:v>
                </c:pt>
                <c:pt idx="8645">
                  <c:v>4076.431</c:v>
                </c:pt>
                <c:pt idx="8646">
                  <c:v>4076.433</c:v>
                </c:pt>
                <c:pt idx="8647">
                  <c:v>4076.515</c:v>
                </c:pt>
                <c:pt idx="8648">
                  <c:v>4076.599</c:v>
                </c:pt>
                <c:pt idx="8649">
                  <c:v>4076.6</c:v>
                </c:pt>
                <c:pt idx="8650">
                  <c:v>4076.64</c:v>
                </c:pt>
                <c:pt idx="8651">
                  <c:v>4076.642</c:v>
                </c:pt>
                <c:pt idx="8652">
                  <c:v>4076.643</c:v>
                </c:pt>
                <c:pt idx="8653">
                  <c:v>4076.644</c:v>
                </c:pt>
                <c:pt idx="8654">
                  <c:v>4076.646</c:v>
                </c:pt>
                <c:pt idx="8655">
                  <c:v>4076.648</c:v>
                </c:pt>
                <c:pt idx="8656">
                  <c:v>4076.908</c:v>
                </c:pt>
                <c:pt idx="8657">
                  <c:v>4076.909</c:v>
                </c:pt>
                <c:pt idx="8658">
                  <c:v>4077.075</c:v>
                </c:pt>
                <c:pt idx="8659">
                  <c:v>4077.076</c:v>
                </c:pt>
                <c:pt idx="8660">
                  <c:v>4079.439</c:v>
                </c:pt>
                <c:pt idx="8661">
                  <c:v>4079.537</c:v>
                </c:pt>
                <c:pt idx="8662">
                  <c:v>4083.252</c:v>
                </c:pt>
                <c:pt idx="8663">
                  <c:v>4087.3</c:v>
                </c:pt>
                <c:pt idx="8664">
                  <c:v>4087.523</c:v>
                </c:pt>
                <c:pt idx="8665">
                  <c:v>4087.638</c:v>
                </c:pt>
                <c:pt idx="8666">
                  <c:v>4087.639</c:v>
                </c:pt>
                <c:pt idx="8667">
                  <c:v>4087.641</c:v>
                </c:pt>
                <c:pt idx="8668">
                  <c:v>4087.642</c:v>
                </c:pt>
                <c:pt idx="8669">
                  <c:v>4087.644</c:v>
                </c:pt>
                <c:pt idx="8670">
                  <c:v>4087.646</c:v>
                </c:pt>
                <c:pt idx="8671">
                  <c:v>4087.647</c:v>
                </c:pt>
                <c:pt idx="8672">
                  <c:v>4087.648</c:v>
                </c:pt>
                <c:pt idx="8673">
                  <c:v>4087.65</c:v>
                </c:pt>
                <c:pt idx="8674">
                  <c:v>4087.651</c:v>
                </c:pt>
                <c:pt idx="8675">
                  <c:v>4087.652</c:v>
                </c:pt>
                <c:pt idx="8676">
                  <c:v>4087.653</c:v>
                </c:pt>
                <c:pt idx="8677">
                  <c:v>4087.688</c:v>
                </c:pt>
                <c:pt idx="8678">
                  <c:v>4087.742</c:v>
                </c:pt>
                <c:pt idx="8679">
                  <c:v>4087.743</c:v>
                </c:pt>
                <c:pt idx="8680">
                  <c:v>4087.78</c:v>
                </c:pt>
                <c:pt idx="8681">
                  <c:v>4087.782</c:v>
                </c:pt>
                <c:pt idx="8682">
                  <c:v>4087.784</c:v>
                </c:pt>
                <c:pt idx="8683">
                  <c:v>4091.721</c:v>
                </c:pt>
                <c:pt idx="8684">
                  <c:v>4091.722</c:v>
                </c:pt>
                <c:pt idx="8685">
                  <c:v>4091.846</c:v>
                </c:pt>
                <c:pt idx="8686">
                  <c:v>4091.88</c:v>
                </c:pt>
                <c:pt idx="8687">
                  <c:v>4091.881</c:v>
                </c:pt>
                <c:pt idx="8688">
                  <c:v>4095.547</c:v>
                </c:pt>
                <c:pt idx="8689">
                  <c:v>4095.64</c:v>
                </c:pt>
                <c:pt idx="8690">
                  <c:v>4095.641</c:v>
                </c:pt>
                <c:pt idx="8691">
                  <c:v>4095.642</c:v>
                </c:pt>
                <c:pt idx="8692">
                  <c:v>4095.951</c:v>
                </c:pt>
                <c:pt idx="8693">
                  <c:v>4100.079</c:v>
                </c:pt>
                <c:pt idx="8694">
                  <c:v>4100.08</c:v>
                </c:pt>
                <c:pt idx="8695">
                  <c:v>4103.763</c:v>
                </c:pt>
                <c:pt idx="8696">
                  <c:v>4103.765</c:v>
                </c:pt>
                <c:pt idx="8697">
                  <c:v>4103.881</c:v>
                </c:pt>
                <c:pt idx="8698">
                  <c:v>4103.882</c:v>
                </c:pt>
                <c:pt idx="8699">
                  <c:v>4103.884</c:v>
                </c:pt>
                <c:pt idx="8700">
                  <c:v>4103.953</c:v>
                </c:pt>
                <c:pt idx="8701">
                  <c:v>4103.955</c:v>
                </c:pt>
                <c:pt idx="8702">
                  <c:v>4103.956</c:v>
                </c:pt>
                <c:pt idx="8703">
                  <c:v>4104.029</c:v>
                </c:pt>
                <c:pt idx="8704">
                  <c:v>4104.03</c:v>
                </c:pt>
                <c:pt idx="8705">
                  <c:v>4104.032</c:v>
                </c:pt>
                <c:pt idx="8706">
                  <c:v>4104.071</c:v>
                </c:pt>
                <c:pt idx="8707">
                  <c:v>4104.072</c:v>
                </c:pt>
                <c:pt idx="8708">
                  <c:v>4104.073</c:v>
                </c:pt>
                <c:pt idx="8709">
                  <c:v>4104.074</c:v>
                </c:pt>
                <c:pt idx="8710">
                  <c:v>4104.076</c:v>
                </c:pt>
                <c:pt idx="8711">
                  <c:v>4104.077</c:v>
                </c:pt>
                <c:pt idx="8712">
                  <c:v>4104.079</c:v>
                </c:pt>
                <c:pt idx="8713">
                  <c:v>4104.08</c:v>
                </c:pt>
                <c:pt idx="8714">
                  <c:v>4104.081</c:v>
                </c:pt>
                <c:pt idx="8715">
                  <c:v>4104.082</c:v>
                </c:pt>
                <c:pt idx="8716">
                  <c:v>4104.184</c:v>
                </c:pt>
                <c:pt idx="8717">
                  <c:v>4107.877</c:v>
                </c:pt>
                <c:pt idx="8718">
                  <c:v>4107.879</c:v>
                </c:pt>
                <c:pt idx="8719">
                  <c:v>4107.88</c:v>
                </c:pt>
                <c:pt idx="8720">
                  <c:v>4107.882</c:v>
                </c:pt>
                <c:pt idx="8721">
                  <c:v>4107.883</c:v>
                </c:pt>
                <c:pt idx="8722">
                  <c:v>4107.971</c:v>
                </c:pt>
                <c:pt idx="8723">
                  <c:v>4107.973</c:v>
                </c:pt>
                <c:pt idx="8724">
                  <c:v>4107.974</c:v>
                </c:pt>
                <c:pt idx="8725">
                  <c:v>4107.975</c:v>
                </c:pt>
                <c:pt idx="8726">
                  <c:v>4107.977</c:v>
                </c:pt>
                <c:pt idx="8727">
                  <c:v>4107.978</c:v>
                </c:pt>
                <c:pt idx="8728">
                  <c:v>4108.305</c:v>
                </c:pt>
                <c:pt idx="8729">
                  <c:v>4108.306</c:v>
                </c:pt>
                <c:pt idx="8730">
                  <c:v>4108.308</c:v>
                </c:pt>
                <c:pt idx="8731">
                  <c:v>4108.309</c:v>
                </c:pt>
                <c:pt idx="8732">
                  <c:v>4108.31</c:v>
                </c:pt>
                <c:pt idx="8733">
                  <c:v>4108.346</c:v>
                </c:pt>
                <c:pt idx="8734">
                  <c:v>4108.347</c:v>
                </c:pt>
                <c:pt idx="8735">
                  <c:v>4108.358</c:v>
                </c:pt>
                <c:pt idx="8736">
                  <c:v>4108.359</c:v>
                </c:pt>
                <c:pt idx="8737">
                  <c:v>4108.434</c:v>
                </c:pt>
                <c:pt idx="8738">
                  <c:v>4108.435</c:v>
                </c:pt>
                <c:pt idx="8739">
                  <c:v>4108.442</c:v>
                </c:pt>
                <c:pt idx="8740">
                  <c:v>4108.545</c:v>
                </c:pt>
                <c:pt idx="8741">
                  <c:v>4108.546</c:v>
                </c:pt>
                <c:pt idx="8742">
                  <c:v>4108.548</c:v>
                </c:pt>
                <c:pt idx="8743">
                  <c:v>4108.617</c:v>
                </c:pt>
                <c:pt idx="8744">
                  <c:v>4108.623</c:v>
                </c:pt>
                <c:pt idx="8745">
                  <c:v>4108.624</c:v>
                </c:pt>
                <c:pt idx="8746">
                  <c:v>4108.626</c:v>
                </c:pt>
                <c:pt idx="8747">
                  <c:v>4108.629</c:v>
                </c:pt>
                <c:pt idx="8748">
                  <c:v>4112.318</c:v>
                </c:pt>
                <c:pt idx="8749">
                  <c:v>4112.439</c:v>
                </c:pt>
                <c:pt idx="8750">
                  <c:v>4112.44</c:v>
                </c:pt>
                <c:pt idx="8751">
                  <c:v>4112.477</c:v>
                </c:pt>
                <c:pt idx="8752">
                  <c:v>4112.514</c:v>
                </c:pt>
                <c:pt idx="8753">
                  <c:v>4112.515</c:v>
                </c:pt>
                <c:pt idx="8754">
                  <c:v>4112.516</c:v>
                </c:pt>
                <c:pt idx="8755">
                  <c:v>4112.558</c:v>
                </c:pt>
                <c:pt idx="8756">
                  <c:v>4112.562</c:v>
                </c:pt>
                <c:pt idx="8757">
                  <c:v>4112.563</c:v>
                </c:pt>
                <c:pt idx="8758">
                  <c:v>4112.605</c:v>
                </c:pt>
                <c:pt idx="8759">
                  <c:v>4116.288</c:v>
                </c:pt>
                <c:pt idx="8760">
                  <c:v>4116.29</c:v>
                </c:pt>
                <c:pt idx="8761">
                  <c:v>4116.291</c:v>
                </c:pt>
                <c:pt idx="8762">
                  <c:v>4116.599</c:v>
                </c:pt>
                <c:pt idx="8763">
                  <c:v>4116.6</c:v>
                </c:pt>
                <c:pt idx="8764">
                  <c:v>4116.601</c:v>
                </c:pt>
                <c:pt idx="8765">
                  <c:v>4116.685</c:v>
                </c:pt>
                <c:pt idx="8766">
                  <c:v>4116.737</c:v>
                </c:pt>
                <c:pt idx="8767">
                  <c:v>4116.739</c:v>
                </c:pt>
                <c:pt idx="8768">
                  <c:v>4120.569</c:v>
                </c:pt>
                <c:pt idx="8769">
                  <c:v>4124.434</c:v>
                </c:pt>
                <c:pt idx="8770">
                  <c:v>4124.778</c:v>
                </c:pt>
                <c:pt idx="8771">
                  <c:v>4124.78</c:v>
                </c:pt>
                <c:pt idx="8772">
                  <c:v>4124.783</c:v>
                </c:pt>
                <c:pt idx="8773">
                  <c:v>4124.819</c:v>
                </c:pt>
                <c:pt idx="8774">
                  <c:v>4124.862</c:v>
                </c:pt>
                <c:pt idx="8775">
                  <c:v>4124.901</c:v>
                </c:pt>
                <c:pt idx="8776">
                  <c:v>4124.946</c:v>
                </c:pt>
                <c:pt idx="8777">
                  <c:v>4124.947</c:v>
                </c:pt>
                <c:pt idx="8778">
                  <c:v>4124.948</c:v>
                </c:pt>
                <c:pt idx="8779">
                  <c:v>4125.338</c:v>
                </c:pt>
                <c:pt idx="8780">
                  <c:v>4125.48</c:v>
                </c:pt>
                <c:pt idx="8781">
                  <c:v>4125.491</c:v>
                </c:pt>
                <c:pt idx="8782">
                  <c:v>4125.492</c:v>
                </c:pt>
                <c:pt idx="8783">
                  <c:v>4125.493</c:v>
                </c:pt>
                <c:pt idx="8784">
                  <c:v>4125.495</c:v>
                </c:pt>
                <c:pt idx="8785">
                  <c:v>4125.496</c:v>
                </c:pt>
                <c:pt idx="8786">
                  <c:v>4125.497</c:v>
                </c:pt>
                <c:pt idx="8787">
                  <c:v>4125.623</c:v>
                </c:pt>
                <c:pt idx="8788">
                  <c:v>4125.675</c:v>
                </c:pt>
                <c:pt idx="8789">
                  <c:v>4125.694</c:v>
                </c:pt>
                <c:pt idx="8790">
                  <c:v>4125.696</c:v>
                </c:pt>
                <c:pt idx="8791">
                  <c:v>4125.697</c:v>
                </c:pt>
                <c:pt idx="8792">
                  <c:v>4125.698</c:v>
                </c:pt>
                <c:pt idx="8793">
                  <c:v>4125.734</c:v>
                </c:pt>
                <c:pt idx="8794">
                  <c:v>4129.631</c:v>
                </c:pt>
                <c:pt idx="8795">
                  <c:v>4129.632</c:v>
                </c:pt>
                <c:pt idx="8796">
                  <c:v>4133.326</c:v>
                </c:pt>
                <c:pt idx="8797">
                  <c:v>4133.443</c:v>
                </c:pt>
                <c:pt idx="8798">
                  <c:v>4133.445</c:v>
                </c:pt>
                <c:pt idx="8799">
                  <c:v>4133.446</c:v>
                </c:pt>
                <c:pt idx="8800">
                  <c:v>4133.447</c:v>
                </c:pt>
                <c:pt idx="8801">
                  <c:v>4137.283</c:v>
                </c:pt>
                <c:pt idx="8802">
                  <c:v>4137.284</c:v>
                </c:pt>
                <c:pt idx="8803">
                  <c:v>4137.285</c:v>
                </c:pt>
                <c:pt idx="8804">
                  <c:v>4137.408</c:v>
                </c:pt>
                <c:pt idx="8805">
                  <c:v>4137.433</c:v>
                </c:pt>
                <c:pt idx="8806">
                  <c:v>4137.435</c:v>
                </c:pt>
                <c:pt idx="8807">
                  <c:v>4137.436</c:v>
                </c:pt>
                <c:pt idx="8808">
                  <c:v>4137.437</c:v>
                </c:pt>
                <c:pt idx="8809">
                  <c:v>4137.45</c:v>
                </c:pt>
                <c:pt idx="8810">
                  <c:v>4137.519</c:v>
                </c:pt>
                <c:pt idx="8811">
                  <c:v>4137.62</c:v>
                </c:pt>
                <c:pt idx="8812">
                  <c:v>4137.983</c:v>
                </c:pt>
                <c:pt idx="8813">
                  <c:v>4137.984</c:v>
                </c:pt>
                <c:pt idx="8814">
                  <c:v>4138.542</c:v>
                </c:pt>
                <c:pt idx="8815">
                  <c:v>4138.648</c:v>
                </c:pt>
                <c:pt idx="8816">
                  <c:v>4138.975</c:v>
                </c:pt>
                <c:pt idx="8817">
                  <c:v>4139.139</c:v>
                </c:pt>
                <c:pt idx="8818">
                  <c:v>4139.181</c:v>
                </c:pt>
                <c:pt idx="8819">
                  <c:v>4139.183</c:v>
                </c:pt>
                <c:pt idx="8820">
                  <c:v>4139.402</c:v>
                </c:pt>
                <c:pt idx="8821">
                  <c:v>4139.444</c:v>
                </c:pt>
                <c:pt idx="8822">
                  <c:v>4139.445</c:v>
                </c:pt>
                <c:pt idx="8823">
                  <c:v>4139.446</c:v>
                </c:pt>
                <c:pt idx="8824">
                  <c:v>4139.499</c:v>
                </c:pt>
                <c:pt idx="8825">
                  <c:v>4139.501</c:v>
                </c:pt>
                <c:pt idx="8826">
                  <c:v>4139.502</c:v>
                </c:pt>
                <c:pt idx="8827">
                  <c:v>4139.883</c:v>
                </c:pt>
                <c:pt idx="8828">
                  <c:v>4139.884</c:v>
                </c:pt>
                <c:pt idx="8829">
                  <c:v>4139.885</c:v>
                </c:pt>
                <c:pt idx="8830">
                  <c:v>4139.886</c:v>
                </c:pt>
                <c:pt idx="8831">
                  <c:v>4143.916</c:v>
                </c:pt>
                <c:pt idx="8832">
                  <c:v>4143.917</c:v>
                </c:pt>
                <c:pt idx="8833">
                  <c:v>4143.918</c:v>
                </c:pt>
                <c:pt idx="8834">
                  <c:v>4144.023</c:v>
                </c:pt>
                <c:pt idx="8835">
                  <c:v>4144.025</c:v>
                </c:pt>
                <c:pt idx="8836">
                  <c:v>4144.026</c:v>
                </c:pt>
                <c:pt idx="8837">
                  <c:v>4144.027</c:v>
                </c:pt>
                <c:pt idx="8838">
                  <c:v>4144.135</c:v>
                </c:pt>
                <c:pt idx="8839">
                  <c:v>4144.136</c:v>
                </c:pt>
                <c:pt idx="8840">
                  <c:v>4144.206</c:v>
                </c:pt>
                <c:pt idx="8841">
                  <c:v>4144.207</c:v>
                </c:pt>
                <c:pt idx="8842">
                  <c:v>4147.898</c:v>
                </c:pt>
                <c:pt idx="8843">
                  <c:v>4147.9</c:v>
                </c:pt>
                <c:pt idx="8844">
                  <c:v>4148.019</c:v>
                </c:pt>
                <c:pt idx="8845">
                  <c:v>4148.02</c:v>
                </c:pt>
                <c:pt idx="8846">
                  <c:v>4148.021</c:v>
                </c:pt>
                <c:pt idx="8847">
                  <c:v>4148.056</c:v>
                </c:pt>
                <c:pt idx="8848">
                  <c:v>4148.058</c:v>
                </c:pt>
                <c:pt idx="8849">
                  <c:v>4148.062</c:v>
                </c:pt>
                <c:pt idx="8850">
                  <c:v>4148.064</c:v>
                </c:pt>
                <c:pt idx="8851">
                  <c:v>4148.066</c:v>
                </c:pt>
                <c:pt idx="8852">
                  <c:v>4148.138</c:v>
                </c:pt>
                <c:pt idx="8853">
                  <c:v>4148.139</c:v>
                </c:pt>
                <c:pt idx="8854">
                  <c:v>4148.141</c:v>
                </c:pt>
                <c:pt idx="8855">
                  <c:v>4148.178</c:v>
                </c:pt>
                <c:pt idx="8856">
                  <c:v>4148.179</c:v>
                </c:pt>
                <c:pt idx="8857">
                  <c:v>4148.18</c:v>
                </c:pt>
                <c:pt idx="8858">
                  <c:v>4148.182</c:v>
                </c:pt>
                <c:pt idx="8859">
                  <c:v>4148.219</c:v>
                </c:pt>
                <c:pt idx="8860">
                  <c:v>4148.22</c:v>
                </c:pt>
                <c:pt idx="8861">
                  <c:v>4148.222</c:v>
                </c:pt>
                <c:pt idx="8862">
                  <c:v>4148.324</c:v>
                </c:pt>
                <c:pt idx="8863">
                  <c:v>4148.325</c:v>
                </c:pt>
                <c:pt idx="8864">
                  <c:v>4148.395</c:v>
                </c:pt>
                <c:pt idx="8865">
                  <c:v>4148.396</c:v>
                </c:pt>
                <c:pt idx="8866">
                  <c:v>4148.471</c:v>
                </c:pt>
                <c:pt idx="8867">
                  <c:v>4148.512</c:v>
                </c:pt>
                <c:pt idx="8868">
                  <c:v>4148.551</c:v>
                </c:pt>
                <c:pt idx="8869">
                  <c:v>4148.552</c:v>
                </c:pt>
                <c:pt idx="8870">
                  <c:v>4148.554</c:v>
                </c:pt>
                <c:pt idx="8871">
                  <c:v>4148.555</c:v>
                </c:pt>
                <c:pt idx="8872">
                  <c:v>4152.241</c:v>
                </c:pt>
                <c:pt idx="8873">
                  <c:v>4156.141</c:v>
                </c:pt>
                <c:pt idx="8874">
                  <c:v>4156.142</c:v>
                </c:pt>
                <c:pt idx="8875">
                  <c:v>4156.144</c:v>
                </c:pt>
                <c:pt idx="8876">
                  <c:v>4156.196</c:v>
                </c:pt>
                <c:pt idx="8877">
                  <c:v>4156.198</c:v>
                </c:pt>
                <c:pt idx="8878">
                  <c:v>4156.247</c:v>
                </c:pt>
                <c:pt idx="8879">
                  <c:v>4156.249</c:v>
                </c:pt>
                <c:pt idx="8880">
                  <c:v>4156.351</c:v>
                </c:pt>
                <c:pt idx="8881">
                  <c:v>4156.352</c:v>
                </c:pt>
                <c:pt idx="8882">
                  <c:v>4156.353</c:v>
                </c:pt>
                <c:pt idx="8883">
                  <c:v>4156.356</c:v>
                </c:pt>
                <c:pt idx="8884">
                  <c:v>4156.357</c:v>
                </c:pt>
                <c:pt idx="8885">
                  <c:v>4156.359</c:v>
                </c:pt>
                <c:pt idx="8886">
                  <c:v>4156.36</c:v>
                </c:pt>
                <c:pt idx="8887">
                  <c:v>4156.361</c:v>
                </c:pt>
                <c:pt idx="8888">
                  <c:v>4156.363</c:v>
                </c:pt>
                <c:pt idx="8889">
                  <c:v>4156.662</c:v>
                </c:pt>
                <c:pt idx="8890">
                  <c:v>4156.664</c:v>
                </c:pt>
                <c:pt idx="8891">
                  <c:v>4156.694</c:v>
                </c:pt>
                <c:pt idx="8892">
                  <c:v>4156.695</c:v>
                </c:pt>
                <c:pt idx="8893">
                  <c:v>4160.415</c:v>
                </c:pt>
                <c:pt idx="8894">
                  <c:v>4164.128</c:v>
                </c:pt>
                <c:pt idx="8895">
                  <c:v>4164.132</c:v>
                </c:pt>
                <c:pt idx="8896">
                  <c:v>4164.216</c:v>
                </c:pt>
                <c:pt idx="8897">
                  <c:v>4164.217</c:v>
                </c:pt>
                <c:pt idx="8898">
                  <c:v>4164.218</c:v>
                </c:pt>
                <c:pt idx="8899">
                  <c:v>4168.671</c:v>
                </c:pt>
                <c:pt idx="8900">
                  <c:v>4168.672</c:v>
                </c:pt>
                <c:pt idx="8901">
                  <c:v>4168.673</c:v>
                </c:pt>
                <c:pt idx="8902">
                  <c:v>4168.675</c:v>
                </c:pt>
                <c:pt idx="8903">
                  <c:v>4168.676</c:v>
                </c:pt>
                <c:pt idx="8904">
                  <c:v>4172.672</c:v>
                </c:pt>
                <c:pt idx="8905">
                  <c:v>4172.673</c:v>
                </c:pt>
                <c:pt idx="8906">
                  <c:v>4172.674</c:v>
                </c:pt>
                <c:pt idx="8907">
                  <c:v>4172.676</c:v>
                </c:pt>
                <c:pt idx="8908">
                  <c:v>4172.677</c:v>
                </c:pt>
                <c:pt idx="8909">
                  <c:v>4172.679</c:v>
                </c:pt>
                <c:pt idx="8910">
                  <c:v>4172.68</c:v>
                </c:pt>
                <c:pt idx="8911">
                  <c:v>4172.766</c:v>
                </c:pt>
                <c:pt idx="8912">
                  <c:v>4172.767</c:v>
                </c:pt>
                <c:pt idx="8913">
                  <c:v>4172.769</c:v>
                </c:pt>
                <c:pt idx="8914">
                  <c:v>4172.77</c:v>
                </c:pt>
                <c:pt idx="8915">
                  <c:v>4172.771</c:v>
                </c:pt>
                <c:pt idx="8916">
                  <c:v>4173.11</c:v>
                </c:pt>
                <c:pt idx="8917">
                  <c:v>4173.111</c:v>
                </c:pt>
                <c:pt idx="8918">
                  <c:v>4177.021</c:v>
                </c:pt>
                <c:pt idx="8919">
                  <c:v>4177.022</c:v>
                </c:pt>
                <c:pt idx="8920">
                  <c:v>4177.023</c:v>
                </c:pt>
                <c:pt idx="8921">
                  <c:v>4177.025</c:v>
                </c:pt>
                <c:pt idx="8922">
                  <c:v>4177.026</c:v>
                </c:pt>
                <c:pt idx="8923">
                  <c:v>4177.027</c:v>
                </c:pt>
                <c:pt idx="8924">
                  <c:v>4177.029</c:v>
                </c:pt>
                <c:pt idx="8925">
                  <c:v>4177.03</c:v>
                </c:pt>
                <c:pt idx="8926">
                  <c:v>4180.713</c:v>
                </c:pt>
                <c:pt idx="8927">
                  <c:v>4180.714</c:v>
                </c:pt>
                <c:pt idx="8928">
                  <c:v>4180.716</c:v>
                </c:pt>
                <c:pt idx="8929">
                  <c:v>4184.617</c:v>
                </c:pt>
                <c:pt idx="8930">
                  <c:v>4184.695</c:v>
                </c:pt>
                <c:pt idx="8931">
                  <c:v>4184.696</c:v>
                </c:pt>
                <c:pt idx="8932">
                  <c:v>4188.386</c:v>
                </c:pt>
                <c:pt idx="8933">
                  <c:v>4188.387</c:v>
                </c:pt>
                <c:pt idx="8934">
                  <c:v>4188.389</c:v>
                </c:pt>
                <c:pt idx="8935">
                  <c:v>4188.39</c:v>
                </c:pt>
                <c:pt idx="8936">
                  <c:v>4188.391</c:v>
                </c:pt>
                <c:pt idx="8937">
                  <c:v>4188.393</c:v>
                </c:pt>
                <c:pt idx="8938">
                  <c:v>4188.51</c:v>
                </c:pt>
                <c:pt idx="8939">
                  <c:v>4192.181</c:v>
                </c:pt>
                <c:pt idx="8940">
                  <c:v>4192.183</c:v>
                </c:pt>
                <c:pt idx="8941">
                  <c:v>4192.235</c:v>
                </c:pt>
                <c:pt idx="8942">
                  <c:v>4192.344</c:v>
                </c:pt>
                <c:pt idx="8943">
                  <c:v>4192.348</c:v>
                </c:pt>
                <c:pt idx="8944">
                  <c:v>4192.349</c:v>
                </c:pt>
                <c:pt idx="8945">
                  <c:v>4192.445</c:v>
                </c:pt>
                <c:pt idx="8946">
                  <c:v>4192.54</c:v>
                </c:pt>
                <c:pt idx="8947">
                  <c:v>4192.542</c:v>
                </c:pt>
                <c:pt idx="8948">
                  <c:v>4192.558</c:v>
                </c:pt>
                <c:pt idx="8949">
                  <c:v>4192.56</c:v>
                </c:pt>
                <c:pt idx="8950">
                  <c:v>4192.561</c:v>
                </c:pt>
                <c:pt idx="8951">
                  <c:v>4192.563</c:v>
                </c:pt>
                <c:pt idx="8952">
                  <c:v>4192.564</c:v>
                </c:pt>
                <c:pt idx="8953">
                  <c:v>4192.566</c:v>
                </c:pt>
                <c:pt idx="8954">
                  <c:v>4192.567</c:v>
                </c:pt>
                <c:pt idx="8955">
                  <c:v>4192.596</c:v>
                </c:pt>
                <c:pt idx="8956">
                  <c:v>4192.597</c:v>
                </c:pt>
                <c:pt idx="8957">
                  <c:v>4196.332</c:v>
                </c:pt>
                <c:pt idx="8958">
                  <c:v>4196.334</c:v>
                </c:pt>
                <c:pt idx="8959">
                  <c:v>4196.335</c:v>
                </c:pt>
                <c:pt idx="8960">
                  <c:v>4196.336</c:v>
                </c:pt>
                <c:pt idx="8961">
                  <c:v>4196.337</c:v>
                </c:pt>
                <c:pt idx="8962">
                  <c:v>4200.063</c:v>
                </c:pt>
                <c:pt idx="8963">
                  <c:v>4200.064</c:v>
                </c:pt>
                <c:pt idx="8964">
                  <c:v>4200.065</c:v>
                </c:pt>
                <c:pt idx="8965">
                  <c:v>4200.067</c:v>
                </c:pt>
                <c:pt idx="8966">
                  <c:v>4200.155</c:v>
                </c:pt>
                <c:pt idx="8967">
                  <c:v>4200.156</c:v>
                </c:pt>
                <c:pt idx="8968">
                  <c:v>4200.157</c:v>
                </c:pt>
                <c:pt idx="8969">
                  <c:v>4200.158</c:v>
                </c:pt>
                <c:pt idx="8970">
                  <c:v>4203.898</c:v>
                </c:pt>
                <c:pt idx="8971">
                  <c:v>4203.899</c:v>
                </c:pt>
                <c:pt idx="8972">
                  <c:v>4203.9</c:v>
                </c:pt>
                <c:pt idx="8973">
                  <c:v>4203.902</c:v>
                </c:pt>
                <c:pt idx="8974">
                  <c:v>4203.903</c:v>
                </c:pt>
                <c:pt idx="8975">
                  <c:v>4203.904</c:v>
                </c:pt>
                <c:pt idx="8976">
                  <c:v>4204.02</c:v>
                </c:pt>
                <c:pt idx="8977">
                  <c:v>4204.088</c:v>
                </c:pt>
                <c:pt idx="8978">
                  <c:v>4204.089</c:v>
                </c:pt>
                <c:pt idx="8979">
                  <c:v>4204.091</c:v>
                </c:pt>
                <c:pt idx="8980">
                  <c:v>4204.416</c:v>
                </c:pt>
                <c:pt idx="8981">
                  <c:v>4204.807</c:v>
                </c:pt>
                <c:pt idx="8982">
                  <c:v>4204.844</c:v>
                </c:pt>
                <c:pt idx="8983">
                  <c:v>4204.944</c:v>
                </c:pt>
                <c:pt idx="8984">
                  <c:v>4208.904</c:v>
                </c:pt>
                <c:pt idx="8985">
                  <c:v>4208.905</c:v>
                </c:pt>
                <c:pt idx="8986">
                  <c:v>4209.019</c:v>
                </c:pt>
                <c:pt idx="8987">
                  <c:v>4209.053</c:v>
                </c:pt>
                <c:pt idx="8988">
                  <c:v>4212.892</c:v>
                </c:pt>
                <c:pt idx="8989">
                  <c:v>4213.01</c:v>
                </c:pt>
                <c:pt idx="8990">
                  <c:v>4216.887</c:v>
                </c:pt>
                <c:pt idx="8991">
                  <c:v>4216.976</c:v>
                </c:pt>
                <c:pt idx="8992">
                  <c:v>4216.978</c:v>
                </c:pt>
                <c:pt idx="8993">
                  <c:v>4216.979</c:v>
                </c:pt>
                <c:pt idx="8994">
                  <c:v>4217.093</c:v>
                </c:pt>
                <c:pt idx="8995">
                  <c:v>4217.159</c:v>
                </c:pt>
                <c:pt idx="8996">
                  <c:v>4217.195</c:v>
                </c:pt>
                <c:pt idx="8997">
                  <c:v>4217.196</c:v>
                </c:pt>
                <c:pt idx="8998">
                  <c:v>4217.198</c:v>
                </c:pt>
                <c:pt idx="8999">
                  <c:v>4217.273</c:v>
                </c:pt>
                <c:pt idx="9000">
                  <c:v>4221.111</c:v>
                </c:pt>
                <c:pt idx="9001">
                  <c:v>4221.112</c:v>
                </c:pt>
                <c:pt idx="9002">
                  <c:v>4221.168</c:v>
                </c:pt>
                <c:pt idx="9003">
                  <c:v>4221.17</c:v>
                </c:pt>
                <c:pt idx="9004">
                  <c:v>4221.171</c:v>
                </c:pt>
                <c:pt idx="9005">
                  <c:v>4221.172</c:v>
                </c:pt>
                <c:pt idx="9006">
                  <c:v>4221.174</c:v>
                </c:pt>
                <c:pt idx="9007">
                  <c:v>4221.244</c:v>
                </c:pt>
                <c:pt idx="9008">
                  <c:v>4221.245</c:v>
                </c:pt>
                <c:pt idx="9009">
                  <c:v>4221.247</c:v>
                </c:pt>
                <c:pt idx="9010">
                  <c:v>4221.275</c:v>
                </c:pt>
                <c:pt idx="9011">
                  <c:v>4221.348</c:v>
                </c:pt>
                <c:pt idx="9012">
                  <c:v>4221.35</c:v>
                </c:pt>
                <c:pt idx="9013">
                  <c:v>4221.397</c:v>
                </c:pt>
                <c:pt idx="9014">
                  <c:v>4221.398</c:v>
                </c:pt>
                <c:pt idx="9015">
                  <c:v>4221.473</c:v>
                </c:pt>
                <c:pt idx="9016">
                  <c:v>4221.51</c:v>
                </c:pt>
                <c:pt idx="9017">
                  <c:v>4221.582</c:v>
                </c:pt>
                <c:pt idx="9018">
                  <c:v>4221.583</c:v>
                </c:pt>
                <c:pt idx="9019">
                  <c:v>4221.686</c:v>
                </c:pt>
                <c:pt idx="9020">
                  <c:v>4221.688</c:v>
                </c:pt>
                <c:pt idx="9021">
                  <c:v>4221.689</c:v>
                </c:pt>
                <c:pt idx="9022">
                  <c:v>4221.69</c:v>
                </c:pt>
                <c:pt idx="9023">
                  <c:v>4221.691</c:v>
                </c:pt>
                <c:pt idx="9024">
                  <c:v>4221.694</c:v>
                </c:pt>
                <c:pt idx="9025">
                  <c:v>4221.695</c:v>
                </c:pt>
                <c:pt idx="9026">
                  <c:v>4221.699</c:v>
                </c:pt>
                <c:pt idx="9027">
                  <c:v>4221.7</c:v>
                </c:pt>
                <c:pt idx="9028">
                  <c:v>4221.701</c:v>
                </c:pt>
                <c:pt idx="9029">
                  <c:v>4221.738</c:v>
                </c:pt>
                <c:pt idx="9030">
                  <c:v>4221.739</c:v>
                </c:pt>
                <c:pt idx="9031">
                  <c:v>4225.649</c:v>
                </c:pt>
                <c:pt idx="9032">
                  <c:v>4225.739</c:v>
                </c:pt>
                <c:pt idx="9033">
                  <c:v>4225.74</c:v>
                </c:pt>
                <c:pt idx="9034">
                  <c:v>4225.741</c:v>
                </c:pt>
                <c:pt idx="9035">
                  <c:v>4225.873</c:v>
                </c:pt>
                <c:pt idx="9036">
                  <c:v>4225.875</c:v>
                </c:pt>
                <c:pt idx="9037">
                  <c:v>4225.876</c:v>
                </c:pt>
                <c:pt idx="9038">
                  <c:v>4225.88</c:v>
                </c:pt>
                <c:pt idx="9039">
                  <c:v>4225.881</c:v>
                </c:pt>
                <c:pt idx="9040">
                  <c:v>4225.882</c:v>
                </c:pt>
                <c:pt idx="9041">
                  <c:v>4225.884</c:v>
                </c:pt>
                <c:pt idx="9042">
                  <c:v>4225.885</c:v>
                </c:pt>
                <c:pt idx="9043">
                  <c:v>4225.886</c:v>
                </c:pt>
                <c:pt idx="9044">
                  <c:v>4225.887</c:v>
                </c:pt>
                <c:pt idx="9045">
                  <c:v>4225.889</c:v>
                </c:pt>
                <c:pt idx="9046">
                  <c:v>4225.892</c:v>
                </c:pt>
                <c:pt idx="9047">
                  <c:v>4225.893</c:v>
                </c:pt>
                <c:pt idx="9048">
                  <c:v>4225.895</c:v>
                </c:pt>
                <c:pt idx="9049">
                  <c:v>4225.896</c:v>
                </c:pt>
                <c:pt idx="9050">
                  <c:v>4225.897</c:v>
                </c:pt>
                <c:pt idx="9051">
                  <c:v>4225.898</c:v>
                </c:pt>
                <c:pt idx="9052">
                  <c:v>4225.9</c:v>
                </c:pt>
                <c:pt idx="9053">
                  <c:v>4226.001</c:v>
                </c:pt>
                <c:pt idx="9054">
                  <c:v>4229.902</c:v>
                </c:pt>
                <c:pt idx="9055">
                  <c:v>4229.953</c:v>
                </c:pt>
                <c:pt idx="9056">
                  <c:v>4229.954</c:v>
                </c:pt>
                <c:pt idx="9057">
                  <c:v>4230.032</c:v>
                </c:pt>
                <c:pt idx="9058">
                  <c:v>4230.034</c:v>
                </c:pt>
                <c:pt idx="9059">
                  <c:v>4230.035</c:v>
                </c:pt>
                <c:pt idx="9060">
                  <c:v>4233.747</c:v>
                </c:pt>
                <c:pt idx="9061">
                  <c:v>4233.748</c:v>
                </c:pt>
                <c:pt idx="9062">
                  <c:v>4233.749</c:v>
                </c:pt>
                <c:pt idx="9063">
                  <c:v>4233.751</c:v>
                </c:pt>
                <c:pt idx="9064">
                  <c:v>4233.752</c:v>
                </c:pt>
                <c:pt idx="9065">
                  <c:v>4233.803</c:v>
                </c:pt>
                <c:pt idx="9066">
                  <c:v>4233.805</c:v>
                </c:pt>
                <c:pt idx="9067">
                  <c:v>4233.806</c:v>
                </c:pt>
                <c:pt idx="9068">
                  <c:v>4233.807</c:v>
                </c:pt>
                <c:pt idx="9069">
                  <c:v>4233.808</c:v>
                </c:pt>
                <c:pt idx="9070">
                  <c:v>4237.519</c:v>
                </c:pt>
                <c:pt idx="9071">
                  <c:v>4237.613</c:v>
                </c:pt>
                <c:pt idx="9072">
                  <c:v>4241.325</c:v>
                </c:pt>
                <c:pt idx="9073">
                  <c:v>4245.259</c:v>
                </c:pt>
                <c:pt idx="9074">
                  <c:v>4245.26</c:v>
                </c:pt>
                <c:pt idx="9075">
                  <c:v>4245.261</c:v>
                </c:pt>
                <c:pt idx="9076">
                  <c:v>4245.352</c:v>
                </c:pt>
                <c:pt idx="9077">
                  <c:v>4245.432</c:v>
                </c:pt>
                <c:pt idx="9078">
                  <c:v>4249.358</c:v>
                </c:pt>
                <c:pt idx="9079">
                  <c:v>4249.409</c:v>
                </c:pt>
                <c:pt idx="9080">
                  <c:v>4249.41</c:v>
                </c:pt>
                <c:pt idx="9081">
                  <c:v>4249.449</c:v>
                </c:pt>
                <c:pt idx="9082">
                  <c:v>4249.45</c:v>
                </c:pt>
                <c:pt idx="9083">
                  <c:v>4249.452</c:v>
                </c:pt>
                <c:pt idx="9084">
                  <c:v>4249.558</c:v>
                </c:pt>
                <c:pt idx="9085">
                  <c:v>4249.559</c:v>
                </c:pt>
                <c:pt idx="9086">
                  <c:v>4249.56</c:v>
                </c:pt>
                <c:pt idx="9087">
                  <c:v>4253.259</c:v>
                </c:pt>
                <c:pt idx="9088">
                  <c:v>4253.26</c:v>
                </c:pt>
                <c:pt idx="9089">
                  <c:v>4253.261</c:v>
                </c:pt>
                <c:pt idx="9090">
                  <c:v>4253.262</c:v>
                </c:pt>
                <c:pt idx="9091">
                  <c:v>4253.538</c:v>
                </c:pt>
                <c:pt idx="9092">
                  <c:v>4253.646</c:v>
                </c:pt>
                <c:pt idx="9093">
                  <c:v>4253.648</c:v>
                </c:pt>
                <c:pt idx="9094">
                  <c:v>4257.793</c:v>
                </c:pt>
                <c:pt idx="9095">
                  <c:v>4257.794</c:v>
                </c:pt>
                <c:pt idx="9096">
                  <c:v>4257.796</c:v>
                </c:pt>
                <c:pt idx="9097">
                  <c:v>4257.797</c:v>
                </c:pt>
                <c:pt idx="9098">
                  <c:v>4257.798</c:v>
                </c:pt>
                <c:pt idx="9099">
                  <c:v>4257.913</c:v>
                </c:pt>
                <c:pt idx="9100">
                  <c:v>4257.915</c:v>
                </c:pt>
                <c:pt idx="9101">
                  <c:v>4261.605</c:v>
                </c:pt>
                <c:pt idx="9102">
                  <c:v>4261.61</c:v>
                </c:pt>
                <c:pt idx="9103">
                  <c:v>4265.312</c:v>
                </c:pt>
                <c:pt idx="9104">
                  <c:v>4265.314</c:v>
                </c:pt>
                <c:pt idx="9105">
                  <c:v>4265.427</c:v>
                </c:pt>
                <c:pt idx="9106">
                  <c:v>4265.428</c:v>
                </c:pt>
                <c:pt idx="9107">
                  <c:v>4265.43</c:v>
                </c:pt>
                <c:pt idx="9108">
                  <c:v>4265.431</c:v>
                </c:pt>
                <c:pt idx="9109">
                  <c:v>4265.5</c:v>
                </c:pt>
                <c:pt idx="9110">
                  <c:v>4265.582</c:v>
                </c:pt>
                <c:pt idx="9111">
                  <c:v>4265.583</c:v>
                </c:pt>
                <c:pt idx="9112">
                  <c:v>4265.584</c:v>
                </c:pt>
                <c:pt idx="9113">
                  <c:v>4265.622</c:v>
                </c:pt>
                <c:pt idx="9114">
                  <c:v>4269.518</c:v>
                </c:pt>
                <c:pt idx="9115">
                  <c:v>4269.52</c:v>
                </c:pt>
                <c:pt idx="9116">
                  <c:v>4273.205</c:v>
                </c:pt>
                <c:pt idx="9117">
                  <c:v>4273.289</c:v>
                </c:pt>
                <c:pt idx="9118">
                  <c:v>4273.29</c:v>
                </c:pt>
                <c:pt idx="9119">
                  <c:v>4273.325</c:v>
                </c:pt>
                <c:pt idx="9120">
                  <c:v>4273.327</c:v>
                </c:pt>
                <c:pt idx="9121">
                  <c:v>4273.328</c:v>
                </c:pt>
                <c:pt idx="9122">
                  <c:v>4273.604</c:v>
                </c:pt>
                <c:pt idx="9123">
                  <c:v>4277.274</c:v>
                </c:pt>
                <c:pt idx="9124">
                  <c:v>4277.588</c:v>
                </c:pt>
                <c:pt idx="9125">
                  <c:v>4277.589</c:v>
                </c:pt>
                <c:pt idx="9126">
                  <c:v>4277.591</c:v>
                </c:pt>
                <c:pt idx="9127">
                  <c:v>4277.592</c:v>
                </c:pt>
                <c:pt idx="9128">
                  <c:v>4277.594</c:v>
                </c:pt>
                <c:pt idx="9129">
                  <c:v>4277.595</c:v>
                </c:pt>
                <c:pt idx="9130">
                  <c:v>4277.701</c:v>
                </c:pt>
                <c:pt idx="9131">
                  <c:v>4277.704</c:v>
                </c:pt>
                <c:pt idx="9132">
                  <c:v>4277.74</c:v>
                </c:pt>
                <c:pt idx="9133">
                  <c:v>4281.425</c:v>
                </c:pt>
                <c:pt idx="9134">
                  <c:v>4281.426</c:v>
                </c:pt>
                <c:pt idx="9135">
                  <c:v>4281.427</c:v>
                </c:pt>
                <c:pt idx="9136">
                  <c:v>4281.428</c:v>
                </c:pt>
                <c:pt idx="9137">
                  <c:v>4281.481</c:v>
                </c:pt>
                <c:pt idx="9138">
                  <c:v>4281.483</c:v>
                </c:pt>
                <c:pt idx="9139">
                  <c:v>4281.484</c:v>
                </c:pt>
                <c:pt idx="9140">
                  <c:v>4285.393</c:v>
                </c:pt>
                <c:pt idx="9141">
                  <c:v>4285.448</c:v>
                </c:pt>
                <c:pt idx="9142">
                  <c:v>4285.554</c:v>
                </c:pt>
                <c:pt idx="9143">
                  <c:v>4285.555</c:v>
                </c:pt>
                <c:pt idx="9144">
                  <c:v>4285.625</c:v>
                </c:pt>
                <c:pt idx="9145">
                  <c:v>4285.628</c:v>
                </c:pt>
                <c:pt idx="9146">
                  <c:v>4285.629</c:v>
                </c:pt>
                <c:pt idx="9147">
                  <c:v>4285.632</c:v>
                </c:pt>
                <c:pt idx="9148">
                  <c:v>4285.633</c:v>
                </c:pt>
                <c:pt idx="9149">
                  <c:v>4285.635</c:v>
                </c:pt>
                <c:pt idx="9150">
                  <c:v>4285.636</c:v>
                </c:pt>
                <c:pt idx="9151">
                  <c:v>4285.637</c:v>
                </c:pt>
                <c:pt idx="9152">
                  <c:v>4285.638</c:v>
                </c:pt>
                <c:pt idx="9153">
                  <c:v>4285.64</c:v>
                </c:pt>
                <c:pt idx="9154">
                  <c:v>4285.641</c:v>
                </c:pt>
                <c:pt idx="9155">
                  <c:v>4285.642</c:v>
                </c:pt>
                <c:pt idx="9156">
                  <c:v>4285.644</c:v>
                </c:pt>
                <c:pt idx="9157">
                  <c:v>4285.744</c:v>
                </c:pt>
                <c:pt idx="9158">
                  <c:v>4285.745</c:v>
                </c:pt>
                <c:pt idx="9159">
                  <c:v>4289.628</c:v>
                </c:pt>
                <c:pt idx="9160">
                  <c:v>4289.712</c:v>
                </c:pt>
                <c:pt idx="9161">
                  <c:v>4293.478</c:v>
                </c:pt>
                <c:pt idx="9162">
                  <c:v>4293.479</c:v>
                </c:pt>
                <c:pt idx="9163">
                  <c:v>4293.48</c:v>
                </c:pt>
                <c:pt idx="9164">
                  <c:v>4293.481</c:v>
                </c:pt>
                <c:pt idx="9165">
                  <c:v>4293.483</c:v>
                </c:pt>
                <c:pt idx="9166">
                  <c:v>4293.484</c:v>
                </c:pt>
                <c:pt idx="9167">
                  <c:v>4293.485</c:v>
                </c:pt>
                <c:pt idx="9168">
                  <c:v>4293.486</c:v>
                </c:pt>
                <c:pt idx="9169">
                  <c:v>4293.573</c:v>
                </c:pt>
                <c:pt idx="9170">
                  <c:v>4293.575</c:v>
                </c:pt>
                <c:pt idx="9171">
                  <c:v>4293.576</c:v>
                </c:pt>
                <c:pt idx="9172">
                  <c:v>4297.278</c:v>
                </c:pt>
                <c:pt idx="9173">
                  <c:v>4297.329</c:v>
                </c:pt>
                <c:pt idx="9174">
                  <c:v>4297.373</c:v>
                </c:pt>
                <c:pt idx="9175">
                  <c:v>4297.375</c:v>
                </c:pt>
                <c:pt idx="9176">
                  <c:v>4297.416</c:v>
                </c:pt>
                <c:pt idx="9177">
                  <c:v>4297.418</c:v>
                </c:pt>
                <c:pt idx="9178">
                  <c:v>4297.419</c:v>
                </c:pt>
                <c:pt idx="9179">
                  <c:v>4297.523</c:v>
                </c:pt>
                <c:pt idx="9180">
                  <c:v>4297.524</c:v>
                </c:pt>
                <c:pt idx="9181">
                  <c:v>4297.593</c:v>
                </c:pt>
                <c:pt idx="9182">
                  <c:v>4297.594</c:v>
                </c:pt>
                <c:pt idx="9183">
                  <c:v>4297.596</c:v>
                </c:pt>
                <c:pt idx="9184">
                  <c:v>4297.669</c:v>
                </c:pt>
                <c:pt idx="9185">
                  <c:v>4297.77</c:v>
                </c:pt>
                <c:pt idx="9186">
                  <c:v>4297.843</c:v>
                </c:pt>
                <c:pt idx="9187">
                  <c:v>4297.845</c:v>
                </c:pt>
                <c:pt idx="9188">
                  <c:v>4297.846</c:v>
                </c:pt>
                <c:pt idx="9189">
                  <c:v>4297.887</c:v>
                </c:pt>
                <c:pt idx="9190">
                  <c:v>4297.959</c:v>
                </c:pt>
                <c:pt idx="9191">
                  <c:v>4297.96</c:v>
                </c:pt>
                <c:pt idx="9192">
                  <c:v>4298.059</c:v>
                </c:pt>
                <c:pt idx="9193">
                  <c:v>4298.06</c:v>
                </c:pt>
                <c:pt idx="9194">
                  <c:v>4298.061</c:v>
                </c:pt>
                <c:pt idx="9195">
                  <c:v>4301.995</c:v>
                </c:pt>
                <c:pt idx="9196">
                  <c:v>4301.996</c:v>
                </c:pt>
                <c:pt idx="9197">
                  <c:v>4301.998</c:v>
                </c:pt>
                <c:pt idx="9198">
                  <c:v>4302.089</c:v>
                </c:pt>
                <c:pt idx="9199">
                  <c:v>4302.166</c:v>
                </c:pt>
                <c:pt idx="9200">
                  <c:v>4302.242</c:v>
                </c:pt>
                <c:pt idx="9201">
                  <c:v>4302.244</c:v>
                </c:pt>
                <c:pt idx="9202">
                  <c:v>4302.346</c:v>
                </c:pt>
                <c:pt idx="9203">
                  <c:v>4302.347</c:v>
                </c:pt>
                <c:pt idx="9204">
                  <c:v>4302.377</c:v>
                </c:pt>
                <c:pt idx="9205">
                  <c:v>4302.379</c:v>
                </c:pt>
                <c:pt idx="9206">
                  <c:v>4302.38</c:v>
                </c:pt>
                <c:pt idx="9207">
                  <c:v>4302.672</c:v>
                </c:pt>
                <c:pt idx="9208">
                  <c:v>4306.365</c:v>
                </c:pt>
                <c:pt idx="9209">
                  <c:v>4306.366</c:v>
                </c:pt>
                <c:pt idx="9210">
                  <c:v>4306.368</c:v>
                </c:pt>
                <c:pt idx="9211">
                  <c:v>4306.461</c:v>
                </c:pt>
                <c:pt idx="9212">
                  <c:v>4306.462</c:v>
                </c:pt>
                <c:pt idx="9213">
                  <c:v>4310.17</c:v>
                </c:pt>
                <c:pt idx="9214">
                  <c:v>4310.172</c:v>
                </c:pt>
                <c:pt idx="9215">
                  <c:v>4310.173</c:v>
                </c:pt>
                <c:pt idx="9216">
                  <c:v>4310.174</c:v>
                </c:pt>
                <c:pt idx="9217">
                  <c:v>4310.175</c:v>
                </c:pt>
                <c:pt idx="9218">
                  <c:v>4310.177</c:v>
                </c:pt>
                <c:pt idx="9219">
                  <c:v>4310.178</c:v>
                </c:pt>
                <c:pt idx="9220">
                  <c:v>4310.179</c:v>
                </c:pt>
                <c:pt idx="9221">
                  <c:v>4310.23</c:v>
                </c:pt>
                <c:pt idx="9222">
                  <c:v>4310.304</c:v>
                </c:pt>
                <c:pt idx="9223">
                  <c:v>4310.306</c:v>
                </c:pt>
                <c:pt idx="9224">
                  <c:v>4310.307</c:v>
                </c:pt>
                <c:pt idx="9225">
                  <c:v>4310.308</c:v>
                </c:pt>
                <c:pt idx="9226">
                  <c:v>4310.309</c:v>
                </c:pt>
                <c:pt idx="9227">
                  <c:v>4310.311</c:v>
                </c:pt>
                <c:pt idx="9228">
                  <c:v>4310.312</c:v>
                </c:pt>
                <c:pt idx="9229">
                  <c:v>4310.385</c:v>
                </c:pt>
                <c:pt idx="9230">
                  <c:v>4310.386</c:v>
                </c:pt>
                <c:pt idx="9231">
                  <c:v>4310.43</c:v>
                </c:pt>
                <c:pt idx="9232">
                  <c:v>4310.467</c:v>
                </c:pt>
                <c:pt idx="9233">
                  <c:v>4310.468</c:v>
                </c:pt>
                <c:pt idx="9234">
                  <c:v>4310.469</c:v>
                </c:pt>
                <c:pt idx="9235">
                  <c:v>4310.509</c:v>
                </c:pt>
                <c:pt idx="9236">
                  <c:v>4310.626</c:v>
                </c:pt>
                <c:pt idx="9237">
                  <c:v>4310.627</c:v>
                </c:pt>
                <c:pt idx="9238">
                  <c:v>4310.628</c:v>
                </c:pt>
                <c:pt idx="9239">
                  <c:v>4310.63</c:v>
                </c:pt>
                <c:pt idx="9240">
                  <c:v>4310.631</c:v>
                </c:pt>
                <c:pt idx="9241">
                  <c:v>4310.632</c:v>
                </c:pt>
                <c:pt idx="9242">
                  <c:v>4310.703</c:v>
                </c:pt>
                <c:pt idx="9243">
                  <c:v>4310.705</c:v>
                </c:pt>
                <c:pt idx="9244">
                  <c:v>4310.706</c:v>
                </c:pt>
                <c:pt idx="9245">
                  <c:v>4310.708</c:v>
                </c:pt>
                <c:pt idx="9246">
                  <c:v>4310.709</c:v>
                </c:pt>
                <c:pt idx="9247">
                  <c:v>4310.71</c:v>
                </c:pt>
                <c:pt idx="9248">
                  <c:v>4310.712</c:v>
                </c:pt>
                <c:pt idx="9249">
                  <c:v>4314.576</c:v>
                </c:pt>
                <c:pt idx="9250">
                  <c:v>4314.663</c:v>
                </c:pt>
                <c:pt idx="9251">
                  <c:v>4314.665</c:v>
                </c:pt>
                <c:pt idx="9252">
                  <c:v>4314.768</c:v>
                </c:pt>
                <c:pt idx="9253">
                  <c:v>4314.866</c:v>
                </c:pt>
                <c:pt idx="9254">
                  <c:v>4314.867</c:v>
                </c:pt>
                <c:pt idx="9255">
                  <c:v>4314.868</c:v>
                </c:pt>
                <c:pt idx="9256">
                  <c:v>4318.619</c:v>
                </c:pt>
                <c:pt idx="9257">
                  <c:v>4318.62</c:v>
                </c:pt>
                <c:pt idx="9258">
                  <c:v>4318.624</c:v>
                </c:pt>
                <c:pt idx="9259">
                  <c:v>4318.625</c:v>
                </c:pt>
                <c:pt idx="9260">
                  <c:v>4318.628</c:v>
                </c:pt>
                <c:pt idx="9261">
                  <c:v>4318.629</c:v>
                </c:pt>
                <c:pt idx="9262">
                  <c:v>4322.518</c:v>
                </c:pt>
                <c:pt idx="9263">
                  <c:v>4322.519</c:v>
                </c:pt>
                <c:pt idx="9264">
                  <c:v>4322.636</c:v>
                </c:pt>
                <c:pt idx="9265">
                  <c:v>4322.706</c:v>
                </c:pt>
                <c:pt idx="9266">
                  <c:v>4322.708</c:v>
                </c:pt>
                <c:pt idx="9267">
                  <c:v>4322.709</c:v>
                </c:pt>
                <c:pt idx="9268">
                  <c:v>4322.71</c:v>
                </c:pt>
                <c:pt idx="9269">
                  <c:v>4322.749</c:v>
                </c:pt>
                <c:pt idx="9270">
                  <c:v>4322.751</c:v>
                </c:pt>
                <c:pt idx="9271">
                  <c:v>4322.752</c:v>
                </c:pt>
                <c:pt idx="9272">
                  <c:v>4322.795</c:v>
                </c:pt>
                <c:pt idx="9273">
                  <c:v>4322.798</c:v>
                </c:pt>
                <c:pt idx="9274">
                  <c:v>4322.8</c:v>
                </c:pt>
                <c:pt idx="9275">
                  <c:v>4326.476</c:v>
                </c:pt>
                <c:pt idx="9276">
                  <c:v>4326.527</c:v>
                </c:pt>
                <c:pt idx="9277">
                  <c:v>4326.529</c:v>
                </c:pt>
                <c:pt idx="9278">
                  <c:v>4326.532</c:v>
                </c:pt>
                <c:pt idx="9279">
                  <c:v>4326.534</c:v>
                </c:pt>
                <c:pt idx="9280">
                  <c:v>4326.535</c:v>
                </c:pt>
                <c:pt idx="9281">
                  <c:v>4326.536</c:v>
                </c:pt>
                <c:pt idx="9282">
                  <c:v>4326.538</c:v>
                </c:pt>
                <c:pt idx="9283">
                  <c:v>4326.539</c:v>
                </c:pt>
                <c:pt idx="9284">
                  <c:v>4326.641</c:v>
                </c:pt>
                <c:pt idx="9285">
                  <c:v>4326.642</c:v>
                </c:pt>
                <c:pt idx="9286">
                  <c:v>4326.643</c:v>
                </c:pt>
                <c:pt idx="9287">
                  <c:v>4326.645</c:v>
                </c:pt>
                <c:pt idx="9288">
                  <c:v>4326.719</c:v>
                </c:pt>
                <c:pt idx="9289">
                  <c:v>4326.72</c:v>
                </c:pt>
                <c:pt idx="9290">
                  <c:v>4326.721</c:v>
                </c:pt>
                <c:pt idx="9291">
                  <c:v>4326.722</c:v>
                </c:pt>
                <c:pt idx="9292">
                  <c:v>4326.724</c:v>
                </c:pt>
                <c:pt idx="9293">
                  <c:v>4326.725</c:v>
                </c:pt>
                <c:pt idx="9294">
                  <c:v>4326.836</c:v>
                </c:pt>
                <c:pt idx="9295">
                  <c:v>4326.872</c:v>
                </c:pt>
                <c:pt idx="9296">
                  <c:v>4326.873</c:v>
                </c:pt>
                <c:pt idx="9297">
                  <c:v>4330.737</c:v>
                </c:pt>
                <c:pt idx="9298">
                  <c:v>4330.825</c:v>
                </c:pt>
                <c:pt idx="9299">
                  <c:v>4330.826</c:v>
                </c:pt>
                <c:pt idx="9300">
                  <c:v>4330.927</c:v>
                </c:pt>
                <c:pt idx="9301">
                  <c:v>4330.929</c:v>
                </c:pt>
                <c:pt idx="9302">
                  <c:v>4334.595</c:v>
                </c:pt>
                <c:pt idx="9303">
                  <c:v>4334.596</c:v>
                </c:pt>
                <c:pt idx="9304">
                  <c:v>4334.713</c:v>
                </c:pt>
                <c:pt idx="9305">
                  <c:v>4334.714</c:v>
                </c:pt>
                <c:pt idx="9306">
                  <c:v>4334.749</c:v>
                </c:pt>
                <c:pt idx="9307">
                  <c:v>4334.752</c:v>
                </c:pt>
                <c:pt idx="9308">
                  <c:v>4334.753</c:v>
                </c:pt>
                <c:pt idx="9309">
                  <c:v>4334.755</c:v>
                </c:pt>
                <c:pt idx="9310">
                  <c:v>4334.861</c:v>
                </c:pt>
                <c:pt idx="9311">
                  <c:v>4334.896</c:v>
                </c:pt>
                <c:pt idx="9312">
                  <c:v>4334.897</c:v>
                </c:pt>
                <c:pt idx="9313">
                  <c:v>4334.934</c:v>
                </c:pt>
                <c:pt idx="9314">
                  <c:v>4338.875</c:v>
                </c:pt>
                <c:pt idx="9315">
                  <c:v>4342.577</c:v>
                </c:pt>
                <c:pt idx="9316">
                  <c:v>4342.579</c:v>
                </c:pt>
                <c:pt idx="9317">
                  <c:v>4342.58</c:v>
                </c:pt>
                <c:pt idx="9318">
                  <c:v>4346.281</c:v>
                </c:pt>
                <c:pt idx="9319">
                  <c:v>4346.282</c:v>
                </c:pt>
                <c:pt idx="9320">
                  <c:v>4346.284</c:v>
                </c:pt>
                <c:pt idx="9321">
                  <c:v>4346.285</c:v>
                </c:pt>
                <c:pt idx="9322">
                  <c:v>4346.339</c:v>
                </c:pt>
                <c:pt idx="9323">
                  <c:v>4346.341</c:v>
                </c:pt>
                <c:pt idx="9324">
                  <c:v>4346.447</c:v>
                </c:pt>
                <c:pt idx="9325">
                  <c:v>4346.449</c:v>
                </c:pt>
                <c:pt idx="9326">
                  <c:v>4346.45</c:v>
                </c:pt>
                <c:pt idx="9327">
                  <c:v>4346.451</c:v>
                </c:pt>
                <c:pt idx="9328">
                  <c:v>4346.49</c:v>
                </c:pt>
                <c:pt idx="9329">
                  <c:v>4346.516</c:v>
                </c:pt>
                <c:pt idx="9330">
                  <c:v>4346.518</c:v>
                </c:pt>
                <c:pt idx="9331">
                  <c:v>4346.52</c:v>
                </c:pt>
                <c:pt idx="9332">
                  <c:v>4346.521</c:v>
                </c:pt>
                <c:pt idx="9333">
                  <c:v>4350.208</c:v>
                </c:pt>
                <c:pt idx="9334">
                  <c:v>4350.209</c:v>
                </c:pt>
                <c:pt idx="9335">
                  <c:v>4350.211</c:v>
                </c:pt>
                <c:pt idx="9336">
                  <c:v>4350.214</c:v>
                </c:pt>
                <c:pt idx="9337">
                  <c:v>4353.924</c:v>
                </c:pt>
                <c:pt idx="9338">
                  <c:v>4353.925</c:v>
                </c:pt>
                <c:pt idx="9339">
                  <c:v>4353.926</c:v>
                </c:pt>
                <c:pt idx="9340">
                  <c:v>4353.927</c:v>
                </c:pt>
                <c:pt idx="9341">
                  <c:v>4353.98</c:v>
                </c:pt>
                <c:pt idx="9342">
                  <c:v>4353.983</c:v>
                </c:pt>
                <c:pt idx="9343">
                  <c:v>4354.062</c:v>
                </c:pt>
                <c:pt idx="9344">
                  <c:v>4354.138</c:v>
                </c:pt>
                <c:pt idx="9345">
                  <c:v>4358.059</c:v>
                </c:pt>
                <c:pt idx="9346">
                  <c:v>4358.06</c:v>
                </c:pt>
                <c:pt idx="9347">
                  <c:v>4358.062</c:v>
                </c:pt>
                <c:pt idx="9348">
                  <c:v>4358.401</c:v>
                </c:pt>
                <c:pt idx="9349">
                  <c:v>4358.402</c:v>
                </c:pt>
                <c:pt idx="9350">
                  <c:v>4358.404</c:v>
                </c:pt>
                <c:pt idx="9351">
                  <c:v>4358.501</c:v>
                </c:pt>
                <c:pt idx="9352">
                  <c:v>4358.503</c:v>
                </c:pt>
                <c:pt idx="9353">
                  <c:v>4358.504</c:v>
                </c:pt>
                <c:pt idx="9354">
                  <c:v>4358.573</c:v>
                </c:pt>
                <c:pt idx="9355">
                  <c:v>4358.575</c:v>
                </c:pt>
                <c:pt idx="9356">
                  <c:v>4358.692</c:v>
                </c:pt>
                <c:pt idx="9357">
                  <c:v>4358.694</c:v>
                </c:pt>
                <c:pt idx="9358">
                  <c:v>4358.695</c:v>
                </c:pt>
                <c:pt idx="9359">
                  <c:v>4358.696</c:v>
                </c:pt>
                <c:pt idx="9360">
                  <c:v>4358.698</c:v>
                </c:pt>
                <c:pt idx="9361">
                  <c:v>4358.699</c:v>
                </c:pt>
                <c:pt idx="9362">
                  <c:v>4358.767</c:v>
                </c:pt>
                <c:pt idx="9363">
                  <c:v>4358.769</c:v>
                </c:pt>
                <c:pt idx="9364">
                  <c:v>4362.676</c:v>
                </c:pt>
                <c:pt idx="9365">
                  <c:v>4362.678</c:v>
                </c:pt>
                <c:pt idx="9366">
                  <c:v>4362.734</c:v>
                </c:pt>
                <c:pt idx="9367">
                  <c:v>4362.735</c:v>
                </c:pt>
                <c:pt idx="9368">
                  <c:v>4362.736</c:v>
                </c:pt>
                <c:pt idx="9369">
                  <c:v>4362.738</c:v>
                </c:pt>
                <c:pt idx="9370">
                  <c:v>4362.739</c:v>
                </c:pt>
                <c:pt idx="9371">
                  <c:v>4362.74</c:v>
                </c:pt>
                <c:pt idx="9372">
                  <c:v>4362.742</c:v>
                </c:pt>
                <c:pt idx="9373">
                  <c:v>4362.743</c:v>
                </c:pt>
                <c:pt idx="9374">
                  <c:v>4362.845</c:v>
                </c:pt>
                <c:pt idx="9375">
                  <c:v>4362.912</c:v>
                </c:pt>
                <c:pt idx="9376">
                  <c:v>4362.915</c:v>
                </c:pt>
                <c:pt idx="9377">
                  <c:v>4363.21</c:v>
                </c:pt>
                <c:pt idx="9378">
                  <c:v>4363.32</c:v>
                </c:pt>
                <c:pt idx="9379">
                  <c:v>4363.321</c:v>
                </c:pt>
                <c:pt idx="9380">
                  <c:v>4363.391</c:v>
                </c:pt>
                <c:pt idx="9381">
                  <c:v>4363.461</c:v>
                </c:pt>
                <c:pt idx="9382">
                  <c:v>4363.462</c:v>
                </c:pt>
                <c:pt idx="9383">
                  <c:v>4363.464</c:v>
                </c:pt>
                <c:pt idx="9384">
                  <c:v>4363.465</c:v>
                </c:pt>
                <c:pt idx="9385">
                  <c:v>4363.896</c:v>
                </c:pt>
                <c:pt idx="9386">
                  <c:v>4363.924</c:v>
                </c:pt>
                <c:pt idx="9387">
                  <c:v>4367.618</c:v>
                </c:pt>
                <c:pt idx="9388">
                  <c:v>4367.74</c:v>
                </c:pt>
                <c:pt idx="9389">
                  <c:v>4367.821</c:v>
                </c:pt>
                <c:pt idx="9390">
                  <c:v>4367.872</c:v>
                </c:pt>
                <c:pt idx="9391">
                  <c:v>4367.98</c:v>
                </c:pt>
                <c:pt idx="9392">
                  <c:v>4368.052</c:v>
                </c:pt>
                <c:pt idx="9393">
                  <c:v>4368.054</c:v>
                </c:pt>
                <c:pt idx="9394">
                  <c:v>4368.055</c:v>
                </c:pt>
                <c:pt idx="9395">
                  <c:v>4368.056</c:v>
                </c:pt>
                <c:pt idx="9396">
                  <c:v>4368.059</c:v>
                </c:pt>
                <c:pt idx="9397">
                  <c:v>4368.06</c:v>
                </c:pt>
                <c:pt idx="9398">
                  <c:v>4368.061</c:v>
                </c:pt>
                <c:pt idx="9399">
                  <c:v>4368.094</c:v>
                </c:pt>
                <c:pt idx="9400">
                  <c:v>4368.095</c:v>
                </c:pt>
                <c:pt idx="9401">
                  <c:v>4372.014</c:v>
                </c:pt>
                <c:pt idx="9402">
                  <c:v>4372.016</c:v>
                </c:pt>
                <c:pt idx="9403">
                  <c:v>4372.017</c:v>
                </c:pt>
                <c:pt idx="9404">
                  <c:v>4372.018</c:v>
                </c:pt>
                <c:pt idx="9405">
                  <c:v>4372.022</c:v>
                </c:pt>
                <c:pt idx="9406">
                  <c:v>4372.023</c:v>
                </c:pt>
                <c:pt idx="9407">
                  <c:v>4372.025</c:v>
                </c:pt>
                <c:pt idx="9408">
                  <c:v>4372.076</c:v>
                </c:pt>
                <c:pt idx="9409">
                  <c:v>4372.182</c:v>
                </c:pt>
                <c:pt idx="9410">
                  <c:v>4376.099</c:v>
                </c:pt>
                <c:pt idx="9411">
                  <c:v>4376.101</c:v>
                </c:pt>
                <c:pt idx="9412">
                  <c:v>4376.102</c:v>
                </c:pt>
                <c:pt idx="9413">
                  <c:v>4376.103</c:v>
                </c:pt>
                <c:pt idx="9414">
                  <c:v>4376.105</c:v>
                </c:pt>
                <c:pt idx="9415">
                  <c:v>4376.106</c:v>
                </c:pt>
                <c:pt idx="9416">
                  <c:v>4376.107</c:v>
                </c:pt>
                <c:pt idx="9417">
                  <c:v>4376.108</c:v>
                </c:pt>
                <c:pt idx="9418">
                  <c:v>4376.16</c:v>
                </c:pt>
                <c:pt idx="9419">
                  <c:v>4376.162</c:v>
                </c:pt>
                <c:pt idx="9420">
                  <c:v>4376.163</c:v>
                </c:pt>
                <c:pt idx="9421">
                  <c:v>4376.235</c:v>
                </c:pt>
                <c:pt idx="9422">
                  <c:v>4376.343</c:v>
                </c:pt>
                <c:pt idx="9423">
                  <c:v>4376.373</c:v>
                </c:pt>
                <c:pt idx="9424">
                  <c:v>4376.374</c:v>
                </c:pt>
                <c:pt idx="9425">
                  <c:v>4380.054</c:v>
                </c:pt>
                <c:pt idx="9426">
                  <c:v>4380.056</c:v>
                </c:pt>
                <c:pt idx="9427">
                  <c:v>4380.057</c:v>
                </c:pt>
                <c:pt idx="9428">
                  <c:v>4380.175</c:v>
                </c:pt>
                <c:pt idx="9429">
                  <c:v>4380.176</c:v>
                </c:pt>
                <c:pt idx="9430">
                  <c:v>4380.177</c:v>
                </c:pt>
                <c:pt idx="9431">
                  <c:v>4380.182</c:v>
                </c:pt>
                <c:pt idx="9432">
                  <c:v>4380.183</c:v>
                </c:pt>
                <c:pt idx="9433">
                  <c:v>4380.185</c:v>
                </c:pt>
                <c:pt idx="9434">
                  <c:v>4380.221</c:v>
                </c:pt>
                <c:pt idx="9435">
                  <c:v>4380.264</c:v>
                </c:pt>
                <c:pt idx="9436">
                  <c:v>4380.266</c:v>
                </c:pt>
                <c:pt idx="9437">
                  <c:v>4380.267</c:v>
                </c:pt>
                <c:pt idx="9438">
                  <c:v>4380.282</c:v>
                </c:pt>
                <c:pt idx="9439">
                  <c:v>4380.283</c:v>
                </c:pt>
                <c:pt idx="9440">
                  <c:v>4380.388</c:v>
                </c:pt>
                <c:pt idx="9441">
                  <c:v>4380.457</c:v>
                </c:pt>
                <c:pt idx="9442">
                  <c:v>4380.459</c:v>
                </c:pt>
                <c:pt idx="9443">
                  <c:v>4380.541</c:v>
                </c:pt>
                <c:pt idx="9444">
                  <c:v>4380.542</c:v>
                </c:pt>
                <c:pt idx="9445">
                  <c:v>4380.543</c:v>
                </c:pt>
                <c:pt idx="9446">
                  <c:v>4380.545</c:v>
                </c:pt>
                <c:pt idx="9447">
                  <c:v>4384.235</c:v>
                </c:pt>
                <c:pt idx="9448">
                  <c:v>4384.287</c:v>
                </c:pt>
                <c:pt idx="9449">
                  <c:v>4384.33</c:v>
                </c:pt>
                <c:pt idx="9450">
                  <c:v>4384.334</c:v>
                </c:pt>
                <c:pt idx="9451">
                  <c:v>4384.336</c:v>
                </c:pt>
                <c:pt idx="9452">
                  <c:v>4384.337</c:v>
                </c:pt>
                <c:pt idx="9453">
                  <c:v>4384.338</c:v>
                </c:pt>
                <c:pt idx="9454">
                  <c:v>4384.377</c:v>
                </c:pt>
                <c:pt idx="9455">
                  <c:v>4384.378</c:v>
                </c:pt>
                <c:pt idx="9456">
                  <c:v>4384.379</c:v>
                </c:pt>
                <c:pt idx="9457">
                  <c:v>4384.381</c:v>
                </c:pt>
                <c:pt idx="9458">
                  <c:v>4384.386</c:v>
                </c:pt>
                <c:pt idx="9459">
                  <c:v>4384.387</c:v>
                </c:pt>
                <c:pt idx="9460">
                  <c:v>4384.427</c:v>
                </c:pt>
                <c:pt idx="9461">
                  <c:v>4384.467</c:v>
                </c:pt>
                <c:pt idx="9462">
                  <c:v>4384.509</c:v>
                </c:pt>
                <c:pt idx="9463">
                  <c:v>4384.51</c:v>
                </c:pt>
                <c:pt idx="9464">
                  <c:v>4384.547</c:v>
                </c:pt>
                <c:pt idx="9465">
                  <c:v>4384.625</c:v>
                </c:pt>
                <c:pt idx="9466">
                  <c:v>4384.669</c:v>
                </c:pt>
                <c:pt idx="9467">
                  <c:v>4384.699</c:v>
                </c:pt>
                <c:pt idx="9468">
                  <c:v>4384.7</c:v>
                </c:pt>
                <c:pt idx="9469">
                  <c:v>4384.701</c:v>
                </c:pt>
                <c:pt idx="9470">
                  <c:v>4384.702</c:v>
                </c:pt>
                <c:pt idx="9471">
                  <c:v>4384.704</c:v>
                </c:pt>
                <c:pt idx="9472">
                  <c:v>4384.705</c:v>
                </c:pt>
                <c:pt idx="9473">
                  <c:v>4388.398</c:v>
                </c:pt>
                <c:pt idx="9474">
                  <c:v>4388.449</c:v>
                </c:pt>
                <c:pt idx="9475">
                  <c:v>4388.489</c:v>
                </c:pt>
                <c:pt idx="9476">
                  <c:v>4388.494</c:v>
                </c:pt>
                <c:pt idx="9477">
                  <c:v>4388.537</c:v>
                </c:pt>
                <c:pt idx="9478">
                  <c:v>4388.641</c:v>
                </c:pt>
                <c:pt idx="9479">
                  <c:v>4388.708</c:v>
                </c:pt>
                <c:pt idx="9480">
                  <c:v>4388.966</c:v>
                </c:pt>
                <c:pt idx="9481">
                  <c:v>4388.967</c:v>
                </c:pt>
                <c:pt idx="9482">
                  <c:v>4389.04</c:v>
                </c:pt>
                <c:pt idx="9483">
                  <c:v>4389.142</c:v>
                </c:pt>
                <c:pt idx="9484">
                  <c:v>4389.144</c:v>
                </c:pt>
                <c:pt idx="9485">
                  <c:v>4389.145</c:v>
                </c:pt>
                <c:pt idx="9486">
                  <c:v>4392.826</c:v>
                </c:pt>
                <c:pt idx="9487">
                  <c:v>4392.892</c:v>
                </c:pt>
                <c:pt idx="9488">
                  <c:v>4392.935</c:v>
                </c:pt>
                <c:pt idx="9489">
                  <c:v>4392.936</c:v>
                </c:pt>
                <c:pt idx="9490">
                  <c:v>4392.937</c:v>
                </c:pt>
                <c:pt idx="9491">
                  <c:v>4392.938</c:v>
                </c:pt>
                <c:pt idx="9492">
                  <c:v>4393.009</c:v>
                </c:pt>
                <c:pt idx="9493">
                  <c:v>4393.049</c:v>
                </c:pt>
                <c:pt idx="9494">
                  <c:v>4393.05</c:v>
                </c:pt>
                <c:pt idx="9495">
                  <c:v>4396.743</c:v>
                </c:pt>
                <c:pt idx="9496">
                  <c:v>4400.459</c:v>
                </c:pt>
                <c:pt idx="9497">
                  <c:v>4404.151</c:v>
                </c:pt>
                <c:pt idx="9498">
                  <c:v>4408.02</c:v>
                </c:pt>
                <c:pt idx="9499">
                  <c:v>4408.021</c:v>
                </c:pt>
                <c:pt idx="9500">
                  <c:v>4408.023</c:v>
                </c:pt>
                <c:pt idx="9501">
                  <c:v>4408.144</c:v>
                </c:pt>
                <c:pt idx="9502">
                  <c:v>4408.145</c:v>
                </c:pt>
                <c:pt idx="9503">
                  <c:v>4408.147</c:v>
                </c:pt>
                <c:pt idx="9504">
                  <c:v>4408.148</c:v>
                </c:pt>
                <c:pt idx="9505">
                  <c:v>4408.15</c:v>
                </c:pt>
                <c:pt idx="9506">
                  <c:v>4412.048</c:v>
                </c:pt>
                <c:pt idx="9507">
                  <c:v>4412.14</c:v>
                </c:pt>
                <c:pt idx="9508">
                  <c:v>4412.141</c:v>
                </c:pt>
                <c:pt idx="9509">
                  <c:v>4412.142</c:v>
                </c:pt>
                <c:pt idx="9510">
                  <c:v>4412.247</c:v>
                </c:pt>
                <c:pt idx="9511">
                  <c:v>4412.271</c:v>
                </c:pt>
                <c:pt idx="9512">
                  <c:v>4412.272</c:v>
                </c:pt>
                <c:pt idx="9513">
                  <c:v>4412.376</c:v>
                </c:pt>
                <c:pt idx="9514">
                  <c:v>4412.475</c:v>
                </c:pt>
                <c:pt idx="9515">
                  <c:v>4412.476</c:v>
                </c:pt>
                <c:pt idx="9516">
                  <c:v>4412.477</c:v>
                </c:pt>
                <c:pt idx="9517">
                  <c:v>4412.479</c:v>
                </c:pt>
                <c:pt idx="9518">
                  <c:v>4412.48</c:v>
                </c:pt>
                <c:pt idx="9519">
                  <c:v>4412.496</c:v>
                </c:pt>
                <c:pt idx="9520">
                  <c:v>4412.533</c:v>
                </c:pt>
                <c:pt idx="9521">
                  <c:v>4412.534</c:v>
                </c:pt>
                <c:pt idx="9522">
                  <c:v>4412.536</c:v>
                </c:pt>
                <c:pt idx="9523">
                  <c:v>4412.537</c:v>
                </c:pt>
                <c:pt idx="9524">
                  <c:v>4412.539</c:v>
                </c:pt>
                <c:pt idx="9525">
                  <c:v>4412.541</c:v>
                </c:pt>
                <c:pt idx="9526">
                  <c:v>4412.542</c:v>
                </c:pt>
                <c:pt idx="9527">
                  <c:v>4416.219</c:v>
                </c:pt>
                <c:pt idx="9528">
                  <c:v>4416.273</c:v>
                </c:pt>
                <c:pt idx="9529">
                  <c:v>4416.318</c:v>
                </c:pt>
                <c:pt idx="9530">
                  <c:v>4416.359</c:v>
                </c:pt>
                <c:pt idx="9531">
                  <c:v>4420.018</c:v>
                </c:pt>
                <c:pt idx="9532">
                  <c:v>4420.02</c:v>
                </c:pt>
                <c:pt idx="9533">
                  <c:v>4420.021</c:v>
                </c:pt>
                <c:pt idx="9534">
                  <c:v>4420.022</c:v>
                </c:pt>
                <c:pt idx="9535">
                  <c:v>4420.023</c:v>
                </c:pt>
                <c:pt idx="9536">
                  <c:v>4420.025</c:v>
                </c:pt>
                <c:pt idx="9537">
                  <c:v>4420.026</c:v>
                </c:pt>
                <c:pt idx="9538">
                  <c:v>4420.028</c:v>
                </c:pt>
                <c:pt idx="9539">
                  <c:v>4420.142</c:v>
                </c:pt>
                <c:pt idx="9540">
                  <c:v>4420.143</c:v>
                </c:pt>
                <c:pt idx="9541">
                  <c:v>4420.144</c:v>
                </c:pt>
                <c:pt idx="9542">
                  <c:v>4420.248</c:v>
                </c:pt>
                <c:pt idx="9543">
                  <c:v>4420.317</c:v>
                </c:pt>
                <c:pt idx="9544">
                  <c:v>4548.031</c:v>
                </c:pt>
                <c:pt idx="9545">
                  <c:v>4549.619</c:v>
                </c:pt>
                <c:pt idx="9546">
                  <c:v>4553.201</c:v>
                </c:pt>
                <c:pt idx="9547">
                  <c:v>4553.316</c:v>
                </c:pt>
                <c:pt idx="9548">
                  <c:v>4553.356</c:v>
                </c:pt>
                <c:pt idx="9549">
                  <c:v>4553.357</c:v>
                </c:pt>
                <c:pt idx="9550">
                  <c:v>4553.438</c:v>
                </c:pt>
                <c:pt idx="9551">
                  <c:v>4553.57</c:v>
                </c:pt>
                <c:pt idx="9552">
                  <c:v>4553.571</c:v>
                </c:pt>
                <c:pt idx="9553">
                  <c:v>4553.757</c:v>
                </c:pt>
                <c:pt idx="9554">
                  <c:v>4553.792</c:v>
                </c:pt>
                <c:pt idx="9555">
                  <c:v>4553.794</c:v>
                </c:pt>
                <c:pt idx="9556">
                  <c:v>4553.918</c:v>
                </c:pt>
                <c:pt idx="9557">
                  <c:v>4553.919</c:v>
                </c:pt>
                <c:pt idx="9558">
                  <c:v>4553.92</c:v>
                </c:pt>
                <c:pt idx="9559">
                  <c:v>4553.922</c:v>
                </c:pt>
                <c:pt idx="9560">
                  <c:v>4557.632</c:v>
                </c:pt>
                <c:pt idx="9561">
                  <c:v>4557.682</c:v>
                </c:pt>
                <c:pt idx="9562">
                  <c:v>4557.684</c:v>
                </c:pt>
                <c:pt idx="9563">
                  <c:v>4557.765</c:v>
                </c:pt>
                <c:pt idx="9564">
                  <c:v>4557.766</c:v>
                </c:pt>
                <c:pt idx="9565">
                  <c:v>4557.767</c:v>
                </c:pt>
                <c:pt idx="9566">
                  <c:v>4557.769</c:v>
                </c:pt>
                <c:pt idx="9567">
                  <c:v>4557.77</c:v>
                </c:pt>
                <c:pt idx="9568">
                  <c:v>4557.771</c:v>
                </c:pt>
                <c:pt idx="9569">
                  <c:v>4558.093</c:v>
                </c:pt>
                <c:pt idx="9570">
                  <c:v>4558.129</c:v>
                </c:pt>
                <c:pt idx="9571">
                  <c:v>4558.2</c:v>
                </c:pt>
                <c:pt idx="9572">
                  <c:v>4561.905</c:v>
                </c:pt>
                <c:pt idx="9573">
                  <c:v>4561.906</c:v>
                </c:pt>
                <c:pt idx="9574">
                  <c:v>4562.021</c:v>
                </c:pt>
                <c:pt idx="9575">
                  <c:v>4562.022</c:v>
                </c:pt>
                <c:pt idx="9576">
                  <c:v>4562.023</c:v>
                </c:pt>
                <c:pt idx="9577">
                  <c:v>4565.938</c:v>
                </c:pt>
                <c:pt idx="9578">
                  <c:v>4565.957</c:v>
                </c:pt>
                <c:pt idx="9579">
                  <c:v>4565.959</c:v>
                </c:pt>
                <c:pt idx="9580">
                  <c:v>4565.96</c:v>
                </c:pt>
                <c:pt idx="9581">
                  <c:v>4566.051</c:v>
                </c:pt>
                <c:pt idx="9582">
                  <c:v>4566.052</c:v>
                </c:pt>
                <c:pt idx="9583">
                  <c:v>4566.053</c:v>
                </c:pt>
                <c:pt idx="9584">
                  <c:v>4566.055</c:v>
                </c:pt>
                <c:pt idx="9585">
                  <c:v>4566.056</c:v>
                </c:pt>
                <c:pt idx="9586">
                  <c:v>4566.163</c:v>
                </c:pt>
                <c:pt idx="9587">
                  <c:v>4566.164</c:v>
                </c:pt>
                <c:pt idx="9588">
                  <c:v>4566.198</c:v>
                </c:pt>
                <c:pt idx="9589">
                  <c:v>4566.305</c:v>
                </c:pt>
                <c:pt idx="9590">
                  <c:v>4566.306</c:v>
                </c:pt>
                <c:pt idx="9591">
                  <c:v>4566.308</c:v>
                </c:pt>
                <c:pt idx="9592">
                  <c:v>4566.32</c:v>
                </c:pt>
                <c:pt idx="9593">
                  <c:v>4566.354</c:v>
                </c:pt>
                <c:pt idx="9594">
                  <c:v>4566.355</c:v>
                </c:pt>
                <c:pt idx="9595">
                  <c:v>4566.356</c:v>
                </c:pt>
                <c:pt idx="9596">
                  <c:v>4566.357</c:v>
                </c:pt>
                <c:pt idx="9597">
                  <c:v>4566.359</c:v>
                </c:pt>
                <c:pt idx="9598">
                  <c:v>4566.431</c:v>
                </c:pt>
                <c:pt idx="9599">
                  <c:v>4566.433</c:v>
                </c:pt>
                <c:pt idx="9600">
                  <c:v>4569.977</c:v>
                </c:pt>
                <c:pt idx="9601">
                  <c:v>4573.702</c:v>
                </c:pt>
                <c:pt idx="9602">
                  <c:v>4573.703</c:v>
                </c:pt>
                <c:pt idx="9603">
                  <c:v>4573.705</c:v>
                </c:pt>
                <c:pt idx="9604">
                  <c:v>4573.706</c:v>
                </c:pt>
                <c:pt idx="9605">
                  <c:v>4573.823</c:v>
                </c:pt>
                <c:pt idx="9606">
                  <c:v>4573.825</c:v>
                </c:pt>
                <c:pt idx="9607">
                  <c:v>4573.826</c:v>
                </c:pt>
                <c:pt idx="9608">
                  <c:v>4573.827</c:v>
                </c:pt>
                <c:pt idx="9609">
                  <c:v>4573.828</c:v>
                </c:pt>
                <c:pt idx="9610">
                  <c:v>4573.83</c:v>
                </c:pt>
                <c:pt idx="9611">
                  <c:v>4574.119</c:v>
                </c:pt>
                <c:pt idx="9612">
                  <c:v>4574.121</c:v>
                </c:pt>
                <c:pt idx="9613">
                  <c:v>4574.158</c:v>
                </c:pt>
                <c:pt idx="9614">
                  <c:v>4574.212</c:v>
                </c:pt>
                <c:pt idx="9615">
                  <c:v>4574.213</c:v>
                </c:pt>
                <c:pt idx="9616">
                  <c:v>4574.214</c:v>
                </c:pt>
                <c:pt idx="9617">
                  <c:v>4574.216</c:v>
                </c:pt>
                <c:pt idx="9618">
                  <c:v>4574.217</c:v>
                </c:pt>
                <c:pt idx="9619">
                  <c:v>4574.293</c:v>
                </c:pt>
                <c:pt idx="9620">
                  <c:v>4574.372</c:v>
                </c:pt>
                <c:pt idx="9621">
                  <c:v>4574.408</c:v>
                </c:pt>
                <c:pt idx="9622">
                  <c:v>4574.409</c:v>
                </c:pt>
                <c:pt idx="9623">
                  <c:v>4574.41</c:v>
                </c:pt>
                <c:pt idx="9624">
                  <c:v>4574.706</c:v>
                </c:pt>
                <c:pt idx="9625">
                  <c:v>4574.708</c:v>
                </c:pt>
                <c:pt idx="9626">
                  <c:v>4574.807</c:v>
                </c:pt>
                <c:pt idx="9627">
                  <c:v>4574.809</c:v>
                </c:pt>
                <c:pt idx="9628">
                  <c:v>4574.81</c:v>
                </c:pt>
                <c:pt idx="9629">
                  <c:v>4574.811</c:v>
                </c:pt>
                <c:pt idx="9630">
                  <c:v>4574.812</c:v>
                </c:pt>
                <c:pt idx="9631">
                  <c:v>4574.841</c:v>
                </c:pt>
                <c:pt idx="9632">
                  <c:v>4574.878</c:v>
                </c:pt>
                <c:pt idx="9633">
                  <c:v>4574.88</c:v>
                </c:pt>
                <c:pt idx="9634">
                  <c:v>4574.881</c:v>
                </c:pt>
                <c:pt idx="9635">
                  <c:v>4574.955</c:v>
                </c:pt>
                <c:pt idx="9636">
                  <c:v>4574.958</c:v>
                </c:pt>
                <c:pt idx="9637">
                  <c:v>4574.959</c:v>
                </c:pt>
                <c:pt idx="9638">
                  <c:v>4575.001</c:v>
                </c:pt>
                <c:pt idx="9639">
                  <c:v>4575.002</c:v>
                </c:pt>
                <c:pt idx="9640">
                  <c:v>4578.688</c:v>
                </c:pt>
                <c:pt idx="9641">
                  <c:v>4578.742</c:v>
                </c:pt>
                <c:pt idx="9642">
                  <c:v>4578.744</c:v>
                </c:pt>
                <c:pt idx="9643">
                  <c:v>4582.65</c:v>
                </c:pt>
                <c:pt idx="9644">
                  <c:v>4582.651</c:v>
                </c:pt>
                <c:pt idx="9645">
                  <c:v>4582.653</c:v>
                </c:pt>
                <c:pt idx="9646">
                  <c:v>4582.704</c:v>
                </c:pt>
                <c:pt idx="9647">
                  <c:v>4582.705</c:v>
                </c:pt>
                <c:pt idx="9648">
                  <c:v>4583.049</c:v>
                </c:pt>
                <c:pt idx="9649">
                  <c:v>4583.051</c:v>
                </c:pt>
                <c:pt idx="9650">
                  <c:v>4583.052</c:v>
                </c:pt>
                <c:pt idx="9651">
                  <c:v>4583.053</c:v>
                </c:pt>
                <c:pt idx="9652">
                  <c:v>4583.054</c:v>
                </c:pt>
                <c:pt idx="9653">
                  <c:v>4583.162</c:v>
                </c:pt>
                <c:pt idx="9654">
                  <c:v>4583.164</c:v>
                </c:pt>
                <c:pt idx="9655">
                  <c:v>4583.238</c:v>
                </c:pt>
                <c:pt idx="9656">
                  <c:v>4587.151</c:v>
                </c:pt>
                <c:pt idx="9657">
                  <c:v>4587.251</c:v>
                </c:pt>
                <c:pt idx="9658">
                  <c:v>4587.321</c:v>
                </c:pt>
                <c:pt idx="9659">
                  <c:v>4587.323</c:v>
                </c:pt>
                <c:pt idx="9660">
                  <c:v>4587.324</c:v>
                </c:pt>
                <c:pt idx="9661">
                  <c:v>4587.325</c:v>
                </c:pt>
                <c:pt idx="9662">
                  <c:v>4587.36</c:v>
                </c:pt>
                <c:pt idx="9663">
                  <c:v>4587.431</c:v>
                </c:pt>
                <c:pt idx="9664">
                  <c:v>4587.432</c:v>
                </c:pt>
                <c:pt idx="9665">
                  <c:v>4587.458</c:v>
                </c:pt>
                <c:pt idx="9666">
                  <c:v>4591.158</c:v>
                </c:pt>
                <c:pt idx="9667">
                  <c:v>4591.248</c:v>
                </c:pt>
                <c:pt idx="9668">
                  <c:v>4591.25</c:v>
                </c:pt>
                <c:pt idx="9669">
                  <c:v>4591.251</c:v>
                </c:pt>
                <c:pt idx="9670">
                  <c:v>4591.252</c:v>
                </c:pt>
                <c:pt idx="9671">
                  <c:v>4591.254</c:v>
                </c:pt>
                <c:pt idx="9672">
                  <c:v>4591.255</c:v>
                </c:pt>
                <c:pt idx="9673">
                  <c:v>4591.33</c:v>
                </c:pt>
                <c:pt idx="9674">
                  <c:v>4595.248</c:v>
                </c:pt>
                <c:pt idx="9675">
                  <c:v>4595.25</c:v>
                </c:pt>
                <c:pt idx="9676">
                  <c:v>4595.251</c:v>
                </c:pt>
                <c:pt idx="9677">
                  <c:v>4595.252</c:v>
                </c:pt>
                <c:pt idx="9678">
                  <c:v>4595.253</c:v>
                </c:pt>
                <c:pt idx="9679">
                  <c:v>4599.14</c:v>
                </c:pt>
                <c:pt idx="9680">
                  <c:v>4603.069</c:v>
                </c:pt>
                <c:pt idx="9681">
                  <c:v>4603.071</c:v>
                </c:pt>
                <c:pt idx="9682">
                  <c:v>4603.153</c:v>
                </c:pt>
                <c:pt idx="9683">
                  <c:v>4607.07</c:v>
                </c:pt>
                <c:pt idx="9684">
                  <c:v>4607.407</c:v>
                </c:pt>
                <c:pt idx="9685">
                  <c:v>4607.408</c:v>
                </c:pt>
                <c:pt idx="9686">
                  <c:v>4607.508</c:v>
                </c:pt>
                <c:pt idx="9687">
                  <c:v>4607.51</c:v>
                </c:pt>
                <c:pt idx="9688">
                  <c:v>4607.545</c:v>
                </c:pt>
                <c:pt idx="9689">
                  <c:v>4607.546</c:v>
                </c:pt>
                <c:pt idx="9690">
                  <c:v>4607.589</c:v>
                </c:pt>
                <c:pt idx="9691">
                  <c:v>4607.659</c:v>
                </c:pt>
                <c:pt idx="9692">
                  <c:v>4607.66</c:v>
                </c:pt>
                <c:pt idx="9693">
                  <c:v>4607.697</c:v>
                </c:pt>
                <c:pt idx="9694">
                  <c:v>4611.65</c:v>
                </c:pt>
                <c:pt idx="9695">
                  <c:v>4611.652</c:v>
                </c:pt>
                <c:pt idx="9696">
                  <c:v>4611.703</c:v>
                </c:pt>
                <c:pt idx="9697">
                  <c:v>4611.705</c:v>
                </c:pt>
                <c:pt idx="9698">
                  <c:v>4611.706</c:v>
                </c:pt>
                <c:pt idx="9699">
                  <c:v>4611.707</c:v>
                </c:pt>
                <c:pt idx="9700">
                  <c:v>4611.812</c:v>
                </c:pt>
                <c:pt idx="9701">
                  <c:v>4611.91</c:v>
                </c:pt>
                <c:pt idx="9702">
                  <c:v>4611.911</c:v>
                </c:pt>
                <c:pt idx="9703">
                  <c:v>4611.977</c:v>
                </c:pt>
                <c:pt idx="9704">
                  <c:v>4611.978</c:v>
                </c:pt>
                <c:pt idx="9705">
                  <c:v>4612.053</c:v>
                </c:pt>
                <c:pt idx="9706">
                  <c:v>4612.348</c:v>
                </c:pt>
                <c:pt idx="9707">
                  <c:v>4612.349</c:v>
                </c:pt>
                <c:pt idx="9708">
                  <c:v>4612.35</c:v>
                </c:pt>
                <c:pt idx="9709">
                  <c:v>4612.352</c:v>
                </c:pt>
                <c:pt idx="9710">
                  <c:v>4612.428</c:v>
                </c:pt>
                <c:pt idx="9711">
                  <c:v>4612.535</c:v>
                </c:pt>
                <c:pt idx="9712">
                  <c:v>4612.537</c:v>
                </c:pt>
                <c:pt idx="9713">
                  <c:v>4616.227</c:v>
                </c:pt>
                <c:pt idx="9714">
                  <c:v>4616.228</c:v>
                </c:pt>
                <c:pt idx="9715">
                  <c:v>4616.281</c:v>
                </c:pt>
                <c:pt idx="9716">
                  <c:v>4616.283</c:v>
                </c:pt>
                <c:pt idx="9717">
                  <c:v>4616.323</c:v>
                </c:pt>
                <c:pt idx="9718">
                  <c:v>4616.325</c:v>
                </c:pt>
                <c:pt idx="9719">
                  <c:v>4616.421</c:v>
                </c:pt>
                <c:pt idx="9720">
                  <c:v>4616.423</c:v>
                </c:pt>
                <c:pt idx="9721">
                  <c:v>4616.424</c:v>
                </c:pt>
                <c:pt idx="9722">
                  <c:v>4616.425</c:v>
                </c:pt>
                <c:pt idx="9723">
                  <c:v>4616.426</c:v>
                </c:pt>
                <c:pt idx="9724">
                  <c:v>4616.462</c:v>
                </c:pt>
                <c:pt idx="9725">
                  <c:v>4616.507</c:v>
                </c:pt>
                <c:pt idx="9726">
                  <c:v>4620.349</c:v>
                </c:pt>
                <c:pt idx="9727">
                  <c:v>4620.401</c:v>
                </c:pt>
                <c:pt idx="9728">
                  <c:v>4620.402</c:v>
                </c:pt>
                <c:pt idx="9729">
                  <c:v>4620.404</c:v>
                </c:pt>
                <c:pt idx="9730">
                  <c:v>4620.405</c:v>
                </c:pt>
                <c:pt idx="9731">
                  <c:v>4620.518</c:v>
                </c:pt>
                <c:pt idx="9732">
                  <c:v>4620.52</c:v>
                </c:pt>
                <c:pt idx="9733">
                  <c:v>4620.521</c:v>
                </c:pt>
                <c:pt idx="9734">
                  <c:v>4620.522</c:v>
                </c:pt>
                <c:pt idx="9735">
                  <c:v>4620.524</c:v>
                </c:pt>
                <c:pt idx="9736">
                  <c:v>4620.526</c:v>
                </c:pt>
                <c:pt idx="9737">
                  <c:v>4620.561</c:v>
                </c:pt>
                <c:pt idx="9738">
                  <c:v>4620.563</c:v>
                </c:pt>
                <c:pt idx="9739">
                  <c:v>4620.564</c:v>
                </c:pt>
                <c:pt idx="9740">
                  <c:v>4620.566</c:v>
                </c:pt>
                <c:pt idx="9741">
                  <c:v>4620.67</c:v>
                </c:pt>
                <c:pt idx="9742">
                  <c:v>4620.671</c:v>
                </c:pt>
                <c:pt idx="9743">
                  <c:v>4620.672</c:v>
                </c:pt>
                <c:pt idx="9744">
                  <c:v>4620.674</c:v>
                </c:pt>
                <c:pt idx="9745">
                  <c:v>4620.771</c:v>
                </c:pt>
                <c:pt idx="9746">
                  <c:v>4624.631</c:v>
                </c:pt>
                <c:pt idx="9747">
                  <c:v>4624.632</c:v>
                </c:pt>
                <c:pt idx="9748">
                  <c:v>4624.634</c:v>
                </c:pt>
                <c:pt idx="9749">
                  <c:v>4628.31</c:v>
                </c:pt>
                <c:pt idx="9750">
                  <c:v>4628.311</c:v>
                </c:pt>
                <c:pt idx="9751">
                  <c:v>4628.313</c:v>
                </c:pt>
                <c:pt idx="9752">
                  <c:v>4631.987</c:v>
                </c:pt>
                <c:pt idx="9753">
                  <c:v>4632.106</c:v>
                </c:pt>
                <c:pt idx="9754">
                  <c:v>4635.778</c:v>
                </c:pt>
                <c:pt idx="9755">
                  <c:v>4635.895</c:v>
                </c:pt>
                <c:pt idx="9756">
                  <c:v>4635.896</c:v>
                </c:pt>
                <c:pt idx="9757">
                  <c:v>4635.897</c:v>
                </c:pt>
                <c:pt idx="9758">
                  <c:v>4635.899</c:v>
                </c:pt>
                <c:pt idx="9759">
                  <c:v>4635.9</c:v>
                </c:pt>
                <c:pt idx="9760">
                  <c:v>4635.97</c:v>
                </c:pt>
                <c:pt idx="9761">
                  <c:v>4635.971</c:v>
                </c:pt>
                <c:pt idx="9762">
                  <c:v>4636.28</c:v>
                </c:pt>
                <c:pt idx="9763">
                  <c:v>4636.316</c:v>
                </c:pt>
                <c:pt idx="9764">
                  <c:v>4636.322</c:v>
                </c:pt>
                <c:pt idx="9765">
                  <c:v>4636.324</c:v>
                </c:pt>
                <c:pt idx="9766">
                  <c:v>4636.325</c:v>
                </c:pt>
                <c:pt idx="9767">
                  <c:v>4636.399</c:v>
                </c:pt>
                <c:pt idx="9768">
                  <c:v>4636.66</c:v>
                </c:pt>
                <c:pt idx="9769">
                  <c:v>4636.699</c:v>
                </c:pt>
                <c:pt idx="9770">
                  <c:v>4636.7</c:v>
                </c:pt>
                <c:pt idx="9771">
                  <c:v>4636.701</c:v>
                </c:pt>
                <c:pt idx="9772">
                  <c:v>4636.703</c:v>
                </c:pt>
                <c:pt idx="9773">
                  <c:v>4636.704</c:v>
                </c:pt>
                <c:pt idx="9774">
                  <c:v>4636.778</c:v>
                </c:pt>
                <c:pt idx="9775">
                  <c:v>4637.103</c:v>
                </c:pt>
                <c:pt idx="9776">
                  <c:v>4641.01</c:v>
                </c:pt>
                <c:pt idx="9777">
                  <c:v>4641.012</c:v>
                </c:pt>
                <c:pt idx="9778">
                  <c:v>4641.013</c:v>
                </c:pt>
                <c:pt idx="9779">
                  <c:v>4641.1</c:v>
                </c:pt>
                <c:pt idx="9780">
                  <c:v>4641.101</c:v>
                </c:pt>
                <c:pt idx="9781">
                  <c:v>4641.103</c:v>
                </c:pt>
                <c:pt idx="9782">
                  <c:v>4641.104</c:v>
                </c:pt>
                <c:pt idx="9783">
                  <c:v>4644.8</c:v>
                </c:pt>
                <c:pt idx="9784">
                  <c:v>4644.883</c:v>
                </c:pt>
                <c:pt idx="9785">
                  <c:v>4644.958</c:v>
                </c:pt>
                <c:pt idx="9786">
                  <c:v>4644.959</c:v>
                </c:pt>
                <c:pt idx="9787">
                  <c:v>4644.96</c:v>
                </c:pt>
                <c:pt idx="9788">
                  <c:v>4645.002</c:v>
                </c:pt>
                <c:pt idx="9789">
                  <c:v>4645.003</c:v>
                </c:pt>
                <c:pt idx="9790">
                  <c:v>4645.104</c:v>
                </c:pt>
                <c:pt idx="9791">
                  <c:v>4645.394</c:v>
                </c:pt>
                <c:pt idx="9792">
                  <c:v>4645.396</c:v>
                </c:pt>
                <c:pt idx="9793">
                  <c:v>4645.397</c:v>
                </c:pt>
                <c:pt idx="9794">
                  <c:v>4649.336</c:v>
                </c:pt>
                <c:pt idx="9795">
                  <c:v>4649.337</c:v>
                </c:pt>
                <c:pt idx="9796">
                  <c:v>4649.339</c:v>
                </c:pt>
                <c:pt idx="9797">
                  <c:v>4649.392</c:v>
                </c:pt>
                <c:pt idx="9798">
                  <c:v>4649.394</c:v>
                </c:pt>
                <c:pt idx="9799">
                  <c:v>4649.395</c:v>
                </c:pt>
                <c:pt idx="9800">
                  <c:v>4649.437</c:v>
                </c:pt>
                <c:pt idx="9801">
                  <c:v>4649.438</c:v>
                </c:pt>
                <c:pt idx="9802">
                  <c:v>4649.439</c:v>
                </c:pt>
                <c:pt idx="9803">
                  <c:v>4649.441</c:v>
                </c:pt>
                <c:pt idx="9804">
                  <c:v>4649.442</c:v>
                </c:pt>
                <c:pt idx="9805">
                  <c:v>4649.444</c:v>
                </c:pt>
                <c:pt idx="9806">
                  <c:v>4649.445</c:v>
                </c:pt>
                <c:pt idx="9807">
                  <c:v>4649.518</c:v>
                </c:pt>
                <c:pt idx="9808">
                  <c:v>4649.619</c:v>
                </c:pt>
                <c:pt idx="9809">
                  <c:v>4649.903</c:v>
                </c:pt>
                <c:pt idx="9810">
                  <c:v>4649.905</c:v>
                </c:pt>
                <c:pt idx="9811">
                  <c:v>4649.906</c:v>
                </c:pt>
                <c:pt idx="9812">
                  <c:v>4649.907</c:v>
                </c:pt>
                <c:pt idx="9813">
                  <c:v>4649.99</c:v>
                </c:pt>
                <c:pt idx="9814">
                  <c:v>4650.275</c:v>
                </c:pt>
                <c:pt idx="9815">
                  <c:v>4650.355</c:v>
                </c:pt>
                <c:pt idx="9816">
                  <c:v>4654.05</c:v>
                </c:pt>
                <c:pt idx="9817">
                  <c:v>4654.102</c:v>
                </c:pt>
                <c:pt idx="9818">
                  <c:v>4654.375</c:v>
                </c:pt>
                <c:pt idx="9819">
                  <c:v>4654.378</c:v>
                </c:pt>
                <c:pt idx="9820">
                  <c:v>4654.38</c:v>
                </c:pt>
                <c:pt idx="9821">
                  <c:v>4654.483</c:v>
                </c:pt>
                <c:pt idx="9822">
                  <c:v>4654.485</c:v>
                </c:pt>
                <c:pt idx="9823">
                  <c:v>4654.52</c:v>
                </c:pt>
                <c:pt idx="9824">
                  <c:v>4654.593</c:v>
                </c:pt>
                <c:pt idx="9825">
                  <c:v>4654.666</c:v>
                </c:pt>
                <c:pt idx="9826">
                  <c:v>4654.667</c:v>
                </c:pt>
                <c:pt idx="9827">
                  <c:v>4654.668</c:v>
                </c:pt>
                <c:pt idx="9828">
                  <c:v>4654.67</c:v>
                </c:pt>
                <c:pt idx="9829">
                  <c:v>4654.671</c:v>
                </c:pt>
                <c:pt idx="9830">
                  <c:v>4654.673</c:v>
                </c:pt>
                <c:pt idx="9831">
                  <c:v>4654.775</c:v>
                </c:pt>
                <c:pt idx="9832">
                  <c:v>4654.777</c:v>
                </c:pt>
                <c:pt idx="9833">
                  <c:v>4654.778</c:v>
                </c:pt>
                <c:pt idx="9834">
                  <c:v>4654.858</c:v>
                </c:pt>
                <c:pt idx="9835">
                  <c:v>4658.558</c:v>
                </c:pt>
                <c:pt idx="9836">
                  <c:v>4658.56</c:v>
                </c:pt>
                <c:pt idx="9837">
                  <c:v>4658.561</c:v>
                </c:pt>
                <c:pt idx="9838">
                  <c:v>4658.562</c:v>
                </c:pt>
                <c:pt idx="9839">
                  <c:v>4658.617</c:v>
                </c:pt>
                <c:pt idx="9840">
                  <c:v>4658.618</c:v>
                </c:pt>
                <c:pt idx="9841">
                  <c:v>4658.62</c:v>
                </c:pt>
                <c:pt idx="9842">
                  <c:v>4658.621</c:v>
                </c:pt>
                <c:pt idx="9843">
                  <c:v>4658.622</c:v>
                </c:pt>
                <c:pt idx="9844">
                  <c:v>4658.701</c:v>
                </c:pt>
                <c:pt idx="9845">
                  <c:v>4658.702</c:v>
                </c:pt>
                <c:pt idx="9846">
                  <c:v>4658.704</c:v>
                </c:pt>
                <c:pt idx="9847">
                  <c:v>4658.705</c:v>
                </c:pt>
                <c:pt idx="9848">
                  <c:v>4658.707</c:v>
                </c:pt>
                <c:pt idx="9849">
                  <c:v>4658.708</c:v>
                </c:pt>
                <c:pt idx="9850">
                  <c:v>4658.784</c:v>
                </c:pt>
                <c:pt idx="9851">
                  <c:v>4658.785</c:v>
                </c:pt>
                <c:pt idx="9852">
                  <c:v>4658.787</c:v>
                </c:pt>
                <c:pt idx="9853">
                  <c:v>4658.788</c:v>
                </c:pt>
                <c:pt idx="9854">
                  <c:v>4658.79</c:v>
                </c:pt>
                <c:pt idx="9855">
                  <c:v>4658.791</c:v>
                </c:pt>
                <c:pt idx="9856">
                  <c:v>4658.865</c:v>
                </c:pt>
                <c:pt idx="9857">
                  <c:v>4658.866</c:v>
                </c:pt>
                <c:pt idx="9858">
                  <c:v>4658.868</c:v>
                </c:pt>
                <c:pt idx="9859">
                  <c:v>4658.869</c:v>
                </c:pt>
                <c:pt idx="9860">
                  <c:v>4659.191</c:v>
                </c:pt>
                <c:pt idx="9861">
                  <c:v>4659.192</c:v>
                </c:pt>
                <c:pt idx="9862">
                  <c:v>4659.227</c:v>
                </c:pt>
                <c:pt idx="9863">
                  <c:v>4659.302</c:v>
                </c:pt>
                <c:pt idx="9864">
                  <c:v>4663.235</c:v>
                </c:pt>
                <c:pt idx="9865">
                  <c:v>4663.236</c:v>
                </c:pt>
                <c:pt idx="9866">
                  <c:v>4663.237</c:v>
                </c:pt>
                <c:pt idx="9867">
                  <c:v>4663.239</c:v>
                </c:pt>
                <c:pt idx="9868">
                  <c:v>4663.24</c:v>
                </c:pt>
                <c:pt idx="9869">
                  <c:v>4663.328</c:v>
                </c:pt>
                <c:pt idx="9870">
                  <c:v>4663.368</c:v>
                </c:pt>
                <c:pt idx="9871">
                  <c:v>4663.369</c:v>
                </c:pt>
                <c:pt idx="9872">
                  <c:v>4663.443</c:v>
                </c:pt>
                <c:pt idx="9873">
                  <c:v>4663.445</c:v>
                </c:pt>
                <c:pt idx="9874">
                  <c:v>4663.55</c:v>
                </c:pt>
                <c:pt idx="9875">
                  <c:v>4667.46</c:v>
                </c:pt>
                <c:pt idx="9876">
                  <c:v>4667.461</c:v>
                </c:pt>
                <c:pt idx="9877">
                  <c:v>4668.023</c:v>
                </c:pt>
                <c:pt idx="9878">
                  <c:v>4668.06</c:v>
                </c:pt>
                <c:pt idx="9879">
                  <c:v>4668.062</c:v>
                </c:pt>
                <c:pt idx="9880">
                  <c:v>4668.199</c:v>
                </c:pt>
                <c:pt idx="9881">
                  <c:v>4671.007</c:v>
                </c:pt>
                <c:pt idx="9882">
                  <c:v>4671.008</c:v>
                </c:pt>
                <c:pt idx="9883">
                  <c:v>4671.932</c:v>
                </c:pt>
                <c:pt idx="9884">
                  <c:v>4675.613</c:v>
                </c:pt>
                <c:pt idx="9885">
                  <c:v>4675.701</c:v>
                </c:pt>
                <c:pt idx="9886">
                  <c:v>4675.743</c:v>
                </c:pt>
                <c:pt idx="9887">
                  <c:v>4675.744</c:v>
                </c:pt>
                <c:pt idx="9888">
                  <c:v>4675.745</c:v>
                </c:pt>
                <c:pt idx="9889">
                  <c:v>4675.747</c:v>
                </c:pt>
                <c:pt idx="9890">
                  <c:v>4675.748</c:v>
                </c:pt>
                <c:pt idx="9891">
                  <c:v>4675.853</c:v>
                </c:pt>
                <c:pt idx="9892">
                  <c:v>4675.855</c:v>
                </c:pt>
                <c:pt idx="9893">
                  <c:v>4679.537</c:v>
                </c:pt>
                <c:pt idx="9894">
                  <c:v>4679.538</c:v>
                </c:pt>
                <c:pt idx="9895">
                  <c:v>4679.621</c:v>
                </c:pt>
                <c:pt idx="9896">
                  <c:v>4679.623</c:v>
                </c:pt>
                <c:pt idx="9897">
                  <c:v>4679.624</c:v>
                </c:pt>
                <c:pt idx="9898">
                  <c:v>4679.694</c:v>
                </c:pt>
                <c:pt idx="9899">
                  <c:v>4679.695</c:v>
                </c:pt>
                <c:pt idx="9900">
                  <c:v>4679.697</c:v>
                </c:pt>
                <c:pt idx="9901">
                  <c:v>4683.383</c:v>
                </c:pt>
                <c:pt idx="9902">
                  <c:v>4683.385</c:v>
                </c:pt>
                <c:pt idx="9903">
                  <c:v>4683.386</c:v>
                </c:pt>
                <c:pt idx="9904">
                  <c:v>4683.388</c:v>
                </c:pt>
                <c:pt idx="9905">
                  <c:v>4683.475</c:v>
                </c:pt>
                <c:pt idx="9906">
                  <c:v>4683.773</c:v>
                </c:pt>
                <c:pt idx="9907">
                  <c:v>4683.774</c:v>
                </c:pt>
                <c:pt idx="9908">
                  <c:v>4683.775</c:v>
                </c:pt>
                <c:pt idx="9909">
                  <c:v>4687.918</c:v>
                </c:pt>
                <c:pt idx="9910">
                  <c:v>4687.919</c:v>
                </c:pt>
                <c:pt idx="9911">
                  <c:v>4687.928</c:v>
                </c:pt>
                <c:pt idx="9912">
                  <c:v>4687.93</c:v>
                </c:pt>
                <c:pt idx="9913">
                  <c:v>4687.931</c:v>
                </c:pt>
                <c:pt idx="9914">
                  <c:v>4691.662</c:v>
                </c:pt>
                <c:pt idx="9915">
                  <c:v>4691.748</c:v>
                </c:pt>
                <c:pt idx="9916">
                  <c:v>4691.75</c:v>
                </c:pt>
                <c:pt idx="9917">
                  <c:v>4691.751</c:v>
                </c:pt>
                <c:pt idx="9918">
                  <c:v>4691.752</c:v>
                </c:pt>
                <c:pt idx="9919">
                  <c:v>4692.275</c:v>
                </c:pt>
                <c:pt idx="9920">
                  <c:v>4692.277</c:v>
                </c:pt>
                <c:pt idx="9921">
                  <c:v>4692.278</c:v>
                </c:pt>
                <c:pt idx="9922">
                  <c:v>4692.279</c:v>
                </c:pt>
                <c:pt idx="9923">
                  <c:v>4696.413</c:v>
                </c:pt>
                <c:pt idx="9924">
                  <c:v>4696.414</c:v>
                </c:pt>
                <c:pt idx="9925">
                  <c:v>4696.529</c:v>
                </c:pt>
                <c:pt idx="9926">
                  <c:v>4696.53</c:v>
                </c:pt>
                <c:pt idx="9927">
                  <c:v>4696.531</c:v>
                </c:pt>
                <c:pt idx="9928">
                  <c:v>4696.533</c:v>
                </c:pt>
                <c:pt idx="9929">
                  <c:v>4696.534</c:v>
                </c:pt>
                <c:pt idx="9930">
                  <c:v>4700.49</c:v>
                </c:pt>
                <c:pt idx="9931">
                  <c:v>4704.37</c:v>
                </c:pt>
                <c:pt idx="9932">
                  <c:v>4708.058</c:v>
                </c:pt>
                <c:pt idx="9933">
                  <c:v>4708.078</c:v>
                </c:pt>
                <c:pt idx="9934">
                  <c:v>4708.17</c:v>
                </c:pt>
                <c:pt idx="9935">
                  <c:v>4708.171</c:v>
                </c:pt>
                <c:pt idx="9936">
                  <c:v>4708.475</c:v>
                </c:pt>
                <c:pt idx="9937">
                  <c:v>4708.578</c:v>
                </c:pt>
                <c:pt idx="9938">
                  <c:v>4708.58</c:v>
                </c:pt>
                <c:pt idx="9939">
                  <c:v>4708.585</c:v>
                </c:pt>
                <c:pt idx="9940">
                  <c:v>4708.586</c:v>
                </c:pt>
                <c:pt idx="9941">
                  <c:v>4712.252</c:v>
                </c:pt>
                <c:pt idx="9942">
                  <c:v>4712.338</c:v>
                </c:pt>
                <c:pt idx="9943">
                  <c:v>4712.339</c:v>
                </c:pt>
                <c:pt idx="9944">
                  <c:v>4712.444</c:v>
                </c:pt>
                <c:pt idx="9945">
                  <c:v>4712.445</c:v>
                </c:pt>
                <c:pt idx="9946">
                  <c:v>4712.446</c:v>
                </c:pt>
                <c:pt idx="9947">
                  <c:v>4712.448</c:v>
                </c:pt>
                <c:pt idx="9948">
                  <c:v>4712.449</c:v>
                </c:pt>
                <c:pt idx="9949">
                  <c:v>4712.45</c:v>
                </c:pt>
                <c:pt idx="9950">
                  <c:v>4712.452</c:v>
                </c:pt>
                <c:pt idx="9951">
                  <c:v>4712.453</c:v>
                </c:pt>
                <c:pt idx="9952">
                  <c:v>4712.454</c:v>
                </c:pt>
                <c:pt idx="9953">
                  <c:v>4712.456</c:v>
                </c:pt>
                <c:pt idx="9954">
                  <c:v>4716.334</c:v>
                </c:pt>
                <c:pt idx="9955">
                  <c:v>4716.389</c:v>
                </c:pt>
                <c:pt idx="9956">
                  <c:v>4720.074</c:v>
                </c:pt>
                <c:pt idx="9957">
                  <c:v>4720.128</c:v>
                </c:pt>
                <c:pt idx="9958">
                  <c:v>4720.129</c:v>
                </c:pt>
                <c:pt idx="9959">
                  <c:v>4720.206</c:v>
                </c:pt>
                <c:pt idx="9960">
                  <c:v>4720.278</c:v>
                </c:pt>
                <c:pt idx="9961">
                  <c:v>4720.535</c:v>
                </c:pt>
                <c:pt idx="9962">
                  <c:v>4720.536</c:v>
                </c:pt>
                <c:pt idx="9963">
                  <c:v>4720.538</c:v>
                </c:pt>
                <c:pt idx="9964">
                  <c:v>4720.576</c:v>
                </c:pt>
                <c:pt idx="9965">
                  <c:v>4720.577</c:v>
                </c:pt>
                <c:pt idx="9966">
                  <c:v>4720.578</c:v>
                </c:pt>
                <c:pt idx="9967">
                  <c:v>4720.579</c:v>
                </c:pt>
                <c:pt idx="9968">
                  <c:v>4720.581</c:v>
                </c:pt>
                <c:pt idx="9969">
                  <c:v>4720.653</c:v>
                </c:pt>
                <c:pt idx="9970">
                  <c:v>4720.727</c:v>
                </c:pt>
                <c:pt idx="9971">
                  <c:v>4720.729</c:v>
                </c:pt>
                <c:pt idx="9972">
                  <c:v>4720.73</c:v>
                </c:pt>
                <c:pt idx="9973">
                  <c:v>4724.435</c:v>
                </c:pt>
                <c:pt idx="9974">
                  <c:v>4728.29</c:v>
                </c:pt>
                <c:pt idx="9975">
                  <c:v>4728.384</c:v>
                </c:pt>
                <c:pt idx="9976">
                  <c:v>4728.423</c:v>
                </c:pt>
                <c:pt idx="9977">
                  <c:v>4728.527</c:v>
                </c:pt>
                <c:pt idx="9978">
                  <c:v>4728.554</c:v>
                </c:pt>
                <c:pt idx="9979">
                  <c:v>4732.232</c:v>
                </c:pt>
                <c:pt idx="9980">
                  <c:v>4732.347</c:v>
                </c:pt>
                <c:pt idx="9981">
                  <c:v>4732.382</c:v>
                </c:pt>
                <c:pt idx="9982">
                  <c:v>4736.299</c:v>
                </c:pt>
                <c:pt idx="9983">
                  <c:v>4736.3</c:v>
                </c:pt>
                <c:pt idx="9984">
                  <c:v>4736.302</c:v>
                </c:pt>
                <c:pt idx="9985">
                  <c:v>4736.303</c:v>
                </c:pt>
                <c:pt idx="9986">
                  <c:v>4736.304</c:v>
                </c:pt>
                <c:pt idx="9987">
                  <c:v>4740.003</c:v>
                </c:pt>
                <c:pt idx="9988">
                  <c:v>4740.004</c:v>
                </c:pt>
                <c:pt idx="9989">
                  <c:v>4740.006</c:v>
                </c:pt>
                <c:pt idx="9990">
                  <c:v>4740.007</c:v>
                </c:pt>
                <c:pt idx="9991">
                  <c:v>4740.091</c:v>
                </c:pt>
                <c:pt idx="9992">
                  <c:v>4740.093</c:v>
                </c:pt>
                <c:pt idx="9993">
                  <c:v>4745.519</c:v>
                </c:pt>
                <c:pt idx="9994">
                  <c:v>4745.52</c:v>
                </c:pt>
                <c:pt idx="9995">
                  <c:v>4745.521</c:v>
                </c:pt>
                <c:pt idx="9996">
                  <c:v>4749.701</c:v>
                </c:pt>
                <c:pt idx="9997">
                  <c:v>4749.794</c:v>
                </c:pt>
                <c:pt idx="9998">
                  <c:v>4749.868</c:v>
                </c:pt>
                <c:pt idx="9999">
                  <c:v>4749.869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'Workload-LUBM-10240'!$D$1:$D$1</c:f>
              <c:strCache>
                <c:ptCount val="1"/>
                <c:pt idx="0">
                  <c:v>S2RDF(sec)</c:v>
                </c:pt>
              </c:strCache>
            </c:strRef>
          </c:tx>
          <c:spPr>
            <a:solidFill>
              <a:srgbClr val="ff9900"/>
            </a:solidFill>
            <a:ln w="25560">
              <a:solidFill>
                <a:srgbClr val="ff9900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'Workload-LUBM-10240'!$A$2:$A$10001</c:f>
              <c:strCach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strCache>
            </c:strRef>
          </c:cat>
          <c:val>
            <c:numRef>
              <c:f>'Workload-LUBM-10240'!$D$2:$D$10001</c:f>
              <c:numCache>
                <c:formatCode>General</c:formatCode>
                <c:ptCount val="10000"/>
                <c:pt idx="0">
                  <c:v>15.413</c:v>
                </c:pt>
                <c:pt idx="1">
                  <c:v>24.685</c:v>
                </c:pt>
                <c:pt idx="2">
                  <c:v>34.134</c:v>
                </c:pt>
                <c:pt idx="3">
                  <c:v>40.49</c:v>
                </c:pt>
                <c:pt idx="4">
                  <c:v>54.995</c:v>
                </c:pt>
                <c:pt idx="5">
                  <c:v>68.484</c:v>
                </c:pt>
                <c:pt idx="6">
                  <c:v>76.705</c:v>
                </c:pt>
                <c:pt idx="7">
                  <c:v>86.686</c:v>
                </c:pt>
                <c:pt idx="8">
                  <c:v>96.92</c:v>
                </c:pt>
                <c:pt idx="9">
                  <c:v>106.62</c:v>
                </c:pt>
                <c:pt idx="10">
                  <c:v>113.982</c:v>
                </c:pt>
                <c:pt idx="11">
                  <c:v>128.828</c:v>
                </c:pt>
                <c:pt idx="12">
                  <c:v>141.999</c:v>
                </c:pt>
                <c:pt idx="13">
                  <c:v>147.938</c:v>
                </c:pt>
                <c:pt idx="14">
                  <c:v>156.552</c:v>
                </c:pt>
                <c:pt idx="15">
                  <c:v>164.24</c:v>
                </c:pt>
                <c:pt idx="16">
                  <c:v>173.702</c:v>
                </c:pt>
                <c:pt idx="17">
                  <c:v>181.734</c:v>
                </c:pt>
                <c:pt idx="18">
                  <c:v>189.786</c:v>
                </c:pt>
                <c:pt idx="19">
                  <c:v>199.093</c:v>
                </c:pt>
                <c:pt idx="20">
                  <c:v>206.154</c:v>
                </c:pt>
                <c:pt idx="21">
                  <c:v>213.876</c:v>
                </c:pt>
                <c:pt idx="22">
                  <c:v>222.426</c:v>
                </c:pt>
                <c:pt idx="23">
                  <c:v>229.521</c:v>
                </c:pt>
                <c:pt idx="24">
                  <c:v>238.698</c:v>
                </c:pt>
                <c:pt idx="25">
                  <c:v>246.587</c:v>
                </c:pt>
                <c:pt idx="26">
                  <c:v>260.438</c:v>
                </c:pt>
                <c:pt idx="27">
                  <c:v>268.984</c:v>
                </c:pt>
                <c:pt idx="28">
                  <c:v>274.94</c:v>
                </c:pt>
                <c:pt idx="29">
                  <c:v>287.742</c:v>
                </c:pt>
                <c:pt idx="30">
                  <c:v>295.036</c:v>
                </c:pt>
                <c:pt idx="31">
                  <c:v>307.764</c:v>
                </c:pt>
                <c:pt idx="32">
                  <c:v>315.579</c:v>
                </c:pt>
                <c:pt idx="33">
                  <c:v>324.058</c:v>
                </c:pt>
                <c:pt idx="34">
                  <c:v>332.115</c:v>
                </c:pt>
                <c:pt idx="35">
                  <c:v>339.881</c:v>
                </c:pt>
                <c:pt idx="36">
                  <c:v>347.756</c:v>
                </c:pt>
                <c:pt idx="37">
                  <c:v>357.554</c:v>
                </c:pt>
                <c:pt idx="38">
                  <c:v>373.516</c:v>
                </c:pt>
                <c:pt idx="39">
                  <c:v>381.311</c:v>
                </c:pt>
                <c:pt idx="40">
                  <c:v>388.846</c:v>
                </c:pt>
                <c:pt idx="41">
                  <c:v>394.91</c:v>
                </c:pt>
                <c:pt idx="42">
                  <c:v>402.327</c:v>
                </c:pt>
                <c:pt idx="43">
                  <c:v>412.151</c:v>
                </c:pt>
                <c:pt idx="44">
                  <c:v>421.675</c:v>
                </c:pt>
                <c:pt idx="45">
                  <c:v>431.095</c:v>
                </c:pt>
                <c:pt idx="46">
                  <c:v>437.08</c:v>
                </c:pt>
                <c:pt idx="47">
                  <c:v>442.745</c:v>
                </c:pt>
                <c:pt idx="48">
                  <c:v>450.005</c:v>
                </c:pt>
                <c:pt idx="49">
                  <c:v>463.2</c:v>
                </c:pt>
                <c:pt idx="50">
                  <c:v>470.393</c:v>
                </c:pt>
                <c:pt idx="51">
                  <c:v>478.03</c:v>
                </c:pt>
                <c:pt idx="52">
                  <c:v>484.145</c:v>
                </c:pt>
                <c:pt idx="53">
                  <c:v>491.225</c:v>
                </c:pt>
                <c:pt idx="54">
                  <c:v>497.528</c:v>
                </c:pt>
                <c:pt idx="55">
                  <c:v>512.385</c:v>
                </c:pt>
                <c:pt idx="56">
                  <c:v>518.287</c:v>
                </c:pt>
                <c:pt idx="57">
                  <c:v>525.526</c:v>
                </c:pt>
                <c:pt idx="58">
                  <c:v>533.695</c:v>
                </c:pt>
                <c:pt idx="59">
                  <c:v>541.009</c:v>
                </c:pt>
                <c:pt idx="60">
                  <c:v>546.916</c:v>
                </c:pt>
                <c:pt idx="61">
                  <c:v>561.732</c:v>
                </c:pt>
                <c:pt idx="62">
                  <c:v>569.104</c:v>
                </c:pt>
                <c:pt idx="63">
                  <c:v>577.092</c:v>
                </c:pt>
                <c:pt idx="64">
                  <c:v>584.115</c:v>
                </c:pt>
                <c:pt idx="65">
                  <c:v>592.493</c:v>
                </c:pt>
                <c:pt idx="66">
                  <c:v>606.062</c:v>
                </c:pt>
                <c:pt idx="67">
                  <c:v>612.125</c:v>
                </c:pt>
                <c:pt idx="68">
                  <c:v>619.23</c:v>
                </c:pt>
                <c:pt idx="69">
                  <c:v>626.717</c:v>
                </c:pt>
                <c:pt idx="70">
                  <c:v>633.942</c:v>
                </c:pt>
                <c:pt idx="71">
                  <c:v>640.969</c:v>
                </c:pt>
                <c:pt idx="72">
                  <c:v>647.716</c:v>
                </c:pt>
                <c:pt idx="73">
                  <c:v>653.712</c:v>
                </c:pt>
                <c:pt idx="74">
                  <c:v>661.555</c:v>
                </c:pt>
                <c:pt idx="75">
                  <c:v>669.309</c:v>
                </c:pt>
                <c:pt idx="76">
                  <c:v>678.663</c:v>
                </c:pt>
                <c:pt idx="77">
                  <c:v>688.365</c:v>
                </c:pt>
                <c:pt idx="78">
                  <c:v>696.44</c:v>
                </c:pt>
                <c:pt idx="79">
                  <c:v>708.352</c:v>
                </c:pt>
                <c:pt idx="80">
                  <c:v>720.558</c:v>
                </c:pt>
                <c:pt idx="81">
                  <c:v>734.015</c:v>
                </c:pt>
                <c:pt idx="82">
                  <c:v>743.36</c:v>
                </c:pt>
                <c:pt idx="83">
                  <c:v>756.369</c:v>
                </c:pt>
                <c:pt idx="84">
                  <c:v>763.687</c:v>
                </c:pt>
                <c:pt idx="85">
                  <c:v>769.758</c:v>
                </c:pt>
                <c:pt idx="86">
                  <c:v>777.279</c:v>
                </c:pt>
                <c:pt idx="87">
                  <c:v>785.338</c:v>
                </c:pt>
                <c:pt idx="88">
                  <c:v>793.122</c:v>
                </c:pt>
                <c:pt idx="89">
                  <c:v>800.438</c:v>
                </c:pt>
                <c:pt idx="90">
                  <c:v>810.27</c:v>
                </c:pt>
                <c:pt idx="91">
                  <c:v>819.866</c:v>
                </c:pt>
                <c:pt idx="92">
                  <c:v>832.377</c:v>
                </c:pt>
                <c:pt idx="93">
                  <c:v>839.539</c:v>
                </c:pt>
                <c:pt idx="94">
                  <c:v>848.499</c:v>
                </c:pt>
                <c:pt idx="95">
                  <c:v>861.191</c:v>
                </c:pt>
                <c:pt idx="96">
                  <c:v>866.767</c:v>
                </c:pt>
                <c:pt idx="97">
                  <c:v>872.854</c:v>
                </c:pt>
                <c:pt idx="98">
                  <c:v>885.571</c:v>
                </c:pt>
                <c:pt idx="99">
                  <c:v>892.809</c:v>
                </c:pt>
                <c:pt idx="100">
                  <c:v>902.412</c:v>
                </c:pt>
                <c:pt idx="101">
                  <c:v>912.5</c:v>
                </c:pt>
                <c:pt idx="102">
                  <c:v>919.579</c:v>
                </c:pt>
                <c:pt idx="103">
                  <c:v>927.141</c:v>
                </c:pt>
                <c:pt idx="104">
                  <c:v>940.939</c:v>
                </c:pt>
                <c:pt idx="105">
                  <c:v>953.865</c:v>
                </c:pt>
                <c:pt idx="106">
                  <c:v>959.787</c:v>
                </c:pt>
                <c:pt idx="107">
                  <c:v>967.196</c:v>
                </c:pt>
                <c:pt idx="108">
                  <c:v>974.539</c:v>
                </c:pt>
                <c:pt idx="109">
                  <c:v>982.145</c:v>
                </c:pt>
                <c:pt idx="110">
                  <c:v>987.742</c:v>
                </c:pt>
                <c:pt idx="111">
                  <c:v>1001.465</c:v>
                </c:pt>
                <c:pt idx="112">
                  <c:v>1014.081</c:v>
                </c:pt>
                <c:pt idx="113">
                  <c:v>1019.677</c:v>
                </c:pt>
                <c:pt idx="114">
                  <c:v>1031.456</c:v>
                </c:pt>
                <c:pt idx="115">
                  <c:v>1040.383</c:v>
                </c:pt>
                <c:pt idx="116">
                  <c:v>1053.449</c:v>
                </c:pt>
                <c:pt idx="117">
                  <c:v>1067.464</c:v>
                </c:pt>
                <c:pt idx="118">
                  <c:v>1074.832</c:v>
                </c:pt>
                <c:pt idx="119">
                  <c:v>1088.006</c:v>
                </c:pt>
                <c:pt idx="120">
                  <c:v>1097.21</c:v>
                </c:pt>
                <c:pt idx="121">
                  <c:v>1106.954</c:v>
                </c:pt>
                <c:pt idx="122">
                  <c:v>1112.899</c:v>
                </c:pt>
                <c:pt idx="123">
                  <c:v>1122.263</c:v>
                </c:pt>
                <c:pt idx="124">
                  <c:v>1131.27</c:v>
                </c:pt>
                <c:pt idx="125">
                  <c:v>1136.944</c:v>
                </c:pt>
                <c:pt idx="126">
                  <c:v>1145.858</c:v>
                </c:pt>
                <c:pt idx="127">
                  <c:v>1155.313</c:v>
                </c:pt>
                <c:pt idx="128">
                  <c:v>1167.112</c:v>
                </c:pt>
                <c:pt idx="129">
                  <c:v>1175.906</c:v>
                </c:pt>
                <c:pt idx="130">
                  <c:v>1185.64</c:v>
                </c:pt>
                <c:pt idx="131">
                  <c:v>1192.609</c:v>
                </c:pt>
                <c:pt idx="132">
                  <c:v>1199.822</c:v>
                </c:pt>
                <c:pt idx="133">
                  <c:v>1208.833</c:v>
                </c:pt>
                <c:pt idx="134">
                  <c:v>1222.194</c:v>
                </c:pt>
                <c:pt idx="135">
                  <c:v>1231.327</c:v>
                </c:pt>
                <c:pt idx="136">
                  <c:v>1239.585</c:v>
                </c:pt>
                <c:pt idx="137">
                  <c:v>1252.256</c:v>
                </c:pt>
                <c:pt idx="138">
                  <c:v>1258.912</c:v>
                </c:pt>
                <c:pt idx="139">
                  <c:v>1266.217</c:v>
                </c:pt>
                <c:pt idx="140">
                  <c:v>1273.94</c:v>
                </c:pt>
                <c:pt idx="141">
                  <c:v>1280.905</c:v>
                </c:pt>
                <c:pt idx="142">
                  <c:v>1293.429</c:v>
                </c:pt>
                <c:pt idx="143">
                  <c:v>1300.682</c:v>
                </c:pt>
                <c:pt idx="144">
                  <c:v>1309.057</c:v>
                </c:pt>
                <c:pt idx="145">
                  <c:v>1316.378</c:v>
                </c:pt>
                <c:pt idx="146">
                  <c:v>1323.841</c:v>
                </c:pt>
                <c:pt idx="147">
                  <c:v>1331.546</c:v>
                </c:pt>
                <c:pt idx="148">
                  <c:v>1339.45</c:v>
                </c:pt>
                <c:pt idx="149">
                  <c:v>1346.848</c:v>
                </c:pt>
                <c:pt idx="150">
                  <c:v>1352.787</c:v>
                </c:pt>
                <c:pt idx="151">
                  <c:v>1360.633</c:v>
                </c:pt>
                <c:pt idx="152">
                  <c:v>1366.306</c:v>
                </c:pt>
                <c:pt idx="153">
                  <c:v>1375.468</c:v>
                </c:pt>
                <c:pt idx="154">
                  <c:v>1383.942</c:v>
                </c:pt>
                <c:pt idx="155">
                  <c:v>1391.3</c:v>
                </c:pt>
                <c:pt idx="156">
                  <c:v>1397.111</c:v>
                </c:pt>
                <c:pt idx="157">
                  <c:v>1402.748</c:v>
                </c:pt>
                <c:pt idx="158">
                  <c:v>1409.971</c:v>
                </c:pt>
                <c:pt idx="159">
                  <c:v>1417.501</c:v>
                </c:pt>
                <c:pt idx="160">
                  <c:v>1423.94</c:v>
                </c:pt>
                <c:pt idx="161">
                  <c:v>1434.371</c:v>
                </c:pt>
                <c:pt idx="162">
                  <c:v>1440.661</c:v>
                </c:pt>
                <c:pt idx="163">
                  <c:v>1450.092</c:v>
                </c:pt>
                <c:pt idx="164">
                  <c:v>1457.537</c:v>
                </c:pt>
                <c:pt idx="165">
                  <c:v>1464.43</c:v>
                </c:pt>
                <c:pt idx="166">
                  <c:v>1471.703</c:v>
                </c:pt>
                <c:pt idx="167">
                  <c:v>1479.039</c:v>
                </c:pt>
                <c:pt idx="168">
                  <c:v>1486.949</c:v>
                </c:pt>
                <c:pt idx="169">
                  <c:v>1494.338</c:v>
                </c:pt>
                <c:pt idx="170">
                  <c:v>1507.151</c:v>
                </c:pt>
                <c:pt idx="171">
                  <c:v>1516.375</c:v>
                </c:pt>
                <c:pt idx="172">
                  <c:v>1525.882</c:v>
                </c:pt>
                <c:pt idx="173">
                  <c:v>1534.58</c:v>
                </c:pt>
                <c:pt idx="174">
                  <c:v>1544.438</c:v>
                </c:pt>
                <c:pt idx="175">
                  <c:v>1552.893</c:v>
                </c:pt>
                <c:pt idx="176">
                  <c:v>1560.171</c:v>
                </c:pt>
                <c:pt idx="177">
                  <c:v>1570.237</c:v>
                </c:pt>
                <c:pt idx="178">
                  <c:v>1578.773</c:v>
                </c:pt>
                <c:pt idx="179">
                  <c:v>1588.521</c:v>
                </c:pt>
                <c:pt idx="180">
                  <c:v>1596.045</c:v>
                </c:pt>
                <c:pt idx="181">
                  <c:v>1603.601</c:v>
                </c:pt>
                <c:pt idx="182">
                  <c:v>1611.17</c:v>
                </c:pt>
                <c:pt idx="183">
                  <c:v>1618.915</c:v>
                </c:pt>
                <c:pt idx="184">
                  <c:v>1626.563</c:v>
                </c:pt>
                <c:pt idx="185">
                  <c:v>1640.297</c:v>
                </c:pt>
                <c:pt idx="186">
                  <c:v>1648.267</c:v>
                </c:pt>
                <c:pt idx="187">
                  <c:v>1656.113</c:v>
                </c:pt>
                <c:pt idx="188">
                  <c:v>1663.203</c:v>
                </c:pt>
                <c:pt idx="189">
                  <c:v>1673.029</c:v>
                </c:pt>
                <c:pt idx="190">
                  <c:v>1680.721</c:v>
                </c:pt>
                <c:pt idx="191">
                  <c:v>1686.198</c:v>
                </c:pt>
                <c:pt idx="192">
                  <c:v>1693.2</c:v>
                </c:pt>
                <c:pt idx="193">
                  <c:v>1705.277</c:v>
                </c:pt>
                <c:pt idx="194">
                  <c:v>1710.808</c:v>
                </c:pt>
                <c:pt idx="195">
                  <c:v>1719.452</c:v>
                </c:pt>
                <c:pt idx="196">
                  <c:v>1729.303</c:v>
                </c:pt>
                <c:pt idx="197">
                  <c:v>1736.974</c:v>
                </c:pt>
                <c:pt idx="198">
                  <c:v>1744.596</c:v>
                </c:pt>
                <c:pt idx="199">
                  <c:v>1757.568</c:v>
                </c:pt>
                <c:pt idx="200">
                  <c:v>1765.572</c:v>
                </c:pt>
                <c:pt idx="201">
                  <c:v>1774.916</c:v>
                </c:pt>
                <c:pt idx="202">
                  <c:v>1782.28</c:v>
                </c:pt>
                <c:pt idx="203">
                  <c:v>1794.873</c:v>
                </c:pt>
                <c:pt idx="204">
                  <c:v>1803.637</c:v>
                </c:pt>
                <c:pt idx="205">
                  <c:v>1811.487</c:v>
                </c:pt>
                <c:pt idx="206">
                  <c:v>1819.684</c:v>
                </c:pt>
                <c:pt idx="207">
                  <c:v>1827.098</c:v>
                </c:pt>
                <c:pt idx="208">
                  <c:v>1837.176</c:v>
                </c:pt>
                <c:pt idx="209">
                  <c:v>1844.72</c:v>
                </c:pt>
                <c:pt idx="210">
                  <c:v>1852.436</c:v>
                </c:pt>
                <c:pt idx="211">
                  <c:v>1865.069</c:v>
                </c:pt>
                <c:pt idx="212">
                  <c:v>1872.715</c:v>
                </c:pt>
                <c:pt idx="213">
                  <c:v>1878.841</c:v>
                </c:pt>
                <c:pt idx="214">
                  <c:v>1886.593</c:v>
                </c:pt>
                <c:pt idx="215">
                  <c:v>1893.597</c:v>
                </c:pt>
                <c:pt idx="216">
                  <c:v>1899.687</c:v>
                </c:pt>
                <c:pt idx="217">
                  <c:v>1907.398</c:v>
                </c:pt>
                <c:pt idx="218">
                  <c:v>1914.931</c:v>
                </c:pt>
                <c:pt idx="219">
                  <c:v>1921.433</c:v>
                </c:pt>
                <c:pt idx="220">
                  <c:v>1933.638</c:v>
                </c:pt>
                <c:pt idx="221">
                  <c:v>1939.864</c:v>
                </c:pt>
                <c:pt idx="222">
                  <c:v>1947.483</c:v>
                </c:pt>
                <c:pt idx="223">
                  <c:v>1954.581</c:v>
                </c:pt>
                <c:pt idx="224">
                  <c:v>1963.679</c:v>
                </c:pt>
                <c:pt idx="225">
                  <c:v>1975.712</c:v>
                </c:pt>
                <c:pt idx="226">
                  <c:v>1982.796</c:v>
                </c:pt>
                <c:pt idx="227">
                  <c:v>1991.277</c:v>
                </c:pt>
                <c:pt idx="228">
                  <c:v>1998.109</c:v>
                </c:pt>
                <c:pt idx="229">
                  <c:v>2007.5</c:v>
                </c:pt>
                <c:pt idx="230">
                  <c:v>2015.382</c:v>
                </c:pt>
                <c:pt idx="231">
                  <c:v>2023.228</c:v>
                </c:pt>
                <c:pt idx="232">
                  <c:v>2030.848</c:v>
                </c:pt>
                <c:pt idx="233">
                  <c:v>2044.634</c:v>
                </c:pt>
                <c:pt idx="234">
                  <c:v>2051.714</c:v>
                </c:pt>
                <c:pt idx="235">
                  <c:v>2060.062</c:v>
                </c:pt>
                <c:pt idx="236">
                  <c:v>2072.851</c:v>
                </c:pt>
                <c:pt idx="237">
                  <c:v>2078.943</c:v>
                </c:pt>
                <c:pt idx="238">
                  <c:v>2091.707</c:v>
                </c:pt>
                <c:pt idx="239">
                  <c:v>2101.067</c:v>
                </c:pt>
                <c:pt idx="240">
                  <c:v>2107.917</c:v>
                </c:pt>
                <c:pt idx="241">
                  <c:v>2119.795</c:v>
                </c:pt>
                <c:pt idx="242">
                  <c:v>2127.817</c:v>
                </c:pt>
                <c:pt idx="243">
                  <c:v>2136.172</c:v>
                </c:pt>
                <c:pt idx="244">
                  <c:v>2146.316</c:v>
                </c:pt>
                <c:pt idx="245">
                  <c:v>2154.114</c:v>
                </c:pt>
                <c:pt idx="246">
                  <c:v>2164.062</c:v>
                </c:pt>
                <c:pt idx="247">
                  <c:v>2176.095</c:v>
                </c:pt>
                <c:pt idx="248">
                  <c:v>2182.865</c:v>
                </c:pt>
                <c:pt idx="249">
                  <c:v>2191.995</c:v>
                </c:pt>
                <c:pt idx="250">
                  <c:v>2204.502</c:v>
                </c:pt>
                <c:pt idx="251">
                  <c:v>2213.112</c:v>
                </c:pt>
                <c:pt idx="252">
                  <c:v>2220.231</c:v>
                </c:pt>
                <c:pt idx="253">
                  <c:v>2227.681</c:v>
                </c:pt>
                <c:pt idx="254">
                  <c:v>2240.099</c:v>
                </c:pt>
                <c:pt idx="255">
                  <c:v>2248.127</c:v>
                </c:pt>
                <c:pt idx="256">
                  <c:v>2255.461</c:v>
                </c:pt>
                <c:pt idx="257">
                  <c:v>2261.56</c:v>
                </c:pt>
                <c:pt idx="258">
                  <c:v>2267.242</c:v>
                </c:pt>
                <c:pt idx="259">
                  <c:v>2276.257</c:v>
                </c:pt>
                <c:pt idx="260">
                  <c:v>2283.413</c:v>
                </c:pt>
                <c:pt idx="261">
                  <c:v>2292.105</c:v>
                </c:pt>
                <c:pt idx="262">
                  <c:v>2299.353</c:v>
                </c:pt>
                <c:pt idx="263">
                  <c:v>2308.762</c:v>
                </c:pt>
                <c:pt idx="264">
                  <c:v>2316.698</c:v>
                </c:pt>
                <c:pt idx="265">
                  <c:v>2322.669</c:v>
                </c:pt>
                <c:pt idx="266">
                  <c:v>2334.294</c:v>
                </c:pt>
                <c:pt idx="267">
                  <c:v>2347.843</c:v>
                </c:pt>
                <c:pt idx="268">
                  <c:v>2354.227</c:v>
                </c:pt>
                <c:pt idx="269">
                  <c:v>2367.613</c:v>
                </c:pt>
                <c:pt idx="270">
                  <c:v>2373.949</c:v>
                </c:pt>
                <c:pt idx="271">
                  <c:v>2386.607</c:v>
                </c:pt>
                <c:pt idx="272">
                  <c:v>2395.289</c:v>
                </c:pt>
                <c:pt idx="273">
                  <c:v>2406.807</c:v>
                </c:pt>
                <c:pt idx="274">
                  <c:v>2415.726</c:v>
                </c:pt>
                <c:pt idx="275">
                  <c:v>2423.156</c:v>
                </c:pt>
                <c:pt idx="276">
                  <c:v>2429.783</c:v>
                </c:pt>
                <c:pt idx="277">
                  <c:v>2437.259</c:v>
                </c:pt>
                <c:pt idx="278">
                  <c:v>2445.173</c:v>
                </c:pt>
                <c:pt idx="279">
                  <c:v>2451.495</c:v>
                </c:pt>
                <c:pt idx="280">
                  <c:v>2457.253</c:v>
                </c:pt>
                <c:pt idx="281">
                  <c:v>2465.048</c:v>
                </c:pt>
                <c:pt idx="282">
                  <c:v>2474.313</c:v>
                </c:pt>
                <c:pt idx="283">
                  <c:v>2481.216</c:v>
                </c:pt>
                <c:pt idx="284">
                  <c:v>2488.565</c:v>
                </c:pt>
                <c:pt idx="285">
                  <c:v>2496.127</c:v>
                </c:pt>
                <c:pt idx="286">
                  <c:v>2502.02</c:v>
                </c:pt>
                <c:pt idx="287">
                  <c:v>2508.705</c:v>
                </c:pt>
                <c:pt idx="288">
                  <c:v>2520.708</c:v>
                </c:pt>
                <c:pt idx="289">
                  <c:v>2528.485</c:v>
                </c:pt>
                <c:pt idx="290">
                  <c:v>2536.239</c:v>
                </c:pt>
                <c:pt idx="291">
                  <c:v>2543.413</c:v>
                </c:pt>
                <c:pt idx="292">
                  <c:v>2549.462</c:v>
                </c:pt>
                <c:pt idx="293">
                  <c:v>2557.16</c:v>
                </c:pt>
                <c:pt idx="294">
                  <c:v>2564.34</c:v>
                </c:pt>
                <c:pt idx="295">
                  <c:v>2569.722</c:v>
                </c:pt>
                <c:pt idx="296">
                  <c:v>2578.866</c:v>
                </c:pt>
                <c:pt idx="297">
                  <c:v>2584.874</c:v>
                </c:pt>
                <c:pt idx="298">
                  <c:v>2594.816</c:v>
                </c:pt>
                <c:pt idx="299">
                  <c:v>2607.07</c:v>
                </c:pt>
                <c:pt idx="300">
                  <c:v>2616.778</c:v>
                </c:pt>
                <c:pt idx="301">
                  <c:v>2622.767</c:v>
                </c:pt>
                <c:pt idx="302">
                  <c:v>2630.548</c:v>
                </c:pt>
                <c:pt idx="303">
                  <c:v>2643.77</c:v>
                </c:pt>
                <c:pt idx="304">
                  <c:v>2656.99</c:v>
                </c:pt>
                <c:pt idx="305">
                  <c:v>2665</c:v>
                </c:pt>
                <c:pt idx="306">
                  <c:v>2676.985</c:v>
                </c:pt>
                <c:pt idx="307">
                  <c:v>2682.699</c:v>
                </c:pt>
                <c:pt idx="308">
                  <c:v>2688.618</c:v>
                </c:pt>
                <c:pt idx="309">
                  <c:v>2702.257</c:v>
                </c:pt>
                <c:pt idx="310">
                  <c:v>2709.844</c:v>
                </c:pt>
                <c:pt idx="311">
                  <c:v>2717.357</c:v>
                </c:pt>
                <c:pt idx="312">
                  <c:v>2729.391</c:v>
                </c:pt>
                <c:pt idx="313">
                  <c:v>2737.412</c:v>
                </c:pt>
                <c:pt idx="314">
                  <c:v>2745.458</c:v>
                </c:pt>
                <c:pt idx="315">
                  <c:v>2753.203</c:v>
                </c:pt>
                <c:pt idx="316">
                  <c:v>2760.747</c:v>
                </c:pt>
                <c:pt idx="317">
                  <c:v>2773.757</c:v>
                </c:pt>
                <c:pt idx="318">
                  <c:v>2782.754</c:v>
                </c:pt>
                <c:pt idx="319">
                  <c:v>2795.473</c:v>
                </c:pt>
                <c:pt idx="320">
                  <c:v>2805.23</c:v>
                </c:pt>
                <c:pt idx="321">
                  <c:v>2811.376</c:v>
                </c:pt>
                <c:pt idx="322">
                  <c:v>2816.747</c:v>
                </c:pt>
                <c:pt idx="323">
                  <c:v>2824.485</c:v>
                </c:pt>
                <c:pt idx="324">
                  <c:v>2831.692</c:v>
                </c:pt>
                <c:pt idx="325">
                  <c:v>2838.423</c:v>
                </c:pt>
                <c:pt idx="326">
                  <c:v>2846.843</c:v>
                </c:pt>
                <c:pt idx="327">
                  <c:v>2854.309</c:v>
                </c:pt>
                <c:pt idx="328">
                  <c:v>2864.506</c:v>
                </c:pt>
                <c:pt idx="329">
                  <c:v>2872.826</c:v>
                </c:pt>
                <c:pt idx="330">
                  <c:v>2879.114</c:v>
                </c:pt>
                <c:pt idx="331">
                  <c:v>2886.247</c:v>
                </c:pt>
                <c:pt idx="332">
                  <c:v>2898.074</c:v>
                </c:pt>
                <c:pt idx="333">
                  <c:v>2910.699</c:v>
                </c:pt>
                <c:pt idx="334">
                  <c:v>2919.54</c:v>
                </c:pt>
                <c:pt idx="335">
                  <c:v>2927.514</c:v>
                </c:pt>
                <c:pt idx="336">
                  <c:v>2939.395</c:v>
                </c:pt>
                <c:pt idx="337">
                  <c:v>2945.075</c:v>
                </c:pt>
                <c:pt idx="338">
                  <c:v>2951.361</c:v>
                </c:pt>
                <c:pt idx="339">
                  <c:v>2964.104</c:v>
                </c:pt>
                <c:pt idx="340">
                  <c:v>2969.634</c:v>
                </c:pt>
                <c:pt idx="341">
                  <c:v>2977.379</c:v>
                </c:pt>
                <c:pt idx="342">
                  <c:v>2983.35</c:v>
                </c:pt>
                <c:pt idx="343">
                  <c:v>2990.473</c:v>
                </c:pt>
                <c:pt idx="344">
                  <c:v>2996.058</c:v>
                </c:pt>
                <c:pt idx="345">
                  <c:v>3004.642</c:v>
                </c:pt>
                <c:pt idx="346">
                  <c:v>3012.082</c:v>
                </c:pt>
                <c:pt idx="347">
                  <c:v>3019.162</c:v>
                </c:pt>
                <c:pt idx="348">
                  <c:v>3024.714</c:v>
                </c:pt>
                <c:pt idx="349">
                  <c:v>3031.972</c:v>
                </c:pt>
                <c:pt idx="350">
                  <c:v>3044.334</c:v>
                </c:pt>
                <c:pt idx="351">
                  <c:v>3051.901</c:v>
                </c:pt>
                <c:pt idx="352">
                  <c:v>3063.395</c:v>
                </c:pt>
                <c:pt idx="353">
                  <c:v>3075.264</c:v>
                </c:pt>
                <c:pt idx="354">
                  <c:v>3082.445</c:v>
                </c:pt>
                <c:pt idx="355">
                  <c:v>3089.935</c:v>
                </c:pt>
                <c:pt idx="356">
                  <c:v>3096.899</c:v>
                </c:pt>
                <c:pt idx="357">
                  <c:v>3104.752</c:v>
                </c:pt>
                <c:pt idx="358">
                  <c:v>3112.467</c:v>
                </c:pt>
                <c:pt idx="359">
                  <c:v>3120.037</c:v>
                </c:pt>
                <c:pt idx="360">
                  <c:v>3129.919</c:v>
                </c:pt>
                <c:pt idx="361">
                  <c:v>3139.453</c:v>
                </c:pt>
                <c:pt idx="362">
                  <c:v>3146.836</c:v>
                </c:pt>
                <c:pt idx="363">
                  <c:v>3156.423</c:v>
                </c:pt>
                <c:pt idx="364">
                  <c:v>3165.518</c:v>
                </c:pt>
                <c:pt idx="365">
                  <c:v>3175.101</c:v>
                </c:pt>
                <c:pt idx="366">
                  <c:v>3180.621</c:v>
                </c:pt>
                <c:pt idx="367">
                  <c:v>3187.945</c:v>
                </c:pt>
                <c:pt idx="368">
                  <c:v>3193.929</c:v>
                </c:pt>
                <c:pt idx="369">
                  <c:v>3201.671</c:v>
                </c:pt>
                <c:pt idx="370">
                  <c:v>3207.296</c:v>
                </c:pt>
                <c:pt idx="371">
                  <c:v>3213.597</c:v>
                </c:pt>
                <c:pt idx="372">
                  <c:v>3220.635</c:v>
                </c:pt>
                <c:pt idx="373">
                  <c:v>3227.76</c:v>
                </c:pt>
                <c:pt idx="374">
                  <c:v>3234.942</c:v>
                </c:pt>
                <c:pt idx="375">
                  <c:v>3242.929</c:v>
                </c:pt>
                <c:pt idx="376">
                  <c:v>3248.223</c:v>
                </c:pt>
                <c:pt idx="377">
                  <c:v>3254.103</c:v>
                </c:pt>
                <c:pt idx="378">
                  <c:v>3265.961</c:v>
                </c:pt>
                <c:pt idx="379">
                  <c:v>3274.685</c:v>
                </c:pt>
                <c:pt idx="380">
                  <c:v>3282.034</c:v>
                </c:pt>
                <c:pt idx="381">
                  <c:v>3294.223</c:v>
                </c:pt>
                <c:pt idx="382">
                  <c:v>3301.686</c:v>
                </c:pt>
                <c:pt idx="383">
                  <c:v>3307.347</c:v>
                </c:pt>
                <c:pt idx="384">
                  <c:v>3314.601</c:v>
                </c:pt>
                <c:pt idx="385">
                  <c:v>3320.984</c:v>
                </c:pt>
                <c:pt idx="386">
                  <c:v>3328.625</c:v>
                </c:pt>
                <c:pt idx="387">
                  <c:v>3336.27</c:v>
                </c:pt>
                <c:pt idx="388">
                  <c:v>3343.192</c:v>
                </c:pt>
                <c:pt idx="389">
                  <c:v>3355.304</c:v>
                </c:pt>
                <c:pt idx="390">
                  <c:v>3363.308</c:v>
                </c:pt>
                <c:pt idx="391">
                  <c:v>3372.628</c:v>
                </c:pt>
                <c:pt idx="392">
                  <c:v>3379.339</c:v>
                </c:pt>
                <c:pt idx="393">
                  <c:v>3392.872</c:v>
                </c:pt>
                <c:pt idx="394">
                  <c:v>3400.233</c:v>
                </c:pt>
                <c:pt idx="395">
                  <c:v>3412.369</c:v>
                </c:pt>
                <c:pt idx="396">
                  <c:v>3418.452</c:v>
                </c:pt>
                <c:pt idx="397">
                  <c:v>3430.754</c:v>
                </c:pt>
                <c:pt idx="398">
                  <c:v>3438.037</c:v>
                </c:pt>
                <c:pt idx="399">
                  <c:v>3447.396</c:v>
                </c:pt>
                <c:pt idx="400">
                  <c:v>3453.262</c:v>
                </c:pt>
                <c:pt idx="401">
                  <c:v>3461.106</c:v>
                </c:pt>
                <c:pt idx="402">
                  <c:v>3470.952</c:v>
                </c:pt>
                <c:pt idx="403">
                  <c:v>3478.674</c:v>
                </c:pt>
                <c:pt idx="404">
                  <c:v>3492.766</c:v>
                </c:pt>
                <c:pt idx="405">
                  <c:v>3501.745</c:v>
                </c:pt>
                <c:pt idx="406">
                  <c:v>3511.207</c:v>
                </c:pt>
                <c:pt idx="407">
                  <c:v>3519.582</c:v>
                </c:pt>
                <c:pt idx="408">
                  <c:v>3526.921</c:v>
                </c:pt>
                <c:pt idx="409">
                  <c:v>3536.16</c:v>
                </c:pt>
                <c:pt idx="410">
                  <c:v>3543.435</c:v>
                </c:pt>
                <c:pt idx="411">
                  <c:v>3555.577</c:v>
                </c:pt>
                <c:pt idx="412">
                  <c:v>3564.619</c:v>
                </c:pt>
                <c:pt idx="413">
                  <c:v>3573.157</c:v>
                </c:pt>
                <c:pt idx="414">
                  <c:v>3581.032</c:v>
                </c:pt>
                <c:pt idx="415">
                  <c:v>3586.678</c:v>
                </c:pt>
                <c:pt idx="416">
                  <c:v>3596.291</c:v>
                </c:pt>
                <c:pt idx="417">
                  <c:v>3609.582</c:v>
                </c:pt>
                <c:pt idx="418">
                  <c:v>3617.506</c:v>
                </c:pt>
                <c:pt idx="419">
                  <c:v>3625.038</c:v>
                </c:pt>
                <c:pt idx="420">
                  <c:v>3632.214</c:v>
                </c:pt>
                <c:pt idx="421">
                  <c:v>3641.606</c:v>
                </c:pt>
                <c:pt idx="422">
                  <c:v>3649.244</c:v>
                </c:pt>
                <c:pt idx="423">
                  <c:v>3656.536</c:v>
                </c:pt>
                <c:pt idx="424">
                  <c:v>3664.086</c:v>
                </c:pt>
                <c:pt idx="425">
                  <c:v>3673.438</c:v>
                </c:pt>
                <c:pt idx="426">
                  <c:v>3680.662</c:v>
                </c:pt>
                <c:pt idx="427">
                  <c:v>3686.858</c:v>
                </c:pt>
                <c:pt idx="428">
                  <c:v>3698.912</c:v>
                </c:pt>
                <c:pt idx="429">
                  <c:v>3708.293</c:v>
                </c:pt>
                <c:pt idx="430">
                  <c:v>3715.221</c:v>
                </c:pt>
                <c:pt idx="431">
                  <c:v>3722.939</c:v>
                </c:pt>
                <c:pt idx="432">
                  <c:v>3735.309</c:v>
                </c:pt>
                <c:pt idx="433">
                  <c:v>3743.492</c:v>
                </c:pt>
                <c:pt idx="434">
                  <c:v>3750.628</c:v>
                </c:pt>
                <c:pt idx="435">
                  <c:v>3759.761</c:v>
                </c:pt>
                <c:pt idx="436">
                  <c:v>3769.199</c:v>
                </c:pt>
                <c:pt idx="437">
                  <c:v>3774.912</c:v>
                </c:pt>
                <c:pt idx="438">
                  <c:v>3787.305</c:v>
                </c:pt>
                <c:pt idx="439">
                  <c:v>3793.953</c:v>
                </c:pt>
                <c:pt idx="440">
                  <c:v>3807.763</c:v>
                </c:pt>
                <c:pt idx="441">
                  <c:v>3812.773</c:v>
                </c:pt>
                <c:pt idx="442">
                  <c:v>3821.129</c:v>
                </c:pt>
                <c:pt idx="443">
                  <c:v>3828.417</c:v>
                </c:pt>
                <c:pt idx="444">
                  <c:v>3836.024</c:v>
                </c:pt>
                <c:pt idx="445">
                  <c:v>3843.992</c:v>
                </c:pt>
                <c:pt idx="446">
                  <c:v>3849.692</c:v>
                </c:pt>
                <c:pt idx="447">
                  <c:v>3855.101</c:v>
                </c:pt>
                <c:pt idx="448">
                  <c:v>3864.437</c:v>
                </c:pt>
                <c:pt idx="449">
                  <c:v>3871.702</c:v>
                </c:pt>
                <c:pt idx="450">
                  <c:v>3883.492</c:v>
                </c:pt>
                <c:pt idx="451">
                  <c:v>3890.731</c:v>
                </c:pt>
                <c:pt idx="452">
                  <c:v>3899.771</c:v>
                </c:pt>
                <c:pt idx="453">
                  <c:v>3906.997</c:v>
                </c:pt>
                <c:pt idx="454">
                  <c:v>3916.337</c:v>
                </c:pt>
                <c:pt idx="455">
                  <c:v>3928.621</c:v>
                </c:pt>
                <c:pt idx="456">
                  <c:v>3937.892</c:v>
                </c:pt>
                <c:pt idx="457">
                  <c:v>3949.881</c:v>
                </c:pt>
                <c:pt idx="458">
                  <c:v>3956.251</c:v>
                </c:pt>
                <c:pt idx="459">
                  <c:v>3963.661</c:v>
                </c:pt>
                <c:pt idx="460">
                  <c:v>3971.172</c:v>
                </c:pt>
                <c:pt idx="461">
                  <c:v>3978.186</c:v>
                </c:pt>
                <c:pt idx="462">
                  <c:v>3985.233</c:v>
                </c:pt>
                <c:pt idx="463">
                  <c:v>3992.575</c:v>
                </c:pt>
                <c:pt idx="464">
                  <c:v>4000.348</c:v>
                </c:pt>
                <c:pt idx="465">
                  <c:v>4005.594</c:v>
                </c:pt>
                <c:pt idx="466">
                  <c:v>4013.233</c:v>
                </c:pt>
                <c:pt idx="467">
                  <c:v>4022.337</c:v>
                </c:pt>
                <c:pt idx="468">
                  <c:v>4028.356</c:v>
                </c:pt>
                <c:pt idx="469">
                  <c:v>4038.176</c:v>
                </c:pt>
                <c:pt idx="470">
                  <c:v>4045.423</c:v>
                </c:pt>
                <c:pt idx="471">
                  <c:v>4053.076</c:v>
                </c:pt>
                <c:pt idx="472">
                  <c:v>4060.325</c:v>
                </c:pt>
                <c:pt idx="473">
                  <c:v>4065.818</c:v>
                </c:pt>
                <c:pt idx="474">
                  <c:v>4074.02</c:v>
                </c:pt>
                <c:pt idx="475">
                  <c:v>4086.518</c:v>
                </c:pt>
                <c:pt idx="476">
                  <c:v>4093.816</c:v>
                </c:pt>
                <c:pt idx="477">
                  <c:v>4106.215</c:v>
                </c:pt>
                <c:pt idx="478">
                  <c:v>4119.778</c:v>
                </c:pt>
                <c:pt idx="479">
                  <c:v>4127.173</c:v>
                </c:pt>
                <c:pt idx="480">
                  <c:v>4136.387</c:v>
                </c:pt>
                <c:pt idx="481">
                  <c:v>4142.238</c:v>
                </c:pt>
                <c:pt idx="482">
                  <c:v>4149.86</c:v>
                </c:pt>
                <c:pt idx="483">
                  <c:v>4157.448</c:v>
                </c:pt>
                <c:pt idx="484">
                  <c:v>4163.387</c:v>
                </c:pt>
                <c:pt idx="485">
                  <c:v>4175.037</c:v>
                </c:pt>
                <c:pt idx="486">
                  <c:v>4182.438</c:v>
                </c:pt>
                <c:pt idx="487">
                  <c:v>4188.776</c:v>
                </c:pt>
                <c:pt idx="488">
                  <c:v>4202.797</c:v>
                </c:pt>
                <c:pt idx="489">
                  <c:v>4215.246</c:v>
                </c:pt>
                <c:pt idx="490">
                  <c:v>4222.481</c:v>
                </c:pt>
                <c:pt idx="491">
                  <c:v>4233.86</c:v>
                </c:pt>
                <c:pt idx="492">
                  <c:v>4247.487</c:v>
                </c:pt>
                <c:pt idx="493">
                  <c:v>4255.1</c:v>
                </c:pt>
                <c:pt idx="494">
                  <c:v>4261.058</c:v>
                </c:pt>
                <c:pt idx="495">
                  <c:v>4270.721</c:v>
                </c:pt>
                <c:pt idx="496">
                  <c:v>4277.9</c:v>
                </c:pt>
                <c:pt idx="497">
                  <c:v>4284.179</c:v>
                </c:pt>
                <c:pt idx="498">
                  <c:v>4290.909</c:v>
                </c:pt>
                <c:pt idx="499">
                  <c:v>4300.436</c:v>
                </c:pt>
                <c:pt idx="500">
                  <c:v>4307.925</c:v>
                </c:pt>
                <c:pt idx="501">
                  <c:v>4315.156</c:v>
                </c:pt>
                <c:pt idx="502">
                  <c:v>4327.937</c:v>
                </c:pt>
                <c:pt idx="503">
                  <c:v>4335.271</c:v>
                </c:pt>
                <c:pt idx="504">
                  <c:v>4342.628</c:v>
                </c:pt>
                <c:pt idx="505">
                  <c:v>4350.62</c:v>
                </c:pt>
                <c:pt idx="506">
                  <c:v>4363.317</c:v>
                </c:pt>
                <c:pt idx="507">
                  <c:v>4369.758</c:v>
                </c:pt>
                <c:pt idx="508">
                  <c:v>4377.404</c:v>
                </c:pt>
                <c:pt idx="509">
                  <c:v>4388.998</c:v>
                </c:pt>
                <c:pt idx="510">
                  <c:v>4398.52</c:v>
                </c:pt>
                <c:pt idx="511">
                  <c:v>4406.066</c:v>
                </c:pt>
                <c:pt idx="512">
                  <c:v>4415.821</c:v>
                </c:pt>
                <c:pt idx="513">
                  <c:v>4422.796</c:v>
                </c:pt>
                <c:pt idx="514">
                  <c:v>4428.73</c:v>
                </c:pt>
                <c:pt idx="515">
                  <c:v>4441.068</c:v>
                </c:pt>
                <c:pt idx="516">
                  <c:v>4448.572</c:v>
                </c:pt>
                <c:pt idx="517">
                  <c:v>4457.808</c:v>
                </c:pt>
                <c:pt idx="518">
                  <c:v>4466.807</c:v>
                </c:pt>
                <c:pt idx="519">
                  <c:v>4479.286</c:v>
                </c:pt>
                <c:pt idx="520">
                  <c:v>4487.432</c:v>
                </c:pt>
                <c:pt idx="521">
                  <c:v>4500.51</c:v>
                </c:pt>
                <c:pt idx="522">
                  <c:v>4506.254</c:v>
                </c:pt>
                <c:pt idx="523">
                  <c:v>4512.095</c:v>
                </c:pt>
                <c:pt idx="524">
                  <c:v>4521.456</c:v>
                </c:pt>
                <c:pt idx="525">
                  <c:v>4529.453</c:v>
                </c:pt>
                <c:pt idx="526">
                  <c:v>4536.435</c:v>
                </c:pt>
                <c:pt idx="527">
                  <c:v>4543.446</c:v>
                </c:pt>
                <c:pt idx="528">
                  <c:v>4550.392</c:v>
                </c:pt>
                <c:pt idx="529">
                  <c:v>4557.879</c:v>
                </c:pt>
                <c:pt idx="530">
                  <c:v>4566.88</c:v>
                </c:pt>
                <c:pt idx="531">
                  <c:v>4574.172</c:v>
                </c:pt>
                <c:pt idx="532">
                  <c:v>4585.403</c:v>
                </c:pt>
                <c:pt idx="533">
                  <c:v>4593.002</c:v>
                </c:pt>
                <c:pt idx="534">
                  <c:v>4598.935</c:v>
                </c:pt>
                <c:pt idx="535">
                  <c:v>4604.55</c:v>
                </c:pt>
                <c:pt idx="536">
                  <c:v>4610.576</c:v>
                </c:pt>
                <c:pt idx="537">
                  <c:v>4622.992</c:v>
                </c:pt>
                <c:pt idx="538">
                  <c:v>4630.891</c:v>
                </c:pt>
                <c:pt idx="539">
                  <c:v>4643.798</c:v>
                </c:pt>
                <c:pt idx="540">
                  <c:v>4650.923</c:v>
                </c:pt>
                <c:pt idx="541">
                  <c:v>4659.819</c:v>
                </c:pt>
                <c:pt idx="542">
                  <c:v>4669.021</c:v>
                </c:pt>
                <c:pt idx="543">
                  <c:v>4677.332</c:v>
                </c:pt>
                <c:pt idx="544">
                  <c:v>4684.694</c:v>
                </c:pt>
                <c:pt idx="545">
                  <c:v>4692.763</c:v>
                </c:pt>
                <c:pt idx="546">
                  <c:v>4706.203</c:v>
                </c:pt>
                <c:pt idx="547">
                  <c:v>4712.511</c:v>
                </c:pt>
                <c:pt idx="548">
                  <c:v>4718.016</c:v>
                </c:pt>
                <c:pt idx="549">
                  <c:v>4724.202</c:v>
                </c:pt>
                <c:pt idx="550">
                  <c:v>4737.87</c:v>
                </c:pt>
                <c:pt idx="551">
                  <c:v>4743.914</c:v>
                </c:pt>
                <c:pt idx="552">
                  <c:v>4751.716</c:v>
                </c:pt>
                <c:pt idx="553">
                  <c:v>4765.282</c:v>
                </c:pt>
                <c:pt idx="554">
                  <c:v>4777.817</c:v>
                </c:pt>
                <c:pt idx="555">
                  <c:v>4785.965</c:v>
                </c:pt>
                <c:pt idx="556">
                  <c:v>4792.039</c:v>
                </c:pt>
                <c:pt idx="557">
                  <c:v>4799.018</c:v>
                </c:pt>
                <c:pt idx="558">
                  <c:v>4806.315</c:v>
                </c:pt>
                <c:pt idx="559">
                  <c:v>4812.018</c:v>
                </c:pt>
                <c:pt idx="560">
                  <c:v>4824.331</c:v>
                </c:pt>
                <c:pt idx="561">
                  <c:v>4833.741</c:v>
                </c:pt>
                <c:pt idx="562">
                  <c:v>4842.808</c:v>
                </c:pt>
                <c:pt idx="563">
                  <c:v>4855.564</c:v>
                </c:pt>
                <c:pt idx="564">
                  <c:v>4862.344</c:v>
                </c:pt>
                <c:pt idx="565">
                  <c:v>4871.554</c:v>
                </c:pt>
                <c:pt idx="566">
                  <c:v>4881.208</c:v>
                </c:pt>
                <c:pt idx="567">
                  <c:v>4896.309</c:v>
                </c:pt>
                <c:pt idx="568">
                  <c:v>4903.413</c:v>
                </c:pt>
                <c:pt idx="569">
                  <c:v>4910.845</c:v>
                </c:pt>
                <c:pt idx="570">
                  <c:v>4919.894</c:v>
                </c:pt>
                <c:pt idx="571">
                  <c:v>4927.131</c:v>
                </c:pt>
                <c:pt idx="572">
                  <c:v>4934.767</c:v>
                </c:pt>
                <c:pt idx="573">
                  <c:v>4940.802</c:v>
                </c:pt>
                <c:pt idx="574">
                  <c:v>4950.352</c:v>
                </c:pt>
                <c:pt idx="575">
                  <c:v>4957.981</c:v>
                </c:pt>
                <c:pt idx="576">
                  <c:v>4965.809</c:v>
                </c:pt>
                <c:pt idx="577">
                  <c:v>4974.738</c:v>
                </c:pt>
                <c:pt idx="578">
                  <c:v>4986.561</c:v>
                </c:pt>
                <c:pt idx="579">
                  <c:v>4993.15</c:v>
                </c:pt>
                <c:pt idx="580">
                  <c:v>4998.833</c:v>
                </c:pt>
                <c:pt idx="581">
                  <c:v>5005.237</c:v>
                </c:pt>
                <c:pt idx="582">
                  <c:v>5010.869</c:v>
                </c:pt>
                <c:pt idx="583">
                  <c:v>5018.363</c:v>
                </c:pt>
                <c:pt idx="584">
                  <c:v>5025.383</c:v>
                </c:pt>
                <c:pt idx="585">
                  <c:v>5033.363</c:v>
                </c:pt>
                <c:pt idx="586">
                  <c:v>5046.569</c:v>
                </c:pt>
                <c:pt idx="587">
                  <c:v>5058.493</c:v>
                </c:pt>
                <c:pt idx="588">
                  <c:v>5071.933</c:v>
                </c:pt>
                <c:pt idx="589">
                  <c:v>5081.061</c:v>
                </c:pt>
                <c:pt idx="590">
                  <c:v>5092.792</c:v>
                </c:pt>
                <c:pt idx="591">
                  <c:v>5098.715</c:v>
                </c:pt>
                <c:pt idx="592">
                  <c:v>5107.724</c:v>
                </c:pt>
                <c:pt idx="593">
                  <c:v>5112.924</c:v>
                </c:pt>
                <c:pt idx="594">
                  <c:v>5120.569</c:v>
                </c:pt>
                <c:pt idx="595">
                  <c:v>5128.047</c:v>
                </c:pt>
                <c:pt idx="596">
                  <c:v>5135.513</c:v>
                </c:pt>
                <c:pt idx="597">
                  <c:v>5144.461</c:v>
                </c:pt>
                <c:pt idx="598">
                  <c:v>5151.982</c:v>
                </c:pt>
                <c:pt idx="599">
                  <c:v>5158.908</c:v>
                </c:pt>
                <c:pt idx="600">
                  <c:v>5171.606</c:v>
                </c:pt>
                <c:pt idx="601">
                  <c:v>5184.698</c:v>
                </c:pt>
                <c:pt idx="602">
                  <c:v>5191.979</c:v>
                </c:pt>
                <c:pt idx="603">
                  <c:v>5198.687</c:v>
                </c:pt>
                <c:pt idx="604">
                  <c:v>5211.369</c:v>
                </c:pt>
                <c:pt idx="605">
                  <c:v>5218.317</c:v>
                </c:pt>
                <c:pt idx="606">
                  <c:v>5226.167</c:v>
                </c:pt>
                <c:pt idx="607">
                  <c:v>5233.191</c:v>
                </c:pt>
                <c:pt idx="608">
                  <c:v>5240.351</c:v>
                </c:pt>
                <c:pt idx="609">
                  <c:v>5247.954</c:v>
                </c:pt>
                <c:pt idx="610">
                  <c:v>5255.22</c:v>
                </c:pt>
                <c:pt idx="611">
                  <c:v>5262.573</c:v>
                </c:pt>
                <c:pt idx="612">
                  <c:v>5271.895</c:v>
                </c:pt>
                <c:pt idx="613">
                  <c:v>5281.193</c:v>
                </c:pt>
                <c:pt idx="614">
                  <c:v>5293.33</c:v>
                </c:pt>
                <c:pt idx="615">
                  <c:v>5300.117</c:v>
                </c:pt>
                <c:pt idx="616">
                  <c:v>5309.37</c:v>
                </c:pt>
                <c:pt idx="617">
                  <c:v>5316.141</c:v>
                </c:pt>
                <c:pt idx="618">
                  <c:v>5323.439</c:v>
                </c:pt>
                <c:pt idx="619">
                  <c:v>5332.257</c:v>
                </c:pt>
                <c:pt idx="620">
                  <c:v>5341.052</c:v>
                </c:pt>
                <c:pt idx="621">
                  <c:v>5353.404</c:v>
                </c:pt>
                <c:pt idx="622">
                  <c:v>5359.02</c:v>
                </c:pt>
                <c:pt idx="623">
                  <c:v>5366.635</c:v>
                </c:pt>
                <c:pt idx="624">
                  <c:v>5372.328</c:v>
                </c:pt>
                <c:pt idx="625">
                  <c:v>5384.682</c:v>
                </c:pt>
                <c:pt idx="626">
                  <c:v>5391.792</c:v>
                </c:pt>
                <c:pt idx="627">
                  <c:v>5399.057</c:v>
                </c:pt>
                <c:pt idx="628">
                  <c:v>5412.77</c:v>
                </c:pt>
                <c:pt idx="629">
                  <c:v>5421.161</c:v>
                </c:pt>
                <c:pt idx="630">
                  <c:v>5427.943</c:v>
                </c:pt>
                <c:pt idx="631">
                  <c:v>5437.142</c:v>
                </c:pt>
                <c:pt idx="632">
                  <c:v>5444.547</c:v>
                </c:pt>
                <c:pt idx="633">
                  <c:v>5451.815</c:v>
                </c:pt>
                <c:pt idx="634">
                  <c:v>5458.228</c:v>
                </c:pt>
                <c:pt idx="635">
                  <c:v>5471.68</c:v>
                </c:pt>
                <c:pt idx="636">
                  <c:v>5481.425</c:v>
                </c:pt>
                <c:pt idx="637">
                  <c:v>5490.48</c:v>
                </c:pt>
                <c:pt idx="638">
                  <c:v>5497.732</c:v>
                </c:pt>
                <c:pt idx="639">
                  <c:v>5504.78</c:v>
                </c:pt>
                <c:pt idx="640">
                  <c:v>5514.066</c:v>
                </c:pt>
                <c:pt idx="641">
                  <c:v>5521.586</c:v>
                </c:pt>
                <c:pt idx="642">
                  <c:v>5534.288</c:v>
                </c:pt>
                <c:pt idx="643">
                  <c:v>5540.511</c:v>
                </c:pt>
                <c:pt idx="644">
                  <c:v>5553.529</c:v>
                </c:pt>
                <c:pt idx="645">
                  <c:v>5561.1</c:v>
                </c:pt>
                <c:pt idx="646">
                  <c:v>5573.529</c:v>
                </c:pt>
                <c:pt idx="647">
                  <c:v>5580.915</c:v>
                </c:pt>
                <c:pt idx="648">
                  <c:v>5590.841</c:v>
                </c:pt>
                <c:pt idx="649">
                  <c:v>5598.827</c:v>
                </c:pt>
                <c:pt idx="650">
                  <c:v>5606.113</c:v>
                </c:pt>
                <c:pt idx="651">
                  <c:v>5613.879</c:v>
                </c:pt>
                <c:pt idx="652">
                  <c:v>5620.893</c:v>
                </c:pt>
                <c:pt idx="653">
                  <c:v>5632.299</c:v>
                </c:pt>
                <c:pt idx="654">
                  <c:v>5640.12</c:v>
                </c:pt>
                <c:pt idx="655">
                  <c:v>5647.453</c:v>
                </c:pt>
                <c:pt idx="656">
                  <c:v>5654.995</c:v>
                </c:pt>
                <c:pt idx="657">
                  <c:v>5669.263</c:v>
                </c:pt>
                <c:pt idx="658">
                  <c:v>5678.777</c:v>
                </c:pt>
                <c:pt idx="659">
                  <c:v>5684.954</c:v>
                </c:pt>
                <c:pt idx="660">
                  <c:v>5692.463</c:v>
                </c:pt>
                <c:pt idx="661">
                  <c:v>5704.453</c:v>
                </c:pt>
                <c:pt idx="662">
                  <c:v>5714.166</c:v>
                </c:pt>
                <c:pt idx="663">
                  <c:v>5721.256</c:v>
                </c:pt>
                <c:pt idx="664">
                  <c:v>5728.113</c:v>
                </c:pt>
                <c:pt idx="665">
                  <c:v>5735.466</c:v>
                </c:pt>
                <c:pt idx="666">
                  <c:v>5742.784</c:v>
                </c:pt>
                <c:pt idx="667">
                  <c:v>5749.893</c:v>
                </c:pt>
                <c:pt idx="668">
                  <c:v>5757.873</c:v>
                </c:pt>
                <c:pt idx="669">
                  <c:v>5763.748</c:v>
                </c:pt>
                <c:pt idx="670">
                  <c:v>5772.265</c:v>
                </c:pt>
                <c:pt idx="671">
                  <c:v>5779.529</c:v>
                </c:pt>
                <c:pt idx="672">
                  <c:v>5786.827</c:v>
                </c:pt>
                <c:pt idx="673">
                  <c:v>5794.618</c:v>
                </c:pt>
                <c:pt idx="674">
                  <c:v>5799.691</c:v>
                </c:pt>
                <c:pt idx="675">
                  <c:v>5807.11</c:v>
                </c:pt>
                <c:pt idx="676">
                  <c:v>5816.833</c:v>
                </c:pt>
                <c:pt idx="677">
                  <c:v>5823.007</c:v>
                </c:pt>
                <c:pt idx="678">
                  <c:v>5832.325</c:v>
                </c:pt>
                <c:pt idx="679">
                  <c:v>5837.812</c:v>
                </c:pt>
                <c:pt idx="680">
                  <c:v>5850.409</c:v>
                </c:pt>
                <c:pt idx="681">
                  <c:v>5858.521</c:v>
                </c:pt>
                <c:pt idx="682">
                  <c:v>5864.192</c:v>
                </c:pt>
                <c:pt idx="683">
                  <c:v>5873.334</c:v>
                </c:pt>
                <c:pt idx="684">
                  <c:v>5881.176</c:v>
                </c:pt>
                <c:pt idx="685">
                  <c:v>5887.57</c:v>
                </c:pt>
                <c:pt idx="686">
                  <c:v>5895.758</c:v>
                </c:pt>
                <c:pt idx="687">
                  <c:v>5908.031</c:v>
                </c:pt>
                <c:pt idx="688">
                  <c:v>5913.812</c:v>
                </c:pt>
                <c:pt idx="689">
                  <c:v>5925.381</c:v>
                </c:pt>
                <c:pt idx="690">
                  <c:v>5937.374</c:v>
                </c:pt>
                <c:pt idx="691">
                  <c:v>5943.259</c:v>
                </c:pt>
                <c:pt idx="692">
                  <c:v>5949.259</c:v>
                </c:pt>
                <c:pt idx="693">
                  <c:v>5957.237</c:v>
                </c:pt>
                <c:pt idx="694">
                  <c:v>5965.206</c:v>
                </c:pt>
                <c:pt idx="695">
                  <c:v>5972.839</c:v>
                </c:pt>
                <c:pt idx="696">
                  <c:v>5985.335</c:v>
                </c:pt>
                <c:pt idx="697">
                  <c:v>5992.976</c:v>
                </c:pt>
                <c:pt idx="698">
                  <c:v>6000.726</c:v>
                </c:pt>
                <c:pt idx="699">
                  <c:v>6006.27</c:v>
                </c:pt>
                <c:pt idx="700">
                  <c:v>6013.786</c:v>
                </c:pt>
                <c:pt idx="701">
                  <c:v>6020.304</c:v>
                </c:pt>
                <c:pt idx="702">
                  <c:v>6025.782</c:v>
                </c:pt>
                <c:pt idx="703">
                  <c:v>6031.369</c:v>
                </c:pt>
                <c:pt idx="704">
                  <c:v>6037.833</c:v>
                </c:pt>
                <c:pt idx="705">
                  <c:v>6045.152</c:v>
                </c:pt>
                <c:pt idx="706">
                  <c:v>6054.366</c:v>
                </c:pt>
                <c:pt idx="707">
                  <c:v>6060.828</c:v>
                </c:pt>
                <c:pt idx="708">
                  <c:v>6068.228</c:v>
                </c:pt>
                <c:pt idx="709">
                  <c:v>6077.133</c:v>
                </c:pt>
                <c:pt idx="710">
                  <c:v>6085.298</c:v>
                </c:pt>
                <c:pt idx="711">
                  <c:v>6092.622</c:v>
                </c:pt>
                <c:pt idx="712">
                  <c:v>6101.167</c:v>
                </c:pt>
                <c:pt idx="713">
                  <c:v>6108.14</c:v>
                </c:pt>
                <c:pt idx="714">
                  <c:v>6119.935</c:v>
                </c:pt>
                <c:pt idx="715">
                  <c:v>6131.696</c:v>
                </c:pt>
                <c:pt idx="716">
                  <c:v>6140.878</c:v>
                </c:pt>
                <c:pt idx="717">
                  <c:v>6148.481</c:v>
                </c:pt>
                <c:pt idx="718">
                  <c:v>6155.722</c:v>
                </c:pt>
                <c:pt idx="719">
                  <c:v>6161.333</c:v>
                </c:pt>
                <c:pt idx="720">
                  <c:v>6169.343</c:v>
                </c:pt>
                <c:pt idx="721">
                  <c:v>6177.517</c:v>
                </c:pt>
                <c:pt idx="722">
                  <c:v>6184.903</c:v>
                </c:pt>
                <c:pt idx="723">
                  <c:v>6192.256</c:v>
                </c:pt>
                <c:pt idx="724">
                  <c:v>6198.409</c:v>
                </c:pt>
                <c:pt idx="725">
                  <c:v>6204.979</c:v>
                </c:pt>
                <c:pt idx="726">
                  <c:v>6213.161</c:v>
                </c:pt>
                <c:pt idx="727">
                  <c:v>6221.686</c:v>
                </c:pt>
                <c:pt idx="728">
                  <c:v>6231.818</c:v>
                </c:pt>
                <c:pt idx="729">
                  <c:v>6237.561</c:v>
                </c:pt>
                <c:pt idx="730">
                  <c:v>6246.555</c:v>
                </c:pt>
                <c:pt idx="731">
                  <c:v>6253.867</c:v>
                </c:pt>
                <c:pt idx="732">
                  <c:v>6265.853</c:v>
                </c:pt>
                <c:pt idx="733">
                  <c:v>6273.81</c:v>
                </c:pt>
                <c:pt idx="734">
                  <c:v>6286.419</c:v>
                </c:pt>
                <c:pt idx="735">
                  <c:v>6294.877</c:v>
                </c:pt>
                <c:pt idx="736">
                  <c:v>6302.305</c:v>
                </c:pt>
                <c:pt idx="737">
                  <c:v>6308.644</c:v>
                </c:pt>
                <c:pt idx="738">
                  <c:v>6315.235</c:v>
                </c:pt>
                <c:pt idx="739">
                  <c:v>6327.587</c:v>
                </c:pt>
                <c:pt idx="740">
                  <c:v>6334.569</c:v>
                </c:pt>
                <c:pt idx="741">
                  <c:v>6343.955</c:v>
                </c:pt>
                <c:pt idx="742">
                  <c:v>6351.503</c:v>
                </c:pt>
                <c:pt idx="743">
                  <c:v>6360.969</c:v>
                </c:pt>
                <c:pt idx="744">
                  <c:v>6370.376</c:v>
                </c:pt>
                <c:pt idx="745">
                  <c:v>6377.839</c:v>
                </c:pt>
                <c:pt idx="746">
                  <c:v>6385.822</c:v>
                </c:pt>
                <c:pt idx="747">
                  <c:v>6393.435</c:v>
                </c:pt>
                <c:pt idx="748">
                  <c:v>6405.239</c:v>
                </c:pt>
                <c:pt idx="749">
                  <c:v>6415.206</c:v>
                </c:pt>
                <c:pt idx="750">
                  <c:v>6423.668</c:v>
                </c:pt>
                <c:pt idx="751">
                  <c:v>6434.056</c:v>
                </c:pt>
                <c:pt idx="752">
                  <c:v>6447.571</c:v>
                </c:pt>
                <c:pt idx="753">
                  <c:v>6460.778</c:v>
                </c:pt>
                <c:pt idx="754">
                  <c:v>6468.419</c:v>
                </c:pt>
                <c:pt idx="755">
                  <c:v>6475.598</c:v>
                </c:pt>
                <c:pt idx="756">
                  <c:v>6487.364</c:v>
                </c:pt>
                <c:pt idx="757">
                  <c:v>6494.979</c:v>
                </c:pt>
                <c:pt idx="758">
                  <c:v>6502.218</c:v>
                </c:pt>
                <c:pt idx="759">
                  <c:v>6508.363</c:v>
                </c:pt>
                <c:pt idx="760">
                  <c:v>6515.696</c:v>
                </c:pt>
                <c:pt idx="761">
                  <c:v>6523.165</c:v>
                </c:pt>
                <c:pt idx="762">
                  <c:v>6535.636</c:v>
                </c:pt>
                <c:pt idx="763">
                  <c:v>6543.247</c:v>
                </c:pt>
                <c:pt idx="764">
                  <c:v>6548.67</c:v>
                </c:pt>
                <c:pt idx="765">
                  <c:v>6556.089</c:v>
                </c:pt>
                <c:pt idx="766">
                  <c:v>6563.878</c:v>
                </c:pt>
                <c:pt idx="767">
                  <c:v>6570.402</c:v>
                </c:pt>
                <c:pt idx="768">
                  <c:v>6577.986</c:v>
                </c:pt>
                <c:pt idx="769">
                  <c:v>6589.719</c:v>
                </c:pt>
                <c:pt idx="770">
                  <c:v>6597.045</c:v>
                </c:pt>
                <c:pt idx="771">
                  <c:v>6602.862</c:v>
                </c:pt>
                <c:pt idx="772">
                  <c:v>6610.969</c:v>
                </c:pt>
                <c:pt idx="773">
                  <c:v>6618.7</c:v>
                </c:pt>
                <c:pt idx="774">
                  <c:v>6632.448</c:v>
                </c:pt>
                <c:pt idx="775">
                  <c:v>6639.43</c:v>
                </c:pt>
                <c:pt idx="776">
                  <c:v>6644.854</c:v>
                </c:pt>
                <c:pt idx="777">
                  <c:v>6652.927</c:v>
                </c:pt>
                <c:pt idx="778">
                  <c:v>6658.551</c:v>
                </c:pt>
                <c:pt idx="779">
                  <c:v>6665.358</c:v>
                </c:pt>
                <c:pt idx="780">
                  <c:v>6674.156</c:v>
                </c:pt>
                <c:pt idx="781">
                  <c:v>6687.424</c:v>
                </c:pt>
                <c:pt idx="782">
                  <c:v>6695.544</c:v>
                </c:pt>
                <c:pt idx="783">
                  <c:v>6702.421</c:v>
                </c:pt>
                <c:pt idx="784">
                  <c:v>6714.704</c:v>
                </c:pt>
                <c:pt idx="785">
                  <c:v>6720.978</c:v>
                </c:pt>
                <c:pt idx="786">
                  <c:v>6727.455</c:v>
                </c:pt>
                <c:pt idx="787">
                  <c:v>6735.056</c:v>
                </c:pt>
                <c:pt idx="788">
                  <c:v>6742.416</c:v>
                </c:pt>
                <c:pt idx="789">
                  <c:v>6755.518</c:v>
                </c:pt>
                <c:pt idx="790">
                  <c:v>6768.672</c:v>
                </c:pt>
                <c:pt idx="791">
                  <c:v>6775.988</c:v>
                </c:pt>
                <c:pt idx="792">
                  <c:v>6783.795</c:v>
                </c:pt>
                <c:pt idx="793">
                  <c:v>6791.497</c:v>
                </c:pt>
                <c:pt idx="794">
                  <c:v>6803.673</c:v>
                </c:pt>
                <c:pt idx="795">
                  <c:v>6816.705</c:v>
                </c:pt>
                <c:pt idx="796">
                  <c:v>6824.291</c:v>
                </c:pt>
                <c:pt idx="797">
                  <c:v>6832.157</c:v>
                </c:pt>
                <c:pt idx="798">
                  <c:v>6839.545</c:v>
                </c:pt>
                <c:pt idx="799">
                  <c:v>6845.561</c:v>
                </c:pt>
                <c:pt idx="800">
                  <c:v>6852.428</c:v>
                </c:pt>
                <c:pt idx="801">
                  <c:v>6859.617</c:v>
                </c:pt>
                <c:pt idx="802">
                  <c:v>6871.337</c:v>
                </c:pt>
                <c:pt idx="803">
                  <c:v>6879.274</c:v>
                </c:pt>
                <c:pt idx="804">
                  <c:v>6885.509</c:v>
                </c:pt>
                <c:pt idx="805">
                  <c:v>6892.599</c:v>
                </c:pt>
                <c:pt idx="806">
                  <c:v>6899.364</c:v>
                </c:pt>
                <c:pt idx="807">
                  <c:v>6906.824</c:v>
                </c:pt>
                <c:pt idx="808">
                  <c:v>6913.544</c:v>
                </c:pt>
                <c:pt idx="809">
                  <c:v>6922.052</c:v>
                </c:pt>
                <c:pt idx="810">
                  <c:v>6929.78</c:v>
                </c:pt>
                <c:pt idx="811">
                  <c:v>6935.768</c:v>
                </c:pt>
                <c:pt idx="812">
                  <c:v>6944.191</c:v>
                </c:pt>
                <c:pt idx="813">
                  <c:v>6950.456</c:v>
                </c:pt>
                <c:pt idx="814">
                  <c:v>6959.506</c:v>
                </c:pt>
                <c:pt idx="815">
                  <c:v>6966.801</c:v>
                </c:pt>
                <c:pt idx="816">
                  <c:v>6973.89</c:v>
                </c:pt>
                <c:pt idx="817">
                  <c:v>6982.771</c:v>
                </c:pt>
                <c:pt idx="818">
                  <c:v>6988.254</c:v>
                </c:pt>
                <c:pt idx="819">
                  <c:v>6995.748</c:v>
                </c:pt>
                <c:pt idx="820">
                  <c:v>7002.749</c:v>
                </c:pt>
                <c:pt idx="821">
                  <c:v>7010.225</c:v>
                </c:pt>
                <c:pt idx="822">
                  <c:v>7017.49</c:v>
                </c:pt>
                <c:pt idx="823">
                  <c:v>7023.503</c:v>
                </c:pt>
                <c:pt idx="824">
                  <c:v>7029.859</c:v>
                </c:pt>
                <c:pt idx="825">
                  <c:v>7037.373</c:v>
                </c:pt>
                <c:pt idx="826">
                  <c:v>7043.288</c:v>
                </c:pt>
                <c:pt idx="827">
                  <c:v>7050.076</c:v>
                </c:pt>
                <c:pt idx="828">
                  <c:v>7058.516</c:v>
                </c:pt>
                <c:pt idx="829">
                  <c:v>7065.784</c:v>
                </c:pt>
                <c:pt idx="830">
                  <c:v>7071.724</c:v>
                </c:pt>
                <c:pt idx="831">
                  <c:v>7078.647</c:v>
                </c:pt>
                <c:pt idx="832">
                  <c:v>7087.681</c:v>
                </c:pt>
                <c:pt idx="833">
                  <c:v>7094.716</c:v>
                </c:pt>
                <c:pt idx="834">
                  <c:v>7102.28</c:v>
                </c:pt>
                <c:pt idx="835">
                  <c:v>7107.734</c:v>
                </c:pt>
                <c:pt idx="836">
                  <c:v>7114.323</c:v>
                </c:pt>
                <c:pt idx="837">
                  <c:v>7121.747</c:v>
                </c:pt>
                <c:pt idx="838">
                  <c:v>7129.378</c:v>
                </c:pt>
                <c:pt idx="839">
                  <c:v>7137.644</c:v>
                </c:pt>
                <c:pt idx="840">
                  <c:v>7146.374</c:v>
                </c:pt>
                <c:pt idx="841">
                  <c:v>7152.616</c:v>
                </c:pt>
                <c:pt idx="842">
                  <c:v>7160.109</c:v>
                </c:pt>
                <c:pt idx="843">
                  <c:v>7165.295</c:v>
                </c:pt>
                <c:pt idx="844">
                  <c:v>7178.227</c:v>
                </c:pt>
                <c:pt idx="845">
                  <c:v>7185.121</c:v>
                </c:pt>
                <c:pt idx="846">
                  <c:v>7192.144</c:v>
                </c:pt>
                <c:pt idx="847">
                  <c:v>7198.604</c:v>
                </c:pt>
                <c:pt idx="848">
                  <c:v>7204.43</c:v>
                </c:pt>
                <c:pt idx="849">
                  <c:v>7212.814</c:v>
                </c:pt>
                <c:pt idx="850">
                  <c:v>7225.264</c:v>
                </c:pt>
                <c:pt idx="851">
                  <c:v>7232.908</c:v>
                </c:pt>
                <c:pt idx="852">
                  <c:v>7240.672</c:v>
                </c:pt>
                <c:pt idx="853">
                  <c:v>7248.088</c:v>
                </c:pt>
                <c:pt idx="854">
                  <c:v>7260.339</c:v>
                </c:pt>
                <c:pt idx="855">
                  <c:v>7267.923</c:v>
                </c:pt>
                <c:pt idx="856">
                  <c:v>7280.054</c:v>
                </c:pt>
                <c:pt idx="857">
                  <c:v>7285.707</c:v>
                </c:pt>
                <c:pt idx="858">
                  <c:v>7295.701</c:v>
                </c:pt>
                <c:pt idx="859">
                  <c:v>7304.328</c:v>
                </c:pt>
                <c:pt idx="860">
                  <c:v>7313.535</c:v>
                </c:pt>
                <c:pt idx="861">
                  <c:v>7325.757</c:v>
                </c:pt>
                <c:pt idx="862">
                  <c:v>7333.22</c:v>
                </c:pt>
                <c:pt idx="863">
                  <c:v>7338.768</c:v>
                </c:pt>
                <c:pt idx="864">
                  <c:v>7347.648</c:v>
                </c:pt>
                <c:pt idx="865">
                  <c:v>7354.69</c:v>
                </c:pt>
                <c:pt idx="866">
                  <c:v>7367.24</c:v>
                </c:pt>
                <c:pt idx="867">
                  <c:v>7374.535</c:v>
                </c:pt>
                <c:pt idx="868">
                  <c:v>7382.345</c:v>
                </c:pt>
                <c:pt idx="869">
                  <c:v>7389.372</c:v>
                </c:pt>
                <c:pt idx="870">
                  <c:v>7397.222</c:v>
                </c:pt>
                <c:pt idx="871">
                  <c:v>7404.918</c:v>
                </c:pt>
                <c:pt idx="872">
                  <c:v>7416.647</c:v>
                </c:pt>
                <c:pt idx="873">
                  <c:v>7424.253</c:v>
                </c:pt>
                <c:pt idx="874">
                  <c:v>7430.081</c:v>
                </c:pt>
                <c:pt idx="875">
                  <c:v>7436.914</c:v>
                </c:pt>
                <c:pt idx="876">
                  <c:v>7444.401</c:v>
                </c:pt>
                <c:pt idx="877">
                  <c:v>7452.245</c:v>
                </c:pt>
                <c:pt idx="878">
                  <c:v>7459.635</c:v>
                </c:pt>
                <c:pt idx="879">
                  <c:v>7466.763</c:v>
                </c:pt>
                <c:pt idx="880">
                  <c:v>7473.846</c:v>
                </c:pt>
                <c:pt idx="881">
                  <c:v>7479.101</c:v>
                </c:pt>
                <c:pt idx="882">
                  <c:v>7485.695</c:v>
                </c:pt>
                <c:pt idx="883">
                  <c:v>7492.494</c:v>
                </c:pt>
                <c:pt idx="884">
                  <c:v>7498.431</c:v>
                </c:pt>
                <c:pt idx="885">
                  <c:v>7511.909</c:v>
                </c:pt>
                <c:pt idx="886">
                  <c:v>7521.134</c:v>
                </c:pt>
                <c:pt idx="887">
                  <c:v>7528.719</c:v>
                </c:pt>
                <c:pt idx="888">
                  <c:v>7535.721</c:v>
                </c:pt>
                <c:pt idx="889">
                  <c:v>7548.502</c:v>
                </c:pt>
                <c:pt idx="890">
                  <c:v>7554.019</c:v>
                </c:pt>
                <c:pt idx="891">
                  <c:v>7567.694</c:v>
                </c:pt>
                <c:pt idx="892">
                  <c:v>7579.705</c:v>
                </c:pt>
                <c:pt idx="893">
                  <c:v>7586.028</c:v>
                </c:pt>
                <c:pt idx="894">
                  <c:v>7593.205</c:v>
                </c:pt>
                <c:pt idx="895">
                  <c:v>7600.863</c:v>
                </c:pt>
                <c:pt idx="896">
                  <c:v>7610.774</c:v>
                </c:pt>
                <c:pt idx="897">
                  <c:v>7619.643</c:v>
                </c:pt>
                <c:pt idx="898">
                  <c:v>7624.947</c:v>
                </c:pt>
                <c:pt idx="899">
                  <c:v>7638.148</c:v>
                </c:pt>
                <c:pt idx="900">
                  <c:v>7643.616</c:v>
                </c:pt>
                <c:pt idx="901">
                  <c:v>7655.431</c:v>
                </c:pt>
                <c:pt idx="902">
                  <c:v>7667.221</c:v>
                </c:pt>
                <c:pt idx="903">
                  <c:v>7676.659</c:v>
                </c:pt>
                <c:pt idx="904">
                  <c:v>7682.212</c:v>
                </c:pt>
                <c:pt idx="905">
                  <c:v>7688.741</c:v>
                </c:pt>
                <c:pt idx="906">
                  <c:v>7694.488</c:v>
                </c:pt>
                <c:pt idx="907">
                  <c:v>7703.488</c:v>
                </c:pt>
                <c:pt idx="908">
                  <c:v>7715.747</c:v>
                </c:pt>
                <c:pt idx="909">
                  <c:v>7727.864</c:v>
                </c:pt>
                <c:pt idx="910">
                  <c:v>7739.957</c:v>
                </c:pt>
                <c:pt idx="911">
                  <c:v>7745.621</c:v>
                </c:pt>
                <c:pt idx="912">
                  <c:v>7752.497</c:v>
                </c:pt>
                <c:pt idx="913">
                  <c:v>7759.331</c:v>
                </c:pt>
                <c:pt idx="914">
                  <c:v>7766.547</c:v>
                </c:pt>
                <c:pt idx="915">
                  <c:v>7779.88</c:v>
                </c:pt>
                <c:pt idx="916">
                  <c:v>7787.433</c:v>
                </c:pt>
                <c:pt idx="917">
                  <c:v>7794.47</c:v>
                </c:pt>
                <c:pt idx="918">
                  <c:v>7800.29</c:v>
                </c:pt>
                <c:pt idx="919">
                  <c:v>7810.286</c:v>
                </c:pt>
                <c:pt idx="920">
                  <c:v>7817.53</c:v>
                </c:pt>
                <c:pt idx="921">
                  <c:v>7831.151</c:v>
                </c:pt>
                <c:pt idx="922">
                  <c:v>7837.096</c:v>
                </c:pt>
                <c:pt idx="923">
                  <c:v>7850.555</c:v>
                </c:pt>
                <c:pt idx="924">
                  <c:v>7857.924</c:v>
                </c:pt>
                <c:pt idx="925">
                  <c:v>7863.693</c:v>
                </c:pt>
                <c:pt idx="926">
                  <c:v>7873.449</c:v>
                </c:pt>
                <c:pt idx="927">
                  <c:v>7878.864</c:v>
                </c:pt>
                <c:pt idx="928">
                  <c:v>7886.946</c:v>
                </c:pt>
                <c:pt idx="929">
                  <c:v>7894.006</c:v>
                </c:pt>
                <c:pt idx="930">
                  <c:v>7901.744</c:v>
                </c:pt>
                <c:pt idx="931">
                  <c:v>7914.778</c:v>
                </c:pt>
                <c:pt idx="932">
                  <c:v>7923.944</c:v>
                </c:pt>
                <c:pt idx="933">
                  <c:v>7937.553</c:v>
                </c:pt>
                <c:pt idx="934">
                  <c:v>7945.379</c:v>
                </c:pt>
                <c:pt idx="935">
                  <c:v>7959.088</c:v>
                </c:pt>
                <c:pt idx="936">
                  <c:v>7973.598</c:v>
                </c:pt>
                <c:pt idx="937">
                  <c:v>7981.008</c:v>
                </c:pt>
                <c:pt idx="938">
                  <c:v>7987.933</c:v>
                </c:pt>
                <c:pt idx="939">
                  <c:v>8000.598</c:v>
                </c:pt>
                <c:pt idx="940">
                  <c:v>8013.469</c:v>
                </c:pt>
                <c:pt idx="941">
                  <c:v>8020.949</c:v>
                </c:pt>
                <c:pt idx="942">
                  <c:v>8028.465</c:v>
                </c:pt>
                <c:pt idx="943">
                  <c:v>8037.171</c:v>
                </c:pt>
                <c:pt idx="944">
                  <c:v>8044.761</c:v>
                </c:pt>
                <c:pt idx="945">
                  <c:v>8052.041</c:v>
                </c:pt>
                <c:pt idx="946">
                  <c:v>8059.115</c:v>
                </c:pt>
                <c:pt idx="947">
                  <c:v>8066.331</c:v>
                </c:pt>
                <c:pt idx="948">
                  <c:v>8074.907</c:v>
                </c:pt>
                <c:pt idx="949">
                  <c:v>8088.423</c:v>
                </c:pt>
                <c:pt idx="950">
                  <c:v>8093.967</c:v>
                </c:pt>
                <c:pt idx="951">
                  <c:v>8101.837</c:v>
                </c:pt>
                <c:pt idx="952">
                  <c:v>8110.71</c:v>
                </c:pt>
                <c:pt idx="953">
                  <c:v>8124.738</c:v>
                </c:pt>
                <c:pt idx="954">
                  <c:v>8136.582</c:v>
                </c:pt>
                <c:pt idx="955">
                  <c:v>8146.486</c:v>
                </c:pt>
                <c:pt idx="956">
                  <c:v>8155.904</c:v>
                </c:pt>
                <c:pt idx="957">
                  <c:v>8168.123</c:v>
                </c:pt>
                <c:pt idx="958">
                  <c:v>8181.33</c:v>
                </c:pt>
                <c:pt idx="959">
                  <c:v>8188.924</c:v>
                </c:pt>
                <c:pt idx="960">
                  <c:v>8202.012</c:v>
                </c:pt>
                <c:pt idx="961">
                  <c:v>8216.231</c:v>
                </c:pt>
                <c:pt idx="962">
                  <c:v>8228.678</c:v>
                </c:pt>
                <c:pt idx="963">
                  <c:v>8236.369</c:v>
                </c:pt>
                <c:pt idx="964">
                  <c:v>8242.164</c:v>
                </c:pt>
                <c:pt idx="965">
                  <c:v>8249.837</c:v>
                </c:pt>
                <c:pt idx="966">
                  <c:v>8258.995</c:v>
                </c:pt>
                <c:pt idx="967">
                  <c:v>8267.35</c:v>
                </c:pt>
                <c:pt idx="968">
                  <c:v>8276.483</c:v>
                </c:pt>
                <c:pt idx="969">
                  <c:v>8284.74</c:v>
                </c:pt>
                <c:pt idx="970">
                  <c:v>8297.249</c:v>
                </c:pt>
                <c:pt idx="971">
                  <c:v>8304.52</c:v>
                </c:pt>
                <c:pt idx="972">
                  <c:v>8314.162</c:v>
                </c:pt>
                <c:pt idx="973">
                  <c:v>8322.216</c:v>
                </c:pt>
                <c:pt idx="974">
                  <c:v>8329.703</c:v>
                </c:pt>
                <c:pt idx="975">
                  <c:v>8336.129</c:v>
                </c:pt>
                <c:pt idx="976">
                  <c:v>8343.104</c:v>
                </c:pt>
                <c:pt idx="977">
                  <c:v>8352.071</c:v>
                </c:pt>
                <c:pt idx="978">
                  <c:v>8359.305</c:v>
                </c:pt>
                <c:pt idx="979">
                  <c:v>8366.638</c:v>
                </c:pt>
                <c:pt idx="980">
                  <c:v>8373.873</c:v>
                </c:pt>
                <c:pt idx="981">
                  <c:v>8380.294</c:v>
                </c:pt>
                <c:pt idx="982">
                  <c:v>8387.89</c:v>
                </c:pt>
                <c:pt idx="983">
                  <c:v>8395.122</c:v>
                </c:pt>
                <c:pt idx="984">
                  <c:v>8401.169</c:v>
                </c:pt>
                <c:pt idx="985">
                  <c:v>8406.876</c:v>
                </c:pt>
                <c:pt idx="986">
                  <c:v>8412.455</c:v>
                </c:pt>
                <c:pt idx="987">
                  <c:v>8417.984</c:v>
                </c:pt>
                <c:pt idx="988">
                  <c:v>8425.715</c:v>
                </c:pt>
                <c:pt idx="989">
                  <c:v>8433.769</c:v>
                </c:pt>
                <c:pt idx="990">
                  <c:v>8439.252</c:v>
                </c:pt>
                <c:pt idx="991">
                  <c:v>8447.42</c:v>
                </c:pt>
                <c:pt idx="992">
                  <c:v>8453.917</c:v>
                </c:pt>
                <c:pt idx="993">
                  <c:v>8461.118</c:v>
                </c:pt>
                <c:pt idx="994">
                  <c:v>8468.901</c:v>
                </c:pt>
                <c:pt idx="995">
                  <c:v>8475.773</c:v>
                </c:pt>
                <c:pt idx="996">
                  <c:v>8484.597</c:v>
                </c:pt>
                <c:pt idx="997">
                  <c:v>8492.906</c:v>
                </c:pt>
                <c:pt idx="998">
                  <c:v>8506.394</c:v>
                </c:pt>
                <c:pt idx="999">
                  <c:v>8513.645</c:v>
                </c:pt>
                <c:pt idx="1000">
                  <c:v>8542.197</c:v>
                </c:pt>
                <c:pt idx="1001">
                  <c:v>8553.964</c:v>
                </c:pt>
                <c:pt idx="1002">
                  <c:v>8660.086</c:v>
                </c:pt>
                <c:pt idx="1003">
                  <c:v>8751.97</c:v>
                </c:pt>
                <c:pt idx="1004">
                  <c:v>8771.067</c:v>
                </c:pt>
                <c:pt idx="1005">
                  <c:v>8779.392</c:v>
                </c:pt>
                <c:pt idx="1006">
                  <c:v>8793.908</c:v>
                </c:pt>
                <c:pt idx="1007">
                  <c:v>8796.066</c:v>
                </c:pt>
                <c:pt idx="1008">
                  <c:v>8807.041</c:v>
                </c:pt>
                <c:pt idx="1009">
                  <c:v>8827.528</c:v>
                </c:pt>
                <c:pt idx="1010">
                  <c:v>8839.257</c:v>
                </c:pt>
                <c:pt idx="1011">
                  <c:v>8854.068</c:v>
                </c:pt>
                <c:pt idx="1012">
                  <c:v>8863.562</c:v>
                </c:pt>
                <c:pt idx="1013">
                  <c:v>8873.341</c:v>
                </c:pt>
                <c:pt idx="1014">
                  <c:v>8890.103</c:v>
                </c:pt>
                <c:pt idx="1015">
                  <c:v>8898.298</c:v>
                </c:pt>
                <c:pt idx="1016">
                  <c:v>8940.889</c:v>
                </c:pt>
                <c:pt idx="1017">
                  <c:v>8952.851</c:v>
                </c:pt>
                <c:pt idx="1018">
                  <c:v>8969.519</c:v>
                </c:pt>
                <c:pt idx="1019">
                  <c:v>8986.045</c:v>
                </c:pt>
                <c:pt idx="1020">
                  <c:v>8999.89</c:v>
                </c:pt>
                <c:pt idx="1021">
                  <c:v>9015.403</c:v>
                </c:pt>
                <c:pt idx="1022">
                  <c:v>9031.492</c:v>
                </c:pt>
                <c:pt idx="1023">
                  <c:v>9048.141</c:v>
                </c:pt>
                <c:pt idx="1024">
                  <c:v>9065.301</c:v>
                </c:pt>
                <c:pt idx="1025">
                  <c:v>9082.097</c:v>
                </c:pt>
                <c:pt idx="1026">
                  <c:v>9097.361</c:v>
                </c:pt>
                <c:pt idx="1027">
                  <c:v>9113.844</c:v>
                </c:pt>
                <c:pt idx="1028">
                  <c:v>9131.803</c:v>
                </c:pt>
                <c:pt idx="1029">
                  <c:v>9148.089</c:v>
                </c:pt>
                <c:pt idx="1030">
                  <c:v>9165.841</c:v>
                </c:pt>
                <c:pt idx="1031">
                  <c:v>9181.456</c:v>
                </c:pt>
                <c:pt idx="1032">
                  <c:v>9198.026</c:v>
                </c:pt>
                <c:pt idx="1033">
                  <c:v>9214.365</c:v>
                </c:pt>
                <c:pt idx="1034">
                  <c:v>9231.166</c:v>
                </c:pt>
                <c:pt idx="1035">
                  <c:v>9247.277</c:v>
                </c:pt>
                <c:pt idx="1036">
                  <c:v>9260.664</c:v>
                </c:pt>
                <c:pt idx="1037">
                  <c:v>9275.382</c:v>
                </c:pt>
                <c:pt idx="1038">
                  <c:v>9291.27</c:v>
                </c:pt>
                <c:pt idx="1039">
                  <c:v>9306.815</c:v>
                </c:pt>
                <c:pt idx="1040">
                  <c:v>9321.813</c:v>
                </c:pt>
                <c:pt idx="1041">
                  <c:v>9338.078</c:v>
                </c:pt>
                <c:pt idx="1042">
                  <c:v>9353.252</c:v>
                </c:pt>
                <c:pt idx="1043">
                  <c:v>9370.791</c:v>
                </c:pt>
                <c:pt idx="1044">
                  <c:v>9387.893</c:v>
                </c:pt>
                <c:pt idx="1045">
                  <c:v>9403.971</c:v>
                </c:pt>
                <c:pt idx="1046">
                  <c:v>9419.807</c:v>
                </c:pt>
                <c:pt idx="1047">
                  <c:v>9436.094</c:v>
                </c:pt>
                <c:pt idx="1048">
                  <c:v>9450.367</c:v>
                </c:pt>
                <c:pt idx="1049">
                  <c:v>9467.162</c:v>
                </c:pt>
                <c:pt idx="1050">
                  <c:v>9483.454</c:v>
                </c:pt>
                <c:pt idx="1051">
                  <c:v>9496.584</c:v>
                </c:pt>
                <c:pt idx="1052">
                  <c:v>9510.755</c:v>
                </c:pt>
                <c:pt idx="1053">
                  <c:v>9527.198</c:v>
                </c:pt>
                <c:pt idx="1054">
                  <c:v>9539.82</c:v>
                </c:pt>
                <c:pt idx="1055">
                  <c:v>9557.258</c:v>
                </c:pt>
                <c:pt idx="1056">
                  <c:v>9571.725</c:v>
                </c:pt>
                <c:pt idx="1057">
                  <c:v>9589.594</c:v>
                </c:pt>
                <c:pt idx="1058">
                  <c:v>9605.68</c:v>
                </c:pt>
                <c:pt idx="1059">
                  <c:v>9620.853</c:v>
                </c:pt>
                <c:pt idx="1060">
                  <c:v>9637.774</c:v>
                </c:pt>
                <c:pt idx="1061">
                  <c:v>9651.64</c:v>
                </c:pt>
                <c:pt idx="1062">
                  <c:v>9668.867</c:v>
                </c:pt>
                <c:pt idx="1063">
                  <c:v>9682.361</c:v>
                </c:pt>
                <c:pt idx="1064">
                  <c:v>9700.03</c:v>
                </c:pt>
                <c:pt idx="1065">
                  <c:v>9718.223</c:v>
                </c:pt>
                <c:pt idx="1066">
                  <c:v>9732.357</c:v>
                </c:pt>
                <c:pt idx="1067">
                  <c:v>9749.701</c:v>
                </c:pt>
                <c:pt idx="1068">
                  <c:v>9766.549</c:v>
                </c:pt>
                <c:pt idx="1069">
                  <c:v>9782.443</c:v>
                </c:pt>
                <c:pt idx="1070">
                  <c:v>9799.692</c:v>
                </c:pt>
                <c:pt idx="1071">
                  <c:v>9813.788</c:v>
                </c:pt>
                <c:pt idx="1072">
                  <c:v>9829.63</c:v>
                </c:pt>
                <c:pt idx="1073">
                  <c:v>9845.875</c:v>
                </c:pt>
                <c:pt idx="1074">
                  <c:v>9863.253</c:v>
                </c:pt>
                <c:pt idx="1075">
                  <c:v>9879.215</c:v>
                </c:pt>
                <c:pt idx="1076">
                  <c:v>9897.007</c:v>
                </c:pt>
                <c:pt idx="1077">
                  <c:v>9913.626</c:v>
                </c:pt>
                <c:pt idx="1078">
                  <c:v>9929.01</c:v>
                </c:pt>
                <c:pt idx="1079">
                  <c:v>9945.805</c:v>
                </c:pt>
                <c:pt idx="1080">
                  <c:v>9962.634</c:v>
                </c:pt>
                <c:pt idx="1081">
                  <c:v>9979.138</c:v>
                </c:pt>
                <c:pt idx="1082">
                  <c:v>9992.65</c:v>
                </c:pt>
                <c:pt idx="1083">
                  <c:v>10007.073</c:v>
                </c:pt>
                <c:pt idx="1084">
                  <c:v>10020.849</c:v>
                </c:pt>
                <c:pt idx="1085">
                  <c:v>10038.143</c:v>
                </c:pt>
                <c:pt idx="1086">
                  <c:v>10054.021</c:v>
                </c:pt>
                <c:pt idx="1087">
                  <c:v>10076.781</c:v>
                </c:pt>
                <c:pt idx="1088">
                  <c:v>10093.991</c:v>
                </c:pt>
                <c:pt idx="1089">
                  <c:v>10112.128</c:v>
                </c:pt>
                <c:pt idx="1090">
                  <c:v>10127.658</c:v>
                </c:pt>
                <c:pt idx="1091">
                  <c:v>10144.374</c:v>
                </c:pt>
                <c:pt idx="1092">
                  <c:v>10160.598</c:v>
                </c:pt>
                <c:pt idx="1093">
                  <c:v>10177.277</c:v>
                </c:pt>
                <c:pt idx="1094">
                  <c:v>10192.84</c:v>
                </c:pt>
                <c:pt idx="1095">
                  <c:v>10209.799</c:v>
                </c:pt>
                <c:pt idx="1096">
                  <c:v>10226.943</c:v>
                </c:pt>
                <c:pt idx="1097">
                  <c:v>10240.956</c:v>
                </c:pt>
                <c:pt idx="1098">
                  <c:v>10257.796</c:v>
                </c:pt>
                <c:pt idx="1099">
                  <c:v>10274.627</c:v>
                </c:pt>
                <c:pt idx="1100">
                  <c:v>10291.31</c:v>
                </c:pt>
                <c:pt idx="1101">
                  <c:v>10304.858</c:v>
                </c:pt>
                <c:pt idx="1102">
                  <c:v>10322.272</c:v>
                </c:pt>
                <c:pt idx="1103">
                  <c:v>10338.248</c:v>
                </c:pt>
                <c:pt idx="1104">
                  <c:v>10353.56</c:v>
                </c:pt>
                <c:pt idx="1105">
                  <c:v>10370.572</c:v>
                </c:pt>
                <c:pt idx="1106">
                  <c:v>10385.747</c:v>
                </c:pt>
                <c:pt idx="1107">
                  <c:v>10401.224</c:v>
                </c:pt>
                <c:pt idx="1108">
                  <c:v>10418.697</c:v>
                </c:pt>
                <c:pt idx="1109">
                  <c:v>10435.217</c:v>
                </c:pt>
                <c:pt idx="1110">
                  <c:v>10453.001</c:v>
                </c:pt>
                <c:pt idx="1111">
                  <c:v>10467.129</c:v>
                </c:pt>
                <c:pt idx="1112">
                  <c:v>10483.445</c:v>
                </c:pt>
                <c:pt idx="1113">
                  <c:v>10500.048</c:v>
                </c:pt>
                <c:pt idx="1114">
                  <c:v>10514.838</c:v>
                </c:pt>
                <c:pt idx="1115">
                  <c:v>10528.401</c:v>
                </c:pt>
                <c:pt idx="1116">
                  <c:v>10542.814</c:v>
                </c:pt>
                <c:pt idx="1117">
                  <c:v>10558.79</c:v>
                </c:pt>
                <c:pt idx="1118">
                  <c:v>10575.415</c:v>
                </c:pt>
                <c:pt idx="1119">
                  <c:v>10589.594</c:v>
                </c:pt>
                <c:pt idx="1120">
                  <c:v>10607.941</c:v>
                </c:pt>
                <c:pt idx="1121">
                  <c:v>10624.445</c:v>
                </c:pt>
                <c:pt idx="1122">
                  <c:v>10640.152</c:v>
                </c:pt>
                <c:pt idx="1123">
                  <c:v>10654.274</c:v>
                </c:pt>
                <c:pt idx="1124">
                  <c:v>10669.793</c:v>
                </c:pt>
                <c:pt idx="1125">
                  <c:v>10686.864</c:v>
                </c:pt>
                <c:pt idx="1126">
                  <c:v>10704.254</c:v>
                </c:pt>
                <c:pt idx="1127">
                  <c:v>10717.784</c:v>
                </c:pt>
                <c:pt idx="1128">
                  <c:v>10733.48</c:v>
                </c:pt>
                <c:pt idx="1129">
                  <c:v>10750.404</c:v>
                </c:pt>
                <c:pt idx="1130">
                  <c:v>10767.219</c:v>
                </c:pt>
                <c:pt idx="1131">
                  <c:v>10780.368</c:v>
                </c:pt>
                <c:pt idx="1132">
                  <c:v>10799.521</c:v>
                </c:pt>
                <c:pt idx="1133">
                  <c:v>10817.688</c:v>
                </c:pt>
                <c:pt idx="1134">
                  <c:v>10835.823</c:v>
                </c:pt>
                <c:pt idx="1135">
                  <c:v>10849.446</c:v>
                </c:pt>
                <c:pt idx="1136">
                  <c:v>10864.01</c:v>
                </c:pt>
                <c:pt idx="1137">
                  <c:v>10880.74</c:v>
                </c:pt>
                <c:pt idx="1138">
                  <c:v>10895.671</c:v>
                </c:pt>
                <c:pt idx="1139">
                  <c:v>10912.325</c:v>
                </c:pt>
                <c:pt idx="1140">
                  <c:v>10929.247</c:v>
                </c:pt>
                <c:pt idx="1141">
                  <c:v>10947.134</c:v>
                </c:pt>
                <c:pt idx="1142">
                  <c:v>10963.737</c:v>
                </c:pt>
                <c:pt idx="1143">
                  <c:v>10979.991</c:v>
                </c:pt>
                <c:pt idx="1144">
                  <c:v>10997.984</c:v>
                </c:pt>
                <c:pt idx="1145">
                  <c:v>11014.362</c:v>
                </c:pt>
                <c:pt idx="1146">
                  <c:v>11031.577</c:v>
                </c:pt>
                <c:pt idx="1147">
                  <c:v>11048.629</c:v>
                </c:pt>
                <c:pt idx="1148">
                  <c:v>11063.796</c:v>
                </c:pt>
                <c:pt idx="1149">
                  <c:v>11079.96</c:v>
                </c:pt>
                <c:pt idx="1150">
                  <c:v>11100.52</c:v>
                </c:pt>
                <c:pt idx="1151">
                  <c:v>11117.629</c:v>
                </c:pt>
                <c:pt idx="1152">
                  <c:v>11133.717</c:v>
                </c:pt>
                <c:pt idx="1153">
                  <c:v>11146.784</c:v>
                </c:pt>
                <c:pt idx="1154">
                  <c:v>11161.821</c:v>
                </c:pt>
                <c:pt idx="1155">
                  <c:v>11175.629</c:v>
                </c:pt>
                <c:pt idx="1156">
                  <c:v>11192.527</c:v>
                </c:pt>
                <c:pt idx="1157">
                  <c:v>11209.323</c:v>
                </c:pt>
                <c:pt idx="1158">
                  <c:v>11222.68</c:v>
                </c:pt>
                <c:pt idx="1159">
                  <c:v>11240.214</c:v>
                </c:pt>
                <c:pt idx="1160">
                  <c:v>11259.667</c:v>
                </c:pt>
                <c:pt idx="1161">
                  <c:v>11275.346</c:v>
                </c:pt>
                <c:pt idx="1162">
                  <c:v>11293.048</c:v>
                </c:pt>
                <c:pt idx="1163">
                  <c:v>11307.019</c:v>
                </c:pt>
                <c:pt idx="1164">
                  <c:v>11323.588</c:v>
                </c:pt>
                <c:pt idx="1165">
                  <c:v>11342.045</c:v>
                </c:pt>
                <c:pt idx="1166">
                  <c:v>11360.096</c:v>
                </c:pt>
                <c:pt idx="1167">
                  <c:v>11373.653</c:v>
                </c:pt>
                <c:pt idx="1168">
                  <c:v>11389.843</c:v>
                </c:pt>
                <c:pt idx="1169">
                  <c:v>11405.03</c:v>
                </c:pt>
                <c:pt idx="1170">
                  <c:v>11420.413</c:v>
                </c:pt>
                <c:pt idx="1171">
                  <c:v>11437.698</c:v>
                </c:pt>
                <c:pt idx="1172">
                  <c:v>11453.827</c:v>
                </c:pt>
                <c:pt idx="1173">
                  <c:v>11467.799</c:v>
                </c:pt>
                <c:pt idx="1174">
                  <c:v>11485.244</c:v>
                </c:pt>
                <c:pt idx="1175">
                  <c:v>11498.775</c:v>
                </c:pt>
                <c:pt idx="1176">
                  <c:v>11516.071</c:v>
                </c:pt>
                <c:pt idx="1177">
                  <c:v>11530.213</c:v>
                </c:pt>
                <c:pt idx="1178">
                  <c:v>11547.208</c:v>
                </c:pt>
                <c:pt idx="1179">
                  <c:v>11560.687</c:v>
                </c:pt>
                <c:pt idx="1180">
                  <c:v>11576.579</c:v>
                </c:pt>
                <c:pt idx="1181">
                  <c:v>11590.128</c:v>
                </c:pt>
                <c:pt idx="1182">
                  <c:v>11606.484</c:v>
                </c:pt>
                <c:pt idx="1183">
                  <c:v>11623.487</c:v>
                </c:pt>
                <c:pt idx="1184">
                  <c:v>11647.854</c:v>
                </c:pt>
                <c:pt idx="1185">
                  <c:v>11664.811</c:v>
                </c:pt>
                <c:pt idx="1186">
                  <c:v>11681.463</c:v>
                </c:pt>
                <c:pt idx="1187">
                  <c:v>11698.814</c:v>
                </c:pt>
                <c:pt idx="1188">
                  <c:v>11713.317</c:v>
                </c:pt>
                <c:pt idx="1189">
                  <c:v>11736.25</c:v>
                </c:pt>
                <c:pt idx="1190">
                  <c:v>11753.177</c:v>
                </c:pt>
                <c:pt idx="1191">
                  <c:v>11768.497</c:v>
                </c:pt>
                <c:pt idx="1192">
                  <c:v>11782.904</c:v>
                </c:pt>
                <c:pt idx="1193">
                  <c:v>11799.537</c:v>
                </c:pt>
                <c:pt idx="1194">
                  <c:v>11816.85</c:v>
                </c:pt>
                <c:pt idx="1195">
                  <c:v>11831.17</c:v>
                </c:pt>
                <c:pt idx="1196">
                  <c:v>11847.115</c:v>
                </c:pt>
                <c:pt idx="1197">
                  <c:v>11864.85</c:v>
                </c:pt>
                <c:pt idx="1198">
                  <c:v>11882.103</c:v>
                </c:pt>
                <c:pt idx="1199">
                  <c:v>11898.648</c:v>
                </c:pt>
                <c:pt idx="1200">
                  <c:v>11914.532</c:v>
                </c:pt>
                <c:pt idx="1201">
                  <c:v>11929.393</c:v>
                </c:pt>
                <c:pt idx="1202">
                  <c:v>11944.766</c:v>
                </c:pt>
                <c:pt idx="1203">
                  <c:v>11961.41</c:v>
                </c:pt>
                <c:pt idx="1204">
                  <c:v>11977.638</c:v>
                </c:pt>
                <c:pt idx="1205">
                  <c:v>11994.674</c:v>
                </c:pt>
                <c:pt idx="1206">
                  <c:v>12011.369</c:v>
                </c:pt>
                <c:pt idx="1207">
                  <c:v>12028.379</c:v>
                </c:pt>
                <c:pt idx="1208">
                  <c:v>12045.48</c:v>
                </c:pt>
                <c:pt idx="1209">
                  <c:v>12062.444</c:v>
                </c:pt>
                <c:pt idx="1210">
                  <c:v>12080.602</c:v>
                </c:pt>
                <c:pt idx="1211">
                  <c:v>12096.544</c:v>
                </c:pt>
                <c:pt idx="1212">
                  <c:v>12113.382</c:v>
                </c:pt>
                <c:pt idx="1213">
                  <c:v>12131.81</c:v>
                </c:pt>
                <c:pt idx="1214">
                  <c:v>12149.233</c:v>
                </c:pt>
                <c:pt idx="1215">
                  <c:v>12163.258</c:v>
                </c:pt>
                <c:pt idx="1216">
                  <c:v>12179.8</c:v>
                </c:pt>
                <c:pt idx="1217">
                  <c:v>12196.496</c:v>
                </c:pt>
                <c:pt idx="1218">
                  <c:v>12211.232</c:v>
                </c:pt>
                <c:pt idx="1219">
                  <c:v>12225.556</c:v>
                </c:pt>
                <c:pt idx="1220">
                  <c:v>12242.169</c:v>
                </c:pt>
                <c:pt idx="1221">
                  <c:v>12256.761</c:v>
                </c:pt>
                <c:pt idx="1222">
                  <c:v>12273.508</c:v>
                </c:pt>
                <c:pt idx="1223">
                  <c:v>12289.182</c:v>
                </c:pt>
                <c:pt idx="1224">
                  <c:v>12306.329</c:v>
                </c:pt>
                <c:pt idx="1225">
                  <c:v>12322.87</c:v>
                </c:pt>
                <c:pt idx="1226">
                  <c:v>12338.558</c:v>
                </c:pt>
                <c:pt idx="1227">
                  <c:v>12354.922</c:v>
                </c:pt>
                <c:pt idx="1228">
                  <c:v>12370.528</c:v>
                </c:pt>
                <c:pt idx="1229">
                  <c:v>12387.619</c:v>
                </c:pt>
                <c:pt idx="1230">
                  <c:v>12405.093</c:v>
                </c:pt>
                <c:pt idx="1231">
                  <c:v>12419.894</c:v>
                </c:pt>
                <c:pt idx="1232">
                  <c:v>12436.613</c:v>
                </c:pt>
                <c:pt idx="1233">
                  <c:v>12452.19</c:v>
                </c:pt>
                <c:pt idx="1234">
                  <c:v>12465.859</c:v>
                </c:pt>
                <c:pt idx="1235">
                  <c:v>12479.289</c:v>
                </c:pt>
                <c:pt idx="1236">
                  <c:v>12495.27</c:v>
                </c:pt>
                <c:pt idx="1237">
                  <c:v>12511.714</c:v>
                </c:pt>
                <c:pt idx="1238">
                  <c:v>12529.33</c:v>
                </c:pt>
                <c:pt idx="1239">
                  <c:v>12544.952</c:v>
                </c:pt>
                <c:pt idx="1240">
                  <c:v>12564.006</c:v>
                </c:pt>
                <c:pt idx="1241">
                  <c:v>12580.882</c:v>
                </c:pt>
                <c:pt idx="1242">
                  <c:v>12596.528</c:v>
                </c:pt>
                <c:pt idx="1243">
                  <c:v>12610.941</c:v>
                </c:pt>
                <c:pt idx="1244">
                  <c:v>12628.82</c:v>
                </c:pt>
                <c:pt idx="1245">
                  <c:v>12645.797</c:v>
                </c:pt>
                <c:pt idx="1246">
                  <c:v>12661.827</c:v>
                </c:pt>
                <c:pt idx="1247">
                  <c:v>12680.202</c:v>
                </c:pt>
                <c:pt idx="1248">
                  <c:v>12696.668</c:v>
                </c:pt>
                <c:pt idx="1249">
                  <c:v>12713.041</c:v>
                </c:pt>
                <c:pt idx="1250">
                  <c:v>12726.732</c:v>
                </c:pt>
                <c:pt idx="1251">
                  <c:v>12744.304</c:v>
                </c:pt>
                <c:pt idx="1252">
                  <c:v>12761.578</c:v>
                </c:pt>
                <c:pt idx="1253">
                  <c:v>12778.168</c:v>
                </c:pt>
                <c:pt idx="1254">
                  <c:v>12794.212</c:v>
                </c:pt>
                <c:pt idx="1255">
                  <c:v>12811.683</c:v>
                </c:pt>
                <c:pt idx="1256">
                  <c:v>12829.94</c:v>
                </c:pt>
                <c:pt idx="1257">
                  <c:v>12846.555</c:v>
                </c:pt>
                <c:pt idx="1258">
                  <c:v>12864.881</c:v>
                </c:pt>
                <c:pt idx="1259">
                  <c:v>12881.3</c:v>
                </c:pt>
                <c:pt idx="1260">
                  <c:v>12898.599</c:v>
                </c:pt>
                <c:pt idx="1261">
                  <c:v>12915.633</c:v>
                </c:pt>
                <c:pt idx="1262">
                  <c:v>12931</c:v>
                </c:pt>
                <c:pt idx="1263">
                  <c:v>12947.318</c:v>
                </c:pt>
                <c:pt idx="1264">
                  <c:v>12963.951</c:v>
                </c:pt>
                <c:pt idx="1265">
                  <c:v>12979.621</c:v>
                </c:pt>
                <c:pt idx="1266">
                  <c:v>12997.045</c:v>
                </c:pt>
                <c:pt idx="1267">
                  <c:v>13012.699</c:v>
                </c:pt>
                <c:pt idx="1268">
                  <c:v>13029.198</c:v>
                </c:pt>
                <c:pt idx="1269">
                  <c:v>13046.894</c:v>
                </c:pt>
                <c:pt idx="1270">
                  <c:v>13063.116</c:v>
                </c:pt>
                <c:pt idx="1271">
                  <c:v>13080.944</c:v>
                </c:pt>
                <c:pt idx="1272">
                  <c:v>13096.983</c:v>
                </c:pt>
                <c:pt idx="1273">
                  <c:v>13114.084</c:v>
                </c:pt>
                <c:pt idx="1274">
                  <c:v>13131.65</c:v>
                </c:pt>
                <c:pt idx="1275">
                  <c:v>13146.492</c:v>
                </c:pt>
                <c:pt idx="1276">
                  <c:v>13160.099</c:v>
                </c:pt>
                <c:pt idx="1277">
                  <c:v>13177.089</c:v>
                </c:pt>
                <c:pt idx="1278">
                  <c:v>13193.63</c:v>
                </c:pt>
                <c:pt idx="1279">
                  <c:v>13210.633</c:v>
                </c:pt>
                <c:pt idx="1280">
                  <c:v>13226.694</c:v>
                </c:pt>
                <c:pt idx="1281">
                  <c:v>13240.139</c:v>
                </c:pt>
                <c:pt idx="1282">
                  <c:v>13258.308</c:v>
                </c:pt>
                <c:pt idx="1283">
                  <c:v>13276.226</c:v>
                </c:pt>
                <c:pt idx="1284">
                  <c:v>13293.553</c:v>
                </c:pt>
                <c:pt idx="1285">
                  <c:v>13311.129</c:v>
                </c:pt>
                <c:pt idx="1286">
                  <c:v>13327.385</c:v>
                </c:pt>
                <c:pt idx="1287">
                  <c:v>13344.384</c:v>
                </c:pt>
                <c:pt idx="1288">
                  <c:v>13361.026</c:v>
                </c:pt>
                <c:pt idx="1289">
                  <c:v>13377.639</c:v>
                </c:pt>
                <c:pt idx="1290">
                  <c:v>13391.684</c:v>
                </c:pt>
                <c:pt idx="1291">
                  <c:v>13407.948</c:v>
                </c:pt>
                <c:pt idx="1292">
                  <c:v>13424.359</c:v>
                </c:pt>
                <c:pt idx="1293">
                  <c:v>13441.461</c:v>
                </c:pt>
                <c:pt idx="1294">
                  <c:v>13456.129</c:v>
                </c:pt>
                <c:pt idx="1295">
                  <c:v>13473.102</c:v>
                </c:pt>
                <c:pt idx="1296">
                  <c:v>13489.172</c:v>
                </c:pt>
                <c:pt idx="1297">
                  <c:v>13505.138</c:v>
                </c:pt>
                <c:pt idx="1298">
                  <c:v>13522.056</c:v>
                </c:pt>
                <c:pt idx="1299">
                  <c:v>13536.005</c:v>
                </c:pt>
                <c:pt idx="1300">
                  <c:v>13552.438</c:v>
                </c:pt>
                <c:pt idx="1301">
                  <c:v>13569.939</c:v>
                </c:pt>
                <c:pt idx="1302">
                  <c:v>13587.091</c:v>
                </c:pt>
                <c:pt idx="1303">
                  <c:v>13604.457</c:v>
                </c:pt>
                <c:pt idx="1304">
                  <c:v>13618.25</c:v>
                </c:pt>
                <c:pt idx="1305">
                  <c:v>13631.984</c:v>
                </c:pt>
                <c:pt idx="1306">
                  <c:v>13649.704</c:v>
                </c:pt>
                <c:pt idx="1307">
                  <c:v>13667.623</c:v>
                </c:pt>
                <c:pt idx="1308">
                  <c:v>13684.825</c:v>
                </c:pt>
                <c:pt idx="1309">
                  <c:v>13701.944</c:v>
                </c:pt>
                <c:pt idx="1310">
                  <c:v>13717.184</c:v>
                </c:pt>
                <c:pt idx="1311">
                  <c:v>13731.169</c:v>
                </c:pt>
                <c:pt idx="1312">
                  <c:v>13747.989</c:v>
                </c:pt>
                <c:pt idx="1313">
                  <c:v>13764.632</c:v>
                </c:pt>
                <c:pt idx="1314">
                  <c:v>13778.297</c:v>
                </c:pt>
                <c:pt idx="1315">
                  <c:v>13791.827</c:v>
                </c:pt>
                <c:pt idx="1316">
                  <c:v>13809.093</c:v>
                </c:pt>
                <c:pt idx="1317">
                  <c:v>13824.943</c:v>
                </c:pt>
                <c:pt idx="1318">
                  <c:v>13841.556</c:v>
                </c:pt>
                <c:pt idx="1319">
                  <c:v>13855.523</c:v>
                </c:pt>
                <c:pt idx="1320">
                  <c:v>13872.188</c:v>
                </c:pt>
                <c:pt idx="1321">
                  <c:v>13885.834</c:v>
                </c:pt>
                <c:pt idx="1322">
                  <c:v>13902.103</c:v>
                </c:pt>
                <c:pt idx="1323">
                  <c:v>13916.687</c:v>
                </c:pt>
                <c:pt idx="1324">
                  <c:v>13931.254</c:v>
                </c:pt>
                <c:pt idx="1325">
                  <c:v>13948.887</c:v>
                </c:pt>
                <c:pt idx="1326">
                  <c:v>13967.151</c:v>
                </c:pt>
                <c:pt idx="1327">
                  <c:v>13984.188</c:v>
                </c:pt>
                <c:pt idx="1328">
                  <c:v>13997.92</c:v>
                </c:pt>
                <c:pt idx="1329">
                  <c:v>14014.916</c:v>
                </c:pt>
                <c:pt idx="1330">
                  <c:v>14032.405</c:v>
                </c:pt>
                <c:pt idx="1331">
                  <c:v>14048.346</c:v>
                </c:pt>
                <c:pt idx="1332">
                  <c:v>14065.79</c:v>
                </c:pt>
                <c:pt idx="1333">
                  <c:v>14082.561</c:v>
                </c:pt>
                <c:pt idx="1334">
                  <c:v>14100.859</c:v>
                </c:pt>
                <c:pt idx="1335">
                  <c:v>14115.102</c:v>
                </c:pt>
                <c:pt idx="1336">
                  <c:v>14132.074</c:v>
                </c:pt>
                <c:pt idx="1337">
                  <c:v>14150.046</c:v>
                </c:pt>
                <c:pt idx="1338">
                  <c:v>14167.784</c:v>
                </c:pt>
                <c:pt idx="1339">
                  <c:v>14183.435</c:v>
                </c:pt>
                <c:pt idx="1340">
                  <c:v>14197.302</c:v>
                </c:pt>
                <c:pt idx="1341">
                  <c:v>14214.251</c:v>
                </c:pt>
                <c:pt idx="1342">
                  <c:v>14231.147</c:v>
                </c:pt>
                <c:pt idx="1343">
                  <c:v>14247.845</c:v>
                </c:pt>
                <c:pt idx="1344">
                  <c:v>14263.187</c:v>
                </c:pt>
                <c:pt idx="1345">
                  <c:v>14279.519</c:v>
                </c:pt>
                <c:pt idx="1346">
                  <c:v>14296.218</c:v>
                </c:pt>
                <c:pt idx="1347">
                  <c:v>14312.666</c:v>
                </c:pt>
                <c:pt idx="1348">
                  <c:v>14328.438</c:v>
                </c:pt>
                <c:pt idx="1349">
                  <c:v>14345.222</c:v>
                </c:pt>
                <c:pt idx="1350">
                  <c:v>14361.778</c:v>
                </c:pt>
                <c:pt idx="1351">
                  <c:v>14376.824</c:v>
                </c:pt>
                <c:pt idx="1352">
                  <c:v>14391.837</c:v>
                </c:pt>
                <c:pt idx="1353">
                  <c:v>14407.616</c:v>
                </c:pt>
                <c:pt idx="1354">
                  <c:v>14421.919</c:v>
                </c:pt>
                <c:pt idx="1355">
                  <c:v>14438.928</c:v>
                </c:pt>
                <c:pt idx="1356">
                  <c:v>14453.052</c:v>
                </c:pt>
                <c:pt idx="1357">
                  <c:v>14470.738</c:v>
                </c:pt>
                <c:pt idx="1358">
                  <c:v>14487.558</c:v>
                </c:pt>
                <c:pt idx="1359">
                  <c:v>14503.606</c:v>
                </c:pt>
                <c:pt idx="1360">
                  <c:v>14519.302</c:v>
                </c:pt>
                <c:pt idx="1361">
                  <c:v>14536.748</c:v>
                </c:pt>
                <c:pt idx="1362">
                  <c:v>14553.375</c:v>
                </c:pt>
                <c:pt idx="1363">
                  <c:v>14570.155</c:v>
                </c:pt>
                <c:pt idx="1364">
                  <c:v>14587.193</c:v>
                </c:pt>
                <c:pt idx="1365">
                  <c:v>14604.23</c:v>
                </c:pt>
                <c:pt idx="1366">
                  <c:v>14620.935</c:v>
                </c:pt>
                <c:pt idx="1367">
                  <c:v>14634.881</c:v>
                </c:pt>
                <c:pt idx="1368">
                  <c:v>14652.725</c:v>
                </c:pt>
                <c:pt idx="1369">
                  <c:v>14671.172</c:v>
                </c:pt>
                <c:pt idx="1370">
                  <c:v>14687.459</c:v>
                </c:pt>
                <c:pt idx="1371">
                  <c:v>14702.352</c:v>
                </c:pt>
                <c:pt idx="1372">
                  <c:v>14719.896</c:v>
                </c:pt>
                <c:pt idx="1373">
                  <c:v>14737.775</c:v>
                </c:pt>
                <c:pt idx="1374">
                  <c:v>14755.113</c:v>
                </c:pt>
                <c:pt idx="1375">
                  <c:v>14768.141</c:v>
                </c:pt>
                <c:pt idx="1376">
                  <c:v>14785.721</c:v>
                </c:pt>
                <c:pt idx="1377">
                  <c:v>14803.157</c:v>
                </c:pt>
                <c:pt idx="1378">
                  <c:v>14820.912</c:v>
                </c:pt>
                <c:pt idx="1379">
                  <c:v>14835.308</c:v>
                </c:pt>
                <c:pt idx="1380">
                  <c:v>14867.705</c:v>
                </c:pt>
                <c:pt idx="1381">
                  <c:v>14885.779</c:v>
                </c:pt>
                <c:pt idx="1382">
                  <c:v>14899.895</c:v>
                </c:pt>
                <c:pt idx="1383">
                  <c:v>14915.826</c:v>
                </c:pt>
                <c:pt idx="1384">
                  <c:v>14931.292</c:v>
                </c:pt>
                <c:pt idx="1385">
                  <c:v>14947.101</c:v>
                </c:pt>
                <c:pt idx="1386">
                  <c:v>14964.767</c:v>
                </c:pt>
                <c:pt idx="1387">
                  <c:v>14980.567</c:v>
                </c:pt>
                <c:pt idx="1388">
                  <c:v>14996.795</c:v>
                </c:pt>
                <c:pt idx="1389">
                  <c:v>15013.181</c:v>
                </c:pt>
                <c:pt idx="1390">
                  <c:v>15031.093</c:v>
                </c:pt>
                <c:pt idx="1391">
                  <c:v>15048.926</c:v>
                </c:pt>
                <c:pt idx="1392">
                  <c:v>15065.759</c:v>
                </c:pt>
                <c:pt idx="1393">
                  <c:v>15082.844</c:v>
                </c:pt>
                <c:pt idx="1394">
                  <c:v>15099.546</c:v>
                </c:pt>
                <c:pt idx="1395">
                  <c:v>15116.074</c:v>
                </c:pt>
                <c:pt idx="1396">
                  <c:v>15133.515</c:v>
                </c:pt>
                <c:pt idx="1397">
                  <c:v>15151.068</c:v>
                </c:pt>
                <c:pt idx="1398">
                  <c:v>15167.754</c:v>
                </c:pt>
                <c:pt idx="1399">
                  <c:v>15185.796</c:v>
                </c:pt>
                <c:pt idx="1400">
                  <c:v>15201.014</c:v>
                </c:pt>
                <c:pt idx="1401">
                  <c:v>15218.329</c:v>
                </c:pt>
                <c:pt idx="1402">
                  <c:v>15235.186</c:v>
                </c:pt>
                <c:pt idx="1403">
                  <c:v>15252.029</c:v>
                </c:pt>
                <c:pt idx="1404">
                  <c:v>15269.165</c:v>
                </c:pt>
                <c:pt idx="1405">
                  <c:v>15285.32</c:v>
                </c:pt>
                <c:pt idx="1406">
                  <c:v>15304.948</c:v>
                </c:pt>
                <c:pt idx="1407">
                  <c:v>15322.69</c:v>
                </c:pt>
                <c:pt idx="1408">
                  <c:v>15339.708</c:v>
                </c:pt>
                <c:pt idx="1409">
                  <c:v>15357.28</c:v>
                </c:pt>
                <c:pt idx="1410">
                  <c:v>15373.312</c:v>
                </c:pt>
                <c:pt idx="1411">
                  <c:v>15390.537</c:v>
                </c:pt>
                <c:pt idx="1412">
                  <c:v>15406.225</c:v>
                </c:pt>
                <c:pt idx="1413">
                  <c:v>15420.211</c:v>
                </c:pt>
                <c:pt idx="1414">
                  <c:v>15437.691</c:v>
                </c:pt>
                <c:pt idx="1415">
                  <c:v>15456.064</c:v>
                </c:pt>
                <c:pt idx="1416">
                  <c:v>15483.238</c:v>
                </c:pt>
                <c:pt idx="1417">
                  <c:v>15500.268</c:v>
                </c:pt>
                <c:pt idx="1418">
                  <c:v>15516.91</c:v>
                </c:pt>
                <c:pt idx="1419">
                  <c:v>15533.028</c:v>
                </c:pt>
                <c:pt idx="1420">
                  <c:v>15549.381</c:v>
                </c:pt>
                <c:pt idx="1421">
                  <c:v>15563.36</c:v>
                </c:pt>
                <c:pt idx="1422">
                  <c:v>15579.502</c:v>
                </c:pt>
                <c:pt idx="1423">
                  <c:v>15596.367</c:v>
                </c:pt>
                <c:pt idx="1424">
                  <c:v>15616.617</c:v>
                </c:pt>
                <c:pt idx="1425">
                  <c:v>15632.853</c:v>
                </c:pt>
                <c:pt idx="1426">
                  <c:v>15650.086</c:v>
                </c:pt>
                <c:pt idx="1427">
                  <c:v>15668.467</c:v>
                </c:pt>
                <c:pt idx="1428">
                  <c:v>15684.719</c:v>
                </c:pt>
                <c:pt idx="1429">
                  <c:v>15700.135</c:v>
                </c:pt>
                <c:pt idx="1430">
                  <c:v>15713.492</c:v>
                </c:pt>
                <c:pt idx="1431">
                  <c:v>15730.911</c:v>
                </c:pt>
                <c:pt idx="1432">
                  <c:v>15747.737</c:v>
                </c:pt>
                <c:pt idx="1433">
                  <c:v>15764.497</c:v>
                </c:pt>
                <c:pt idx="1434">
                  <c:v>15780.645</c:v>
                </c:pt>
                <c:pt idx="1435">
                  <c:v>15795.93</c:v>
                </c:pt>
                <c:pt idx="1436">
                  <c:v>15813.546</c:v>
                </c:pt>
                <c:pt idx="1437">
                  <c:v>15829.963</c:v>
                </c:pt>
                <c:pt idx="1438">
                  <c:v>15844.948</c:v>
                </c:pt>
                <c:pt idx="1439">
                  <c:v>15860.371</c:v>
                </c:pt>
                <c:pt idx="1440">
                  <c:v>15877.02</c:v>
                </c:pt>
                <c:pt idx="1441">
                  <c:v>15893.342</c:v>
                </c:pt>
                <c:pt idx="1442">
                  <c:v>15911.823</c:v>
                </c:pt>
                <c:pt idx="1443">
                  <c:v>15925.542</c:v>
                </c:pt>
                <c:pt idx="1444">
                  <c:v>15942.454</c:v>
                </c:pt>
                <c:pt idx="1445">
                  <c:v>15959.07</c:v>
                </c:pt>
                <c:pt idx="1446">
                  <c:v>15975.286</c:v>
                </c:pt>
                <c:pt idx="1447">
                  <c:v>15992.178</c:v>
                </c:pt>
                <c:pt idx="1448">
                  <c:v>16009.377</c:v>
                </c:pt>
                <c:pt idx="1449">
                  <c:v>16023.062</c:v>
                </c:pt>
                <c:pt idx="1450">
                  <c:v>16040.002</c:v>
                </c:pt>
                <c:pt idx="1451">
                  <c:v>16056.308</c:v>
                </c:pt>
                <c:pt idx="1452">
                  <c:v>16072.371</c:v>
                </c:pt>
                <c:pt idx="1453">
                  <c:v>16089.581</c:v>
                </c:pt>
                <c:pt idx="1454">
                  <c:v>16106.471</c:v>
                </c:pt>
                <c:pt idx="1455">
                  <c:v>16121.846</c:v>
                </c:pt>
                <c:pt idx="1456">
                  <c:v>16138.455</c:v>
                </c:pt>
                <c:pt idx="1457">
                  <c:v>16158.08</c:v>
                </c:pt>
                <c:pt idx="1458">
                  <c:v>16172.971</c:v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  <c:pt idx="1987">
                  <c:v/>
                </c:pt>
                <c:pt idx="1988">
                  <c:v/>
                </c:pt>
                <c:pt idx="1989">
                  <c:v/>
                </c:pt>
                <c:pt idx="1990">
                  <c:v/>
                </c:pt>
                <c:pt idx="1991">
                  <c:v/>
                </c:pt>
                <c:pt idx="1992">
                  <c:v/>
                </c:pt>
                <c:pt idx="1993">
                  <c:v/>
                </c:pt>
                <c:pt idx="1994">
                  <c:v/>
                </c:pt>
                <c:pt idx="1995">
                  <c:v/>
                </c:pt>
                <c:pt idx="1996">
                  <c:v/>
                </c:pt>
                <c:pt idx="1997">
                  <c:v/>
                </c:pt>
                <c:pt idx="1998">
                  <c:v/>
                </c:pt>
                <c:pt idx="1999">
                  <c:v/>
                </c:pt>
                <c:pt idx="2000">
                  <c:v/>
                </c:pt>
                <c:pt idx="2001">
                  <c:v/>
                </c:pt>
                <c:pt idx="2002">
                  <c:v/>
                </c:pt>
                <c:pt idx="2003">
                  <c:v/>
                </c:pt>
                <c:pt idx="2004">
                  <c:v/>
                </c:pt>
                <c:pt idx="2005">
                  <c:v/>
                </c:pt>
                <c:pt idx="2006">
                  <c:v/>
                </c:pt>
                <c:pt idx="2007">
                  <c:v/>
                </c:pt>
                <c:pt idx="2008">
                  <c:v/>
                </c:pt>
                <c:pt idx="2009">
                  <c:v/>
                </c:pt>
                <c:pt idx="2010">
                  <c:v/>
                </c:pt>
                <c:pt idx="2011">
                  <c:v/>
                </c:pt>
                <c:pt idx="2012">
                  <c:v/>
                </c:pt>
                <c:pt idx="2013">
                  <c:v/>
                </c:pt>
                <c:pt idx="2014">
                  <c:v/>
                </c:pt>
                <c:pt idx="2015">
                  <c:v/>
                </c:pt>
                <c:pt idx="2016">
                  <c:v/>
                </c:pt>
                <c:pt idx="2017">
                  <c:v/>
                </c:pt>
                <c:pt idx="2018">
                  <c:v/>
                </c:pt>
                <c:pt idx="2019">
                  <c:v/>
                </c:pt>
                <c:pt idx="2020">
                  <c:v/>
                </c:pt>
                <c:pt idx="2021">
                  <c:v/>
                </c:pt>
                <c:pt idx="2022">
                  <c:v/>
                </c:pt>
                <c:pt idx="2023">
                  <c:v/>
                </c:pt>
                <c:pt idx="2024">
                  <c:v/>
                </c:pt>
                <c:pt idx="2025">
                  <c:v/>
                </c:pt>
                <c:pt idx="2026">
                  <c:v/>
                </c:pt>
                <c:pt idx="2027">
                  <c:v/>
                </c:pt>
                <c:pt idx="2028">
                  <c:v/>
                </c:pt>
                <c:pt idx="2029">
                  <c:v/>
                </c:pt>
                <c:pt idx="2030">
                  <c:v/>
                </c:pt>
                <c:pt idx="2031">
                  <c:v/>
                </c:pt>
                <c:pt idx="2032">
                  <c:v/>
                </c:pt>
                <c:pt idx="2033">
                  <c:v/>
                </c:pt>
                <c:pt idx="2034">
                  <c:v/>
                </c:pt>
                <c:pt idx="2035">
                  <c:v/>
                </c:pt>
                <c:pt idx="2036">
                  <c:v/>
                </c:pt>
                <c:pt idx="2037">
                  <c:v/>
                </c:pt>
                <c:pt idx="2038">
                  <c:v/>
                </c:pt>
                <c:pt idx="2039">
                  <c:v/>
                </c:pt>
                <c:pt idx="2040">
                  <c:v/>
                </c:pt>
                <c:pt idx="2041">
                  <c:v/>
                </c:pt>
                <c:pt idx="2042">
                  <c:v/>
                </c:pt>
                <c:pt idx="2043">
                  <c:v/>
                </c:pt>
                <c:pt idx="2044">
                  <c:v/>
                </c:pt>
                <c:pt idx="2045">
                  <c:v/>
                </c:pt>
                <c:pt idx="2046">
                  <c:v/>
                </c:pt>
                <c:pt idx="2047">
                  <c:v/>
                </c:pt>
                <c:pt idx="2048">
                  <c:v/>
                </c:pt>
                <c:pt idx="2049">
                  <c:v/>
                </c:pt>
                <c:pt idx="2050">
                  <c:v/>
                </c:pt>
                <c:pt idx="2051">
                  <c:v/>
                </c:pt>
                <c:pt idx="2052">
                  <c:v/>
                </c:pt>
                <c:pt idx="2053">
                  <c:v/>
                </c:pt>
                <c:pt idx="2054">
                  <c:v/>
                </c:pt>
                <c:pt idx="2055">
                  <c:v/>
                </c:pt>
                <c:pt idx="2056">
                  <c:v/>
                </c:pt>
                <c:pt idx="2057">
                  <c:v/>
                </c:pt>
                <c:pt idx="2058">
                  <c:v/>
                </c:pt>
                <c:pt idx="2059">
                  <c:v/>
                </c:pt>
                <c:pt idx="2060">
                  <c:v/>
                </c:pt>
                <c:pt idx="2061">
                  <c:v/>
                </c:pt>
                <c:pt idx="2062">
                  <c:v/>
                </c:pt>
                <c:pt idx="2063">
                  <c:v/>
                </c:pt>
                <c:pt idx="2064">
                  <c:v/>
                </c:pt>
                <c:pt idx="2065">
                  <c:v/>
                </c:pt>
                <c:pt idx="2066">
                  <c:v/>
                </c:pt>
                <c:pt idx="2067">
                  <c:v/>
                </c:pt>
                <c:pt idx="2068">
                  <c:v/>
                </c:pt>
                <c:pt idx="2069">
                  <c:v/>
                </c:pt>
                <c:pt idx="2070">
                  <c:v/>
                </c:pt>
                <c:pt idx="2071">
                  <c:v/>
                </c:pt>
                <c:pt idx="2072">
                  <c:v/>
                </c:pt>
                <c:pt idx="2073">
                  <c:v/>
                </c:pt>
                <c:pt idx="2074">
                  <c:v/>
                </c:pt>
                <c:pt idx="2075">
                  <c:v/>
                </c:pt>
                <c:pt idx="2076">
                  <c:v/>
                </c:pt>
                <c:pt idx="2077">
                  <c:v/>
                </c:pt>
                <c:pt idx="2078">
                  <c:v/>
                </c:pt>
                <c:pt idx="2079">
                  <c:v/>
                </c:pt>
                <c:pt idx="2080">
                  <c:v/>
                </c:pt>
                <c:pt idx="2081">
                  <c:v/>
                </c:pt>
                <c:pt idx="2082">
                  <c:v/>
                </c:pt>
                <c:pt idx="2083">
                  <c:v/>
                </c:pt>
                <c:pt idx="2084">
                  <c:v/>
                </c:pt>
                <c:pt idx="2085">
                  <c:v/>
                </c:pt>
                <c:pt idx="2086">
                  <c:v/>
                </c:pt>
                <c:pt idx="2087">
                  <c:v/>
                </c:pt>
                <c:pt idx="2088">
                  <c:v/>
                </c:pt>
                <c:pt idx="2089">
                  <c:v/>
                </c:pt>
                <c:pt idx="2090">
                  <c:v/>
                </c:pt>
                <c:pt idx="2091">
                  <c:v/>
                </c:pt>
                <c:pt idx="2092">
                  <c:v/>
                </c:pt>
                <c:pt idx="2093">
                  <c:v/>
                </c:pt>
                <c:pt idx="2094">
                  <c:v/>
                </c:pt>
                <c:pt idx="2095">
                  <c:v/>
                </c:pt>
                <c:pt idx="2096">
                  <c:v/>
                </c:pt>
                <c:pt idx="2097">
                  <c:v/>
                </c:pt>
                <c:pt idx="2098">
                  <c:v/>
                </c:pt>
                <c:pt idx="2099">
                  <c:v/>
                </c:pt>
                <c:pt idx="2100">
                  <c:v/>
                </c:pt>
                <c:pt idx="2101">
                  <c:v/>
                </c:pt>
                <c:pt idx="2102">
                  <c:v/>
                </c:pt>
                <c:pt idx="2103">
                  <c:v/>
                </c:pt>
                <c:pt idx="2104">
                  <c:v/>
                </c:pt>
                <c:pt idx="2105">
                  <c:v/>
                </c:pt>
                <c:pt idx="2106">
                  <c:v/>
                </c:pt>
                <c:pt idx="2107">
                  <c:v/>
                </c:pt>
                <c:pt idx="2108">
                  <c:v/>
                </c:pt>
                <c:pt idx="2109">
                  <c:v/>
                </c:pt>
                <c:pt idx="2110">
                  <c:v/>
                </c:pt>
                <c:pt idx="2111">
                  <c:v/>
                </c:pt>
                <c:pt idx="2112">
                  <c:v/>
                </c:pt>
                <c:pt idx="2113">
                  <c:v/>
                </c:pt>
                <c:pt idx="2114">
                  <c:v/>
                </c:pt>
                <c:pt idx="2115">
                  <c:v/>
                </c:pt>
                <c:pt idx="2116">
                  <c:v/>
                </c:pt>
                <c:pt idx="2117">
                  <c:v/>
                </c:pt>
                <c:pt idx="2118">
                  <c:v/>
                </c:pt>
                <c:pt idx="2119">
                  <c:v/>
                </c:pt>
                <c:pt idx="2120">
                  <c:v/>
                </c:pt>
                <c:pt idx="2121">
                  <c:v/>
                </c:pt>
                <c:pt idx="2122">
                  <c:v/>
                </c:pt>
                <c:pt idx="2123">
                  <c:v/>
                </c:pt>
                <c:pt idx="2124">
                  <c:v/>
                </c:pt>
                <c:pt idx="2125">
                  <c:v/>
                </c:pt>
                <c:pt idx="2126">
                  <c:v/>
                </c:pt>
                <c:pt idx="2127">
                  <c:v/>
                </c:pt>
                <c:pt idx="2128">
                  <c:v/>
                </c:pt>
                <c:pt idx="2129">
                  <c:v/>
                </c:pt>
                <c:pt idx="2130">
                  <c:v/>
                </c:pt>
                <c:pt idx="2131">
                  <c:v/>
                </c:pt>
                <c:pt idx="2132">
                  <c:v/>
                </c:pt>
                <c:pt idx="2133">
                  <c:v/>
                </c:pt>
                <c:pt idx="2134">
                  <c:v/>
                </c:pt>
                <c:pt idx="2135">
                  <c:v/>
                </c:pt>
                <c:pt idx="2136">
                  <c:v/>
                </c:pt>
                <c:pt idx="2137">
                  <c:v/>
                </c:pt>
                <c:pt idx="2138">
                  <c:v/>
                </c:pt>
                <c:pt idx="2139">
                  <c:v/>
                </c:pt>
                <c:pt idx="2140">
                  <c:v/>
                </c:pt>
                <c:pt idx="2141">
                  <c:v/>
                </c:pt>
                <c:pt idx="2142">
                  <c:v/>
                </c:pt>
                <c:pt idx="2143">
                  <c:v/>
                </c:pt>
                <c:pt idx="2144">
                  <c:v/>
                </c:pt>
                <c:pt idx="2145">
                  <c:v/>
                </c:pt>
                <c:pt idx="2146">
                  <c:v/>
                </c:pt>
                <c:pt idx="2147">
                  <c:v/>
                </c:pt>
                <c:pt idx="2148">
                  <c:v/>
                </c:pt>
                <c:pt idx="2149">
                  <c:v/>
                </c:pt>
                <c:pt idx="2150">
                  <c:v/>
                </c:pt>
                <c:pt idx="2151">
                  <c:v/>
                </c:pt>
                <c:pt idx="2152">
                  <c:v/>
                </c:pt>
                <c:pt idx="2153">
                  <c:v/>
                </c:pt>
                <c:pt idx="2154">
                  <c:v/>
                </c:pt>
                <c:pt idx="2155">
                  <c:v/>
                </c:pt>
                <c:pt idx="2156">
                  <c:v/>
                </c:pt>
                <c:pt idx="2157">
                  <c:v/>
                </c:pt>
                <c:pt idx="2158">
                  <c:v/>
                </c:pt>
                <c:pt idx="2159">
                  <c:v/>
                </c:pt>
                <c:pt idx="2160">
                  <c:v/>
                </c:pt>
                <c:pt idx="2161">
                  <c:v/>
                </c:pt>
                <c:pt idx="2162">
                  <c:v/>
                </c:pt>
                <c:pt idx="2163">
                  <c:v/>
                </c:pt>
                <c:pt idx="2164">
                  <c:v/>
                </c:pt>
                <c:pt idx="2165">
                  <c:v/>
                </c:pt>
                <c:pt idx="2166">
                  <c:v/>
                </c:pt>
                <c:pt idx="2167">
                  <c:v/>
                </c:pt>
                <c:pt idx="2168">
                  <c:v/>
                </c:pt>
                <c:pt idx="2169">
                  <c:v/>
                </c:pt>
                <c:pt idx="2170">
                  <c:v/>
                </c:pt>
                <c:pt idx="2171">
                  <c:v/>
                </c:pt>
                <c:pt idx="2172">
                  <c:v/>
                </c:pt>
                <c:pt idx="2173">
                  <c:v/>
                </c:pt>
                <c:pt idx="2174">
                  <c:v/>
                </c:pt>
                <c:pt idx="2175">
                  <c:v/>
                </c:pt>
                <c:pt idx="2176">
                  <c:v/>
                </c:pt>
                <c:pt idx="2177">
                  <c:v/>
                </c:pt>
                <c:pt idx="2178">
                  <c:v/>
                </c:pt>
                <c:pt idx="2179">
                  <c:v/>
                </c:pt>
                <c:pt idx="2180">
                  <c:v/>
                </c:pt>
                <c:pt idx="2181">
                  <c:v/>
                </c:pt>
                <c:pt idx="2182">
                  <c:v/>
                </c:pt>
                <c:pt idx="2183">
                  <c:v/>
                </c:pt>
                <c:pt idx="2184">
                  <c:v/>
                </c:pt>
                <c:pt idx="2185">
                  <c:v/>
                </c:pt>
                <c:pt idx="2186">
                  <c:v/>
                </c:pt>
                <c:pt idx="2187">
                  <c:v/>
                </c:pt>
                <c:pt idx="2188">
                  <c:v/>
                </c:pt>
                <c:pt idx="2189">
                  <c:v/>
                </c:pt>
                <c:pt idx="2190">
                  <c:v/>
                </c:pt>
                <c:pt idx="2191">
                  <c:v/>
                </c:pt>
                <c:pt idx="2192">
                  <c:v/>
                </c:pt>
                <c:pt idx="2193">
                  <c:v/>
                </c:pt>
                <c:pt idx="2194">
                  <c:v/>
                </c:pt>
                <c:pt idx="2195">
                  <c:v/>
                </c:pt>
                <c:pt idx="2196">
                  <c:v/>
                </c:pt>
                <c:pt idx="2197">
                  <c:v/>
                </c:pt>
                <c:pt idx="2198">
                  <c:v/>
                </c:pt>
                <c:pt idx="2199">
                  <c:v/>
                </c:pt>
                <c:pt idx="2200">
                  <c:v/>
                </c:pt>
                <c:pt idx="2201">
                  <c:v/>
                </c:pt>
                <c:pt idx="2202">
                  <c:v/>
                </c:pt>
                <c:pt idx="2203">
                  <c:v/>
                </c:pt>
                <c:pt idx="2204">
                  <c:v/>
                </c:pt>
                <c:pt idx="2205">
                  <c:v/>
                </c:pt>
                <c:pt idx="2206">
                  <c:v/>
                </c:pt>
                <c:pt idx="2207">
                  <c:v/>
                </c:pt>
                <c:pt idx="2208">
                  <c:v/>
                </c:pt>
                <c:pt idx="2209">
                  <c:v/>
                </c:pt>
                <c:pt idx="2210">
                  <c:v/>
                </c:pt>
                <c:pt idx="2211">
                  <c:v/>
                </c:pt>
                <c:pt idx="2212">
                  <c:v/>
                </c:pt>
                <c:pt idx="2213">
                  <c:v/>
                </c:pt>
                <c:pt idx="2214">
                  <c:v/>
                </c:pt>
                <c:pt idx="2215">
                  <c:v/>
                </c:pt>
                <c:pt idx="2216">
                  <c:v/>
                </c:pt>
                <c:pt idx="2217">
                  <c:v/>
                </c:pt>
                <c:pt idx="2218">
                  <c:v/>
                </c:pt>
                <c:pt idx="2219">
                  <c:v/>
                </c:pt>
                <c:pt idx="2220">
                  <c:v/>
                </c:pt>
                <c:pt idx="2221">
                  <c:v/>
                </c:pt>
                <c:pt idx="2222">
                  <c:v/>
                </c:pt>
                <c:pt idx="2223">
                  <c:v/>
                </c:pt>
                <c:pt idx="2224">
                  <c:v/>
                </c:pt>
                <c:pt idx="2225">
                  <c:v/>
                </c:pt>
                <c:pt idx="2226">
                  <c:v/>
                </c:pt>
                <c:pt idx="2227">
                  <c:v/>
                </c:pt>
                <c:pt idx="2228">
                  <c:v/>
                </c:pt>
                <c:pt idx="2229">
                  <c:v/>
                </c:pt>
                <c:pt idx="2230">
                  <c:v/>
                </c:pt>
                <c:pt idx="2231">
                  <c:v/>
                </c:pt>
                <c:pt idx="2232">
                  <c:v/>
                </c:pt>
                <c:pt idx="2233">
                  <c:v/>
                </c:pt>
                <c:pt idx="2234">
                  <c:v/>
                </c:pt>
                <c:pt idx="2235">
                  <c:v/>
                </c:pt>
                <c:pt idx="2236">
                  <c:v/>
                </c:pt>
                <c:pt idx="2237">
                  <c:v/>
                </c:pt>
                <c:pt idx="2238">
                  <c:v/>
                </c:pt>
                <c:pt idx="2239">
                  <c:v/>
                </c:pt>
                <c:pt idx="2240">
                  <c:v/>
                </c:pt>
                <c:pt idx="2241">
                  <c:v/>
                </c:pt>
                <c:pt idx="2242">
                  <c:v/>
                </c:pt>
                <c:pt idx="2243">
                  <c:v/>
                </c:pt>
                <c:pt idx="2244">
                  <c:v/>
                </c:pt>
                <c:pt idx="2245">
                  <c:v/>
                </c:pt>
                <c:pt idx="2246">
                  <c:v/>
                </c:pt>
                <c:pt idx="2247">
                  <c:v/>
                </c:pt>
                <c:pt idx="2248">
                  <c:v/>
                </c:pt>
                <c:pt idx="2249">
                  <c:v/>
                </c:pt>
                <c:pt idx="2250">
                  <c:v/>
                </c:pt>
                <c:pt idx="2251">
                  <c:v/>
                </c:pt>
                <c:pt idx="2252">
                  <c:v/>
                </c:pt>
                <c:pt idx="2253">
                  <c:v/>
                </c:pt>
                <c:pt idx="2254">
                  <c:v/>
                </c:pt>
                <c:pt idx="2255">
                  <c:v/>
                </c:pt>
                <c:pt idx="2256">
                  <c:v/>
                </c:pt>
                <c:pt idx="2257">
                  <c:v/>
                </c:pt>
                <c:pt idx="2258">
                  <c:v/>
                </c:pt>
                <c:pt idx="2259">
                  <c:v/>
                </c:pt>
                <c:pt idx="2260">
                  <c:v/>
                </c:pt>
                <c:pt idx="2261">
                  <c:v/>
                </c:pt>
                <c:pt idx="2262">
                  <c:v/>
                </c:pt>
                <c:pt idx="2263">
                  <c:v/>
                </c:pt>
                <c:pt idx="2264">
                  <c:v/>
                </c:pt>
                <c:pt idx="2265">
                  <c:v/>
                </c:pt>
                <c:pt idx="2266">
                  <c:v/>
                </c:pt>
                <c:pt idx="2267">
                  <c:v/>
                </c:pt>
                <c:pt idx="2268">
                  <c:v/>
                </c:pt>
                <c:pt idx="2269">
                  <c:v/>
                </c:pt>
                <c:pt idx="2270">
                  <c:v/>
                </c:pt>
                <c:pt idx="2271">
                  <c:v/>
                </c:pt>
                <c:pt idx="2272">
                  <c:v/>
                </c:pt>
                <c:pt idx="2273">
                  <c:v/>
                </c:pt>
                <c:pt idx="2274">
                  <c:v/>
                </c:pt>
                <c:pt idx="2275">
                  <c:v/>
                </c:pt>
                <c:pt idx="2276">
                  <c:v/>
                </c:pt>
                <c:pt idx="2277">
                  <c:v/>
                </c:pt>
                <c:pt idx="2278">
                  <c:v/>
                </c:pt>
                <c:pt idx="2279">
                  <c:v/>
                </c:pt>
                <c:pt idx="2280">
                  <c:v/>
                </c:pt>
                <c:pt idx="2281">
                  <c:v/>
                </c:pt>
                <c:pt idx="2282">
                  <c:v/>
                </c:pt>
                <c:pt idx="2283">
                  <c:v/>
                </c:pt>
                <c:pt idx="2284">
                  <c:v/>
                </c:pt>
                <c:pt idx="2285">
                  <c:v/>
                </c:pt>
                <c:pt idx="2286">
                  <c:v/>
                </c:pt>
                <c:pt idx="2287">
                  <c:v/>
                </c:pt>
                <c:pt idx="2288">
                  <c:v/>
                </c:pt>
                <c:pt idx="2289">
                  <c:v/>
                </c:pt>
                <c:pt idx="2290">
                  <c:v/>
                </c:pt>
                <c:pt idx="2291">
                  <c:v/>
                </c:pt>
                <c:pt idx="2292">
                  <c:v/>
                </c:pt>
                <c:pt idx="2293">
                  <c:v/>
                </c:pt>
                <c:pt idx="2294">
                  <c:v/>
                </c:pt>
                <c:pt idx="2295">
                  <c:v/>
                </c:pt>
                <c:pt idx="2296">
                  <c:v/>
                </c:pt>
                <c:pt idx="2297">
                  <c:v/>
                </c:pt>
                <c:pt idx="2298">
                  <c:v/>
                </c:pt>
                <c:pt idx="2299">
                  <c:v/>
                </c:pt>
                <c:pt idx="2300">
                  <c:v/>
                </c:pt>
                <c:pt idx="2301">
                  <c:v/>
                </c:pt>
                <c:pt idx="2302">
                  <c:v/>
                </c:pt>
                <c:pt idx="2303">
                  <c:v/>
                </c:pt>
                <c:pt idx="2304">
                  <c:v/>
                </c:pt>
                <c:pt idx="2305">
                  <c:v/>
                </c:pt>
                <c:pt idx="2306">
                  <c:v/>
                </c:pt>
                <c:pt idx="2307">
                  <c:v/>
                </c:pt>
                <c:pt idx="2308">
                  <c:v/>
                </c:pt>
                <c:pt idx="2309">
                  <c:v/>
                </c:pt>
                <c:pt idx="2310">
                  <c:v/>
                </c:pt>
                <c:pt idx="2311">
                  <c:v/>
                </c:pt>
                <c:pt idx="2312">
                  <c:v/>
                </c:pt>
                <c:pt idx="2313">
                  <c:v/>
                </c:pt>
                <c:pt idx="2314">
                  <c:v/>
                </c:pt>
                <c:pt idx="2315">
                  <c:v/>
                </c:pt>
                <c:pt idx="2316">
                  <c:v/>
                </c:pt>
                <c:pt idx="2317">
                  <c:v/>
                </c:pt>
                <c:pt idx="2318">
                  <c:v/>
                </c:pt>
                <c:pt idx="2319">
                  <c:v/>
                </c:pt>
                <c:pt idx="2320">
                  <c:v/>
                </c:pt>
                <c:pt idx="2321">
                  <c:v/>
                </c:pt>
                <c:pt idx="2322">
                  <c:v/>
                </c:pt>
                <c:pt idx="2323">
                  <c:v/>
                </c:pt>
                <c:pt idx="2324">
                  <c:v/>
                </c:pt>
                <c:pt idx="2325">
                  <c:v/>
                </c:pt>
                <c:pt idx="2326">
                  <c:v/>
                </c:pt>
                <c:pt idx="2327">
                  <c:v/>
                </c:pt>
                <c:pt idx="2328">
                  <c:v/>
                </c:pt>
                <c:pt idx="2329">
                  <c:v/>
                </c:pt>
                <c:pt idx="2330">
                  <c:v/>
                </c:pt>
                <c:pt idx="2331">
                  <c:v/>
                </c:pt>
                <c:pt idx="2332">
                  <c:v/>
                </c:pt>
                <c:pt idx="2333">
                  <c:v/>
                </c:pt>
                <c:pt idx="2334">
                  <c:v/>
                </c:pt>
                <c:pt idx="2335">
                  <c:v/>
                </c:pt>
                <c:pt idx="2336">
                  <c:v/>
                </c:pt>
                <c:pt idx="2337">
                  <c:v/>
                </c:pt>
                <c:pt idx="2338">
                  <c:v/>
                </c:pt>
                <c:pt idx="2339">
                  <c:v/>
                </c:pt>
                <c:pt idx="2340">
                  <c:v/>
                </c:pt>
                <c:pt idx="2341">
                  <c:v/>
                </c:pt>
                <c:pt idx="2342">
                  <c:v/>
                </c:pt>
                <c:pt idx="2343">
                  <c:v/>
                </c:pt>
                <c:pt idx="2344">
                  <c:v/>
                </c:pt>
                <c:pt idx="2345">
                  <c:v/>
                </c:pt>
                <c:pt idx="2346">
                  <c:v/>
                </c:pt>
                <c:pt idx="2347">
                  <c:v/>
                </c:pt>
                <c:pt idx="2348">
                  <c:v/>
                </c:pt>
                <c:pt idx="2349">
                  <c:v/>
                </c:pt>
                <c:pt idx="2350">
                  <c:v/>
                </c:pt>
                <c:pt idx="2351">
                  <c:v/>
                </c:pt>
                <c:pt idx="2352">
                  <c:v/>
                </c:pt>
                <c:pt idx="2353">
                  <c:v/>
                </c:pt>
                <c:pt idx="2354">
                  <c:v/>
                </c:pt>
                <c:pt idx="2355">
                  <c:v/>
                </c:pt>
                <c:pt idx="2356">
                  <c:v/>
                </c:pt>
                <c:pt idx="2357">
                  <c:v/>
                </c:pt>
                <c:pt idx="2358">
                  <c:v/>
                </c:pt>
                <c:pt idx="2359">
                  <c:v/>
                </c:pt>
                <c:pt idx="2360">
                  <c:v/>
                </c:pt>
                <c:pt idx="2361">
                  <c:v/>
                </c:pt>
                <c:pt idx="2362">
                  <c:v/>
                </c:pt>
                <c:pt idx="2363">
                  <c:v/>
                </c:pt>
                <c:pt idx="2364">
                  <c:v/>
                </c:pt>
                <c:pt idx="2365">
                  <c:v/>
                </c:pt>
                <c:pt idx="2366">
                  <c:v/>
                </c:pt>
                <c:pt idx="2367">
                  <c:v/>
                </c:pt>
                <c:pt idx="2368">
                  <c:v/>
                </c:pt>
                <c:pt idx="2369">
                  <c:v/>
                </c:pt>
                <c:pt idx="2370">
                  <c:v/>
                </c:pt>
                <c:pt idx="2371">
                  <c:v/>
                </c:pt>
                <c:pt idx="2372">
                  <c:v/>
                </c:pt>
                <c:pt idx="2373">
                  <c:v/>
                </c:pt>
                <c:pt idx="2374">
                  <c:v/>
                </c:pt>
                <c:pt idx="2375">
                  <c:v/>
                </c:pt>
                <c:pt idx="2376">
                  <c:v/>
                </c:pt>
                <c:pt idx="2377">
                  <c:v/>
                </c:pt>
                <c:pt idx="2378">
                  <c:v/>
                </c:pt>
                <c:pt idx="2379">
                  <c:v/>
                </c:pt>
                <c:pt idx="2380">
                  <c:v/>
                </c:pt>
                <c:pt idx="2381">
                  <c:v/>
                </c:pt>
                <c:pt idx="2382">
                  <c:v/>
                </c:pt>
                <c:pt idx="2383">
                  <c:v/>
                </c:pt>
                <c:pt idx="2384">
                  <c:v/>
                </c:pt>
                <c:pt idx="2385">
                  <c:v/>
                </c:pt>
                <c:pt idx="2386">
                  <c:v/>
                </c:pt>
                <c:pt idx="2387">
                  <c:v/>
                </c:pt>
                <c:pt idx="2388">
                  <c:v/>
                </c:pt>
                <c:pt idx="2389">
                  <c:v/>
                </c:pt>
                <c:pt idx="2390">
                  <c:v/>
                </c:pt>
                <c:pt idx="2391">
                  <c:v/>
                </c:pt>
                <c:pt idx="2392">
                  <c:v/>
                </c:pt>
                <c:pt idx="2393">
                  <c:v/>
                </c:pt>
                <c:pt idx="2394">
                  <c:v/>
                </c:pt>
                <c:pt idx="2395">
                  <c:v/>
                </c:pt>
                <c:pt idx="2396">
                  <c:v/>
                </c:pt>
                <c:pt idx="2397">
                  <c:v/>
                </c:pt>
                <c:pt idx="2398">
                  <c:v/>
                </c:pt>
                <c:pt idx="2399">
                  <c:v/>
                </c:pt>
                <c:pt idx="2400">
                  <c:v/>
                </c:pt>
                <c:pt idx="2401">
                  <c:v/>
                </c:pt>
                <c:pt idx="2402">
                  <c:v/>
                </c:pt>
                <c:pt idx="2403">
                  <c:v/>
                </c:pt>
                <c:pt idx="2404">
                  <c:v/>
                </c:pt>
                <c:pt idx="2405">
                  <c:v/>
                </c:pt>
                <c:pt idx="2406">
                  <c:v/>
                </c:pt>
                <c:pt idx="2407">
                  <c:v/>
                </c:pt>
                <c:pt idx="2408">
                  <c:v/>
                </c:pt>
                <c:pt idx="2409">
                  <c:v/>
                </c:pt>
                <c:pt idx="2410">
                  <c:v/>
                </c:pt>
                <c:pt idx="2411">
                  <c:v/>
                </c:pt>
                <c:pt idx="2412">
                  <c:v/>
                </c:pt>
                <c:pt idx="2413">
                  <c:v/>
                </c:pt>
                <c:pt idx="2414">
                  <c:v/>
                </c:pt>
                <c:pt idx="2415">
                  <c:v/>
                </c:pt>
                <c:pt idx="2416">
                  <c:v/>
                </c:pt>
                <c:pt idx="2417">
                  <c:v/>
                </c:pt>
                <c:pt idx="2418">
                  <c:v/>
                </c:pt>
                <c:pt idx="2419">
                  <c:v/>
                </c:pt>
                <c:pt idx="2420">
                  <c:v/>
                </c:pt>
                <c:pt idx="2421">
                  <c:v/>
                </c:pt>
                <c:pt idx="2422">
                  <c:v/>
                </c:pt>
                <c:pt idx="2423">
                  <c:v/>
                </c:pt>
                <c:pt idx="2424">
                  <c:v/>
                </c:pt>
                <c:pt idx="2425">
                  <c:v/>
                </c:pt>
                <c:pt idx="2426">
                  <c:v/>
                </c:pt>
                <c:pt idx="2427">
                  <c:v/>
                </c:pt>
                <c:pt idx="2428">
                  <c:v/>
                </c:pt>
                <c:pt idx="2429">
                  <c:v/>
                </c:pt>
                <c:pt idx="2430">
                  <c:v/>
                </c:pt>
                <c:pt idx="2431">
                  <c:v/>
                </c:pt>
                <c:pt idx="2432">
                  <c:v/>
                </c:pt>
                <c:pt idx="2433">
                  <c:v/>
                </c:pt>
                <c:pt idx="2434">
                  <c:v/>
                </c:pt>
                <c:pt idx="2435">
                  <c:v/>
                </c:pt>
                <c:pt idx="2436">
                  <c:v/>
                </c:pt>
                <c:pt idx="2437">
                  <c:v/>
                </c:pt>
                <c:pt idx="2438">
                  <c:v/>
                </c:pt>
                <c:pt idx="2439">
                  <c:v/>
                </c:pt>
                <c:pt idx="2440">
                  <c:v/>
                </c:pt>
                <c:pt idx="2441">
                  <c:v/>
                </c:pt>
                <c:pt idx="2442">
                  <c:v/>
                </c:pt>
                <c:pt idx="2443">
                  <c:v/>
                </c:pt>
                <c:pt idx="2444">
                  <c:v/>
                </c:pt>
                <c:pt idx="2445">
                  <c:v/>
                </c:pt>
                <c:pt idx="2446">
                  <c:v/>
                </c:pt>
                <c:pt idx="2447">
                  <c:v/>
                </c:pt>
                <c:pt idx="2448">
                  <c:v/>
                </c:pt>
                <c:pt idx="2449">
                  <c:v/>
                </c:pt>
                <c:pt idx="2450">
                  <c:v/>
                </c:pt>
                <c:pt idx="2451">
                  <c:v/>
                </c:pt>
                <c:pt idx="2452">
                  <c:v/>
                </c:pt>
                <c:pt idx="2453">
                  <c:v/>
                </c:pt>
                <c:pt idx="2454">
                  <c:v/>
                </c:pt>
                <c:pt idx="2455">
                  <c:v/>
                </c:pt>
                <c:pt idx="2456">
                  <c:v/>
                </c:pt>
                <c:pt idx="2457">
                  <c:v/>
                </c:pt>
                <c:pt idx="2458">
                  <c:v/>
                </c:pt>
                <c:pt idx="2459">
                  <c:v/>
                </c:pt>
                <c:pt idx="2460">
                  <c:v/>
                </c:pt>
                <c:pt idx="2461">
                  <c:v/>
                </c:pt>
                <c:pt idx="2462">
                  <c:v/>
                </c:pt>
                <c:pt idx="2463">
                  <c:v/>
                </c:pt>
                <c:pt idx="2464">
                  <c:v/>
                </c:pt>
                <c:pt idx="2465">
                  <c:v/>
                </c:pt>
                <c:pt idx="2466">
                  <c:v/>
                </c:pt>
                <c:pt idx="2467">
                  <c:v/>
                </c:pt>
                <c:pt idx="2468">
                  <c:v/>
                </c:pt>
                <c:pt idx="2469">
                  <c:v/>
                </c:pt>
                <c:pt idx="2470">
                  <c:v/>
                </c:pt>
                <c:pt idx="2471">
                  <c:v/>
                </c:pt>
                <c:pt idx="2472">
                  <c:v/>
                </c:pt>
                <c:pt idx="2473">
                  <c:v/>
                </c:pt>
                <c:pt idx="2474">
                  <c:v/>
                </c:pt>
                <c:pt idx="2475">
                  <c:v/>
                </c:pt>
                <c:pt idx="2476">
                  <c:v/>
                </c:pt>
                <c:pt idx="2477">
                  <c:v/>
                </c:pt>
                <c:pt idx="2478">
                  <c:v/>
                </c:pt>
                <c:pt idx="2479">
                  <c:v/>
                </c:pt>
                <c:pt idx="2480">
                  <c:v/>
                </c:pt>
                <c:pt idx="2481">
                  <c:v/>
                </c:pt>
                <c:pt idx="2482">
                  <c:v/>
                </c:pt>
                <c:pt idx="2483">
                  <c:v/>
                </c:pt>
                <c:pt idx="2484">
                  <c:v/>
                </c:pt>
                <c:pt idx="2485">
                  <c:v/>
                </c:pt>
                <c:pt idx="2486">
                  <c:v/>
                </c:pt>
                <c:pt idx="2487">
                  <c:v/>
                </c:pt>
                <c:pt idx="2488">
                  <c:v/>
                </c:pt>
                <c:pt idx="2489">
                  <c:v/>
                </c:pt>
                <c:pt idx="2490">
                  <c:v/>
                </c:pt>
                <c:pt idx="2491">
                  <c:v/>
                </c:pt>
                <c:pt idx="2492">
                  <c:v/>
                </c:pt>
                <c:pt idx="2493">
                  <c:v/>
                </c:pt>
                <c:pt idx="2494">
                  <c:v/>
                </c:pt>
                <c:pt idx="2495">
                  <c:v/>
                </c:pt>
                <c:pt idx="2496">
                  <c:v/>
                </c:pt>
                <c:pt idx="2497">
                  <c:v/>
                </c:pt>
                <c:pt idx="2498">
                  <c:v/>
                </c:pt>
                <c:pt idx="2499">
                  <c:v/>
                </c:pt>
                <c:pt idx="2500">
                  <c:v/>
                </c:pt>
                <c:pt idx="2501">
                  <c:v/>
                </c:pt>
                <c:pt idx="2502">
                  <c:v/>
                </c:pt>
                <c:pt idx="2503">
                  <c:v/>
                </c:pt>
                <c:pt idx="2504">
                  <c:v/>
                </c:pt>
                <c:pt idx="2505">
                  <c:v/>
                </c:pt>
                <c:pt idx="2506">
                  <c:v/>
                </c:pt>
                <c:pt idx="2507">
                  <c:v/>
                </c:pt>
                <c:pt idx="2508">
                  <c:v/>
                </c:pt>
                <c:pt idx="2509">
                  <c:v/>
                </c:pt>
                <c:pt idx="2510">
                  <c:v/>
                </c:pt>
                <c:pt idx="2511">
                  <c:v/>
                </c:pt>
                <c:pt idx="2512">
                  <c:v/>
                </c:pt>
                <c:pt idx="2513">
                  <c:v/>
                </c:pt>
                <c:pt idx="2514">
                  <c:v/>
                </c:pt>
                <c:pt idx="2515">
                  <c:v/>
                </c:pt>
                <c:pt idx="2516">
                  <c:v/>
                </c:pt>
                <c:pt idx="2517">
                  <c:v/>
                </c:pt>
                <c:pt idx="2518">
                  <c:v/>
                </c:pt>
                <c:pt idx="2519">
                  <c:v/>
                </c:pt>
                <c:pt idx="2520">
                  <c:v/>
                </c:pt>
                <c:pt idx="2521">
                  <c:v/>
                </c:pt>
                <c:pt idx="2522">
                  <c:v/>
                </c:pt>
                <c:pt idx="2523">
                  <c:v/>
                </c:pt>
                <c:pt idx="2524">
                  <c:v/>
                </c:pt>
                <c:pt idx="2525">
                  <c:v/>
                </c:pt>
                <c:pt idx="2526">
                  <c:v/>
                </c:pt>
                <c:pt idx="2527">
                  <c:v/>
                </c:pt>
                <c:pt idx="2528">
                  <c:v/>
                </c:pt>
                <c:pt idx="2529">
                  <c:v/>
                </c:pt>
                <c:pt idx="2530">
                  <c:v/>
                </c:pt>
                <c:pt idx="2531">
                  <c:v/>
                </c:pt>
                <c:pt idx="2532">
                  <c:v/>
                </c:pt>
                <c:pt idx="2533">
                  <c:v/>
                </c:pt>
                <c:pt idx="2534">
                  <c:v/>
                </c:pt>
                <c:pt idx="2535">
                  <c:v/>
                </c:pt>
                <c:pt idx="2536">
                  <c:v/>
                </c:pt>
                <c:pt idx="2537">
                  <c:v/>
                </c:pt>
                <c:pt idx="2538">
                  <c:v/>
                </c:pt>
                <c:pt idx="2539">
                  <c:v/>
                </c:pt>
                <c:pt idx="2540">
                  <c:v/>
                </c:pt>
                <c:pt idx="2541">
                  <c:v/>
                </c:pt>
                <c:pt idx="2542">
                  <c:v/>
                </c:pt>
                <c:pt idx="2543">
                  <c:v/>
                </c:pt>
                <c:pt idx="2544">
                  <c:v/>
                </c:pt>
                <c:pt idx="2545">
                  <c:v/>
                </c:pt>
                <c:pt idx="2546">
                  <c:v/>
                </c:pt>
                <c:pt idx="2547">
                  <c:v/>
                </c:pt>
                <c:pt idx="2548">
                  <c:v/>
                </c:pt>
                <c:pt idx="2549">
                  <c:v/>
                </c:pt>
                <c:pt idx="2550">
                  <c:v/>
                </c:pt>
                <c:pt idx="2551">
                  <c:v/>
                </c:pt>
                <c:pt idx="2552">
                  <c:v/>
                </c:pt>
                <c:pt idx="2553">
                  <c:v/>
                </c:pt>
                <c:pt idx="2554">
                  <c:v/>
                </c:pt>
                <c:pt idx="2555">
                  <c:v/>
                </c:pt>
                <c:pt idx="2556">
                  <c:v/>
                </c:pt>
                <c:pt idx="2557">
                  <c:v/>
                </c:pt>
                <c:pt idx="2558">
                  <c:v/>
                </c:pt>
                <c:pt idx="2559">
                  <c:v/>
                </c:pt>
                <c:pt idx="2560">
                  <c:v/>
                </c:pt>
                <c:pt idx="2561">
                  <c:v/>
                </c:pt>
                <c:pt idx="2562">
                  <c:v/>
                </c:pt>
                <c:pt idx="2563">
                  <c:v/>
                </c:pt>
                <c:pt idx="2564">
                  <c:v/>
                </c:pt>
                <c:pt idx="2565">
                  <c:v/>
                </c:pt>
                <c:pt idx="2566">
                  <c:v/>
                </c:pt>
                <c:pt idx="2567">
                  <c:v/>
                </c:pt>
                <c:pt idx="2568">
                  <c:v/>
                </c:pt>
                <c:pt idx="2569">
                  <c:v/>
                </c:pt>
                <c:pt idx="2570">
                  <c:v/>
                </c:pt>
                <c:pt idx="2571">
                  <c:v/>
                </c:pt>
                <c:pt idx="2572">
                  <c:v/>
                </c:pt>
                <c:pt idx="2573">
                  <c:v/>
                </c:pt>
                <c:pt idx="2574">
                  <c:v/>
                </c:pt>
                <c:pt idx="2575">
                  <c:v/>
                </c:pt>
                <c:pt idx="2576">
                  <c:v/>
                </c:pt>
                <c:pt idx="2577">
                  <c:v/>
                </c:pt>
                <c:pt idx="2578">
                  <c:v/>
                </c:pt>
                <c:pt idx="2579">
                  <c:v/>
                </c:pt>
                <c:pt idx="2580">
                  <c:v/>
                </c:pt>
                <c:pt idx="2581">
                  <c:v/>
                </c:pt>
                <c:pt idx="2582">
                  <c:v/>
                </c:pt>
                <c:pt idx="2583">
                  <c:v/>
                </c:pt>
                <c:pt idx="2584">
                  <c:v/>
                </c:pt>
                <c:pt idx="2585">
                  <c:v/>
                </c:pt>
                <c:pt idx="2586">
                  <c:v/>
                </c:pt>
                <c:pt idx="2587">
                  <c:v/>
                </c:pt>
                <c:pt idx="2588">
                  <c:v/>
                </c:pt>
                <c:pt idx="2589">
                  <c:v/>
                </c:pt>
                <c:pt idx="2590">
                  <c:v/>
                </c:pt>
                <c:pt idx="2591">
                  <c:v/>
                </c:pt>
                <c:pt idx="2592">
                  <c:v/>
                </c:pt>
                <c:pt idx="2593">
                  <c:v/>
                </c:pt>
                <c:pt idx="2594">
                  <c:v/>
                </c:pt>
                <c:pt idx="2595">
                  <c:v/>
                </c:pt>
                <c:pt idx="2596">
                  <c:v/>
                </c:pt>
                <c:pt idx="2597">
                  <c:v/>
                </c:pt>
                <c:pt idx="2598">
                  <c:v/>
                </c:pt>
                <c:pt idx="2599">
                  <c:v/>
                </c:pt>
                <c:pt idx="2600">
                  <c:v/>
                </c:pt>
                <c:pt idx="2601">
                  <c:v/>
                </c:pt>
                <c:pt idx="2602">
                  <c:v/>
                </c:pt>
                <c:pt idx="2603">
                  <c:v/>
                </c:pt>
                <c:pt idx="2604">
                  <c:v/>
                </c:pt>
                <c:pt idx="2605">
                  <c:v/>
                </c:pt>
                <c:pt idx="2606">
                  <c:v/>
                </c:pt>
                <c:pt idx="2607">
                  <c:v/>
                </c:pt>
                <c:pt idx="2608">
                  <c:v/>
                </c:pt>
                <c:pt idx="2609">
                  <c:v/>
                </c:pt>
                <c:pt idx="2610">
                  <c:v/>
                </c:pt>
                <c:pt idx="2611">
                  <c:v/>
                </c:pt>
                <c:pt idx="2612">
                  <c:v/>
                </c:pt>
                <c:pt idx="2613">
                  <c:v/>
                </c:pt>
                <c:pt idx="2614">
                  <c:v/>
                </c:pt>
                <c:pt idx="2615">
                  <c:v/>
                </c:pt>
                <c:pt idx="2616">
                  <c:v/>
                </c:pt>
                <c:pt idx="2617">
                  <c:v/>
                </c:pt>
                <c:pt idx="2618">
                  <c:v/>
                </c:pt>
                <c:pt idx="2619">
                  <c:v/>
                </c:pt>
                <c:pt idx="2620">
                  <c:v/>
                </c:pt>
                <c:pt idx="2621">
                  <c:v/>
                </c:pt>
                <c:pt idx="2622">
                  <c:v/>
                </c:pt>
                <c:pt idx="2623">
                  <c:v/>
                </c:pt>
                <c:pt idx="2624">
                  <c:v/>
                </c:pt>
                <c:pt idx="2625">
                  <c:v/>
                </c:pt>
                <c:pt idx="2626">
                  <c:v/>
                </c:pt>
                <c:pt idx="2627">
                  <c:v/>
                </c:pt>
                <c:pt idx="2628">
                  <c:v/>
                </c:pt>
                <c:pt idx="2629">
                  <c:v/>
                </c:pt>
                <c:pt idx="2630">
                  <c:v/>
                </c:pt>
                <c:pt idx="2631">
                  <c:v/>
                </c:pt>
                <c:pt idx="2632">
                  <c:v/>
                </c:pt>
                <c:pt idx="2633">
                  <c:v/>
                </c:pt>
                <c:pt idx="2634">
                  <c:v/>
                </c:pt>
                <c:pt idx="2635">
                  <c:v/>
                </c:pt>
                <c:pt idx="2636">
                  <c:v/>
                </c:pt>
                <c:pt idx="2637">
                  <c:v/>
                </c:pt>
                <c:pt idx="2638">
                  <c:v/>
                </c:pt>
                <c:pt idx="2639">
                  <c:v/>
                </c:pt>
                <c:pt idx="2640">
                  <c:v/>
                </c:pt>
                <c:pt idx="2641">
                  <c:v/>
                </c:pt>
                <c:pt idx="2642">
                  <c:v/>
                </c:pt>
                <c:pt idx="2643">
                  <c:v/>
                </c:pt>
                <c:pt idx="2644">
                  <c:v/>
                </c:pt>
                <c:pt idx="2645">
                  <c:v/>
                </c:pt>
                <c:pt idx="2646">
                  <c:v/>
                </c:pt>
                <c:pt idx="2647">
                  <c:v/>
                </c:pt>
                <c:pt idx="2648">
                  <c:v/>
                </c:pt>
                <c:pt idx="2649">
                  <c:v/>
                </c:pt>
                <c:pt idx="2650">
                  <c:v/>
                </c:pt>
                <c:pt idx="2651">
                  <c:v/>
                </c:pt>
                <c:pt idx="2652">
                  <c:v/>
                </c:pt>
                <c:pt idx="2653">
                  <c:v/>
                </c:pt>
                <c:pt idx="2654">
                  <c:v/>
                </c:pt>
                <c:pt idx="2655">
                  <c:v/>
                </c:pt>
                <c:pt idx="2656">
                  <c:v/>
                </c:pt>
                <c:pt idx="2657">
                  <c:v/>
                </c:pt>
                <c:pt idx="2658">
                  <c:v/>
                </c:pt>
                <c:pt idx="2659">
                  <c:v/>
                </c:pt>
                <c:pt idx="2660">
                  <c:v/>
                </c:pt>
                <c:pt idx="2661">
                  <c:v/>
                </c:pt>
                <c:pt idx="2662">
                  <c:v/>
                </c:pt>
                <c:pt idx="2663">
                  <c:v/>
                </c:pt>
                <c:pt idx="2664">
                  <c:v/>
                </c:pt>
                <c:pt idx="2665">
                  <c:v/>
                </c:pt>
                <c:pt idx="2666">
                  <c:v/>
                </c:pt>
                <c:pt idx="2667">
                  <c:v/>
                </c:pt>
                <c:pt idx="2668">
                  <c:v/>
                </c:pt>
                <c:pt idx="2669">
                  <c:v/>
                </c:pt>
                <c:pt idx="2670">
                  <c:v/>
                </c:pt>
                <c:pt idx="2671">
                  <c:v/>
                </c:pt>
                <c:pt idx="2672">
                  <c:v/>
                </c:pt>
                <c:pt idx="2673">
                  <c:v/>
                </c:pt>
                <c:pt idx="2674">
                  <c:v/>
                </c:pt>
                <c:pt idx="2675">
                  <c:v/>
                </c:pt>
                <c:pt idx="2676">
                  <c:v/>
                </c:pt>
                <c:pt idx="2677">
                  <c:v/>
                </c:pt>
                <c:pt idx="2678">
                  <c:v/>
                </c:pt>
                <c:pt idx="2679">
                  <c:v/>
                </c:pt>
                <c:pt idx="2680">
                  <c:v/>
                </c:pt>
                <c:pt idx="2681">
                  <c:v/>
                </c:pt>
                <c:pt idx="2682">
                  <c:v/>
                </c:pt>
                <c:pt idx="2683">
                  <c:v/>
                </c:pt>
                <c:pt idx="2684">
                  <c:v/>
                </c:pt>
                <c:pt idx="2685">
                  <c:v/>
                </c:pt>
                <c:pt idx="2686">
                  <c:v/>
                </c:pt>
                <c:pt idx="2687">
                  <c:v/>
                </c:pt>
                <c:pt idx="2688">
                  <c:v/>
                </c:pt>
                <c:pt idx="2689">
                  <c:v/>
                </c:pt>
                <c:pt idx="2690">
                  <c:v/>
                </c:pt>
                <c:pt idx="2691">
                  <c:v/>
                </c:pt>
                <c:pt idx="2692">
                  <c:v/>
                </c:pt>
                <c:pt idx="2693">
                  <c:v/>
                </c:pt>
                <c:pt idx="2694">
                  <c:v/>
                </c:pt>
                <c:pt idx="2695">
                  <c:v/>
                </c:pt>
                <c:pt idx="2696">
                  <c:v/>
                </c:pt>
                <c:pt idx="2697">
                  <c:v/>
                </c:pt>
                <c:pt idx="2698">
                  <c:v/>
                </c:pt>
                <c:pt idx="2699">
                  <c:v/>
                </c:pt>
                <c:pt idx="2700">
                  <c:v/>
                </c:pt>
                <c:pt idx="2701">
                  <c:v/>
                </c:pt>
                <c:pt idx="2702">
                  <c:v/>
                </c:pt>
                <c:pt idx="2703">
                  <c:v/>
                </c:pt>
                <c:pt idx="2704">
                  <c:v/>
                </c:pt>
                <c:pt idx="2705">
                  <c:v/>
                </c:pt>
                <c:pt idx="2706">
                  <c:v/>
                </c:pt>
                <c:pt idx="2707">
                  <c:v/>
                </c:pt>
                <c:pt idx="2708">
                  <c:v/>
                </c:pt>
                <c:pt idx="2709">
                  <c:v/>
                </c:pt>
                <c:pt idx="2710">
                  <c:v/>
                </c:pt>
                <c:pt idx="2711">
                  <c:v/>
                </c:pt>
                <c:pt idx="2712">
                  <c:v/>
                </c:pt>
                <c:pt idx="2713">
                  <c:v/>
                </c:pt>
                <c:pt idx="2714">
                  <c:v/>
                </c:pt>
                <c:pt idx="2715">
                  <c:v/>
                </c:pt>
                <c:pt idx="2716">
                  <c:v/>
                </c:pt>
                <c:pt idx="2717">
                  <c:v/>
                </c:pt>
                <c:pt idx="2718">
                  <c:v/>
                </c:pt>
                <c:pt idx="2719">
                  <c:v/>
                </c:pt>
                <c:pt idx="2720">
                  <c:v/>
                </c:pt>
                <c:pt idx="2721">
                  <c:v/>
                </c:pt>
                <c:pt idx="2722">
                  <c:v/>
                </c:pt>
                <c:pt idx="2723">
                  <c:v/>
                </c:pt>
                <c:pt idx="2724">
                  <c:v/>
                </c:pt>
                <c:pt idx="2725">
                  <c:v/>
                </c:pt>
                <c:pt idx="2726">
                  <c:v/>
                </c:pt>
                <c:pt idx="2727">
                  <c:v/>
                </c:pt>
                <c:pt idx="2728">
                  <c:v/>
                </c:pt>
                <c:pt idx="2729">
                  <c:v/>
                </c:pt>
                <c:pt idx="2730">
                  <c:v/>
                </c:pt>
                <c:pt idx="2731">
                  <c:v/>
                </c:pt>
                <c:pt idx="2732">
                  <c:v/>
                </c:pt>
                <c:pt idx="2733">
                  <c:v/>
                </c:pt>
                <c:pt idx="2734">
                  <c:v/>
                </c:pt>
                <c:pt idx="2735">
                  <c:v/>
                </c:pt>
                <c:pt idx="2736">
                  <c:v/>
                </c:pt>
                <c:pt idx="2737">
                  <c:v/>
                </c:pt>
                <c:pt idx="2738">
                  <c:v/>
                </c:pt>
                <c:pt idx="2739">
                  <c:v/>
                </c:pt>
                <c:pt idx="2740">
                  <c:v/>
                </c:pt>
                <c:pt idx="2741">
                  <c:v/>
                </c:pt>
                <c:pt idx="2742">
                  <c:v/>
                </c:pt>
                <c:pt idx="2743">
                  <c:v/>
                </c:pt>
                <c:pt idx="2744">
                  <c:v/>
                </c:pt>
                <c:pt idx="2745">
                  <c:v/>
                </c:pt>
                <c:pt idx="2746">
                  <c:v/>
                </c:pt>
                <c:pt idx="2747">
                  <c:v/>
                </c:pt>
                <c:pt idx="2748">
                  <c:v/>
                </c:pt>
                <c:pt idx="2749">
                  <c:v/>
                </c:pt>
                <c:pt idx="2750">
                  <c:v/>
                </c:pt>
                <c:pt idx="2751">
                  <c:v/>
                </c:pt>
                <c:pt idx="2752">
                  <c:v/>
                </c:pt>
                <c:pt idx="2753">
                  <c:v/>
                </c:pt>
                <c:pt idx="2754">
                  <c:v/>
                </c:pt>
                <c:pt idx="2755">
                  <c:v/>
                </c:pt>
                <c:pt idx="2756">
                  <c:v/>
                </c:pt>
                <c:pt idx="2757">
                  <c:v/>
                </c:pt>
                <c:pt idx="2758">
                  <c:v/>
                </c:pt>
                <c:pt idx="2759">
                  <c:v/>
                </c:pt>
                <c:pt idx="2760">
                  <c:v/>
                </c:pt>
                <c:pt idx="2761">
                  <c:v/>
                </c:pt>
                <c:pt idx="2762">
                  <c:v/>
                </c:pt>
                <c:pt idx="2763">
                  <c:v/>
                </c:pt>
                <c:pt idx="2764">
                  <c:v/>
                </c:pt>
                <c:pt idx="2765">
                  <c:v/>
                </c:pt>
                <c:pt idx="2766">
                  <c:v/>
                </c:pt>
                <c:pt idx="2767">
                  <c:v/>
                </c:pt>
                <c:pt idx="2768">
                  <c:v/>
                </c:pt>
                <c:pt idx="2769">
                  <c:v/>
                </c:pt>
                <c:pt idx="2770">
                  <c:v/>
                </c:pt>
                <c:pt idx="2771">
                  <c:v/>
                </c:pt>
                <c:pt idx="2772">
                  <c:v/>
                </c:pt>
                <c:pt idx="2773">
                  <c:v/>
                </c:pt>
                <c:pt idx="2774">
                  <c:v/>
                </c:pt>
                <c:pt idx="2775">
                  <c:v/>
                </c:pt>
                <c:pt idx="2776">
                  <c:v/>
                </c:pt>
                <c:pt idx="2777">
                  <c:v/>
                </c:pt>
                <c:pt idx="2778">
                  <c:v/>
                </c:pt>
                <c:pt idx="2779">
                  <c:v/>
                </c:pt>
                <c:pt idx="2780">
                  <c:v/>
                </c:pt>
                <c:pt idx="2781">
                  <c:v/>
                </c:pt>
                <c:pt idx="2782">
                  <c:v/>
                </c:pt>
                <c:pt idx="2783">
                  <c:v/>
                </c:pt>
                <c:pt idx="2784">
                  <c:v/>
                </c:pt>
                <c:pt idx="2785">
                  <c:v/>
                </c:pt>
                <c:pt idx="2786">
                  <c:v/>
                </c:pt>
                <c:pt idx="2787">
                  <c:v/>
                </c:pt>
                <c:pt idx="2788">
                  <c:v/>
                </c:pt>
                <c:pt idx="2789">
                  <c:v/>
                </c:pt>
                <c:pt idx="2790">
                  <c:v/>
                </c:pt>
                <c:pt idx="2791">
                  <c:v/>
                </c:pt>
                <c:pt idx="2792">
                  <c:v/>
                </c:pt>
                <c:pt idx="2793">
                  <c:v/>
                </c:pt>
                <c:pt idx="2794">
                  <c:v/>
                </c:pt>
                <c:pt idx="2795">
                  <c:v/>
                </c:pt>
                <c:pt idx="2796">
                  <c:v/>
                </c:pt>
                <c:pt idx="2797">
                  <c:v/>
                </c:pt>
                <c:pt idx="2798">
                  <c:v/>
                </c:pt>
                <c:pt idx="2799">
                  <c:v/>
                </c:pt>
                <c:pt idx="2800">
                  <c:v/>
                </c:pt>
                <c:pt idx="2801">
                  <c:v/>
                </c:pt>
                <c:pt idx="2802">
                  <c:v/>
                </c:pt>
                <c:pt idx="2803">
                  <c:v/>
                </c:pt>
                <c:pt idx="2804">
                  <c:v/>
                </c:pt>
                <c:pt idx="2805">
                  <c:v/>
                </c:pt>
                <c:pt idx="2806">
                  <c:v/>
                </c:pt>
                <c:pt idx="2807">
                  <c:v/>
                </c:pt>
                <c:pt idx="2808">
                  <c:v/>
                </c:pt>
                <c:pt idx="2809">
                  <c:v/>
                </c:pt>
                <c:pt idx="2810">
                  <c:v/>
                </c:pt>
                <c:pt idx="2811">
                  <c:v/>
                </c:pt>
                <c:pt idx="2812">
                  <c:v/>
                </c:pt>
                <c:pt idx="2813">
                  <c:v/>
                </c:pt>
                <c:pt idx="2814">
                  <c:v/>
                </c:pt>
                <c:pt idx="2815">
                  <c:v/>
                </c:pt>
                <c:pt idx="2816">
                  <c:v/>
                </c:pt>
                <c:pt idx="2817">
                  <c:v/>
                </c:pt>
                <c:pt idx="2818">
                  <c:v/>
                </c:pt>
                <c:pt idx="2819">
                  <c:v/>
                </c:pt>
                <c:pt idx="2820">
                  <c:v/>
                </c:pt>
                <c:pt idx="2821">
                  <c:v/>
                </c:pt>
                <c:pt idx="2822">
                  <c:v/>
                </c:pt>
                <c:pt idx="2823">
                  <c:v/>
                </c:pt>
                <c:pt idx="2824">
                  <c:v/>
                </c:pt>
                <c:pt idx="2825">
                  <c:v/>
                </c:pt>
                <c:pt idx="2826">
                  <c:v/>
                </c:pt>
                <c:pt idx="2827">
                  <c:v/>
                </c:pt>
                <c:pt idx="2828">
                  <c:v/>
                </c:pt>
                <c:pt idx="2829">
                  <c:v/>
                </c:pt>
                <c:pt idx="2830">
                  <c:v/>
                </c:pt>
                <c:pt idx="2831">
                  <c:v/>
                </c:pt>
                <c:pt idx="2832">
                  <c:v/>
                </c:pt>
                <c:pt idx="2833">
                  <c:v/>
                </c:pt>
                <c:pt idx="2834">
                  <c:v/>
                </c:pt>
                <c:pt idx="2835">
                  <c:v/>
                </c:pt>
                <c:pt idx="2836">
                  <c:v/>
                </c:pt>
                <c:pt idx="2837">
                  <c:v/>
                </c:pt>
                <c:pt idx="2838">
                  <c:v/>
                </c:pt>
                <c:pt idx="2839">
                  <c:v/>
                </c:pt>
                <c:pt idx="2840">
                  <c:v/>
                </c:pt>
                <c:pt idx="2841">
                  <c:v/>
                </c:pt>
                <c:pt idx="2842">
                  <c:v/>
                </c:pt>
                <c:pt idx="2843">
                  <c:v/>
                </c:pt>
                <c:pt idx="2844">
                  <c:v/>
                </c:pt>
                <c:pt idx="2845">
                  <c:v/>
                </c:pt>
                <c:pt idx="2846">
                  <c:v/>
                </c:pt>
                <c:pt idx="2847">
                  <c:v/>
                </c:pt>
                <c:pt idx="2848">
                  <c:v/>
                </c:pt>
                <c:pt idx="2849">
                  <c:v/>
                </c:pt>
                <c:pt idx="2850">
                  <c:v/>
                </c:pt>
                <c:pt idx="2851">
                  <c:v/>
                </c:pt>
                <c:pt idx="2852">
                  <c:v/>
                </c:pt>
                <c:pt idx="2853">
                  <c:v/>
                </c:pt>
                <c:pt idx="2854">
                  <c:v/>
                </c:pt>
                <c:pt idx="2855">
                  <c:v/>
                </c:pt>
                <c:pt idx="2856">
                  <c:v/>
                </c:pt>
                <c:pt idx="2857">
                  <c:v/>
                </c:pt>
                <c:pt idx="2858">
                  <c:v/>
                </c:pt>
                <c:pt idx="2859">
                  <c:v/>
                </c:pt>
                <c:pt idx="2860">
                  <c:v/>
                </c:pt>
                <c:pt idx="2861">
                  <c:v/>
                </c:pt>
                <c:pt idx="2862">
                  <c:v/>
                </c:pt>
                <c:pt idx="2863">
                  <c:v/>
                </c:pt>
                <c:pt idx="2864">
                  <c:v/>
                </c:pt>
                <c:pt idx="2865">
                  <c:v/>
                </c:pt>
                <c:pt idx="2866">
                  <c:v/>
                </c:pt>
                <c:pt idx="2867">
                  <c:v/>
                </c:pt>
                <c:pt idx="2868">
                  <c:v/>
                </c:pt>
                <c:pt idx="2869">
                  <c:v/>
                </c:pt>
                <c:pt idx="2870">
                  <c:v/>
                </c:pt>
                <c:pt idx="2871">
                  <c:v/>
                </c:pt>
                <c:pt idx="2872">
                  <c:v/>
                </c:pt>
                <c:pt idx="2873">
                  <c:v/>
                </c:pt>
                <c:pt idx="2874">
                  <c:v/>
                </c:pt>
                <c:pt idx="2875">
                  <c:v/>
                </c:pt>
                <c:pt idx="2876">
                  <c:v/>
                </c:pt>
                <c:pt idx="2877">
                  <c:v/>
                </c:pt>
                <c:pt idx="2878">
                  <c:v/>
                </c:pt>
                <c:pt idx="2879">
                  <c:v/>
                </c:pt>
                <c:pt idx="2880">
                  <c:v/>
                </c:pt>
                <c:pt idx="2881">
                  <c:v/>
                </c:pt>
                <c:pt idx="2882">
                  <c:v/>
                </c:pt>
                <c:pt idx="2883">
                  <c:v/>
                </c:pt>
                <c:pt idx="2884">
                  <c:v/>
                </c:pt>
                <c:pt idx="2885">
                  <c:v/>
                </c:pt>
                <c:pt idx="2886">
                  <c:v/>
                </c:pt>
                <c:pt idx="2887">
                  <c:v/>
                </c:pt>
                <c:pt idx="2888">
                  <c:v/>
                </c:pt>
                <c:pt idx="2889">
                  <c:v/>
                </c:pt>
                <c:pt idx="2890">
                  <c:v/>
                </c:pt>
                <c:pt idx="2891">
                  <c:v/>
                </c:pt>
                <c:pt idx="2892">
                  <c:v/>
                </c:pt>
                <c:pt idx="2893">
                  <c:v/>
                </c:pt>
                <c:pt idx="2894">
                  <c:v/>
                </c:pt>
                <c:pt idx="2895">
                  <c:v/>
                </c:pt>
                <c:pt idx="2896">
                  <c:v/>
                </c:pt>
                <c:pt idx="2897">
                  <c:v/>
                </c:pt>
                <c:pt idx="2898">
                  <c:v/>
                </c:pt>
                <c:pt idx="2899">
                  <c:v/>
                </c:pt>
                <c:pt idx="2900">
                  <c:v/>
                </c:pt>
                <c:pt idx="2901">
                  <c:v/>
                </c:pt>
                <c:pt idx="2902">
                  <c:v/>
                </c:pt>
                <c:pt idx="2903">
                  <c:v/>
                </c:pt>
                <c:pt idx="2904">
                  <c:v/>
                </c:pt>
                <c:pt idx="2905">
                  <c:v/>
                </c:pt>
                <c:pt idx="2906">
                  <c:v/>
                </c:pt>
                <c:pt idx="2907">
                  <c:v/>
                </c:pt>
                <c:pt idx="2908">
                  <c:v/>
                </c:pt>
                <c:pt idx="2909">
                  <c:v/>
                </c:pt>
                <c:pt idx="2910">
                  <c:v/>
                </c:pt>
                <c:pt idx="2911">
                  <c:v/>
                </c:pt>
                <c:pt idx="2912">
                  <c:v/>
                </c:pt>
                <c:pt idx="2913">
                  <c:v/>
                </c:pt>
                <c:pt idx="2914">
                  <c:v/>
                </c:pt>
                <c:pt idx="2915">
                  <c:v/>
                </c:pt>
                <c:pt idx="2916">
                  <c:v/>
                </c:pt>
                <c:pt idx="2917">
                  <c:v/>
                </c:pt>
                <c:pt idx="2918">
                  <c:v/>
                </c:pt>
                <c:pt idx="2919">
                  <c:v/>
                </c:pt>
                <c:pt idx="2920">
                  <c:v/>
                </c:pt>
                <c:pt idx="2921">
                  <c:v/>
                </c:pt>
                <c:pt idx="2922">
                  <c:v/>
                </c:pt>
                <c:pt idx="2923">
                  <c:v/>
                </c:pt>
                <c:pt idx="2924">
                  <c:v/>
                </c:pt>
                <c:pt idx="2925">
                  <c:v/>
                </c:pt>
                <c:pt idx="2926">
                  <c:v/>
                </c:pt>
                <c:pt idx="2927">
                  <c:v/>
                </c:pt>
                <c:pt idx="2928">
                  <c:v/>
                </c:pt>
                <c:pt idx="2929">
                  <c:v/>
                </c:pt>
                <c:pt idx="2930">
                  <c:v/>
                </c:pt>
                <c:pt idx="2931">
                  <c:v/>
                </c:pt>
                <c:pt idx="2932">
                  <c:v/>
                </c:pt>
                <c:pt idx="2933">
                  <c:v/>
                </c:pt>
                <c:pt idx="2934">
                  <c:v/>
                </c:pt>
                <c:pt idx="2935">
                  <c:v/>
                </c:pt>
                <c:pt idx="2936">
                  <c:v/>
                </c:pt>
                <c:pt idx="2937">
                  <c:v/>
                </c:pt>
                <c:pt idx="2938">
                  <c:v/>
                </c:pt>
                <c:pt idx="2939">
                  <c:v/>
                </c:pt>
                <c:pt idx="2940">
                  <c:v/>
                </c:pt>
                <c:pt idx="2941">
                  <c:v/>
                </c:pt>
                <c:pt idx="2942">
                  <c:v/>
                </c:pt>
                <c:pt idx="2943">
                  <c:v/>
                </c:pt>
                <c:pt idx="2944">
                  <c:v/>
                </c:pt>
                <c:pt idx="2945">
                  <c:v/>
                </c:pt>
                <c:pt idx="2946">
                  <c:v/>
                </c:pt>
                <c:pt idx="2947">
                  <c:v/>
                </c:pt>
                <c:pt idx="2948">
                  <c:v/>
                </c:pt>
                <c:pt idx="2949">
                  <c:v/>
                </c:pt>
                <c:pt idx="2950">
                  <c:v/>
                </c:pt>
                <c:pt idx="2951">
                  <c:v/>
                </c:pt>
                <c:pt idx="2952">
                  <c:v/>
                </c:pt>
                <c:pt idx="2953">
                  <c:v/>
                </c:pt>
                <c:pt idx="2954">
                  <c:v/>
                </c:pt>
                <c:pt idx="2955">
                  <c:v/>
                </c:pt>
                <c:pt idx="2956">
                  <c:v/>
                </c:pt>
                <c:pt idx="2957">
                  <c:v/>
                </c:pt>
                <c:pt idx="2958">
                  <c:v/>
                </c:pt>
                <c:pt idx="2959">
                  <c:v/>
                </c:pt>
                <c:pt idx="2960">
                  <c:v/>
                </c:pt>
                <c:pt idx="2961">
                  <c:v/>
                </c:pt>
                <c:pt idx="2962">
                  <c:v/>
                </c:pt>
                <c:pt idx="2963">
                  <c:v/>
                </c:pt>
                <c:pt idx="2964">
                  <c:v/>
                </c:pt>
                <c:pt idx="2965">
                  <c:v/>
                </c:pt>
                <c:pt idx="2966">
                  <c:v/>
                </c:pt>
                <c:pt idx="2967">
                  <c:v/>
                </c:pt>
                <c:pt idx="2968">
                  <c:v/>
                </c:pt>
                <c:pt idx="2969">
                  <c:v/>
                </c:pt>
                <c:pt idx="2970">
                  <c:v/>
                </c:pt>
                <c:pt idx="2971">
                  <c:v/>
                </c:pt>
                <c:pt idx="2972">
                  <c:v/>
                </c:pt>
                <c:pt idx="2973">
                  <c:v/>
                </c:pt>
                <c:pt idx="2974">
                  <c:v/>
                </c:pt>
                <c:pt idx="2975">
                  <c:v/>
                </c:pt>
                <c:pt idx="2976">
                  <c:v/>
                </c:pt>
                <c:pt idx="2977">
                  <c:v/>
                </c:pt>
                <c:pt idx="2978">
                  <c:v/>
                </c:pt>
                <c:pt idx="2979">
                  <c:v/>
                </c:pt>
                <c:pt idx="2980">
                  <c:v/>
                </c:pt>
                <c:pt idx="2981">
                  <c:v/>
                </c:pt>
                <c:pt idx="2982">
                  <c:v/>
                </c:pt>
                <c:pt idx="2983">
                  <c:v/>
                </c:pt>
                <c:pt idx="2984">
                  <c:v/>
                </c:pt>
                <c:pt idx="2985">
                  <c:v/>
                </c:pt>
                <c:pt idx="2986">
                  <c:v/>
                </c:pt>
                <c:pt idx="2987">
                  <c:v/>
                </c:pt>
                <c:pt idx="2988">
                  <c:v/>
                </c:pt>
                <c:pt idx="2989">
                  <c:v/>
                </c:pt>
                <c:pt idx="2990">
                  <c:v/>
                </c:pt>
                <c:pt idx="2991">
                  <c:v/>
                </c:pt>
                <c:pt idx="2992">
                  <c:v/>
                </c:pt>
                <c:pt idx="2993">
                  <c:v/>
                </c:pt>
                <c:pt idx="2994">
                  <c:v/>
                </c:pt>
                <c:pt idx="2995">
                  <c:v/>
                </c:pt>
                <c:pt idx="2996">
                  <c:v/>
                </c:pt>
                <c:pt idx="2997">
                  <c:v/>
                </c:pt>
                <c:pt idx="2998">
                  <c:v/>
                </c:pt>
                <c:pt idx="2999">
                  <c:v/>
                </c:pt>
                <c:pt idx="3000">
                  <c:v/>
                </c:pt>
                <c:pt idx="3001">
                  <c:v/>
                </c:pt>
                <c:pt idx="3002">
                  <c:v/>
                </c:pt>
                <c:pt idx="3003">
                  <c:v/>
                </c:pt>
                <c:pt idx="3004">
                  <c:v/>
                </c:pt>
                <c:pt idx="3005">
                  <c:v/>
                </c:pt>
                <c:pt idx="3006">
                  <c:v/>
                </c:pt>
                <c:pt idx="3007">
                  <c:v/>
                </c:pt>
                <c:pt idx="3008">
                  <c:v/>
                </c:pt>
                <c:pt idx="3009">
                  <c:v/>
                </c:pt>
                <c:pt idx="3010">
                  <c:v/>
                </c:pt>
                <c:pt idx="3011">
                  <c:v/>
                </c:pt>
                <c:pt idx="3012">
                  <c:v/>
                </c:pt>
                <c:pt idx="3013">
                  <c:v/>
                </c:pt>
                <c:pt idx="3014">
                  <c:v/>
                </c:pt>
                <c:pt idx="3015">
                  <c:v/>
                </c:pt>
                <c:pt idx="3016">
                  <c:v/>
                </c:pt>
                <c:pt idx="3017">
                  <c:v/>
                </c:pt>
                <c:pt idx="3018">
                  <c:v/>
                </c:pt>
                <c:pt idx="3019">
                  <c:v/>
                </c:pt>
                <c:pt idx="3020">
                  <c:v/>
                </c:pt>
                <c:pt idx="3021">
                  <c:v/>
                </c:pt>
                <c:pt idx="3022">
                  <c:v/>
                </c:pt>
                <c:pt idx="3023">
                  <c:v/>
                </c:pt>
                <c:pt idx="3024">
                  <c:v/>
                </c:pt>
                <c:pt idx="3025">
                  <c:v/>
                </c:pt>
                <c:pt idx="3026">
                  <c:v/>
                </c:pt>
                <c:pt idx="3027">
                  <c:v/>
                </c:pt>
                <c:pt idx="3028">
                  <c:v/>
                </c:pt>
                <c:pt idx="3029">
                  <c:v/>
                </c:pt>
                <c:pt idx="3030">
                  <c:v/>
                </c:pt>
                <c:pt idx="3031">
                  <c:v/>
                </c:pt>
                <c:pt idx="3032">
                  <c:v/>
                </c:pt>
                <c:pt idx="3033">
                  <c:v/>
                </c:pt>
                <c:pt idx="3034">
                  <c:v/>
                </c:pt>
                <c:pt idx="3035">
                  <c:v/>
                </c:pt>
                <c:pt idx="3036">
                  <c:v/>
                </c:pt>
                <c:pt idx="3037">
                  <c:v/>
                </c:pt>
                <c:pt idx="3038">
                  <c:v/>
                </c:pt>
                <c:pt idx="3039">
                  <c:v/>
                </c:pt>
                <c:pt idx="3040">
                  <c:v/>
                </c:pt>
                <c:pt idx="3041">
                  <c:v/>
                </c:pt>
                <c:pt idx="3042">
                  <c:v/>
                </c:pt>
                <c:pt idx="3043">
                  <c:v/>
                </c:pt>
                <c:pt idx="3044">
                  <c:v/>
                </c:pt>
                <c:pt idx="3045">
                  <c:v/>
                </c:pt>
                <c:pt idx="3046">
                  <c:v/>
                </c:pt>
                <c:pt idx="3047">
                  <c:v/>
                </c:pt>
                <c:pt idx="3048">
                  <c:v/>
                </c:pt>
                <c:pt idx="3049">
                  <c:v/>
                </c:pt>
                <c:pt idx="3050">
                  <c:v/>
                </c:pt>
                <c:pt idx="3051">
                  <c:v/>
                </c:pt>
                <c:pt idx="3052">
                  <c:v/>
                </c:pt>
                <c:pt idx="3053">
                  <c:v/>
                </c:pt>
                <c:pt idx="3054">
                  <c:v/>
                </c:pt>
                <c:pt idx="3055">
                  <c:v/>
                </c:pt>
                <c:pt idx="3056">
                  <c:v/>
                </c:pt>
                <c:pt idx="3057">
                  <c:v/>
                </c:pt>
                <c:pt idx="3058">
                  <c:v/>
                </c:pt>
                <c:pt idx="3059">
                  <c:v/>
                </c:pt>
                <c:pt idx="3060">
                  <c:v/>
                </c:pt>
                <c:pt idx="3061">
                  <c:v/>
                </c:pt>
                <c:pt idx="3062">
                  <c:v/>
                </c:pt>
                <c:pt idx="3063">
                  <c:v/>
                </c:pt>
                <c:pt idx="3064">
                  <c:v/>
                </c:pt>
                <c:pt idx="3065">
                  <c:v/>
                </c:pt>
                <c:pt idx="3066">
                  <c:v/>
                </c:pt>
                <c:pt idx="3067">
                  <c:v/>
                </c:pt>
                <c:pt idx="3068">
                  <c:v/>
                </c:pt>
                <c:pt idx="3069">
                  <c:v/>
                </c:pt>
                <c:pt idx="3070">
                  <c:v/>
                </c:pt>
                <c:pt idx="3071">
                  <c:v/>
                </c:pt>
                <c:pt idx="3072">
                  <c:v/>
                </c:pt>
                <c:pt idx="3073">
                  <c:v/>
                </c:pt>
                <c:pt idx="3074">
                  <c:v/>
                </c:pt>
                <c:pt idx="3075">
                  <c:v/>
                </c:pt>
                <c:pt idx="3076">
                  <c:v/>
                </c:pt>
                <c:pt idx="3077">
                  <c:v/>
                </c:pt>
                <c:pt idx="3078">
                  <c:v/>
                </c:pt>
                <c:pt idx="3079">
                  <c:v/>
                </c:pt>
                <c:pt idx="3080">
                  <c:v/>
                </c:pt>
                <c:pt idx="3081">
                  <c:v/>
                </c:pt>
                <c:pt idx="3082">
                  <c:v/>
                </c:pt>
                <c:pt idx="3083">
                  <c:v/>
                </c:pt>
                <c:pt idx="3084">
                  <c:v/>
                </c:pt>
                <c:pt idx="3085">
                  <c:v/>
                </c:pt>
                <c:pt idx="3086">
                  <c:v/>
                </c:pt>
                <c:pt idx="3087">
                  <c:v/>
                </c:pt>
                <c:pt idx="3088">
                  <c:v/>
                </c:pt>
                <c:pt idx="3089">
                  <c:v/>
                </c:pt>
                <c:pt idx="3090">
                  <c:v/>
                </c:pt>
                <c:pt idx="3091">
                  <c:v/>
                </c:pt>
                <c:pt idx="3092">
                  <c:v/>
                </c:pt>
                <c:pt idx="3093">
                  <c:v/>
                </c:pt>
                <c:pt idx="3094">
                  <c:v/>
                </c:pt>
                <c:pt idx="3095">
                  <c:v/>
                </c:pt>
                <c:pt idx="3096">
                  <c:v/>
                </c:pt>
                <c:pt idx="3097">
                  <c:v/>
                </c:pt>
                <c:pt idx="3098">
                  <c:v/>
                </c:pt>
                <c:pt idx="3099">
                  <c:v/>
                </c:pt>
                <c:pt idx="3100">
                  <c:v/>
                </c:pt>
                <c:pt idx="3101">
                  <c:v/>
                </c:pt>
                <c:pt idx="3102">
                  <c:v/>
                </c:pt>
                <c:pt idx="3103">
                  <c:v/>
                </c:pt>
                <c:pt idx="3104">
                  <c:v/>
                </c:pt>
                <c:pt idx="3105">
                  <c:v/>
                </c:pt>
                <c:pt idx="3106">
                  <c:v/>
                </c:pt>
                <c:pt idx="3107">
                  <c:v/>
                </c:pt>
                <c:pt idx="3108">
                  <c:v/>
                </c:pt>
                <c:pt idx="3109">
                  <c:v/>
                </c:pt>
                <c:pt idx="3110">
                  <c:v/>
                </c:pt>
                <c:pt idx="3111">
                  <c:v/>
                </c:pt>
                <c:pt idx="3112">
                  <c:v/>
                </c:pt>
                <c:pt idx="3113">
                  <c:v/>
                </c:pt>
                <c:pt idx="3114">
                  <c:v/>
                </c:pt>
                <c:pt idx="3115">
                  <c:v/>
                </c:pt>
                <c:pt idx="3116">
                  <c:v/>
                </c:pt>
                <c:pt idx="3117">
                  <c:v/>
                </c:pt>
                <c:pt idx="3118">
                  <c:v/>
                </c:pt>
                <c:pt idx="3119">
                  <c:v/>
                </c:pt>
                <c:pt idx="3120">
                  <c:v/>
                </c:pt>
                <c:pt idx="3121">
                  <c:v/>
                </c:pt>
                <c:pt idx="3122">
                  <c:v/>
                </c:pt>
                <c:pt idx="3123">
                  <c:v/>
                </c:pt>
                <c:pt idx="3124">
                  <c:v/>
                </c:pt>
                <c:pt idx="3125">
                  <c:v/>
                </c:pt>
                <c:pt idx="3126">
                  <c:v/>
                </c:pt>
                <c:pt idx="3127">
                  <c:v/>
                </c:pt>
                <c:pt idx="3128">
                  <c:v/>
                </c:pt>
                <c:pt idx="3129">
                  <c:v/>
                </c:pt>
                <c:pt idx="3130">
                  <c:v/>
                </c:pt>
                <c:pt idx="3131">
                  <c:v/>
                </c:pt>
                <c:pt idx="3132">
                  <c:v/>
                </c:pt>
                <c:pt idx="3133">
                  <c:v/>
                </c:pt>
                <c:pt idx="3134">
                  <c:v/>
                </c:pt>
                <c:pt idx="3135">
                  <c:v/>
                </c:pt>
                <c:pt idx="3136">
                  <c:v/>
                </c:pt>
                <c:pt idx="3137">
                  <c:v/>
                </c:pt>
                <c:pt idx="3138">
                  <c:v/>
                </c:pt>
                <c:pt idx="3139">
                  <c:v/>
                </c:pt>
                <c:pt idx="3140">
                  <c:v/>
                </c:pt>
                <c:pt idx="3141">
                  <c:v/>
                </c:pt>
                <c:pt idx="3142">
                  <c:v/>
                </c:pt>
                <c:pt idx="3143">
                  <c:v/>
                </c:pt>
                <c:pt idx="3144">
                  <c:v/>
                </c:pt>
                <c:pt idx="3145">
                  <c:v/>
                </c:pt>
                <c:pt idx="3146">
                  <c:v/>
                </c:pt>
                <c:pt idx="3147">
                  <c:v/>
                </c:pt>
                <c:pt idx="3148">
                  <c:v/>
                </c:pt>
                <c:pt idx="3149">
                  <c:v/>
                </c:pt>
                <c:pt idx="3150">
                  <c:v/>
                </c:pt>
                <c:pt idx="3151">
                  <c:v/>
                </c:pt>
                <c:pt idx="3152">
                  <c:v/>
                </c:pt>
                <c:pt idx="3153">
                  <c:v/>
                </c:pt>
                <c:pt idx="3154">
                  <c:v/>
                </c:pt>
                <c:pt idx="3155">
                  <c:v/>
                </c:pt>
                <c:pt idx="3156">
                  <c:v/>
                </c:pt>
                <c:pt idx="3157">
                  <c:v/>
                </c:pt>
                <c:pt idx="3158">
                  <c:v/>
                </c:pt>
                <c:pt idx="3159">
                  <c:v/>
                </c:pt>
                <c:pt idx="3160">
                  <c:v/>
                </c:pt>
                <c:pt idx="3161">
                  <c:v/>
                </c:pt>
                <c:pt idx="3162">
                  <c:v/>
                </c:pt>
                <c:pt idx="3163">
                  <c:v/>
                </c:pt>
                <c:pt idx="3164">
                  <c:v/>
                </c:pt>
                <c:pt idx="3165">
                  <c:v/>
                </c:pt>
                <c:pt idx="3166">
                  <c:v/>
                </c:pt>
                <c:pt idx="3167">
                  <c:v/>
                </c:pt>
                <c:pt idx="3168">
                  <c:v/>
                </c:pt>
                <c:pt idx="3169">
                  <c:v/>
                </c:pt>
                <c:pt idx="3170">
                  <c:v/>
                </c:pt>
                <c:pt idx="3171">
                  <c:v/>
                </c:pt>
                <c:pt idx="3172">
                  <c:v/>
                </c:pt>
                <c:pt idx="3173">
                  <c:v/>
                </c:pt>
                <c:pt idx="3174">
                  <c:v/>
                </c:pt>
                <c:pt idx="3175">
                  <c:v/>
                </c:pt>
                <c:pt idx="3176">
                  <c:v/>
                </c:pt>
                <c:pt idx="3177">
                  <c:v/>
                </c:pt>
                <c:pt idx="3178">
                  <c:v/>
                </c:pt>
                <c:pt idx="3179">
                  <c:v/>
                </c:pt>
                <c:pt idx="3180">
                  <c:v/>
                </c:pt>
                <c:pt idx="3181">
                  <c:v/>
                </c:pt>
                <c:pt idx="3182">
                  <c:v/>
                </c:pt>
                <c:pt idx="3183">
                  <c:v/>
                </c:pt>
                <c:pt idx="3184">
                  <c:v/>
                </c:pt>
                <c:pt idx="3185">
                  <c:v/>
                </c:pt>
                <c:pt idx="3186">
                  <c:v/>
                </c:pt>
                <c:pt idx="3187">
                  <c:v/>
                </c:pt>
                <c:pt idx="3188">
                  <c:v/>
                </c:pt>
                <c:pt idx="3189">
                  <c:v/>
                </c:pt>
                <c:pt idx="3190">
                  <c:v/>
                </c:pt>
                <c:pt idx="3191">
                  <c:v/>
                </c:pt>
                <c:pt idx="3192">
                  <c:v/>
                </c:pt>
                <c:pt idx="3193">
                  <c:v/>
                </c:pt>
                <c:pt idx="3194">
                  <c:v/>
                </c:pt>
                <c:pt idx="3195">
                  <c:v/>
                </c:pt>
                <c:pt idx="3196">
                  <c:v/>
                </c:pt>
                <c:pt idx="3197">
                  <c:v/>
                </c:pt>
                <c:pt idx="3198">
                  <c:v/>
                </c:pt>
                <c:pt idx="3199">
                  <c:v/>
                </c:pt>
                <c:pt idx="3200">
                  <c:v/>
                </c:pt>
                <c:pt idx="3201">
                  <c:v/>
                </c:pt>
                <c:pt idx="3202">
                  <c:v/>
                </c:pt>
                <c:pt idx="3203">
                  <c:v/>
                </c:pt>
                <c:pt idx="3204">
                  <c:v/>
                </c:pt>
                <c:pt idx="3205">
                  <c:v/>
                </c:pt>
                <c:pt idx="3206">
                  <c:v/>
                </c:pt>
                <c:pt idx="3207">
                  <c:v/>
                </c:pt>
                <c:pt idx="3208">
                  <c:v/>
                </c:pt>
                <c:pt idx="3209">
                  <c:v/>
                </c:pt>
                <c:pt idx="3210">
                  <c:v/>
                </c:pt>
                <c:pt idx="3211">
                  <c:v/>
                </c:pt>
                <c:pt idx="3212">
                  <c:v/>
                </c:pt>
                <c:pt idx="3213">
                  <c:v/>
                </c:pt>
                <c:pt idx="3214">
                  <c:v/>
                </c:pt>
                <c:pt idx="3215">
                  <c:v/>
                </c:pt>
                <c:pt idx="3216">
                  <c:v/>
                </c:pt>
                <c:pt idx="3217">
                  <c:v/>
                </c:pt>
                <c:pt idx="3218">
                  <c:v/>
                </c:pt>
                <c:pt idx="3219">
                  <c:v/>
                </c:pt>
                <c:pt idx="3220">
                  <c:v/>
                </c:pt>
                <c:pt idx="3221">
                  <c:v/>
                </c:pt>
                <c:pt idx="3222">
                  <c:v/>
                </c:pt>
                <c:pt idx="3223">
                  <c:v/>
                </c:pt>
                <c:pt idx="3224">
                  <c:v/>
                </c:pt>
                <c:pt idx="3225">
                  <c:v/>
                </c:pt>
                <c:pt idx="3226">
                  <c:v/>
                </c:pt>
                <c:pt idx="3227">
                  <c:v/>
                </c:pt>
                <c:pt idx="3228">
                  <c:v/>
                </c:pt>
                <c:pt idx="3229">
                  <c:v/>
                </c:pt>
                <c:pt idx="3230">
                  <c:v/>
                </c:pt>
                <c:pt idx="3231">
                  <c:v/>
                </c:pt>
                <c:pt idx="3232">
                  <c:v/>
                </c:pt>
                <c:pt idx="3233">
                  <c:v/>
                </c:pt>
                <c:pt idx="3234">
                  <c:v/>
                </c:pt>
                <c:pt idx="3235">
                  <c:v/>
                </c:pt>
                <c:pt idx="3236">
                  <c:v/>
                </c:pt>
                <c:pt idx="3237">
                  <c:v/>
                </c:pt>
                <c:pt idx="3238">
                  <c:v/>
                </c:pt>
                <c:pt idx="3239">
                  <c:v/>
                </c:pt>
                <c:pt idx="3240">
                  <c:v/>
                </c:pt>
                <c:pt idx="3241">
                  <c:v/>
                </c:pt>
                <c:pt idx="3242">
                  <c:v/>
                </c:pt>
                <c:pt idx="3243">
                  <c:v/>
                </c:pt>
                <c:pt idx="3244">
                  <c:v/>
                </c:pt>
                <c:pt idx="3245">
                  <c:v/>
                </c:pt>
                <c:pt idx="3246">
                  <c:v/>
                </c:pt>
                <c:pt idx="3247">
                  <c:v/>
                </c:pt>
                <c:pt idx="3248">
                  <c:v/>
                </c:pt>
                <c:pt idx="3249">
                  <c:v/>
                </c:pt>
                <c:pt idx="3250">
                  <c:v/>
                </c:pt>
                <c:pt idx="3251">
                  <c:v/>
                </c:pt>
                <c:pt idx="3252">
                  <c:v/>
                </c:pt>
                <c:pt idx="3253">
                  <c:v/>
                </c:pt>
                <c:pt idx="3254">
                  <c:v/>
                </c:pt>
                <c:pt idx="3255">
                  <c:v/>
                </c:pt>
                <c:pt idx="3256">
                  <c:v/>
                </c:pt>
                <c:pt idx="3257">
                  <c:v/>
                </c:pt>
                <c:pt idx="3258">
                  <c:v/>
                </c:pt>
                <c:pt idx="3259">
                  <c:v/>
                </c:pt>
                <c:pt idx="3260">
                  <c:v/>
                </c:pt>
                <c:pt idx="3261">
                  <c:v/>
                </c:pt>
                <c:pt idx="3262">
                  <c:v/>
                </c:pt>
                <c:pt idx="3263">
                  <c:v/>
                </c:pt>
                <c:pt idx="3264">
                  <c:v/>
                </c:pt>
                <c:pt idx="3265">
                  <c:v/>
                </c:pt>
                <c:pt idx="3266">
                  <c:v/>
                </c:pt>
                <c:pt idx="3267">
                  <c:v/>
                </c:pt>
                <c:pt idx="3268">
                  <c:v/>
                </c:pt>
                <c:pt idx="3269">
                  <c:v/>
                </c:pt>
                <c:pt idx="3270">
                  <c:v/>
                </c:pt>
                <c:pt idx="3271">
                  <c:v/>
                </c:pt>
                <c:pt idx="3272">
                  <c:v/>
                </c:pt>
                <c:pt idx="3273">
                  <c:v/>
                </c:pt>
                <c:pt idx="3274">
                  <c:v/>
                </c:pt>
                <c:pt idx="3275">
                  <c:v/>
                </c:pt>
                <c:pt idx="3276">
                  <c:v/>
                </c:pt>
                <c:pt idx="3277">
                  <c:v/>
                </c:pt>
                <c:pt idx="3278">
                  <c:v/>
                </c:pt>
                <c:pt idx="3279">
                  <c:v/>
                </c:pt>
                <c:pt idx="3280">
                  <c:v/>
                </c:pt>
                <c:pt idx="3281">
                  <c:v/>
                </c:pt>
                <c:pt idx="3282">
                  <c:v/>
                </c:pt>
                <c:pt idx="3283">
                  <c:v/>
                </c:pt>
                <c:pt idx="3284">
                  <c:v/>
                </c:pt>
                <c:pt idx="3285">
                  <c:v/>
                </c:pt>
                <c:pt idx="3286">
                  <c:v/>
                </c:pt>
                <c:pt idx="3287">
                  <c:v/>
                </c:pt>
                <c:pt idx="3288">
                  <c:v/>
                </c:pt>
                <c:pt idx="3289">
                  <c:v/>
                </c:pt>
                <c:pt idx="3290">
                  <c:v/>
                </c:pt>
                <c:pt idx="3291">
                  <c:v/>
                </c:pt>
                <c:pt idx="3292">
                  <c:v/>
                </c:pt>
                <c:pt idx="3293">
                  <c:v/>
                </c:pt>
                <c:pt idx="3294">
                  <c:v/>
                </c:pt>
                <c:pt idx="3295">
                  <c:v/>
                </c:pt>
                <c:pt idx="3296">
                  <c:v/>
                </c:pt>
                <c:pt idx="3297">
                  <c:v/>
                </c:pt>
                <c:pt idx="3298">
                  <c:v/>
                </c:pt>
                <c:pt idx="3299">
                  <c:v/>
                </c:pt>
                <c:pt idx="3300">
                  <c:v/>
                </c:pt>
                <c:pt idx="3301">
                  <c:v/>
                </c:pt>
                <c:pt idx="3302">
                  <c:v/>
                </c:pt>
                <c:pt idx="3303">
                  <c:v/>
                </c:pt>
                <c:pt idx="3304">
                  <c:v/>
                </c:pt>
                <c:pt idx="3305">
                  <c:v/>
                </c:pt>
                <c:pt idx="3306">
                  <c:v/>
                </c:pt>
                <c:pt idx="3307">
                  <c:v/>
                </c:pt>
                <c:pt idx="3308">
                  <c:v/>
                </c:pt>
                <c:pt idx="3309">
                  <c:v/>
                </c:pt>
                <c:pt idx="3310">
                  <c:v/>
                </c:pt>
                <c:pt idx="3311">
                  <c:v/>
                </c:pt>
                <c:pt idx="3312">
                  <c:v/>
                </c:pt>
                <c:pt idx="3313">
                  <c:v/>
                </c:pt>
                <c:pt idx="3314">
                  <c:v/>
                </c:pt>
                <c:pt idx="3315">
                  <c:v/>
                </c:pt>
                <c:pt idx="3316">
                  <c:v/>
                </c:pt>
                <c:pt idx="3317">
                  <c:v/>
                </c:pt>
                <c:pt idx="3318">
                  <c:v/>
                </c:pt>
                <c:pt idx="3319">
                  <c:v/>
                </c:pt>
                <c:pt idx="3320">
                  <c:v/>
                </c:pt>
                <c:pt idx="3321">
                  <c:v/>
                </c:pt>
                <c:pt idx="3322">
                  <c:v/>
                </c:pt>
                <c:pt idx="3323">
                  <c:v/>
                </c:pt>
                <c:pt idx="3324">
                  <c:v/>
                </c:pt>
                <c:pt idx="3325">
                  <c:v/>
                </c:pt>
                <c:pt idx="3326">
                  <c:v/>
                </c:pt>
                <c:pt idx="3327">
                  <c:v/>
                </c:pt>
                <c:pt idx="3328">
                  <c:v/>
                </c:pt>
                <c:pt idx="3329">
                  <c:v/>
                </c:pt>
                <c:pt idx="3330">
                  <c:v/>
                </c:pt>
                <c:pt idx="3331">
                  <c:v/>
                </c:pt>
                <c:pt idx="3332">
                  <c:v/>
                </c:pt>
                <c:pt idx="3333">
                  <c:v/>
                </c:pt>
                <c:pt idx="3334">
                  <c:v/>
                </c:pt>
                <c:pt idx="3335">
                  <c:v/>
                </c:pt>
                <c:pt idx="3336">
                  <c:v/>
                </c:pt>
                <c:pt idx="3337">
                  <c:v/>
                </c:pt>
                <c:pt idx="3338">
                  <c:v/>
                </c:pt>
                <c:pt idx="3339">
                  <c:v/>
                </c:pt>
                <c:pt idx="3340">
                  <c:v/>
                </c:pt>
                <c:pt idx="3341">
                  <c:v/>
                </c:pt>
                <c:pt idx="3342">
                  <c:v/>
                </c:pt>
                <c:pt idx="3343">
                  <c:v/>
                </c:pt>
                <c:pt idx="3344">
                  <c:v/>
                </c:pt>
                <c:pt idx="3345">
                  <c:v/>
                </c:pt>
                <c:pt idx="3346">
                  <c:v/>
                </c:pt>
                <c:pt idx="3347">
                  <c:v/>
                </c:pt>
                <c:pt idx="3348">
                  <c:v/>
                </c:pt>
                <c:pt idx="3349">
                  <c:v/>
                </c:pt>
                <c:pt idx="3350">
                  <c:v/>
                </c:pt>
                <c:pt idx="3351">
                  <c:v/>
                </c:pt>
                <c:pt idx="3352">
                  <c:v/>
                </c:pt>
                <c:pt idx="3353">
                  <c:v/>
                </c:pt>
                <c:pt idx="3354">
                  <c:v/>
                </c:pt>
                <c:pt idx="3355">
                  <c:v/>
                </c:pt>
                <c:pt idx="3356">
                  <c:v/>
                </c:pt>
                <c:pt idx="3357">
                  <c:v/>
                </c:pt>
                <c:pt idx="3358">
                  <c:v/>
                </c:pt>
                <c:pt idx="3359">
                  <c:v/>
                </c:pt>
                <c:pt idx="3360">
                  <c:v/>
                </c:pt>
                <c:pt idx="3361">
                  <c:v/>
                </c:pt>
                <c:pt idx="3362">
                  <c:v/>
                </c:pt>
                <c:pt idx="3363">
                  <c:v/>
                </c:pt>
                <c:pt idx="3364">
                  <c:v/>
                </c:pt>
                <c:pt idx="3365">
                  <c:v/>
                </c:pt>
                <c:pt idx="3366">
                  <c:v/>
                </c:pt>
                <c:pt idx="3367">
                  <c:v/>
                </c:pt>
                <c:pt idx="3368">
                  <c:v/>
                </c:pt>
                <c:pt idx="3369">
                  <c:v/>
                </c:pt>
                <c:pt idx="3370">
                  <c:v/>
                </c:pt>
                <c:pt idx="3371">
                  <c:v/>
                </c:pt>
                <c:pt idx="3372">
                  <c:v/>
                </c:pt>
                <c:pt idx="3373">
                  <c:v/>
                </c:pt>
                <c:pt idx="3374">
                  <c:v/>
                </c:pt>
                <c:pt idx="3375">
                  <c:v/>
                </c:pt>
                <c:pt idx="3376">
                  <c:v/>
                </c:pt>
                <c:pt idx="3377">
                  <c:v/>
                </c:pt>
                <c:pt idx="3378">
                  <c:v/>
                </c:pt>
                <c:pt idx="3379">
                  <c:v/>
                </c:pt>
                <c:pt idx="3380">
                  <c:v/>
                </c:pt>
                <c:pt idx="3381">
                  <c:v/>
                </c:pt>
                <c:pt idx="3382">
                  <c:v/>
                </c:pt>
                <c:pt idx="3383">
                  <c:v/>
                </c:pt>
                <c:pt idx="3384">
                  <c:v/>
                </c:pt>
                <c:pt idx="3385">
                  <c:v/>
                </c:pt>
                <c:pt idx="3386">
                  <c:v/>
                </c:pt>
                <c:pt idx="3387">
                  <c:v/>
                </c:pt>
                <c:pt idx="3388">
                  <c:v/>
                </c:pt>
                <c:pt idx="3389">
                  <c:v/>
                </c:pt>
                <c:pt idx="3390">
                  <c:v/>
                </c:pt>
                <c:pt idx="3391">
                  <c:v/>
                </c:pt>
                <c:pt idx="3392">
                  <c:v/>
                </c:pt>
                <c:pt idx="3393">
                  <c:v/>
                </c:pt>
                <c:pt idx="3394">
                  <c:v/>
                </c:pt>
                <c:pt idx="3395">
                  <c:v/>
                </c:pt>
                <c:pt idx="3396">
                  <c:v/>
                </c:pt>
                <c:pt idx="3397">
                  <c:v/>
                </c:pt>
                <c:pt idx="3398">
                  <c:v/>
                </c:pt>
                <c:pt idx="3399">
                  <c:v/>
                </c:pt>
                <c:pt idx="3400">
                  <c:v/>
                </c:pt>
                <c:pt idx="3401">
                  <c:v/>
                </c:pt>
                <c:pt idx="3402">
                  <c:v/>
                </c:pt>
                <c:pt idx="3403">
                  <c:v/>
                </c:pt>
                <c:pt idx="3404">
                  <c:v/>
                </c:pt>
                <c:pt idx="3405">
                  <c:v/>
                </c:pt>
                <c:pt idx="3406">
                  <c:v/>
                </c:pt>
                <c:pt idx="3407">
                  <c:v/>
                </c:pt>
                <c:pt idx="3408">
                  <c:v/>
                </c:pt>
                <c:pt idx="3409">
                  <c:v/>
                </c:pt>
                <c:pt idx="3410">
                  <c:v/>
                </c:pt>
                <c:pt idx="3411">
                  <c:v/>
                </c:pt>
                <c:pt idx="3412">
                  <c:v/>
                </c:pt>
                <c:pt idx="3413">
                  <c:v/>
                </c:pt>
                <c:pt idx="3414">
                  <c:v/>
                </c:pt>
                <c:pt idx="3415">
                  <c:v/>
                </c:pt>
                <c:pt idx="3416">
                  <c:v/>
                </c:pt>
                <c:pt idx="3417">
                  <c:v/>
                </c:pt>
                <c:pt idx="3418">
                  <c:v/>
                </c:pt>
                <c:pt idx="3419">
                  <c:v/>
                </c:pt>
                <c:pt idx="3420">
                  <c:v/>
                </c:pt>
                <c:pt idx="3421">
                  <c:v/>
                </c:pt>
                <c:pt idx="3422">
                  <c:v/>
                </c:pt>
                <c:pt idx="3423">
                  <c:v/>
                </c:pt>
                <c:pt idx="3424">
                  <c:v/>
                </c:pt>
                <c:pt idx="3425">
                  <c:v/>
                </c:pt>
                <c:pt idx="3426">
                  <c:v/>
                </c:pt>
                <c:pt idx="3427">
                  <c:v/>
                </c:pt>
                <c:pt idx="3428">
                  <c:v/>
                </c:pt>
                <c:pt idx="3429">
                  <c:v/>
                </c:pt>
                <c:pt idx="3430">
                  <c:v/>
                </c:pt>
                <c:pt idx="3431">
                  <c:v/>
                </c:pt>
                <c:pt idx="3432">
                  <c:v/>
                </c:pt>
                <c:pt idx="3433">
                  <c:v/>
                </c:pt>
                <c:pt idx="3434">
                  <c:v/>
                </c:pt>
                <c:pt idx="3435">
                  <c:v/>
                </c:pt>
                <c:pt idx="3436">
                  <c:v/>
                </c:pt>
                <c:pt idx="3437">
                  <c:v/>
                </c:pt>
                <c:pt idx="3438">
                  <c:v/>
                </c:pt>
                <c:pt idx="3439">
                  <c:v/>
                </c:pt>
                <c:pt idx="3440">
                  <c:v/>
                </c:pt>
                <c:pt idx="3441">
                  <c:v/>
                </c:pt>
                <c:pt idx="3442">
                  <c:v/>
                </c:pt>
                <c:pt idx="3443">
                  <c:v/>
                </c:pt>
                <c:pt idx="3444">
                  <c:v/>
                </c:pt>
                <c:pt idx="3445">
                  <c:v/>
                </c:pt>
                <c:pt idx="3446">
                  <c:v/>
                </c:pt>
                <c:pt idx="3447">
                  <c:v/>
                </c:pt>
                <c:pt idx="3448">
                  <c:v/>
                </c:pt>
                <c:pt idx="3449">
                  <c:v/>
                </c:pt>
                <c:pt idx="3450">
                  <c:v/>
                </c:pt>
                <c:pt idx="3451">
                  <c:v/>
                </c:pt>
                <c:pt idx="3452">
                  <c:v/>
                </c:pt>
                <c:pt idx="3453">
                  <c:v/>
                </c:pt>
                <c:pt idx="3454">
                  <c:v/>
                </c:pt>
                <c:pt idx="3455">
                  <c:v/>
                </c:pt>
                <c:pt idx="3456">
                  <c:v/>
                </c:pt>
                <c:pt idx="3457">
                  <c:v/>
                </c:pt>
                <c:pt idx="3458">
                  <c:v/>
                </c:pt>
                <c:pt idx="3459">
                  <c:v/>
                </c:pt>
                <c:pt idx="3460">
                  <c:v/>
                </c:pt>
                <c:pt idx="3461">
                  <c:v/>
                </c:pt>
                <c:pt idx="3462">
                  <c:v/>
                </c:pt>
                <c:pt idx="3463">
                  <c:v/>
                </c:pt>
                <c:pt idx="3464">
                  <c:v/>
                </c:pt>
                <c:pt idx="3465">
                  <c:v/>
                </c:pt>
                <c:pt idx="3466">
                  <c:v/>
                </c:pt>
                <c:pt idx="3467">
                  <c:v/>
                </c:pt>
                <c:pt idx="3468">
                  <c:v/>
                </c:pt>
                <c:pt idx="3469">
                  <c:v/>
                </c:pt>
                <c:pt idx="3470">
                  <c:v/>
                </c:pt>
                <c:pt idx="3471">
                  <c:v/>
                </c:pt>
                <c:pt idx="3472">
                  <c:v/>
                </c:pt>
                <c:pt idx="3473">
                  <c:v/>
                </c:pt>
                <c:pt idx="3474">
                  <c:v/>
                </c:pt>
                <c:pt idx="3475">
                  <c:v/>
                </c:pt>
                <c:pt idx="3476">
                  <c:v/>
                </c:pt>
                <c:pt idx="3477">
                  <c:v/>
                </c:pt>
                <c:pt idx="3478">
                  <c:v/>
                </c:pt>
                <c:pt idx="3479">
                  <c:v/>
                </c:pt>
                <c:pt idx="3480">
                  <c:v/>
                </c:pt>
                <c:pt idx="3481">
                  <c:v/>
                </c:pt>
                <c:pt idx="3482">
                  <c:v/>
                </c:pt>
                <c:pt idx="3483">
                  <c:v/>
                </c:pt>
                <c:pt idx="3484">
                  <c:v/>
                </c:pt>
                <c:pt idx="3485">
                  <c:v/>
                </c:pt>
                <c:pt idx="3486">
                  <c:v/>
                </c:pt>
                <c:pt idx="3487">
                  <c:v/>
                </c:pt>
                <c:pt idx="3488">
                  <c:v/>
                </c:pt>
                <c:pt idx="3489">
                  <c:v/>
                </c:pt>
                <c:pt idx="3490">
                  <c:v/>
                </c:pt>
                <c:pt idx="3491">
                  <c:v/>
                </c:pt>
                <c:pt idx="3492">
                  <c:v/>
                </c:pt>
                <c:pt idx="3493">
                  <c:v/>
                </c:pt>
                <c:pt idx="3494">
                  <c:v/>
                </c:pt>
                <c:pt idx="3495">
                  <c:v/>
                </c:pt>
                <c:pt idx="3496">
                  <c:v/>
                </c:pt>
                <c:pt idx="3497">
                  <c:v/>
                </c:pt>
                <c:pt idx="3498">
                  <c:v/>
                </c:pt>
                <c:pt idx="3499">
                  <c:v/>
                </c:pt>
                <c:pt idx="3500">
                  <c:v/>
                </c:pt>
                <c:pt idx="3501">
                  <c:v/>
                </c:pt>
                <c:pt idx="3502">
                  <c:v/>
                </c:pt>
                <c:pt idx="3503">
                  <c:v/>
                </c:pt>
                <c:pt idx="3504">
                  <c:v/>
                </c:pt>
                <c:pt idx="3505">
                  <c:v/>
                </c:pt>
                <c:pt idx="3506">
                  <c:v/>
                </c:pt>
                <c:pt idx="3507">
                  <c:v/>
                </c:pt>
                <c:pt idx="3508">
                  <c:v/>
                </c:pt>
                <c:pt idx="3509">
                  <c:v/>
                </c:pt>
                <c:pt idx="3510">
                  <c:v/>
                </c:pt>
                <c:pt idx="3511">
                  <c:v/>
                </c:pt>
                <c:pt idx="3512">
                  <c:v/>
                </c:pt>
                <c:pt idx="3513">
                  <c:v/>
                </c:pt>
                <c:pt idx="3514">
                  <c:v/>
                </c:pt>
                <c:pt idx="3515">
                  <c:v/>
                </c:pt>
                <c:pt idx="3516">
                  <c:v/>
                </c:pt>
                <c:pt idx="3517">
                  <c:v/>
                </c:pt>
                <c:pt idx="3518">
                  <c:v/>
                </c:pt>
                <c:pt idx="3519">
                  <c:v/>
                </c:pt>
                <c:pt idx="3520">
                  <c:v/>
                </c:pt>
                <c:pt idx="3521">
                  <c:v/>
                </c:pt>
                <c:pt idx="3522">
                  <c:v/>
                </c:pt>
                <c:pt idx="3523">
                  <c:v/>
                </c:pt>
                <c:pt idx="3524">
                  <c:v/>
                </c:pt>
                <c:pt idx="3525">
                  <c:v/>
                </c:pt>
                <c:pt idx="3526">
                  <c:v/>
                </c:pt>
                <c:pt idx="3527">
                  <c:v/>
                </c:pt>
                <c:pt idx="3528">
                  <c:v/>
                </c:pt>
                <c:pt idx="3529">
                  <c:v/>
                </c:pt>
                <c:pt idx="3530">
                  <c:v/>
                </c:pt>
                <c:pt idx="3531">
                  <c:v/>
                </c:pt>
                <c:pt idx="3532">
                  <c:v/>
                </c:pt>
                <c:pt idx="3533">
                  <c:v/>
                </c:pt>
                <c:pt idx="3534">
                  <c:v/>
                </c:pt>
                <c:pt idx="3535">
                  <c:v/>
                </c:pt>
                <c:pt idx="3536">
                  <c:v/>
                </c:pt>
                <c:pt idx="3537">
                  <c:v/>
                </c:pt>
                <c:pt idx="3538">
                  <c:v/>
                </c:pt>
                <c:pt idx="3539">
                  <c:v/>
                </c:pt>
                <c:pt idx="3540">
                  <c:v/>
                </c:pt>
                <c:pt idx="3541">
                  <c:v/>
                </c:pt>
                <c:pt idx="3542">
                  <c:v/>
                </c:pt>
                <c:pt idx="3543">
                  <c:v/>
                </c:pt>
                <c:pt idx="3544">
                  <c:v/>
                </c:pt>
                <c:pt idx="3545">
                  <c:v/>
                </c:pt>
                <c:pt idx="3546">
                  <c:v/>
                </c:pt>
                <c:pt idx="3547">
                  <c:v/>
                </c:pt>
                <c:pt idx="3548">
                  <c:v/>
                </c:pt>
                <c:pt idx="3549">
                  <c:v/>
                </c:pt>
                <c:pt idx="3550">
                  <c:v/>
                </c:pt>
                <c:pt idx="3551">
                  <c:v/>
                </c:pt>
                <c:pt idx="3552">
                  <c:v/>
                </c:pt>
                <c:pt idx="3553">
                  <c:v/>
                </c:pt>
                <c:pt idx="3554">
                  <c:v/>
                </c:pt>
                <c:pt idx="3555">
                  <c:v/>
                </c:pt>
                <c:pt idx="3556">
                  <c:v/>
                </c:pt>
                <c:pt idx="3557">
                  <c:v/>
                </c:pt>
                <c:pt idx="3558">
                  <c:v/>
                </c:pt>
                <c:pt idx="3559">
                  <c:v/>
                </c:pt>
                <c:pt idx="3560">
                  <c:v/>
                </c:pt>
                <c:pt idx="3561">
                  <c:v/>
                </c:pt>
                <c:pt idx="3562">
                  <c:v/>
                </c:pt>
                <c:pt idx="3563">
                  <c:v/>
                </c:pt>
                <c:pt idx="3564">
                  <c:v/>
                </c:pt>
                <c:pt idx="3565">
                  <c:v/>
                </c:pt>
                <c:pt idx="3566">
                  <c:v/>
                </c:pt>
                <c:pt idx="3567">
                  <c:v/>
                </c:pt>
                <c:pt idx="3568">
                  <c:v/>
                </c:pt>
                <c:pt idx="3569">
                  <c:v/>
                </c:pt>
                <c:pt idx="3570">
                  <c:v/>
                </c:pt>
                <c:pt idx="3571">
                  <c:v/>
                </c:pt>
                <c:pt idx="3572">
                  <c:v/>
                </c:pt>
                <c:pt idx="3573">
                  <c:v/>
                </c:pt>
                <c:pt idx="3574">
                  <c:v/>
                </c:pt>
                <c:pt idx="3575">
                  <c:v/>
                </c:pt>
                <c:pt idx="3576">
                  <c:v/>
                </c:pt>
                <c:pt idx="3577">
                  <c:v/>
                </c:pt>
                <c:pt idx="3578">
                  <c:v/>
                </c:pt>
                <c:pt idx="3579">
                  <c:v/>
                </c:pt>
                <c:pt idx="3580">
                  <c:v/>
                </c:pt>
                <c:pt idx="3581">
                  <c:v/>
                </c:pt>
                <c:pt idx="3582">
                  <c:v/>
                </c:pt>
                <c:pt idx="3583">
                  <c:v/>
                </c:pt>
                <c:pt idx="3584">
                  <c:v/>
                </c:pt>
                <c:pt idx="3585">
                  <c:v/>
                </c:pt>
                <c:pt idx="3586">
                  <c:v/>
                </c:pt>
                <c:pt idx="3587">
                  <c:v/>
                </c:pt>
                <c:pt idx="3588">
                  <c:v/>
                </c:pt>
                <c:pt idx="3589">
                  <c:v/>
                </c:pt>
                <c:pt idx="3590">
                  <c:v/>
                </c:pt>
                <c:pt idx="3591">
                  <c:v/>
                </c:pt>
                <c:pt idx="3592">
                  <c:v/>
                </c:pt>
                <c:pt idx="3593">
                  <c:v/>
                </c:pt>
                <c:pt idx="3594">
                  <c:v/>
                </c:pt>
                <c:pt idx="3595">
                  <c:v/>
                </c:pt>
                <c:pt idx="3596">
                  <c:v/>
                </c:pt>
                <c:pt idx="3597">
                  <c:v/>
                </c:pt>
                <c:pt idx="3598">
                  <c:v/>
                </c:pt>
                <c:pt idx="3599">
                  <c:v/>
                </c:pt>
                <c:pt idx="3600">
                  <c:v/>
                </c:pt>
                <c:pt idx="3601">
                  <c:v/>
                </c:pt>
                <c:pt idx="3602">
                  <c:v/>
                </c:pt>
                <c:pt idx="3603">
                  <c:v/>
                </c:pt>
                <c:pt idx="3604">
                  <c:v/>
                </c:pt>
                <c:pt idx="3605">
                  <c:v/>
                </c:pt>
                <c:pt idx="3606">
                  <c:v/>
                </c:pt>
                <c:pt idx="3607">
                  <c:v/>
                </c:pt>
                <c:pt idx="3608">
                  <c:v/>
                </c:pt>
                <c:pt idx="3609">
                  <c:v/>
                </c:pt>
                <c:pt idx="3610">
                  <c:v/>
                </c:pt>
                <c:pt idx="3611">
                  <c:v/>
                </c:pt>
                <c:pt idx="3612">
                  <c:v/>
                </c:pt>
                <c:pt idx="3613">
                  <c:v/>
                </c:pt>
                <c:pt idx="3614">
                  <c:v/>
                </c:pt>
                <c:pt idx="3615">
                  <c:v/>
                </c:pt>
                <c:pt idx="3616">
                  <c:v/>
                </c:pt>
                <c:pt idx="3617">
                  <c:v/>
                </c:pt>
                <c:pt idx="3618">
                  <c:v/>
                </c:pt>
                <c:pt idx="3619">
                  <c:v/>
                </c:pt>
                <c:pt idx="3620">
                  <c:v/>
                </c:pt>
                <c:pt idx="3621">
                  <c:v/>
                </c:pt>
                <c:pt idx="3622">
                  <c:v/>
                </c:pt>
                <c:pt idx="3623">
                  <c:v/>
                </c:pt>
                <c:pt idx="3624">
                  <c:v/>
                </c:pt>
                <c:pt idx="3625">
                  <c:v/>
                </c:pt>
                <c:pt idx="3626">
                  <c:v/>
                </c:pt>
                <c:pt idx="3627">
                  <c:v/>
                </c:pt>
                <c:pt idx="3628">
                  <c:v/>
                </c:pt>
                <c:pt idx="3629">
                  <c:v/>
                </c:pt>
                <c:pt idx="3630">
                  <c:v/>
                </c:pt>
                <c:pt idx="3631">
                  <c:v/>
                </c:pt>
                <c:pt idx="3632">
                  <c:v/>
                </c:pt>
                <c:pt idx="3633">
                  <c:v/>
                </c:pt>
                <c:pt idx="3634">
                  <c:v/>
                </c:pt>
                <c:pt idx="3635">
                  <c:v/>
                </c:pt>
                <c:pt idx="3636">
                  <c:v/>
                </c:pt>
                <c:pt idx="3637">
                  <c:v/>
                </c:pt>
                <c:pt idx="3638">
                  <c:v/>
                </c:pt>
                <c:pt idx="3639">
                  <c:v/>
                </c:pt>
                <c:pt idx="3640">
                  <c:v/>
                </c:pt>
                <c:pt idx="3641">
                  <c:v/>
                </c:pt>
                <c:pt idx="3642">
                  <c:v/>
                </c:pt>
                <c:pt idx="3643">
                  <c:v/>
                </c:pt>
                <c:pt idx="3644">
                  <c:v/>
                </c:pt>
                <c:pt idx="3645">
                  <c:v/>
                </c:pt>
                <c:pt idx="3646">
                  <c:v/>
                </c:pt>
                <c:pt idx="3647">
                  <c:v/>
                </c:pt>
                <c:pt idx="3648">
                  <c:v/>
                </c:pt>
                <c:pt idx="3649">
                  <c:v/>
                </c:pt>
                <c:pt idx="3650">
                  <c:v/>
                </c:pt>
                <c:pt idx="3651">
                  <c:v/>
                </c:pt>
                <c:pt idx="3652">
                  <c:v/>
                </c:pt>
                <c:pt idx="3653">
                  <c:v/>
                </c:pt>
                <c:pt idx="3654">
                  <c:v/>
                </c:pt>
                <c:pt idx="3655">
                  <c:v/>
                </c:pt>
                <c:pt idx="3656">
                  <c:v/>
                </c:pt>
                <c:pt idx="3657">
                  <c:v/>
                </c:pt>
                <c:pt idx="3658">
                  <c:v/>
                </c:pt>
                <c:pt idx="3659">
                  <c:v/>
                </c:pt>
                <c:pt idx="3660">
                  <c:v/>
                </c:pt>
                <c:pt idx="3661">
                  <c:v/>
                </c:pt>
                <c:pt idx="3662">
                  <c:v/>
                </c:pt>
                <c:pt idx="3663">
                  <c:v/>
                </c:pt>
                <c:pt idx="3664">
                  <c:v/>
                </c:pt>
                <c:pt idx="3665">
                  <c:v/>
                </c:pt>
                <c:pt idx="3666">
                  <c:v/>
                </c:pt>
                <c:pt idx="3667">
                  <c:v/>
                </c:pt>
                <c:pt idx="3668">
                  <c:v/>
                </c:pt>
                <c:pt idx="3669">
                  <c:v/>
                </c:pt>
                <c:pt idx="3670">
                  <c:v/>
                </c:pt>
                <c:pt idx="3671">
                  <c:v/>
                </c:pt>
                <c:pt idx="3672">
                  <c:v/>
                </c:pt>
                <c:pt idx="3673">
                  <c:v/>
                </c:pt>
                <c:pt idx="3674">
                  <c:v/>
                </c:pt>
                <c:pt idx="3675">
                  <c:v/>
                </c:pt>
                <c:pt idx="3676">
                  <c:v/>
                </c:pt>
                <c:pt idx="3677">
                  <c:v/>
                </c:pt>
                <c:pt idx="3678">
                  <c:v/>
                </c:pt>
                <c:pt idx="3679">
                  <c:v/>
                </c:pt>
                <c:pt idx="3680">
                  <c:v/>
                </c:pt>
                <c:pt idx="3681">
                  <c:v/>
                </c:pt>
                <c:pt idx="3682">
                  <c:v/>
                </c:pt>
                <c:pt idx="3683">
                  <c:v/>
                </c:pt>
                <c:pt idx="3684">
                  <c:v/>
                </c:pt>
                <c:pt idx="3685">
                  <c:v/>
                </c:pt>
                <c:pt idx="3686">
                  <c:v/>
                </c:pt>
                <c:pt idx="3687">
                  <c:v/>
                </c:pt>
                <c:pt idx="3688">
                  <c:v/>
                </c:pt>
                <c:pt idx="3689">
                  <c:v/>
                </c:pt>
                <c:pt idx="3690">
                  <c:v/>
                </c:pt>
                <c:pt idx="3691">
                  <c:v/>
                </c:pt>
                <c:pt idx="3692">
                  <c:v/>
                </c:pt>
                <c:pt idx="3693">
                  <c:v/>
                </c:pt>
                <c:pt idx="3694">
                  <c:v/>
                </c:pt>
                <c:pt idx="3695">
                  <c:v/>
                </c:pt>
                <c:pt idx="3696">
                  <c:v/>
                </c:pt>
                <c:pt idx="3697">
                  <c:v/>
                </c:pt>
                <c:pt idx="3698">
                  <c:v/>
                </c:pt>
                <c:pt idx="3699">
                  <c:v/>
                </c:pt>
                <c:pt idx="3700">
                  <c:v/>
                </c:pt>
                <c:pt idx="3701">
                  <c:v/>
                </c:pt>
                <c:pt idx="3702">
                  <c:v/>
                </c:pt>
                <c:pt idx="3703">
                  <c:v/>
                </c:pt>
                <c:pt idx="3704">
                  <c:v/>
                </c:pt>
                <c:pt idx="3705">
                  <c:v/>
                </c:pt>
                <c:pt idx="3706">
                  <c:v/>
                </c:pt>
                <c:pt idx="3707">
                  <c:v/>
                </c:pt>
                <c:pt idx="3708">
                  <c:v/>
                </c:pt>
                <c:pt idx="3709">
                  <c:v/>
                </c:pt>
                <c:pt idx="3710">
                  <c:v/>
                </c:pt>
                <c:pt idx="3711">
                  <c:v/>
                </c:pt>
                <c:pt idx="3712">
                  <c:v/>
                </c:pt>
                <c:pt idx="3713">
                  <c:v/>
                </c:pt>
                <c:pt idx="3714">
                  <c:v/>
                </c:pt>
                <c:pt idx="3715">
                  <c:v/>
                </c:pt>
                <c:pt idx="3716">
                  <c:v/>
                </c:pt>
                <c:pt idx="3717">
                  <c:v/>
                </c:pt>
                <c:pt idx="3718">
                  <c:v/>
                </c:pt>
                <c:pt idx="3719">
                  <c:v/>
                </c:pt>
                <c:pt idx="3720">
                  <c:v/>
                </c:pt>
                <c:pt idx="3721">
                  <c:v/>
                </c:pt>
                <c:pt idx="3722">
                  <c:v/>
                </c:pt>
                <c:pt idx="3723">
                  <c:v/>
                </c:pt>
                <c:pt idx="3724">
                  <c:v/>
                </c:pt>
                <c:pt idx="3725">
                  <c:v/>
                </c:pt>
                <c:pt idx="3726">
                  <c:v/>
                </c:pt>
                <c:pt idx="3727">
                  <c:v/>
                </c:pt>
                <c:pt idx="3728">
                  <c:v/>
                </c:pt>
                <c:pt idx="3729">
                  <c:v/>
                </c:pt>
                <c:pt idx="3730">
                  <c:v/>
                </c:pt>
                <c:pt idx="3731">
                  <c:v/>
                </c:pt>
                <c:pt idx="3732">
                  <c:v/>
                </c:pt>
                <c:pt idx="3733">
                  <c:v/>
                </c:pt>
                <c:pt idx="3734">
                  <c:v/>
                </c:pt>
                <c:pt idx="3735">
                  <c:v/>
                </c:pt>
                <c:pt idx="3736">
                  <c:v/>
                </c:pt>
                <c:pt idx="3737">
                  <c:v/>
                </c:pt>
                <c:pt idx="3738">
                  <c:v/>
                </c:pt>
                <c:pt idx="3739">
                  <c:v/>
                </c:pt>
                <c:pt idx="3740">
                  <c:v/>
                </c:pt>
                <c:pt idx="3741">
                  <c:v/>
                </c:pt>
                <c:pt idx="3742">
                  <c:v/>
                </c:pt>
                <c:pt idx="3743">
                  <c:v/>
                </c:pt>
                <c:pt idx="3744">
                  <c:v/>
                </c:pt>
                <c:pt idx="3745">
                  <c:v/>
                </c:pt>
                <c:pt idx="3746">
                  <c:v/>
                </c:pt>
                <c:pt idx="3747">
                  <c:v/>
                </c:pt>
                <c:pt idx="3748">
                  <c:v/>
                </c:pt>
                <c:pt idx="3749">
                  <c:v/>
                </c:pt>
                <c:pt idx="3750">
                  <c:v/>
                </c:pt>
                <c:pt idx="3751">
                  <c:v/>
                </c:pt>
                <c:pt idx="3752">
                  <c:v/>
                </c:pt>
                <c:pt idx="3753">
                  <c:v/>
                </c:pt>
                <c:pt idx="3754">
                  <c:v/>
                </c:pt>
                <c:pt idx="3755">
                  <c:v/>
                </c:pt>
                <c:pt idx="3756">
                  <c:v/>
                </c:pt>
                <c:pt idx="3757">
                  <c:v/>
                </c:pt>
                <c:pt idx="3758">
                  <c:v/>
                </c:pt>
                <c:pt idx="3759">
                  <c:v/>
                </c:pt>
                <c:pt idx="3760">
                  <c:v/>
                </c:pt>
                <c:pt idx="3761">
                  <c:v/>
                </c:pt>
                <c:pt idx="3762">
                  <c:v/>
                </c:pt>
                <c:pt idx="3763">
                  <c:v/>
                </c:pt>
                <c:pt idx="3764">
                  <c:v/>
                </c:pt>
                <c:pt idx="3765">
                  <c:v/>
                </c:pt>
                <c:pt idx="3766">
                  <c:v/>
                </c:pt>
                <c:pt idx="3767">
                  <c:v/>
                </c:pt>
                <c:pt idx="3768">
                  <c:v/>
                </c:pt>
                <c:pt idx="3769">
                  <c:v/>
                </c:pt>
                <c:pt idx="3770">
                  <c:v/>
                </c:pt>
                <c:pt idx="3771">
                  <c:v/>
                </c:pt>
                <c:pt idx="3772">
                  <c:v/>
                </c:pt>
                <c:pt idx="3773">
                  <c:v/>
                </c:pt>
                <c:pt idx="3774">
                  <c:v/>
                </c:pt>
                <c:pt idx="3775">
                  <c:v/>
                </c:pt>
                <c:pt idx="3776">
                  <c:v/>
                </c:pt>
                <c:pt idx="3777">
                  <c:v/>
                </c:pt>
                <c:pt idx="3778">
                  <c:v/>
                </c:pt>
                <c:pt idx="3779">
                  <c:v/>
                </c:pt>
                <c:pt idx="3780">
                  <c:v/>
                </c:pt>
                <c:pt idx="3781">
                  <c:v/>
                </c:pt>
                <c:pt idx="3782">
                  <c:v/>
                </c:pt>
                <c:pt idx="3783">
                  <c:v/>
                </c:pt>
                <c:pt idx="3784">
                  <c:v/>
                </c:pt>
                <c:pt idx="3785">
                  <c:v/>
                </c:pt>
                <c:pt idx="3786">
                  <c:v/>
                </c:pt>
                <c:pt idx="3787">
                  <c:v/>
                </c:pt>
                <c:pt idx="3788">
                  <c:v/>
                </c:pt>
                <c:pt idx="3789">
                  <c:v/>
                </c:pt>
                <c:pt idx="3790">
                  <c:v/>
                </c:pt>
                <c:pt idx="3791">
                  <c:v/>
                </c:pt>
                <c:pt idx="3792">
                  <c:v/>
                </c:pt>
                <c:pt idx="3793">
                  <c:v/>
                </c:pt>
                <c:pt idx="3794">
                  <c:v/>
                </c:pt>
                <c:pt idx="3795">
                  <c:v/>
                </c:pt>
                <c:pt idx="3796">
                  <c:v/>
                </c:pt>
                <c:pt idx="3797">
                  <c:v/>
                </c:pt>
                <c:pt idx="3798">
                  <c:v/>
                </c:pt>
                <c:pt idx="3799">
                  <c:v/>
                </c:pt>
                <c:pt idx="3800">
                  <c:v/>
                </c:pt>
                <c:pt idx="3801">
                  <c:v/>
                </c:pt>
                <c:pt idx="3802">
                  <c:v/>
                </c:pt>
                <c:pt idx="3803">
                  <c:v/>
                </c:pt>
                <c:pt idx="3804">
                  <c:v/>
                </c:pt>
                <c:pt idx="3805">
                  <c:v/>
                </c:pt>
                <c:pt idx="3806">
                  <c:v/>
                </c:pt>
                <c:pt idx="3807">
                  <c:v/>
                </c:pt>
                <c:pt idx="3808">
                  <c:v/>
                </c:pt>
                <c:pt idx="3809">
                  <c:v/>
                </c:pt>
                <c:pt idx="3810">
                  <c:v/>
                </c:pt>
                <c:pt idx="3811">
                  <c:v/>
                </c:pt>
                <c:pt idx="3812">
                  <c:v/>
                </c:pt>
                <c:pt idx="3813">
                  <c:v/>
                </c:pt>
                <c:pt idx="3814">
                  <c:v/>
                </c:pt>
                <c:pt idx="3815">
                  <c:v/>
                </c:pt>
                <c:pt idx="3816">
                  <c:v/>
                </c:pt>
                <c:pt idx="3817">
                  <c:v/>
                </c:pt>
                <c:pt idx="3818">
                  <c:v/>
                </c:pt>
                <c:pt idx="3819">
                  <c:v/>
                </c:pt>
                <c:pt idx="3820">
                  <c:v/>
                </c:pt>
                <c:pt idx="3821">
                  <c:v/>
                </c:pt>
                <c:pt idx="3822">
                  <c:v/>
                </c:pt>
                <c:pt idx="3823">
                  <c:v/>
                </c:pt>
                <c:pt idx="3824">
                  <c:v/>
                </c:pt>
                <c:pt idx="3825">
                  <c:v/>
                </c:pt>
                <c:pt idx="3826">
                  <c:v/>
                </c:pt>
                <c:pt idx="3827">
                  <c:v/>
                </c:pt>
                <c:pt idx="3828">
                  <c:v/>
                </c:pt>
                <c:pt idx="3829">
                  <c:v/>
                </c:pt>
                <c:pt idx="3830">
                  <c:v/>
                </c:pt>
                <c:pt idx="3831">
                  <c:v/>
                </c:pt>
                <c:pt idx="3832">
                  <c:v/>
                </c:pt>
                <c:pt idx="3833">
                  <c:v/>
                </c:pt>
                <c:pt idx="3834">
                  <c:v/>
                </c:pt>
                <c:pt idx="3835">
                  <c:v/>
                </c:pt>
                <c:pt idx="3836">
                  <c:v/>
                </c:pt>
                <c:pt idx="3837">
                  <c:v/>
                </c:pt>
                <c:pt idx="3838">
                  <c:v/>
                </c:pt>
                <c:pt idx="3839">
                  <c:v/>
                </c:pt>
                <c:pt idx="3840">
                  <c:v/>
                </c:pt>
                <c:pt idx="3841">
                  <c:v/>
                </c:pt>
                <c:pt idx="3842">
                  <c:v/>
                </c:pt>
                <c:pt idx="3843">
                  <c:v/>
                </c:pt>
                <c:pt idx="3844">
                  <c:v/>
                </c:pt>
                <c:pt idx="3845">
                  <c:v/>
                </c:pt>
                <c:pt idx="3846">
                  <c:v/>
                </c:pt>
                <c:pt idx="3847">
                  <c:v/>
                </c:pt>
                <c:pt idx="3848">
                  <c:v/>
                </c:pt>
                <c:pt idx="3849">
                  <c:v/>
                </c:pt>
                <c:pt idx="3850">
                  <c:v/>
                </c:pt>
                <c:pt idx="3851">
                  <c:v/>
                </c:pt>
                <c:pt idx="3852">
                  <c:v/>
                </c:pt>
                <c:pt idx="3853">
                  <c:v/>
                </c:pt>
                <c:pt idx="3854">
                  <c:v/>
                </c:pt>
                <c:pt idx="3855">
                  <c:v/>
                </c:pt>
                <c:pt idx="3856">
                  <c:v/>
                </c:pt>
                <c:pt idx="3857">
                  <c:v/>
                </c:pt>
                <c:pt idx="3858">
                  <c:v/>
                </c:pt>
                <c:pt idx="3859">
                  <c:v/>
                </c:pt>
                <c:pt idx="3860">
                  <c:v/>
                </c:pt>
                <c:pt idx="3861">
                  <c:v/>
                </c:pt>
                <c:pt idx="3862">
                  <c:v/>
                </c:pt>
                <c:pt idx="3863">
                  <c:v/>
                </c:pt>
                <c:pt idx="3864">
                  <c:v/>
                </c:pt>
                <c:pt idx="3865">
                  <c:v/>
                </c:pt>
                <c:pt idx="3866">
                  <c:v/>
                </c:pt>
                <c:pt idx="3867">
                  <c:v/>
                </c:pt>
                <c:pt idx="3868">
                  <c:v/>
                </c:pt>
                <c:pt idx="3869">
                  <c:v/>
                </c:pt>
                <c:pt idx="3870">
                  <c:v/>
                </c:pt>
                <c:pt idx="3871">
                  <c:v/>
                </c:pt>
                <c:pt idx="3872">
                  <c:v/>
                </c:pt>
                <c:pt idx="3873">
                  <c:v/>
                </c:pt>
                <c:pt idx="3874">
                  <c:v/>
                </c:pt>
                <c:pt idx="3875">
                  <c:v/>
                </c:pt>
                <c:pt idx="3876">
                  <c:v/>
                </c:pt>
                <c:pt idx="3877">
                  <c:v/>
                </c:pt>
                <c:pt idx="3878">
                  <c:v/>
                </c:pt>
                <c:pt idx="3879">
                  <c:v/>
                </c:pt>
                <c:pt idx="3880">
                  <c:v/>
                </c:pt>
                <c:pt idx="3881">
                  <c:v/>
                </c:pt>
                <c:pt idx="3882">
                  <c:v/>
                </c:pt>
                <c:pt idx="3883">
                  <c:v/>
                </c:pt>
                <c:pt idx="3884">
                  <c:v/>
                </c:pt>
                <c:pt idx="3885">
                  <c:v/>
                </c:pt>
                <c:pt idx="3886">
                  <c:v/>
                </c:pt>
                <c:pt idx="3887">
                  <c:v/>
                </c:pt>
                <c:pt idx="3888">
                  <c:v/>
                </c:pt>
                <c:pt idx="3889">
                  <c:v/>
                </c:pt>
                <c:pt idx="3890">
                  <c:v/>
                </c:pt>
                <c:pt idx="3891">
                  <c:v/>
                </c:pt>
                <c:pt idx="3892">
                  <c:v/>
                </c:pt>
                <c:pt idx="3893">
                  <c:v/>
                </c:pt>
                <c:pt idx="3894">
                  <c:v/>
                </c:pt>
                <c:pt idx="3895">
                  <c:v/>
                </c:pt>
                <c:pt idx="3896">
                  <c:v/>
                </c:pt>
                <c:pt idx="3897">
                  <c:v/>
                </c:pt>
                <c:pt idx="3898">
                  <c:v/>
                </c:pt>
                <c:pt idx="3899">
                  <c:v/>
                </c:pt>
                <c:pt idx="3900">
                  <c:v/>
                </c:pt>
                <c:pt idx="3901">
                  <c:v/>
                </c:pt>
                <c:pt idx="3902">
                  <c:v/>
                </c:pt>
                <c:pt idx="3903">
                  <c:v/>
                </c:pt>
                <c:pt idx="3904">
                  <c:v/>
                </c:pt>
                <c:pt idx="3905">
                  <c:v/>
                </c:pt>
                <c:pt idx="3906">
                  <c:v/>
                </c:pt>
                <c:pt idx="3907">
                  <c:v/>
                </c:pt>
                <c:pt idx="3908">
                  <c:v/>
                </c:pt>
                <c:pt idx="3909">
                  <c:v/>
                </c:pt>
                <c:pt idx="3910">
                  <c:v/>
                </c:pt>
                <c:pt idx="3911">
                  <c:v/>
                </c:pt>
                <c:pt idx="3912">
                  <c:v/>
                </c:pt>
                <c:pt idx="3913">
                  <c:v/>
                </c:pt>
                <c:pt idx="3914">
                  <c:v/>
                </c:pt>
                <c:pt idx="3915">
                  <c:v/>
                </c:pt>
                <c:pt idx="3916">
                  <c:v/>
                </c:pt>
                <c:pt idx="3917">
                  <c:v/>
                </c:pt>
                <c:pt idx="3918">
                  <c:v/>
                </c:pt>
                <c:pt idx="3919">
                  <c:v/>
                </c:pt>
                <c:pt idx="3920">
                  <c:v/>
                </c:pt>
                <c:pt idx="3921">
                  <c:v/>
                </c:pt>
                <c:pt idx="3922">
                  <c:v/>
                </c:pt>
                <c:pt idx="3923">
                  <c:v/>
                </c:pt>
                <c:pt idx="3924">
                  <c:v/>
                </c:pt>
                <c:pt idx="3925">
                  <c:v/>
                </c:pt>
                <c:pt idx="3926">
                  <c:v/>
                </c:pt>
                <c:pt idx="3927">
                  <c:v/>
                </c:pt>
                <c:pt idx="3928">
                  <c:v/>
                </c:pt>
                <c:pt idx="3929">
                  <c:v/>
                </c:pt>
                <c:pt idx="3930">
                  <c:v/>
                </c:pt>
                <c:pt idx="3931">
                  <c:v/>
                </c:pt>
                <c:pt idx="3932">
                  <c:v/>
                </c:pt>
                <c:pt idx="3933">
                  <c:v/>
                </c:pt>
                <c:pt idx="3934">
                  <c:v/>
                </c:pt>
                <c:pt idx="3935">
                  <c:v/>
                </c:pt>
                <c:pt idx="3936">
                  <c:v/>
                </c:pt>
                <c:pt idx="3937">
                  <c:v/>
                </c:pt>
                <c:pt idx="3938">
                  <c:v/>
                </c:pt>
                <c:pt idx="3939">
                  <c:v/>
                </c:pt>
                <c:pt idx="3940">
                  <c:v/>
                </c:pt>
                <c:pt idx="3941">
                  <c:v/>
                </c:pt>
                <c:pt idx="3942">
                  <c:v/>
                </c:pt>
                <c:pt idx="3943">
                  <c:v/>
                </c:pt>
                <c:pt idx="3944">
                  <c:v/>
                </c:pt>
                <c:pt idx="3945">
                  <c:v/>
                </c:pt>
                <c:pt idx="3946">
                  <c:v/>
                </c:pt>
                <c:pt idx="3947">
                  <c:v/>
                </c:pt>
                <c:pt idx="3948">
                  <c:v/>
                </c:pt>
                <c:pt idx="3949">
                  <c:v/>
                </c:pt>
                <c:pt idx="3950">
                  <c:v/>
                </c:pt>
                <c:pt idx="3951">
                  <c:v/>
                </c:pt>
                <c:pt idx="3952">
                  <c:v/>
                </c:pt>
                <c:pt idx="3953">
                  <c:v/>
                </c:pt>
                <c:pt idx="3954">
                  <c:v/>
                </c:pt>
                <c:pt idx="3955">
                  <c:v/>
                </c:pt>
                <c:pt idx="3956">
                  <c:v/>
                </c:pt>
                <c:pt idx="3957">
                  <c:v/>
                </c:pt>
                <c:pt idx="3958">
                  <c:v/>
                </c:pt>
                <c:pt idx="3959">
                  <c:v/>
                </c:pt>
                <c:pt idx="3960">
                  <c:v/>
                </c:pt>
                <c:pt idx="3961">
                  <c:v/>
                </c:pt>
                <c:pt idx="3962">
                  <c:v/>
                </c:pt>
                <c:pt idx="3963">
                  <c:v/>
                </c:pt>
                <c:pt idx="3964">
                  <c:v/>
                </c:pt>
                <c:pt idx="3965">
                  <c:v/>
                </c:pt>
                <c:pt idx="3966">
                  <c:v/>
                </c:pt>
                <c:pt idx="3967">
                  <c:v/>
                </c:pt>
                <c:pt idx="3968">
                  <c:v/>
                </c:pt>
                <c:pt idx="3969">
                  <c:v/>
                </c:pt>
                <c:pt idx="3970">
                  <c:v/>
                </c:pt>
                <c:pt idx="3971">
                  <c:v/>
                </c:pt>
                <c:pt idx="3972">
                  <c:v/>
                </c:pt>
                <c:pt idx="3973">
                  <c:v/>
                </c:pt>
                <c:pt idx="3974">
                  <c:v/>
                </c:pt>
                <c:pt idx="3975">
                  <c:v/>
                </c:pt>
                <c:pt idx="3976">
                  <c:v/>
                </c:pt>
                <c:pt idx="3977">
                  <c:v/>
                </c:pt>
                <c:pt idx="3978">
                  <c:v/>
                </c:pt>
                <c:pt idx="3979">
                  <c:v/>
                </c:pt>
                <c:pt idx="3980">
                  <c:v/>
                </c:pt>
                <c:pt idx="3981">
                  <c:v/>
                </c:pt>
                <c:pt idx="3982">
                  <c:v/>
                </c:pt>
                <c:pt idx="3983">
                  <c:v/>
                </c:pt>
                <c:pt idx="3984">
                  <c:v/>
                </c:pt>
                <c:pt idx="3985">
                  <c:v/>
                </c:pt>
                <c:pt idx="3986">
                  <c:v/>
                </c:pt>
                <c:pt idx="3987">
                  <c:v/>
                </c:pt>
                <c:pt idx="3988">
                  <c:v/>
                </c:pt>
                <c:pt idx="3989">
                  <c:v/>
                </c:pt>
                <c:pt idx="3990">
                  <c:v/>
                </c:pt>
                <c:pt idx="3991">
                  <c:v/>
                </c:pt>
                <c:pt idx="3992">
                  <c:v/>
                </c:pt>
                <c:pt idx="3993">
                  <c:v/>
                </c:pt>
                <c:pt idx="3994">
                  <c:v/>
                </c:pt>
                <c:pt idx="3995">
                  <c:v/>
                </c:pt>
                <c:pt idx="3996">
                  <c:v/>
                </c:pt>
                <c:pt idx="3997">
                  <c:v/>
                </c:pt>
                <c:pt idx="3998">
                  <c:v/>
                </c:pt>
                <c:pt idx="3999">
                  <c:v/>
                </c:pt>
                <c:pt idx="4000">
                  <c:v/>
                </c:pt>
                <c:pt idx="4001">
                  <c:v/>
                </c:pt>
                <c:pt idx="4002">
                  <c:v/>
                </c:pt>
                <c:pt idx="4003">
                  <c:v/>
                </c:pt>
                <c:pt idx="4004">
                  <c:v/>
                </c:pt>
                <c:pt idx="4005">
                  <c:v/>
                </c:pt>
                <c:pt idx="4006">
                  <c:v/>
                </c:pt>
                <c:pt idx="4007">
                  <c:v/>
                </c:pt>
                <c:pt idx="4008">
                  <c:v/>
                </c:pt>
                <c:pt idx="4009">
                  <c:v/>
                </c:pt>
                <c:pt idx="4010">
                  <c:v/>
                </c:pt>
                <c:pt idx="4011">
                  <c:v/>
                </c:pt>
                <c:pt idx="4012">
                  <c:v/>
                </c:pt>
                <c:pt idx="4013">
                  <c:v/>
                </c:pt>
                <c:pt idx="4014">
                  <c:v/>
                </c:pt>
                <c:pt idx="4015">
                  <c:v/>
                </c:pt>
                <c:pt idx="4016">
                  <c:v/>
                </c:pt>
                <c:pt idx="4017">
                  <c:v/>
                </c:pt>
                <c:pt idx="4018">
                  <c:v/>
                </c:pt>
                <c:pt idx="4019">
                  <c:v/>
                </c:pt>
                <c:pt idx="4020">
                  <c:v/>
                </c:pt>
                <c:pt idx="4021">
                  <c:v/>
                </c:pt>
                <c:pt idx="4022">
                  <c:v/>
                </c:pt>
                <c:pt idx="4023">
                  <c:v/>
                </c:pt>
                <c:pt idx="4024">
                  <c:v/>
                </c:pt>
                <c:pt idx="4025">
                  <c:v/>
                </c:pt>
                <c:pt idx="4026">
                  <c:v/>
                </c:pt>
                <c:pt idx="4027">
                  <c:v/>
                </c:pt>
                <c:pt idx="4028">
                  <c:v/>
                </c:pt>
                <c:pt idx="4029">
                  <c:v/>
                </c:pt>
                <c:pt idx="4030">
                  <c:v/>
                </c:pt>
                <c:pt idx="4031">
                  <c:v/>
                </c:pt>
                <c:pt idx="4032">
                  <c:v/>
                </c:pt>
                <c:pt idx="4033">
                  <c:v/>
                </c:pt>
                <c:pt idx="4034">
                  <c:v/>
                </c:pt>
                <c:pt idx="4035">
                  <c:v/>
                </c:pt>
                <c:pt idx="4036">
                  <c:v/>
                </c:pt>
                <c:pt idx="4037">
                  <c:v/>
                </c:pt>
                <c:pt idx="4038">
                  <c:v/>
                </c:pt>
                <c:pt idx="4039">
                  <c:v/>
                </c:pt>
                <c:pt idx="4040">
                  <c:v/>
                </c:pt>
                <c:pt idx="4041">
                  <c:v/>
                </c:pt>
                <c:pt idx="4042">
                  <c:v/>
                </c:pt>
                <c:pt idx="4043">
                  <c:v/>
                </c:pt>
                <c:pt idx="4044">
                  <c:v/>
                </c:pt>
                <c:pt idx="4045">
                  <c:v/>
                </c:pt>
                <c:pt idx="4046">
                  <c:v/>
                </c:pt>
                <c:pt idx="4047">
                  <c:v/>
                </c:pt>
                <c:pt idx="4048">
                  <c:v/>
                </c:pt>
                <c:pt idx="4049">
                  <c:v/>
                </c:pt>
                <c:pt idx="4050">
                  <c:v/>
                </c:pt>
                <c:pt idx="4051">
                  <c:v/>
                </c:pt>
                <c:pt idx="4052">
                  <c:v/>
                </c:pt>
                <c:pt idx="4053">
                  <c:v/>
                </c:pt>
                <c:pt idx="4054">
                  <c:v/>
                </c:pt>
                <c:pt idx="4055">
                  <c:v/>
                </c:pt>
                <c:pt idx="4056">
                  <c:v/>
                </c:pt>
                <c:pt idx="4057">
                  <c:v/>
                </c:pt>
                <c:pt idx="4058">
                  <c:v/>
                </c:pt>
                <c:pt idx="4059">
                  <c:v/>
                </c:pt>
                <c:pt idx="4060">
                  <c:v/>
                </c:pt>
                <c:pt idx="4061">
                  <c:v/>
                </c:pt>
                <c:pt idx="4062">
                  <c:v/>
                </c:pt>
                <c:pt idx="4063">
                  <c:v/>
                </c:pt>
                <c:pt idx="4064">
                  <c:v/>
                </c:pt>
                <c:pt idx="4065">
                  <c:v/>
                </c:pt>
                <c:pt idx="4066">
                  <c:v/>
                </c:pt>
                <c:pt idx="4067">
                  <c:v/>
                </c:pt>
                <c:pt idx="4068">
                  <c:v/>
                </c:pt>
                <c:pt idx="4069">
                  <c:v/>
                </c:pt>
                <c:pt idx="4070">
                  <c:v/>
                </c:pt>
                <c:pt idx="4071">
                  <c:v/>
                </c:pt>
                <c:pt idx="4072">
                  <c:v/>
                </c:pt>
                <c:pt idx="4073">
                  <c:v/>
                </c:pt>
                <c:pt idx="4074">
                  <c:v/>
                </c:pt>
                <c:pt idx="4075">
                  <c:v/>
                </c:pt>
                <c:pt idx="4076">
                  <c:v/>
                </c:pt>
                <c:pt idx="4077">
                  <c:v/>
                </c:pt>
                <c:pt idx="4078">
                  <c:v/>
                </c:pt>
                <c:pt idx="4079">
                  <c:v/>
                </c:pt>
                <c:pt idx="4080">
                  <c:v/>
                </c:pt>
                <c:pt idx="4081">
                  <c:v/>
                </c:pt>
                <c:pt idx="4082">
                  <c:v/>
                </c:pt>
                <c:pt idx="4083">
                  <c:v/>
                </c:pt>
                <c:pt idx="4084">
                  <c:v/>
                </c:pt>
                <c:pt idx="4085">
                  <c:v/>
                </c:pt>
                <c:pt idx="4086">
                  <c:v/>
                </c:pt>
                <c:pt idx="4087">
                  <c:v/>
                </c:pt>
                <c:pt idx="4088">
                  <c:v/>
                </c:pt>
                <c:pt idx="4089">
                  <c:v/>
                </c:pt>
                <c:pt idx="4090">
                  <c:v/>
                </c:pt>
                <c:pt idx="4091">
                  <c:v/>
                </c:pt>
                <c:pt idx="4092">
                  <c:v/>
                </c:pt>
                <c:pt idx="4093">
                  <c:v/>
                </c:pt>
                <c:pt idx="4094">
                  <c:v/>
                </c:pt>
                <c:pt idx="4095">
                  <c:v/>
                </c:pt>
                <c:pt idx="4096">
                  <c:v/>
                </c:pt>
                <c:pt idx="4097">
                  <c:v/>
                </c:pt>
                <c:pt idx="4098">
                  <c:v/>
                </c:pt>
                <c:pt idx="4099">
                  <c:v/>
                </c:pt>
                <c:pt idx="4100">
                  <c:v/>
                </c:pt>
                <c:pt idx="4101">
                  <c:v/>
                </c:pt>
                <c:pt idx="4102">
                  <c:v/>
                </c:pt>
                <c:pt idx="4103">
                  <c:v/>
                </c:pt>
                <c:pt idx="4104">
                  <c:v/>
                </c:pt>
                <c:pt idx="4105">
                  <c:v/>
                </c:pt>
                <c:pt idx="4106">
                  <c:v/>
                </c:pt>
                <c:pt idx="4107">
                  <c:v/>
                </c:pt>
                <c:pt idx="4108">
                  <c:v/>
                </c:pt>
                <c:pt idx="4109">
                  <c:v/>
                </c:pt>
                <c:pt idx="4110">
                  <c:v/>
                </c:pt>
                <c:pt idx="4111">
                  <c:v/>
                </c:pt>
                <c:pt idx="4112">
                  <c:v/>
                </c:pt>
                <c:pt idx="4113">
                  <c:v/>
                </c:pt>
                <c:pt idx="4114">
                  <c:v/>
                </c:pt>
                <c:pt idx="4115">
                  <c:v/>
                </c:pt>
                <c:pt idx="4116">
                  <c:v/>
                </c:pt>
                <c:pt idx="4117">
                  <c:v/>
                </c:pt>
                <c:pt idx="4118">
                  <c:v/>
                </c:pt>
                <c:pt idx="4119">
                  <c:v/>
                </c:pt>
                <c:pt idx="4120">
                  <c:v/>
                </c:pt>
                <c:pt idx="4121">
                  <c:v/>
                </c:pt>
                <c:pt idx="4122">
                  <c:v/>
                </c:pt>
                <c:pt idx="4123">
                  <c:v/>
                </c:pt>
                <c:pt idx="4124">
                  <c:v/>
                </c:pt>
                <c:pt idx="4125">
                  <c:v/>
                </c:pt>
                <c:pt idx="4126">
                  <c:v/>
                </c:pt>
                <c:pt idx="4127">
                  <c:v/>
                </c:pt>
                <c:pt idx="4128">
                  <c:v/>
                </c:pt>
                <c:pt idx="4129">
                  <c:v/>
                </c:pt>
                <c:pt idx="4130">
                  <c:v/>
                </c:pt>
                <c:pt idx="4131">
                  <c:v/>
                </c:pt>
                <c:pt idx="4132">
                  <c:v/>
                </c:pt>
                <c:pt idx="4133">
                  <c:v/>
                </c:pt>
                <c:pt idx="4134">
                  <c:v/>
                </c:pt>
                <c:pt idx="4135">
                  <c:v/>
                </c:pt>
                <c:pt idx="4136">
                  <c:v/>
                </c:pt>
                <c:pt idx="4137">
                  <c:v/>
                </c:pt>
                <c:pt idx="4138">
                  <c:v/>
                </c:pt>
                <c:pt idx="4139">
                  <c:v/>
                </c:pt>
                <c:pt idx="4140">
                  <c:v/>
                </c:pt>
                <c:pt idx="4141">
                  <c:v/>
                </c:pt>
                <c:pt idx="4142">
                  <c:v/>
                </c:pt>
                <c:pt idx="4143">
                  <c:v/>
                </c:pt>
                <c:pt idx="4144">
                  <c:v/>
                </c:pt>
                <c:pt idx="4145">
                  <c:v/>
                </c:pt>
                <c:pt idx="4146">
                  <c:v/>
                </c:pt>
                <c:pt idx="4147">
                  <c:v/>
                </c:pt>
                <c:pt idx="4148">
                  <c:v/>
                </c:pt>
                <c:pt idx="4149">
                  <c:v/>
                </c:pt>
                <c:pt idx="4150">
                  <c:v/>
                </c:pt>
                <c:pt idx="4151">
                  <c:v/>
                </c:pt>
                <c:pt idx="4152">
                  <c:v/>
                </c:pt>
                <c:pt idx="4153">
                  <c:v/>
                </c:pt>
                <c:pt idx="4154">
                  <c:v/>
                </c:pt>
                <c:pt idx="4155">
                  <c:v/>
                </c:pt>
                <c:pt idx="4156">
                  <c:v/>
                </c:pt>
                <c:pt idx="4157">
                  <c:v/>
                </c:pt>
                <c:pt idx="4158">
                  <c:v/>
                </c:pt>
                <c:pt idx="4159">
                  <c:v/>
                </c:pt>
                <c:pt idx="4160">
                  <c:v/>
                </c:pt>
                <c:pt idx="4161">
                  <c:v/>
                </c:pt>
                <c:pt idx="4162">
                  <c:v/>
                </c:pt>
                <c:pt idx="4163">
                  <c:v/>
                </c:pt>
                <c:pt idx="4164">
                  <c:v/>
                </c:pt>
                <c:pt idx="4165">
                  <c:v/>
                </c:pt>
                <c:pt idx="4166">
                  <c:v/>
                </c:pt>
                <c:pt idx="4167">
                  <c:v/>
                </c:pt>
                <c:pt idx="4168">
                  <c:v/>
                </c:pt>
                <c:pt idx="4169">
                  <c:v/>
                </c:pt>
                <c:pt idx="4170">
                  <c:v/>
                </c:pt>
                <c:pt idx="4171">
                  <c:v/>
                </c:pt>
                <c:pt idx="4172">
                  <c:v/>
                </c:pt>
                <c:pt idx="4173">
                  <c:v/>
                </c:pt>
                <c:pt idx="4174">
                  <c:v/>
                </c:pt>
                <c:pt idx="4175">
                  <c:v/>
                </c:pt>
                <c:pt idx="4176">
                  <c:v/>
                </c:pt>
                <c:pt idx="4177">
                  <c:v/>
                </c:pt>
                <c:pt idx="4178">
                  <c:v/>
                </c:pt>
                <c:pt idx="4179">
                  <c:v/>
                </c:pt>
                <c:pt idx="4180">
                  <c:v/>
                </c:pt>
                <c:pt idx="4181">
                  <c:v/>
                </c:pt>
                <c:pt idx="4182">
                  <c:v/>
                </c:pt>
                <c:pt idx="4183">
                  <c:v/>
                </c:pt>
                <c:pt idx="4184">
                  <c:v/>
                </c:pt>
                <c:pt idx="4185">
                  <c:v/>
                </c:pt>
                <c:pt idx="4186">
                  <c:v/>
                </c:pt>
                <c:pt idx="4187">
                  <c:v/>
                </c:pt>
                <c:pt idx="4188">
                  <c:v/>
                </c:pt>
                <c:pt idx="4189">
                  <c:v/>
                </c:pt>
                <c:pt idx="4190">
                  <c:v/>
                </c:pt>
                <c:pt idx="4191">
                  <c:v/>
                </c:pt>
                <c:pt idx="4192">
                  <c:v/>
                </c:pt>
                <c:pt idx="4193">
                  <c:v/>
                </c:pt>
                <c:pt idx="4194">
                  <c:v/>
                </c:pt>
                <c:pt idx="4195">
                  <c:v/>
                </c:pt>
                <c:pt idx="4196">
                  <c:v/>
                </c:pt>
                <c:pt idx="4197">
                  <c:v/>
                </c:pt>
                <c:pt idx="4198">
                  <c:v/>
                </c:pt>
                <c:pt idx="4199">
                  <c:v/>
                </c:pt>
                <c:pt idx="4200">
                  <c:v/>
                </c:pt>
                <c:pt idx="4201">
                  <c:v/>
                </c:pt>
                <c:pt idx="4202">
                  <c:v/>
                </c:pt>
                <c:pt idx="4203">
                  <c:v/>
                </c:pt>
                <c:pt idx="4204">
                  <c:v/>
                </c:pt>
                <c:pt idx="4205">
                  <c:v/>
                </c:pt>
                <c:pt idx="4206">
                  <c:v/>
                </c:pt>
                <c:pt idx="4207">
                  <c:v/>
                </c:pt>
                <c:pt idx="4208">
                  <c:v/>
                </c:pt>
                <c:pt idx="4209">
                  <c:v/>
                </c:pt>
                <c:pt idx="4210">
                  <c:v/>
                </c:pt>
                <c:pt idx="4211">
                  <c:v/>
                </c:pt>
                <c:pt idx="4212">
                  <c:v/>
                </c:pt>
                <c:pt idx="4213">
                  <c:v/>
                </c:pt>
                <c:pt idx="4214">
                  <c:v/>
                </c:pt>
                <c:pt idx="4215">
                  <c:v/>
                </c:pt>
                <c:pt idx="4216">
                  <c:v/>
                </c:pt>
                <c:pt idx="4217">
                  <c:v/>
                </c:pt>
                <c:pt idx="4218">
                  <c:v/>
                </c:pt>
                <c:pt idx="4219">
                  <c:v/>
                </c:pt>
                <c:pt idx="4220">
                  <c:v/>
                </c:pt>
                <c:pt idx="4221">
                  <c:v/>
                </c:pt>
                <c:pt idx="4222">
                  <c:v/>
                </c:pt>
                <c:pt idx="4223">
                  <c:v/>
                </c:pt>
                <c:pt idx="4224">
                  <c:v/>
                </c:pt>
                <c:pt idx="4225">
                  <c:v/>
                </c:pt>
                <c:pt idx="4226">
                  <c:v/>
                </c:pt>
                <c:pt idx="4227">
                  <c:v/>
                </c:pt>
                <c:pt idx="4228">
                  <c:v/>
                </c:pt>
                <c:pt idx="4229">
                  <c:v/>
                </c:pt>
                <c:pt idx="4230">
                  <c:v/>
                </c:pt>
                <c:pt idx="4231">
                  <c:v/>
                </c:pt>
                <c:pt idx="4232">
                  <c:v/>
                </c:pt>
                <c:pt idx="4233">
                  <c:v/>
                </c:pt>
                <c:pt idx="4234">
                  <c:v/>
                </c:pt>
                <c:pt idx="4235">
                  <c:v/>
                </c:pt>
                <c:pt idx="4236">
                  <c:v/>
                </c:pt>
                <c:pt idx="4237">
                  <c:v/>
                </c:pt>
                <c:pt idx="4238">
                  <c:v/>
                </c:pt>
                <c:pt idx="4239">
                  <c:v/>
                </c:pt>
                <c:pt idx="4240">
                  <c:v/>
                </c:pt>
                <c:pt idx="4241">
                  <c:v/>
                </c:pt>
                <c:pt idx="4242">
                  <c:v/>
                </c:pt>
                <c:pt idx="4243">
                  <c:v/>
                </c:pt>
                <c:pt idx="4244">
                  <c:v/>
                </c:pt>
                <c:pt idx="4245">
                  <c:v/>
                </c:pt>
                <c:pt idx="4246">
                  <c:v/>
                </c:pt>
                <c:pt idx="4247">
                  <c:v/>
                </c:pt>
                <c:pt idx="4248">
                  <c:v/>
                </c:pt>
                <c:pt idx="4249">
                  <c:v/>
                </c:pt>
                <c:pt idx="4250">
                  <c:v/>
                </c:pt>
                <c:pt idx="4251">
                  <c:v/>
                </c:pt>
                <c:pt idx="4252">
                  <c:v/>
                </c:pt>
                <c:pt idx="4253">
                  <c:v/>
                </c:pt>
                <c:pt idx="4254">
                  <c:v/>
                </c:pt>
                <c:pt idx="4255">
                  <c:v/>
                </c:pt>
                <c:pt idx="4256">
                  <c:v/>
                </c:pt>
                <c:pt idx="4257">
                  <c:v/>
                </c:pt>
                <c:pt idx="4258">
                  <c:v/>
                </c:pt>
                <c:pt idx="4259">
                  <c:v/>
                </c:pt>
                <c:pt idx="4260">
                  <c:v/>
                </c:pt>
                <c:pt idx="4261">
                  <c:v/>
                </c:pt>
                <c:pt idx="4262">
                  <c:v/>
                </c:pt>
                <c:pt idx="4263">
                  <c:v/>
                </c:pt>
                <c:pt idx="4264">
                  <c:v/>
                </c:pt>
                <c:pt idx="4265">
                  <c:v/>
                </c:pt>
                <c:pt idx="4266">
                  <c:v/>
                </c:pt>
                <c:pt idx="4267">
                  <c:v/>
                </c:pt>
                <c:pt idx="4268">
                  <c:v/>
                </c:pt>
                <c:pt idx="4269">
                  <c:v/>
                </c:pt>
                <c:pt idx="4270">
                  <c:v/>
                </c:pt>
                <c:pt idx="4271">
                  <c:v/>
                </c:pt>
                <c:pt idx="4272">
                  <c:v/>
                </c:pt>
                <c:pt idx="4273">
                  <c:v/>
                </c:pt>
                <c:pt idx="4274">
                  <c:v/>
                </c:pt>
                <c:pt idx="4275">
                  <c:v/>
                </c:pt>
                <c:pt idx="4276">
                  <c:v/>
                </c:pt>
                <c:pt idx="4277">
                  <c:v/>
                </c:pt>
                <c:pt idx="4278">
                  <c:v/>
                </c:pt>
                <c:pt idx="4279">
                  <c:v/>
                </c:pt>
                <c:pt idx="4280">
                  <c:v/>
                </c:pt>
                <c:pt idx="4281">
                  <c:v/>
                </c:pt>
                <c:pt idx="4282">
                  <c:v/>
                </c:pt>
                <c:pt idx="4283">
                  <c:v/>
                </c:pt>
                <c:pt idx="4284">
                  <c:v/>
                </c:pt>
                <c:pt idx="4285">
                  <c:v/>
                </c:pt>
                <c:pt idx="4286">
                  <c:v/>
                </c:pt>
                <c:pt idx="4287">
                  <c:v/>
                </c:pt>
                <c:pt idx="4288">
                  <c:v/>
                </c:pt>
                <c:pt idx="4289">
                  <c:v/>
                </c:pt>
                <c:pt idx="4290">
                  <c:v/>
                </c:pt>
                <c:pt idx="4291">
                  <c:v/>
                </c:pt>
                <c:pt idx="4292">
                  <c:v/>
                </c:pt>
                <c:pt idx="4293">
                  <c:v/>
                </c:pt>
                <c:pt idx="4294">
                  <c:v/>
                </c:pt>
                <c:pt idx="4295">
                  <c:v/>
                </c:pt>
                <c:pt idx="4296">
                  <c:v/>
                </c:pt>
                <c:pt idx="4297">
                  <c:v/>
                </c:pt>
                <c:pt idx="4298">
                  <c:v/>
                </c:pt>
                <c:pt idx="4299">
                  <c:v/>
                </c:pt>
                <c:pt idx="4300">
                  <c:v/>
                </c:pt>
                <c:pt idx="4301">
                  <c:v/>
                </c:pt>
                <c:pt idx="4302">
                  <c:v/>
                </c:pt>
                <c:pt idx="4303">
                  <c:v/>
                </c:pt>
                <c:pt idx="4304">
                  <c:v/>
                </c:pt>
                <c:pt idx="4305">
                  <c:v/>
                </c:pt>
                <c:pt idx="4306">
                  <c:v/>
                </c:pt>
                <c:pt idx="4307">
                  <c:v/>
                </c:pt>
                <c:pt idx="4308">
                  <c:v/>
                </c:pt>
                <c:pt idx="4309">
                  <c:v/>
                </c:pt>
                <c:pt idx="4310">
                  <c:v/>
                </c:pt>
                <c:pt idx="4311">
                  <c:v/>
                </c:pt>
                <c:pt idx="4312">
                  <c:v/>
                </c:pt>
                <c:pt idx="4313">
                  <c:v/>
                </c:pt>
                <c:pt idx="4314">
                  <c:v/>
                </c:pt>
                <c:pt idx="4315">
                  <c:v/>
                </c:pt>
                <c:pt idx="4316">
                  <c:v/>
                </c:pt>
                <c:pt idx="4317">
                  <c:v/>
                </c:pt>
                <c:pt idx="4318">
                  <c:v/>
                </c:pt>
                <c:pt idx="4319">
                  <c:v/>
                </c:pt>
                <c:pt idx="4320">
                  <c:v/>
                </c:pt>
                <c:pt idx="4321">
                  <c:v/>
                </c:pt>
                <c:pt idx="4322">
                  <c:v/>
                </c:pt>
                <c:pt idx="4323">
                  <c:v/>
                </c:pt>
                <c:pt idx="4324">
                  <c:v/>
                </c:pt>
                <c:pt idx="4325">
                  <c:v/>
                </c:pt>
                <c:pt idx="4326">
                  <c:v/>
                </c:pt>
                <c:pt idx="4327">
                  <c:v/>
                </c:pt>
                <c:pt idx="4328">
                  <c:v/>
                </c:pt>
                <c:pt idx="4329">
                  <c:v/>
                </c:pt>
                <c:pt idx="4330">
                  <c:v/>
                </c:pt>
                <c:pt idx="4331">
                  <c:v/>
                </c:pt>
                <c:pt idx="4332">
                  <c:v/>
                </c:pt>
                <c:pt idx="4333">
                  <c:v/>
                </c:pt>
                <c:pt idx="4334">
                  <c:v/>
                </c:pt>
                <c:pt idx="4335">
                  <c:v/>
                </c:pt>
                <c:pt idx="4336">
                  <c:v/>
                </c:pt>
                <c:pt idx="4337">
                  <c:v/>
                </c:pt>
                <c:pt idx="4338">
                  <c:v/>
                </c:pt>
                <c:pt idx="4339">
                  <c:v/>
                </c:pt>
                <c:pt idx="4340">
                  <c:v/>
                </c:pt>
                <c:pt idx="4341">
                  <c:v/>
                </c:pt>
                <c:pt idx="4342">
                  <c:v/>
                </c:pt>
                <c:pt idx="4343">
                  <c:v/>
                </c:pt>
                <c:pt idx="4344">
                  <c:v/>
                </c:pt>
                <c:pt idx="4345">
                  <c:v/>
                </c:pt>
                <c:pt idx="4346">
                  <c:v/>
                </c:pt>
                <c:pt idx="4347">
                  <c:v/>
                </c:pt>
                <c:pt idx="4348">
                  <c:v/>
                </c:pt>
                <c:pt idx="4349">
                  <c:v/>
                </c:pt>
                <c:pt idx="4350">
                  <c:v/>
                </c:pt>
                <c:pt idx="4351">
                  <c:v/>
                </c:pt>
                <c:pt idx="4352">
                  <c:v/>
                </c:pt>
                <c:pt idx="4353">
                  <c:v/>
                </c:pt>
                <c:pt idx="4354">
                  <c:v/>
                </c:pt>
                <c:pt idx="4355">
                  <c:v/>
                </c:pt>
                <c:pt idx="4356">
                  <c:v/>
                </c:pt>
                <c:pt idx="4357">
                  <c:v/>
                </c:pt>
                <c:pt idx="4358">
                  <c:v/>
                </c:pt>
                <c:pt idx="4359">
                  <c:v/>
                </c:pt>
                <c:pt idx="4360">
                  <c:v/>
                </c:pt>
                <c:pt idx="4361">
                  <c:v/>
                </c:pt>
                <c:pt idx="4362">
                  <c:v/>
                </c:pt>
                <c:pt idx="4363">
                  <c:v/>
                </c:pt>
                <c:pt idx="4364">
                  <c:v/>
                </c:pt>
                <c:pt idx="4365">
                  <c:v/>
                </c:pt>
                <c:pt idx="4366">
                  <c:v/>
                </c:pt>
                <c:pt idx="4367">
                  <c:v/>
                </c:pt>
                <c:pt idx="4368">
                  <c:v/>
                </c:pt>
                <c:pt idx="4369">
                  <c:v/>
                </c:pt>
                <c:pt idx="4370">
                  <c:v/>
                </c:pt>
                <c:pt idx="4371">
                  <c:v/>
                </c:pt>
                <c:pt idx="4372">
                  <c:v/>
                </c:pt>
                <c:pt idx="4373">
                  <c:v/>
                </c:pt>
                <c:pt idx="4374">
                  <c:v/>
                </c:pt>
                <c:pt idx="4375">
                  <c:v/>
                </c:pt>
                <c:pt idx="4376">
                  <c:v/>
                </c:pt>
                <c:pt idx="4377">
                  <c:v/>
                </c:pt>
                <c:pt idx="4378">
                  <c:v/>
                </c:pt>
                <c:pt idx="4379">
                  <c:v/>
                </c:pt>
                <c:pt idx="4380">
                  <c:v/>
                </c:pt>
                <c:pt idx="4381">
                  <c:v/>
                </c:pt>
                <c:pt idx="4382">
                  <c:v/>
                </c:pt>
                <c:pt idx="4383">
                  <c:v/>
                </c:pt>
                <c:pt idx="4384">
                  <c:v/>
                </c:pt>
                <c:pt idx="4385">
                  <c:v/>
                </c:pt>
                <c:pt idx="4386">
                  <c:v/>
                </c:pt>
                <c:pt idx="4387">
                  <c:v/>
                </c:pt>
                <c:pt idx="4388">
                  <c:v/>
                </c:pt>
                <c:pt idx="4389">
                  <c:v/>
                </c:pt>
                <c:pt idx="4390">
                  <c:v/>
                </c:pt>
                <c:pt idx="4391">
                  <c:v/>
                </c:pt>
                <c:pt idx="4392">
                  <c:v/>
                </c:pt>
                <c:pt idx="4393">
                  <c:v/>
                </c:pt>
                <c:pt idx="4394">
                  <c:v/>
                </c:pt>
                <c:pt idx="4395">
                  <c:v/>
                </c:pt>
                <c:pt idx="4396">
                  <c:v/>
                </c:pt>
                <c:pt idx="4397">
                  <c:v/>
                </c:pt>
                <c:pt idx="4398">
                  <c:v/>
                </c:pt>
                <c:pt idx="4399">
                  <c:v/>
                </c:pt>
                <c:pt idx="4400">
                  <c:v/>
                </c:pt>
                <c:pt idx="4401">
                  <c:v/>
                </c:pt>
                <c:pt idx="4402">
                  <c:v/>
                </c:pt>
                <c:pt idx="4403">
                  <c:v/>
                </c:pt>
                <c:pt idx="4404">
                  <c:v/>
                </c:pt>
                <c:pt idx="4405">
                  <c:v/>
                </c:pt>
                <c:pt idx="4406">
                  <c:v/>
                </c:pt>
                <c:pt idx="4407">
                  <c:v/>
                </c:pt>
                <c:pt idx="4408">
                  <c:v/>
                </c:pt>
                <c:pt idx="4409">
                  <c:v/>
                </c:pt>
                <c:pt idx="4410">
                  <c:v/>
                </c:pt>
                <c:pt idx="4411">
                  <c:v/>
                </c:pt>
                <c:pt idx="4412">
                  <c:v/>
                </c:pt>
                <c:pt idx="4413">
                  <c:v/>
                </c:pt>
                <c:pt idx="4414">
                  <c:v/>
                </c:pt>
                <c:pt idx="4415">
                  <c:v/>
                </c:pt>
                <c:pt idx="4416">
                  <c:v/>
                </c:pt>
                <c:pt idx="4417">
                  <c:v/>
                </c:pt>
                <c:pt idx="4418">
                  <c:v/>
                </c:pt>
                <c:pt idx="4419">
                  <c:v/>
                </c:pt>
                <c:pt idx="4420">
                  <c:v/>
                </c:pt>
                <c:pt idx="4421">
                  <c:v/>
                </c:pt>
                <c:pt idx="4422">
                  <c:v/>
                </c:pt>
                <c:pt idx="4423">
                  <c:v/>
                </c:pt>
                <c:pt idx="4424">
                  <c:v/>
                </c:pt>
                <c:pt idx="4425">
                  <c:v/>
                </c:pt>
                <c:pt idx="4426">
                  <c:v/>
                </c:pt>
                <c:pt idx="4427">
                  <c:v/>
                </c:pt>
                <c:pt idx="4428">
                  <c:v/>
                </c:pt>
                <c:pt idx="4429">
                  <c:v/>
                </c:pt>
                <c:pt idx="4430">
                  <c:v/>
                </c:pt>
                <c:pt idx="4431">
                  <c:v/>
                </c:pt>
                <c:pt idx="4432">
                  <c:v/>
                </c:pt>
                <c:pt idx="4433">
                  <c:v/>
                </c:pt>
                <c:pt idx="4434">
                  <c:v/>
                </c:pt>
                <c:pt idx="4435">
                  <c:v/>
                </c:pt>
                <c:pt idx="4436">
                  <c:v/>
                </c:pt>
                <c:pt idx="4437">
                  <c:v/>
                </c:pt>
                <c:pt idx="4438">
                  <c:v/>
                </c:pt>
                <c:pt idx="4439">
                  <c:v/>
                </c:pt>
                <c:pt idx="4440">
                  <c:v/>
                </c:pt>
                <c:pt idx="4441">
                  <c:v/>
                </c:pt>
                <c:pt idx="4442">
                  <c:v/>
                </c:pt>
                <c:pt idx="4443">
                  <c:v/>
                </c:pt>
                <c:pt idx="4444">
                  <c:v/>
                </c:pt>
                <c:pt idx="4445">
                  <c:v/>
                </c:pt>
                <c:pt idx="4446">
                  <c:v/>
                </c:pt>
                <c:pt idx="4447">
                  <c:v/>
                </c:pt>
                <c:pt idx="4448">
                  <c:v/>
                </c:pt>
                <c:pt idx="4449">
                  <c:v/>
                </c:pt>
                <c:pt idx="4450">
                  <c:v/>
                </c:pt>
                <c:pt idx="4451">
                  <c:v/>
                </c:pt>
                <c:pt idx="4452">
                  <c:v/>
                </c:pt>
                <c:pt idx="4453">
                  <c:v/>
                </c:pt>
                <c:pt idx="4454">
                  <c:v/>
                </c:pt>
                <c:pt idx="4455">
                  <c:v/>
                </c:pt>
                <c:pt idx="4456">
                  <c:v/>
                </c:pt>
                <c:pt idx="4457">
                  <c:v/>
                </c:pt>
                <c:pt idx="4458">
                  <c:v/>
                </c:pt>
                <c:pt idx="4459">
                  <c:v/>
                </c:pt>
                <c:pt idx="4460">
                  <c:v/>
                </c:pt>
                <c:pt idx="4461">
                  <c:v/>
                </c:pt>
                <c:pt idx="4462">
                  <c:v/>
                </c:pt>
                <c:pt idx="4463">
                  <c:v/>
                </c:pt>
                <c:pt idx="4464">
                  <c:v/>
                </c:pt>
                <c:pt idx="4465">
                  <c:v/>
                </c:pt>
                <c:pt idx="4466">
                  <c:v/>
                </c:pt>
                <c:pt idx="4467">
                  <c:v/>
                </c:pt>
                <c:pt idx="4468">
                  <c:v/>
                </c:pt>
                <c:pt idx="4469">
                  <c:v/>
                </c:pt>
                <c:pt idx="4470">
                  <c:v/>
                </c:pt>
                <c:pt idx="4471">
                  <c:v/>
                </c:pt>
                <c:pt idx="4472">
                  <c:v/>
                </c:pt>
                <c:pt idx="4473">
                  <c:v/>
                </c:pt>
                <c:pt idx="4474">
                  <c:v/>
                </c:pt>
                <c:pt idx="4475">
                  <c:v/>
                </c:pt>
                <c:pt idx="4476">
                  <c:v/>
                </c:pt>
                <c:pt idx="4477">
                  <c:v/>
                </c:pt>
                <c:pt idx="4478">
                  <c:v/>
                </c:pt>
                <c:pt idx="4479">
                  <c:v/>
                </c:pt>
                <c:pt idx="4480">
                  <c:v/>
                </c:pt>
                <c:pt idx="4481">
                  <c:v/>
                </c:pt>
                <c:pt idx="4482">
                  <c:v/>
                </c:pt>
                <c:pt idx="4483">
                  <c:v/>
                </c:pt>
                <c:pt idx="4484">
                  <c:v/>
                </c:pt>
                <c:pt idx="4485">
                  <c:v/>
                </c:pt>
                <c:pt idx="4486">
                  <c:v/>
                </c:pt>
                <c:pt idx="4487">
                  <c:v/>
                </c:pt>
                <c:pt idx="4488">
                  <c:v/>
                </c:pt>
                <c:pt idx="4489">
                  <c:v/>
                </c:pt>
                <c:pt idx="4490">
                  <c:v/>
                </c:pt>
                <c:pt idx="4491">
                  <c:v/>
                </c:pt>
                <c:pt idx="4492">
                  <c:v/>
                </c:pt>
                <c:pt idx="4493">
                  <c:v/>
                </c:pt>
                <c:pt idx="4494">
                  <c:v/>
                </c:pt>
                <c:pt idx="4495">
                  <c:v/>
                </c:pt>
                <c:pt idx="4496">
                  <c:v/>
                </c:pt>
                <c:pt idx="4497">
                  <c:v/>
                </c:pt>
                <c:pt idx="4498">
                  <c:v/>
                </c:pt>
                <c:pt idx="4499">
                  <c:v/>
                </c:pt>
                <c:pt idx="4500">
                  <c:v/>
                </c:pt>
                <c:pt idx="4501">
                  <c:v/>
                </c:pt>
                <c:pt idx="4502">
                  <c:v/>
                </c:pt>
                <c:pt idx="4503">
                  <c:v/>
                </c:pt>
                <c:pt idx="4504">
                  <c:v/>
                </c:pt>
                <c:pt idx="4505">
                  <c:v/>
                </c:pt>
                <c:pt idx="4506">
                  <c:v/>
                </c:pt>
                <c:pt idx="4507">
                  <c:v/>
                </c:pt>
                <c:pt idx="4508">
                  <c:v/>
                </c:pt>
                <c:pt idx="4509">
                  <c:v/>
                </c:pt>
                <c:pt idx="4510">
                  <c:v/>
                </c:pt>
                <c:pt idx="4511">
                  <c:v/>
                </c:pt>
                <c:pt idx="4512">
                  <c:v/>
                </c:pt>
                <c:pt idx="4513">
                  <c:v/>
                </c:pt>
                <c:pt idx="4514">
                  <c:v/>
                </c:pt>
                <c:pt idx="4515">
                  <c:v/>
                </c:pt>
                <c:pt idx="4516">
                  <c:v/>
                </c:pt>
                <c:pt idx="4517">
                  <c:v/>
                </c:pt>
                <c:pt idx="4518">
                  <c:v/>
                </c:pt>
                <c:pt idx="4519">
                  <c:v/>
                </c:pt>
                <c:pt idx="4520">
                  <c:v/>
                </c:pt>
                <c:pt idx="4521">
                  <c:v/>
                </c:pt>
                <c:pt idx="4522">
                  <c:v/>
                </c:pt>
                <c:pt idx="4523">
                  <c:v/>
                </c:pt>
                <c:pt idx="4524">
                  <c:v/>
                </c:pt>
                <c:pt idx="4525">
                  <c:v/>
                </c:pt>
                <c:pt idx="4526">
                  <c:v/>
                </c:pt>
                <c:pt idx="4527">
                  <c:v/>
                </c:pt>
                <c:pt idx="4528">
                  <c:v/>
                </c:pt>
                <c:pt idx="4529">
                  <c:v/>
                </c:pt>
                <c:pt idx="4530">
                  <c:v/>
                </c:pt>
                <c:pt idx="4531">
                  <c:v/>
                </c:pt>
                <c:pt idx="4532">
                  <c:v/>
                </c:pt>
                <c:pt idx="4533">
                  <c:v/>
                </c:pt>
                <c:pt idx="4534">
                  <c:v/>
                </c:pt>
                <c:pt idx="4535">
                  <c:v/>
                </c:pt>
                <c:pt idx="4536">
                  <c:v/>
                </c:pt>
                <c:pt idx="4537">
                  <c:v/>
                </c:pt>
                <c:pt idx="4538">
                  <c:v/>
                </c:pt>
                <c:pt idx="4539">
                  <c:v/>
                </c:pt>
                <c:pt idx="4540">
                  <c:v/>
                </c:pt>
                <c:pt idx="4541">
                  <c:v/>
                </c:pt>
                <c:pt idx="4542">
                  <c:v/>
                </c:pt>
                <c:pt idx="4543">
                  <c:v/>
                </c:pt>
                <c:pt idx="4544">
                  <c:v/>
                </c:pt>
                <c:pt idx="4545">
                  <c:v/>
                </c:pt>
                <c:pt idx="4546">
                  <c:v/>
                </c:pt>
                <c:pt idx="4547">
                  <c:v/>
                </c:pt>
                <c:pt idx="4548">
                  <c:v/>
                </c:pt>
                <c:pt idx="4549">
                  <c:v/>
                </c:pt>
                <c:pt idx="4550">
                  <c:v/>
                </c:pt>
                <c:pt idx="4551">
                  <c:v/>
                </c:pt>
                <c:pt idx="4552">
                  <c:v/>
                </c:pt>
                <c:pt idx="4553">
                  <c:v/>
                </c:pt>
                <c:pt idx="4554">
                  <c:v/>
                </c:pt>
                <c:pt idx="4555">
                  <c:v/>
                </c:pt>
                <c:pt idx="4556">
                  <c:v/>
                </c:pt>
                <c:pt idx="4557">
                  <c:v/>
                </c:pt>
                <c:pt idx="4558">
                  <c:v/>
                </c:pt>
                <c:pt idx="4559">
                  <c:v/>
                </c:pt>
                <c:pt idx="4560">
                  <c:v/>
                </c:pt>
                <c:pt idx="4561">
                  <c:v/>
                </c:pt>
                <c:pt idx="4562">
                  <c:v/>
                </c:pt>
                <c:pt idx="4563">
                  <c:v/>
                </c:pt>
                <c:pt idx="4564">
                  <c:v/>
                </c:pt>
                <c:pt idx="4565">
                  <c:v/>
                </c:pt>
                <c:pt idx="4566">
                  <c:v/>
                </c:pt>
                <c:pt idx="4567">
                  <c:v/>
                </c:pt>
                <c:pt idx="4568">
                  <c:v/>
                </c:pt>
                <c:pt idx="4569">
                  <c:v/>
                </c:pt>
                <c:pt idx="4570">
                  <c:v/>
                </c:pt>
                <c:pt idx="4571">
                  <c:v/>
                </c:pt>
                <c:pt idx="4572">
                  <c:v/>
                </c:pt>
                <c:pt idx="4573">
                  <c:v/>
                </c:pt>
                <c:pt idx="4574">
                  <c:v/>
                </c:pt>
                <c:pt idx="4575">
                  <c:v/>
                </c:pt>
                <c:pt idx="4576">
                  <c:v/>
                </c:pt>
                <c:pt idx="4577">
                  <c:v/>
                </c:pt>
                <c:pt idx="4578">
                  <c:v/>
                </c:pt>
                <c:pt idx="4579">
                  <c:v/>
                </c:pt>
                <c:pt idx="4580">
                  <c:v/>
                </c:pt>
                <c:pt idx="4581">
                  <c:v/>
                </c:pt>
                <c:pt idx="4582">
                  <c:v/>
                </c:pt>
                <c:pt idx="4583">
                  <c:v/>
                </c:pt>
                <c:pt idx="4584">
                  <c:v/>
                </c:pt>
                <c:pt idx="4585">
                  <c:v/>
                </c:pt>
                <c:pt idx="4586">
                  <c:v/>
                </c:pt>
                <c:pt idx="4587">
                  <c:v/>
                </c:pt>
                <c:pt idx="4588">
                  <c:v/>
                </c:pt>
                <c:pt idx="4589">
                  <c:v/>
                </c:pt>
                <c:pt idx="4590">
                  <c:v/>
                </c:pt>
                <c:pt idx="4591">
                  <c:v/>
                </c:pt>
                <c:pt idx="4592">
                  <c:v/>
                </c:pt>
                <c:pt idx="4593">
                  <c:v/>
                </c:pt>
                <c:pt idx="4594">
                  <c:v/>
                </c:pt>
                <c:pt idx="4595">
                  <c:v/>
                </c:pt>
                <c:pt idx="4596">
                  <c:v/>
                </c:pt>
                <c:pt idx="4597">
                  <c:v/>
                </c:pt>
                <c:pt idx="4598">
                  <c:v/>
                </c:pt>
                <c:pt idx="4599">
                  <c:v/>
                </c:pt>
                <c:pt idx="4600">
                  <c:v/>
                </c:pt>
                <c:pt idx="4601">
                  <c:v/>
                </c:pt>
                <c:pt idx="4602">
                  <c:v/>
                </c:pt>
                <c:pt idx="4603">
                  <c:v/>
                </c:pt>
                <c:pt idx="4604">
                  <c:v/>
                </c:pt>
                <c:pt idx="4605">
                  <c:v/>
                </c:pt>
                <c:pt idx="4606">
                  <c:v/>
                </c:pt>
                <c:pt idx="4607">
                  <c:v/>
                </c:pt>
                <c:pt idx="4608">
                  <c:v/>
                </c:pt>
                <c:pt idx="4609">
                  <c:v/>
                </c:pt>
                <c:pt idx="4610">
                  <c:v/>
                </c:pt>
                <c:pt idx="4611">
                  <c:v/>
                </c:pt>
                <c:pt idx="4612">
                  <c:v/>
                </c:pt>
                <c:pt idx="4613">
                  <c:v/>
                </c:pt>
                <c:pt idx="4614">
                  <c:v/>
                </c:pt>
                <c:pt idx="4615">
                  <c:v/>
                </c:pt>
                <c:pt idx="4616">
                  <c:v/>
                </c:pt>
                <c:pt idx="4617">
                  <c:v/>
                </c:pt>
                <c:pt idx="4618">
                  <c:v/>
                </c:pt>
                <c:pt idx="4619">
                  <c:v/>
                </c:pt>
                <c:pt idx="4620">
                  <c:v/>
                </c:pt>
                <c:pt idx="4621">
                  <c:v/>
                </c:pt>
                <c:pt idx="4622">
                  <c:v/>
                </c:pt>
                <c:pt idx="4623">
                  <c:v/>
                </c:pt>
                <c:pt idx="4624">
                  <c:v/>
                </c:pt>
                <c:pt idx="4625">
                  <c:v/>
                </c:pt>
                <c:pt idx="4626">
                  <c:v/>
                </c:pt>
                <c:pt idx="4627">
                  <c:v/>
                </c:pt>
                <c:pt idx="4628">
                  <c:v/>
                </c:pt>
                <c:pt idx="4629">
                  <c:v/>
                </c:pt>
                <c:pt idx="4630">
                  <c:v/>
                </c:pt>
                <c:pt idx="4631">
                  <c:v/>
                </c:pt>
                <c:pt idx="4632">
                  <c:v/>
                </c:pt>
                <c:pt idx="4633">
                  <c:v/>
                </c:pt>
                <c:pt idx="4634">
                  <c:v/>
                </c:pt>
                <c:pt idx="4635">
                  <c:v/>
                </c:pt>
                <c:pt idx="4636">
                  <c:v/>
                </c:pt>
                <c:pt idx="4637">
                  <c:v/>
                </c:pt>
                <c:pt idx="4638">
                  <c:v/>
                </c:pt>
                <c:pt idx="4639">
                  <c:v/>
                </c:pt>
                <c:pt idx="4640">
                  <c:v/>
                </c:pt>
                <c:pt idx="4641">
                  <c:v/>
                </c:pt>
                <c:pt idx="4642">
                  <c:v/>
                </c:pt>
                <c:pt idx="4643">
                  <c:v/>
                </c:pt>
                <c:pt idx="4644">
                  <c:v/>
                </c:pt>
                <c:pt idx="4645">
                  <c:v/>
                </c:pt>
                <c:pt idx="4646">
                  <c:v/>
                </c:pt>
                <c:pt idx="4647">
                  <c:v/>
                </c:pt>
                <c:pt idx="4648">
                  <c:v/>
                </c:pt>
                <c:pt idx="4649">
                  <c:v/>
                </c:pt>
                <c:pt idx="4650">
                  <c:v/>
                </c:pt>
                <c:pt idx="4651">
                  <c:v/>
                </c:pt>
                <c:pt idx="4652">
                  <c:v/>
                </c:pt>
                <c:pt idx="4653">
                  <c:v/>
                </c:pt>
                <c:pt idx="4654">
                  <c:v/>
                </c:pt>
                <c:pt idx="4655">
                  <c:v/>
                </c:pt>
                <c:pt idx="4656">
                  <c:v/>
                </c:pt>
                <c:pt idx="4657">
                  <c:v/>
                </c:pt>
                <c:pt idx="4658">
                  <c:v/>
                </c:pt>
                <c:pt idx="4659">
                  <c:v/>
                </c:pt>
                <c:pt idx="4660">
                  <c:v/>
                </c:pt>
                <c:pt idx="4661">
                  <c:v/>
                </c:pt>
                <c:pt idx="4662">
                  <c:v/>
                </c:pt>
                <c:pt idx="4663">
                  <c:v/>
                </c:pt>
                <c:pt idx="4664">
                  <c:v/>
                </c:pt>
                <c:pt idx="4665">
                  <c:v/>
                </c:pt>
                <c:pt idx="4666">
                  <c:v/>
                </c:pt>
                <c:pt idx="4667">
                  <c:v/>
                </c:pt>
                <c:pt idx="4668">
                  <c:v/>
                </c:pt>
                <c:pt idx="4669">
                  <c:v/>
                </c:pt>
                <c:pt idx="4670">
                  <c:v/>
                </c:pt>
                <c:pt idx="4671">
                  <c:v/>
                </c:pt>
                <c:pt idx="4672">
                  <c:v/>
                </c:pt>
                <c:pt idx="4673">
                  <c:v/>
                </c:pt>
                <c:pt idx="4674">
                  <c:v/>
                </c:pt>
                <c:pt idx="4675">
                  <c:v/>
                </c:pt>
                <c:pt idx="4676">
                  <c:v/>
                </c:pt>
                <c:pt idx="4677">
                  <c:v/>
                </c:pt>
                <c:pt idx="4678">
                  <c:v/>
                </c:pt>
                <c:pt idx="4679">
                  <c:v/>
                </c:pt>
                <c:pt idx="4680">
                  <c:v/>
                </c:pt>
                <c:pt idx="4681">
                  <c:v/>
                </c:pt>
                <c:pt idx="4682">
                  <c:v/>
                </c:pt>
                <c:pt idx="4683">
                  <c:v/>
                </c:pt>
                <c:pt idx="4684">
                  <c:v/>
                </c:pt>
                <c:pt idx="4685">
                  <c:v/>
                </c:pt>
                <c:pt idx="4686">
                  <c:v/>
                </c:pt>
                <c:pt idx="4687">
                  <c:v/>
                </c:pt>
                <c:pt idx="4688">
                  <c:v/>
                </c:pt>
                <c:pt idx="4689">
                  <c:v/>
                </c:pt>
                <c:pt idx="4690">
                  <c:v/>
                </c:pt>
                <c:pt idx="4691">
                  <c:v/>
                </c:pt>
                <c:pt idx="4692">
                  <c:v/>
                </c:pt>
                <c:pt idx="4693">
                  <c:v/>
                </c:pt>
                <c:pt idx="4694">
                  <c:v/>
                </c:pt>
                <c:pt idx="4695">
                  <c:v/>
                </c:pt>
                <c:pt idx="4696">
                  <c:v/>
                </c:pt>
                <c:pt idx="4697">
                  <c:v/>
                </c:pt>
                <c:pt idx="4698">
                  <c:v/>
                </c:pt>
                <c:pt idx="4699">
                  <c:v/>
                </c:pt>
                <c:pt idx="4700">
                  <c:v/>
                </c:pt>
                <c:pt idx="4701">
                  <c:v/>
                </c:pt>
                <c:pt idx="4702">
                  <c:v/>
                </c:pt>
                <c:pt idx="4703">
                  <c:v/>
                </c:pt>
                <c:pt idx="4704">
                  <c:v/>
                </c:pt>
                <c:pt idx="4705">
                  <c:v/>
                </c:pt>
                <c:pt idx="4706">
                  <c:v/>
                </c:pt>
                <c:pt idx="4707">
                  <c:v/>
                </c:pt>
                <c:pt idx="4708">
                  <c:v/>
                </c:pt>
                <c:pt idx="4709">
                  <c:v/>
                </c:pt>
                <c:pt idx="4710">
                  <c:v/>
                </c:pt>
                <c:pt idx="4711">
                  <c:v/>
                </c:pt>
                <c:pt idx="4712">
                  <c:v/>
                </c:pt>
                <c:pt idx="4713">
                  <c:v/>
                </c:pt>
                <c:pt idx="4714">
                  <c:v/>
                </c:pt>
                <c:pt idx="4715">
                  <c:v/>
                </c:pt>
                <c:pt idx="4716">
                  <c:v/>
                </c:pt>
                <c:pt idx="4717">
                  <c:v/>
                </c:pt>
                <c:pt idx="4718">
                  <c:v/>
                </c:pt>
                <c:pt idx="4719">
                  <c:v/>
                </c:pt>
                <c:pt idx="4720">
                  <c:v/>
                </c:pt>
                <c:pt idx="4721">
                  <c:v/>
                </c:pt>
                <c:pt idx="4722">
                  <c:v/>
                </c:pt>
                <c:pt idx="4723">
                  <c:v/>
                </c:pt>
                <c:pt idx="4724">
                  <c:v/>
                </c:pt>
                <c:pt idx="4725">
                  <c:v/>
                </c:pt>
                <c:pt idx="4726">
                  <c:v/>
                </c:pt>
                <c:pt idx="4727">
                  <c:v/>
                </c:pt>
                <c:pt idx="4728">
                  <c:v/>
                </c:pt>
                <c:pt idx="4729">
                  <c:v/>
                </c:pt>
                <c:pt idx="4730">
                  <c:v/>
                </c:pt>
                <c:pt idx="4731">
                  <c:v/>
                </c:pt>
                <c:pt idx="4732">
                  <c:v/>
                </c:pt>
                <c:pt idx="4733">
                  <c:v/>
                </c:pt>
                <c:pt idx="4734">
                  <c:v/>
                </c:pt>
                <c:pt idx="4735">
                  <c:v/>
                </c:pt>
                <c:pt idx="4736">
                  <c:v/>
                </c:pt>
                <c:pt idx="4737">
                  <c:v/>
                </c:pt>
                <c:pt idx="4738">
                  <c:v/>
                </c:pt>
                <c:pt idx="4739">
                  <c:v/>
                </c:pt>
                <c:pt idx="4740">
                  <c:v/>
                </c:pt>
                <c:pt idx="4741">
                  <c:v/>
                </c:pt>
                <c:pt idx="4742">
                  <c:v/>
                </c:pt>
                <c:pt idx="4743">
                  <c:v/>
                </c:pt>
                <c:pt idx="4744">
                  <c:v/>
                </c:pt>
                <c:pt idx="4745">
                  <c:v/>
                </c:pt>
                <c:pt idx="4746">
                  <c:v/>
                </c:pt>
                <c:pt idx="4747">
                  <c:v/>
                </c:pt>
                <c:pt idx="4748">
                  <c:v/>
                </c:pt>
                <c:pt idx="4749">
                  <c:v/>
                </c:pt>
                <c:pt idx="4750">
                  <c:v/>
                </c:pt>
                <c:pt idx="4751">
                  <c:v/>
                </c:pt>
                <c:pt idx="4752">
                  <c:v/>
                </c:pt>
                <c:pt idx="4753">
                  <c:v/>
                </c:pt>
                <c:pt idx="4754">
                  <c:v/>
                </c:pt>
                <c:pt idx="4755">
                  <c:v/>
                </c:pt>
                <c:pt idx="4756">
                  <c:v/>
                </c:pt>
                <c:pt idx="4757">
                  <c:v/>
                </c:pt>
                <c:pt idx="4758">
                  <c:v/>
                </c:pt>
                <c:pt idx="4759">
                  <c:v/>
                </c:pt>
                <c:pt idx="4760">
                  <c:v/>
                </c:pt>
                <c:pt idx="4761">
                  <c:v/>
                </c:pt>
                <c:pt idx="4762">
                  <c:v/>
                </c:pt>
                <c:pt idx="4763">
                  <c:v/>
                </c:pt>
                <c:pt idx="4764">
                  <c:v/>
                </c:pt>
                <c:pt idx="4765">
                  <c:v/>
                </c:pt>
                <c:pt idx="4766">
                  <c:v/>
                </c:pt>
                <c:pt idx="4767">
                  <c:v/>
                </c:pt>
                <c:pt idx="4768">
                  <c:v/>
                </c:pt>
                <c:pt idx="4769">
                  <c:v/>
                </c:pt>
                <c:pt idx="4770">
                  <c:v/>
                </c:pt>
                <c:pt idx="4771">
                  <c:v/>
                </c:pt>
                <c:pt idx="4772">
                  <c:v/>
                </c:pt>
                <c:pt idx="4773">
                  <c:v/>
                </c:pt>
                <c:pt idx="4774">
                  <c:v/>
                </c:pt>
                <c:pt idx="4775">
                  <c:v/>
                </c:pt>
                <c:pt idx="4776">
                  <c:v/>
                </c:pt>
                <c:pt idx="4777">
                  <c:v/>
                </c:pt>
                <c:pt idx="4778">
                  <c:v/>
                </c:pt>
                <c:pt idx="4779">
                  <c:v/>
                </c:pt>
                <c:pt idx="4780">
                  <c:v/>
                </c:pt>
                <c:pt idx="4781">
                  <c:v/>
                </c:pt>
                <c:pt idx="4782">
                  <c:v/>
                </c:pt>
                <c:pt idx="4783">
                  <c:v/>
                </c:pt>
                <c:pt idx="4784">
                  <c:v/>
                </c:pt>
                <c:pt idx="4785">
                  <c:v/>
                </c:pt>
                <c:pt idx="4786">
                  <c:v/>
                </c:pt>
                <c:pt idx="4787">
                  <c:v/>
                </c:pt>
                <c:pt idx="4788">
                  <c:v/>
                </c:pt>
                <c:pt idx="4789">
                  <c:v/>
                </c:pt>
                <c:pt idx="4790">
                  <c:v/>
                </c:pt>
                <c:pt idx="4791">
                  <c:v/>
                </c:pt>
                <c:pt idx="4792">
                  <c:v/>
                </c:pt>
                <c:pt idx="4793">
                  <c:v/>
                </c:pt>
                <c:pt idx="4794">
                  <c:v/>
                </c:pt>
                <c:pt idx="4795">
                  <c:v/>
                </c:pt>
                <c:pt idx="4796">
                  <c:v/>
                </c:pt>
                <c:pt idx="4797">
                  <c:v/>
                </c:pt>
                <c:pt idx="4798">
                  <c:v/>
                </c:pt>
                <c:pt idx="4799">
                  <c:v/>
                </c:pt>
                <c:pt idx="4800">
                  <c:v/>
                </c:pt>
                <c:pt idx="4801">
                  <c:v/>
                </c:pt>
                <c:pt idx="4802">
                  <c:v/>
                </c:pt>
                <c:pt idx="4803">
                  <c:v/>
                </c:pt>
                <c:pt idx="4804">
                  <c:v/>
                </c:pt>
                <c:pt idx="4805">
                  <c:v/>
                </c:pt>
                <c:pt idx="4806">
                  <c:v/>
                </c:pt>
                <c:pt idx="4807">
                  <c:v/>
                </c:pt>
                <c:pt idx="4808">
                  <c:v/>
                </c:pt>
                <c:pt idx="4809">
                  <c:v/>
                </c:pt>
                <c:pt idx="4810">
                  <c:v/>
                </c:pt>
                <c:pt idx="4811">
                  <c:v/>
                </c:pt>
                <c:pt idx="4812">
                  <c:v/>
                </c:pt>
                <c:pt idx="4813">
                  <c:v/>
                </c:pt>
                <c:pt idx="4814">
                  <c:v/>
                </c:pt>
                <c:pt idx="4815">
                  <c:v/>
                </c:pt>
                <c:pt idx="4816">
                  <c:v/>
                </c:pt>
                <c:pt idx="4817">
                  <c:v/>
                </c:pt>
                <c:pt idx="4818">
                  <c:v/>
                </c:pt>
                <c:pt idx="4819">
                  <c:v/>
                </c:pt>
                <c:pt idx="4820">
                  <c:v/>
                </c:pt>
                <c:pt idx="4821">
                  <c:v/>
                </c:pt>
                <c:pt idx="4822">
                  <c:v/>
                </c:pt>
                <c:pt idx="4823">
                  <c:v/>
                </c:pt>
                <c:pt idx="4824">
                  <c:v/>
                </c:pt>
                <c:pt idx="4825">
                  <c:v/>
                </c:pt>
                <c:pt idx="4826">
                  <c:v/>
                </c:pt>
                <c:pt idx="4827">
                  <c:v/>
                </c:pt>
                <c:pt idx="4828">
                  <c:v/>
                </c:pt>
                <c:pt idx="4829">
                  <c:v/>
                </c:pt>
                <c:pt idx="4830">
                  <c:v/>
                </c:pt>
                <c:pt idx="4831">
                  <c:v/>
                </c:pt>
                <c:pt idx="4832">
                  <c:v/>
                </c:pt>
                <c:pt idx="4833">
                  <c:v/>
                </c:pt>
                <c:pt idx="4834">
                  <c:v/>
                </c:pt>
                <c:pt idx="4835">
                  <c:v/>
                </c:pt>
                <c:pt idx="4836">
                  <c:v/>
                </c:pt>
                <c:pt idx="4837">
                  <c:v/>
                </c:pt>
                <c:pt idx="4838">
                  <c:v/>
                </c:pt>
                <c:pt idx="4839">
                  <c:v/>
                </c:pt>
                <c:pt idx="4840">
                  <c:v/>
                </c:pt>
                <c:pt idx="4841">
                  <c:v/>
                </c:pt>
                <c:pt idx="4842">
                  <c:v/>
                </c:pt>
                <c:pt idx="4843">
                  <c:v/>
                </c:pt>
                <c:pt idx="4844">
                  <c:v/>
                </c:pt>
                <c:pt idx="4845">
                  <c:v/>
                </c:pt>
                <c:pt idx="4846">
                  <c:v/>
                </c:pt>
                <c:pt idx="4847">
                  <c:v/>
                </c:pt>
                <c:pt idx="4848">
                  <c:v/>
                </c:pt>
                <c:pt idx="4849">
                  <c:v/>
                </c:pt>
                <c:pt idx="4850">
                  <c:v/>
                </c:pt>
                <c:pt idx="4851">
                  <c:v/>
                </c:pt>
                <c:pt idx="4852">
                  <c:v/>
                </c:pt>
                <c:pt idx="4853">
                  <c:v/>
                </c:pt>
                <c:pt idx="4854">
                  <c:v/>
                </c:pt>
                <c:pt idx="4855">
                  <c:v/>
                </c:pt>
                <c:pt idx="4856">
                  <c:v/>
                </c:pt>
                <c:pt idx="4857">
                  <c:v/>
                </c:pt>
                <c:pt idx="4858">
                  <c:v/>
                </c:pt>
                <c:pt idx="4859">
                  <c:v/>
                </c:pt>
                <c:pt idx="4860">
                  <c:v/>
                </c:pt>
                <c:pt idx="4861">
                  <c:v/>
                </c:pt>
                <c:pt idx="4862">
                  <c:v/>
                </c:pt>
                <c:pt idx="4863">
                  <c:v/>
                </c:pt>
                <c:pt idx="4864">
                  <c:v/>
                </c:pt>
                <c:pt idx="4865">
                  <c:v/>
                </c:pt>
                <c:pt idx="4866">
                  <c:v/>
                </c:pt>
                <c:pt idx="4867">
                  <c:v/>
                </c:pt>
                <c:pt idx="4868">
                  <c:v/>
                </c:pt>
                <c:pt idx="4869">
                  <c:v/>
                </c:pt>
                <c:pt idx="4870">
                  <c:v/>
                </c:pt>
                <c:pt idx="4871">
                  <c:v/>
                </c:pt>
                <c:pt idx="4872">
                  <c:v/>
                </c:pt>
                <c:pt idx="4873">
                  <c:v/>
                </c:pt>
                <c:pt idx="4874">
                  <c:v/>
                </c:pt>
                <c:pt idx="4875">
                  <c:v/>
                </c:pt>
                <c:pt idx="4876">
                  <c:v/>
                </c:pt>
                <c:pt idx="4877">
                  <c:v/>
                </c:pt>
                <c:pt idx="4878">
                  <c:v/>
                </c:pt>
                <c:pt idx="4879">
                  <c:v/>
                </c:pt>
                <c:pt idx="4880">
                  <c:v/>
                </c:pt>
                <c:pt idx="4881">
                  <c:v/>
                </c:pt>
                <c:pt idx="4882">
                  <c:v/>
                </c:pt>
                <c:pt idx="4883">
                  <c:v/>
                </c:pt>
                <c:pt idx="4884">
                  <c:v/>
                </c:pt>
                <c:pt idx="4885">
                  <c:v/>
                </c:pt>
                <c:pt idx="4886">
                  <c:v/>
                </c:pt>
                <c:pt idx="4887">
                  <c:v/>
                </c:pt>
                <c:pt idx="4888">
                  <c:v/>
                </c:pt>
                <c:pt idx="4889">
                  <c:v/>
                </c:pt>
                <c:pt idx="4890">
                  <c:v/>
                </c:pt>
                <c:pt idx="4891">
                  <c:v/>
                </c:pt>
                <c:pt idx="4892">
                  <c:v/>
                </c:pt>
                <c:pt idx="4893">
                  <c:v/>
                </c:pt>
                <c:pt idx="4894">
                  <c:v/>
                </c:pt>
                <c:pt idx="4895">
                  <c:v/>
                </c:pt>
                <c:pt idx="4896">
                  <c:v/>
                </c:pt>
                <c:pt idx="4897">
                  <c:v/>
                </c:pt>
                <c:pt idx="4898">
                  <c:v/>
                </c:pt>
                <c:pt idx="4899">
                  <c:v/>
                </c:pt>
                <c:pt idx="4900">
                  <c:v/>
                </c:pt>
                <c:pt idx="4901">
                  <c:v/>
                </c:pt>
                <c:pt idx="4902">
                  <c:v/>
                </c:pt>
                <c:pt idx="4903">
                  <c:v/>
                </c:pt>
                <c:pt idx="4904">
                  <c:v/>
                </c:pt>
                <c:pt idx="4905">
                  <c:v/>
                </c:pt>
                <c:pt idx="4906">
                  <c:v/>
                </c:pt>
                <c:pt idx="4907">
                  <c:v/>
                </c:pt>
                <c:pt idx="4908">
                  <c:v/>
                </c:pt>
                <c:pt idx="4909">
                  <c:v/>
                </c:pt>
                <c:pt idx="4910">
                  <c:v/>
                </c:pt>
                <c:pt idx="4911">
                  <c:v/>
                </c:pt>
                <c:pt idx="4912">
                  <c:v/>
                </c:pt>
                <c:pt idx="4913">
                  <c:v/>
                </c:pt>
                <c:pt idx="4914">
                  <c:v/>
                </c:pt>
                <c:pt idx="4915">
                  <c:v/>
                </c:pt>
                <c:pt idx="4916">
                  <c:v/>
                </c:pt>
                <c:pt idx="4917">
                  <c:v/>
                </c:pt>
                <c:pt idx="4918">
                  <c:v/>
                </c:pt>
                <c:pt idx="4919">
                  <c:v/>
                </c:pt>
                <c:pt idx="4920">
                  <c:v/>
                </c:pt>
                <c:pt idx="4921">
                  <c:v/>
                </c:pt>
                <c:pt idx="4922">
                  <c:v/>
                </c:pt>
                <c:pt idx="4923">
                  <c:v/>
                </c:pt>
                <c:pt idx="4924">
                  <c:v/>
                </c:pt>
                <c:pt idx="4925">
                  <c:v/>
                </c:pt>
                <c:pt idx="4926">
                  <c:v/>
                </c:pt>
                <c:pt idx="4927">
                  <c:v/>
                </c:pt>
                <c:pt idx="4928">
                  <c:v/>
                </c:pt>
                <c:pt idx="4929">
                  <c:v/>
                </c:pt>
                <c:pt idx="4930">
                  <c:v/>
                </c:pt>
                <c:pt idx="4931">
                  <c:v/>
                </c:pt>
                <c:pt idx="4932">
                  <c:v/>
                </c:pt>
                <c:pt idx="4933">
                  <c:v/>
                </c:pt>
                <c:pt idx="4934">
                  <c:v/>
                </c:pt>
                <c:pt idx="4935">
                  <c:v/>
                </c:pt>
                <c:pt idx="4936">
                  <c:v/>
                </c:pt>
                <c:pt idx="4937">
                  <c:v/>
                </c:pt>
                <c:pt idx="4938">
                  <c:v/>
                </c:pt>
                <c:pt idx="4939">
                  <c:v/>
                </c:pt>
                <c:pt idx="4940">
                  <c:v/>
                </c:pt>
                <c:pt idx="4941">
                  <c:v/>
                </c:pt>
                <c:pt idx="4942">
                  <c:v/>
                </c:pt>
                <c:pt idx="4943">
                  <c:v/>
                </c:pt>
                <c:pt idx="4944">
                  <c:v/>
                </c:pt>
                <c:pt idx="4945">
                  <c:v/>
                </c:pt>
                <c:pt idx="4946">
                  <c:v/>
                </c:pt>
                <c:pt idx="4947">
                  <c:v/>
                </c:pt>
                <c:pt idx="4948">
                  <c:v/>
                </c:pt>
                <c:pt idx="4949">
                  <c:v/>
                </c:pt>
                <c:pt idx="4950">
                  <c:v/>
                </c:pt>
                <c:pt idx="4951">
                  <c:v/>
                </c:pt>
                <c:pt idx="4952">
                  <c:v/>
                </c:pt>
                <c:pt idx="4953">
                  <c:v/>
                </c:pt>
                <c:pt idx="4954">
                  <c:v/>
                </c:pt>
                <c:pt idx="4955">
                  <c:v/>
                </c:pt>
                <c:pt idx="4956">
                  <c:v/>
                </c:pt>
                <c:pt idx="4957">
                  <c:v/>
                </c:pt>
                <c:pt idx="4958">
                  <c:v/>
                </c:pt>
                <c:pt idx="4959">
                  <c:v/>
                </c:pt>
                <c:pt idx="4960">
                  <c:v/>
                </c:pt>
                <c:pt idx="4961">
                  <c:v/>
                </c:pt>
                <c:pt idx="4962">
                  <c:v/>
                </c:pt>
                <c:pt idx="4963">
                  <c:v/>
                </c:pt>
                <c:pt idx="4964">
                  <c:v/>
                </c:pt>
                <c:pt idx="4965">
                  <c:v/>
                </c:pt>
                <c:pt idx="4966">
                  <c:v/>
                </c:pt>
                <c:pt idx="4967">
                  <c:v/>
                </c:pt>
                <c:pt idx="4968">
                  <c:v/>
                </c:pt>
                <c:pt idx="4969">
                  <c:v/>
                </c:pt>
                <c:pt idx="4970">
                  <c:v/>
                </c:pt>
                <c:pt idx="4971">
                  <c:v/>
                </c:pt>
                <c:pt idx="4972">
                  <c:v/>
                </c:pt>
                <c:pt idx="4973">
                  <c:v/>
                </c:pt>
                <c:pt idx="4974">
                  <c:v/>
                </c:pt>
                <c:pt idx="4975">
                  <c:v/>
                </c:pt>
                <c:pt idx="4976">
                  <c:v/>
                </c:pt>
                <c:pt idx="4977">
                  <c:v/>
                </c:pt>
                <c:pt idx="4978">
                  <c:v/>
                </c:pt>
                <c:pt idx="4979">
                  <c:v/>
                </c:pt>
                <c:pt idx="4980">
                  <c:v/>
                </c:pt>
                <c:pt idx="4981">
                  <c:v/>
                </c:pt>
                <c:pt idx="4982">
                  <c:v/>
                </c:pt>
                <c:pt idx="4983">
                  <c:v/>
                </c:pt>
                <c:pt idx="4984">
                  <c:v/>
                </c:pt>
                <c:pt idx="4985">
                  <c:v/>
                </c:pt>
                <c:pt idx="4986">
                  <c:v/>
                </c:pt>
                <c:pt idx="4987">
                  <c:v/>
                </c:pt>
                <c:pt idx="4988">
                  <c:v/>
                </c:pt>
                <c:pt idx="4989">
                  <c:v/>
                </c:pt>
                <c:pt idx="4990">
                  <c:v/>
                </c:pt>
                <c:pt idx="4991">
                  <c:v/>
                </c:pt>
                <c:pt idx="4992">
                  <c:v/>
                </c:pt>
                <c:pt idx="4993">
                  <c:v/>
                </c:pt>
                <c:pt idx="4994">
                  <c:v/>
                </c:pt>
                <c:pt idx="4995">
                  <c:v/>
                </c:pt>
                <c:pt idx="4996">
                  <c:v/>
                </c:pt>
                <c:pt idx="4997">
                  <c:v/>
                </c:pt>
                <c:pt idx="4998">
                  <c:v/>
                </c:pt>
                <c:pt idx="4999">
                  <c:v/>
                </c:pt>
                <c:pt idx="5000">
                  <c:v/>
                </c:pt>
                <c:pt idx="5001">
                  <c:v/>
                </c:pt>
                <c:pt idx="5002">
                  <c:v/>
                </c:pt>
                <c:pt idx="5003">
                  <c:v/>
                </c:pt>
                <c:pt idx="5004">
                  <c:v/>
                </c:pt>
                <c:pt idx="5005">
                  <c:v/>
                </c:pt>
                <c:pt idx="5006">
                  <c:v/>
                </c:pt>
                <c:pt idx="5007">
                  <c:v/>
                </c:pt>
                <c:pt idx="5008">
                  <c:v/>
                </c:pt>
                <c:pt idx="5009">
                  <c:v/>
                </c:pt>
                <c:pt idx="5010">
                  <c:v/>
                </c:pt>
                <c:pt idx="5011">
                  <c:v/>
                </c:pt>
                <c:pt idx="5012">
                  <c:v/>
                </c:pt>
                <c:pt idx="5013">
                  <c:v/>
                </c:pt>
                <c:pt idx="5014">
                  <c:v/>
                </c:pt>
                <c:pt idx="5015">
                  <c:v/>
                </c:pt>
                <c:pt idx="5016">
                  <c:v/>
                </c:pt>
                <c:pt idx="5017">
                  <c:v/>
                </c:pt>
                <c:pt idx="5018">
                  <c:v/>
                </c:pt>
                <c:pt idx="5019">
                  <c:v/>
                </c:pt>
                <c:pt idx="5020">
                  <c:v/>
                </c:pt>
                <c:pt idx="5021">
                  <c:v/>
                </c:pt>
                <c:pt idx="5022">
                  <c:v/>
                </c:pt>
                <c:pt idx="5023">
                  <c:v/>
                </c:pt>
                <c:pt idx="5024">
                  <c:v/>
                </c:pt>
                <c:pt idx="5025">
                  <c:v/>
                </c:pt>
                <c:pt idx="5026">
                  <c:v/>
                </c:pt>
                <c:pt idx="5027">
                  <c:v/>
                </c:pt>
                <c:pt idx="5028">
                  <c:v/>
                </c:pt>
                <c:pt idx="5029">
                  <c:v/>
                </c:pt>
                <c:pt idx="5030">
                  <c:v/>
                </c:pt>
                <c:pt idx="5031">
                  <c:v/>
                </c:pt>
                <c:pt idx="5032">
                  <c:v/>
                </c:pt>
                <c:pt idx="5033">
                  <c:v/>
                </c:pt>
                <c:pt idx="5034">
                  <c:v/>
                </c:pt>
                <c:pt idx="5035">
                  <c:v/>
                </c:pt>
                <c:pt idx="5036">
                  <c:v/>
                </c:pt>
                <c:pt idx="5037">
                  <c:v/>
                </c:pt>
                <c:pt idx="5038">
                  <c:v/>
                </c:pt>
                <c:pt idx="5039">
                  <c:v/>
                </c:pt>
                <c:pt idx="5040">
                  <c:v/>
                </c:pt>
                <c:pt idx="5041">
                  <c:v/>
                </c:pt>
                <c:pt idx="5042">
                  <c:v/>
                </c:pt>
                <c:pt idx="5043">
                  <c:v/>
                </c:pt>
                <c:pt idx="5044">
                  <c:v/>
                </c:pt>
                <c:pt idx="5045">
                  <c:v/>
                </c:pt>
                <c:pt idx="5046">
                  <c:v/>
                </c:pt>
                <c:pt idx="5047">
                  <c:v/>
                </c:pt>
                <c:pt idx="5048">
                  <c:v/>
                </c:pt>
                <c:pt idx="5049">
                  <c:v/>
                </c:pt>
                <c:pt idx="5050">
                  <c:v/>
                </c:pt>
                <c:pt idx="5051">
                  <c:v/>
                </c:pt>
                <c:pt idx="5052">
                  <c:v/>
                </c:pt>
                <c:pt idx="5053">
                  <c:v/>
                </c:pt>
                <c:pt idx="5054">
                  <c:v/>
                </c:pt>
                <c:pt idx="5055">
                  <c:v/>
                </c:pt>
                <c:pt idx="5056">
                  <c:v/>
                </c:pt>
                <c:pt idx="5057">
                  <c:v/>
                </c:pt>
                <c:pt idx="5058">
                  <c:v/>
                </c:pt>
                <c:pt idx="5059">
                  <c:v/>
                </c:pt>
                <c:pt idx="5060">
                  <c:v/>
                </c:pt>
                <c:pt idx="5061">
                  <c:v/>
                </c:pt>
                <c:pt idx="5062">
                  <c:v/>
                </c:pt>
                <c:pt idx="5063">
                  <c:v/>
                </c:pt>
                <c:pt idx="5064">
                  <c:v/>
                </c:pt>
                <c:pt idx="5065">
                  <c:v/>
                </c:pt>
                <c:pt idx="5066">
                  <c:v/>
                </c:pt>
                <c:pt idx="5067">
                  <c:v/>
                </c:pt>
                <c:pt idx="5068">
                  <c:v/>
                </c:pt>
                <c:pt idx="5069">
                  <c:v/>
                </c:pt>
                <c:pt idx="5070">
                  <c:v/>
                </c:pt>
                <c:pt idx="5071">
                  <c:v/>
                </c:pt>
                <c:pt idx="5072">
                  <c:v/>
                </c:pt>
                <c:pt idx="5073">
                  <c:v/>
                </c:pt>
                <c:pt idx="5074">
                  <c:v/>
                </c:pt>
                <c:pt idx="5075">
                  <c:v/>
                </c:pt>
                <c:pt idx="5076">
                  <c:v/>
                </c:pt>
                <c:pt idx="5077">
                  <c:v/>
                </c:pt>
                <c:pt idx="5078">
                  <c:v/>
                </c:pt>
                <c:pt idx="5079">
                  <c:v/>
                </c:pt>
                <c:pt idx="5080">
                  <c:v/>
                </c:pt>
                <c:pt idx="5081">
                  <c:v/>
                </c:pt>
                <c:pt idx="5082">
                  <c:v/>
                </c:pt>
                <c:pt idx="5083">
                  <c:v/>
                </c:pt>
                <c:pt idx="5084">
                  <c:v/>
                </c:pt>
                <c:pt idx="5085">
                  <c:v/>
                </c:pt>
                <c:pt idx="5086">
                  <c:v/>
                </c:pt>
                <c:pt idx="5087">
                  <c:v/>
                </c:pt>
                <c:pt idx="5088">
                  <c:v/>
                </c:pt>
                <c:pt idx="5089">
                  <c:v/>
                </c:pt>
                <c:pt idx="5090">
                  <c:v/>
                </c:pt>
                <c:pt idx="5091">
                  <c:v/>
                </c:pt>
                <c:pt idx="5092">
                  <c:v/>
                </c:pt>
                <c:pt idx="5093">
                  <c:v/>
                </c:pt>
                <c:pt idx="5094">
                  <c:v/>
                </c:pt>
                <c:pt idx="5095">
                  <c:v/>
                </c:pt>
                <c:pt idx="5096">
                  <c:v/>
                </c:pt>
                <c:pt idx="5097">
                  <c:v/>
                </c:pt>
                <c:pt idx="5098">
                  <c:v/>
                </c:pt>
                <c:pt idx="5099">
                  <c:v/>
                </c:pt>
                <c:pt idx="5100">
                  <c:v/>
                </c:pt>
                <c:pt idx="5101">
                  <c:v/>
                </c:pt>
                <c:pt idx="5102">
                  <c:v/>
                </c:pt>
                <c:pt idx="5103">
                  <c:v/>
                </c:pt>
                <c:pt idx="5104">
                  <c:v/>
                </c:pt>
                <c:pt idx="5105">
                  <c:v/>
                </c:pt>
                <c:pt idx="5106">
                  <c:v/>
                </c:pt>
                <c:pt idx="5107">
                  <c:v/>
                </c:pt>
                <c:pt idx="5108">
                  <c:v/>
                </c:pt>
                <c:pt idx="5109">
                  <c:v/>
                </c:pt>
                <c:pt idx="5110">
                  <c:v/>
                </c:pt>
                <c:pt idx="5111">
                  <c:v/>
                </c:pt>
                <c:pt idx="5112">
                  <c:v/>
                </c:pt>
                <c:pt idx="5113">
                  <c:v/>
                </c:pt>
                <c:pt idx="5114">
                  <c:v/>
                </c:pt>
                <c:pt idx="5115">
                  <c:v/>
                </c:pt>
                <c:pt idx="5116">
                  <c:v/>
                </c:pt>
                <c:pt idx="5117">
                  <c:v/>
                </c:pt>
                <c:pt idx="5118">
                  <c:v/>
                </c:pt>
                <c:pt idx="5119">
                  <c:v/>
                </c:pt>
                <c:pt idx="5120">
                  <c:v/>
                </c:pt>
                <c:pt idx="5121">
                  <c:v/>
                </c:pt>
                <c:pt idx="5122">
                  <c:v/>
                </c:pt>
                <c:pt idx="5123">
                  <c:v/>
                </c:pt>
                <c:pt idx="5124">
                  <c:v/>
                </c:pt>
                <c:pt idx="5125">
                  <c:v/>
                </c:pt>
                <c:pt idx="5126">
                  <c:v/>
                </c:pt>
                <c:pt idx="5127">
                  <c:v/>
                </c:pt>
                <c:pt idx="5128">
                  <c:v/>
                </c:pt>
                <c:pt idx="5129">
                  <c:v/>
                </c:pt>
                <c:pt idx="5130">
                  <c:v/>
                </c:pt>
                <c:pt idx="5131">
                  <c:v/>
                </c:pt>
                <c:pt idx="5132">
                  <c:v/>
                </c:pt>
                <c:pt idx="5133">
                  <c:v/>
                </c:pt>
                <c:pt idx="5134">
                  <c:v/>
                </c:pt>
                <c:pt idx="5135">
                  <c:v/>
                </c:pt>
                <c:pt idx="5136">
                  <c:v/>
                </c:pt>
                <c:pt idx="5137">
                  <c:v/>
                </c:pt>
                <c:pt idx="5138">
                  <c:v/>
                </c:pt>
                <c:pt idx="5139">
                  <c:v/>
                </c:pt>
                <c:pt idx="5140">
                  <c:v/>
                </c:pt>
                <c:pt idx="5141">
                  <c:v/>
                </c:pt>
                <c:pt idx="5142">
                  <c:v/>
                </c:pt>
                <c:pt idx="5143">
                  <c:v/>
                </c:pt>
                <c:pt idx="5144">
                  <c:v/>
                </c:pt>
                <c:pt idx="5145">
                  <c:v/>
                </c:pt>
                <c:pt idx="5146">
                  <c:v/>
                </c:pt>
                <c:pt idx="5147">
                  <c:v/>
                </c:pt>
                <c:pt idx="5148">
                  <c:v/>
                </c:pt>
                <c:pt idx="5149">
                  <c:v/>
                </c:pt>
                <c:pt idx="5150">
                  <c:v/>
                </c:pt>
                <c:pt idx="5151">
                  <c:v/>
                </c:pt>
                <c:pt idx="5152">
                  <c:v/>
                </c:pt>
                <c:pt idx="5153">
                  <c:v/>
                </c:pt>
                <c:pt idx="5154">
                  <c:v/>
                </c:pt>
                <c:pt idx="5155">
                  <c:v/>
                </c:pt>
                <c:pt idx="5156">
                  <c:v/>
                </c:pt>
                <c:pt idx="5157">
                  <c:v/>
                </c:pt>
                <c:pt idx="5158">
                  <c:v/>
                </c:pt>
                <c:pt idx="5159">
                  <c:v/>
                </c:pt>
                <c:pt idx="5160">
                  <c:v/>
                </c:pt>
                <c:pt idx="5161">
                  <c:v/>
                </c:pt>
                <c:pt idx="5162">
                  <c:v/>
                </c:pt>
                <c:pt idx="5163">
                  <c:v/>
                </c:pt>
                <c:pt idx="5164">
                  <c:v/>
                </c:pt>
                <c:pt idx="5165">
                  <c:v/>
                </c:pt>
                <c:pt idx="5166">
                  <c:v/>
                </c:pt>
                <c:pt idx="5167">
                  <c:v/>
                </c:pt>
                <c:pt idx="5168">
                  <c:v/>
                </c:pt>
                <c:pt idx="5169">
                  <c:v/>
                </c:pt>
                <c:pt idx="5170">
                  <c:v/>
                </c:pt>
                <c:pt idx="5171">
                  <c:v/>
                </c:pt>
                <c:pt idx="5172">
                  <c:v/>
                </c:pt>
                <c:pt idx="5173">
                  <c:v/>
                </c:pt>
                <c:pt idx="5174">
                  <c:v/>
                </c:pt>
                <c:pt idx="5175">
                  <c:v/>
                </c:pt>
                <c:pt idx="5176">
                  <c:v/>
                </c:pt>
                <c:pt idx="5177">
                  <c:v/>
                </c:pt>
                <c:pt idx="5178">
                  <c:v/>
                </c:pt>
                <c:pt idx="5179">
                  <c:v/>
                </c:pt>
                <c:pt idx="5180">
                  <c:v/>
                </c:pt>
                <c:pt idx="5181">
                  <c:v/>
                </c:pt>
                <c:pt idx="5182">
                  <c:v/>
                </c:pt>
                <c:pt idx="5183">
                  <c:v/>
                </c:pt>
                <c:pt idx="5184">
                  <c:v/>
                </c:pt>
                <c:pt idx="5185">
                  <c:v/>
                </c:pt>
                <c:pt idx="5186">
                  <c:v/>
                </c:pt>
                <c:pt idx="5187">
                  <c:v/>
                </c:pt>
                <c:pt idx="5188">
                  <c:v/>
                </c:pt>
                <c:pt idx="5189">
                  <c:v/>
                </c:pt>
                <c:pt idx="5190">
                  <c:v/>
                </c:pt>
                <c:pt idx="5191">
                  <c:v/>
                </c:pt>
                <c:pt idx="5192">
                  <c:v/>
                </c:pt>
                <c:pt idx="5193">
                  <c:v/>
                </c:pt>
                <c:pt idx="5194">
                  <c:v/>
                </c:pt>
                <c:pt idx="5195">
                  <c:v/>
                </c:pt>
                <c:pt idx="5196">
                  <c:v/>
                </c:pt>
                <c:pt idx="5197">
                  <c:v/>
                </c:pt>
                <c:pt idx="5198">
                  <c:v/>
                </c:pt>
                <c:pt idx="5199">
                  <c:v/>
                </c:pt>
                <c:pt idx="5200">
                  <c:v/>
                </c:pt>
                <c:pt idx="5201">
                  <c:v/>
                </c:pt>
                <c:pt idx="5202">
                  <c:v/>
                </c:pt>
                <c:pt idx="5203">
                  <c:v/>
                </c:pt>
                <c:pt idx="5204">
                  <c:v/>
                </c:pt>
                <c:pt idx="5205">
                  <c:v/>
                </c:pt>
                <c:pt idx="5206">
                  <c:v/>
                </c:pt>
                <c:pt idx="5207">
                  <c:v/>
                </c:pt>
                <c:pt idx="5208">
                  <c:v/>
                </c:pt>
                <c:pt idx="5209">
                  <c:v/>
                </c:pt>
                <c:pt idx="5210">
                  <c:v/>
                </c:pt>
                <c:pt idx="5211">
                  <c:v/>
                </c:pt>
                <c:pt idx="5212">
                  <c:v/>
                </c:pt>
                <c:pt idx="5213">
                  <c:v/>
                </c:pt>
                <c:pt idx="5214">
                  <c:v/>
                </c:pt>
                <c:pt idx="5215">
                  <c:v/>
                </c:pt>
                <c:pt idx="5216">
                  <c:v/>
                </c:pt>
                <c:pt idx="5217">
                  <c:v/>
                </c:pt>
                <c:pt idx="5218">
                  <c:v/>
                </c:pt>
                <c:pt idx="5219">
                  <c:v/>
                </c:pt>
                <c:pt idx="5220">
                  <c:v/>
                </c:pt>
                <c:pt idx="5221">
                  <c:v/>
                </c:pt>
                <c:pt idx="5222">
                  <c:v/>
                </c:pt>
                <c:pt idx="5223">
                  <c:v/>
                </c:pt>
                <c:pt idx="5224">
                  <c:v/>
                </c:pt>
                <c:pt idx="5225">
                  <c:v/>
                </c:pt>
                <c:pt idx="5226">
                  <c:v/>
                </c:pt>
                <c:pt idx="5227">
                  <c:v/>
                </c:pt>
                <c:pt idx="5228">
                  <c:v/>
                </c:pt>
                <c:pt idx="5229">
                  <c:v/>
                </c:pt>
                <c:pt idx="5230">
                  <c:v/>
                </c:pt>
                <c:pt idx="5231">
                  <c:v/>
                </c:pt>
                <c:pt idx="5232">
                  <c:v/>
                </c:pt>
                <c:pt idx="5233">
                  <c:v/>
                </c:pt>
                <c:pt idx="5234">
                  <c:v/>
                </c:pt>
                <c:pt idx="5235">
                  <c:v/>
                </c:pt>
                <c:pt idx="5236">
                  <c:v/>
                </c:pt>
                <c:pt idx="5237">
                  <c:v/>
                </c:pt>
                <c:pt idx="5238">
                  <c:v/>
                </c:pt>
                <c:pt idx="5239">
                  <c:v/>
                </c:pt>
                <c:pt idx="5240">
                  <c:v/>
                </c:pt>
                <c:pt idx="5241">
                  <c:v/>
                </c:pt>
                <c:pt idx="5242">
                  <c:v/>
                </c:pt>
                <c:pt idx="5243">
                  <c:v/>
                </c:pt>
                <c:pt idx="5244">
                  <c:v/>
                </c:pt>
                <c:pt idx="5245">
                  <c:v/>
                </c:pt>
                <c:pt idx="5246">
                  <c:v/>
                </c:pt>
                <c:pt idx="5247">
                  <c:v/>
                </c:pt>
                <c:pt idx="5248">
                  <c:v/>
                </c:pt>
                <c:pt idx="5249">
                  <c:v/>
                </c:pt>
                <c:pt idx="5250">
                  <c:v/>
                </c:pt>
                <c:pt idx="5251">
                  <c:v/>
                </c:pt>
                <c:pt idx="5252">
                  <c:v/>
                </c:pt>
                <c:pt idx="5253">
                  <c:v/>
                </c:pt>
                <c:pt idx="5254">
                  <c:v/>
                </c:pt>
                <c:pt idx="5255">
                  <c:v/>
                </c:pt>
                <c:pt idx="5256">
                  <c:v/>
                </c:pt>
                <c:pt idx="5257">
                  <c:v/>
                </c:pt>
                <c:pt idx="5258">
                  <c:v/>
                </c:pt>
                <c:pt idx="5259">
                  <c:v/>
                </c:pt>
                <c:pt idx="5260">
                  <c:v/>
                </c:pt>
                <c:pt idx="5261">
                  <c:v/>
                </c:pt>
                <c:pt idx="5262">
                  <c:v/>
                </c:pt>
                <c:pt idx="5263">
                  <c:v/>
                </c:pt>
                <c:pt idx="5264">
                  <c:v/>
                </c:pt>
                <c:pt idx="5265">
                  <c:v/>
                </c:pt>
                <c:pt idx="5266">
                  <c:v/>
                </c:pt>
                <c:pt idx="5267">
                  <c:v/>
                </c:pt>
                <c:pt idx="5268">
                  <c:v/>
                </c:pt>
                <c:pt idx="5269">
                  <c:v/>
                </c:pt>
                <c:pt idx="5270">
                  <c:v/>
                </c:pt>
                <c:pt idx="5271">
                  <c:v/>
                </c:pt>
                <c:pt idx="5272">
                  <c:v/>
                </c:pt>
                <c:pt idx="5273">
                  <c:v/>
                </c:pt>
                <c:pt idx="5274">
                  <c:v/>
                </c:pt>
                <c:pt idx="5275">
                  <c:v/>
                </c:pt>
                <c:pt idx="5276">
                  <c:v/>
                </c:pt>
                <c:pt idx="5277">
                  <c:v/>
                </c:pt>
                <c:pt idx="5278">
                  <c:v/>
                </c:pt>
                <c:pt idx="5279">
                  <c:v/>
                </c:pt>
                <c:pt idx="5280">
                  <c:v/>
                </c:pt>
                <c:pt idx="5281">
                  <c:v/>
                </c:pt>
                <c:pt idx="5282">
                  <c:v/>
                </c:pt>
                <c:pt idx="5283">
                  <c:v/>
                </c:pt>
                <c:pt idx="5284">
                  <c:v/>
                </c:pt>
                <c:pt idx="5285">
                  <c:v/>
                </c:pt>
                <c:pt idx="5286">
                  <c:v/>
                </c:pt>
                <c:pt idx="5287">
                  <c:v/>
                </c:pt>
                <c:pt idx="5288">
                  <c:v/>
                </c:pt>
                <c:pt idx="5289">
                  <c:v/>
                </c:pt>
                <c:pt idx="5290">
                  <c:v/>
                </c:pt>
                <c:pt idx="5291">
                  <c:v/>
                </c:pt>
                <c:pt idx="5292">
                  <c:v/>
                </c:pt>
                <c:pt idx="5293">
                  <c:v/>
                </c:pt>
                <c:pt idx="5294">
                  <c:v/>
                </c:pt>
                <c:pt idx="5295">
                  <c:v/>
                </c:pt>
                <c:pt idx="5296">
                  <c:v/>
                </c:pt>
                <c:pt idx="5297">
                  <c:v/>
                </c:pt>
                <c:pt idx="5298">
                  <c:v/>
                </c:pt>
                <c:pt idx="5299">
                  <c:v/>
                </c:pt>
                <c:pt idx="5300">
                  <c:v/>
                </c:pt>
                <c:pt idx="5301">
                  <c:v/>
                </c:pt>
                <c:pt idx="5302">
                  <c:v/>
                </c:pt>
                <c:pt idx="5303">
                  <c:v/>
                </c:pt>
                <c:pt idx="5304">
                  <c:v/>
                </c:pt>
                <c:pt idx="5305">
                  <c:v/>
                </c:pt>
                <c:pt idx="5306">
                  <c:v/>
                </c:pt>
                <c:pt idx="5307">
                  <c:v/>
                </c:pt>
                <c:pt idx="5308">
                  <c:v/>
                </c:pt>
                <c:pt idx="5309">
                  <c:v/>
                </c:pt>
                <c:pt idx="5310">
                  <c:v/>
                </c:pt>
                <c:pt idx="5311">
                  <c:v/>
                </c:pt>
                <c:pt idx="5312">
                  <c:v/>
                </c:pt>
                <c:pt idx="5313">
                  <c:v/>
                </c:pt>
                <c:pt idx="5314">
                  <c:v/>
                </c:pt>
                <c:pt idx="5315">
                  <c:v/>
                </c:pt>
                <c:pt idx="5316">
                  <c:v/>
                </c:pt>
                <c:pt idx="5317">
                  <c:v/>
                </c:pt>
                <c:pt idx="5318">
                  <c:v/>
                </c:pt>
                <c:pt idx="5319">
                  <c:v/>
                </c:pt>
                <c:pt idx="5320">
                  <c:v/>
                </c:pt>
                <c:pt idx="5321">
                  <c:v/>
                </c:pt>
                <c:pt idx="5322">
                  <c:v/>
                </c:pt>
                <c:pt idx="5323">
                  <c:v/>
                </c:pt>
                <c:pt idx="5324">
                  <c:v/>
                </c:pt>
                <c:pt idx="5325">
                  <c:v/>
                </c:pt>
                <c:pt idx="5326">
                  <c:v/>
                </c:pt>
                <c:pt idx="5327">
                  <c:v/>
                </c:pt>
                <c:pt idx="5328">
                  <c:v/>
                </c:pt>
                <c:pt idx="5329">
                  <c:v/>
                </c:pt>
                <c:pt idx="5330">
                  <c:v/>
                </c:pt>
                <c:pt idx="5331">
                  <c:v/>
                </c:pt>
                <c:pt idx="5332">
                  <c:v/>
                </c:pt>
                <c:pt idx="5333">
                  <c:v/>
                </c:pt>
                <c:pt idx="5334">
                  <c:v/>
                </c:pt>
                <c:pt idx="5335">
                  <c:v/>
                </c:pt>
                <c:pt idx="5336">
                  <c:v/>
                </c:pt>
                <c:pt idx="5337">
                  <c:v/>
                </c:pt>
                <c:pt idx="5338">
                  <c:v/>
                </c:pt>
                <c:pt idx="5339">
                  <c:v/>
                </c:pt>
                <c:pt idx="5340">
                  <c:v/>
                </c:pt>
                <c:pt idx="5341">
                  <c:v/>
                </c:pt>
                <c:pt idx="5342">
                  <c:v/>
                </c:pt>
                <c:pt idx="5343">
                  <c:v/>
                </c:pt>
                <c:pt idx="5344">
                  <c:v/>
                </c:pt>
                <c:pt idx="5345">
                  <c:v/>
                </c:pt>
                <c:pt idx="5346">
                  <c:v/>
                </c:pt>
                <c:pt idx="5347">
                  <c:v/>
                </c:pt>
                <c:pt idx="5348">
                  <c:v/>
                </c:pt>
                <c:pt idx="5349">
                  <c:v/>
                </c:pt>
                <c:pt idx="5350">
                  <c:v/>
                </c:pt>
                <c:pt idx="5351">
                  <c:v/>
                </c:pt>
                <c:pt idx="5352">
                  <c:v/>
                </c:pt>
                <c:pt idx="5353">
                  <c:v/>
                </c:pt>
                <c:pt idx="5354">
                  <c:v/>
                </c:pt>
                <c:pt idx="5355">
                  <c:v/>
                </c:pt>
                <c:pt idx="5356">
                  <c:v/>
                </c:pt>
                <c:pt idx="5357">
                  <c:v/>
                </c:pt>
                <c:pt idx="5358">
                  <c:v/>
                </c:pt>
                <c:pt idx="5359">
                  <c:v/>
                </c:pt>
                <c:pt idx="5360">
                  <c:v/>
                </c:pt>
                <c:pt idx="5361">
                  <c:v/>
                </c:pt>
                <c:pt idx="5362">
                  <c:v/>
                </c:pt>
                <c:pt idx="5363">
                  <c:v/>
                </c:pt>
                <c:pt idx="5364">
                  <c:v/>
                </c:pt>
                <c:pt idx="5365">
                  <c:v/>
                </c:pt>
                <c:pt idx="5366">
                  <c:v/>
                </c:pt>
                <c:pt idx="5367">
                  <c:v/>
                </c:pt>
                <c:pt idx="5368">
                  <c:v/>
                </c:pt>
                <c:pt idx="5369">
                  <c:v/>
                </c:pt>
                <c:pt idx="5370">
                  <c:v/>
                </c:pt>
                <c:pt idx="5371">
                  <c:v/>
                </c:pt>
                <c:pt idx="5372">
                  <c:v/>
                </c:pt>
                <c:pt idx="5373">
                  <c:v/>
                </c:pt>
                <c:pt idx="5374">
                  <c:v/>
                </c:pt>
                <c:pt idx="5375">
                  <c:v/>
                </c:pt>
                <c:pt idx="5376">
                  <c:v/>
                </c:pt>
                <c:pt idx="5377">
                  <c:v/>
                </c:pt>
                <c:pt idx="5378">
                  <c:v/>
                </c:pt>
                <c:pt idx="5379">
                  <c:v/>
                </c:pt>
                <c:pt idx="5380">
                  <c:v/>
                </c:pt>
                <c:pt idx="5381">
                  <c:v/>
                </c:pt>
                <c:pt idx="5382">
                  <c:v/>
                </c:pt>
                <c:pt idx="5383">
                  <c:v/>
                </c:pt>
                <c:pt idx="5384">
                  <c:v/>
                </c:pt>
                <c:pt idx="5385">
                  <c:v/>
                </c:pt>
                <c:pt idx="5386">
                  <c:v/>
                </c:pt>
                <c:pt idx="5387">
                  <c:v/>
                </c:pt>
                <c:pt idx="5388">
                  <c:v/>
                </c:pt>
                <c:pt idx="5389">
                  <c:v/>
                </c:pt>
                <c:pt idx="5390">
                  <c:v/>
                </c:pt>
                <c:pt idx="5391">
                  <c:v/>
                </c:pt>
                <c:pt idx="5392">
                  <c:v/>
                </c:pt>
                <c:pt idx="5393">
                  <c:v/>
                </c:pt>
                <c:pt idx="5394">
                  <c:v/>
                </c:pt>
                <c:pt idx="5395">
                  <c:v/>
                </c:pt>
                <c:pt idx="5396">
                  <c:v/>
                </c:pt>
                <c:pt idx="5397">
                  <c:v/>
                </c:pt>
                <c:pt idx="5398">
                  <c:v/>
                </c:pt>
                <c:pt idx="5399">
                  <c:v/>
                </c:pt>
                <c:pt idx="5400">
                  <c:v/>
                </c:pt>
                <c:pt idx="5401">
                  <c:v/>
                </c:pt>
                <c:pt idx="5402">
                  <c:v/>
                </c:pt>
                <c:pt idx="5403">
                  <c:v/>
                </c:pt>
                <c:pt idx="5404">
                  <c:v/>
                </c:pt>
                <c:pt idx="5405">
                  <c:v/>
                </c:pt>
                <c:pt idx="5406">
                  <c:v/>
                </c:pt>
                <c:pt idx="5407">
                  <c:v/>
                </c:pt>
                <c:pt idx="5408">
                  <c:v/>
                </c:pt>
                <c:pt idx="5409">
                  <c:v/>
                </c:pt>
                <c:pt idx="5410">
                  <c:v/>
                </c:pt>
                <c:pt idx="5411">
                  <c:v/>
                </c:pt>
                <c:pt idx="5412">
                  <c:v/>
                </c:pt>
                <c:pt idx="5413">
                  <c:v/>
                </c:pt>
                <c:pt idx="5414">
                  <c:v/>
                </c:pt>
                <c:pt idx="5415">
                  <c:v/>
                </c:pt>
                <c:pt idx="5416">
                  <c:v/>
                </c:pt>
                <c:pt idx="5417">
                  <c:v/>
                </c:pt>
                <c:pt idx="5418">
                  <c:v/>
                </c:pt>
                <c:pt idx="5419">
                  <c:v/>
                </c:pt>
                <c:pt idx="5420">
                  <c:v/>
                </c:pt>
                <c:pt idx="5421">
                  <c:v/>
                </c:pt>
                <c:pt idx="5422">
                  <c:v/>
                </c:pt>
                <c:pt idx="5423">
                  <c:v/>
                </c:pt>
                <c:pt idx="5424">
                  <c:v/>
                </c:pt>
                <c:pt idx="5425">
                  <c:v/>
                </c:pt>
                <c:pt idx="5426">
                  <c:v/>
                </c:pt>
                <c:pt idx="5427">
                  <c:v/>
                </c:pt>
                <c:pt idx="5428">
                  <c:v/>
                </c:pt>
                <c:pt idx="5429">
                  <c:v/>
                </c:pt>
                <c:pt idx="5430">
                  <c:v/>
                </c:pt>
                <c:pt idx="5431">
                  <c:v/>
                </c:pt>
                <c:pt idx="5432">
                  <c:v/>
                </c:pt>
                <c:pt idx="5433">
                  <c:v/>
                </c:pt>
                <c:pt idx="5434">
                  <c:v/>
                </c:pt>
                <c:pt idx="5435">
                  <c:v/>
                </c:pt>
                <c:pt idx="5436">
                  <c:v/>
                </c:pt>
                <c:pt idx="5437">
                  <c:v/>
                </c:pt>
                <c:pt idx="5438">
                  <c:v/>
                </c:pt>
                <c:pt idx="5439">
                  <c:v/>
                </c:pt>
                <c:pt idx="5440">
                  <c:v/>
                </c:pt>
                <c:pt idx="5441">
                  <c:v/>
                </c:pt>
                <c:pt idx="5442">
                  <c:v/>
                </c:pt>
                <c:pt idx="5443">
                  <c:v/>
                </c:pt>
                <c:pt idx="5444">
                  <c:v/>
                </c:pt>
                <c:pt idx="5445">
                  <c:v/>
                </c:pt>
                <c:pt idx="5446">
                  <c:v/>
                </c:pt>
                <c:pt idx="5447">
                  <c:v/>
                </c:pt>
                <c:pt idx="5448">
                  <c:v/>
                </c:pt>
                <c:pt idx="5449">
                  <c:v/>
                </c:pt>
                <c:pt idx="5450">
                  <c:v/>
                </c:pt>
                <c:pt idx="5451">
                  <c:v/>
                </c:pt>
                <c:pt idx="5452">
                  <c:v/>
                </c:pt>
                <c:pt idx="5453">
                  <c:v/>
                </c:pt>
                <c:pt idx="5454">
                  <c:v/>
                </c:pt>
                <c:pt idx="5455">
                  <c:v/>
                </c:pt>
                <c:pt idx="5456">
                  <c:v/>
                </c:pt>
                <c:pt idx="5457">
                  <c:v/>
                </c:pt>
                <c:pt idx="5458">
                  <c:v/>
                </c:pt>
                <c:pt idx="5459">
                  <c:v/>
                </c:pt>
                <c:pt idx="5460">
                  <c:v/>
                </c:pt>
                <c:pt idx="5461">
                  <c:v/>
                </c:pt>
                <c:pt idx="5462">
                  <c:v/>
                </c:pt>
                <c:pt idx="5463">
                  <c:v/>
                </c:pt>
                <c:pt idx="5464">
                  <c:v/>
                </c:pt>
                <c:pt idx="5465">
                  <c:v/>
                </c:pt>
                <c:pt idx="5466">
                  <c:v/>
                </c:pt>
                <c:pt idx="5467">
                  <c:v/>
                </c:pt>
                <c:pt idx="5468">
                  <c:v/>
                </c:pt>
                <c:pt idx="5469">
                  <c:v/>
                </c:pt>
                <c:pt idx="5470">
                  <c:v/>
                </c:pt>
                <c:pt idx="5471">
                  <c:v/>
                </c:pt>
                <c:pt idx="5472">
                  <c:v/>
                </c:pt>
                <c:pt idx="5473">
                  <c:v/>
                </c:pt>
                <c:pt idx="5474">
                  <c:v/>
                </c:pt>
                <c:pt idx="5475">
                  <c:v/>
                </c:pt>
                <c:pt idx="5476">
                  <c:v/>
                </c:pt>
                <c:pt idx="5477">
                  <c:v/>
                </c:pt>
                <c:pt idx="5478">
                  <c:v/>
                </c:pt>
                <c:pt idx="5479">
                  <c:v/>
                </c:pt>
                <c:pt idx="5480">
                  <c:v/>
                </c:pt>
                <c:pt idx="5481">
                  <c:v/>
                </c:pt>
                <c:pt idx="5482">
                  <c:v/>
                </c:pt>
                <c:pt idx="5483">
                  <c:v/>
                </c:pt>
                <c:pt idx="5484">
                  <c:v/>
                </c:pt>
                <c:pt idx="5485">
                  <c:v/>
                </c:pt>
                <c:pt idx="5486">
                  <c:v/>
                </c:pt>
                <c:pt idx="5487">
                  <c:v/>
                </c:pt>
                <c:pt idx="5488">
                  <c:v/>
                </c:pt>
                <c:pt idx="5489">
                  <c:v/>
                </c:pt>
                <c:pt idx="5490">
                  <c:v/>
                </c:pt>
                <c:pt idx="5491">
                  <c:v/>
                </c:pt>
                <c:pt idx="5492">
                  <c:v/>
                </c:pt>
                <c:pt idx="5493">
                  <c:v/>
                </c:pt>
                <c:pt idx="5494">
                  <c:v/>
                </c:pt>
                <c:pt idx="5495">
                  <c:v/>
                </c:pt>
                <c:pt idx="5496">
                  <c:v/>
                </c:pt>
                <c:pt idx="5497">
                  <c:v/>
                </c:pt>
                <c:pt idx="5498">
                  <c:v/>
                </c:pt>
                <c:pt idx="5499">
                  <c:v/>
                </c:pt>
                <c:pt idx="5500">
                  <c:v/>
                </c:pt>
                <c:pt idx="5501">
                  <c:v/>
                </c:pt>
                <c:pt idx="5502">
                  <c:v/>
                </c:pt>
                <c:pt idx="5503">
                  <c:v/>
                </c:pt>
                <c:pt idx="5504">
                  <c:v/>
                </c:pt>
                <c:pt idx="5505">
                  <c:v/>
                </c:pt>
                <c:pt idx="5506">
                  <c:v/>
                </c:pt>
                <c:pt idx="5507">
                  <c:v/>
                </c:pt>
                <c:pt idx="5508">
                  <c:v/>
                </c:pt>
                <c:pt idx="5509">
                  <c:v/>
                </c:pt>
                <c:pt idx="5510">
                  <c:v/>
                </c:pt>
                <c:pt idx="5511">
                  <c:v/>
                </c:pt>
                <c:pt idx="5512">
                  <c:v/>
                </c:pt>
                <c:pt idx="5513">
                  <c:v/>
                </c:pt>
                <c:pt idx="5514">
                  <c:v/>
                </c:pt>
                <c:pt idx="5515">
                  <c:v/>
                </c:pt>
                <c:pt idx="5516">
                  <c:v/>
                </c:pt>
                <c:pt idx="5517">
                  <c:v/>
                </c:pt>
                <c:pt idx="5518">
                  <c:v/>
                </c:pt>
                <c:pt idx="5519">
                  <c:v/>
                </c:pt>
                <c:pt idx="5520">
                  <c:v/>
                </c:pt>
                <c:pt idx="5521">
                  <c:v/>
                </c:pt>
                <c:pt idx="5522">
                  <c:v/>
                </c:pt>
                <c:pt idx="5523">
                  <c:v/>
                </c:pt>
                <c:pt idx="5524">
                  <c:v/>
                </c:pt>
                <c:pt idx="5525">
                  <c:v/>
                </c:pt>
                <c:pt idx="5526">
                  <c:v/>
                </c:pt>
                <c:pt idx="5527">
                  <c:v/>
                </c:pt>
                <c:pt idx="5528">
                  <c:v/>
                </c:pt>
                <c:pt idx="5529">
                  <c:v/>
                </c:pt>
                <c:pt idx="5530">
                  <c:v/>
                </c:pt>
                <c:pt idx="5531">
                  <c:v/>
                </c:pt>
                <c:pt idx="5532">
                  <c:v/>
                </c:pt>
                <c:pt idx="5533">
                  <c:v/>
                </c:pt>
                <c:pt idx="5534">
                  <c:v/>
                </c:pt>
                <c:pt idx="5535">
                  <c:v/>
                </c:pt>
                <c:pt idx="5536">
                  <c:v/>
                </c:pt>
                <c:pt idx="5537">
                  <c:v/>
                </c:pt>
                <c:pt idx="5538">
                  <c:v/>
                </c:pt>
                <c:pt idx="5539">
                  <c:v/>
                </c:pt>
                <c:pt idx="5540">
                  <c:v/>
                </c:pt>
                <c:pt idx="5541">
                  <c:v/>
                </c:pt>
                <c:pt idx="5542">
                  <c:v/>
                </c:pt>
                <c:pt idx="5543">
                  <c:v/>
                </c:pt>
                <c:pt idx="5544">
                  <c:v/>
                </c:pt>
                <c:pt idx="5545">
                  <c:v/>
                </c:pt>
                <c:pt idx="5546">
                  <c:v/>
                </c:pt>
                <c:pt idx="5547">
                  <c:v/>
                </c:pt>
                <c:pt idx="5548">
                  <c:v/>
                </c:pt>
                <c:pt idx="5549">
                  <c:v/>
                </c:pt>
                <c:pt idx="5550">
                  <c:v/>
                </c:pt>
                <c:pt idx="5551">
                  <c:v/>
                </c:pt>
                <c:pt idx="5552">
                  <c:v/>
                </c:pt>
                <c:pt idx="5553">
                  <c:v/>
                </c:pt>
                <c:pt idx="5554">
                  <c:v/>
                </c:pt>
                <c:pt idx="5555">
                  <c:v/>
                </c:pt>
                <c:pt idx="5556">
                  <c:v/>
                </c:pt>
                <c:pt idx="5557">
                  <c:v/>
                </c:pt>
                <c:pt idx="5558">
                  <c:v/>
                </c:pt>
                <c:pt idx="5559">
                  <c:v/>
                </c:pt>
                <c:pt idx="5560">
                  <c:v/>
                </c:pt>
                <c:pt idx="5561">
                  <c:v/>
                </c:pt>
                <c:pt idx="5562">
                  <c:v/>
                </c:pt>
                <c:pt idx="5563">
                  <c:v/>
                </c:pt>
                <c:pt idx="5564">
                  <c:v/>
                </c:pt>
                <c:pt idx="5565">
                  <c:v/>
                </c:pt>
                <c:pt idx="5566">
                  <c:v/>
                </c:pt>
                <c:pt idx="5567">
                  <c:v/>
                </c:pt>
                <c:pt idx="5568">
                  <c:v/>
                </c:pt>
                <c:pt idx="5569">
                  <c:v/>
                </c:pt>
                <c:pt idx="5570">
                  <c:v/>
                </c:pt>
                <c:pt idx="5571">
                  <c:v/>
                </c:pt>
                <c:pt idx="5572">
                  <c:v/>
                </c:pt>
                <c:pt idx="5573">
                  <c:v/>
                </c:pt>
                <c:pt idx="5574">
                  <c:v/>
                </c:pt>
                <c:pt idx="5575">
                  <c:v/>
                </c:pt>
                <c:pt idx="5576">
                  <c:v/>
                </c:pt>
                <c:pt idx="5577">
                  <c:v/>
                </c:pt>
                <c:pt idx="5578">
                  <c:v/>
                </c:pt>
                <c:pt idx="5579">
                  <c:v/>
                </c:pt>
                <c:pt idx="5580">
                  <c:v/>
                </c:pt>
                <c:pt idx="5581">
                  <c:v/>
                </c:pt>
                <c:pt idx="5582">
                  <c:v/>
                </c:pt>
                <c:pt idx="5583">
                  <c:v/>
                </c:pt>
                <c:pt idx="5584">
                  <c:v/>
                </c:pt>
                <c:pt idx="5585">
                  <c:v/>
                </c:pt>
                <c:pt idx="5586">
                  <c:v/>
                </c:pt>
                <c:pt idx="5587">
                  <c:v/>
                </c:pt>
                <c:pt idx="5588">
                  <c:v/>
                </c:pt>
                <c:pt idx="5589">
                  <c:v/>
                </c:pt>
                <c:pt idx="5590">
                  <c:v/>
                </c:pt>
                <c:pt idx="5591">
                  <c:v/>
                </c:pt>
                <c:pt idx="5592">
                  <c:v/>
                </c:pt>
                <c:pt idx="5593">
                  <c:v/>
                </c:pt>
                <c:pt idx="5594">
                  <c:v/>
                </c:pt>
                <c:pt idx="5595">
                  <c:v/>
                </c:pt>
                <c:pt idx="5596">
                  <c:v/>
                </c:pt>
                <c:pt idx="5597">
                  <c:v/>
                </c:pt>
                <c:pt idx="5598">
                  <c:v/>
                </c:pt>
                <c:pt idx="5599">
                  <c:v/>
                </c:pt>
                <c:pt idx="5600">
                  <c:v/>
                </c:pt>
                <c:pt idx="5601">
                  <c:v/>
                </c:pt>
                <c:pt idx="5602">
                  <c:v/>
                </c:pt>
                <c:pt idx="5603">
                  <c:v/>
                </c:pt>
                <c:pt idx="5604">
                  <c:v/>
                </c:pt>
                <c:pt idx="5605">
                  <c:v/>
                </c:pt>
                <c:pt idx="5606">
                  <c:v/>
                </c:pt>
                <c:pt idx="5607">
                  <c:v/>
                </c:pt>
                <c:pt idx="5608">
                  <c:v/>
                </c:pt>
                <c:pt idx="5609">
                  <c:v/>
                </c:pt>
                <c:pt idx="5610">
                  <c:v/>
                </c:pt>
                <c:pt idx="5611">
                  <c:v/>
                </c:pt>
                <c:pt idx="5612">
                  <c:v/>
                </c:pt>
                <c:pt idx="5613">
                  <c:v/>
                </c:pt>
                <c:pt idx="5614">
                  <c:v/>
                </c:pt>
                <c:pt idx="5615">
                  <c:v/>
                </c:pt>
                <c:pt idx="5616">
                  <c:v/>
                </c:pt>
                <c:pt idx="5617">
                  <c:v/>
                </c:pt>
                <c:pt idx="5618">
                  <c:v/>
                </c:pt>
                <c:pt idx="5619">
                  <c:v/>
                </c:pt>
                <c:pt idx="5620">
                  <c:v/>
                </c:pt>
                <c:pt idx="5621">
                  <c:v/>
                </c:pt>
                <c:pt idx="5622">
                  <c:v/>
                </c:pt>
                <c:pt idx="5623">
                  <c:v/>
                </c:pt>
                <c:pt idx="5624">
                  <c:v/>
                </c:pt>
                <c:pt idx="5625">
                  <c:v/>
                </c:pt>
                <c:pt idx="5626">
                  <c:v/>
                </c:pt>
                <c:pt idx="5627">
                  <c:v/>
                </c:pt>
                <c:pt idx="5628">
                  <c:v/>
                </c:pt>
                <c:pt idx="5629">
                  <c:v/>
                </c:pt>
                <c:pt idx="5630">
                  <c:v/>
                </c:pt>
                <c:pt idx="5631">
                  <c:v/>
                </c:pt>
                <c:pt idx="5632">
                  <c:v/>
                </c:pt>
                <c:pt idx="5633">
                  <c:v/>
                </c:pt>
                <c:pt idx="5634">
                  <c:v/>
                </c:pt>
                <c:pt idx="5635">
                  <c:v/>
                </c:pt>
                <c:pt idx="5636">
                  <c:v/>
                </c:pt>
                <c:pt idx="5637">
                  <c:v/>
                </c:pt>
                <c:pt idx="5638">
                  <c:v/>
                </c:pt>
                <c:pt idx="5639">
                  <c:v/>
                </c:pt>
                <c:pt idx="5640">
                  <c:v/>
                </c:pt>
                <c:pt idx="5641">
                  <c:v/>
                </c:pt>
                <c:pt idx="5642">
                  <c:v/>
                </c:pt>
                <c:pt idx="5643">
                  <c:v/>
                </c:pt>
                <c:pt idx="5644">
                  <c:v/>
                </c:pt>
                <c:pt idx="5645">
                  <c:v/>
                </c:pt>
                <c:pt idx="5646">
                  <c:v/>
                </c:pt>
                <c:pt idx="5647">
                  <c:v/>
                </c:pt>
                <c:pt idx="5648">
                  <c:v/>
                </c:pt>
                <c:pt idx="5649">
                  <c:v/>
                </c:pt>
                <c:pt idx="5650">
                  <c:v/>
                </c:pt>
                <c:pt idx="5651">
                  <c:v/>
                </c:pt>
                <c:pt idx="5652">
                  <c:v/>
                </c:pt>
                <c:pt idx="5653">
                  <c:v/>
                </c:pt>
                <c:pt idx="5654">
                  <c:v/>
                </c:pt>
                <c:pt idx="5655">
                  <c:v/>
                </c:pt>
                <c:pt idx="5656">
                  <c:v/>
                </c:pt>
                <c:pt idx="5657">
                  <c:v/>
                </c:pt>
                <c:pt idx="5658">
                  <c:v/>
                </c:pt>
                <c:pt idx="5659">
                  <c:v/>
                </c:pt>
                <c:pt idx="5660">
                  <c:v/>
                </c:pt>
                <c:pt idx="5661">
                  <c:v/>
                </c:pt>
                <c:pt idx="5662">
                  <c:v/>
                </c:pt>
                <c:pt idx="5663">
                  <c:v/>
                </c:pt>
                <c:pt idx="5664">
                  <c:v/>
                </c:pt>
                <c:pt idx="5665">
                  <c:v/>
                </c:pt>
                <c:pt idx="5666">
                  <c:v/>
                </c:pt>
                <c:pt idx="5667">
                  <c:v/>
                </c:pt>
                <c:pt idx="5668">
                  <c:v/>
                </c:pt>
                <c:pt idx="5669">
                  <c:v/>
                </c:pt>
                <c:pt idx="5670">
                  <c:v/>
                </c:pt>
                <c:pt idx="5671">
                  <c:v/>
                </c:pt>
                <c:pt idx="5672">
                  <c:v/>
                </c:pt>
                <c:pt idx="5673">
                  <c:v/>
                </c:pt>
                <c:pt idx="5674">
                  <c:v/>
                </c:pt>
                <c:pt idx="5675">
                  <c:v/>
                </c:pt>
                <c:pt idx="5676">
                  <c:v/>
                </c:pt>
                <c:pt idx="5677">
                  <c:v/>
                </c:pt>
                <c:pt idx="5678">
                  <c:v/>
                </c:pt>
                <c:pt idx="5679">
                  <c:v/>
                </c:pt>
                <c:pt idx="5680">
                  <c:v/>
                </c:pt>
                <c:pt idx="5681">
                  <c:v/>
                </c:pt>
                <c:pt idx="5682">
                  <c:v/>
                </c:pt>
                <c:pt idx="5683">
                  <c:v/>
                </c:pt>
                <c:pt idx="5684">
                  <c:v/>
                </c:pt>
                <c:pt idx="5685">
                  <c:v/>
                </c:pt>
                <c:pt idx="5686">
                  <c:v/>
                </c:pt>
                <c:pt idx="5687">
                  <c:v/>
                </c:pt>
                <c:pt idx="5688">
                  <c:v/>
                </c:pt>
                <c:pt idx="5689">
                  <c:v/>
                </c:pt>
                <c:pt idx="5690">
                  <c:v/>
                </c:pt>
                <c:pt idx="5691">
                  <c:v/>
                </c:pt>
                <c:pt idx="5692">
                  <c:v/>
                </c:pt>
                <c:pt idx="5693">
                  <c:v/>
                </c:pt>
                <c:pt idx="5694">
                  <c:v/>
                </c:pt>
                <c:pt idx="5695">
                  <c:v/>
                </c:pt>
                <c:pt idx="5696">
                  <c:v/>
                </c:pt>
                <c:pt idx="5697">
                  <c:v/>
                </c:pt>
                <c:pt idx="5698">
                  <c:v/>
                </c:pt>
                <c:pt idx="5699">
                  <c:v/>
                </c:pt>
                <c:pt idx="5700">
                  <c:v/>
                </c:pt>
                <c:pt idx="5701">
                  <c:v/>
                </c:pt>
                <c:pt idx="5702">
                  <c:v/>
                </c:pt>
                <c:pt idx="5703">
                  <c:v/>
                </c:pt>
                <c:pt idx="5704">
                  <c:v/>
                </c:pt>
                <c:pt idx="5705">
                  <c:v/>
                </c:pt>
                <c:pt idx="5706">
                  <c:v/>
                </c:pt>
                <c:pt idx="5707">
                  <c:v/>
                </c:pt>
                <c:pt idx="5708">
                  <c:v/>
                </c:pt>
                <c:pt idx="5709">
                  <c:v/>
                </c:pt>
                <c:pt idx="5710">
                  <c:v/>
                </c:pt>
                <c:pt idx="5711">
                  <c:v/>
                </c:pt>
                <c:pt idx="5712">
                  <c:v/>
                </c:pt>
                <c:pt idx="5713">
                  <c:v/>
                </c:pt>
                <c:pt idx="5714">
                  <c:v/>
                </c:pt>
                <c:pt idx="5715">
                  <c:v/>
                </c:pt>
                <c:pt idx="5716">
                  <c:v/>
                </c:pt>
                <c:pt idx="5717">
                  <c:v/>
                </c:pt>
                <c:pt idx="5718">
                  <c:v/>
                </c:pt>
                <c:pt idx="5719">
                  <c:v/>
                </c:pt>
                <c:pt idx="5720">
                  <c:v/>
                </c:pt>
                <c:pt idx="5721">
                  <c:v/>
                </c:pt>
                <c:pt idx="5722">
                  <c:v/>
                </c:pt>
                <c:pt idx="5723">
                  <c:v/>
                </c:pt>
                <c:pt idx="5724">
                  <c:v/>
                </c:pt>
                <c:pt idx="5725">
                  <c:v/>
                </c:pt>
                <c:pt idx="5726">
                  <c:v/>
                </c:pt>
                <c:pt idx="5727">
                  <c:v/>
                </c:pt>
                <c:pt idx="5728">
                  <c:v/>
                </c:pt>
                <c:pt idx="5729">
                  <c:v/>
                </c:pt>
                <c:pt idx="5730">
                  <c:v/>
                </c:pt>
                <c:pt idx="5731">
                  <c:v/>
                </c:pt>
                <c:pt idx="5732">
                  <c:v/>
                </c:pt>
                <c:pt idx="5733">
                  <c:v/>
                </c:pt>
                <c:pt idx="5734">
                  <c:v/>
                </c:pt>
                <c:pt idx="5735">
                  <c:v/>
                </c:pt>
                <c:pt idx="5736">
                  <c:v/>
                </c:pt>
                <c:pt idx="5737">
                  <c:v/>
                </c:pt>
                <c:pt idx="5738">
                  <c:v/>
                </c:pt>
                <c:pt idx="5739">
                  <c:v/>
                </c:pt>
                <c:pt idx="5740">
                  <c:v/>
                </c:pt>
                <c:pt idx="5741">
                  <c:v/>
                </c:pt>
                <c:pt idx="5742">
                  <c:v/>
                </c:pt>
                <c:pt idx="5743">
                  <c:v/>
                </c:pt>
                <c:pt idx="5744">
                  <c:v/>
                </c:pt>
                <c:pt idx="5745">
                  <c:v/>
                </c:pt>
                <c:pt idx="5746">
                  <c:v/>
                </c:pt>
                <c:pt idx="5747">
                  <c:v/>
                </c:pt>
                <c:pt idx="5748">
                  <c:v/>
                </c:pt>
                <c:pt idx="5749">
                  <c:v/>
                </c:pt>
                <c:pt idx="5750">
                  <c:v/>
                </c:pt>
                <c:pt idx="5751">
                  <c:v/>
                </c:pt>
                <c:pt idx="5752">
                  <c:v/>
                </c:pt>
                <c:pt idx="5753">
                  <c:v/>
                </c:pt>
                <c:pt idx="5754">
                  <c:v/>
                </c:pt>
                <c:pt idx="5755">
                  <c:v/>
                </c:pt>
                <c:pt idx="5756">
                  <c:v/>
                </c:pt>
                <c:pt idx="5757">
                  <c:v/>
                </c:pt>
                <c:pt idx="5758">
                  <c:v/>
                </c:pt>
                <c:pt idx="5759">
                  <c:v/>
                </c:pt>
                <c:pt idx="5760">
                  <c:v/>
                </c:pt>
                <c:pt idx="5761">
                  <c:v/>
                </c:pt>
                <c:pt idx="5762">
                  <c:v/>
                </c:pt>
                <c:pt idx="5763">
                  <c:v/>
                </c:pt>
                <c:pt idx="5764">
                  <c:v/>
                </c:pt>
                <c:pt idx="5765">
                  <c:v/>
                </c:pt>
                <c:pt idx="5766">
                  <c:v/>
                </c:pt>
                <c:pt idx="5767">
                  <c:v/>
                </c:pt>
                <c:pt idx="5768">
                  <c:v/>
                </c:pt>
                <c:pt idx="5769">
                  <c:v/>
                </c:pt>
                <c:pt idx="5770">
                  <c:v/>
                </c:pt>
                <c:pt idx="5771">
                  <c:v/>
                </c:pt>
                <c:pt idx="5772">
                  <c:v/>
                </c:pt>
                <c:pt idx="5773">
                  <c:v/>
                </c:pt>
                <c:pt idx="5774">
                  <c:v/>
                </c:pt>
                <c:pt idx="5775">
                  <c:v/>
                </c:pt>
                <c:pt idx="5776">
                  <c:v/>
                </c:pt>
                <c:pt idx="5777">
                  <c:v/>
                </c:pt>
                <c:pt idx="5778">
                  <c:v/>
                </c:pt>
                <c:pt idx="5779">
                  <c:v/>
                </c:pt>
                <c:pt idx="5780">
                  <c:v/>
                </c:pt>
                <c:pt idx="5781">
                  <c:v/>
                </c:pt>
                <c:pt idx="5782">
                  <c:v/>
                </c:pt>
                <c:pt idx="5783">
                  <c:v/>
                </c:pt>
                <c:pt idx="5784">
                  <c:v/>
                </c:pt>
                <c:pt idx="5785">
                  <c:v/>
                </c:pt>
                <c:pt idx="5786">
                  <c:v/>
                </c:pt>
                <c:pt idx="5787">
                  <c:v/>
                </c:pt>
                <c:pt idx="5788">
                  <c:v/>
                </c:pt>
                <c:pt idx="5789">
                  <c:v/>
                </c:pt>
                <c:pt idx="5790">
                  <c:v/>
                </c:pt>
                <c:pt idx="5791">
                  <c:v/>
                </c:pt>
                <c:pt idx="5792">
                  <c:v/>
                </c:pt>
                <c:pt idx="5793">
                  <c:v/>
                </c:pt>
                <c:pt idx="5794">
                  <c:v/>
                </c:pt>
                <c:pt idx="5795">
                  <c:v/>
                </c:pt>
                <c:pt idx="5796">
                  <c:v/>
                </c:pt>
                <c:pt idx="5797">
                  <c:v/>
                </c:pt>
                <c:pt idx="5798">
                  <c:v/>
                </c:pt>
                <c:pt idx="5799">
                  <c:v/>
                </c:pt>
                <c:pt idx="5800">
                  <c:v/>
                </c:pt>
                <c:pt idx="5801">
                  <c:v/>
                </c:pt>
                <c:pt idx="5802">
                  <c:v/>
                </c:pt>
                <c:pt idx="5803">
                  <c:v/>
                </c:pt>
                <c:pt idx="5804">
                  <c:v/>
                </c:pt>
                <c:pt idx="5805">
                  <c:v/>
                </c:pt>
                <c:pt idx="5806">
                  <c:v/>
                </c:pt>
                <c:pt idx="5807">
                  <c:v/>
                </c:pt>
                <c:pt idx="5808">
                  <c:v/>
                </c:pt>
                <c:pt idx="5809">
                  <c:v/>
                </c:pt>
                <c:pt idx="5810">
                  <c:v/>
                </c:pt>
                <c:pt idx="5811">
                  <c:v/>
                </c:pt>
                <c:pt idx="5812">
                  <c:v/>
                </c:pt>
                <c:pt idx="5813">
                  <c:v/>
                </c:pt>
                <c:pt idx="5814">
                  <c:v/>
                </c:pt>
                <c:pt idx="5815">
                  <c:v/>
                </c:pt>
                <c:pt idx="5816">
                  <c:v/>
                </c:pt>
                <c:pt idx="5817">
                  <c:v/>
                </c:pt>
                <c:pt idx="5818">
                  <c:v/>
                </c:pt>
                <c:pt idx="5819">
                  <c:v/>
                </c:pt>
                <c:pt idx="5820">
                  <c:v/>
                </c:pt>
                <c:pt idx="5821">
                  <c:v/>
                </c:pt>
                <c:pt idx="5822">
                  <c:v/>
                </c:pt>
                <c:pt idx="5823">
                  <c:v/>
                </c:pt>
                <c:pt idx="5824">
                  <c:v/>
                </c:pt>
                <c:pt idx="5825">
                  <c:v/>
                </c:pt>
                <c:pt idx="5826">
                  <c:v/>
                </c:pt>
                <c:pt idx="5827">
                  <c:v/>
                </c:pt>
                <c:pt idx="5828">
                  <c:v/>
                </c:pt>
                <c:pt idx="5829">
                  <c:v/>
                </c:pt>
                <c:pt idx="5830">
                  <c:v/>
                </c:pt>
                <c:pt idx="5831">
                  <c:v/>
                </c:pt>
                <c:pt idx="5832">
                  <c:v/>
                </c:pt>
                <c:pt idx="5833">
                  <c:v/>
                </c:pt>
                <c:pt idx="5834">
                  <c:v/>
                </c:pt>
                <c:pt idx="5835">
                  <c:v/>
                </c:pt>
                <c:pt idx="5836">
                  <c:v/>
                </c:pt>
                <c:pt idx="5837">
                  <c:v/>
                </c:pt>
                <c:pt idx="5838">
                  <c:v/>
                </c:pt>
                <c:pt idx="5839">
                  <c:v/>
                </c:pt>
                <c:pt idx="5840">
                  <c:v/>
                </c:pt>
                <c:pt idx="5841">
                  <c:v/>
                </c:pt>
                <c:pt idx="5842">
                  <c:v/>
                </c:pt>
                <c:pt idx="5843">
                  <c:v/>
                </c:pt>
                <c:pt idx="5844">
                  <c:v/>
                </c:pt>
                <c:pt idx="5845">
                  <c:v/>
                </c:pt>
                <c:pt idx="5846">
                  <c:v/>
                </c:pt>
                <c:pt idx="5847">
                  <c:v/>
                </c:pt>
                <c:pt idx="5848">
                  <c:v/>
                </c:pt>
                <c:pt idx="5849">
                  <c:v/>
                </c:pt>
                <c:pt idx="5850">
                  <c:v/>
                </c:pt>
                <c:pt idx="5851">
                  <c:v/>
                </c:pt>
                <c:pt idx="5852">
                  <c:v/>
                </c:pt>
                <c:pt idx="5853">
                  <c:v/>
                </c:pt>
                <c:pt idx="5854">
                  <c:v/>
                </c:pt>
                <c:pt idx="5855">
                  <c:v/>
                </c:pt>
                <c:pt idx="5856">
                  <c:v/>
                </c:pt>
                <c:pt idx="5857">
                  <c:v/>
                </c:pt>
                <c:pt idx="5858">
                  <c:v/>
                </c:pt>
                <c:pt idx="5859">
                  <c:v/>
                </c:pt>
                <c:pt idx="5860">
                  <c:v/>
                </c:pt>
                <c:pt idx="5861">
                  <c:v/>
                </c:pt>
                <c:pt idx="5862">
                  <c:v/>
                </c:pt>
                <c:pt idx="5863">
                  <c:v/>
                </c:pt>
                <c:pt idx="5864">
                  <c:v/>
                </c:pt>
                <c:pt idx="5865">
                  <c:v/>
                </c:pt>
                <c:pt idx="5866">
                  <c:v/>
                </c:pt>
                <c:pt idx="5867">
                  <c:v/>
                </c:pt>
                <c:pt idx="5868">
                  <c:v/>
                </c:pt>
                <c:pt idx="5869">
                  <c:v/>
                </c:pt>
                <c:pt idx="5870">
                  <c:v/>
                </c:pt>
                <c:pt idx="5871">
                  <c:v/>
                </c:pt>
                <c:pt idx="5872">
                  <c:v/>
                </c:pt>
                <c:pt idx="5873">
                  <c:v/>
                </c:pt>
                <c:pt idx="5874">
                  <c:v/>
                </c:pt>
                <c:pt idx="5875">
                  <c:v/>
                </c:pt>
                <c:pt idx="5876">
                  <c:v/>
                </c:pt>
                <c:pt idx="5877">
                  <c:v/>
                </c:pt>
                <c:pt idx="5878">
                  <c:v/>
                </c:pt>
                <c:pt idx="5879">
                  <c:v/>
                </c:pt>
                <c:pt idx="5880">
                  <c:v/>
                </c:pt>
                <c:pt idx="5881">
                  <c:v/>
                </c:pt>
                <c:pt idx="5882">
                  <c:v/>
                </c:pt>
                <c:pt idx="5883">
                  <c:v/>
                </c:pt>
                <c:pt idx="5884">
                  <c:v/>
                </c:pt>
                <c:pt idx="5885">
                  <c:v/>
                </c:pt>
                <c:pt idx="5886">
                  <c:v/>
                </c:pt>
                <c:pt idx="5887">
                  <c:v/>
                </c:pt>
                <c:pt idx="5888">
                  <c:v/>
                </c:pt>
                <c:pt idx="5889">
                  <c:v/>
                </c:pt>
                <c:pt idx="5890">
                  <c:v/>
                </c:pt>
                <c:pt idx="5891">
                  <c:v/>
                </c:pt>
                <c:pt idx="5892">
                  <c:v/>
                </c:pt>
                <c:pt idx="5893">
                  <c:v/>
                </c:pt>
                <c:pt idx="5894">
                  <c:v/>
                </c:pt>
                <c:pt idx="5895">
                  <c:v/>
                </c:pt>
                <c:pt idx="5896">
                  <c:v/>
                </c:pt>
                <c:pt idx="5897">
                  <c:v/>
                </c:pt>
                <c:pt idx="5898">
                  <c:v/>
                </c:pt>
                <c:pt idx="5899">
                  <c:v/>
                </c:pt>
                <c:pt idx="5900">
                  <c:v/>
                </c:pt>
                <c:pt idx="5901">
                  <c:v/>
                </c:pt>
                <c:pt idx="5902">
                  <c:v/>
                </c:pt>
                <c:pt idx="5903">
                  <c:v/>
                </c:pt>
                <c:pt idx="5904">
                  <c:v/>
                </c:pt>
                <c:pt idx="5905">
                  <c:v/>
                </c:pt>
                <c:pt idx="5906">
                  <c:v/>
                </c:pt>
                <c:pt idx="5907">
                  <c:v/>
                </c:pt>
                <c:pt idx="5908">
                  <c:v/>
                </c:pt>
                <c:pt idx="5909">
                  <c:v/>
                </c:pt>
                <c:pt idx="5910">
                  <c:v/>
                </c:pt>
                <c:pt idx="5911">
                  <c:v/>
                </c:pt>
                <c:pt idx="5912">
                  <c:v/>
                </c:pt>
                <c:pt idx="5913">
                  <c:v/>
                </c:pt>
                <c:pt idx="5914">
                  <c:v/>
                </c:pt>
                <c:pt idx="5915">
                  <c:v/>
                </c:pt>
                <c:pt idx="5916">
                  <c:v/>
                </c:pt>
                <c:pt idx="5917">
                  <c:v/>
                </c:pt>
                <c:pt idx="5918">
                  <c:v/>
                </c:pt>
                <c:pt idx="5919">
                  <c:v/>
                </c:pt>
                <c:pt idx="5920">
                  <c:v/>
                </c:pt>
                <c:pt idx="5921">
                  <c:v/>
                </c:pt>
                <c:pt idx="5922">
                  <c:v/>
                </c:pt>
                <c:pt idx="5923">
                  <c:v/>
                </c:pt>
                <c:pt idx="5924">
                  <c:v/>
                </c:pt>
                <c:pt idx="5925">
                  <c:v/>
                </c:pt>
                <c:pt idx="5926">
                  <c:v/>
                </c:pt>
                <c:pt idx="5927">
                  <c:v/>
                </c:pt>
                <c:pt idx="5928">
                  <c:v/>
                </c:pt>
                <c:pt idx="5929">
                  <c:v/>
                </c:pt>
                <c:pt idx="5930">
                  <c:v/>
                </c:pt>
                <c:pt idx="5931">
                  <c:v/>
                </c:pt>
                <c:pt idx="5932">
                  <c:v/>
                </c:pt>
                <c:pt idx="5933">
                  <c:v/>
                </c:pt>
                <c:pt idx="5934">
                  <c:v/>
                </c:pt>
                <c:pt idx="5935">
                  <c:v/>
                </c:pt>
                <c:pt idx="5936">
                  <c:v/>
                </c:pt>
                <c:pt idx="5937">
                  <c:v/>
                </c:pt>
                <c:pt idx="5938">
                  <c:v/>
                </c:pt>
                <c:pt idx="5939">
                  <c:v/>
                </c:pt>
                <c:pt idx="5940">
                  <c:v/>
                </c:pt>
                <c:pt idx="5941">
                  <c:v/>
                </c:pt>
                <c:pt idx="5942">
                  <c:v/>
                </c:pt>
                <c:pt idx="5943">
                  <c:v/>
                </c:pt>
                <c:pt idx="5944">
                  <c:v/>
                </c:pt>
                <c:pt idx="5945">
                  <c:v/>
                </c:pt>
                <c:pt idx="5946">
                  <c:v/>
                </c:pt>
                <c:pt idx="5947">
                  <c:v/>
                </c:pt>
                <c:pt idx="5948">
                  <c:v/>
                </c:pt>
                <c:pt idx="5949">
                  <c:v/>
                </c:pt>
                <c:pt idx="5950">
                  <c:v/>
                </c:pt>
                <c:pt idx="5951">
                  <c:v/>
                </c:pt>
                <c:pt idx="5952">
                  <c:v/>
                </c:pt>
                <c:pt idx="5953">
                  <c:v/>
                </c:pt>
                <c:pt idx="5954">
                  <c:v/>
                </c:pt>
                <c:pt idx="5955">
                  <c:v/>
                </c:pt>
                <c:pt idx="5956">
                  <c:v/>
                </c:pt>
                <c:pt idx="5957">
                  <c:v/>
                </c:pt>
                <c:pt idx="5958">
                  <c:v/>
                </c:pt>
                <c:pt idx="5959">
                  <c:v/>
                </c:pt>
                <c:pt idx="5960">
                  <c:v/>
                </c:pt>
                <c:pt idx="5961">
                  <c:v/>
                </c:pt>
                <c:pt idx="5962">
                  <c:v/>
                </c:pt>
                <c:pt idx="5963">
                  <c:v/>
                </c:pt>
                <c:pt idx="5964">
                  <c:v/>
                </c:pt>
                <c:pt idx="5965">
                  <c:v/>
                </c:pt>
                <c:pt idx="5966">
                  <c:v/>
                </c:pt>
                <c:pt idx="5967">
                  <c:v/>
                </c:pt>
                <c:pt idx="5968">
                  <c:v/>
                </c:pt>
                <c:pt idx="5969">
                  <c:v/>
                </c:pt>
                <c:pt idx="5970">
                  <c:v/>
                </c:pt>
                <c:pt idx="5971">
                  <c:v/>
                </c:pt>
                <c:pt idx="5972">
                  <c:v/>
                </c:pt>
                <c:pt idx="5973">
                  <c:v/>
                </c:pt>
                <c:pt idx="5974">
                  <c:v/>
                </c:pt>
                <c:pt idx="5975">
                  <c:v/>
                </c:pt>
                <c:pt idx="5976">
                  <c:v/>
                </c:pt>
                <c:pt idx="5977">
                  <c:v/>
                </c:pt>
                <c:pt idx="5978">
                  <c:v/>
                </c:pt>
                <c:pt idx="5979">
                  <c:v/>
                </c:pt>
                <c:pt idx="5980">
                  <c:v/>
                </c:pt>
                <c:pt idx="5981">
                  <c:v/>
                </c:pt>
                <c:pt idx="5982">
                  <c:v/>
                </c:pt>
                <c:pt idx="5983">
                  <c:v/>
                </c:pt>
                <c:pt idx="5984">
                  <c:v/>
                </c:pt>
                <c:pt idx="5985">
                  <c:v/>
                </c:pt>
                <c:pt idx="5986">
                  <c:v/>
                </c:pt>
                <c:pt idx="5987">
                  <c:v/>
                </c:pt>
                <c:pt idx="5988">
                  <c:v/>
                </c:pt>
                <c:pt idx="5989">
                  <c:v/>
                </c:pt>
                <c:pt idx="5990">
                  <c:v/>
                </c:pt>
                <c:pt idx="5991">
                  <c:v/>
                </c:pt>
                <c:pt idx="5992">
                  <c:v/>
                </c:pt>
                <c:pt idx="5993">
                  <c:v/>
                </c:pt>
                <c:pt idx="5994">
                  <c:v/>
                </c:pt>
                <c:pt idx="5995">
                  <c:v/>
                </c:pt>
                <c:pt idx="5996">
                  <c:v/>
                </c:pt>
                <c:pt idx="5997">
                  <c:v/>
                </c:pt>
                <c:pt idx="5998">
                  <c:v/>
                </c:pt>
                <c:pt idx="5999">
                  <c:v/>
                </c:pt>
                <c:pt idx="6000">
                  <c:v/>
                </c:pt>
                <c:pt idx="6001">
                  <c:v/>
                </c:pt>
                <c:pt idx="6002">
                  <c:v/>
                </c:pt>
                <c:pt idx="6003">
                  <c:v/>
                </c:pt>
                <c:pt idx="6004">
                  <c:v/>
                </c:pt>
                <c:pt idx="6005">
                  <c:v/>
                </c:pt>
                <c:pt idx="6006">
                  <c:v/>
                </c:pt>
                <c:pt idx="6007">
                  <c:v/>
                </c:pt>
                <c:pt idx="6008">
                  <c:v/>
                </c:pt>
                <c:pt idx="6009">
                  <c:v/>
                </c:pt>
                <c:pt idx="6010">
                  <c:v/>
                </c:pt>
                <c:pt idx="6011">
                  <c:v/>
                </c:pt>
                <c:pt idx="6012">
                  <c:v/>
                </c:pt>
                <c:pt idx="6013">
                  <c:v/>
                </c:pt>
                <c:pt idx="6014">
                  <c:v/>
                </c:pt>
                <c:pt idx="6015">
                  <c:v/>
                </c:pt>
                <c:pt idx="6016">
                  <c:v/>
                </c:pt>
                <c:pt idx="6017">
                  <c:v/>
                </c:pt>
                <c:pt idx="6018">
                  <c:v/>
                </c:pt>
                <c:pt idx="6019">
                  <c:v/>
                </c:pt>
                <c:pt idx="6020">
                  <c:v/>
                </c:pt>
                <c:pt idx="6021">
                  <c:v/>
                </c:pt>
                <c:pt idx="6022">
                  <c:v/>
                </c:pt>
                <c:pt idx="6023">
                  <c:v/>
                </c:pt>
                <c:pt idx="6024">
                  <c:v/>
                </c:pt>
                <c:pt idx="6025">
                  <c:v/>
                </c:pt>
                <c:pt idx="6026">
                  <c:v/>
                </c:pt>
                <c:pt idx="6027">
                  <c:v/>
                </c:pt>
                <c:pt idx="6028">
                  <c:v/>
                </c:pt>
                <c:pt idx="6029">
                  <c:v/>
                </c:pt>
                <c:pt idx="6030">
                  <c:v/>
                </c:pt>
                <c:pt idx="6031">
                  <c:v/>
                </c:pt>
                <c:pt idx="6032">
                  <c:v/>
                </c:pt>
                <c:pt idx="6033">
                  <c:v/>
                </c:pt>
                <c:pt idx="6034">
                  <c:v/>
                </c:pt>
                <c:pt idx="6035">
                  <c:v/>
                </c:pt>
                <c:pt idx="6036">
                  <c:v/>
                </c:pt>
                <c:pt idx="6037">
                  <c:v/>
                </c:pt>
                <c:pt idx="6038">
                  <c:v/>
                </c:pt>
                <c:pt idx="6039">
                  <c:v/>
                </c:pt>
                <c:pt idx="6040">
                  <c:v/>
                </c:pt>
                <c:pt idx="6041">
                  <c:v/>
                </c:pt>
                <c:pt idx="6042">
                  <c:v/>
                </c:pt>
                <c:pt idx="6043">
                  <c:v/>
                </c:pt>
                <c:pt idx="6044">
                  <c:v/>
                </c:pt>
                <c:pt idx="6045">
                  <c:v/>
                </c:pt>
                <c:pt idx="6046">
                  <c:v/>
                </c:pt>
                <c:pt idx="6047">
                  <c:v/>
                </c:pt>
                <c:pt idx="6048">
                  <c:v/>
                </c:pt>
                <c:pt idx="6049">
                  <c:v/>
                </c:pt>
                <c:pt idx="6050">
                  <c:v/>
                </c:pt>
                <c:pt idx="6051">
                  <c:v/>
                </c:pt>
                <c:pt idx="6052">
                  <c:v/>
                </c:pt>
                <c:pt idx="6053">
                  <c:v/>
                </c:pt>
                <c:pt idx="6054">
                  <c:v/>
                </c:pt>
                <c:pt idx="6055">
                  <c:v/>
                </c:pt>
                <c:pt idx="6056">
                  <c:v/>
                </c:pt>
                <c:pt idx="6057">
                  <c:v/>
                </c:pt>
                <c:pt idx="6058">
                  <c:v/>
                </c:pt>
                <c:pt idx="6059">
                  <c:v/>
                </c:pt>
                <c:pt idx="6060">
                  <c:v/>
                </c:pt>
                <c:pt idx="6061">
                  <c:v/>
                </c:pt>
                <c:pt idx="6062">
                  <c:v/>
                </c:pt>
                <c:pt idx="6063">
                  <c:v/>
                </c:pt>
                <c:pt idx="6064">
                  <c:v/>
                </c:pt>
                <c:pt idx="6065">
                  <c:v/>
                </c:pt>
                <c:pt idx="6066">
                  <c:v/>
                </c:pt>
                <c:pt idx="6067">
                  <c:v/>
                </c:pt>
                <c:pt idx="6068">
                  <c:v/>
                </c:pt>
                <c:pt idx="6069">
                  <c:v/>
                </c:pt>
                <c:pt idx="6070">
                  <c:v/>
                </c:pt>
                <c:pt idx="6071">
                  <c:v/>
                </c:pt>
                <c:pt idx="6072">
                  <c:v/>
                </c:pt>
                <c:pt idx="6073">
                  <c:v/>
                </c:pt>
                <c:pt idx="6074">
                  <c:v/>
                </c:pt>
                <c:pt idx="6075">
                  <c:v/>
                </c:pt>
                <c:pt idx="6076">
                  <c:v/>
                </c:pt>
                <c:pt idx="6077">
                  <c:v/>
                </c:pt>
                <c:pt idx="6078">
                  <c:v/>
                </c:pt>
                <c:pt idx="6079">
                  <c:v/>
                </c:pt>
                <c:pt idx="6080">
                  <c:v/>
                </c:pt>
                <c:pt idx="6081">
                  <c:v/>
                </c:pt>
                <c:pt idx="6082">
                  <c:v/>
                </c:pt>
                <c:pt idx="6083">
                  <c:v/>
                </c:pt>
                <c:pt idx="6084">
                  <c:v/>
                </c:pt>
                <c:pt idx="6085">
                  <c:v/>
                </c:pt>
                <c:pt idx="6086">
                  <c:v/>
                </c:pt>
                <c:pt idx="6087">
                  <c:v/>
                </c:pt>
                <c:pt idx="6088">
                  <c:v/>
                </c:pt>
                <c:pt idx="6089">
                  <c:v/>
                </c:pt>
                <c:pt idx="6090">
                  <c:v/>
                </c:pt>
                <c:pt idx="6091">
                  <c:v/>
                </c:pt>
                <c:pt idx="6092">
                  <c:v/>
                </c:pt>
                <c:pt idx="6093">
                  <c:v/>
                </c:pt>
                <c:pt idx="6094">
                  <c:v/>
                </c:pt>
                <c:pt idx="6095">
                  <c:v/>
                </c:pt>
                <c:pt idx="6096">
                  <c:v/>
                </c:pt>
                <c:pt idx="6097">
                  <c:v/>
                </c:pt>
                <c:pt idx="6098">
                  <c:v/>
                </c:pt>
                <c:pt idx="6099">
                  <c:v/>
                </c:pt>
                <c:pt idx="6100">
                  <c:v/>
                </c:pt>
                <c:pt idx="6101">
                  <c:v/>
                </c:pt>
                <c:pt idx="6102">
                  <c:v/>
                </c:pt>
                <c:pt idx="6103">
                  <c:v/>
                </c:pt>
                <c:pt idx="6104">
                  <c:v/>
                </c:pt>
                <c:pt idx="6105">
                  <c:v/>
                </c:pt>
                <c:pt idx="6106">
                  <c:v/>
                </c:pt>
                <c:pt idx="6107">
                  <c:v/>
                </c:pt>
                <c:pt idx="6108">
                  <c:v/>
                </c:pt>
                <c:pt idx="6109">
                  <c:v/>
                </c:pt>
                <c:pt idx="6110">
                  <c:v/>
                </c:pt>
                <c:pt idx="6111">
                  <c:v/>
                </c:pt>
                <c:pt idx="6112">
                  <c:v/>
                </c:pt>
                <c:pt idx="6113">
                  <c:v/>
                </c:pt>
                <c:pt idx="6114">
                  <c:v/>
                </c:pt>
                <c:pt idx="6115">
                  <c:v/>
                </c:pt>
                <c:pt idx="6116">
                  <c:v/>
                </c:pt>
                <c:pt idx="6117">
                  <c:v/>
                </c:pt>
                <c:pt idx="6118">
                  <c:v/>
                </c:pt>
                <c:pt idx="6119">
                  <c:v/>
                </c:pt>
                <c:pt idx="6120">
                  <c:v/>
                </c:pt>
                <c:pt idx="6121">
                  <c:v/>
                </c:pt>
                <c:pt idx="6122">
                  <c:v/>
                </c:pt>
                <c:pt idx="6123">
                  <c:v/>
                </c:pt>
                <c:pt idx="6124">
                  <c:v/>
                </c:pt>
                <c:pt idx="6125">
                  <c:v/>
                </c:pt>
                <c:pt idx="6126">
                  <c:v/>
                </c:pt>
                <c:pt idx="6127">
                  <c:v/>
                </c:pt>
                <c:pt idx="6128">
                  <c:v/>
                </c:pt>
                <c:pt idx="6129">
                  <c:v/>
                </c:pt>
                <c:pt idx="6130">
                  <c:v/>
                </c:pt>
                <c:pt idx="6131">
                  <c:v/>
                </c:pt>
                <c:pt idx="6132">
                  <c:v/>
                </c:pt>
                <c:pt idx="6133">
                  <c:v/>
                </c:pt>
                <c:pt idx="6134">
                  <c:v/>
                </c:pt>
                <c:pt idx="6135">
                  <c:v/>
                </c:pt>
                <c:pt idx="6136">
                  <c:v/>
                </c:pt>
                <c:pt idx="6137">
                  <c:v/>
                </c:pt>
                <c:pt idx="6138">
                  <c:v/>
                </c:pt>
                <c:pt idx="6139">
                  <c:v/>
                </c:pt>
                <c:pt idx="6140">
                  <c:v/>
                </c:pt>
                <c:pt idx="6141">
                  <c:v/>
                </c:pt>
                <c:pt idx="6142">
                  <c:v/>
                </c:pt>
                <c:pt idx="6143">
                  <c:v/>
                </c:pt>
                <c:pt idx="6144">
                  <c:v/>
                </c:pt>
                <c:pt idx="6145">
                  <c:v/>
                </c:pt>
                <c:pt idx="6146">
                  <c:v/>
                </c:pt>
                <c:pt idx="6147">
                  <c:v/>
                </c:pt>
                <c:pt idx="6148">
                  <c:v/>
                </c:pt>
                <c:pt idx="6149">
                  <c:v/>
                </c:pt>
                <c:pt idx="6150">
                  <c:v/>
                </c:pt>
                <c:pt idx="6151">
                  <c:v/>
                </c:pt>
                <c:pt idx="6152">
                  <c:v/>
                </c:pt>
                <c:pt idx="6153">
                  <c:v/>
                </c:pt>
                <c:pt idx="6154">
                  <c:v/>
                </c:pt>
                <c:pt idx="6155">
                  <c:v/>
                </c:pt>
                <c:pt idx="6156">
                  <c:v/>
                </c:pt>
                <c:pt idx="6157">
                  <c:v/>
                </c:pt>
                <c:pt idx="6158">
                  <c:v/>
                </c:pt>
                <c:pt idx="6159">
                  <c:v/>
                </c:pt>
                <c:pt idx="6160">
                  <c:v/>
                </c:pt>
                <c:pt idx="6161">
                  <c:v/>
                </c:pt>
                <c:pt idx="6162">
                  <c:v/>
                </c:pt>
                <c:pt idx="6163">
                  <c:v/>
                </c:pt>
                <c:pt idx="6164">
                  <c:v/>
                </c:pt>
                <c:pt idx="6165">
                  <c:v/>
                </c:pt>
                <c:pt idx="6166">
                  <c:v/>
                </c:pt>
                <c:pt idx="6167">
                  <c:v/>
                </c:pt>
                <c:pt idx="6168">
                  <c:v/>
                </c:pt>
                <c:pt idx="6169">
                  <c:v/>
                </c:pt>
                <c:pt idx="6170">
                  <c:v/>
                </c:pt>
                <c:pt idx="6171">
                  <c:v/>
                </c:pt>
                <c:pt idx="6172">
                  <c:v/>
                </c:pt>
                <c:pt idx="6173">
                  <c:v/>
                </c:pt>
                <c:pt idx="6174">
                  <c:v/>
                </c:pt>
                <c:pt idx="6175">
                  <c:v/>
                </c:pt>
                <c:pt idx="6176">
                  <c:v/>
                </c:pt>
                <c:pt idx="6177">
                  <c:v/>
                </c:pt>
                <c:pt idx="6178">
                  <c:v/>
                </c:pt>
                <c:pt idx="6179">
                  <c:v/>
                </c:pt>
                <c:pt idx="6180">
                  <c:v/>
                </c:pt>
                <c:pt idx="6181">
                  <c:v/>
                </c:pt>
                <c:pt idx="6182">
                  <c:v/>
                </c:pt>
                <c:pt idx="6183">
                  <c:v/>
                </c:pt>
                <c:pt idx="6184">
                  <c:v/>
                </c:pt>
                <c:pt idx="6185">
                  <c:v/>
                </c:pt>
                <c:pt idx="6186">
                  <c:v/>
                </c:pt>
                <c:pt idx="6187">
                  <c:v/>
                </c:pt>
                <c:pt idx="6188">
                  <c:v/>
                </c:pt>
                <c:pt idx="6189">
                  <c:v/>
                </c:pt>
                <c:pt idx="6190">
                  <c:v/>
                </c:pt>
                <c:pt idx="6191">
                  <c:v/>
                </c:pt>
                <c:pt idx="6192">
                  <c:v/>
                </c:pt>
                <c:pt idx="6193">
                  <c:v/>
                </c:pt>
                <c:pt idx="6194">
                  <c:v/>
                </c:pt>
                <c:pt idx="6195">
                  <c:v/>
                </c:pt>
                <c:pt idx="6196">
                  <c:v/>
                </c:pt>
                <c:pt idx="6197">
                  <c:v/>
                </c:pt>
                <c:pt idx="6198">
                  <c:v/>
                </c:pt>
                <c:pt idx="6199">
                  <c:v/>
                </c:pt>
                <c:pt idx="6200">
                  <c:v/>
                </c:pt>
                <c:pt idx="6201">
                  <c:v/>
                </c:pt>
                <c:pt idx="6202">
                  <c:v/>
                </c:pt>
                <c:pt idx="6203">
                  <c:v/>
                </c:pt>
                <c:pt idx="6204">
                  <c:v/>
                </c:pt>
                <c:pt idx="6205">
                  <c:v/>
                </c:pt>
                <c:pt idx="6206">
                  <c:v/>
                </c:pt>
                <c:pt idx="6207">
                  <c:v/>
                </c:pt>
                <c:pt idx="6208">
                  <c:v/>
                </c:pt>
                <c:pt idx="6209">
                  <c:v/>
                </c:pt>
                <c:pt idx="6210">
                  <c:v/>
                </c:pt>
                <c:pt idx="6211">
                  <c:v/>
                </c:pt>
                <c:pt idx="6212">
                  <c:v/>
                </c:pt>
                <c:pt idx="6213">
                  <c:v/>
                </c:pt>
                <c:pt idx="6214">
                  <c:v/>
                </c:pt>
                <c:pt idx="6215">
                  <c:v/>
                </c:pt>
                <c:pt idx="6216">
                  <c:v/>
                </c:pt>
                <c:pt idx="6217">
                  <c:v/>
                </c:pt>
                <c:pt idx="6218">
                  <c:v/>
                </c:pt>
                <c:pt idx="6219">
                  <c:v/>
                </c:pt>
                <c:pt idx="6220">
                  <c:v/>
                </c:pt>
                <c:pt idx="6221">
                  <c:v/>
                </c:pt>
                <c:pt idx="6222">
                  <c:v/>
                </c:pt>
                <c:pt idx="6223">
                  <c:v/>
                </c:pt>
                <c:pt idx="6224">
                  <c:v/>
                </c:pt>
                <c:pt idx="6225">
                  <c:v/>
                </c:pt>
                <c:pt idx="6226">
                  <c:v/>
                </c:pt>
                <c:pt idx="6227">
                  <c:v/>
                </c:pt>
                <c:pt idx="6228">
                  <c:v/>
                </c:pt>
                <c:pt idx="6229">
                  <c:v/>
                </c:pt>
                <c:pt idx="6230">
                  <c:v/>
                </c:pt>
                <c:pt idx="6231">
                  <c:v/>
                </c:pt>
                <c:pt idx="6232">
                  <c:v/>
                </c:pt>
                <c:pt idx="6233">
                  <c:v/>
                </c:pt>
                <c:pt idx="6234">
                  <c:v/>
                </c:pt>
                <c:pt idx="6235">
                  <c:v/>
                </c:pt>
                <c:pt idx="6236">
                  <c:v/>
                </c:pt>
                <c:pt idx="6237">
                  <c:v/>
                </c:pt>
                <c:pt idx="6238">
                  <c:v/>
                </c:pt>
                <c:pt idx="6239">
                  <c:v/>
                </c:pt>
                <c:pt idx="6240">
                  <c:v/>
                </c:pt>
                <c:pt idx="6241">
                  <c:v/>
                </c:pt>
                <c:pt idx="6242">
                  <c:v/>
                </c:pt>
                <c:pt idx="6243">
                  <c:v/>
                </c:pt>
                <c:pt idx="6244">
                  <c:v/>
                </c:pt>
                <c:pt idx="6245">
                  <c:v/>
                </c:pt>
                <c:pt idx="6246">
                  <c:v/>
                </c:pt>
                <c:pt idx="6247">
                  <c:v/>
                </c:pt>
                <c:pt idx="6248">
                  <c:v/>
                </c:pt>
                <c:pt idx="6249">
                  <c:v/>
                </c:pt>
                <c:pt idx="6250">
                  <c:v/>
                </c:pt>
                <c:pt idx="6251">
                  <c:v/>
                </c:pt>
                <c:pt idx="6252">
                  <c:v/>
                </c:pt>
                <c:pt idx="6253">
                  <c:v/>
                </c:pt>
                <c:pt idx="6254">
                  <c:v/>
                </c:pt>
                <c:pt idx="6255">
                  <c:v/>
                </c:pt>
                <c:pt idx="6256">
                  <c:v/>
                </c:pt>
                <c:pt idx="6257">
                  <c:v/>
                </c:pt>
                <c:pt idx="6258">
                  <c:v/>
                </c:pt>
                <c:pt idx="6259">
                  <c:v/>
                </c:pt>
                <c:pt idx="6260">
                  <c:v/>
                </c:pt>
                <c:pt idx="6261">
                  <c:v/>
                </c:pt>
                <c:pt idx="6262">
                  <c:v/>
                </c:pt>
                <c:pt idx="6263">
                  <c:v/>
                </c:pt>
                <c:pt idx="6264">
                  <c:v/>
                </c:pt>
                <c:pt idx="6265">
                  <c:v/>
                </c:pt>
                <c:pt idx="6266">
                  <c:v/>
                </c:pt>
                <c:pt idx="6267">
                  <c:v/>
                </c:pt>
                <c:pt idx="6268">
                  <c:v/>
                </c:pt>
                <c:pt idx="6269">
                  <c:v/>
                </c:pt>
                <c:pt idx="6270">
                  <c:v/>
                </c:pt>
                <c:pt idx="6271">
                  <c:v/>
                </c:pt>
                <c:pt idx="6272">
                  <c:v/>
                </c:pt>
                <c:pt idx="6273">
                  <c:v/>
                </c:pt>
                <c:pt idx="6274">
                  <c:v/>
                </c:pt>
                <c:pt idx="6275">
                  <c:v/>
                </c:pt>
                <c:pt idx="6276">
                  <c:v/>
                </c:pt>
                <c:pt idx="6277">
                  <c:v/>
                </c:pt>
                <c:pt idx="6278">
                  <c:v/>
                </c:pt>
                <c:pt idx="6279">
                  <c:v/>
                </c:pt>
                <c:pt idx="6280">
                  <c:v/>
                </c:pt>
                <c:pt idx="6281">
                  <c:v/>
                </c:pt>
                <c:pt idx="6282">
                  <c:v/>
                </c:pt>
                <c:pt idx="6283">
                  <c:v/>
                </c:pt>
                <c:pt idx="6284">
                  <c:v/>
                </c:pt>
                <c:pt idx="6285">
                  <c:v/>
                </c:pt>
                <c:pt idx="6286">
                  <c:v/>
                </c:pt>
                <c:pt idx="6287">
                  <c:v/>
                </c:pt>
                <c:pt idx="6288">
                  <c:v/>
                </c:pt>
                <c:pt idx="6289">
                  <c:v/>
                </c:pt>
                <c:pt idx="6290">
                  <c:v/>
                </c:pt>
                <c:pt idx="6291">
                  <c:v/>
                </c:pt>
                <c:pt idx="6292">
                  <c:v/>
                </c:pt>
                <c:pt idx="6293">
                  <c:v/>
                </c:pt>
                <c:pt idx="6294">
                  <c:v/>
                </c:pt>
                <c:pt idx="6295">
                  <c:v/>
                </c:pt>
                <c:pt idx="6296">
                  <c:v/>
                </c:pt>
                <c:pt idx="6297">
                  <c:v/>
                </c:pt>
                <c:pt idx="6298">
                  <c:v/>
                </c:pt>
                <c:pt idx="6299">
                  <c:v/>
                </c:pt>
                <c:pt idx="6300">
                  <c:v/>
                </c:pt>
                <c:pt idx="6301">
                  <c:v/>
                </c:pt>
                <c:pt idx="6302">
                  <c:v/>
                </c:pt>
                <c:pt idx="6303">
                  <c:v/>
                </c:pt>
                <c:pt idx="6304">
                  <c:v/>
                </c:pt>
                <c:pt idx="6305">
                  <c:v/>
                </c:pt>
                <c:pt idx="6306">
                  <c:v/>
                </c:pt>
                <c:pt idx="6307">
                  <c:v/>
                </c:pt>
                <c:pt idx="6308">
                  <c:v/>
                </c:pt>
                <c:pt idx="6309">
                  <c:v/>
                </c:pt>
                <c:pt idx="6310">
                  <c:v/>
                </c:pt>
                <c:pt idx="6311">
                  <c:v/>
                </c:pt>
                <c:pt idx="6312">
                  <c:v/>
                </c:pt>
                <c:pt idx="6313">
                  <c:v/>
                </c:pt>
                <c:pt idx="6314">
                  <c:v/>
                </c:pt>
                <c:pt idx="6315">
                  <c:v/>
                </c:pt>
                <c:pt idx="6316">
                  <c:v/>
                </c:pt>
                <c:pt idx="6317">
                  <c:v/>
                </c:pt>
                <c:pt idx="6318">
                  <c:v/>
                </c:pt>
                <c:pt idx="6319">
                  <c:v/>
                </c:pt>
                <c:pt idx="6320">
                  <c:v/>
                </c:pt>
                <c:pt idx="6321">
                  <c:v/>
                </c:pt>
                <c:pt idx="6322">
                  <c:v/>
                </c:pt>
                <c:pt idx="6323">
                  <c:v/>
                </c:pt>
                <c:pt idx="6324">
                  <c:v/>
                </c:pt>
                <c:pt idx="6325">
                  <c:v/>
                </c:pt>
                <c:pt idx="6326">
                  <c:v/>
                </c:pt>
                <c:pt idx="6327">
                  <c:v/>
                </c:pt>
                <c:pt idx="6328">
                  <c:v/>
                </c:pt>
                <c:pt idx="6329">
                  <c:v/>
                </c:pt>
                <c:pt idx="6330">
                  <c:v/>
                </c:pt>
                <c:pt idx="6331">
                  <c:v/>
                </c:pt>
                <c:pt idx="6332">
                  <c:v/>
                </c:pt>
                <c:pt idx="6333">
                  <c:v/>
                </c:pt>
                <c:pt idx="6334">
                  <c:v/>
                </c:pt>
                <c:pt idx="6335">
                  <c:v/>
                </c:pt>
                <c:pt idx="6336">
                  <c:v/>
                </c:pt>
                <c:pt idx="6337">
                  <c:v/>
                </c:pt>
                <c:pt idx="6338">
                  <c:v/>
                </c:pt>
                <c:pt idx="6339">
                  <c:v/>
                </c:pt>
                <c:pt idx="6340">
                  <c:v/>
                </c:pt>
                <c:pt idx="6341">
                  <c:v/>
                </c:pt>
                <c:pt idx="6342">
                  <c:v/>
                </c:pt>
                <c:pt idx="6343">
                  <c:v/>
                </c:pt>
                <c:pt idx="6344">
                  <c:v/>
                </c:pt>
                <c:pt idx="6345">
                  <c:v/>
                </c:pt>
                <c:pt idx="6346">
                  <c:v/>
                </c:pt>
                <c:pt idx="6347">
                  <c:v/>
                </c:pt>
                <c:pt idx="6348">
                  <c:v/>
                </c:pt>
                <c:pt idx="6349">
                  <c:v/>
                </c:pt>
                <c:pt idx="6350">
                  <c:v/>
                </c:pt>
                <c:pt idx="6351">
                  <c:v/>
                </c:pt>
                <c:pt idx="6352">
                  <c:v/>
                </c:pt>
                <c:pt idx="6353">
                  <c:v/>
                </c:pt>
                <c:pt idx="6354">
                  <c:v/>
                </c:pt>
                <c:pt idx="6355">
                  <c:v/>
                </c:pt>
                <c:pt idx="6356">
                  <c:v/>
                </c:pt>
                <c:pt idx="6357">
                  <c:v/>
                </c:pt>
                <c:pt idx="6358">
                  <c:v/>
                </c:pt>
                <c:pt idx="6359">
                  <c:v/>
                </c:pt>
                <c:pt idx="6360">
                  <c:v/>
                </c:pt>
                <c:pt idx="6361">
                  <c:v/>
                </c:pt>
                <c:pt idx="6362">
                  <c:v/>
                </c:pt>
                <c:pt idx="6363">
                  <c:v/>
                </c:pt>
                <c:pt idx="6364">
                  <c:v/>
                </c:pt>
                <c:pt idx="6365">
                  <c:v/>
                </c:pt>
                <c:pt idx="6366">
                  <c:v/>
                </c:pt>
                <c:pt idx="6367">
                  <c:v/>
                </c:pt>
                <c:pt idx="6368">
                  <c:v/>
                </c:pt>
                <c:pt idx="6369">
                  <c:v/>
                </c:pt>
                <c:pt idx="6370">
                  <c:v/>
                </c:pt>
                <c:pt idx="6371">
                  <c:v/>
                </c:pt>
                <c:pt idx="6372">
                  <c:v/>
                </c:pt>
                <c:pt idx="6373">
                  <c:v/>
                </c:pt>
                <c:pt idx="6374">
                  <c:v/>
                </c:pt>
                <c:pt idx="6375">
                  <c:v/>
                </c:pt>
                <c:pt idx="6376">
                  <c:v/>
                </c:pt>
                <c:pt idx="6377">
                  <c:v/>
                </c:pt>
                <c:pt idx="6378">
                  <c:v/>
                </c:pt>
                <c:pt idx="6379">
                  <c:v/>
                </c:pt>
                <c:pt idx="6380">
                  <c:v/>
                </c:pt>
                <c:pt idx="6381">
                  <c:v/>
                </c:pt>
                <c:pt idx="6382">
                  <c:v/>
                </c:pt>
                <c:pt idx="6383">
                  <c:v/>
                </c:pt>
                <c:pt idx="6384">
                  <c:v/>
                </c:pt>
                <c:pt idx="6385">
                  <c:v/>
                </c:pt>
                <c:pt idx="6386">
                  <c:v/>
                </c:pt>
                <c:pt idx="6387">
                  <c:v/>
                </c:pt>
                <c:pt idx="6388">
                  <c:v/>
                </c:pt>
                <c:pt idx="6389">
                  <c:v/>
                </c:pt>
                <c:pt idx="6390">
                  <c:v/>
                </c:pt>
                <c:pt idx="6391">
                  <c:v/>
                </c:pt>
                <c:pt idx="6392">
                  <c:v/>
                </c:pt>
                <c:pt idx="6393">
                  <c:v/>
                </c:pt>
                <c:pt idx="6394">
                  <c:v/>
                </c:pt>
                <c:pt idx="6395">
                  <c:v/>
                </c:pt>
                <c:pt idx="6396">
                  <c:v/>
                </c:pt>
                <c:pt idx="6397">
                  <c:v/>
                </c:pt>
                <c:pt idx="6398">
                  <c:v/>
                </c:pt>
                <c:pt idx="6399">
                  <c:v/>
                </c:pt>
                <c:pt idx="6400">
                  <c:v/>
                </c:pt>
                <c:pt idx="6401">
                  <c:v/>
                </c:pt>
                <c:pt idx="6402">
                  <c:v/>
                </c:pt>
                <c:pt idx="6403">
                  <c:v/>
                </c:pt>
                <c:pt idx="6404">
                  <c:v/>
                </c:pt>
                <c:pt idx="6405">
                  <c:v/>
                </c:pt>
                <c:pt idx="6406">
                  <c:v/>
                </c:pt>
                <c:pt idx="6407">
                  <c:v/>
                </c:pt>
                <c:pt idx="6408">
                  <c:v/>
                </c:pt>
                <c:pt idx="6409">
                  <c:v/>
                </c:pt>
                <c:pt idx="6410">
                  <c:v/>
                </c:pt>
                <c:pt idx="6411">
                  <c:v/>
                </c:pt>
                <c:pt idx="6412">
                  <c:v/>
                </c:pt>
                <c:pt idx="6413">
                  <c:v/>
                </c:pt>
                <c:pt idx="6414">
                  <c:v/>
                </c:pt>
                <c:pt idx="6415">
                  <c:v/>
                </c:pt>
                <c:pt idx="6416">
                  <c:v/>
                </c:pt>
                <c:pt idx="6417">
                  <c:v/>
                </c:pt>
                <c:pt idx="6418">
                  <c:v/>
                </c:pt>
                <c:pt idx="6419">
                  <c:v/>
                </c:pt>
                <c:pt idx="6420">
                  <c:v/>
                </c:pt>
                <c:pt idx="6421">
                  <c:v/>
                </c:pt>
                <c:pt idx="6422">
                  <c:v/>
                </c:pt>
                <c:pt idx="6423">
                  <c:v/>
                </c:pt>
                <c:pt idx="6424">
                  <c:v/>
                </c:pt>
                <c:pt idx="6425">
                  <c:v/>
                </c:pt>
                <c:pt idx="6426">
                  <c:v/>
                </c:pt>
                <c:pt idx="6427">
                  <c:v/>
                </c:pt>
                <c:pt idx="6428">
                  <c:v/>
                </c:pt>
                <c:pt idx="6429">
                  <c:v/>
                </c:pt>
                <c:pt idx="6430">
                  <c:v/>
                </c:pt>
                <c:pt idx="6431">
                  <c:v/>
                </c:pt>
                <c:pt idx="6432">
                  <c:v/>
                </c:pt>
                <c:pt idx="6433">
                  <c:v/>
                </c:pt>
                <c:pt idx="6434">
                  <c:v/>
                </c:pt>
                <c:pt idx="6435">
                  <c:v/>
                </c:pt>
                <c:pt idx="6436">
                  <c:v/>
                </c:pt>
                <c:pt idx="6437">
                  <c:v/>
                </c:pt>
                <c:pt idx="6438">
                  <c:v/>
                </c:pt>
                <c:pt idx="6439">
                  <c:v/>
                </c:pt>
                <c:pt idx="6440">
                  <c:v/>
                </c:pt>
                <c:pt idx="6441">
                  <c:v/>
                </c:pt>
                <c:pt idx="6442">
                  <c:v/>
                </c:pt>
                <c:pt idx="6443">
                  <c:v/>
                </c:pt>
                <c:pt idx="6444">
                  <c:v/>
                </c:pt>
                <c:pt idx="6445">
                  <c:v/>
                </c:pt>
                <c:pt idx="6446">
                  <c:v/>
                </c:pt>
                <c:pt idx="6447">
                  <c:v/>
                </c:pt>
                <c:pt idx="6448">
                  <c:v/>
                </c:pt>
                <c:pt idx="6449">
                  <c:v/>
                </c:pt>
                <c:pt idx="6450">
                  <c:v/>
                </c:pt>
                <c:pt idx="6451">
                  <c:v/>
                </c:pt>
                <c:pt idx="6452">
                  <c:v/>
                </c:pt>
                <c:pt idx="6453">
                  <c:v/>
                </c:pt>
                <c:pt idx="6454">
                  <c:v/>
                </c:pt>
                <c:pt idx="6455">
                  <c:v/>
                </c:pt>
                <c:pt idx="6456">
                  <c:v/>
                </c:pt>
                <c:pt idx="6457">
                  <c:v/>
                </c:pt>
                <c:pt idx="6458">
                  <c:v/>
                </c:pt>
                <c:pt idx="6459">
                  <c:v/>
                </c:pt>
                <c:pt idx="6460">
                  <c:v/>
                </c:pt>
                <c:pt idx="6461">
                  <c:v/>
                </c:pt>
                <c:pt idx="6462">
                  <c:v/>
                </c:pt>
                <c:pt idx="6463">
                  <c:v/>
                </c:pt>
                <c:pt idx="6464">
                  <c:v/>
                </c:pt>
                <c:pt idx="6465">
                  <c:v/>
                </c:pt>
                <c:pt idx="6466">
                  <c:v/>
                </c:pt>
                <c:pt idx="6467">
                  <c:v/>
                </c:pt>
                <c:pt idx="6468">
                  <c:v/>
                </c:pt>
                <c:pt idx="6469">
                  <c:v/>
                </c:pt>
                <c:pt idx="6470">
                  <c:v/>
                </c:pt>
                <c:pt idx="6471">
                  <c:v/>
                </c:pt>
                <c:pt idx="6472">
                  <c:v/>
                </c:pt>
                <c:pt idx="6473">
                  <c:v/>
                </c:pt>
                <c:pt idx="6474">
                  <c:v/>
                </c:pt>
                <c:pt idx="6475">
                  <c:v/>
                </c:pt>
                <c:pt idx="6476">
                  <c:v/>
                </c:pt>
                <c:pt idx="6477">
                  <c:v/>
                </c:pt>
                <c:pt idx="6478">
                  <c:v/>
                </c:pt>
                <c:pt idx="6479">
                  <c:v/>
                </c:pt>
                <c:pt idx="6480">
                  <c:v/>
                </c:pt>
                <c:pt idx="6481">
                  <c:v/>
                </c:pt>
                <c:pt idx="6482">
                  <c:v/>
                </c:pt>
                <c:pt idx="6483">
                  <c:v/>
                </c:pt>
                <c:pt idx="6484">
                  <c:v/>
                </c:pt>
                <c:pt idx="6485">
                  <c:v/>
                </c:pt>
                <c:pt idx="6486">
                  <c:v/>
                </c:pt>
                <c:pt idx="6487">
                  <c:v/>
                </c:pt>
                <c:pt idx="6488">
                  <c:v/>
                </c:pt>
                <c:pt idx="6489">
                  <c:v/>
                </c:pt>
                <c:pt idx="6490">
                  <c:v/>
                </c:pt>
                <c:pt idx="6491">
                  <c:v/>
                </c:pt>
                <c:pt idx="6492">
                  <c:v/>
                </c:pt>
                <c:pt idx="6493">
                  <c:v/>
                </c:pt>
                <c:pt idx="6494">
                  <c:v/>
                </c:pt>
                <c:pt idx="6495">
                  <c:v/>
                </c:pt>
                <c:pt idx="6496">
                  <c:v/>
                </c:pt>
                <c:pt idx="6497">
                  <c:v/>
                </c:pt>
                <c:pt idx="6498">
                  <c:v/>
                </c:pt>
                <c:pt idx="6499">
                  <c:v/>
                </c:pt>
                <c:pt idx="6500">
                  <c:v/>
                </c:pt>
                <c:pt idx="6501">
                  <c:v/>
                </c:pt>
                <c:pt idx="6502">
                  <c:v/>
                </c:pt>
                <c:pt idx="6503">
                  <c:v/>
                </c:pt>
                <c:pt idx="6504">
                  <c:v/>
                </c:pt>
                <c:pt idx="6505">
                  <c:v/>
                </c:pt>
                <c:pt idx="6506">
                  <c:v/>
                </c:pt>
                <c:pt idx="6507">
                  <c:v/>
                </c:pt>
                <c:pt idx="6508">
                  <c:v/>
                </c:pt>
                <c:pt idx="6509">
                  <c:v/>
                </c:pt>
                <c:pt idx="6510">
                  <c:v/>
                </c:pt>
                <c:pt idx="6511">
                  <c:v/>
                </c:pt>
                <c:pt idx="6512">
                  <c:v/>
                </c:pt>
                <c:pt idx="6513">
                  <c:v/>
                </c:pt>
                <c:pt idx="6514">
                  <c:v/>
                </c:pt>
                <c:pt idx="6515">
                  <c:v/>
                </c:pt>
                <c:pt idx="6516">
                  <c:v/>
                </c:pt>
                <c:pt idx="6517">
                  <c:v/>
                </c:pt>
                <c:pt idx="6518">
                  <c:v/>
                </c:pt>
                <c:pt idx="6519">
                  <c:v/>
                </c:pt>
                <c:pt idx="6520">
                  <c:v/>
                </c:pt>
                <c:pt idx="6521">
                  <c:v/>
                </c:pt>
                <c:pt idx="6522">
                  <c:v/>
                </c:pt>
                <c:pt idx="6523">
                  <c:v/>
                </c:pt>
                <c:pt idx="6524">
                  <c:v/>
                </c:pt>
                <c:pt idx="6525">
                  <c:v/>
                </c:pt>
                <c:pt idx="6526">
                  <c:v/>
                </c:pt>
                <c:pt idx="6527">
                  <c:v/>
                </c:pt>
                <c:pt idx="6528">
                  <c:v/>
                </c:pt>
                <c:pt idx="6529">
                  <c:v/>
                </c:pt>
                <c:pt idx="6530">
                  <c:v/>
                </c:pt>
                <c:pt idx="6531">
                  <c:v/>
                </c:pt>
                <c:pt idx="6532">
                  <c:v/>
                </c:pt>
                <c:pt idx="6533">
                  <c:v/>
                </c:pt>
                <c:pt idx="6534">
                  <c:v/>
                </c:pt>
                <c:pt idx="6535">
                  <c:v/>
                </c:pt>
                <c:pt idx="6536">
                  <c:v/>
                </c:pt>
                <c:pt idx="6537">
                  <c:v/>
                </c:pt>
                <c:pt idx="6538">
                  <c:v/>
                </c:pt>
                <c:pt idx="6539">
                  <c:v/>
                </c:pt>
                <c:pt idx="6540">
                  <c:v/>
                </c:pt>
                <c:pt idx="6541">
                  <c:v/>
                </c:pt>
                <c:pt idx="6542">
                  <c:v/>
                </c:pt>
                <c:pt idx="6543">
                  <c:v/>
                </c:pt>
                <c:pt idx="6544">
                  <c:v/>
                </c:pt>
                <c:pt idx="6545">
                  <c:v/>
                </c:pt>
                <c:pt idx="6546">
                  <c:v/>
                </c:pt>
                <c:pt idx="6547">
                  <c:v/>
                </c:pt>
                <c:pt idx="6548">
                  <c:v/>
                </c:pt>
                <c:pt idx="6549">
                  <c:v/>
                </c:pt>
                <c:pt idx="6550">
                  <c:v/>
                </c:pt>
                <c:pt idx="6551">
                  <c:v/>
                </c:pt>
                <c:pt idx="6552">
                  <c:v/>
                </c:pt>
                <c:pt idx="6553">
                  <c:v/>
                </c:pt>
                <c:pt idx="6554">
                  <c:v/>
                </c:pt>
                <c:pt idx="6555">
                  <c:v/>
                </c:pt>
                <c:pt idx="6556">
                  <c:v/>
                </c:pt>
                <c:pt idx="6557">
                  <c:v/>
                </c:pt>
                <c:pt idx="6558">
                  <c:v/>
                </c:pt>
                <c:pt idx="6559">
                  <c:v/>
                </c:pt>
                <c:pt idx="6560">
                  <c:v/>
                </c:pt>
                <c:pt idx="6561">
                  <c:v/>
                </c:pt>
                <c:pt idx="6562">
                  <c:v/>
                </c:pt>
                <c:pt idx="6563">
                  <c:v/>
                </c:pt>
                <c:pt idx="6564">
                  <c:v/>
                </c:pt>
                <c:pt idx="6565">
                  <c:v/>
                </c:pt>
                <c:pt idx="6566">
                  <c:v/>
                </c:pt>
                <c:pt idx="6567">
                  <c:v/>
                </c:pt>
                <c:pt idx="6568">
                  <c:v/>
                </c:pt>
                <c:pt idx="6569">
                  <c:v/>
                </c:pt>
                <c:pt idx="6570">
                  <c:v/>
                </c:pt>
                <c:pt idx="6571">
                  <c:v/>
                </c:pt>
                <c:pt idx="6572">
                  <c:v/>
                </c:pt>
                <c:pt idx="6573">
                  <c:v/>
                </c:pt>
                <c:pt idx="6574">
                  <c:v/>
                </c:pt>
                <c:pt idx="6575">
                  <c:v/>
                </c:pt>
                <c:pt idx="6576">
                  <c:v/>
                </c:pt>
                <c:pt idx="6577">
                  <c:v/>
                </c:pt>
                <c:pt idx="6578">
                  <c:v/>
                </c:pt>
                <c:pt idx="6579">
                  <c:v/>
                </c:pt>
                <c:pt idx="6580">
                  <c:v/>
                </c:pt>
                <c:pt idx="6581">
                  <c:v/>
                </c:pt>
                <c:pt idx="6582">
                  <c:v/>
                </c:pt>
                <c:pt idx="6583">
                  <c:v/>
                </c:pt>
                <c:pt idx="6584">
                  <c:v/>
                </c:pt>
                <c:pt idx="6585">
                  <c:v/>
                </c:pt>
                <c:pt idx="6586">
                  <c:v/>
                </c:pt>
                <c:pt idx="6587">
                  <c:v/>
                </c:pt>
                <c:pt idx="6588">
                  <c:v/>
                </c:pt>
                <c:pt idx="6589">
                  <c:v/>
                </c:pt>
                <c:pt idx="6590">
                  <c:v/>
                </c:pt>
                <c:pt idx="6591">
                  <c:v/>
                </c:pt>
                <c:pt idx="6592">
                  <c:v/>
                </c:pt>
                <c:pt idx="6593">
                  <c:v/>
                </c:pt>
                <c:pt idx="6594">
                  <c:v/>
                </c:pt>
                <c:pt idx="6595">
                  <c:v/>
                </c:pt>
                <c:pt idx="6596">
                  <c:v/>
                </c:pt>
                <c:pt idx="6597">
                  <c:v/>
                </c:pt>
                <c:pt idx="6598">
                  <c:v/>
                </c:pt>
                <c:pt idx="6599">
                  <c:v/>
                </c:pt>
                <c:pt idx="6600">
                  <c:v/>
                </c:pt>
                <c:pt idx="6601">
                  <c:v/>
                </c:pt>
                <c:pt idx="6602">
                  <c:v/>
                </c:pt>
                <c:pt idx="6603">
                  <c:v/>
                </c:pt>
                <c:pt idx="6604">
                  <c:v/>
                </c:pt>
                <c:pt idx="6605">
                  <c:v/>
                </c:pt>
                <c:pt idx="6606">
                  <c:v/>
                </c:pt>
                <c:pt idx="6607">
                  <c:v/>
                </c:pt>
                <c:pt idx="6608">
                  <c:v/>
                </c:pt>
                <c:pt idx="6609">
                  <c:v/>
                </c:pt>
                <c:pt idx="6610">
                  <c:v/>
                </c:pt>
                <c:pt idx="6611">
                  <c:v/>
                </c:pt>
                <c:pt idx="6612">
                  <c:v/>
                </c:pt>
                <c:pt idx="6613">
                  <c:v/>
                </c:pt>
                <c:pt idx="6614">
                  <c:v/>
                </c:pt>
                <c:pt idx="6615">
                  <c:v/>
                </c:pt>
                <c:pt idx="6616">
                  <c:v/>
                </c:pt>
                <c:pt idx="6617">
                  <c:v/>
                </c:pt>
                <c:pt idx="6618">
                  <c:v/>
                </c:pt>
                <c:pt idx="6619">
                  <c:v/>
                </c:pt>
                <c:pt idx="6620">
                  <c:v/>
                </c:pt>
                <c:pt idx="6621">
                  <c:v/>
                </c:pt>
                <c:pt idx="6622">
                  <c:v/>
                </c:pt>
                <c:pt idx="6623">
                  <c:v/>
                </c:pt>
                <c:pt idx="6624">
                  <c:v/>
                </c:pt>
                <c:pt idx="6625">
                  <c:v/>
                </c:pt>
                <c:pt idx="6626">
                  <c:v/>
                </c:pt>
                <c:pt idx="6627">
                  <c:v/>
                </c:pt>
                <c:pt idx="6628">
                  <c:v/>
                </c:pt>
                <c:pt idx="6629">
                  <c:v/>
                </c:pt>
                <c:pt idx="6630">
                  <c:v/>
                </c:pt>
                <c:pt idx="6631">
                  <c:v/>
                </c:pt>
                <c:pt idx="6632">
                  <c:v/>
                </c:pt>
                <c:pt idx="6633">
                  <c:v/>
                </c:pt>
                <c:pt idx="6634">
                  <c:v/>
                </c:pt>
                <c:pt idx="6635">
                  <c:v/>
                </c:pt>
                <c:pt idx="6636">
                  <c:v/>
                </c:pt>
                <c:pt idx="6637">
                  <c:v/>
                </c:pt>
                <c:pt idx="6638">
                  <c:v/>
                </c:pt>
                <c:pt idx="6639">
                  <c:v/>
                </c:pt>
                <c:pt idx="6640">
                  <c:v/>
                </c:pt>
                <c:pt idx="6641">
                  <c:v/>
                </c:pt>
                <c:pt idx="6642">
                  <c:v/>
                </c:pt>
                <c:pt idx="6643">
                  <c:v/>
                </c:pt>
                <c:pt idx="6644">
                  <c:v/>
                </c:pt>
                <c:pt idx="6645">
                  <c:v/>
                </c:pt>
                <c:pt idx="6646">
                  <c:v/>
                </c:pt>
                <c:pt idx="6647">
                  <c:v/>
                </c:pt>
                <c:pt idx="6648">
                  <c:v/>
                </c:pt>
                <c:pt idx="6649">
                  <c:v/>
                </c:pt>
                <c:pt idx="6650">
                  <c:v/>
                </c:pt>
                <c:pt idx="6651">
                  <c:v/>
                </c:pt>
                <c:pt idx="6652">
                  <c:v/>
                </c:pt>
                <c:pt idx="6653">
                  <c:v/>
                </c:pt>
                <c:pt idx="6654">
                  <c:v/>
                </c:pt>
                <c:pt idx="6655">
                  <c:v/>
                </c:pt>
                <c:pt idx="6656">
                  <c:v/>
                </c:pt>
                <c:pt idx="6657">
                  <c:v/>
                </c:pt>
                <c:pt idx="6658">
                  <c:v/>
                </c:pt>
                <c:pt idx="6659">
                  <c:v/>
                </c:pt>
                <c:pt idx="6660">
                  <c:v/>
                </c:pt>
                <c:pt idx="6661">
                  <c:v/>
                </c:pt>
                <c:pt idx="6662">
                  <c:v/>
                </c:pt>
                <c:pt idx="6663">
                  <c:v/>
                </c:pt>
                <c:pt idx="6664">
                  <c:v/>
                </c:pt>
                <c:pt idx="6665">
                  <c:v/>
                </c:pt>
                <c:pt idx="6666">
                  <c:v/>
                </c:pt>
                <c:pt idx="6667">
                  <c:v/>
                </c:pt>
                <c:pt idx="6668">
                  <c:v/>
                </c:pt>
                <c:pt idx="6669">
                  <c:v/>
                </c:pt>
                <c:pt idx="6670">
                  <c:v/>
                </c:pt>
                <c:pt idx="6671">
                  <c:v/>
                </c:pt>
                <c:pt idx="6672">
                  <c:v/>
                </c:pt>
                <c:pt idx="6673">
                  <c:v/>
                </c:pt>
                <c:pt idx="6674">
                  <c:v/>
                </c:pt>
                <c:pt idx="6675">
                  <c:v/>
                </c:pt>
                <c:pt idx="6676">
                  <c:v/>
                </c:pt>
                <c:pt idx="6677">
                  <c:v/>
                </c:pt>
                <c:pt idx="6678">
                  <c:v/>
                </c:pt>
                <c:pt idx="6679">
                  <c:v/>
                </c:pt>
                <c:pt idx="6680">
                  <c:v/>
                </c:pt>
                <c:pt idx="6681">
                  <c:v/>
                </c:pt>
                <c:pt idx="6682">
                  <c:v/>
                </c:pt>
                <c:pt idx="6683">
                  <c:v/>
                </c:pt>
                <c:pt idx="6684">
                  <c:v/>
                </c:pt>
                <c:pt idx="6685">
                  <c:v/>
                </c:pt>
                <c:pt idx="6686">
                  <c:v/>
                </c:pt>
                <c:pt idx="6687">
                  <c:v/>
                </c:pt>
                <c:pt idx="6688">
                  <c:v/>
                </c:pt>
                <c:pt idx="6689">
                  <c:v/>
                </c:pt>
                <c:pt idx="6690">
                  <c:v/>
                </c:pt>
                <c:pt idx="6691">
                  <c:v/>
                </c:pt>
                <c:pt idx="6692">
                  <c:v/>
                </c:pt>
                <c:pt idx="6693">
                  <c:v/>
                </c:pt>
                <c:pt idx="6694">
                  <c:v/>
                </c:pt>
                <c:pt idx="6695">
                  <c:v/>
                </c:pt>
                <c:pt idx="6696">
                  <c:v/>
                </c:pt>
                <c:pt idx="6697">
                  <c:v/>
                </c:pt>
                <c:pt idx="6698">
                  <c:v/>
                </c:pt>
                <c:pt idx="6699">
                  <c:v/>
                </c:pt>
                <c:pt idx="6700">
                  <c:v/>
                </c:pt>
                <c:pt idx="6701">
                  <c:v/>
                </c:pt>
                <c:pt idx="6702">
                  <c:v/>
                </c:pt>
                <c:pt idx="6703">
                  <c:v/>
                </c:pt>
                <c:pt idx="6704">
                  <c:v/>
                </c:pt>
                <c:pt idx="6705">
                  <c:v/>
                </c:pt>
                <c:pt idx="6706">
                  <c:v/>
                </c:pt>
                <c:pt idx="6707">
                  <c:v/>
                </c:pt>
                <c:pt idx="6708">
                  <c:v/>
                </c:pt>
                <c:pt idx="6709">
                  <c:v/>
                </c:pt>
                <c:pt idx="6710">
                  <c:v/>
                </c:pt>
                <c:pt idx="6711">
                  <c:v/>
                </c:pt>
                <c:pt idx="6712">
                  <c:v/>
                </c:pt>
                <c:pt idx="6713">
                  <c:v/>
                </c:pt>
                <c:pt idx="6714">
                  <c:v/>
                </c:pt>
                <c:pt idx="6715">
                  <c:v/>
                </c:pt>
                <c:pt idx="6716">
                  <c:v/>
                </c:pt>
                <c:pt idx="6717">
                  <c:v/>
                </c:pt>
                <c:pt idx="6718">
                  <c:v/>
                </c:pt>
                <c:pt idx="6719">
                  <c:v/>
                </c:pt>
                <c:pt idx="6720">
                  <c:v/>
                </c:pt>
                <c:pt idx="6721">
                  <c:v/>
                </c:pt>
                <c:pt idx="6722">
                  <c:v/>
                </c:pt>
                <c:pt idx="6723">
                  <c:v/>
                </c:pt>
                <c:pt idx="6724">
                  <c:v/>
                </c:pt>
                <c:pt idx="6725">
                  <c:v/>
                </c:pt>
                <c:pt idx="6726">
                  <c:v/>
                </c:pt>
                <c:pt idx="6727">
                  <c:v/>
                </c:pt>
                <c:pt idx="6728">
                  <c:v/>
                </c:pt>
                <c:pt idx="6729">
                  <c:v/>
                </c:pt>
                <c:pt idx="6730">
                  <c:v/>
                </c:pt>
                <c:pt idx="6731">
                  <c:v/>
                </c:pt>
                <c:pt idx="6732">
                  <c:v/>
                </c:pt>
                <c:pt idx="6733">
                  <c:v/>
                </c:pt>
                <c:pt idx="6734">
                  <c:v/>
                </c:pt>
                <c:pt idx="6735">
                  <c:v/>
                </c:pt>
                <c:pt idx="6736">
                  <c:v/>
                </c:pt>
                <c:pt idx="6737">
                  <c:v/>
                </c:pt>
                <c:pt idx="6738">
                  <c:v/>
                </c:pt>
                <c:pt idx="6739">
                  <c:v/>
                </c:pt>
                <c:pt idx="6740">
                  <c:v/>
                </c:pt>
                <c:pt idx="6741">
                  <c:v/>
                </c:pt>
                <c:pt idx="6742">
                  <c:v/>
                </c:pt>
                <c:pt idx="6743">
                  <c:v/>
                </c:pt>
                <c:pt idx="6744">
                  <c:v/>
                </c:pt>
                <c:pt idx="6745">
                  <c:v/>
                </c:pt>
                <c:pt idx="6746">
                  <c:v/>
                </c:pt>
                <c:pt idx="6747">
                  <c:v/>
                </c:pt>
                <c:pt idx="6748">
                  <c:v/>
                </c:pt>
                <c:pt idx="6749">
                  <c:v/>
                </c:pt>
                <c:pt idx="6750">
                  <c:v/>
                </c:pt>
                <c:pt idx="6751">
                  <c:v/>
                </c:pt>
                <c:pt idx="6752">
                  <c:v/>
                </c:pt>
                <c:pt idx="6753">
                  <c:v/>
                </c:pt>
                <c:pt idx="6754">
                  <c:v/>
                </c:pt>
                <c:pt idx="6755">
                  <c:v/>
                </c:pt>
                <c:pt idx="6756">
                  <c:v/>
                </c:pt>
                <c:pt idx="6757">
                  <c:v/>
                </c:pt>
                <c:pt idx="6758">
                  <c:v/>
                </c:pt>
                <c:pt idx="6759">
                  <c:v/>
                </c:pt>
                <c:pt idx="6760">
                  <c:v/>
                </c:pt>
                <c:pt idx="6761">
                  <c:v/>
                </c:pt>
                <c:pt idx="6762">
                  <c:v/>
                </c:pt>
                <c:pt idx="6763">
                  <c:v/>
                </c:pt>
                <c:pt idx="6764">
                  <c:v/>
                </c:pt>
                <c:pt idx="6765">
                  <c:v/>
                </c:pt>
                <c:pt idx="6766">
                  <c:v/>
                </c:pt>
                <c:pt idx="6767">
                  <c:v/>
                </c:pt>
                <c:pt idx="6768">
                  <c:v/>
                </c:pt>
                <c:pt idx="6769">
                  <c:v/>
                </c:pt>
                <c:pt idx="6770">
                  <c:v/>
                </c:pt>
                <c:pt idx="6771">
                  <c:v/>
                </c:pt>
                <c:pt idx="6772">
                  <c:v/>
                </c:pt>
                <c:pt idx="6773">
                  <c:v/>
                </c:pt>
                <c:pt idx="6774">
                  <c:v/>
                </c:pt>
                <c:pt idx="6775">
                  <c:v/>
                </c:pt>
                <c:pt idx="6776">
                  <c:v/>
                </c:pt>
                <c:pt idx="6777">
                  <c:v/>
                </c:pt>
                <c:pt idx="6778">
                  <c:v/>
                </c:pt>
                <c:pt idx="6779">
                  <c:v/>
                </c:pt>
                <c:pt idx="6780">
                  <c:v/>
                </c:pt>
                <c:pt idx="6781">
                  <c:v/>
                </c:pt>
                <c:pt idx="6782">
                  <c:v/>
                </c:pt>
                <c:pt idx="6783">
                  <c:v/>
                </c:pt>
                <c:pt idx="6784">
                  <c:v/>
                </c:pt>
                <c:pt idx="6785">
                  <c:v/>
                </c:pt>
                <c:pt idx="6786">
                  <c:v/>
                </c:pt>
                <c:pt idx="6787">
                  <c:v/>
                </c:pt>
                <c:pt idx="6788">
                  <c:v/>
                </c:pt>
                <c:pt idx="6789">
                  <c:v/>
                </c:pt>
                <c:pt idx="6790">
                  <c:v/>
                </c:pt>
                <c:pt idx="6791">
                  <c:v/>
                </c:pt>
                <c:pt idx="6792">
                  <c:v/>
                </c:pt>
                <c:pt idx="6793">
                  <c:v/>
                </c:pt>
                <c:pt idx="6794">
                  <c:v/>
                </c:pt>
                <c:pt idx="6795">
                  <c:v/>
                </c:pt>
                <c:pt idx="6796">
                  <c:v/>
                </c:pt>
                <c:pt idx="6797">
                  <c:v/>
                </c:pt>
                <c:pt idx="6798">
                  <c:v/>
                </c:pt>
                <c:pt idx="6799">
                  <c:v/>
                </c:pt>
                <c:pt idx="6800">
                  <c:v/>
                </c:pt>
                <c:pt idx="6801">
                  <c:v/>
                </c:pt>
                <c:pt idx="6802">
                  <c:v/>
                </c:pt>
                <c:pt idx="6803">
                  <c:v/>
                </c:pt>
                <c:pt idx="6804">
                  <c:v/>
                </c:pt>
                <c:pt idx="6805">
                  <c:v/>
                </c:pt>
                <c:pt idx="6806">
                  <c:v/>
                </c:pt>
                <c:pt idx="6807">
                  <c:v/>
                </c:pt>
                <c:pt idx="6808">
                  <c:v/>
                </c:pt>
                <c:pt idx="6809">
                  <c:v/>
                </c:pt>
                <c:pt idx="6810">
                  <c:v/>
                </c:pt>
                <c:pt idx="6811">
                  <c:v/>
                </c:pt>
                <c:pt idx="6812">
                  <c:v/>
                </c:pt>
                <c:pt idx="6813">
                  <c:v/>
                </c:pt>
                <c:pt idx="6814">
                  <c:v/>
                </c:pt>
                <c:pt idx="6815">
                  <c:v/>
                </c:pt>
                <c:pt idx="6816">
                  <c:v/>
                </c:pt>
                <c:pt idx="6817">
                  <c:v/>
                </c:pt>
                <c:pt idx="6818">
                  <c:v/>
                </c:pt>
                <c:pt idx="6819">
                  <c:v/>
                </c:pt>
                <c:pt idx="6820">
                  <c:v/>
                </c:pt>
                <c:pt idx="6821">
                  <c:v/>
                </c:pt>
                <c:pt idx="6822">
                  <c:v/>
                </c:pt>
                <c:pt idx="6823">
                  <c:v/>
                </c:pt>
                <c:pt idx="6824">
                  <c:v/>
                </c:pt>
                <c:pt idx="6825">
                  <c:v/>
                </c:pt>
                <c:pt idx="6826">
                  <c:v/>
                </c:pt>
                <c:pt idx="6827">
                  <c:v/>
                </c:pt>
                <c:pt idx="6828">
                  <c:v/>
                </c:pt>
                <c:pt idx="6829">
                  <c:v/>
                </c:pt>
                <c:pt idx="6830">
                  <c:v/>
                </c:pt>
                <c:pt idx="6831">
                  <c:v/>
                </c:pt>
                <c:pt idx="6832">
                  <c:v/>
                </c:pt>
                <c:pt idx="6833">
                  <c:v/>
                </c:pt>
                <c:pt idx="6834">
                  <c:v/>
                </c:pt>
                <c:pt idx="6835">
                  <c:v/>
                </c:pt>
                <c:pt idx="6836">
                  <c:v/>
                </c:pt>
                <c:pt idx="6837">
                  <c:v/>
                </c:pt>
                <c:pt idx="6838">
                  <c:v/>
                </c:pt>
                <c:pt idx="6839">
                  <c:v/>
                </c:pt>
                <c:pt idx="6840">
                  <c:v/>
                </c:pt>
                <c:pt idx="6841">
                  <c:v/>
                </c:pt>
                <c:pt idx="6842">
                  <c:v/>
                </c:pt>
                <c:pt idx="6843">
                  <c:v/>
                </c:pt>
                <c:pt idx="6844">
                  <c:v/>
                </c:pt>
                <c:pt idx="6845">
                  <c:v/>
                </c:pt>
                <c:pt idx="6846">
                  <c:v/>
                </c:pt>
                <c:pt idx="6847">
                  <c:v/>
                </c:pt>
                <c:pt idx="6848">
                  <c:v/>
                </c:pt>
                <c:pt idx="6849">
                  <c:v/>
                </c:pt>
                <c:pt idx="6850">
                  <c:v/>
                </c:pt>
                <c:pt idx="6851">
                  <c:v/>
                </c:pt>
                <c:pt idx="6852">
                  <c:v/>
                </c:pt>
                <c:pt idx="6853">
                  <c:v/>
                </c:pt>
                <c:pt idx="6854">
                  <c:v/>
                </c:pt>
                <c:pt idx="6855">
                  <c:v/>
                </c:pt>
                <c:pt idx="6856">
                  <c:v/>
                </c:pt>
                <c:pt idx="6857">
                  <c:v/>
                </c:pt>
                <c:pt idx="6858">
                  <c:v/>
                </c:pt>
                <c:pt idx="6859">
                  <c:v/>
                </c:pt>
                <c:pt idx="6860">
                  <c:v/>
                </c:pt>
                <c:pt idx="6861">
                  <c:v/>
                </c:pt>
                <c:pt idx="6862">
                  <c:v/>
                </c:pt>
                <c:pt idx="6863">
                  <c:v/>
                </c:pt>
                <c:pt idx="6864">
                  <c:v/>
                </c:pt>
                <c:pt idx="6865">
                  <c:v/>
                </c:pt>
                <c:pt idx="6866">
                  <c:v/>
                </c:pt>
                <c:pt idx="6867">
                  <c:v/>
                </c:pt>
                <c:pt idx="6868">
                  <c:v/>
                </c:pt>
                <c:pt idx="6869">
                  <c:v/>
                </c:pt>
                <c:pt idx="6870">
                  <c:v/>
                </c:pt>
                <c:pt idx="6871">
                  <c:v/>
                </c:pt>
                <c:pt idx="6872">
                  <c:v/>
                </c:pt>
                <c:pt idx="6873">
                  <c:v/>
                </c:pt>
                <c:pt idx="6874">
                  <c:v/>
                </c:pt>
                <c:pt idx="6875">
                  <c:v/>
                </c:pt>
                <c:pt idx="6876">
                  <c:v/>
                </c:pt>
                <c:pt idx="6877">
                  <c:v/>
                </c:pt>
                <c:pt idx="6878">
                  <c:v/>
                </c:pt>
                <c:pt idx="6879">
                  <c:v/>
                </c:pt>
                <c:pt idx="6880">
                  <c:v/>
                </c:pt>
                <c:pt idx="6881">
                  <c:v/>
                </c:pt>
                <c:pt idx="6882">
                  <c:v/>
                </c:pt>
                <c:pt idx="6883">
                  <c:v/>
                </c:pt>
                <c:pt idx="6884">
                  <c:v/>
                </c:pt>
                <c:pt idx="6885">
                  <c:v/>
                </c:pt>
                <c:pt idx="6886">
                  <c:v/>
                </c:pt>
                <c:pt idx="6887">
                  <c:v/>
                </c:pt>
                <c:pt idx="6888">
                  <c:v/>
                </c:pt>
                <c:pt idx="6889">
                  <c:v/>
                </c:pt>
                <c:pt idx="6890">
                  <c:v/>
                </c:pt>
                <c:pt idx="6891">
                  <c:v/>
                </c:pt>
                <c:pt idx="6892">
                  <c:v/>
                </c:pt>
                <c:pt idx="6893">
                  <c:v/>
                </c:pt>
                <c:pt idx="6894">
                  <c:v/>
                </c:pt>
                <c:pt idx="6895">
                  <c:v/>
                </c:pt>
                <c:pt idx="6896">
                  <c:v/>
                </c:pt>
                <c:pt idx="6897">
                  <c:v/>
                </c:pt>
                <c:pt idx="6898">
                  <c:v/>
                </c:pt>
                <c:pt idx="6899">
                  <c:v/>
                </c:pt>
                <c:pt idx="6900">
                  <c:v/>
                </c:pt>
                <c:pt idx="6901">
                  <c:v/>
                </c:pt>
                <c:pt idx="6902">
                  <c:v/>
                </c:pt>
                <c:pt idx="6903">
                  <c:v/>
                </c:pt>
                <c:pt idx="6904">
                  <c:v/>
                </c:pt>
                <c:pt idx="6905">
                  <c:v/>
                </c:pt>
                <c:pt idx="6906">
                  <c:v/>
                </c:pt>
                <c:pt idx="6907">
                  <c:v/>
                </c:pt>
                <c:pt idx="6908">
                  <c:v/>
                </c:pt>
                <c:pt idx="6909">
                  <c:v/>
                </c:pt>
                <c:pt idx="6910">
                  <c:v/>
                </c:pt>
                <c:pt idx="6911">
                  <c:v/>
                </c:pt>
                <c:pt idx="6912">
                  <c:v/>
                </c:pt>
                <c:pt idx="6913">
                  <c:v/>
                </c:pt>
                <c:pt idx="6914">
                  <c:v/>
                </c:pt>
                <c:pt idx="6915">
                  <c:v/>
                </c:pt>
                <c:pt idx="6916">
                  <c:v/>
                </c:pt>
                <c:pt idx="6917">
                  <c:v/>
                </c:pt>
                <c:pt idx="6918">
                  <c:v/>
                </c:pt>
                <c:pt idx="6919">
                  <c:v/>
                </c:pt>
                <c:pt idx="6920">
                  <c:v/>
                </c:pt>
                <c:pt idx="6921">
                  <c:v/>
                </c:pt>
                <c:pt idx="6922">
                  <c:v/>
                </c:pt>
                <c:pt idx="6923">
                  <c:v/>
                </c:pt>
                <c:pt idx="6924">
                  <c:v/>
                </c:pt>
                <c:pt idx="6925">
                  <c:v/>
                </c:pt>
                <c:pt idx="6926">
                  <c:v/>
                </c:pt>
                <c:pt idx="6927">
                  <c:v/>
                </c:pt>
                <c:pt idx="6928">
                  <c:v/>
                </c:pt>
                <c:pt idx="6929">
                  <c:v/>
                </c:pt>
                <c:pt idx="6930">
                  <c:v/>
                </c:pt>
                <c:pt idx="6931">
                  <c:v/>
                </c:pt>
                <c:pt idx="6932">
                  <c:v/>
                </c:pt>
                <c:pt idx="6933">
                  <c:v/>
                </c:pt>
                <c:pt idx="6934">
                  <c:v/>
                </c:pt>
                <c:pt idx="6935">
                  <c:v/>
                </c:pt>
                <c:pt idx="6936">
                  <c:v/>
                </c:pt>
                <c:pt idx="6937">
                  <c:v/>
                </c:pt>
                <c:pt idx="6938">
                  <c:v/>
                </c:pt>
                <c:pt idx="6939">
                  <c:v/>
                </c:pt>
                <c:pt idx="6940">
                  <c:v/>
                </c:pt>
                <c:pt idx="6941">
                  <c:v/>
                </c:pt>
                <c:pt idx="6942">
                  <c:v/>
                </c:pt>
                <c:pt idx="6943">
                  <c:v/>
                </c:pt>
                <c:pt idx="6944">
                  <c:v/>
                </c:pt>
                <c:pt idx="6945">
                  <c:v/>
                </c:pt>
                <c:pt idx="6946">
                  <c:v/>
                </c:pt>
                <c:pt idx="6947">
                  <c:v/>
                </c:pt>
                <c:pt idx="6948">
                  <c:v/>
                </c:pt>
                <c:pt idx="6949">
                  <c:v/>
                </c:pt>
                <c:pt idx="6950">
                  <c:v/>
                </c:pt>
                <c:pt idx="6951">
                  <c:v/>
                </c:pt>
                <c:pt idx="6952">
                  <c:v/>
                </c:pt>
                <c:pt idx="6953">
                  <c:v/>
                </c:pt>
                <c:pt idx="6954">
                  <c:v/>
                </c:pt>
                <c:pt idx="6955">
                  <c:v/>
                </c:pt>
                <c:pt idx="6956">
                  <c:v/>
                </c:pt>
                <c:pt idx="6957">
                  <c:v/>
                </c:pt>
                <c:pt idx="6958">
                  <c:v/>
                </c:pt>
                <c:pt idx="6959">
                  <c:v/>
                </c:pt>
                <c:pt idx="6960">
                  <c:v/>
                </c:pt>
                <c:pt idx="6961">
                  <c:v/>
                </c:pt>
                <c:pt idx="6962">
                  <c:v/>
                </c:pt>
                <c:pt idx="6963">
                  <c:v/>
                </c:pt>
                <c:pt idx="6964">
                  <c:v/>
                </c:pt>
                <c:pt idx="6965">
                  <c:v/>
                </c:pt>
                <c:pt idx="6966">
                  <c:v/>
                </c:pt>
                <c:pt idx="6967">
                  <c:v/>
                </c:pt>
                <c:pt idx="6968">
                  <c:v/>
                </c:pt>
                <c:pt idx="6969">
                  <c:v/>
                </c:pt>
                <c:pt idx="6970">
                  <c:v/>
                </c:pt>
                <c:pt idx="6971">
                  <c:v/>
                </c:pt>
                <c:pt idx="6972">
                  <c:v/>
                </c:pt>
                <c:pt idx="6973">
                  <c:v/>
                </c:pt>
                <c:pt idx="6974">
                  <c:v/>
                </c:pt>
                <c:pt idx="6975">
                  <c:v/>
                </c:pt>
                <c:pt idx="6976">
                  <c:v/>
                </c:pt>
                <c:pt idx="6977">
                  <c:v/>
                </c:pt>
                <c:pt idx="6978">
                  <c:v/>
                </c:pt>
                <c:pt idx="6979">
                  <c:v/>
                </c:pt>
                <c:pt idx="6980">
                  <c:v/>
                </c:pt>
                <c:pt idx="6981">
                  <c:v/>
                </c:pt>
                <c:pt idx="6982">
                  <c:v/>
                </c:pt>
                <c:pt idx="6983">
                  <c:v/>
                </c:pt>
                <c:pt idx="6984">
                  <c:v/>
                </c:pt>
                <c:pt idx="6985">
                  <c:v/>
                </c:pt>
                <c:pt idx="6986">
                  <c:v/>
                </c:pt>
                <c:pt idx="6987">
                  <c:v/>
                </c:pt>
                <c:pt idx="6988">
                  <c:v/>
                </c:pt>
                <c:pt idx="6989">
                  <c:v/>
                </c:pt>
                <c:pt idx="6990">
                  <c:v/>
                </c:pt>
                <c:pt idx="6991">
                  <c:v/>
                </c:pt>
                <c:pt idx="6992">
                  <c:v/>
                </c:pt>
                <c:pt idx="6993">
                  <c:v/>
                </c:pt>
                <c:pt idx="6994">
                  <c:v/>
                </c:pt>
                <c:pt idx="6995">
                  <c:v/>
                </c:pt>
                <c:pt idx="6996">
                  <c:v/>
                </c:pt>
                <c:pt idx="6997">
                  <c:v/>
                </c:pt>
                <c:pt idx="6998">
                  <c:v/>
                </c:pt>
                <c:pt idx="6999">
                  <c:v/>
                </c:pt>
                <c:pt idx="7000">
                  <c:v/>
                </c:pt>
                <c:pt idx="7001">
                  <c:v/>
                </c:pt>
                <c:pt idx="7002">
                  <c:v/>
                </c:pt>
                <c:pt idx="7003">
                  <c:v/>
                </c:pt>
                <c:pt idx="7004">
                  <c:v/>
                </c:pt>
                <c:pt idx="7005">
                  <c:v/>
                </c:pt>
                <c:pt idx="7006">
                  <c:v/>
                </c:pt>
                <c:pt idx="7007">
                  <c:v/>
                </c:pt>
                <c:pt idx="7008">
                  <c:v/>
                </c:pt>
                <c:pt idx="7009">
                  <c:v/>
                </c:pt>
                <c:pt idx="7010">
                  <c:v/>
                </c:pt>
                <c:pt idx="7011">
                  <c:v/>
                </c:pt>
                <c:pt idx="7012">
                  <c:v/>
                </c:pt>
                <c:pt idx="7013">
                  <c:v/>
                </c:pt>
                <c:pt idx="7014">
                  <c:v/>
                </c:pt>
                <c:pt idx="7015">
                  <c:v/>
                </c:pt>
                <c:pt idx="7016">
                  <c:v/>
                </c:pt>
                <c:pt idx="7017">
                  <c:v/>
                </c:pt>
                <c:pt idx="7018">
                  <c:v/>
                </c:pt>
                <c:pt idx="7019">
                  <c:v/>
                </c:pt>
                <c:pt idx="7020">
                  <c:v/>
                </c:pt>
                <c:pt idx="7021">
                  <c:v/>
                </c:pt>
                <c:pt idx="7022">
                  <c:v/>
                </c:pt>
                <c:pt idx="7023">
                  <c:v/>
                </c:pt>
                <c:pt idx="7024">
                  <c:v/>
                </c:pt>
                <c:pt idx="7025">
                  <c:v/>
                </c:pt>
                <c:pt idx="7026">
                  <c:v/>
                </c:pt>
                <c:pt idx="7027">
                  <c:v/>
                </c:pt>
                <c:pt idx="7028">
                  <c:v/>
                </c:pt>
                <c:pt idx="7029">
                  <c:v/>
                </c:pt>
                <c:pt idx="7030">
                  <c:v/>
                </c:pt>
                <c:pt idx="7031">
                  <c:v/>
                </c:pt>
                <c:pt idx="7032">
                  <c:v/>
                </c:pt>
                <c:pt idx="7033">
                  <c:v/>
                </c:pt>
                <c:pt idx="7034">
                  <c:v/>
                </c:pt>
                <c:pt idx="7035">
                  <c:v/>
                </c:pt>
                <c:pt idx="7036">
                  <c:v/>
                </c:pt>
                <c:pt idx="7037">
                  <c:v/>
                </c:pt>
                <c:pt idx="7038">
                  <c:v/>
                </c:pt>
                <c:pt idx="7039">
                  <c:v/>
                </c:pt>
                <c:pt idx="7040">
                  <c:v/>
                </c:pt>
                <c:pt idx="7041">
                  <c:v/>
                </c:pt>
                <c:pt idx="7042">
                  <c:v/>
                </c:pt>
                <c:pt idx="7043">
                  <c:v/>
                </c:pt>
                <c:pt idx="7044">
                  <c:v/>
                </c:pt>
                <c:pt idx="7045">
                  <c:v/>
                </c:pt>
                <c:pt idx="7046">
                  <c:v/>
                </c:pt>
                <c:pt idx="7047">
                  <c:v/>
                </c:pt>
                <c:pt idx="7048">
                  <c:v/>
                </c:pt>
                <c:pt idx="7049">
                  <c:v/>
                </c:pt>
                <c:pt idx="7050">
                  <c:v/>
                </c:pt>
                <c:pt idx="7051">
                  <c:v/>
                </c:pt>
                <c:pt idx="7052">
                  <c:v/>
                </c:pt>
                <c:pt idx="7053">
                  <c:v/>
                </c:pt>
                <c:pt idx="7054">
                  <c:v/>
                </c:pt>
                <c:pt idx="7055">
                  <c:v/>
                </c:pt>
                <c:pt idx="7056">
                  <c:v/>
                </c:pt>
                <c:pt idx="7057">
                  <c:v/>
                </c:pt>
                <c:pt idx="7058">
                  <c:v/>
                </c:pt>
                <c:pt idx="7059">
                  <c:v/>
                </c:pt>
                <c:pt idx="7060">
                  <c:v/>
                </c:pt>
                <c:pt idx="7061">
                  <c:v/>
                </c:pt>
                <c:pt idx="7062">
                  <c:v/>
                </c:pt>
                <c:pt idx="7063">
                  <c:v/>
                </c:pt>
                <c:pt idx="7064">
                  <c:v/>
                </c:pt>
                <c:pt idx="7065">
                  <c:v/>
                </c:pt>
                <c:pt idx="7066">
                  <c:v/>
                </c:pt>
                <c:pt idx="7067">
                  <c:v/>
                </c:pt>
                <c:pt idx="7068">
                  <c:v/>
                </c:pt>
                <c:pt idx="7069">
                  <c:v/>
                </c:pt>
                <c:pt idx="7070">
                  <c:v/>
                </c:pt>
                <c:pt idx="7071">
                  <c:v/>
                </c:pt>
                <c:pt idx="7072">
                  <c:v/>
                </c:pt>
                <c:pt idx="7073">
                  <c:v/>
                </c:pt>
                <c:pt idx="7074">
                  <c:v/>
                </c:pt>
                <c:pt idx="7075">
                  <c:v/>
                </c:pt>
                <c:pt idx="7076">
                  <c:v/>
                </c:pt>
                <c:pt idx="7077">
                  <c:v/>
                </c:pt>
                <c:pt idx="7078">
                  <c:v/>
                </c:pt>
                <c:pt idx="7079">
                  <c:v/>
                </c:pt>
                <c:pt idx="7080">
                  <c:v/>
                </c:pt>
                <c:pt idx="7081">
                  <c:v/>
                </c:pt>
                <c:pt idx="7082">
                  <c:v/>
                </c:pt>
                <c:pt idx="7083">
                  <c:v/>
                </c:pt>
                <c:pt idx="7084">
                  <c:v/>
                </c:pt>
                <c:pt idx="7085">
                  <c:v/>
                </c:pt>
                <c:pt idx="7086">
                  <c:v/>
                </c:pt>
                <c:pt idx="7087">
                  <c:v/>
                </c:pt>
                <c:pt idx="7088">
                  <c:v/>
                </c:pt>
                <c:pt idx="7089">
                  <c:v/>
                </c:pt>
                <c:pt idx="7090">
                  <c:v/>
                </c:pt>
                <c:pt idx="7091">
                  <c:v/>
                </c:pt>
                <c:pt idx="7092">
                  <c:v/>
                </c:pt>
                <c:pt idx="7093">
                  <c:v/>
                </c:pt>
                <c:pt idx="7094">
                  <c:v/>
                </c:pt>
                <c:pt idx="7095">
                  <c:v/>
                </c:pt>
                <c:pt idx="7096">
                  <c:v/>
                </c:pt>
                <c:pt idx="7097">
                  <c:v/>
                </c:pt>
                <c:pt idx="7098">
                  <c:v/>
                </c:pt>
                <c:pt idx="7099">
                  <c:v/>
                </c:pt>
                <c:pt idx="7100">
                  <c:v/>
                </c:pt>
                <c:pt idx="7101">
                  <c:v/>
                </c:pt>
                <c:pt idx="7102">
                  <c:v/>
                </c:pt>
                <c:pt idx="7103">
                  <c:v/>
                </c:pt>
                <c:pt idx="7104">
                  <c:v/>
                </c:pt>
                <c:pt idx="7105">
                  <c:v/>
                </c:pt>
                <c:pt idx="7106">
                  <c:v/>
                </c:pt>
                <c:pt idx="7107">
                  <c:v/>
                </c:pt>
                <c:pt idx="7108">
                  <c:v/>
                </c:pt>
                <c:pt idx="7109">
                  <c:v/>
                </c:pt>
                <c:pt idx="7110">
                  <c:v/>
                </c:pt>
                <c:pt idx="7111">
                  <c:v/>
                </c:pt>
                <c:pt idx="7112">
                  <c:v/>
                </c:pt>
                <c:pt idx="7113">
                  <c:v/>
                </c:pt>
                <c:pt idx="7114">
                  <c:v/>
                </c:pt>
                <c:pt idx="7115">
                  <c:v/>
                </c:pt>
                <c:pt idx="7116">
                  <c:v/>
                </c:pt>
                <c:pt idx="7117">
                  <c:v/>
                </c:pt>
                <c:pt idx="7118">
                  <c:v/>
                </c:pt>
                <c:pt idx="7119">
                  <c:v/>
                </c:pt>
                <c:pt idx="7120">
                  <c:v/>
                </c:pt>
                <c:pt idx="7121">
                  <c:v/>
                </c:pt>
                <c:pt idx="7122">
                  <c:v/>
                </c:pt>
                <c:pt idx="7123">
                  <c:v/>
                </c:pt>
                <c:pt idx="7124">
                  <c:v/>
                </c:pt>
                <c:pt idx="7125">
                  <c:v/>
                </c:pt>
                <c:pt idx="7126">
                  <c:v/>
                </c:pt>
                <c:pt idx="7127">
                  <c:v/>
                </c:pt>
                <c:pt idx="7128">
                  <c:v/>
                </c:pt>
                <c:pt idx="7129">
                  <c:v/>
                </c:pt>
                <c:pt idx="7130">
                  <c:v/>
                </c:pt>
                <c:pt idx="7131">
                  <c:v/>
                </c:pt>
                <c:pt idx="7132">
                  <c:v/>
                </c:pt>
                <c:pt idx="7133">
                  <c:v/>
                </c:pt>
                <c:pt idx="7134">
                  <c:v/>
                </c:pt>
                <c:pt idx="7135">
                  <c:v/>
                </c:pt>
                <c:pt idx="7136">
                  <c:v/>
                </c:pt>
                <c:pt idx="7137">
                  <c:v/>
                </c:pt>
                <c:pt idx="7138">
                  <c:v/>
                </c:pt>
                <c:pt idx="7139">
                  <c:v/>
                </c:pt>
                <c:pt idx="7140">
                  <c:v/>
                </c:pt>
                <c:pt idx="7141">
                  <c:v/>
                </c:pt>
                <c:pt idx="7142">
                  <c:v/>
                </c:pt>
                <c:pt idx="7143">
                  <c:v/>
                </c:pt>
                <c:pt idx="7144">
                  <c:v/>
                </c:pt>
                <c:pt idx="7145">
                  <c:v/>
                </c:pt>
                <c:pt idx="7146">
                  <c:v/>
                </c:pt>
                <c:pt idx="7147">
                  <c:v/>
                </c:pt>
                <c:pt idx="7148">
                  <c:v/>
                </c:pt>
                <c:pt idx="7149">
                  <c:v/>
                </c:pt>
                <c:pt idx="7150">
                  <c:v/>
                </c:pt>
                <c:pt idx="7151">
                  <c:v/>
                </c:pt>
                <c:pt idx="7152">
                  <c:v/>
                </c:pt>
                <c:pt idx="7153">
                  <c:v/>
                </c:pt>
                <c:pt idx="7154">
                  <c:v/>
                </c:pt>
                <c:pt idx="7155">
                  <c:v/>
                </c:pt>
                <c:pt idx="7156">
                  <c:v/>
                </c:pt>
                <c:pt idx="7157">
                  <c:v/>
                </c:pt>
                <c:pt idx="7158">
                  <c:v/>
                </c:pt>
                <c:pt idx="7159">
                  <c:v/>
                </c:pt>
                <c:pt idx="7160">
                  <c:v/>
                </c:pt>
                <c:pt idx="7161">
                  <c:v/>
                </c:pt>
                <c:pt idx="7162">
                  <c:v/>
                </c:pt>
                <c:pt idx="7163">
                  <c:v/>
                </c:pt>
                <c:pt idx="7164">
                  <c:v/>
                </c:pt>
                <c:pt idx="7165">
                  <c:v/>
                </c:pt>
                <c:pt idx="7166">
                  <c:v/>
                </c:pt>
                <c:pt idx="7167">
                  <c:v/>
                </c:pt>
                <c:pt idx="7168">
                  <c:v/>
                </c:pt>
                <c:pt idx="7169">
                  <c:v/>
                </c:pt>
                <c:pt idx="7170">
                  <c:v/>
                </c:pt>
                <c:pt idx="7171">
                  <c:v/>
                </c:pt>
                <c:pt idx="7172">
                  <c:v/>
                </c:pt>
                <c:pt idx="7173">
                  <c:v/>
                </c:pt>
                <c:pt idx="7174">
                  <c:v/>
                </c:pt>
                <c:pt idx="7175">
                  <c:v/>
                </c:pt>
                <c:pt idx="7176">
                  <c:v/>
                </c:pt>
                <c:pt idx="7177">
                  <c:v/>
                </c:pt>
                <c:pt idx="7178">
                  <c:v/>
                </c:pt>
                <c:pt idx="7179">
                  <c:v/>
                </c:pt>
                <c:pt idx="7180">
                  <c:v/>
                </c:pt>
                <c:pt idx="7181">
                  <c:v/>
                </c:pt>
                <c:pt idx="7182">
                  <c:v/>
                </c:pt>
                <c:pt idx="7183">
                  <c:v/>
                </c:pt>
                <c:pt idx="7184">
                  <c:v/>
                </c:pt>
                <c:pt idx="7185">
                  <c:v/>
                </c:pt>
                <c:pt idx="7186">
                  <c:v/>
                </c:pt>
                <c:pt idx="7187">
                  <c:v/>
                </c:pt>
                <c:pt idx="7188">
                  <c:v/>
                </c:pt>
                <c:pt idx="7189">
                  <c:v/>
                </c:pt>
                <c:pt idx="7190">
                  <c:v/>
                </c:pt>
                <c:pt idx="7191">
                  <c:v/>
                </c:pt>
                <c:pt idx="7192">
                  <c:v/>
                </c:pt>
                <c:pt idx="7193">
                  <c:v/>
                </c:pt>
                <c:pt idx="7194">
                  <c:v/>
                </c:pt>
                <c:pt idx="7195">
                  <c:v/>
                </c:pt>
                <c:pt idx="7196">
                  <c:v/>
                </c:pt>
                <c:pt idx="7197">
                  <c:v/>
                </c:pt>
                <c:pt idx="7198">
                  <c:v/>
                </c:pt>
                <c:pt idx="7199">
                  <c:v/>
                </c:pt>
                <c:pt idx="7200">
                  <c:v/>
                </c:pt>
                <c:pt idx="7201">
                  <c:v/>
                </c:pt>
                <c:pt idx="7202">
                  <c:v/>
                </c:pt>
                <c:pt idx="7203">
                  <c:v/>
                </c:pt>
                <c:pt idx="7204">
                  <c:v/>
                </c:pt>
                <c:pt idx="7205">
                  <c:v/>
                </c:pt>
                <c:pt idx="7206">
                  <c:v/>
                </c:pt>
                <c:pt idx="7207">
                  <c:v/>
                </c:pt>
                <c:pt idx="7208">
                  <c:v/>
                </c:pt>
                <c:pt idx="7209">
                  <c:v/>
                </c:pt>
                <c:pt idx="7210">
                  <c:v/>
                </c:pt>
                <c:pt idx="7211">
                  <c:v/>
                </c:pt>
                <c:pt idx="7212">
                  <c:v/>
                </c:pt>
                <c:pt idx="7213">
                  <c:v/>
                </c:pt>
                <c:pt idx="7214">
                  <c:v/>
                </c:pt>
                <c:pt idx="7215">
                  <c:v/>
                </c:pt>
                <c:pt idx="7216">
                  <c:v/>
                </c:pt>
                <c:pt idx="7217">
                  <c:v/>
                </c:pt>
                <c:pt idx="7218">
                  <c:v/>
                </c:pt>
                <c:pt idx="7219">
                  <c:v/>
                </c:pt>
                <c:pt idx="7220">
                  <c:v/>
                </c:pt>
                <c:pt idx="7221">
                  <c:v/>
                </c:pt>
                <c:pt idx="7222">
                  <c:v/>
                </c:pt>
                <c:pt idx="7223">
                  <c:v/>
                </c:pt>
                <c:pt idx="7224">
                  <c:v/>
                </c:pt>
                <c:pt idx="7225">
                  <c:v/>
                </c:pt>
                <c:pt idx="7226">
                  <c:v/>
                </c:pt>
                <c:pt idx="7227">
                  <c:v/>
                </c:pt>
                <c:pt idx="7228">
                  <c:v/>
                </c:pt>
                <c:pt idx="7229">
                  <c:v/>
                </c:pt>
                <c:pt idx="7230">
                  <c:v/>
                </c:pt>
                <c:pt idx="7231">
                  <c:v/>
                </c:pt>
                <c:pt idx="7232">
                  <c:v/>
                </c:pt>
                <c:pt idx="7233">
                  <c:v/>
                </c:pt>
                <c:pt idx="7234">
                  <c:v/>
                </c:pt>
                <c:pt idx="7235">
                  <c:v/>
                </c:pt>
                <c:pt idx="7236">
                  <c:v/>
                </c:pt>
                <c:pt idx="7237">
                  <c:v/>
                </c:pt>
                <c:pt idx="7238">
                  <c:v/>
                </c:pt>
                <c:pt idx="7239">
                  <c:v/>
                </c:pt>
                <c:pt idx="7240">
                  <c:v/>
                </c:pt>
                <c:pt idx="7241">
                  <c:v/>
                </c:pt>
                <c:pt idx="7242">
                  <c:v/>
                </c:pt>
                <c:pt idx="7243">
                  <c:v/>
                </c:pt>
                <c:pt idx="7244">
                  <c:v/>
                </c:pt>
                <c:pt idx="7245">
                  <c:v/>
                </c:pt>
                <c:pt idx="7246">
                  <c:v/>
                </c:pt>
                <c:pt idx="7247">
                  <c:v/>
                </c:pt>
                <c:pt idx="7248">
                  <c:v/>
                </c:pt>
                <c:pt idx="7249">
                  <c:v/>
                </c:pt>
                <c:pt idx="7250">
                  <c:v/>
                </c:pt>
                <c:pt idx="7251">
                  <c:v/>
                </c:pt>
                <c:pt idx="7252">
                  <c:v/>
                </c:pt>
                <c:pt idx="7253">
                  <c:v/>
                </c:pt>
                <c:pt idx="7254">
                  <c:v/>
                </c:pt>
                <c:pt idx="7255">
                  <c:v/>
                </c:pt>
                <c:pt idx="7256">
                  <c:v/>
                </c:pt>
                <c:pt idx="7257">
                  <c:v/>
                </c:pt>
                <c:pt idx="7258">
                  <c:v/>
                </c:pt>
                <c:pt idx="7259">
                  <c:v/>
                </c:pt>
                <c:pt idx="7260">
                  <c:v/>
                </c:pt>
                <c:pt idx="7261">
                  <c:v/>
                </c:pt>
                <c:pt idx="7262">
                  <c:v/>
                </c:pt>
                <c:pt idx="7263">
                  <c:v/>
                </c:pt>
                <c:pt idx="7264">
                  <c:v/>
                </c:pt>
                <c:pt idx="7265">
                  <c:v/>
                </c:pt>
                <c:pt idx="7266">
                  <c:v/>
                </c:pt>
                <c:pt idx="7267">
                  <c:v/>
                </c:pt>
                <c:pt idx="7268">
                  <c:v/>
                </c:pt>
                <c:pt idx="7269">
                  <c:v/>
                </c:pt>
                <c:pt idx="7270">
                  <c:v/>
                </c:pt>
                <c:pt idx="7271">
                  <c:v/>
                </c:pt>
                <c:pt idx="7272">
                  <c:v/>
                </c:pt>
                <c:pt idx="7273">
                  <c:v/>
                </c:pt>
                <c:pt idx="7274">
                  <c:v/>
                </c:pt>
                <c:pt idx="7275">
                  <c:v/>
                </c:pt>
                <c:pt idx="7276">
                  <c:v/>
                </c:pt>
                <c:pt idx="7277">
                  <c:v/>
                </c:pt>
                <c:pt idx="7278">
                  <c:v/>
                </c:pt>
                <c:pt idx="7279">
                  <c:v/>
                </c:pt>
                <c:pt idx="7280">
                  <c:v/>
                </c:pt>
                <c:pt idx="7281">
                  <c:v/>
                </c:pt>
                <c:pt idx="7282">
                  <c:v/>
                </c:pt>
                <c:pt idx="7283">
                  <c:v/>
                </c:pt>
                <c:pt idx="7284">
                  <c:v/>
                </c:pt>
                <c:pt idx="7285">
                  <c:v/>
                </c:pt>
                <c:pt idx="7286">
                  <c:v/>
                </c:pt>
                <c:pt idx="7287">
                  <c:v/>
                </c:pt>
                <c:pt idx="7288">
                  <c:v/>
                </c:pt>
                <c:pt idx="7289">
                  <c:v/>
                </c:pt>
                <c:pt idx="7290">
                  <c:v/>
                </c:pt>
                <c:pt idx="7291">
                  <c:v/>
                </c:pt>
                <c:pt idx="7292">
                  <c:v/>
                </c:pt>
                <c:pt idx="7293">
                  <c:v/>
                </c:pt>
                <c:pt idx="7294">
                  <c:v/>
                </c:pt>
                <c:pt idx="7295">
                  <c:v/>
                </c:pt>
                <c:pt idx="7296">
                  <c:v/>
                </c:pt>
                <c:pt idx="7297">
                  <c:v/>
                </c:pt>
                <c:pt idx="7298">
                  <c:v/>
                </c:pt>
                <c:pt idx="7299">
                  <c:v/>
                </c:pt>
                <c:pt idx="7300">
                  <c:v/>
                </c:pt>
                <c:pt idx="7301">
                  <c:v/>
                </c:pt>
                <c:pt idx="7302">
                  <c:v/>
                </c:pt>
                <c:pt idx="7303">
                  <c:v/>
                </c:pt>
                <c:pt idx="7304">
                  <c:v/>
                </c:pt>
                <c:pt idx="7305">
                  <c:v/>
                </c:pt>
                <c:pt idx="7306">
                  <c:v/>
                </c:pt>
                <c:pt idx="7307">
                  <c:v/>
                </c:pt>
                <c:pt idx="7308">
                  <c:v/>
                </c:pt>
                <c:pt idx="7309">
                  <c:v/>
                </c:pt>
                <c:pt idx="7310">
                  <c:v/>
                </c:pt>
                <c:pt idx="7311">
                  <c:v/>
                </c:pt>
                <c:pt idx="7312">
                  <c:v/>
                </c:pt>
                <c:pt idx="7313">
                  <c:v/>
                </c:pt>
                <c:pt idx="7314">
                  <c:v/>
                </c:pt>
                <c:pt idx="7315">
                  <c:v/>
                </c:pt>
                <c:pt idx="7316">
                  <c:v/>
                </c:pt>
                <c:pt idx="7317">
                  <c:v/>
                </c:pt>
                <c:pt idx="7318">
                  <c:v/>
                </c:pt>
                <c:pt idx="7319">
                  <c:v/>
                </c:pt>
                <c:pt idx="7320">
                  <c:v/>
                </c:pt>
                <c:pt idx="7321">
                  <c:v/>
                </c:pt>
                <c:pt idx="7322">
                  <c:v/>
                </c:pt>
                <c:pt idx="7323">
                  <c:v/>
                </c:pt>
                <c:pt idx="7324">
                  <c:v/>
                </c:pt>
                <c:pt idx="7325">
                  <c:v/>
                </c:pt>
                <c:pt idx="7326">
                  <c:v/>
                </c:pt>
                <c:pt idx="7327">
                  <c:v/>
                </c:pt>
                <c:pt idx="7328">
                  <c:v/>
                </c:pt>
                <c:pt idx="7329">
                  <c:v/>
                </c:pt>
                <c:pt idx="7330">
                  <c:v/>
                </c:pt>
                <c:pt idx="7331">
                  <c:v/>
                </c:pt>
                <c:pt idx="7332">
                  <c:v/>
                </c:pt>
                <c:pt idx="7333">
                  <c:v/>
                </c:pt>
                <c:pt idx="7334">
                  <c:v/>
                </c:pt>
                <c:pt idx="7335">
                  <c:v/>
                </c:pt>
                <c:pt idx="7336">
                  <c:v/>
                </c:pt>
                <c:pt idx="7337">
                  <c:v/>
                </c:pt>
                <c:pt idx="7338">
                  <c:v/>
                </c:pt>
                <c:pt idx="7339">
                  <c:v/>
                </c:pt>
                <c:pt idx="7340">
                  <c:v/>
                </c:pt>
                <c:pt idx="7341">
                  <c:v/>
                </c:pt>
                <c:pt idx="7342">
                  <c:v/>
                </c:pt>
                <c:pt idx="7343">
                  <c:v/>
                </c:pt>
                <c:pt idx="7344">
                  <c:v/>
                </c:pt>
                <c:pt idx="7345">
                  <c:v/>
                </c:pt>
                <c:pt idx="7346">
                  <c:v/>
                </c:pt>
                <c:pt idx="7347">
                  <c:v/>
                </c:pt>
                <c:pt idx="7348">
                  <c:v/>
                </c:pt>
                <c:pt idx="7349">
                  <c:v/>
                </c:pt>
                <c:pt idx="7350">
                  <c:v/>
                </c:pt>
                <c:pt idx="7351">
                  <c:v/>
                </c:pt>
                <c:pt idx="7352">
                  <c:v/>
                </c:pt>
                <c:pt idx="7353">
                  <c:v/>
                </c:pt>
                <c:pt idx="7354">
                  <c:v/>
                </c:pt>
                <c:pt idx="7355">
                  <c:v/>
                </c:pt>
                <c:pt idx="7356">
                  <c:v/>
                </c:pt>
                <c:pt idx="7357">
                  <c:v/>
                </c:pt>
                <c:pt idx="7358">
                  <c:v/>
                </c:pt>
                <c:pt idx="7359">
                  <c:v/>
                </c:pt>
                <c:pt idx="7360">
                  <c:v/>
                </c:pt>
                <c:pt idx="7361">
                  <c:v/>
                </c:pt>
                <c:pt idx="7362">
                  <c:v/>
                </c:pt>
                <c:pt idx="7363">
                  <c:v/>
                </c:pt>
                <c:pt idx="7364">
                  <c:v/>
                </c:pt>
                <c:pt idx="7365">
                  <c:v/>
                </c:pt>
                <c:pt idx="7366">
                  <c:v/>
                </c:pt>
                <c:pt idx="7367">
                  <c:v/>
                </c:pt>
                <c:pt idx="7368">
                  <c:v/>
                </c:pt>
                <c:pt idx="7369">
                  <c:v/>
                </c:pt>
                <c:pt idx="7370">
                  <c:v/>
                </c:pt>
                <c:pt idx="7371">
                  <c:v/>
                </c:pt>
                <c:pt idx="7372">
                  <c:v/>
                </c:pt>
                <c:pt idx="7373">
                  <c:v/>
                </c:pt>
                <c:pt idx="7374">
                  <c:v/>
                </c:pt>
                <c:pt idx="7375">
                  <c:v/>
                </c:pt>
                <c:pt idx="7376">
                  <c:v/>
                </c:pt>
                <c:pt idx="7377">
                  <c:v/>
                </c:pt>
                <c:pt idx="7378">
                  <c:v/>
                </c:pt>
                <c:pt idx="7379">
                  <c:v/>
                </c:pt>
                <c:pt idx="7380">
                  <c:v/>
                </c:pt>
                <c:pt idx="7381">
                  <c:v/>
                </c:pt>
                <c:pt idx="7382">
                  <c:v/>
                </c:pt>
                <c:pt idx="7383">
                  <c:v/>
                </c:pt>
                <c:pt idx="7384">
                  <c:v/>
                </c:pt>
                <c:pt idx="7385">
                  <c:v/>
                </c:pt>
                <c:pt idx="7386">
                  <c:v/>
                </c:pt>
                <c:pt idx="7387">
                  <c:v/>
                </c:pt>
                <c:pt idx="7388">
                  <c:v/>
                </c:pt>
                <c:pt idx="7389">
                  <c:v/>
                </c:pt>
                <c:pt idx="7390">
                  <c:v/>
                </c:pt>
                <c:pt idx="7391">
                  <c:v/>
                </c:pt>
                <c:pt idx="7392">
                  <c:v/>
                </c:pt>
                <c:pt idx="7393">
                  <c:v/>
                </c:pt>
                <c:pt idx="7394">
                  <c:v/>
                </c:pt>
                <c:pt idx="7395">
                  <c:v/>
                </c:pt>
                <c:pt idx="7396">
                  <c:v/>
                </c:pt>
                <c:pt idx="7397">
                  <c:v/>
                </c:pt>
                <c:pt idx="7398">
                  <c:v/>
                </c:pt>
                <c:pt idx="7399">
                  <c:v/>
                </c:pt>
                <c:pt idx="7400">
                  <c:v/>
                </c:pt>
                <c:pt idx="7401">
                  <c:v/>
                </c:pt>
                <c:pt idx="7402">
                  <c:v/>
                </c:pt>
                <c:pt idx="7403">
                  <c:v/>
                </c:pt>
                <c:pt idx="7404">
                  <c:v/>
                </c:pt>
                <c:pt idx="7405">
                  <c:v/>
                </c:pt>
                <c:pt idx="7406">
                  <c:v/>
                </c:pt>
                <c:pt idx="7407">
                  <c:v/>
                </c:pt>
                <c:pt idx="7408">
                  <c:v/>
                </c:pt>
                <c:pt idx="7409">
                  <c:v/>
                </c:pt>
                <c:pt idx="7410">
                  <c:v/>
                </c:pt>
                <c:pt idx="7411">
                  <c:v/>
                </c:pt>
                <c:pt idx="7412">
                  <c:v/>
                </c:pt>
                <c:pt idx="7413">
                  <c:v/>
                </c:pt>
                <c:pt idx="7414">
                  <c:v/>
                </c:pt>
                <c:pt idx="7415">
                  <c:v/>
                </c:pt>
                <c:pt idx="7416">
                  <c:v/>
                </c:pt>
                <c:pt idx="7417">
                  <c:v/>
                </c:pt>
                <c:pt idx="7418">
                  <c:v/>
                </c:pt>
                <c:pt idx="7419">
                  <c:v/>
                </c:pt>
                <c:pt idx="7420">
                  <c:v/>
                </c:pt>
                <c:pt idx="7421">
                  <c:v/>
                </c:pt>
                <c:pt idx="7422">
                  <c:v/>
                </c:pt>
                <c:pt idx="7423">
                  <c:v/>
                </c:pt>
                <c:pt idx="7424">
                  <c:v/>
                </c:pt>
                <c:pt idx="7425">
                  <c:v/>
                </c:pt>
                <c:pt idx="7426">
                  <c:v/>
                </c:pt>
                <c:pt idx="7427">
                  <c:v/>
                </c:pt>
                <c:pt idx="7428">
                  <c:v/>
                </c:pt>
                <c:pt idx="7429">
                  <c:v/>
                </c:pt>
                <c:pt idx="7430">
                  <c:v/>
                </c:pt>
                <c:pt idx="7431">
                  <c:v/>
                </c:pt>
                <c:pt idx="7432">
                  <c:v/>
                </c:pt>
                <c:pt idx="7433">
                  <c:v/>
                </c:pt>
                <c:pt idx="7434">
                  <c:v/>
                </c:pt>
                <c:pt idx="7435">
                  <c:v/>
                </c:pt>
                <c:pt idx="7436">
                  <c:v/>
                </c:pt>
                <c:pt idx="7437">
                  <c:v/>
                </c:pt>
                <c:pt idx="7438">
                  <c:v/>
                </c:pt>
                <c:pt idx="7439">
                  <c:v/>
                </c:pt>
                <c:pt idx="7440">
                  <c:v/>
                </c:pt>
                <c:pt idx="7441">
                  <c:v/>
                </c:pt>
                <c:pt idx="7442">
                  <c:v/>
                </c:pt>
                <c:pt idx="7443">
                  <c:v/>
                </c:pt>
                <c:pt idx="7444">
                  <c:v/>
                </c:pt>
                <c:pt idx="7445">
                  <c:v/>
                </c:pt>
                <c:pt idx="7446">
                  <c:v/>
                </c:pt>
                <c:pt idx="7447">
                  <c:v/>
                </c:pt>
                <c:pt idx="7448">
                  <c:v/>
                </c:pt>
                <c:pt idx="7449">
                  <c:v/>
                </c:pt>
                <c:pt idx="7450">
                  <c:v/>
                </c:pt>
                <c:pt idx="7451">
                  <c:v/>
                </c:pt>
                <c:pt idx="7452">
                  <c:v/>
                </c:pt>
                <c:pt idx="7453">
                  <c:v/>
                </c:pt>
                <c:pt idx="7454">
                  <c:v/>
                </c:pt>
                <c:pt idx="7455">
                  <c:v/>
                </c:pt>
                <c:pt idx="7456">
                  <c:v/>
                </c:pt>
                <c:pt idx="7457">
                  <c:v/>
                </c:pt>
                <c:pt idx="7458">
                  <c:v/>
                </c:pt>
                <c:pt idx="7459">
                  <c:v/>
                </c:pt>
                <c:pt idx="7460">
                  <c:v/>
                </c:pt>
                <c:pt idx="7461">
                  <c:v/>
                </c:pt>
                <c:pt idx="7462">
                  <c:v/>
                </c:pt>
                <c:pt idx="7463">
                  <c:v/>
                </c:pt>
                <c:pt idx="7464">
                  <c:v/>
                </c:pt>
                <c:pt idx="7465">
                  <c:v/>
                </c:pt>
                <c:pt idx="7466">
                  <c:v/>
                </c:pt>
                <c:pt idx="7467">
                  <c:v/>
                </c:pt>
                <c:pt idx="7468">
                  <c:v/>
                </c:pt>
                <c:pt idx="7469">
                  <c:v/>
                </c:pt>
                <c:pt idx="7470">
                  <c:v/>
                </c:pt>
                <c:pt idx="7471">
                  <c:v/>
                </c:pt>
                <c:pt idx="7472">
                  <c:v/>
                </c:pt>
                <c:pt idx="7473">
                  <c:v/>
                </c:pt>
                <c:pt idx="7474">
                  <c:v/>
                </c:pt>
                <c:pt idx="7475">
                  <c:v/>
                </c:pt>
                <c:pt idx="7476">
                  <c:v/>
                </c:pt>
                <c:pt idx="7477">
                  <c:v/>
                </c:pt>
                <c:pt idx="7478">
                  <c:v/>
                </c:pt>
                <c:pt idx="7479">
                  <c:v/>
                </c:pt>
                <c:pt idx="7480">
                  <c:v/>
                </c:pt>
                <c:pt idx="7481">
                  <c:v/>
                </c:pt>
                <c:pt idx="7482">
                  <c:v/>
                </c:pt>
                <c:pt idx="7483">
                  <c:v/>
                </c:pt>
                <c:pt idx="7484">
                  <c:v/>
                </c:pt>
                <c:pt idx="7485">
                  <c:v/>
                </c:pt>
                <c:pt idx="7486">
                  <c:v/>
                </c:pt>
                <c:pt idx="7487">
                  <c:v/>
                </c:pt>
                <c:pt idx="7488">
                  <c:v/>
                </c:pt>
                <c:pt idx="7489">
                  <c:v/>
                </c:pt>
                <c:pt idx="7490">
                  <c:v/>
                </c:pt>
                <c:pt idx="7491">
                  <c:v/>
                </c:pt>
                <c:pt idx="7492">
                  <c:v/>
                </c:pt>
                <c:pt idx="7493">
                  <c:v/>
                </c:pt>
                <c:pt idx="7494">
                  <c:v/>
                </c:pt>
                <c:pt idx="7495">
                  <c:v/>
                </c:pt>
                <c:pt idx="7496">
                  <c:v/>
                </c:pt>
                <c:pt idx="7497">
                  <c:v/>
                </c:pt>
                <c:pt idx="7498">
                  <c:v/>
                </c:pt>
                <c:pt idx="7499">
                  <c:v/>
                </c:pt>
                <c:pt idx="7500">
                  <c:v/>
                </c:pt>
                <c:pt idx="7501">
                  <c:v/>
                </c:pt>
                <c:pt idx="7502">
                  <c:v/>
                </c:pt>
                <c:pt idx="7503">
                  <c:v/>
                </c:pt>
                <c:pt idx="7504">
                  <c:v/>
                </c:pt>
                <c:pt idx="7505">
                  <c:v/>
                </c:pt>
                <c:pt idx="7506">
                  <c:v/>
                </c:pt>
                <c:pt idx="7507">
                  <c:v/>
                </c:pt>
                <c:pt idx="7508">
                  <c:v/>
                </c:pt>
                <c:pt idx="7509">
                  <c:v/>
                </c:pt>
                <c:pt idx="7510">
                  <c:v/>
                </c:pt>
                <c:pt idx="7511">
                  <c:v/>
                </c:pt>
                <c:pt idx="7512">
                  <c:v/>
                </c:pt>
                <c:pt idx="7513">
                  <c:v/>
                </c:pt>
                <c:pt idx="7514">
                  <c:v/>
                </c:pt>
                <c:pt idx="7515">
                  <c:v/>
                </c:pt>
                <c:pt idx="7516">
                  <c:v/>
                </c:pt>
                <c:pt idx="7517">
                  <c:v/>
                </c:pt>
                <c:pt idx="7518">
                  <c:v/>
                </c:pt>
                <c:pt idx="7519">
                  <c:v/>
                </c:pt>
                <c:pt idx="7520">
                  <c:v/>
                </c:pt>
                <c:pt idx="7521">
                  <c:v/>
                </c:pt>
                <c:pt idx="7522">
                  <c:v/>
                </c:pt>
                <c:pt idx="7523">
                  <c:v/>
                </c:pt>
                <c:pt idx="7524">
                  <c:v/>
                </c:pt>
                <c:pt idx="7525">
                  <c:v/>
                </c:pt>
                <c:pt idx="7526">
                  <c:v/>
                </c:pt>
                <c:pt idx="7527">
                  <c:v/>
                </c:pt>
                <c:pt idx="7528">
                  <c:v/>
                </c:pt>
                <c:pt idx="7529">
                  <c:v/>
                </c:pt>
                <c:pt idx="7530">
                  <c:v/>
                </c:pt>
                <c:pt idx="7531">
                  <c:v/>
                </c:pt>
                <c:pt idx="7532">
                  <c:v/>
                </c:pt>
                <c:pt idx="7533">
                  <c:v/>
                </c:pt>
                <c:pt idx="7534">
                  <c:v/>
                </c:pt>
                <c:pt idx="7535">
                  <c:v/>
                </c:pt>
                <c:pt idx="7536">
                  <c:v/>
                </c:pt>
                <c:pt idx="7537">
                  <c:v/>
                </c:pt>
                <c:pt idx="7538">
                  <c:v/>
                </c:pt>
                <c:pt idx="7539">
                  <c:v/>
                </c:pt>
                <c:pt idx="7540">
                  <c:v/>
                </c:pt>
                <c:pt idx="7541">
                  <c:v/>
                </c:pt>
                <c:pt idx="7542">
                  <c:v/>
                </c:pt>
                <c:pt idx="7543">
                  <c:v/>
                </c:pt>
                <c:pt idx="7544">
                  <c:v/>
                </c:pt>
                <c:pt idx="7545">
                  <c:v/>
                </c:pt>
                <c:pt idx="7546">
                  <c:v/>
                </c:pt>
                <c:pt idx="7547">
                  <c:v/>
                </c:pt>
                <c:pt idx="7548">
                  <c:v/>
                </c:pt>
                <c:pt idx="7549">
                  <c:v/>
                </c:pt>
                <c:pt idx="7550">
                  <c:v/>
                </c:pt>
                <c:pt idx="7551">
                  <c:v/>
                </c:pt>
                <c:pt idx="7552">
                  <c:v/>
                </c:pt>
                <c:pt idx="7553">
                  <c:v/>
                </c:pt>
                <c:pt idx="7554">
                  <c:v/>
                </c:pt>
                <c:pt idx="7555">
                  <c:v/>
                </c:pt>
                <c:pt idx="7556">
                  <c:v/>
                </c:pt>
                <c:pt idx="7557">
                  <c:v/>
                </c:pt>
                <c:pt idx="7558">
                  <c:v/>
                </c:pt>
                <c:pt idx="7559">
                  <c:v/>
                </c:pt>
                <c:pt idx="7560">
                  <c:v/>
                </c:pt>
                <c:pt idx="7561">
                  <c:v/>
                </c:pt>
                <c:pt idx="7562">
                  <c:v/>
                </c:pt>
                <c:pt idx="7563">
                  <c:v/>
                </c:pt>
                <c:pt idx="7564">
                  <c:v/>
                </c:pt>
                <c:pt idx="7565">
                  <c:v/>
                </c:pt>
                <c:pt idx="7566">
                  <c:v/>
                </c:pt>
                <c:pt idx="7567">
                  <c:v/>
                </c:pt>
                <c:pt idx="7568">
                  <c:v/>
                </c:pt>
                <c:pt idx="7569">
                  <c:v/>
                </c:pt>
                <c:pt idx="7570">
                  <c:v/>
                </c:pt>
                <c:pt idx="7571">
                  <c:v/>
                </c:pt>
                <c:pt idx="7572">
                  <c:v/>
                </c:pt>
                <c:pt idx="7573">
                  <c:v/>
                </c:pt>
                <c:pt idx="7574">
                  <c:v/>
                </c:pt>
                <c:pt idx="7575">
                  <c:v/>
                </c:pt>
                <c:pt idx="7576">
                  <c:v/>
                </c:pt>
                <c:pt idx="7577">
                  <c:v/>
                </c:pt>
                <c:pt idx="7578">
                  <c:v/>
                </c:pt>
                <c:pt idx="7579">
                  <c:v/>
                </c:pt>
                <c:pt idx="7580">
                  <c:v/>
                </c:pt>
                <c:pt idx="7581">
                  <c:v/>
                </c:pt>
                <c:pt idx="7582">
                  <c:v/>
                </c:pt>
                <c:pt idx="7583">
                  <c:v/>
                </c:pt>
                <c:pt idx="7584">
                  <c:v/>
                </c:pt>
                <c:pt idx="7585">
                  <c:v/>
                </c:pt>
                <c:pt idx="7586">
                  <c:v/>
                </c:pt>
                <c:pt idx="7587">
                  <c:v/>
                </c:pt>
                <c:pt idx="7588">
                  <c:v/>
                </c:pt>
                <c:pt idx="7589">
                  <c:v/>
                </c:pt>
                <c:pt idx="7590">
                  <c:v/>
                </c:pt>
                <c:pt idx="7591">
                  <c:v/>
                </c:pt>
                <c:pt idx="7592">
                  <c:v/>
                </c:pt>
                <c:pt idx="7593">
                  <c:v/>
                </c:pt>
                <c:pt idx="7594">
                  <c:v/>
                </c:pt>
                <c:pt idx="7595">
                  <c:v/>
                </c:pt>
                <c:pt idx="7596">
                  <c:v/>
                </c:pt>
                <c:pt idx="7597">
                  <c:v/>
                </c:pt>
                <c:pt idx="7598">
                  <c:v/>
                </c:pt>
                <c:pt idx="7599">
                  <c:v/>
                </c:pt>
                <c:pt idx="7600">
                  <c:v/>
                </c:pt>
                <c:pt idx="7601">
                  <c:v/>
                </c:pt>
                <c:pt idx="7602">
                  <c:v/>
                </c:pt>
                <c:pt idx="7603">
                  <c:v/>
                </c:pt>
                <c:pt idx="7604">
                  <c:v/>
                </c:pt>
                <c:pt idx="7605">
                  <c:v/>
                </c:pt>
                <c:pt idx="7606">
                  <c:v/>
                </c:pt>
                <c:pt idx="7607">
                  <c:v/>
                </c:pt>
                <c:pt idx="7608">
                  <c:v/>
                </c:pt>
                <c:pt idx="7609">
                  <c:v/>
                </c:pt>
                <c:pt idx="7610">
                  <c:v/>
                </c:pt>
                <c:pt idx="7611">
                  <c:v/>
                </c:pt>
                <c:pt idx="7612">
                  <c:v/>
                </c:pt>
                <c:pt idx="7613">
                  <c:v/>
                </c:pt>
                <c:pt idx="7614">
                  <c:v/>
                </c:pt>
                <c:pt idx="7615">
                  <c:v/>
                </c:pt>
                <c:pt idx="7616">
                  <c:v/>
                </c:pt>
                <c:pt idx="7617">
                  <c:v/>
                </c:pt>
                <c:pt idx="7618">
                  <c:v/>
                </c:pt>
                <c:pt idx="7619">
                  <c:v/>
                </c:pt>
                <c:pt idx="7620">
                  <c:v/>
                </c:pt>
                <c:pt idx="7621">
                  <c:v/>
                </c:pt>
                <c:pt idx="7622">
                  <c:v/>
                </c:pt>
                <c:pt idx="7623">
                  <c:v/>
                </c:pt>
                <c:pt idx="7624">
                  <c:v/>
                </c:pt>
                <c:pt idx="7625">
                  <c:v/>
                </c:pt>
                <c:pt idx="7626">
                  <c:v/>
                </c:pt>
                <c:pt idx="7627">
                  <c:v/>
                </c:pt>
                <c:pt idx="7628">
                  <c:v/>
                </c:pt>
                <c:pt idx="7629">
                  <c:v/>
                </c:pt>
                <c:pt idx="7630">
                  <c:v/>
                </c:pt>
                <c:pt idx="7631">
                  <c:v/>
                </c:pt>
                <c:pt idx="7632">
                  <c:v/>
                </c:pt>
                <c:pt idx="7633">
                  <c:v/>
                </c:pt>
                <c:pt idx="7634">
                  <c:v/>
                </c:pt>
                <c:pt idx="7635">
                  <c:v/>
                </c:pt>
                <c:pt idx="7636">
                  <c:v/>
                </c:pt>
                <c:pt idx="7637">
                  <c:v/>
                </c:pt>
                <c:pt idx="7638">
                  <c:v/>
                </c:pt>
                <c:pt idx="7639">
                  <c:v/>
                </c:pt>
                <c:pt idx="7640">
                  <c:v/>
                </c:pt>
                <c:pt idx="7641">
                  <c:v/>
                </c:pt>
                <c:pt idx="7642">
                  <c:v/>
                </c:pt>
                <c:pt idx="7643">
                  <c:v/>
                </c:pt>
                <c:pt idx="7644">
                  <c:v/>
                </c:pt>
                <c:pt idx="7645">
                  <c:v/>
                </c:pt>
                <c:pt idx="7646">
                  <c:v/>
                </c:pt>
                <c:pt idx="7647">
                  <c:v/>
                </c:pt>
                <c:pt idx="7648">
                  <c:v/>
                </c:pt>
                <c:pt idx="7649">
                  <c:v/>
                </c:pt>
                <c:pt idx="7650">
                  <c:v/>
                </c:pt>
                <c:pt idx="7651">
                  <c:v/>
                </c:pt>
                <c:pt idx="7652">
                  <c:v/>
                </c:pt>
                <c:pt idx="7653">
                  <c:v/>
                </c:pt>
                <c:pt idx="7654">
                  <c:v/>
                </c:pt>
                <c:pt idx="7655">
                  <c:v/>
                </c:pt>
                <c:pt idx="7656">
                  <c:v/>
                </c:pt>
                <c:pt idx="7657">
                  <c:v/>
                </c:pt>
                <c:pt idx="7658">
                  <c:v/>
                </c:pt>
                <c:pt idx="7659">
                  <c:v/>
                </c:pt>
                <c:pt idx="7660">
                  <c:v/>
                </c:pt>
                <c:pt idx="7661">
                  <c:v/>
                </c:pt>
                <c:pt idx="7662">
                  <c:v/>
                </c:pt>
                <c:pt idx="7663">
                  <c:v/>
                </c:pt>
                <c:pt idx="7664">
                  <c:v/>
                </c:pt>
                <c:pt idx="7665">
                  <c:v/>
                </c:pt>
                <c:pt idx="7666">
                  <c:v/>
                </c:pt>
                <c:pt idx="7667">
                  <c:v/>
                </c:pt>
                <c:pt idx="7668">
                  <c:v/>
                </c:pt>
                <c:pt idx="7669">
                  <c:v/>
                </c:pt>
                <c:pt idx="7670">
                  <c:v/>
                </c:pt>
                <c:pt idx="7671">
                  <c:v/>
                </c:pt>
                <c:pt idx="7672">
                  <c:v/>
                </c:pt>
                <c:pt idx="7673">
                  <c:v/>
                </c:pt>
                <c:pt idx="7674">
                  <c:v/>
                </c:pt>
                <c:pt idx="7675">
                  <c:v/>
                </c:pt>
                <c:pt idx="7676">
                  <c:v/>
                </c:pt>
                <c:pt idx="7677">
                  <c:v/>
                </c:pt>
                <c:pt idx="7678">
                  <c:v/>
                </c:pt>
                <c:pt idx="7679">
                  <c:v/>
                </c:pt>
                <c:pt idx="7680">
                  <c:v/>
                </c:pt>
                <c:pt idx="7681">
                  <c:v/>
                </c:pt>
                <c:pt idx="7682">
                  <c:v/>
                </c:pt>
                <c:pt idx="7683">
                  <c:v/>
                </c:pt>
                <c:pt idx="7684">
                  <c:v/>
                </c:pt>
                <c:pt idx="7685">
                  <c:v/>
                </c:pt>
                <c:pt idx="7686">
                  <c:v/>
                </c:pt>
                <c:pt idx="7687">
                  <c:v/>
                </c:pt>
                <c:pt idx="7688">
                  <c:v/>
                </c:pt>
                <c:pt idx="7689">
                  <c:v/>
                </c:pt>
                <c:pt idx="7690">
                  <c:v/>
                </c:pt>
                <c:pt idx="7691">
                  <c:v/>
                </c:pt>
                <c:pt idx="7692">
                  <c:v/>
                </c:pt>
                <c:pt idx="7693">
                  <c:v/>
                </c:pt>
                <c:pt idx="7694">
                  <c:v/>
                </c:pt>
                <c:pt idx="7695">
                  <c:v/>
                </c:pt>
                <c:pt idx="7696">
                  <c:v/>
                </c:pt>
                <c:pt idx="7697">
                  <c:v/>
                </c:pt>
                <c:pt idx="7698">
                  <c:v/>
                </c:pt>
                <c:pt idx="7699">
                  <c:v/>
                </c:pt>
                <c:pt idx="7700">
                  <c:v/>
                </c:pt>
                <c:pt idx="7701">
                  <c:v/>
                </c:pt>
                <c:pt idx="7702">
                  <c:v/>
                </c:pt>
                <c:pt idx="7703">
                  <c:v/>
                </c:pt>
                <c:pt idx="7704">
                  <c:v/>
                </c:pt>
                <c:pt idx="7705">
                  <c:v/>
                </c:pt>
                <c:pt idx="7706">
                  <c:v/>
                </c:pt>
                <c:pt idx="7707">
                  <c:v/>
                </c:pt>
                <c:pt idx="7708">
                  <c:v/>
                </c:pt>
                <c:pt idx="7709">
                  <c:v/>
                </c:pt>
                <c:pt idx="7710">
                  <c:v/>
                </c:pt>
                <c:pt idx="7711">
                  <c:v/>
                </c:pt>
                <c:pt idx="7712">
                  <c:v/>
                </c:pt>
                <c:pt idx="7713">
                  <c:v/>
                </c:pt>
                <c:pt idx="7714">
                  <c:v/>
                </c:pt>
                <c:pt idx="7715">
                  <c:v/>
                </c:pt>
                <c:pt idx="7716">
                  <c:v/>
                </c:pt>
                <c:pt idx="7717">
                  <c:v/>
                </c:pt>
                <c:pt idx="7718">
                  <c:v/>
                </c:pt>
                <c:pt idx="7719">
                  <c:v/>
                </c:pt>
                <c:pt idx="7720">
                  <c:v/>
                </c:pt>
                <c:pt idx="7721">
                  <c:v/>
                </c:pt>
                <c:pt idx="7722">
                  <c:v/>
                </c:pt>
                <c:pt idx="7723">
                  <c:v/>
                </c:pt>
                <c:pt idx="7724">
                  <c:v/>
                </c:pt>
                <c:pt idx="7725">
                  <c:v/>
                </c:pt>
                <c:pt idx="7726">
                  <c:v/>
                </c:pt>
                <c:pt idx="7727">
                  <c:v/>
                </c:pt>
                <c:pt idx="7728">
                  <c:v/>
                </c:pt>
                <c:pt idx="7729">
                  <c:v/>
                </c:pt>
                <c:pt idx="7730">
                  <c:v/>
                </c:pt>
                <c:pt idx="7731">
                  <c:v/>
                </c:pt>
                <c:pt idx="7732">
                  <c:v/>
                </c:pt>
                <c:pt idx="7733">
                  <c:v/>
                </c:pt>
                <c:pt idx="7734">
                  <c:v/>
                </c:pt>
                <c:pt idx="7735">
                  <c:v/>
                </c:pt>
                <c:pt idx="7736">
                  <c:v/>
                </c:pt>
                <c:pt idx="7737">
                  <c:v/>
                </c:pt>
                <c:pt idx="7738">
                  <c:v/>
                </c:pt>
                <c:pt idx="7739">
                  <c:v/>
                </c:pt>
                <c:pt idx="7740">
                  <c:v/>
                </c:pt>
                <c:pt idx="7741">
                  <c:v/>
                </c:pt>
                <c:pt idx="7742">
                  <c:v/>
                </c:pt>
                <c:pt idx="7743">
                  <c:v/>
                </c:pt>
                <c:pt idx="7744">
                  <c:v/>
                </c:pt>
                <c:pt idx="7745">
                  <c:v/>
                </c:pt>
                <c:pt idx="7746">
                  <c:v/>
                </c:pt>
                <c:pt idx="7747">
                  <c:v/>
                </c:pt>
                <c:pt idx="7748">
                  <c:v/>
                </c:pt>
                <c:pt idx="7749">
                  <c:v/>
                </c:pt>
                <c:pt idx="7750">
                  <c:v/>
                </c:pt>
                <c:pt idx="7751">
                  <c:v/>
                </c:pt>
                <c:pt idx="7752">
                  <c:v/>
                </c:pt>
                <c:pt idx="7753">
                  <c:v/>
                </c:pt>
                <c:pt idx="7754">
                  <c:v/>
                </c:pt>
                <c:pt idx="7755">
                  <c:v/>
                </c:pt>
                <c:pt idx="7756">
                  <c:v/>
                </c:pt>
                <c:pt idx="7757">
                  <c:v/>
                </c:pt>
                <c:pt idx="7758">
                  <c:v/>
                </c:pt>
                <c:pt idx="7759">
                  <c:v/>
                </c:pt>
                <c:pt idx="7760">
                  <c:v/>
                </c:pt>
                <c:pt idx="7761">
                  <c:v/>
                </c:pt>
                <c:pt idx="7762">
                  <c:v/>
                </c:pt>
                <c:pt idx="7763">
                  <c:v/>
                </c:pt>
                <c:pt idx="7764">
                  <c:v/>
                </c:pt>
                <c:pt idx="7765">
                  <c:v/>
                </c:pt>
                <c:pt idx="7766">
                  <c:v/>
                </c:pt>
                <c:pt idx="7767">
                  <c:v/>
                </c:pt>
                <c:pt idx="7768">
                  <c:v/>
                </c:pt>
                <c:pt idx="7769">
                  <c:v/>
                </c:pt>
                <c:pt idx="7770">
                  <c:v/>
                </c:pt>
                <c:pt idx="7771">
                  <c:v/>
                </c:pt>
                <c:pt idx="7772">
                  <c:v/>
                </c:pt>
                <c:pt idx="7773">
                  <c:v/>
                </c:pt>
                <c:pt idx="7774">
                  <c:v/>
                </c:pt>
                <c:pt idx="7775">
                  <c:v/>
                </c:pt>
                <c:pt idx="7776">
                  <c:v/>
                </c:pt>
                <c:pt idx="7777">
                  <c:v/>
                </c:pt>
                <c:pt idx="7778">
                  <c:v/>
                </c:pt>
                <c:pt idx="7779">
                  <c:v/>
                </c:pt>
                <c:pt idx="7780">
                  <c:v/>
                </c:pt>
                <c:pt idx="7781">
                  <c:v/>
                </c:pt>
                <c:pt idx="7782">
                  <c:v/>
                </c:pt>
                <c:pt idx="7783">
                  <c:v/>
                </c:pt>
                <c:pt idx="7784">
                  <c:v/>
                </c:pt>
                <c:pt idx="7785">
                  <c:v/>
                </c:pt>
                <c:pt idx="7786">
                  <c:v/>
                </c:pt>
                <c:pt idx="7787">
                  <c:v/>
                </c:pt>
                <c:pt idx="7788">
                  <c:v/>
                </c:pt>
                <c:pt idx="7789">
                  <c:v/>
                </c:pt>
                <c:pt idx="7790">
                  <c:v/>
                </c:pt>
                <c:pt idx="7791">
                  <c:v/>
                </c:pt>
                <c:pt idx="7792">
                  <c:v/>
                </c:pt>
                <c:pt idx="7793">
                  <c:v/>
                </c:pt>
                <c:pt idx="7794">
                  <c:v/>
                </c:pt>
                <c:pt idx="7795">
                  <c:v/>
                </c:pt>
                <c:pt idx="7796">
                  <c:v/>
                </c:pt>
                <c:pt idx="7797">
                  <c:v/>
                </c:pt>
                <c:pt idx="7798">
                  <c:v/>
                </c:pt>
                <c:pt idx="7799">
                  <c:v/>
                </c:pt>
                <c:pt idx="7800">
                  <c:v/>
                </c:pt>
                <c:pt idx="7801">
                  <c:v/>
                </c:pt>
                <c:pt idx="7802">
                  <c:v/>
                </c:pt>
                <c:pt idx="7803">
                  <c:v/>
                </c:pt>
                <c:pt idx="7804">
                  <c:v/>
                </c:pt>
                <c:pt idx="7805">
                  <c:v/>
                </c:pt>
                <c:pt idx="7806">
                  <c:v/>
                </c:pt>
                <c:pt idx="7807">
                  <c:v/>
                </c:pt>
                <c:pt idx="7808">
                  <c:v/>
                </c:pt>
                <c:pt idx="7809">
                  <c:v/>
                </c:pt>
                <c:pt idx="7810">
                  <c:v/>
                </c:pt>
                <c:pt idx="7811">
                  <c:v/>
                </c:pt>
                <c:pt idx="7812">
                  <c:v/>
                </c:pt>
                <c:pt idx="7813">
                  <c:v/>
                </c:pt>
                <c:pt idx="7814">
                  <c:v/>
                </c:pt>
                <c:pt idx="7815">
                  <c:v/>
                </c:pt>
                <c:pt idx="7816">
                  <c:v/>
                </c:pt>
                <c:pt idx="7817">
                  <c:v/>
                </c:pt>
                <c:pt idx="7818">
                  <c:v/>
                </c:pt>
                <c:pt idx="7819">
                  <c:v/>
                </c:pt>
                <c:pt idx="7820">
                  <c:v/>
                </c:pt>
                <c:pt idx="7821">
                  <c:v/>
                </c:pt>
                <c:pt idx="7822">
                  <c:v/>
                </c:pt>
                <c:pt idx="7823">
                  <c:v/>
                </c:pt>
                <c:pt idx="7824">
                  <c:v/>
                </c:pt>
                <c:pt idx="7825">
                  <c:v/>
                </c:pt>
                <c:pt idx="7826">
                  <c:v/>
                </c:pt>
                <c:pt idx="7827">
                  <c:v/>
                </c:pt>
                <c:pt idx="7828">
                  <c:v/>
                </c:pt>
                <c:pt idx="7829">
                  <c:v/>
                </c:pt>
                <c:pt idx="7830">
                  <c:v/>
                </c:pt>
                <c:pt idx="7831">
                  <c:v/>
                </c:pt>
                <c:pt idx="7832">
                  <c:v/>
                </c:pt>
                <c:pt idx="7833">
                  <c:v/>
                </c:pt>
                <c:pt idx="7834">
                  <c:v/>
                </c:pt>
                <c:pt idx="7835">
                  <c:v/>
                </c:pt>
                <c:pt idx="7836">
                  <c:v/>
                </c:pt>
                <c:pt idx="7837">
                  <c:v/>
                </c:pt>
                <c:pt idx="7838">
                  <c:v/>
                </c:pt>
                <c:pt idx="7839">
                  <c:v/>
                </c:pt>
                <c:pt idx="7840">
                  <c:v/>
                </c:pt>
                <c:pt idx="7841">
                  <c:v/>
                </c:pt>
                <c:pt idx="7842">
                  <c:v/>
                </c:pt>
                <c:pt idx="7843">
                  <c:v/>
                </c:pt>
                <c:pt idx="7844">
                  <c:v/>
                </c:pt>
                <c:pt idx="7845">
                  <c:v/>
                </c:pt>
                <c:pt idx="7846">
                  <c:v/>
                </c:pt>
                <c:pt idx="7847">
                  <c:v/>
                </c:pt>
                <c:pt idx="7848">
                  <c:v/>
                </c:pt>
                <c:pt idx="7849">
                  <c:v/>
                </c:pt>
                <c:pt idx="7850">
                  <c:v/>
                </c:pt>
                <c:pt idx="7851">
                  <c:v/>
                </c:pt>
                <c:pt idx="7852">
                  <c:v/>
                </c:pt>
                <c:pt idx="7853">
                  <c:v/>
                </c:pt>
                <c:pt idx="7854">
                  <c:v/>
                </c:pt>
                <c:pt idx="7855">
                  <c:v/>
                </c:pt>
                <c:pt idx="7856">
                  <c:v/>
                </c:pt>
                <c:pt idx="7857">
                  <c:v/>
                </c:pt>
                <c:pt idx="7858">
                  <c:v/>
                </c:pt>
                <c:pt idx="7859">
                  <c:v/>
                </c:pt>
                <c:pt idx="7860">
                  <c:v/>
                </c:pt>
                <c:pt idx="7861">
                  <c:v/>
                </c:pt>
                <c:pt idx="7862">
                  <c:v/>
                </c:pt>
                <c:pt idx="7863">
                  <c:v/>
                </c:pt>
                <c:pt idx="7864">
                  <c:v/>
                </c:pt>
                <c:pt idx="7865">
                  <c:v/>
                </c:pt>
                <c:pt idx="7866">
                  <c:v/>
                </c:pt>
                <c:pt idx="7867">
                  <c:v/>
                </c:pt>
                <c:pt idx="7868">
                  <c:v/>
                </c:pt>
                <c:pt idx="7869">
                  <c:v/>
                </c:pt>
                <c:pt idx="7870">
                  <c:v/>
                </c:pt>
                <c:pt idx="7871">
                  <c:v/>
                </c:pt>
                <c:pt idx="7872">
                  <c:v/>
                </c:pt>
                <c:pt idx="7873">
                  <c:v/>
                </c:pt>
                <c:pt idx="7874">
                  <c:v/>
                </c:pt>
                <c:pt idx="7875">
                  <c:v/>
                </c:pt>
                <c:pt idx="7876">
                  <c:v/>
                </c:pt>
                <c:pt idx="7877">
                  <c:v/>
                </c:pt>
                <c:pt idx="7878">
                  <c:v/>
                </c:pt>
                <c:pt idx="7879">
                  <c:v/>
                </c:pt>
                <c:pt idx="7880">
                  <c:v/>
                </c:pt>
                <c:pt idx="7881">
                  <c:v/>
                </c:pt>
                <c:pt idx="7882">
                  <c:v/>
                </c:pt>
                <c:pt idx="7883">
                  <c:v/>
                </c:pt>
                <c:pt idx="7884">
                  <c:v/>
                </c:pt>
                <c:pt idx="7885">
                  <c:v/>
                </c:pt>
                <c:pt idx="7886">
                  <c:v/>
                </c:pt>
                <c:pt idx="7887">
                  <c:v/>
                </c:pt>
                <c:pt idx="7888">
                  <c:v/>
                </c:pt>
                <c:pt idx="7889">
                  <c:v/>
                </c:pt>
                <c:pt idx="7890">
                  <c:v/>
                </c:pt>
                <c:pt idx="7891">
                  <c:v/>
                </c:pt>
                <c:pt idx="7892">
                  <c:v/>
                </c:pt>
                <c:pt idx="7893">
                  <c:v/>
                </c:pt>
                <c:pt idx="7894">
                  <c:v/>
                </c:pt>
                <c:pt idx="7895">
                  <c:v/>
                </c:pt>
                <c:pt idx="7896">
                  <c:v/>
                </c:pt>
                <c:pt idx="7897">
                  <c:v/>
                </c:pt>
                <c:pt idx="7898">
                  <c:v/>
                </c:pt>
                <c:pt idx="7899">
                  <c:v/>
                </c:pt>
                <c:pt idx="7900">
                  <c:v/>
                </c:pt>
                <c:pt idx="7901">
                  <c:v/>
                </c:pt>
                <c:pt idx="7902">
                  <c:v/>
                </c:pt>
                <c:pt idx="7903">
                  <c:v/>
                </c:pt>
                <c:pt idx="7904">
                  <c:v/>
                </c:pt>
                <c:pt idx="7905">
                  <c:v/>
                </c:pt>
                <c:pt idx="7906">
                  <c:v/>
                </c:pt>
                <c:pt idx="7907">
                  <c:v/>
                </c:pt>
                <c:pt idx="7908">
                  <c:v/>
                </c:pt>
                <c:pt idx="7909">
                  <c:v/>
                </c:pt>
                <c:pt idx="7910">
                  <c:v/>
                </c:pt>
                <c:pt idx="7911">
                  <c:v/>
                </c:pt>
                <c:pt idx="7912">
                  <c:v/>
                </c:pt>
                <c:pt idx="7913">
                  <c:v/>
                </c:pt>
                <c:pt idx="7914">
                  <c:v/>
                </c:pt>
                <c:pt idx="7915">
                  <c:v/>
                </c:pt>
                <c:pt idx="7916">
                  <c:v/>
                </c:pt>
                <c:pt idx="7917">
                  <c:v/>
                </c:pt>
                <c:pt idx="7918">
                  <c:v/>
                </c:pt>
                <c:pt idx="7919">
                  <c:v/>
                </c:pt>
                <c:pt idx="7920">
                  <c:v/>
                </c:pt>
                <c:pt idx="7921">
                  <c:v/>
                </c:pt>
                <c:pt idx="7922">
                  <c:v/>
                </c:pt>
                <c:pt idx="7923">
                  <c:v/>
                </c:pt>
                <c:pt idx="7924">
                  <c:v/>
                </c:pt>
                <c:pt idx="7925">
                  <c:v/>
                </c:pt>
                <c:pt idx="7926">
                  <c:v/>
                </c:pt>
                <c:pt idx="7927">
                  <c:v/>
                </c:pt>
                <c:pt idx="7928">
                  <c:v/>
                </c:pt>
                <c:pt idx="7929">
                  <c:v/>
                </c:pt>
                <c:pt idx="7930">
                  <c:v/>
                </c:pt>
                <c:pt idx="7931">
                  <c:v/>
                </c:pt>
                <c:pt idx="7932">
                  <c:v/>
                </c:pt>
                <c:pt idx="7933">
                  <c:v/>
                </c:pt>
                <c:pt idx="7934">
                  <c:v/>
                </c:pt>
                <c:pt idx="7935">
                  <c:v/>
                </c:pt>
                <c:pt idx="7936">
                  <c:v/>
                </c:pt>
                <c:pt idx="7937">
                  <c:v/>
                </c:pt>
                <c:pt idx="7938">
                  <c:v/>
                </c:pt>
                <c:pt idx="7939">
                  <c:v/>
                </c:pt>
                <c:pt idx="7940">
                  <c:v/>
                </c:pt>
                <c:pt idx="7941">
                  <c:v/>
                </c:pt>
                <c:pt idx="7942">
                  <c:v/>
                </c:pt>
                <c:pt idx="7943">
                  <c:v/>
                </c:pt>
                <c:pt idx="7944">
                  <c:v/>
                </c:pt>
                <c:pt idx="7945">
                  <c:v/>
                </c:pt>
                <c:pt idx="7946">
                  <c:v/>
                </c:pt>
                <c:pt idx="7947">
                  <c:v/>
                </c:pt>
                <c:pt idx="7948">
                  <c:v/>
                </c:pt>
                <c:pt idx="7949">
                  <c:v/>
                </c:pt>
                <c:pt idx="7950">
                  <c:v/>
                </c:pt>
                <c:pt idx="7951">
                  <c:v/>
                </c:pt>
                <c:pt idx="7952">
                  <c:v/>
                </c:pt>
                <c:pt idx="7953">
                  <c:v/>
                </c:pt>
                <c:pt idx="7954">
                  <c:v/>
                </c:pt>
                <c:pt idx="7955">
                  <c:v/>
                </c:pt>
                <c:pt idx="7956">
                  <c:v/>
                </c:pt>
                <c:pt idx="7957">
                  <c:v/>
                </c:pt>
                <c:pt idx="7958">
                  <c:v/>
                </c:pt>
                <c:pt idx="7959">
                  <c:v/>
                </c:pt>
                <c:pt idx="7960">
                  <c:v/>
                </c:pt>
                <c:pt idx="7961">
                  <c:v/>
                </c:pt>
                <c:pt idx="7962">
                  <c:v/>
                </c:pt>
                <c:pt idx="7963">
                  <c:v/>
                </c:pt>
                <c:pt idx="7964">
                  <c:v/>
                </c:pt>
                <c:pt idx="7965">
                  <c:v/>
                </c:pt>
                <c:pt idx="7966">
                  <c:v/>
                </c:pt>
                <c:pt idx="7967">
                  <c:v/>
                </c:pt>
                <c:pt idx="7968">
                  <c:v/>
                </c:pt>
                <c:pt idx="7969">
                  <c:v/>
                </c:pt>
                <c:pt idx="7970">
                  <c:v/>
                </c:pt>
                <c:pt idx="7971">
                  <c:v/>
                </c:pt>
                <c:pt idx="7972">
                  <c:v/>
                </c:pt>
                <c:pt idx="7973">
                  <c:v/>
                </c:pt>
                <c:pt idx="7974">
                  <c:v/>
                </c:pt>
                <c:pt idx="7975">
                  <c:v/>
                </c:pt>
                <c:pt idx="7976">
                  <c:v/>
                </c:pt>
                <c:pt idx="7977">
                  <c:v/>
                </c:pt>
                <c:pt idx="7978">
                  <c:v/>
                </c:pt>
                <c:pt idx="7979">
                  <c:v/>
                </c:pt>
                <c:pt idx="7980">
                  <c:v/>
                </c:pt>
                <c:pt idx="7981">
                  <c:v/>
                </c:pt>
                <c:pt idx="7982">
                  <c:v/>
                </c:pt>
                <c:pt idx="7983">
                  <c:v/>
                </c:pt>
                <c:pt idx="7984">
                  <c:v/>
                </c:pt>
                <c:pt idx="7985">
                  <c:v/>
                </c:pt>
                <c:pt idx="7986">
                  <c:v/>
                </c:pt>
                <c:pt idx="7987">
                  <c:v/>
                </c:pt>
                <c:pt idx="7988">
                  <c:v/>
                </c:pt>
                <c:pt idx="7989">
                  <c:v/>
                </c:pt>
                <c:pt idx="7990">
                  <c:v/>
                </c:pt>
                <c:pt idx="7991">
                  <c:v/>
                </c:pt>
                <c:pt idx="7992">
                  <c:v/>
                </c:pt>
                <c:pt idx="7993">
                  <c:v/>
                </c:pt>
                <c:pt idx="7994">
                  <c:v/>
                </c:pt>
                <c:pt idx="7995">
                  <c:v/>
                </c:pt>
                <c:pt idx="7996">
                  <c:v/>
                </c:pt>
                <c:pt idx="7997">
                  <c:v/>
                </c:pt>
                <c:pt idx="7998">
                  <c:v/>
                </c:pt>
                <c:pt idx="7999">
                  <c:v/>
                </c:pt>
                <c:pt idx="8000">
                  <c:v/>
                </c:pt>
                <c:pt idx="8001">
                  <c:v/>
                </c:pt>
                <c:pt idx="8002">
                  <c:v/>
                </c:pt>
                <c:pt idx="8003">
                  <c:v/>
                </c:pt>
                <c:pt idx="8004">
                  <c:v/>
                </c:pt>
                <c:pt idx="8005">
                  <c:v/>
                </c:pt>
                <c:pt idx="8006">
                  <c:v/>
                </c:pt>
                <c:pt idx="8007">
                  <c:v/>
                </c:pt>
                <c:pt idx="8008">
                  <c:v/>
                </c:pt>
                <c:pt idx="8009">
                  <c:v/>
                </c:pt>
                <c:pt idx="8010">
                  <c:v/>
                </c:pt>
                <c:pt idx="8011">
                  <c:v/>
                </c:pt>
                <c:pt idx="8012">
                  <c:v/>
                </c:pt>
                <c:pt idx="8013">
                  <c:v/>
                </c:pt>
                <c:pt idx="8014">
                  <c:v/>
                </c:pt>
                <c:pt idx="8015">
                  <c:v/>
                </c:pt>
                <c:pt idx="8016">
                  <c:v/>
                </c:pt>
                <c:pt idx="8017">
                  <c:v/>
                </c:pt>
                <c:pt idx="8018">
                  <c:v/>
                </c:pt>
                <c:pt idx="8019">
                  <c:v/>
                </c:pt>
                <c:pt idx="8020">
                  <c:v/>
                </c:pt>
                <c:pt idx="8021">
                  <c:v/>
                </c:pt>
                <c:pt idx="8022">
                  <c:v/>
                </c:pt>
                <c:pt idx="8023">
                  <c:v/>
                </c:pt>
                <c:pt idx="8024">
                  <c:v/>
                </c:pt>
                <c:pt idx="8025">
                  <c:v/>
                </c:pt>
                <c:pt idx="8026">
                  <c:v/>
                </c:pt>
                <c:pt idx="8027">
                  <c:v/>
                </c:pt>
                <c:pt idx="8028">
                  <c:v/>
                </c:pt>
                <c:pt idx="8029">
                  <c:v/>
                </c:pt>
                <c:pt idx="8030">
                  <c:v/>
                </c:pt>
                <c:pt idx="8031">
                  <c:v/>
                </c:pt>
                <c:pt idx="8032">
                  <c:v/>
                </c:pt>
                <c:pt idx="8033">
                  <c:v/>
                </c:pt>
                <c:pt idx="8034">
                  <c:v/>
                </c:pt>
                <c:pt idx="8035">
                  <c:v/>
                </c:pt>
                <c:pt idx="8036">
                  <c:v/>
                </c:pt>
                <c:pt idx="8037">
                  <c:v/>
                </c:pt>
                <c:pt idx="8038">
                  <c:v/>
                </c:pt>
                <c:pt idx="8039">
                  <c:v/>
                </c:pt>
                <c:pt idx="8040">
                  <c:v/>
                </c:pt>
                <c:pt idx="8041">
                  <c:v/>
                </c:pt>
                <c:pt idx="8042">
                  <c:v/>
                </c:pt>
                <c:pt idx="8043">
                  <c:v/>
                </c:pt>
                <c:pt idx="8044">
                  <c:v/>
                </c:pt>
                <c:pt idx="8045">
                  <c:v/>
                </c:pt>
                <c:pt idx="8046">
                  <c:v/>
                </c:pt>
                <c:pt idx="8047">
                  <c:v/>
                </c:pt>
                <c:pt idx="8048">
                  <c:v/>
                </c:pt>
                <c:pt idx="8049">
                  <c:v/>
                </c:pt>
                <c:pt idx="8050">
                  <c:v/>
                </c:pt>
                <c:pt idx="8051">
                  <c:v/>
                </c:pt>
                <c:pt idx="8052">
                  <c:v/>
                </c:pt>
                <c:pt idx="8053">
                  <c:v/>
                </c:pt>
                <c:pt idx="8054">
                  <c:v/>
                </c:pt>
                <c:pt idx="8055">
                  <c:v/>
                </c:pt>
                <c:pt idx="8056">
                  <c:v/>
                </c:pt>
                <c:pt idx="8057">
                  <c:v/>
                </c:pt>
                <c:pt idx="8058">
                  <c:v/>
                </c:pt>
                <c:pt idx="8059">
                  <c:v/>
                </c:pt>
                <c:pt idx="8060">
                  <c:v/>
                </c:pt>
                <c:pt idx="8061">
                  <c:v/>
                </c:pt>
                <c:pt idx="8062">
                  <c:v/>
                </c:pt>
                <c:pt idx="8063">
                  <c:v/>
                </c:pt>
                <c:pt idx="8064">
                  <c:v/>
                </c:pt>
                <c:pt idx="8065">
                  <c:v/>
                </c:pt>
                <c:pt idx="8066">
                  <c:v/>
                </c:pt>
                <c:pt idx="8067">
                  <c:v/>
                </c:pt>
                <c:pt idx="8068">
                  <c:v/>
                </c:pt>
                <c:pt idx="8069">
                  <c:v/>
                </c:pt>
                <c:pt idx="8070">
                  <c:v/>
                </c:pt>
                <c:pt idx="8071">
                  <c:v/>
                </c:pt>
                <c:pt idx="8072">
                  <c:v/>
                </c:pt>
                <c:pt idx="8073">
                  <c:v/>
                </c:pt>
                <c:pt idx="8074">
                  <c:v/>
                </c:pt>
                <c:pt idx="8075">
                  <c:v/>
                </c:pt>
                <c:pt idx="8076">
                  <c:v/>
                </c:pt>
                <c:pt idx="8077">
                  <c:v/>
                </c:pt>
                <c:pt idx="8078">
                  <c:v/>
                </c:pt>
                <c:pt idx="8079">
                  <c:v/>
                </c:pt>
                <c:pt idx="8080">
                  <c:v/>
                </c:pt>
                <c:pt idx="8081">
                  <c:v/>
                </c:pt>
                <c:pt idx="8082">
                  <c:v/>
                </c:pt>
                <c:pt idx="8083">
                  <c:v/>
                </c:pt>
                <c:pt idx="8084">
                  <c:v/>
                </c:pt>
                <c:pt idx="8085">
                  <c:v/>
                </c:pt>
                <c:pt idx="8086">
                  <c:v/>
                </c:pt>
                <c:pt idx="8087">
                  <c:v/>
                </c:pt>
                <c:pt idx="8088">
                  <c:v/>
                </c:pt>
                <c:pt idx="8089">
                  <c:v/>
                </c:pt>
                <c:pt idx="8090">
                  <c:v/>
                </c:pt>
                <c:pt idx="8091">
                  <c:v/>
                </c:pt>
                <c:pt idx="8092">
                  <c:v/>
                </c:pt>
                <c:pt idx="8093">
                  <c:v/>
                </c:pt>
                <c:pt idx="8094">
                  <c:v/>
                </c:pt>
                <c:pt idx="8095">
                  <c:v/>
                </c:pt>
                <c:pt idx="8096">
                  <c:v/>
                </c:pt>
                <c:pt idx="8097">
                  <c:v/>
                </c:pt>
                <c:pt idx="8098">
                  <c:v/>
                </c:pt>
                <c:pt idx="8099">
                  <c:v/>
                </c:pt>
                <c:pt idx="8100">
                  <c:v/>
                </c:pt>
                <c:pt idx="8101">
                  <c:v/>
                </c:pt>
                <c:pt idx="8102">
                  <c:v/>
                </c:pt>
                <c:pt idx="8103">
                  <c:v/>
                </c:pt>
                <c:pt idx="8104">
                  <c:v/>
                </c:pt>
                <c:pt idx="8105">
                  <c:v/>
                </c:pt>
                <c:pt idx="8106">
                  <c:v/>
                </c:pt>
                <c:pt idx="8107">
                  <c:v/>
                </c:pt>
                <c:pt idx="8108">
                  <c:v/>
                </c:pt>
                <c:pt idx="8109">
                  <c:v/>
                </c:pt>
                <c:pt idx="8110">
                  <c:v/>
                </c:pt>
                <c:pt idx="8111">
                  <c:v/>
                </c:pt>
                <c:pt idx="8112">
                  <c:v/>
                </c:pt>
                <c:pt idx="8113">
                  <c:v/>
                </c:pt>
                <c:pt idx="8114">
                  <c:v/>
                </c:pt>
                <c:pt idx="8115">
                  <c:v/>
                </c:pt>
                <c:pt idx="8116">
                  <c:v/>
                </c:pt>
                <c:pt idx="8117">
                  <c:v/>
                </c:pt>
                <c:pt idx="8118">
                  <c:v/>
                </c:pt>
                <c:pt idx="8119">
                  <c:v/>
                </c:pt>
                <c:pt idx="8120">
                  <c:v/>
                </c:pt>
                <c:pt idx="8121">
                  <c:v/>
                </c:pt>
                <c:pt idx="8122">
                  <c:v/>
                </c:pt>
                <c:pt idx="8123">
                  <c:v/>
                </c:pt>
                <c:pt idx="8124">
                  <c:v/>
                </c:pt>
                <c:pt idx="8125">
                  <c:v/>
                </c:pt>
                <c:pt idx="8126">
                  <c:v/>
                </c:pt>
                <c:pt idx="8127">
                  <c:v/>
                </c:pt>
                <c:pt idx="8128">
                  <c:v/>
                </c:pt>
                <c:pt idx="8129">
                  <c:v/>
                </c:pt>
                <c:pt idx="8130">
                  <c:v/>
                </c:pt>
                <c:pt idx="8131">
                  <c:v/>
                </c:pt>
                <c:pt idx="8132">
                  <c:v/>
                </c:pt>
                <c:pt idx="8133">
                  <c:v/>
                </c:pt>
                <c:pt idx="8134">
                  <c:v/>
                </c:pt>
                <c:pt idx="8135">
                  <c:v/>
                </c:pt>
                <c:pt idx="8136">
                  <c:v/>
                </c:pt>
                <c:pt idx="8137">
                  <c:v/>
                </c:pt>
                <c:pt idx="8138">
                  <c:v/>
                </c:pt>
                <c:pt idx="8139">
                  <c:v/>
                </c:pt>
                <c:pt idx="8140">
                  <c:v/>
                </c:pt>
                <c:pt idx="8141">
                  <c:v/>
                </c:pt>
                <c:pt idx="8142">
                  <c:v/>
                </c:pt>
                <c:pt idx="8143">
                  <c:v/>
                </c:pt>
                <c:pt idx="8144">
                  <c:v/>
                </c:pt>
                <c:pt idx="8145">
                  <c:v/>
                </c:pt>
                <c:pt idx="8146">
                  <c:v/>
                </c:pt>
                <c:pt idx="8147">
                  <c:v/>
                </c:pt>
                <c:pt idx="8148">
                  <c:v/>
                </c:pt>
                <c:pt idx="8149">
                  <c:v/>
                </c:pt>
                <c:pt idx="8150">
                  <c:v/>
                </c:pt>
                <c:pt idx="8151">
                  <c:v/>
                </c:pt>
                <c:pt idx="8152">
                  <c:v/>
                </c:pt>
                <c:pt idx="8153">
                  <c:v/>
                </c:pt>
                <c:pt idx="8154">
                  <c:v/>
                </c:pt>
                <c:pt idx="8155">
                  <c:v/>
                </c:pt>
                <c:pt idx="8156">
                  <c:v/>
                </c:pt>
                <c:pt idx="8157">
                  <c:v/>
                </c:pt>
                <c:pt idx="8158">
                  <c:v/>
                </c:pt>
                <c:pt idx="8159">
                  <c:v/>
                </c:pt>
                <c:pt idx="8160">
                  <c:v/>
                </c:pt>
                <c:pt idx="8161">
                  <c:v/>
                </c:pt>
                <c:pt idx="8162">
                  <c:v/>
                </c:pt>
                <c:pt idx="8163">
                  <c:v/>
                </c:pt>
                <c:pt idx="8164">
                  <c:v/>
                </c:pt>
                <c:pt idx="8165">
                  <c:v/>
                </c:pt>
                <c:pt idx="8166">
                  <c:v/>
                </c:pt>
                <c:pt idx="8167">
                  <c:v/>
                </c:pt>
                <c:pt idx="8168">
                  <c:v/>
                </c:pt>
                <c:pt idx="8169">
                  <c:v/>
                </c:pt>
                <c:pt idx="8170">
                  <c:v/>
                </c:pt>
                <c:pt idx="8171">
                  <c:v/>
                </c:pt>
                <c:pt idx="8172">
                  <c:v/>
                </c:pt>
                <c:pt idx="8173">
                  <c:v/>
                </c:pt>
                <c:pt idx="8174">
                  <c:v/>
                </c:pt>
                <c:pt idx="8175">
                  <c:v/>
                </c:pt>
                <c:pt idx="8176">
                  <c:v/>
                </c:pt>
                <c:pt idx="8177">
                  <c:v/>
                </c:pt>
                <c:pt idx="8178">
                  <c:v/>
                </c:pt>
                <c:pt idx="8179">
                  <c:v/>
                </c:pt>
                <c:pt idx="8180">
                  <c:v/>
                </c:pt>
                <c:pt idx="8181">
                  <c:v/>
                </c:pt>
                <c:pt idx="8182">
                  <c:v/>
                </c:pt>
                <c:pt idx="8183">
                  <c:v/>
                </c:pt>
                <c:pt idx="8184">
                  <c:v/>
                </c:pt>
                <c:pt idx="8185">
                  <c:v/>
                </c:pt>
                <c:pt idx="8186">
                  <c:v/>
                </c:pt>
                <c:pt idx="8187">
                  <c:v/>
                </c:pt>
                <c:pt idx="8188">
                  <c:v/>
                </c:pt>
                <c:pt idx="8189">
                  <c:v/>
                </c:pt>
                <c:pt idx="8190">
                  <c:v/>
                </c:pt>
                <c:pt idx="8191">
                  <c:v/>
                </c:pt>
                <c:pt idx="8192">
                  <c:v/>
                </c:pt>
                <c:pt idx="8193">
                  <c:v/>
                </c:pt>
                <c:pt idx="8194">
                  <c:v/>
                </c:pt>
                <c:pt idx="8195">
                  <c:v/>
                </c:pt>
                <c:pt idx="8196">
                  <c:v/>
                </c:pt>
                <c:pt idx="8197">
                  <c:v/>
                </c:pt>
                <c:pt idx="8198">
                  <c:v/>
                </c:pt>
                <c:pt idx="8199">
                  <c:v/>
                </c:pt>
                <c:pt idx="8200">
                  <c:v/>
                </c:pt>
                <c:pt idx="8201">
                  <c:v/>
                </c:pt>
                <c:pt idx="8202">
                  <c:v/>
                </c:pt>
                <c:pt idx="8203">
                  <c:v/>
                </c:pt>
                <c:pt idx="8204">
                  <c:v/>
                </c:pt>
                <c:pt idx="8205">
                  <c:v/>
                </c:pt>
                <c:pt idx="8206">
                  <c:v/>
                </c:pt>
                <c:pt idx="8207">
                  <c:v/>
                </c:pt>
                <c:pt idx="8208">
                  <c:v/>
                </c:pt>
                <c:pt idx="8209">
                  <c:v/>
                </c:pt>
                <c:pt idx="8210">
                  <c:v/>
                </c:pt>
                <c:pt idx="8211">
                  <c:v/>
                </c:pt>
                <c:pt idx="8212">
                  <c:v/>
                </c:pt>
                <c:pt idx="8213">
                  <c:v/>
                </c:pt>
                <c:pt idx="8214">
                  <c:v/>
                </c:pt>
                <c:pt idx="8215">
                  <c:v/>
                </c:pt>
                <c:pt idx="8216">
                  <c:v/>
                </c:pt>
                <c:pt idx="8217">
                  <c:v/>
                </c:pt>
                <c:pt idx="8218">
                  <c:v/>
                </c:pt>
                <c:pt idx="8219">
                  <c:v/>
                </c:pt>
                <c:pt idx="8220">
                  <c:v/>
                </c:pt>
                <c:pt idx="8221">
                  <c:v/>
                </c:pt>
                <c:pt idx="8222">
                  <c:v/>
                </c:pt>
                <c:pt idx="8223">
                  <c:v/>
                </c:pt>
                <c:pt idx="8224">
                  <c:v/>
                </c:pt>
                <c:pt idx="8225">
                  <c:v/>
                </c:pt>
                <c:pt idx="8226">
                  <c:v/>
                </c:pt>
                <c:pt idx="8227">
                  <c:v/>
                </c:pt>
                <c:pt idx="8228">
                  <c:v/>
                </c:pt>
                <c:pt idx="8229">
                  <c:v/>
                </c:pt>
                <c:pt idx="8230">
                  <c:v/>
                </c:pt>
                <c:pt idx="8231">
                  <c:v/>
                </c:pt>
                <c:pt idx="8232">
                  <c:v/>
                </c:pt>
                <c:pt idx="8233">
                  <c:v/>
                </c:pt>
                <c:pt idx="8234">
                  <c:v/>
                </c:pt>
                <c:pt idx="8235">
                  <c:v/>
                </c:pt>
                <c:pt idx="8236">
                  <c:v/>
                </c:pt>
                <c:pt idx="8237">
                  <c:v/>
                </c:pt>
                <c:pt idx="8238">
                  <c:v/>
                </c:pt>
                <c:pt idx="8239">
                  <c:v/>
                </c:pt>
                <c:pt idx="8240">
                  <c:v/>
                </c:pt>
                <c:pt idx="8241">
                  <c:v/>
                </c:pt>
                <c:pt idx="8242">
                  <c:v/>
                </c:pt>
                <c:pt idx="8243">
                  <c:v/>
                </c:pt>
                <c:pt idx="8244">
                  <c:v/>
                </c:pt>
                <c:pt idx="8245">
                  <c:v/>
                </c:pt>
                <c:pt idx="8246">
                  <c:v/>
                </c:pt>
                <c:pt idx="8247">
                  <c:v/>
                </c:pt>
                <c:pt idx="8248">
                  <c:v/>
                </c:pt>
                <c:pt idx="8249">
                  <c:v/>
                </c:pt>
                <c:pt idx="8250">
                  <c:v/>
                </c:pt>
                <c:pt idx="8251">
                  <c:v/>
                </c:pt>
                <c:pt idx="8252">
                  <c:v/>
                </c:pt>
                <c:pt idx="8253">
                  <c:v/>
                </c:pt>
                <c:pt idx="8254">
                  <c:v/>
                </c:pt>
                <c:pt idx="8255">
                  <c:v/>
                </c:pt>
                <c:pt idx="8256">
                  <c:v/>
                </c:pt>
                <c:pt idx="8257">
                  <c:v/>
                </c:pt>
                <c:pt idx="8258">
                  <c:v/>
                </c:pt>
                <c:pt idx="8259">
                  <c:v/>
                </c:pt>
                <c:pt idx="8260">
                  <c:v/>
                </c:pt>
                <c:pt idx="8261">
                  <c:v/>
                </c:pt>
                <c:pt idx="8262">
                  <c:v/>
                </c:pt>
                <c:pt idx="8263">
                  <c:v/>
                </c:pt>
                <c:pt idx="8264">
                  <c:v/>
                </c:pt>
                <c:pt idx="8265">
                  <c:v/>
                </c:pt>
                <c:pt idx="8266">
                  <c:v/>
                </c:pt>
                <c:pt idx="8267">
                  <c:v/>
                </c:pt>
                <c:pt idx="8268">
                  <c:v/>
                </c:pt>
                <c:pt idx="8269">
                  <c:v/>
                </c:pt>
                <c:pt idx="8270">
                  <c:v/>
                </c:pt>
                <c:pt idx="8271">
                  <c:v/>
                </c:pt>
                <c:pt idx="8272">
                  <c:v/>
                </c:pt>
                <c:pt idx="8273">
                  <c:v/>
                </c:pt>
                <c:pt idx="8274">
                  <c:v/>
                </c:pt>
                <c:pt idx="8275">
                  <c:v/>
                </c:pt>
                <c:pt idx="8276">
                  <c:v/>
                </c:pt>
                <c:pt idx="8277">
                  <c:v/>
                </c:pt>
                <c:pt idx="8278">
                  <c:v/>
                </c:pt>
                <c:pt idx="8279">
                  <c:v/>
                </c:pt>
                <c:pt idx="8280">
                  <c:v/>
                </c:pt>
                <c:pt idx="8281">
                  <c:v/>
                </c:pt>
                <c:pt idx="8282">
                  <c:v/>
                </c:pt>
                <c:pt idx="8283">
                  <c:v/>
                </c:pt>
                <c:pt idx="8284">
                  <c:v/>
                </c:pt>
                <c:pt idx="8285">
                  <c:v/>
                </c:pt>
                <c:pt idx="8286">
                  <c:v/>
                </c:pt>
                <c:pt idx="8287">
                  <c:v/>
                </c:pt>
                <c:pt idx="8288">
                  <c:v/>
                </c:pt>
                <c:pt idx="8289">
                  <c:v/>
                </c:pt>
                <c:pt idx="8290">
                  <c:v/>
                </c:pt>
                <c:pt idx="8291">
                  <c:v/>
                </c:pt>
                <c:pt idx="8292">
                  <c:v/>
                </c:pt>
                <c:pt idx="8293">
                  <c:v/>
                </c:pt>
                <c:pt idx="8294">
                  <c:v/>
                </c:pt>
                <c:pt idx="8295">
                  <c:v/>
                </c:pt>
                <c:pt idx="8296">
                  <c:v/>
                </c:pt>
                <c:pt idx="8297">
                  <c:v/>
                </c:pt>
                <c:pt idx="8298">
                  <c:v/>
                </c:pt>
                <c:pt idx="8299">
                  <c:v/>
                </c:pt>
                <c:pt idx="8300">
                  <c:v/>
                </c:pt>
                <c:pt idx="8301">
                  <c:v/>
                </c:pt>
                <c:pt idx="8302">
                  <c:v/>
                </c:pt>
                <c:pt idx="8303">
                  <c:v/>
                </c:pt>
                <c:pt idx="8304">
                  <c:v/>
                </c:pt>
                <c:pt idx="8305">
                  <c:v/>
                </c:pt>
                <c:pt idx="8306">
                  <c:v/>
                </c:pt>
                <c:pt idx="8307">
                  <c:v/>
                </c:pt>
                <c:pt idx="8308">
                  <c:v/>
                </c:pt>
                <c:pt idx="8309">
                  <c:v/>
                </c:pt>
                <c:pt idx="8310">
                  <c:v/>
                </c:pt>
                <c:pt idx="8311">
                  <c:v/>
                </c:pt>
                <c:pt idx="8312">
                  <c:v/>
                </c:pt>
                <c:pt idx="8313">
                  <c:v/>
                </c:pt>
                <c:pt idx="8314">
                  <c:v/>
                </c:pt>
                <c:pt idx="8315">
                  <c:v/>
                </c:pt>
                <c:pt idx="8316">
                  <c:v/>
                </c:pt>
                <c:pt idx="8317">
                  <c:v/>
                </c:pt>
                <c:pt idx="8318">
                  <c:v/>
                </c:pt>
                <c:pt idx="8319">
                  <c:v/>
                </c:pt>
                <c:pt idx="8320">
                  <c:v/>
                </c:pt>
                <c:pt idx="8321">
                  <c:v/>
                </c:pt>
                <c:pt idx="8322">
                  <c:v/>
                </c:pt>
                <c:pt idx="8323">
                  <c:v/>
                </c:pt>
                <c:pt idx="8324">
                  <c:v/>
                </c:pt>
                <c:pt idx="8325">
                  <c:v/>
                </c:pt>
                <c:pt idx="8326">
                  <c:v/>
                </c:pt>
                <c:pt idx="8327">
                  <c:v/>
                </c:pt>
                <c:pt idx="8328">
                  <c:v/>
                </c:pt>
                <c:pt idx="8329">
                  <c:v/>
                </c:pt>
                <c:pt idx="8330">
                  <c:v/>
                </c:pt>
                <c:pt idx="8331">
                  <c:v/>
                </c:pt>
                <c:pt idx="8332">
                  <c:v/>
                </c:pt>
                <c:pt idx="8333">
                  <c:v/>
                </c:pt>
                <c:pt idx="8334">
                  <c:v/>
                </c:pt>
                <c:pt idx="8335">
                  <c:v/>
                </c:pt>
                <c:pt idx="8336">
                  <c:v/>
                </c:pt>
                <c:pt idx="8337">
                  <c:v/>
                </c:pt>
                <c:pt idx="8338">
                  <c:v/>
                </c:pt>
                <c:pt idx="8339">
                  <c:v/>
                </c:pt>
                <c:pt idx="8340">
                  <c:v/>
                </c:pt>
                <c:pt idx="8341">
                  <c:v/>
                </c:pt>
                <c:pt idx="8342">
                  <c:v/>
                </c:pt>
                <c:pt idx="8343">
                  <c:v/>
                </c:pt>
                <c:pt idx="8344">
                  <c:v/>
                </c:pt>
                <c:pt idx="8345">
                  <c:v/>
                </c:pt>
                <c:pt idx="8346">
                  <c:v/>
                </c:pt>
                <c:pt idx="8347">
                  <c:v/>
                </c:pt>
                <c:pt idx="8348">
                  <c:v/>
                </c:pt>
                <c:pt idx="8349">
                  <c:v/>
                </c:pt>
                <c:pt idx="8350">
                  <c:v/>
                </c:pt>
                <c:pt idx="8351">
                  <c:v/>
                </c:pt>
                <c:pt idx="8352">
                  <c:v/>
                </c:pt>
                <c:pt idx="8353">
                  <c:v/>
                </c:pt>
                <c:pt idx="8354">
                  <c:v/>
                </c:pt>
                <c:pt idx="8355">
                  <c:v/>
                </c:pt>
                <c:pt idx="8356">
                  <c:v/>
                </c:pt>
                <c:pt idx="8357">
                  <c:v/>
                </c:pt>
                <c:pt idx="8358">
                  <c:v/>
                </c:pt>
                <c:pt idx="8359">
                  <c:v/>
                </c:pt>
                <c:pt idx="8360">
                  <c:v/>
                </c:pt>
                <c:pt idx="8361">
                  <c:v/>
                </c:pt>
                <c:pt idx="8362">
                  <c:v/>
                </c:pt>
                <c:pt idx="8363">
                  <c:v/>
                </c:pt>
                <c:pt idx="8364">
                  <c:v/>
                </c:pt>
                <c:pt idx="8365">
                  <c:v/>
                </c:pt>
                <c:pt idx="8366">
                  <c:v/>
                </c:pt>
                <c:pt idx="8367">
                  <c:v/>
                </c:pt>
                <c:pt idx="8368">
                  <c:v/>
                </c:pt>
                <c:pt idx="8369">
                  <c:v/>
                </c:pt>
                <c:pt idx="8370">
                  <c:v/>
                </c:pt>
                <c:pt idx="8371">
                  <c:v/>
                </c:pt>
                <c:pt idx="8372">
                  <c:v/>
                </c:pt>
                <c:pt idx="8373">
                  <c:v/>
                </c:pt>
                <c:pt idx="8374">
                  <c:v/>
                </c:pt>
                <c:pt idx="8375">
                  <c:v/>
                </c:pt>
                <c:pt idx="8376">
                  <c:v/>
                </c:pt>
                <c:pt idx="8377">
                  <c:v/>
                </c:pt>
                <c:pt idx="8378">
                  <c:v/>
                </c:pt>
                <c:pt idx="8379">
                  <c:v/>
                </c:pt>
                <c:pt idx="8380">
                  <c:v/>
                </c:pt>
                <c:pt idx="8381">
                  <c:v/>
                </c:pt>
                <c:pt idx="8382">
                  <c:v/>
                </c:pt>
                <c:pt idx="8383">
                  <c:v/>
                </c:pt>
                <c:pt idx="8384">
                  <c:v/>
                </c:pt>
                <c:pt idx="8385">
                  <c:v/>
                </c:pt>
                <c:pt idx="8386">
                  <c:v/>
                </c:pt>
                <c:pt idx="8387">
                  <c:v/>
                </c:pt>
                <c:pt idx="8388">
                  <c:v/>
                </c:pt>
                <c:pt idx="8389">
                  <c:v/>
                </c:pt>
                <c:pt idx="8390">
                  <c:v/>
                </c:pt>
                <c:pt idx="8391">
                  <c:v/>
                </c:pt>
                <c:pt idx="8392">
                  <c:v/>
                </c:pt>
                <c:pt idx="8393">
                  <c:v/>
                </c:pt>
                <c:pt idx="8394">
                  <c:v/>
                </c:pt>
                <c:pt idx="8395">
                  <c:v/>
                </c:pt>
                <c:pt idx="8396">
                  <c:v/>
                </c:pt>
                <c:pt idx="8397">
                  <c:v/>
                </c:pt>
                <c:pt idx="8398">
                  <c:v/>
                </c:pt>
                <c:pt idx="8399">
                  <c:v/>
                </c:pt>
                <c:pt idx="8400">
                  <c:v/>
                </c:pt>
                <c:pt idx="8401">
                  <c:v/>
                </c:pt>
                <c:pt idx="8402">
                  <c:v/>
                </c:pt>
                <c:pt idx="8403">
                  <c:v/>
                </c:pt>
                <c:pt idx="8404">
                  <c:v/>
                </c:pt>
                <c:pt idx="8405">
                  <c:v/>
                </c:pt>
                <c:pt idx="8406">
                  <c:v/>
                </c:pt>
                <c:pt idx="8407">
                  <c:v/>
                </c:pt>
                <c:pt idx="8408">
                  <c:v/>
                </c:pt>
                <c:pt idx="8409">
                  <c:v/>
                </c:pt>
                <c:pt idx="8410">
                  <c:v/>
                </c:pt>
                <c:pt idx="8411">
                  <c:v/>
                </c:pt>
                <c:pt idx="8412">
                  <c:v/>
                </c:pt>
                <c:pt idx="8413">
                  <c:v/>
                </c:pt>
                <c:pt idx="8414">
                  <c:v/>
                </c:pt>
                <c:pt idx="8415">
                  <c:v/>
                </c:pt>
                <c:pt idx="8416">
                  <c:v/>
                </c:pt>
                <c:pt idx="8417">
                  <c:v/>
                </c:pt>
                <c:pt idx="8418">
                  <c:v/>
                </c:pt>
                <c:pt idx="8419">
                  <c:v/>
                </c:pt>
                <c:pt idx="8420">
                  <c:v/>
                </c:pt>
                <c:pt idx="8421">
                  <c:v/>
                </c:pt>
                <c:pt idx="8422">
                  <c:v/>
                </c:pt>
                <c:pt idx="8423">
                  <c:v/>
                </c:pt>
                <c:pt idx="8424">
                  <c:v/>
                </c:pt>
                <c:pt idx="8425">
                  <c:v/>
                </c:pt>
                <c:pt idx="8426">
                  <c:v/>
                </c:pt>
                <c:pt idx="8427">
                  <c:v/>
                </c:pt>
                <c:pt idx="8428">
                  <c:v/>
                </c:pt>
                <c:pt idx="8429">
                  <c:v/>
                </c:pt>
                <c:pt idx="8430">
                  <c:v/>
                </c:pt>
                <c:pt idx="8431">
                  <c:v/>
                </c:pt>
                <c:pt idx="8432">
                  <c:v/>
                </c:pt>
                <c:pt idx="8433">
                  <c:v/>
                </c:pt>
                <c:pt idx="8434">
                  <c:v/>
                </c:pt>
                <c:pt idx="8435">
                  <c:v/>
                </c:pt>
                <c:pt idx="8436">
                  <c:v/>
                </c:pt>
                <c:pt idx="8437">
                  <c:v/>
                </c:pt>
                <c:pt idx="8438">
                  <c:v/>
                </c:pt>
                <c:pt idx="8439">
                  <c:v/>
                </c:pt>
                <c:pt idx="8440">
                  <c:v/>
                </c:pt>
                <c:pt idx="8441">
                  <c:v/>
                </c:pt>
                <c:pt idx="8442">
                  <c:v/>
                </c:pt>
                <c:pt idx="8443">
                  <c:v/>
                </c:pt>
                <c:pt idx="8444">
                  <c:v/>
                </c:pt>
                <c:pt idx="8445">
                  <c:v/>
                </c:pt>
                <c:pt idx="8446">
                  <c:v/>
                </c:pt>
                <c:pt idx="8447">
                  <c:v/>
                </c:pt>
                <c:pt idx="8448">
                  <c:v/>
                </c:pt>
                <c:pt idx="8449">
                  <c:v/>
                </c:pt>
                <c:pt idx="8450">
                  <c:v/>
                </c:pt>
                <c:pt idx="8451">
                  <c:v/>
                </c:pt>
                <c:pt idx="8452">
                  <c:v/>
                </c:pt>
                <c:pt idx="8453">
                  <c:v/>
                </c:pt>
                <c:pt idx="8454">
                  <c:v/>
                </c:pt>
                <c:pt idx="8455">
                  <c:v/>
                </c:pt>
                <c:pt idx="8456">
                  <c:v/>
                </c:pt>
                <c:pt idx="8457">
                  <c:v/>
                </c:pt>
                <c:pt idx="8458">
                  <c:v/>
                </c:pt>
                <c:pt idx="8459">
                  <c:v/>
                </c:pt>
                <c:pt idx="8460">
                  <c:v/>
                </c:pt>
                <c:pt idx="8461">
                  <c:v/>
                </c:pt>
                <c:pt idx="8462">
                  <c:v/>
                </c:pt>
                <c:pt idx="8463">
                  <c:v/>
                </c:pt>
                <c:pt idx="8464">
                  <c:v/>
                </c:pt>
                <c:pt idx="8465">
                  <c:v/>
                </c:pt>
                <c:pt idx="8466">
                  <c:v/>
                </c:pt>
                <c:pt idx="8467">
                  <c:v/>
                </c:pt>
                <c:pt idx="8468">
                  <c:v/>
                </c:pt>
                <c:pt idx="8469">
                  <c:v/>
                </c:pt>
                <c:pt idx="8470">
                  <c:v/>
                </c:pt>
                <c:pt idx="8471">
                  <c:v/>
                </c:pt>
                <c:pt idx="8472">
                  <c:v/>
                </c:pt>
                <c:pt idx="8473">
                  <c:v/>
                </c:pt>
                <c:pt idx="8474">
                  <c:v/>
                </c:pt>
                <c:pt idx="8475">
                  <c:v/>
                </c:pt>
                <c:pt idx="8476">
                  <c:v/>
                </c:pt>
                <c:pt idx="8477">
                  <c:v/>
                </c:pt>
                <c:pt idx="8478">
                  <c:v/>
                </c:pt>
                <c:pt idx="8479">
                  <c:v/>
                </c:pt>
                <c:pt idx="8480">
                  <c:v/>
                </c:pt>
                <c:pt idx="8481">
                  <c:v/>
                </c:pt>
                <c:pt idx="8482">
                  <c:v/>
                </c:pt>
                <c:pt idx="8483">
                  <c:v/>
                </c:pt>
                <c:pt idx="8484">
                  <c:v/>
                </c:pt>
                <c:pt idx="8485">
                  <c:v/>
                </c:pt>
                <c:pt idx="8486">
                  <c:v/>
                </c:pt>
                <c:pt idx="8487">
                  <c:v/>
                </c:pt>
                <c:pt idx="8488">
                  <c:v/>
                </c:pt>
                <c:pt idx="8489">
                  <c:v/>
                </c:pt>
                <c:pt idx="8490">
                  <c:v/>
                </c:pt>
                <c:pt idx="8491">
                  <c:v/>
                </c:pt>
                <c:pt idx="8492">
                  <c:v/>
                </c:pt>
                <c:pt idx="8493">
                  <c:v/>
                </c:pt>
                <c:pt idx="8494">
                  <c:v/>
                </c:pt>
                <c:pt idx="8495">
                  <c:v/>
                </c:pt>
                <c:pt idx="8496">
                  <c:v/>
                </c:pt>
                <c:pt idx="8497">
                  <c:v/>
                </c:pt>
                <c:pt idx="8498">
                  <c:v/>
                </c:pt>
                <c:pt idx="8499">
                  <c:v/>
                </c:pt>
                <c:pt idx="8500">
                  <c:v/>
                </c:pt>
                <c:pt idx="8501">
                  <c:v/>
                </c:pt>
                <c:pt idx="8502">
                  <c:v/>
                </c:pt>
                <c:pt idx="8503">
                  <c:v/>
                </c:pt>
                <c:pt idx="8504">
                  <c:v/>
                </c:pt>
                <c:pt idx="8505">
                  <c:v/>
                </c:pt>
                <c:pt idx="8506">
                  <c:v/>
                </c:pt>
                <c:pt idx="8507">
                  <c:v/>
                </c:pt>
                <c:pt idx="8508">
                  <c:v/>
                </c:pt>
                <c:pt idx="8509">
                  <c:v/>
                </c:pt>
                <c:pt idx="8510">
                  <c:v/>
                </c:pt>
                <c:pt idx="8511">
                  <c:v/>
                </c:pt>
                <c:pt idx="8512">
                  <c:v/>
                </c:pt>
                <c:pt idx="8513">
                  <c:v/>
                </c:pt>
                <c:pt idx="8514">
                  <c:v/>
                </c:pt>
                <c:pt idx="8515">
                  <c:v/>
                </c:pt>
                <c:pt idx="8516">
                  <c:v/>
                </c:pt>
                <c:pt idx="8517">
                  <c:v/>
                </c:pt>
                <c:pt idx="8518">
                  <c:v/>
                </c:pt>
                <c:pt idx="8519">
                  <c:v/>
                </c:pt>
                <c:pt idx="8520">
                  <c:v/>
                </c:pt>
                <c:pt idx="8521">
                  <c:v/>
                </c:pt>
                <c:pt idx="8522">
                  <c:v/>
                </c:pt>
                <c:pt idx="8523">
                  <c:v/>
                </c:pt>
                <c:pt idx="8524">
                  <c:v/>
                </c:pt>
                <c:pt idx="8525">
                  <c:v/>
                </c:pt>
                <c:pt idx="8526">
                  <c:v/>
                </c:pt>
                <c:pt idx="8527">
                  <c:v/>
                </c:pt>
                <c:pt idx="8528">
                  <c:v/>
                </c:pt>
                <c:pt idx="8529">
                  <c:v/>
                </c:pt>
                <c:pt idx="8530">
                  <c:v/>
                </c:pt>
                <c:pt idx="8531">
                  <c:v/>
                </c:pt>
                <c:pt idx="8532">
                  <c:v/>
                </c:pt>
                <c:pt idx="8533">
                  <c:v/>
                </c:pt>
                <c:pt idx="8534">
                  <c:v/>
                </c:pt>
                <c:pt idx="8535">
                  <c:v/>
                </c:pt>
                <c:pt idx="8536">
                  <c:v/>
                </c:pt>
                <c:pt idx="8537">
                  <c:v/>
                </c:pt>
                <c:pt idx="8538">
                  <c:v/>
                </c:pt>
                <c:pt idx="8539">
                  <c:v/>
                </c:pt>
                <c:pt idx="8540">
                  <c:v/>
                </c:pt>
                <c:pt idx="8541">
                  <c:v/>
                </c:pt>
                <c:pt idx="8542">
                  <c:v/>
                </c:pt>
                <c:pt idx="8543">
                  <c:v/>
                </c:pt>
                <c:pt idx="8544">
                  <c:v/>
                </c:pt>
                <c:pt idx="8545">
                  <c:v/>
                </c:pt>
                <c:pt idx="8546">
                  <c:v/>
                </c:pt>
                <c:pt idx="8547">
                  <c:v/>
                </c:pt>
                <c:pt idx="8548">
                  <c:v/>
                </c:pt>
                <c:pt idx="8549">
                  <c:v/>
                </c:pt>
                <c:pt idx="8550">
                  <c:v/>
                </c:pt>
                <c:pt idx="8551">
                  <c:v/>
                </c:pt>
                <c:pt idx="8552">
                  <c:v/>
                </c:pt>
                <c:pt idx="8553">
                  <c:v/>
                </c:pt>
                <c:pt idx="8554">
                  <c:v/>
                </c:pt>
                <c:pt idx="8555">
                  <c:v/>
                </c:pt>
                <c:pt idx="8556">
                  <c:v/>
                </c:pt>
                <c:pt idx="8557">
                  <c:v/>
                </c:pt>
                <c:pt idx="8558">
                  <c:v/>
                </c:pt>
                <c:pt idx="8559">
                  <c:v/>
                </c:pt>
                <c:pt idx="8560">
                  <c:v/>
                </c:pt>
                <c:pt idx="8561">
                  <c:v/>
                </c:pt>
                <c:pt idx="8562">
                  <c:v/>
                </c:pt>
                <c:pt idx="8563">
                  <c:v/>
                </c:pt>
                <c:pt idx="8564">
                  <c:v/>
                </c:pt>
                <c:pt idx="8565">
                  <c:v/>
                </c:pt>
                <c:pt idx="8566">
                  <c:v/>
                </c:pt>
                <c:pt idx="8567">
                  <c:v/>
                </c:pt>
                <c:pt idx="8568">
                  <c:v/>
                </c:pt>
                <c:pt idx="8569">
                  <c:v/>
                </c:pt>
                <c:pt idx="8570">
                  <c:v/>
                </c:pt>
                <c:pt idx="8571">
                  <c:v/>
                </c:pt>
                <c:pt idx="8572">
                  <c:v/>
                </c:pt>
                <c:pt idx="8573">
                  <c:v/>
                </c:pt>
                <c:pt idx="8574">
                  <c:v/>
                </c:pt>
                <c:pt idx="8575">
                  <c:v/>
                </c:pt>
                <c:pt idx="8576">
                  <c:v/>
                </c:pt>
                <c:pt idx="8577">
                  <c:v/>
                </c:pt>
                <c:pt idx="8578">
                  <c:v/>
                </c:pt>
                <c:pt idx="8579">
                  <c:v/>
                </c:pt>
                <c:pt idx="8580">
                  <c:v/>
                </c:pt>
                <c:pt idx="8581">
                  <c:v/>
                </c:pt>
                <c:pt idx="8582">
                  <c:v/>
                </c:pt>
                <c:pt idx="8583">
                  <c:v/>
                </c:pt>
                <c:pt idx="8584">
                  <c:v/>
                </c:pt>
                <c:pt idx="8585">
                  <c:v/>
                </c:pt>
                <c:pt idx="8586">
                  <c:v/>
                </c:pt>
                <c:pt idx="8587">
                  <c:v/>
                </c:pt>
                <c:pt idx="8588">
                  <c:v/>
                </c:pt>
                <c:pt idx="8589">
                  <c:v/>
                </c:pt>
                <c:pt idx="8590">
                  <c:v/>
                </c:pt>
                <c:pt idx="8591">
                  <c:v/>
                </c:pt>
                <c:pt idx="8592">
                  <c:v/>
                </c:pt>
                <c:pt idx="8593">
                  <c:v/>
                </c:pt>
                <c:pt idx="8594">
                  <c:v/>
                </c:pt>
                <c:pt idx="8595">
                  <c:v/>
                </c:pt>
                <c:pt idx="8596">
                  <c:v/>
                </c:pt>
                <c:pt idx="8597">
                  <c:v/>
                </c:pt>
                <c:pt idx="8598">
                  <c:v/>
                </c:pt>
                <c:pt idx="8599">
                  <c:v/>
                </c:pt>
                <c:pt idx="8600">
                  <c:v/>
                </c:pt>
                <c:pt idx="8601">
                  <c:v/>
                </c:pt>
                <c:pt idx="8602">
                  <c:v/>
                </c:pt>
                <c:pt idx="8603">
                  <c:v/>
                </c:pt>
                <c:pt idx="8604">
                  <c:v/>
                </c:pt>
                <c:pt idx="8605">
                  <c:v/>
                </c:pt>
                <c:pt idx="8606">
                  <c:v/>
                </c:pt>
                <c:pt idx="8607">
                  <c:v/>
                </c:pt>
                <c:pt idx="8608">
                  <c:v/>
                </c:pt>
                <c:pt idx="8609">
                  <c:v/>
                </c:pt>
                <c:pt idx="8610">
                  <c:v/>
                </c:pt>
                <c:pt idx="8611">
                  <c:v/>
                </c:pt>
                <c:pt idx="8612">
                  <c:v/>
                </c:pt>
                <c:pt idx="8613">
                  <c:v/>
                </c:pt>
                <c:pt idx="8614">
                  <c:v/>
                </c:pt>
                <c:pt idx="8615">
                  <c:v/>
                </c:pt>
                <c:pt idx="8616">
                  <c:v/>
                </c:pt>
                <c:pt idx="8617">
                  <c:v/>
                </c:pt>
                <c:pt idx="8618">
                  <c:v/>
                </c:pt>
                <c:pt idx="8619">
                  <c:v/>
                </c:pt>
                <c:pt idx="8620">
                  <c:v/>
                </c:pt>
                <c:pt idx="8621">
                  <c:v/>
                </c:pt>
                <c:pt idx="8622">
                  <c:v/>
                </c:pt>
                <c:pt idx="8623">
                  <c:v/>
                </c:pt>
                <c:pt idx="8624">
                  <c:v/>
                </c:pt>
                <c:pt idx="8625">
                  <c:v/>
                </c:pt>
                <c:pt idx="8626">
                  <c:v/>
                </c:pt>
                <c:pt idx="8627">
                  <c:v/>
                </c:pt>
                <c:pt idx="8628">
                  <c:v/>
                </c:pt>
                <c:pt idx="8629">
                  <c:v/>
                </c:pt>
                <c:pt idx="8630">
                  <c:v/>
                </c:pt>
                <c:pt idx="8631">
                  <c:v/>
                </c:pt>
                <c:pt idx="8632">
                  <c:v/>
                </c:pt>
                <c:pt idx="8633">
                  <c:v/>
                </c:pt>
                <c:pt idx="8634">
                  <c:v/>
                </c:pt>
                <c:pt idx="8635">
                  <c:v/>
                </c:pt>
                <c:pt idx="8636">
                  <c:v/>
                </c:pt>
                <c:pt idx="8637">
                  <c:v/>
                </c:pt>
                <c:pt idx="8638">
                  <c:v/>
                </c:pt>
                <c:pt idx="8639">
                  <c:v/>
                </c:pt>
                <c:pt idx="8640">
                  <c:v/>
                </c:pt>
                <c:pt idx="8641">
                  <c:v/>
                </c:pt>
                <c:pt idx="8642">
                  <c:v/>
                </c:pt>
                <c:pt idx="8643">
                  <c:v/>
                </c:pt>
                <c:pt idx="8644">
                  <c:v/>
                </c:pt>
                <c:pt idx="8645">
                  <c:v/>
                </c:pt>
                <c:pt idx="8646">
                  <c:v/>
                </c:pt>
                <c:pt idx="8647">
                  <c:v/>
                </c:pt>
                <c:pt idx="8648">
                  <c:v/>
                </c:pt>
                <c:pt idx="8649">
                  <c:v/>
                </c:pt>
                <c:pt idx="8650">
                  <c:v/>
                </c:pt>
                <c:pt idx="8651">
                  <c:v/>
                </c:pt>
                <c:pt idx="8652">
                  <c:v/>
                </c:pt>
                <c:pt idx="8653">
                  <c:v/>
                </c:pt>
                <c:pt idx="8654">
                  <c:v/>
                </c:pt>
                <c:pt idx="8655">
                  <c:v/>
                </c:pt>
                <c:pt idx="8656">
                  <c:v/>
                </c:pt>
                <c:pt idx="8657">
                  <c:v/>
                </c:pt>
                <c:pt idx="8658">
                  <c:v/>
                </c:pt>
                <c:pt idx="8659">
                  <c:v/>
                </c:pt>
                <c:pt idx="8660">
                  <c:v/>
                </c:pt>
                <c:pt idx="8661">
                  <c:v/>
                </c:pt>
                <c:pt idx="8662">
                  <c:v/>
                </c:pt>
                <c:pt idx="8663">
                  <c:v/>
                </c:pt>
                <c:pt idx="8664">
                  <c:v/>
                </c:pt>
                <c:pt idx="8665">
                  <c:v/>
                </c:pt>
                <c:pt idx="8666">
                  <c:v/>
                </c:pt>
                <c:pt idx="8667">
                  <c:v/>
                </c:pt>
                <c:pt idx="8668">
                  <c:v/>
                </c:pt>
                <c:pt idx="8669">
                  <c:v/>
                </c:pt>
                <c:pt idx="8670">
                  <c:v/>
                </c:pt>
                <c:pt idx="8671">
                  <c:v/>
                </c:pt>
                <c:pt idx="8672">
                  <c:v/>
                </c:pt>
                <c:pt idx="8673">
                  <c:v/>
                </c:pt>
                <c:pt idx="8674">
                  <c:v/>
                </c:pt>
                <c:pt idx="8675">
                  <c:v/>
                </c:pt>
                <c:pt idx="8676">
                  <c:v/>
                </c:pt>
                <c:pt idx="8677">
                  <c:v/>
                </c:pt>
                <c:pt idx="8678">
                  <c:v/>
                </c:pt>
                <c:pt idx="8679">
                  <c:v/>
                </c:pt>
                <c:pt idx="8680">
                  <c:v/>
                </c:pt>
                <c:pt idx="8681">
                  <c:v/>
                </c:pt>
                <c:pt idx="8682">
                  <c:v/>
                </c:pt>
                <c:pt idx="8683">
                  <c:v/>
                </c:pt>
                <c:pt idx="8684">
                  <c:v/>
                </c:pt>
                <c:pt idx="8685">
                  <c:v/>
                </c:pt>
                <c:pt idx="8686">
                  <c:v/>
                </c:pt>
                <c:pt idx="8687">
                  <c:v/>
                </c:pt>
                <c:pt idx="8688">
                  <c:v/>
                </c:pt>
                <c:pt idx="8689">
                  <c:v/>
                </c:pt>
                <c:pt idx="8690">
                  <c:v/>
                </c:pt>
                <c:pt idx="8691">
                  <c:v/>
                </c:pt>
                <c:pt idx="8692">
                  <c:v/>
                </c:pt>
                <c:pt idx="8693">
                  <c:v/>
                </c:pt>
                <c:pt idx="8694">
                  <c:v/>
                </c:pt>
                <c:pt idx="8695">
                  <c:v/>
                </c:pt>
                <c:pt idx="8696">
                  <c:v/>
                </c:pt>
                <c:pt idx="8697">
                  <c:v/>
                </c:pt>
                <c:pt idx="8698">
                  <c:v/>
                </c:pt>
                <c:pt idx="8699">
                  <c:v/>
                </c:pt>
                <c:pt idx="8700">
                  <c:v/>
                </c:pt>
                <c:pt idx="8701">
                  <c:v/>
                </c:pt>
                <c:pt idx="8702">
                  <c:v/>
                </c:pt>
                <c:pt idx="8703">
                  <c:v/>
                </c:pt>
                <c:pt idx="8704">
                  <c:v/>
                </c:pt>
                <c:pt idx="8705">
                  <c:v/>
                </c:pt>
                <c:pt idx="8706">
                  <c:v/>
                </c:pt>
                <c:pt idx="8707">
                  <c:v/>
                </c:pt>
                <c:pt idx="8708">
                  <c:v/>
                </c:pt>
                <c:pt idx="8709">
                  <c:v/>
                </c:pt>
                <c:pt idx="8710">
                  <c:v/>
                </c:pt>
                <c:pt idx="8711">
                  <c:v/>
                </c:pt>
                <c:pt idx="8712">
                  <c:v/>
                </c:pt>
                <c:pt idx="8713">
                  <c:v/>
                </c:pt>
                <c:pt idx="8714">
                  <c:v/>
                </c:pt>
                <c:pt idx="8715">
                  <c:v/>
                </c:pt>
                <c:pt idx="8716">
                  <c:v/>
                </c:pt>
                <c:pt idx="8717">
                  <c:v/>
                </c:pt>
                <c:pt idx="8718">
                  <c:v/>
                </c:pt>
                <c:pt idx="8719">
                  <c:v/>
                </c:pt>
                <c:pt idx="8720">
                  <c:v/>
                </c:pt>
                <c:pt idx="8721">
                  <c:v/>
                </c:pt>
                <c:pt idx="8722">
                  <c:v/>
                </c:pt>
                <c:pt idx="8723">
                  <c:v/>
                </c:pt>
                <c:pt idx="8724">
                  <c:v/>
                </c:pt>
                <c:pt idx="8725">
                  <c:v/>
                </c:pt>
                <c:pt idx="8726">
                  <c:v/>
                </c:pt>
                <c:pt idx="8727">
                  <c:v/>
                </c:pt>
                <c:pt idx="8728">
                  <c:v/>
                </c:pt>
                <c:pt idx="8729">
                  <c:v/>
                </c:pt>
                <c:pt idx="8730">
                  <c:v/>
                </c:pt>
                <c:pt idx="8731">
                  <c:v/>
                </c:pt>
                <c:pt idx="8732">
                  <c:v/>
                </c:pt>
                <c:pt idx="8733">
                  <c:v/>
                </c:pt>
                <c:pt idx="8734">
                  <c:v/>
                </c:pt>
                <c:pt idx="8735">
                  <c:v/>
                </c:pt>
                <c:pt idx="8736">
                  <c:v/>
                </c:pt>
                <c:pt idx="8737">
                  <c:v/>
                </c:pt>
                <c:pt idx="8738">
                  <c:v/>
                </c:pt>
                <c:pt idx="8739">
                  <c:v/>
                </c:pt>
                <c:pt idx="8740">
                  <c:v/>
                </c:pt>
                <c:pt idx="8741">
                  <c:v/>
                </c:pt>
                <c:pt idx="8742">
                  <c:v/>
                </c:pt>
                <c:pt idx="8743">
                  <c:v/>
                </c:pt>
                <c:pt idx="8744">
                  <c:v/>
                </c:pt>
                <c:pt idx="8745">
                  <c:v/>
                </c:pt>
                <c:pt idx="8746">
                  <c:v/>
                </c:pt>
                <c:pt idx="8747">
                  <c:v/>
                </c:pt>
                <c:pt idx="8748">
                  <c:v/>
                </c:pt>
                <c:pt idx="8749">
                  <c:v/>
                </c:pt>
                <c:pt idx="8750">
                  <c:v/>
                </c:pt>
                <c:pt idx="8751">
                  <c:v/>
                </c:pt>
                <c:pt idx="8752">
                  <c:v/>
                </c:pt>
                <c:pt idx="8753">
                  <c:v/>
                </c:pt>
                <c:pt idx="8754">
                  <c:v/>
                </c:pt>
                <c:pt idx="8755">
                  <c:v/>
                </c:pt>
                <c:pt idx="8756">
                  <c:v/>
                </c:pt>
                <c:pt idx="8757">
                  <c:v/>
                </c:pt>
                <c:pt idx="8758">
                  <c:v/>
                </c:pt>
                <c:pt idx="8759">
                  <c:v/>
                </c:pt>
                <c:pt idx="8760">
                  <c:v/>
                </c:pt>
                <c:pt idx="8761">
                  <c:v/>
                </c:pt>
                <c:pt idx="8762">
                  <c:v/>
                </c:pt>
                <c:pt idx="8763">
                  <c:v/>
                </c:pt>
                <c:pt idx="8764">
                  <c:v/>
                </c:pt>
                <c:pt idx="8765">
                  <c:v/>
                </c:pt>
                <c:pt idx="8766">
                  <c:v/>
                </c:pt>
                <c:pt idx="8767">
                  <c:v/>
                </c:pt>
                <c:pt idx="8768">
                  <c:v/>
                </c:pt>
                <c:pt idx="8769">
                  <c:v/>
                </c:pt>
                <c:pt idx="8770">
                  <c:v/>
                </c:pt>
                <c:pt idx="8771">
                  <c:v/>
                </c:pt>
                <c:pt idx="8772">
                  <c:v/>
                </c:pt>
                <c:pt idx="8773">
                  <c:v/>
                </c:pt>
                <c:pt idx="8774">
                  <c:v/>
                </c:pt>
                <c:pt idx="8775">
                  <c:v/>
                </c:pt>
                <c:pt idx="8776">
                  <c:v/>
                </c:pt>
                <c:pt idx="8777">
                  <c:v/>
                </c:pt>
                <c:pt idx="8778">
                  <c:v/>
                </c:pt>
                <c:pt idx="8779">
                  <c:v/>
                </c:pt>
                <c:pt idx="8780">
                  <c:v/>
                </c:pt>
                <c:pt idx="8781">
                  <c:v/>
                </c:pt>
                <c:pt idx="8782">
                  <c:v/>
                </c:pt>
                <c:pt idx="8783">
                  <c:v/>
                </c:pt>
                <c:pt idx="8784">
                  <c:v/>
                </c:pt>
                <c:pt idx="8785">
                  <c:v/>
                </c:pt>
                <c:pt idx="8786">
                  <c:v/>
                </c:pt>
                <c:pt idx="8787">
                  <c:v/>
                </c:pt>
                <c:pt idx="8788">
                  <c:v/>
                </c:pt>
                <c:pt idx="8789">
                  <c:v/>
                </c:pt>
                <c:pt idx="8790">
                  <c:v/>
                </c:pt>
                <c:pt idx="8791">
                  <c:v/>
                </c:pt>
                <c:pt idx="8792">
                  <c:v/>
                </c:pt>
                <c:pt idx="8793">
                  <c:v/>
                </c:pt>
                <c:pt idx="8794">
                  <c:v/>
                </c:pt>
                <c:pt idx="8795">
                  <c:v/>
                </c:pt>
                <c:pt idx="8796">
                  <c:v/>
                </c:pt>
                <c:pt idx="8797">
                  <c:v/>
                </c:pt>
                <c:pt idx="8798">
                  <c:v/>
                </c:pt>
                <c:pt idx="8799">
                  <c:v/>
                </c:pt>
                <c:pt idx="8800">
                  <c:v/>
                </c:pt>
                <c:pt idx="8801">
                  <c:v/>
                </c:pt>
                <c:pt idx="8802">
                  <c:v/>
                </c:pt>
                <c:pt idx="8803">
                  <c:v/>
                </c:pt>
                <c:pt idx="8804">
                  <c:v/>
                </c:pt>
                <c:pt idx="8805">
                  <c:v/>
                </c:pt>
                <c:pt idx="8806">
                  <c:v/>
                </c:pt>
                <c:pt idx="8807">
                  <c:v/>
                </c:pt>
                <c:pt idx="8808">
                  <c:v/>
                </c:pt>
                <c:pt idx="8809">
                  <c:v/>
                </c:pt>
                <c:pt idx="8810">
                  <c:v/>
                </c:pt>
                <c:pt idx="8811">
                  <c:v/>
                </c:pt>
                <c:pt idx="8812">
                  <c:v/>
                </c:pt>
                <c:pt idx="8813">
                  <c:v/>
                </c:pt>
                <c:pt idx="8814">
                  <c:v/>
                </c:pt>
                <c:pt idx="8815">
                  <c:v/>
                </c:pt>
                <c:pt idx="8816">
                  <c:v/>
                </c:pt>
                <c:pt idx="8817">
                  <c:v/>
                </c:pt>
                <c:pt idx="8818">
                  <c:v/>
                </c:pt>
                <c:pt idx="8819">
                  <c:v/>
                </c:pt>
                <c:pt idx="8820">
                  <c:v/>
                </c:pt>
                <c:pt idx="8821">
                  <c:v/>
                </c:pt>
                <c:pt idx="8822">
                  <c:v/>
                </c:pt>
                <c:pt idx="8823">
                  <c:v/>
                </c:pt>
                <c:pt idx="8824">
                  <c:v/>
                </c:pt>
                <c:pt idx="8825">
                  <c:v/>
                </c:pt>
                <c:pt idx="8826">
                  <c:v/>
                </c:pt>
                <c:pt idx="8827">
                  <c:v/>
                </c:pt>
                <c:pt idx="8828">
                  <c:v/>
                </c:pt>
                <c:pt idx="8829">
                  <c:v/>
                </c:pt>
                <c:pt idx="8830">
                  <c:v/>
                </c:pt>
                <c:pt idx="8831">
                  <c:v/>
                </c:pt>
                <c:pt idx="8832">
                  <c:v/>
                </c:pt>
                <c:pt idx="8833">
                  <c:v/>
                </c:pt>
                <c:pt idx="8834">
                  <c:v/>
                </c:pt>
                <c:pt idx="8835">
                  <c:v/>
                </c:pt>
                <c:pt idx="8836">
                  <c:v/>
                </c:pt>
                <c:pt idx="8837">
                  <c:v/>
                </c:pt>
                <c:pt idx="8838">
                  <c:v/>
                </c:pt>
                <c:pt idx="8839">
                  <c:v/>
                </c:pt>
                <c:pt idx="8840">
                  <c:v/>
                </c:pt>
                <c:pt idx="8841">
                  <c:v/>
                </c:pt>
                <c:pt idx="8842">
                  <c:v/>
                </c:pt>
                <c:pt idx="8843">
                  <c:v/>
                </c:pt>
                <c:pt idx="8844">
                  <c:v/>
                </c:pt>
                <c:pt idx="8845">
                  <c:v/>
                </c:pt>
                <c:pt idx="8846">
                  <c:v/>
                </c:pt>
                <c:pt idx="8847">
                  <c:v/>
                </c:pt>
                <c:pt idx="8848">
                  <c:v/>
                </c:pt>
                <c:pt idx="8849">
                  <c:v/>
                </c:pt>
                <c:pt idx="8850">
                  <c:v/>
                </c:pt>
                <c:pt idx="8851">
                  <c:v/>
                </c:pt>
                <c:pt idx="8852">
                  <c:v/>
                </c:pt>
                <c:pt idx="8853">
                  <c:v/>
                </c:pt>
                <c:pt idx="8854">
                  <c:v/>
                </c:pt>
                <c:pt idx="8855">
                  <c:v/>
                </c:pt>
                <c:pt idx="8856">
                  <c:v/>
                </c:pt>
                <c:pt idx="8857">
                  <c:v/>
                </c:pt>
                <c:pt idx="8858">
                  <c:v/>
                </c:pt>
                <c:pt idx="8859">
                  <c:v/>
                </c:pt>
                <c:pt idx="8860">
                  <c:v/>
                </c:pt>
                <c:pt idx="8861">
                  <c:v/>
                </c:pt>
                <c:pt idx="8862">
                  <c:v/>
                </c:pt>
                <c:pt idx="8863">
                  <c:v/>
                </c:pt>
                <c:pt idx="8864">
                  <c:v/>
                </c:pt>
                <c:pt idx="8865">
                  <c:v/>
                </c:pt>
                <c:pt idx="8866">
                  <c:v/>
                </c:pt>
                <c:pt idx="8867">
                  <c:v/>
                </c:pt>
                <c:pt idx="8868">
                  <c:v/>
                </c:pt>
                <c:pt idx="8869">
                  <c:v/>
                </c:pt>
                <c:pt idx="8870">
                  <c:v/>
                </c:pt>
                <c:pt idx="8871">
                  <c:v/>
                </c:pt>
                <c:pt idx="8872">
                  <c:v/>
                </c:pt>
                <c:pt idx="8873">
                  <c:v/>
                </c:pt>
                <c:pt idx="8874">
                  <c:v/>
                </c:pt>
                <c:pt idx="8875">
                  <c:v/>
                </c:pt>
                <c:pt idx="8876">
                  <c:v/>
                </c:pt>
                <c:pt idx="8877">
                  <c:v/>
                </c:pt>
                <c:pt idx="8878">
                  <c:v/>
                </c:pt>
                <c:pt idx="8879">
                  <c:v/>
                </c:pt>
                <c:pt idx="8880">
                  <c:v/>
                </c:pt>
                <c:pt idx="8881">
                  <c:v/>
                </c:pt>
                <c:pt idx="8882">
                  <c:v/>
                </c:pt>
                <c:pt idx="8883">
                  <c:v/>
                </c:pt>
                <c:pt idx="8884">
                  <c:v/>
                </c:pt>
                <c:pt idx="8885">
                  <c:v/>
                </c:pt>
                <c:pt idx="8886">
                  <c:v/>
                </c:pt>
                <c:pt idx="8887">
                  <c:v/>
                </c:pt>
                <c:pt idx="8888">
                  <c:v/>
                </c:pt>
                <c:pt idx="8889">
                  <c:v/>
                </c:pt>
                <c:pt idx="8890">
                  <c:v/>
                </c:pt>
                <c:pt idx="8891">
                  <c:v/>
                </c:pt>
                <c:pt idx="8892">
                  <c:v/>
                </c:pt>
                <c:pt idx="8893">
                  <c:v/>
                </c:pt>
                <c:pt idx="8894">
                  <c:v/>
                </c:pt>
                <c:pt idx="8895">
                  <c:v/>
                </c:pt>
                <c:pt idx="8896">
                  <c:v/>
                </c:pt>
                <c:pt idx="8897">
                  <c:v/>
                </c:pt>
                <c:pt idx="8898">
                  <c:v/>
                </c:pt>
                <c:pt idx="8899">
                  <c:v/>
                </c:pt>
                <c:pt idx="8900">
                  <c:v/>
                </c:pt>
                <c:pt idx="8901">
                  <c:v/>
                </c:pt>
                <c:pt idx="8902">
                  <c:v/>
                </c:pt>
                <c:pt idx="8903">
                  <c:v/>
                </c:pt>
                <c:pt idx="8904">
                  <c:v/>
                </c:pt>
                <c:pt idx="8905">
                  <c:v/>
                </c:pt>
                <c:pt idx="8906">
                  <c:v/>
                </c:pt>
                <c:pt idx="8907">
                  <c:v/>
                </c:pt>
                <c:pt idx="8908">
                  <c:v/>
                </c:pt>
                <c:pt idx="8909">
                  <c:v/>
                </c:pt>
                <c:pt idx="8910">
                  <c:v/>
                </c:pt>
                <c:pt idx="8911">
                  <c:v/>
                </c:pt>
                <c:pt idx="8912">
                  <c:v/>
                </c:pt>
                <c:pt idx="8913">
                  <c:v/>
                </c:pt>
                <c:pt idx="8914">
                  <c:v/>
                </c:pt>
                <c:pt idx="8915">
                  <c:v/>
                </c:pt>
                <c:pt idx="8916">
                  <c:v/>
                </c:pt>
                <c:pt idx="8917">
                  <c:v/>
                </c:pt>
                <c:pt idx="8918">
                  <c:v/>
                </c:pt>
                <c:pt idx="8919">
                  <c:v/>
                </c:pt>
                <c:pt idx="8920">
                  <c:v/>
                </c:pt>
                <c:pt idx="8921">
                  <c:v/>
                </c:pt>
                <c:pt idx="8922">
                  <c:v/>
                </c:pt>
                <c:pt idx="8923">
                  <c:v/>
                </c:pt>
                <c:pt idx="8924">
                  <c:v/>
                </c:pt>
                <c:pt idx="8925">
                  <c:v/>
                </c:pt>
                <c:pt idx="8926">
                  <c:v/>
                </c:pt>
                <c:pt idx="8927">
                  <c:v/>
                </c:pt>
                <c:pt idx="8928">
                  <c:v/>
                </c:pt>
                <c:pt idx="8929">
                  <c:v/>
                </c:pt>
                <c:pt idx="8930">
                  <c:v/>
                </c:pt>
                <c:pt idx="8931">
                  <c:v/>
                </c:pt>
                <c:pt idx="8932">
                  <c:v/>
                </c:pt>
                <c:pt idx="8933">
                  <c:v/>
                </c:pt>
                <c:pt idx="8934">
                  <c:v/>
                </c:pt>
                <c:pt idx="8935">
                  <c:v/>
                </c:pt>
                <c:pt idx="8936">
                  <c:v/>
                </c:pt>
                <c:pt idx="8937">
                  <c:v/>
                </c:pt>
                <c:pt idx="8938">
                  <c:v/>
                </c:pt>
                <c:pt idx="8939">
                  <c:v/>
                </c:pt>
                <c:pt idx="8940">
                  <c:v/>
                </c:pt>
                <c:pt idx="8941">
                  <c:v/>
                </c:pt>
                <c:pt idx="8942">
                  <c:v/>
                </c:pt>
                <c:pt idx="8943">
                  <c:v/>
                </c:pt>
                <c:pt idx="8944">
                  <c:v/>
                </c:pt>
                <c:pt idx="8945">
                  <c:v/>
                </c:pt>
                <c:pt idx="8946">
                  <c:v/>
                </c:pt>
                <c:pt idx="8947">
                  <c:v/>
                </c:pt>
                <c:pt idx="8948">
                  <c:v/>
                </c:pt>
                <c:pt idx="8949">
                  <c:v/>
                </c:pt>
                <c:pt idx="8950">
                  <c:v/>
                </c:pt>
                <c:pt idx="8951">
                  <c:v/>
                </c:pt>
                <c:pt idx="8952">
                  <c:v/>
                </c:pt>
                <c:pt idx="8953">
                  <c:v/>
                </c:pt>
                <c:pt idx="8954">
                  <c:v/>
                </c:pt>
                <c:pt idx="8955">
                  <c:v/>
                </c:pt>
                <c:pt idx="8956">
                  <c:v/>
                </c:pt>
                <c:pt idx="8957">
                  <c:v/>
                </c:pt>
                <c:pt idx="8958">
                  <c:v/>
                </c:pt>
                <c:pt idx="8959">
                  <c:v/>
                </c:pt>
                <c:pt idx="8960">
                  <c:v/>
                </c:pt>
                <c:pt idx="8961">
                  <c:v/>
                </c:pt>
                <c:pt idx="8962">
                  <c:v/>
                </c:pt>
                <c:pt idx="8963">
                  <c:v/>
                </c:pt>
                <c:pt idx="8964">
                  <c:v/>
                </c:pt>
                <c:pt idx="8965">
                  <c:v/>
                </c:pt>
                <c:pt idx="8966">
                  <c:v/>
                </c:pt>
                <c:pt idx="8967">
                  <c:v/>
                </c:pt>
                <c:pt idx="8968">
                  <c:v/>
                </c:pt>
                <c:pt idx="8969">
                  <c:v/>
                </c:pt>
                <c:pt idx="8970">
                  <c:v/>
                </c:pt>
                <c:pt idx="8971">
                  <c:v/>
                </c:pt>
                <c:pt idx="8972">
                  <c:v/>
                </c:pt>
                <c:pt idx="8973">
                  <c:v/>
                </c:pt>
                <c:pt idx="8974">
                  <c:v/>
                </c:pt>
                <c:pt idx="8975">
                  <c:v/>
                </c:pt>
                <c:pt idx="8976">
                  <c:v/>
                </c:pt>
                <c:pt idx="8977">
                  <c:v/>
                </c:pt>
                <c:pt idx="8978">
                  <c:v/>
                </c:pt>
                <c:pt idx="8979">
                  <c:v/>
                </c:pt>
                <c:pt idx="8980">
                  <c:v/>
                </c:pt>
                <c:pt idx="8981">
                  <c:v/>
                </c:pt>
                <c:pt idx="8982">
                  <c:v/>
                </c:pt>
                <c:pt idx="8983">
                  <c:v/>
                </c:pt>
                <c:pt idx="8984">
                  <c:v/>
                </c:pt>
                <c:pt idx="8985">
                  <c:v/>
                </c:pt>
                <c:pt idx="8986">
                  <c:v/>
                </c:pt>
                <c:pt idx="8987">
                  <c:v/>
                </c:pt>
                <c:pt idx="8988">
                  <c:v/>
                </c:pt>
                <c:pt idx="8989">
                  <c:v/>
                </c:pt>
                <c:pt idx="8990">
                  <c:v/>
                </c:pt>
                <c:pt idx="8991">
                  <c:v/>
                </c:pt>
                <c:pt idx="8992">
                  <c:v/>
                </c:pt>
                <c:pt idx="8993">
                  <c:v/>
                </c:pt>
                <c:pt idx="8994">
                  <c:v/>
                </c:pt>
                <c:pt idx="8995">
                  <c:v/>
                </c:pt>
                <c:pt idx="8996">
                  <c:v/>
                </c:pt>
                <c:pt idx="8997">
                  <c:v/>
                </c:pt>
                <c:pt idx="8998">
                  <c:v/>
                </c:pt>
                <c:pt idx="8999">
                  <c:v/>
                </c:pt>
                <c:pt idx="9000">
                  <c:v/>
                </c:pt>
                <c:pt idx="9001">
                  <c:v/>
                </c:pt>
                <c:pt idx="9002">
                  <c:v/>
                </c:pt>
                <c:pt idx="9003">
                  <c:v/>
                </c:pt>
                <c:pt idx="9004">
                  <c:v/>
                </c:pt>
                <c:pt idx="9005">
                  <c:v/>
                </c:pt>
                <c:pt idx="9006">
                  <c:v/>
                </c:pt>
                <c:pt idx="9007">
                  <c:v/>
                </c:pt>
                <c:pt idx="9008">
                  <c:v/>
                </c:pt>
                <c:pt idx="9009">
                  <c:v/>
                </c:pt>
                <c:pt idx="9010">
                  <c:v/>
                </c:pt>
                <c:pt idx="9011">
                  <c:v/>
                </c:pt>
                <c:pt idx="9012">
                  <c:v/>
                </c:pt>
                <c:pt idx="9013">
                  <c:v/>
                </c:pt>
                <c:pt idx="9014">
                  <c:v/>
                </c:pt>
                <c:pt idx="9015">
                  <c:v/>
                </c:pt>
                <c:pt idx="9016">
                  <c:v/>
                </c:pt>
                <c:pt idx="9017">
                  <c:v/>
                </c:pt>
                <c:pt idx="9018">
                  <c:v/>
                </c:pt>
                <c:pt idx="9019">
                  <c:v/>
                </c:pt>
                <c:pt idx="9020">
                  <c:v/>
                </c:pt>
                <c:pt idx="9021">
                  <c:v/>
                </c:pt>
                <c:pt idx="9022">
                  <c:v/>
                </c:pt>
                <c:pt idx="9023">
                  <c:v/>
                </c:pt>
                <c:pt idx="9024">
                  <c:v/>
                </c:pt>
                <c:pt idx="9025">
                  <c:v/>
                </c:pt>
                <c:pt idx="9026">
                  <c:v/>
                </c:pt>
                <c:pt idx="9027">
                  <c:v/>
                </c:pt>
                <c:pt idx="9028">
                  <c:v/>
                </c:pt>
                <c:pt idx="9029">
                  <c:v/>
                </c:pt>
                <c:pt idx="9030">
                  <c:v/>
                </c:pt>
                <c:pt idx="9031">
                  <c:v/>
                </c:pt>
                <c:pt idx="9032">
                  <c:v/>
                </c:pt>
                <c:pt idx="9033">
                  <c:v/>
                </c:pt>
                <c:pt idx="9034">
                  <c:v/>
                </c:pt>
                <c:pt idx="9035">
                  <c:v/>
                </c:pt>
                <c:pt idx="9036">
                  <c:v/>
                </c:pt>
                <c:pt idx="9037">
                  <c:v/>
                </c:pt>
                <c:pt idx="9038">
                  <c:v/>
                </c:pt>
                <c:pt idx="9039">
                  <c:v/>
                </c:pt>
                <c:pt idx="9040">
                  <c:v/>
                </c:pt>
                <c:pt idx="9041">
                  <c:v/>
                </c:pt>
                <c:pt idx="9042">
                  <c:v/>
                </c:pt>
                <c:pt idx="9043">
                  <c:v/>
                </c:pt>
                <c:pt idx="9044">
                  <c:v/>
                </c:pt>
                <c:pt idx="9045">
                  <c:v/>
                </c:pt>
                <c:pt idx="9046">
                  <c:v/>
                </c:pt>
                <c:pt idx="9047">
                  <c:v/>
                </c:pt>
                <c:pt idx="9048">
                  <c:v/>
                </c:pt>
                <c:pt idx="9049">
                  <c:v/>
                </c:pt>
                <c:pt idx="9050">
                  <c:v/>
                </c:pt>
                <c:pt idx="9051">
                  <c:v/>
                </c:pt>
                <c:pt idx="9052">
                  <c:v/>
                </c:pt>
                <c:pt idx="9053">
                  <c:v/>
                </c:pt>
                <c:pt idx="9054">
                  <c:v/>
                </c:pt>
                <c:pt idx="9055">
                  <c:v/>
                </c:pt>
                <c:pt idx="9056">
                  <c:v/>
                </c:pt>
                <c:pt idx="9057">
                  <c:v/>
                </c:pt>
                <c:pt idx="9058">
                  <c:v/>
                </c:pt>
                <c:pt idx="9059">
                  <c:v/>
                </c:pt>
                <c:pt idx="9060">
                  <c:v/>
                </c:pt>
                <c:pt idx="9061">
                  <c:v/>
                </c:pt>
                <c:pt idx="9062">
                  <c:v/>
                </c:pt>
                <c:pt idx="9063">
                  <c:v/>
                </c:pt>
                <c:pt idx="9064">
                  <c:v/>
                </c:pt>
                <c:pt idx="9065">
                  <c:v/>
                </c:pt>
                <c:pt idx="9066">
                  <c:v/>
                </c:pt>
                <c:pt idx="9067">
                  <c:v/>
                </c:pt>
                <c:pt idx="9068">
                  <c:v/>
                </c:pt>
                <c:pt idx="9069">
                  <c:v/>
                </c:pt>
                <c:pt idx="9070">
                  <c:v/>
                </c:pt>
                <c:pt idx="9071">
                  <c:v/>
                </c:pt>
                <c:pt idx="9072">
                  <c:v/>
                </c:pt>
                <c:pt idx="9073">
                  <c:v/>
                </c:pt>
                <c:pt idx="9074">
                  <c:v/>
                </c:pt>
                <c:pt idx="9075">
                  <c:v/>
                </c:pt>
                <c:pt idx="9076">
                  <c:v/>
                </c:pt>
                <c:pt idx="9077">
                  <c:v/>
                </c:pt>
                <c:pt idx="9078">
                  <c:v/>
                </c:pt>
                <c:pt idx="9079">
                  <c:v/>
                </c:pt>
                <c:pt idx="9080">
                  <c:v/>
                </c:pt>
                <c:pt idx="9081">
                  <c:v/>
                </c:pt>
                <c:pt idx="9082">
                  <c:v/>
                </c:pt>
                <c:pt idx="9083">
                  <c:v/>
                </c:pt>
                <c:pt idx="9084">
                  <c:v/>
                </c:pt>
                <c:pt idx="9085">
                  <c:v/>
                </c:pt>
                <c:pt idx="9086">
                  <c:v/>
                </c:pt>
                <c:pt idx="9087">
                  <c:v/>
                </c:pt>
                <c:pt idx="9088">
                  <c:v/>
                </c:pt>
                <c:pt idx="9089">
                  <c:v/>
                </c:pt>
                <c:pt idx="9090">
                  <c:v/>
                </c:pt>
                <c:pt idx="9091">
                  <c:v/>
                </c:pt>
                <c:pt idx="9092">
                  <c:v/>
                </c:pt>
                <c:pt idx="9093">
                  <c:v/>
                </c:pt>
                <c:pt idx="9094">
                  <c:v/>
                </c:pt>
                <c:pt idx="9095">
                  <c:v/>
                </c:pt>
                <c:pt idx="9096">
                  <c:v/>
                </c:pt>
                <c:pt idx="9097">
                  <c:v/>
                </c:pt>
                <c:pt idx="9098">
                  <c:v/>
                </c:pt>
                <c:pt idx="9099">
                  <c:v/>
                </c:pt>
                <c:pt idx="9100">
                  <c:v/>
                </c:pt>
                <c:pt idx="9101">
                  <c:v/>
                </c:pt>
                <c:pt idx="9102">
                  <c:v/>
                </c:pt>
                <c:pt idx="9103">
                  <c:v/>
                </c:pt>
                <c:pt idx="9104">
                  <c:v/>
                </c:pt>
                <c:pt idx="9105">
                  <c:v/>
                </c:pt>
                <c:pt idx="9106">
                  <c:v/>
                </c:pt>
                <c:pt idx="9107">
                  <c:v/>
                </c:pt>
                <c:pt idx="9108">
                  <c:v/>
                </c:pt>
                <c:pt idx="9109">
                  <c:v/>
                </c:pt>
                <c:pt idx="9110">
                  <c:v/>
                </c:pt>
                <c:pt idx="9111">
                  <c:v/>
                </c:pt>
                <c:pt idx="9112">
                  <c:v/>
                </c:pt>
                <c:pt idx="9113">
                  <c:v/>
                </c:pt>
                <c:pt idx="9114">
                  <c:v/>
                </c:pt>
                <c:pt idx="9115">
                  <c:v/>
                </c:pt>
                <c:pt idx="9116">
                  <c:v/>
                </c:pt>
                <c:pt idx="9117">
                  <c:v/>
                </c:pt>
                <c:pt idx="9118">
                  <c:v/>
                </c:pt>
                <c:pt idx="9119">
                  <c:v/>
                </c:pt>
                <c:pt idx="9120">
                  <c:v/>
                </c:pt>
                <c:pt idx="9121">
                  <c:v/>
                </c:pt>
                <c:pt idx="9122">
                  <c:v/>
                </c:pt>
                <c:pt idx="9123">
                  <c:v/>
                </c:pt>
                <c:pt idx="9124">
                  <c:v/>
                </c:pt>
                <c:pt idx="9125">
                  <c:v/>
                </c:pt>
                <c:pt idx="9126">
                  <c:v/>
                </c:pt>
                <c:pt idx="9127">
                  <c:v/>
                </c:pt>
                <c:pt idx="9128">
                  <c:v/>
                </c:pt>
                <c:pt idx="9129">
                  <c:v/>
                </c:pt>
                <c:pt idx="9130">
                  <c:v/>
                </c:pt>
                <c:pt idx="9131">
                  <c:v/>
                </c:pt>
                <c:pt idx="9132">
                  <c:v/>
                </c:pt>
                <c:pt idx="9133">
                  <c:v/>
                </c:pt>
                <c:pt idx="9134">
                  <c:v/>
                </c:pt>
                <c:pt idx="9135">
                  <c:v/>
                </c:pt>
                <c:pt idx="9136">
                  <c:v/>
                </c:pt>
                <c:pt idx="9137">
                  <c:v/>
                </c:pt>
                <c:pt idx="9138">
                  <c:v/>
                </c:pt>
                <c:pt idx="9139">
                  <c:v/>
                </c:pt>
                <c:pt idx="9140">
                  <c:v/>
                </c:pt>
                <c:pt idx="9141">
                  <c:v/>
                </c:pt>
                <c:pt idx="9142">
                  <c:v/>
                </c:pt>
                <c:pt idx="9143">
                  <c:v/>
                </c:pt>
                <c:pt idx="9144">
                  <c:v/>
                </c:pt>
                <c:pt idx="9145">
                  <c:v/>
                </c:pt>
                <c:pt idx="9146">
                  <c:v/>
                </c:pt>
                <c:pt idx="9147">
                  <c:v/>
                </c:pt>
                <c:pt idx="9148">
                  <c:v/>
                </c:pt>
                <c:pt idx="9149">
                  <c:v/>
                </c:pt>
                <c:pt idx="9150">
                  <c:v/>
                </c:pt>
                <c:pt idx="9151">
                  <c:v/>
                </c:pt>
                <c:pt idx="9152">
                  <c:v/>
                </c:pt>
                <c:pt idx="9153">
                  <c:v/>
                </c:pt>
                <c:pt idx="9154">
                  <c:v/>
                </c:pt>
                <c:pt idx="9155">
                  <c:v/>
                </c:pt>
                <c:pt idx="9156">
                  <c:v/>
                </c:pt>
                <c:pt idx="9157">
                  <c:v/>
                </c:pt>
                <c:pt idx="9158">
                  <c:v/>
                </c:pt>
                <c:pt idx="9159">
                  <c:v/>
                </c:pt>
                <c:pt idx="9160">
                  <c:v/>
                </c:pt>
                <c:pt idx="9161">
                  <c:v/>
                </c:pt>
                <c:pt idx="9162">
                  <c:v/>
                </c:pt>
                <c:pt idx="9163">
                  <c:v/>
                </c:pt>
                <c:pt idx="9164">
                  <c:v/>
                </c:pt>
                <c:pt idx="9165">
                  <c:v/>
                </c:pt>
                <c:pt idx="9166">
                  <c:v/>
                </c:pt>
                <c:pt idx="9167">
                  <c:v/>
                </c:pt>
                <c:pt idx="9168">
                  <c:v/>
                </c:pt>
                <c:pt idx="9169">
                  <c:v/>
                </c:pt>
                <c:pt idx="9170">
                  <c:v/>
                </c:pt>
                <c:pt idx="9171">
                  <c:v/>
                </c:pt>
                <c:pt idx="9172">
                  <c:v/>
                </c:pt>
                <c:pt idx="9173">
                  <c:v/>
                </c:pt>
                <c:pt idx="9174">
                  <c:v/>
                </c:pt>
                <c:pt idx="9175">
                  <c:v/>
                </c:pt>
                <c:pt idx="9176">
                  <c:v/>
                </c:pt>
                <c:pt idx="9177">
                  <c:v/>
                </c:pt>
                <c:pt idx="9178">
                  <c:v/>
                </c:pt>
                <c:pt idx="9179">
                  <c:v/>
                </c:pt>
                <c:pt idx="9180">
                  <c:v/>
                </c:pt>
                <c:pt idx="9181">
                  <c:v/>
                </c:pt>
                <c:pt idx="9182">
                  <c:v/>
                </c:pt>
                <c:pt idx="9183">
                  <c:v/>
                </c:pt>
                <c:pt idx="9184">
                  <c:v/>
                </c:pt>
                <c:pt idx="9185">
                  <c:v/>
                </c:pt>
                <c:pt idx="9186">
                  <c:v/>
                </c:pt>
                <c:pt idx="9187">
                  <c:v/>
                </c:pt>
                <c:pt idx="9188">
                  <c:v/>
                </c:pt>
                <c:pt idx="9189">
                  <c:v/>
                </c:pt>
                <c:pt idx="9190">
                  <c:v/>
                </c:pt>
                <c:pt idx="9191">
                  <c:v/>
                </c:pt>
                <c:pt idx="9192">
                  <c:v/>
                </c:pt>
                <c:pt idx="9193">
                  <c:v/>
                </c:pt>
                <c:pt idx="9194">
                  <c:v/>
                </c:pt>
                <c:pt idx="9195">
                  <c:v/>
                </c:pt>
                <c:pt idx="9196">
                  <c:v/>
                </c:pt>
                <c:pt idx="9197">
                  <c:v/>
                </c:pt>
                <c:pt idx="9198">
                  <c:v/>
                </c:pt>
                <c:pt idx="9199">
                  <c:v/>
                </c:pt>
                <c:pt idx="9200">
                  <c:v/>
                </c:pt>
                <c:pt idx="9201">
                  <c:v/>
                </c:pt>
                <c:pt idx="9202">
                  <c:v/>
                </c:pt>
                <c:pt idx="9203">
                  <c:v/>
                </c:pt>
                <c:pt idx="9204">
                  <c:v/>
                </c:pt>
                <c:pt idx="9205">
                  <c:v/>
                </c:pt>
                <c:pt idx="9206">
                  <c:v/>
                </c:pt>
                <c:pt idx="9207">
                  <c:v/>
                </c:pt>
                <c:pt idx="9208">
                  <c:v/>
                </c:pt>
                <c:pt idx="9209">
                  <c:v/>
                </c:pt>
                <c:pt idx="9210">
                  <c:v/>
                </c:pt>
                <c:pt idx="9211">
                  <c:v/>
                </c:pt>
                <c:pt idx="9212">
                  <c:v/>
                </c:pt>
                <c:pt idx="9213">
                  <c:v/>
                </c:pt>
                <c:pt idx="9214">
                  <c:v/>
                </c:pt>
                <c:pt idx="9215">
                  <c:v/>
                </c:pt>
                <c:pt idx="9216">
                  <c:v/>
                </c:pt>
                <c:pt idx="9217">
                  <c:v/>
                </c:pt>
                <c:pt idx="9218">
                  <c:v/>
                </c:pt>
                <c:pt idx="9219">
                  <c:v/>
                </c:pt>
                <c:pt idx="9220">
                  <c:v/>
                </c:pt>
                <c:pt idx="9221">
                  <c:v/>
                </c:pt>
                <c:pt idx="9222">
                  <c:v/>
                </c:pt>
                <c:pt idx="9223">
                  <c:v/>
                </c:pt>
                <c:pt idx="9224">
                  <c:v/>
                </c:pt>
                <c:pt idx="9225">
                  <c:v/>
                </c:pt>
                <c:pt idx="9226">
                  <c:v/>
                </c:pt>
                <c:pt idx="9227">
                  <c:v/>
                </c:pt>
                <c:pt idx="9228">
                  <c:v/>
                </c:pt>
                <c:pt idx="9229">
                  <c:v/>
                </c:pt>
                <c:pt idx="9230">
                  <c:v/>
                </c:pt>
                <c:pt idx="9231">
                  <c:v/>
                </c:pt>
                <c:pt idx="9232">
                  <c:v/>
                </c:pt>
                <c:pt idx="9233">
                  <c:v/>
                </c:pt>
                <c:pt idx="9234">
                  <c:v/>
                </c:pt>
                <c:pt idx="9235">
                  <c:v/>
                </c:pt>
                <c:pt idx="9236">
                  <c:v/>
                </c:pt>
                <c:pt idx="9237">
                  <c:v/>
                </c:pt>
                <c:pt idx="9238">
                  <c:v/>
                </c:pt>
                <c:pt idx="9239">
                  <c:v/>
                </c:pt>
                <c:pt idx="9240">
                  <c:v/>
                </c:pt>
                <c:pt idx="9241">
                  <c:v/>
                </c:pt>
                <c:pt idx="9242">
                  <c:v/>
                </c:pt>
                <c:pt idx="9243">
                  <c:v/>
                </c:pt>
                <c:pt idx="9244">
                  <c:v/>
                </c:pt>
                <c:pt idx="9245">
                  <c:v/>
                </c:pt>
                <c:pt idx="9246">
                  <c:v/>
                </c:pt>
                <c:pt idx="9247">
                  <c:v/>
                </c:pt>
                <c:pt idx="9248">
                  <c:v/>
                </c:pt>
                <c:pt idx="9249">
                  <c:v/>
                </c:pt>
                <c:pt idx="9250">
                  <c:v/>
                </c:pt>
                <c:pt idx="9251">
                  <c:v/>
                </c:pt>
                <c:pt idx="9252">
                  <c:v/>
                </c:pt>
                <c:pt idx="9253">
                  <c:v/>
                </c:pt>
                <c:pt idx="9254">
                  <c:v/>
                </c:pt>
                <c:pt idx="9255">
                  <c:v/>
                </c:pt>
                <c:pt idx="9256">
                  <c:v/>
                </c:pt>
                <c:pt idx="9257">
                  <c:v/>
                </c:pt>
                <c:pt idx="9258">
                  <c:v/>
                </c:pt>
                <c:pt idx="9259">
                  <c:v/>
                </c:pt>
                <c:pt idx="9260">
                  <c:v/>
                </c:pt>
                <c:pt idx="9261">
                  <c:v/>
                </c:pt>
                <c:pt idx="9262">
                  <c:v/>
                </c:pt>
                <c:pt idx="9263">
                  <c:v/>
                </c:pt>
                <c:pt idx="9264">
                  <c:v/>
                </c:pt>
                <c:pt idx="9265">
                  <c:v/>
                </c:pt>
                <c:pt idx="9266">
                  <c:v/>
                </c:pt>
                <c:pt idx="9267">
                  <c:v/>
                </c:pt>
                <c:pt idx="9268">
                  <c:v/>
                </c:pt>
                <c:pt idx="9269">
                  <c:v/>
                </c:pt>
                <c:pt idx="9270">
                  <c:v/>
                </c:pt>
                <c:pt idx="9271">
                  <c:v/>
                </c:pt>
                <c:pt idx="9272">
                  <c:v/>
                </c:pt>
                <c:pt idx="9273">
                  <c:v/>
                </c:pt>
                <c:pt idx="9274">
                  <c:v/>
                </c:pt>
                <c:pt idx="9275">
                  <c:v/>
                </c:pt>
                <c:pt idx="9276">
                  <c:v/>
                </c:pt>
                <c:pt idx="9277">
                  <c:v/>
                </c:pt>
                <c:pt idx="9278">
                  <c:v/>
                </c:pt>
                <c:pt idx="9279">
                  <c:v/>
                </c:pt>
                <c:pt idx="9280">
                  <c:v/>
                </c:pt>
                <c:pt idx="9281">
                  <c:v/>
                </c:pt>
                <c:pt idx="9282">
                  <c:v/>
                </c:pt>
                <c:pt idx="9283">
                  <c:v/>
                </c:pt>
                <c:pt idx="9284">
                  <c:v/>
                </c:pt>
                <c:pt idx="9285">
                  <c:v/>
                </c:pt>
                <c:pt idx="9286">
                  <c:v/>
                </c:pt>
                <c:pt idx="9287">
                  <c:v/>
                </c:pt>
                <c:pt idx="9288">
                  <c:v/>
                </c:pt>
                <c:pt idx="9289">
                  <c:v/>
                </c:pt>
                <c:pt idx="9290">
                  <c:v/>
                </c:pt>
                <c:pt idx="9291">
                  <c:v/>
                </c:pt>
                <c:pt idx="9292">
                  <c:v/>
                </c:pt>
                <c:pt idx="9293">
                  <c:v/>
                </c:pt>
                <c:pt idx="9294">
                  <c:v/>
                </c:pt>
                <c:pt idx="9295">
                  <c:v/>
                </c:pt>
                <c:pt idx="9296">
                  <c:v/>
                </c:pt>
                <c:pt idx="9297">
                  <c:v/>
                </c:pt>
                <c:pt idx="9298">
                  <c:v/>
                </c:pt>
                <c:pt idx="9299">
                  <c:v/>
                </c:pt>
                <c:pt idx="9300">
                  <c:v/>
                </c:pt>
                <c:pt idx="9301">
                  <c:v/>
                </c:pt>
                <c:pt idx="9302">
                  <c:v/>
                </c:pt>
                <c:pt idx="9303">
                  <c:v/>
                </c:pt>
                <c:pt idx="9304">
                  <c:v/>
                </c:pt>
                <c:pt idx="9305">
                  <c:v/>
                </c:pt>
                <c:pt idx="9306">
                  <c:v/>
                </c:pt>
                <c:pt idx="9307">
                  <c:v/>
                </c:pt>
                <c:pt idx="9308">
                  <c:v/>
                </c:pt>
                <c:pt idx="9309">
                  <c:v/>
                </c:pt>
                <c:pt idx="9310">
                  <c:v/>
                </c:pt>
                <c:pt idx="9311">
                  <c:v/>
                </c:pt>
                <c:pt idx="9312">
                  <c:v/>
                </c:pt>
                <c:pt idx="9313">
                  <c:v/>
                </c:pt>
                <c:pt idx="9314">
                  <c:v/>
                </c:pt>
                <c:pt idx="9315">
                  <c:v/>
                </c:pt>
                <c:pt idx="9316">
                  <c:v/>
                </c:pt>
                <c:pt idx="9317">
                  <c:v/>
                </c:pt>
                <c:pt idx="9318">
                  <c:v/>
                </c:pt>
                <c:pt idx="9319">
                  <c:v/>
                </c:pt>
                <c:pt idx="9320">
                  <c:v/>
                </c:pt>
                <c:pt idx="9321">
                  <c:v/>
                </c:pt>
                <c:pt idx="9322">
                  <c:v/>
                </c:pt>
                <c:pt idx="9323">
                  <c:v/>
                </c:pt>
                <c:pt idx="9324">
                  <c:v/>
                </c:pt>
                <c:pt idx="9325">
                  <c:v/>
                </c:pt>
                <c:pt idx="9326">
                  <c:v/>
                </c:pt>
                <c:pt idx="9327">
                  <c:v/>
                </c:pt>
                <c:pt idx="9328">
                  <c:v/>
                </c:pt>
                <c:pt idx="9329">
                  <c:v/>
                </c:pt>
                <c:pt idx="9330">
                  <c:v/>
                </c:pt>
                <c:pt idx="9331">
                  <c:v/>
                </c:pt>
                <c:pt idx="9332">
                  <c:v/>
                </c:pt>
                <c:pt idx="9333">
                  <c:v/>
                </c:pt>
                <c:pt idx="9334">
                  <c:v/>
                </c:pt>
                <c:pt idx="9335">
                  <c:v/>
                </c:pt>
                <c:pt idx="9336">
                  <c:v/>
                </c:pt>
                <c:pt idx="9337">
                  <c:v/>
                </c:pt>
                <c:pt idx="9338">
                  <c:v/>
                </c:pt>
                <c:pt idx="9339">
                  <c:v/>
                </c:pt>
                <c:pt idx="9340">
                  <c:v/>
                </c:pt>
                <c:pt idx="9341">
                  <c:v/>
                </c:pt>
                <c:pt idx="9342">
                  <c:v/>
                </c:pt>
                <c:pt idx="9343">
                  <c:v/>
                </c:pt>
                <c:pt idx="9344">
                  <c:v/>
                </c:pt>
                <c:pt idx="9345">
                  <c:v/>
                </c:pt>
                <c:pt idx="9346">
                  <c:v/>
                </c:pt>
                <c:pt idx="9347">
                  <c:v/>
                </c:pt>
                <c:pt idx="9348">
                  <c:v/>
                </c:pt>
                <c:pt idx="9349">
                  <c:v/>
                </c:pt>
                <c:pt idx="9350">
                  <c:v/>
                </c:pt>
                <c:pt idx="9351">
                  <c:v/>
                </c:pt>
                <c:pt idx="9352">
                  <c:v/>
                </c:pt>
                <c:pt idx="9353">
                  <c:v/>
                </c:pt>
                <c:pt idx="9354">
                  <c:v/>
                </c:pt>
                <c:pt idx="9355">
                  <c:v/>
                </c:pt>
                <c:pt idx="9356">
                  <c:v/>
                </c:pt>
                <c:pt idx="9357">
                  <c:v/>
                </c:pt>
                <c:pt idx="9358">
                  <c:v/>
                </c:pt>
                <c:pt idx="9359">
                  <c:v/>
                </c:pt>
                <c:pt idx="9360">
                  <c:v/>
                </c:pt>
                <c:pt idx="9361">
                  <c:v/>
                </c:pt>
                <c:pt idx="9362">
                  <c:v/>
                </c:pt>
                <c:pt idx="9363">
                  <c:v/>
                </c:pt>
                <c:pt idx="9364">
                  <c:v/>
                </c:pt>
                <c:pt idx="9365">
                  <c:v/>
                </c:pt>
                <c:pt idx="9366">
                  <c:v/>
                </c:pt>
                <c:pt idx="9367">
                  <c:v/>
                </c:pt>
                <c:pt idx="9368">
                  <c:v/>
                </c:pt>
                <c:pt idx="9369">
                  <c:v/>
                </c:pt>
                <c:pt idx="9370">
                  <c:v/>
                </c:pt>
                <c:pt idx="9371">
                  <c:v/>
                </c:pt>
                <c:pt idx="9372">
                  <c:v/>
                </c:pt>
                <c:pt idx="9373">
                  <c:v/>
                </c:pt>
                <c:pt idx="9374">
                  <c:v/>
                </c:pt>
                <c:pt idx="9375">
                  <c:v/>
                </c:pt>
                <c:pt idx="9376">
                  <c:v/>
                </c:pt>
                <c:pt idx="9377">
                  <c:v/>
                </c:pt>
                <c:pt idx="9378">
                  <c:v/>
                </c:pt>
                <c:pt idx="9379">
                  <c:v/>
                </c:pt>
                <c:pt idx="9380">
                  <c:v/>
                </c:pt>
                <c:pt idx="9381">
                  <c:v/>
                </c:pt>
                <c:pt idx="9382">
                  <c:v/>
                </c:pt>
                <c:pt idx="9383">
                  <c:v/>
                </c:pt>
                <c:pt idx="9384">
                  <c:v/>
                </c:pt>
                <c:pt idx="9385">
                  <c:v/>
                </c:pt>
                <c:pt idx="9386">
                  <c:v/>
                </c:pt>
                <c:pt idx="9387">
                  <c:v/>
                </c:pt>
                <c:pt idx="9388">
                  <c:v/>
                </c:pt>
                <c:pt idx="9389">
                  <c:v/>
                </c:pt>
                <c:pt idx="9390">
                  <c:v/>
                </c:pt>
                <c:pt idx="9391">
                  <c:v/>
                </c:pt>
                <c:pt idx="9392">
                  <c:v/>
                </c:pt>
                <c:pt idx="9393">
                  <c:v/>
                </c:pt>
                <c:pt idx="9394">
                  <c:v/>
                </c:pt>
                <c:pt idx="9395">
                  <c:v/>
                </c:pt>
                <c:pt idx="9396">
                  <c:v/>
                </c:pt>
                <c:pt idx="9397">
                  <c:v/>
                </c:pt>
                <c:pt idx="9398">
                  <c:v/>
                </c:pt>
                <c:pt idx="9399">
                  <c:v/>
                </c:pt>
                <c:pt idx="9400">
                  <c:v/>
                </c:pt>
                <c:pt idx="9401">
                  <c:v/>
                </c:pt>
                <c:pt idx="9402">
                  <c:v/>
                </c:pt>
                <c:pt idx="9403">
                  <c:v/>
                </c:pt>
                <c:pt idx="9404">
                  <c:v/>
                </c:pt>
                <c:pt idx="9405">
                  <c:v/>
                </c:pt>
                <c:pt idx="9406">
                  <c:v/>
                </c:pt>
                <c:pt idx="9407">
                  <c:v/>
                </c:pt>
                <c:pt idx="9408">
                  <c:v/>
                </c:pt>
                <c:pt idx="9409">
                  <c:v/>
                </c:pt>
                <c:pt idx="9410">
                  <c:v/>
                </c:pt>
                <c:pt idx="9411">
                  <c:v/>
                </c:pt>
                <c:pt idx="9412">
                  <c:v/>
                </c:pt>
                <c:pt idx="9413">
                  <c:v/>
                </c:pt>
                <c:pt idx="9414">
                  <c:v/>
                </c:pt>
                <c:pt idx="9415">
                  <c:v/>
                </c:pt>
                <c:pt idx="9416">
                  <c:v/>
                </c:pt>
                <c:pt idx="9417">
                  <c:v/>
                </c:pt>
                <c:pt idx="9418">
                  <c:v/>
                </c:pt>
                <c:pt idx="9419">
                  <c:v/>
                </c:pt>
                <c:pt idx="9420">
                  <c:v/>
                </c:pt>
                <c:pt idx="9421">
                  <c:v/>
                </c:pt>
                <c:pt idx="9422">
                  <c:v/>
                </c:pt>
                <c:pt idx="9423">
                  <c:v/>
                </c:pt>
                <c:pt idx="9424">
                  <c:v/>
                </c:pt>
                <c:pt idx="9425">
                  <c:v/>
                </c:pt>
                <c:pt idx="9426">
                  <c:v/>
                </c:pt>
                <c:pt idx="9427">
                  <c:v/>
                </c:pt>
                <c:pt idx="9428">
                  <c:v/>
                </c:pt>
                <c:pt idx="9429">
                  <c:v/>
                </c:pt>
                <c:pt idx="9430">
                  <c:v/>
                </c:pt>
                <c:pt idx="9431">
                  <c:v/>
                </c:pt>
                <c:pt idx="9432">
                  <c:v/>
                </c:pt>
                <c:pt idx="9433">
                  <c:v/>
                </c:pt>
                <c:pt idx="9434">
                  <c:v/>
                </c:pt>
                <c:pt idx="9435">
                  <c:v/>
                </c:pt>
                <c:pt idx="9436">
                  <c:v/>
                </c:pt>
                <c:pt idx="9437">
                  <c:v/>
                </c:pt>
                <c:pt idx="9438">
                  <c:v/>
                </c:pt>
                <c:pt idx="9439">
                  <c:v/>
                </c:pt>
                <c:pt idx="9440">
                  <c:v/>
                </c:pt>
                <c:pt idx="9441">
                  <c:v/>
                </c:pt>
                <c:pt idx="9442">
                  <c:v/>
                </c:pt>
                <c:pt idx="9443">
                  <c:v/>
                </c:pt>
                <c:pt idx="9444">
                  <c:v/>
                </c:pt>
                <c:pt idx="9445">
                  <c:v/>
                </c:pt>
                <c:pt idx="9446">
                  <c:v/>
                </c:pt>
                <c:pt idx="9447">
                  <c:v/>
                </c:pt>
                <c:pt idx="9448">
                  <c:v/>
                </c:pt>
                <c:pt idx="9449">
                  <c:v/>
                </c:pt>
                <c:pt idx="9450">
                  <c:v/>
                </c:pt>
                <c:pt idx="9451">
                  <c:v/>
                </c:pt>
                <c:pt idx="9452">
                  <c:v/>
                </c:pt>
                <c:pt idx="9453">
                  <c:v/>
                </c:pt>
                <c:pt idx="9454">
                  <c:v/>
                </c:pt>
                <c:pt idx="9455">
                  <c:v/>
                </c:pt>
                <c:pt idx="9456">
                  <c:v/>
                </c:pt>
                <c:pt idx="9457">
                  <c:v/>
                </c:pt>
                <c:pt idx="9458">
                  <c:v/>
                </c:pt>
                <c:pt idx="9459">
                  <c:v/>
                </c:pt>
                <c:pt idx="9460">
                  <c:v/>
                </c:pt>
                <c:pt idx="9461">
                  <c:v/>
                </c:pt>
                <c:pt idx="9462">
                  <c:v/>
                </c:pt>
                <c:pt idx="9463">
                  <c:v/>
                </c:pt>
                <c:pt idx="9464">
                  <c:v/>
                </c:pt>
                <c:pt idx="9465">
                  <c:v/>
                </c:pt>
                <c:pt idx="9466">
                  <c:v/>
                </c:pt>
                <c:pt idx="9467">
                  <c:v/>
                </c:pt>
                <c:pt idx="9468">
                  <c:v/>
                </c:pt>
                <c:pt idx="9469">
                  <c:v/>
                </c:pt>
                <c:pt idx="9470">
                  <c:v/>
                </c:pt>
                <c:pt idx="9471">
                  <c:v/>
                </c:pt>
                <c:pt idx="9472">
                  <c:v/>
                </c:pt>
                <c:pt idx="9473">
                  <c:v/>
                </c:pt>
                <c:pt idx="9474">
                  <c:v/>
                </c:pt>
                <c:pt idx="9475">
                  <c:v/>
                </c:pt>
                <c:pt idx="9476">
                  <c:v/>
                </c:pt>
                <c:pt idx="9477">
                  <c:v/>
                </c:pt>
                <c:pt idx="9478">
                  <c:v/>
                </c:pt>
                <c:pt idx="9479">
                  <c:v/>
                </c:pt>
                <c:pt idx="9480">
                  <c:v/>
                </c:pt>
                <c:pt idx="9481">
                  <c:v/>
                </c:pt>
                <c:pt idx="9482">
                  <c:v/>
                </c:pt>
                <c:pt idx="9483">
                  <c:v/>
                </c:pt>
                <c:pt idx="9484">
                  <c:v/>
                </c:pt>
                <c:pt idx="9485">
                  <c:v/>
                </c:pt>
                <c:pt idx="9486">
                  <c:v/>
                </c:pt>
                <c:pt idx="9487">
                  <c:v/>
                </c:pt>
                <c:pt idx="9488">
                  <c:v/>
                </c:pt>
                <c:pt idx="9489">
                  <c:v/>
                </c:pt>
                <c:pt idx="9490">
                  <c:v/>
                </c:pt>
                <c:pt idx="9491">
                  <c:v/>
                </c:pt>
                <c:pt idx="9492">
                  <c:v/>
                </c:pt>
                <c:pt idx="9493">
                  <c:v/>
                </c:pt>
                <c:pt idx="9494">
                  <c:v/>
                </c:pt>
                <c:pt idx="9495">
                  <c:v/>
                </c:pt>
                <c:pt idx="9496">
                  <c:v/>
                </c:pt>
                <c:pt idx="9497">
                  <c:v/>
                </c:pt>
                <c:pt idx="9498">
                  <c:v/>
                </c:pt>
                <c:pt idx="9499">
                  <c:v/>
                </c:pt>
                <c:pt idx="9500">
                  <c:v/>
                </c:pt>
                <c:pt idx="9501">
                  <c:v/>
                </c:pt>
                <c:pt idx="9502">
                  <c:v/>
                </c:pt>
                <c:pt idx="9503">
                  <c:v/>
                </c:pt>
                <c:pt idx="9504">
                  <c:v/>
                </c:pt>
                <c:pt idx="9505">
                  <c:v/>
                </c:pt>
                <c:pt idx="9506">
                  <c:v/>
                </c:pt>
                <c:pt idx="9507">
                  <c:v/>
                </c:pt>
                <c:pt idx="9508">
                  <c:v/>
                </c:pt>
                <c:pt idx="9509">
                  <c:v/>
                </c:pt>
                <c:pt idx="9510">
                  <c:v/>
                </c:pt>
                <c:pt idx="9511">
                  <c:v/>
                </c:pt>
                <c:pt idx="9512">
                  <c:v/>
                </c:pt>
                <c:pt idx="9513">
                  <c:v/>
                </c:pt>
                <c:pt idx="9514">
                  <c:v/>
                </c:pt>
                <c:pt idx="9515">
                  <c:v/>
                </c:pt>
                <c:pt idx="9516">
                  <c:v/>
                </c:pt>
                <c:pt idx="9517">
                  <c:v/>
                </c:pt>
                <c:pt idx="9518">
                  <c:v/>
                </c:pt>
                <c:pt idx="9519">
                  <c:v/>
                </c:pt>
                <c:pt idx="9520">
                  <c:v/>
                </c:pt>
                <c:pt idx="9521">
                  <c:v/>
                </c:pt>
                <c:pt idx="9522">
                  <c:v/>
                </c:pt>
                <c:pt idx="9523">
                  <c:v/>
                </c:pt>
                <c:pt idx="9524">
                  <c:v/>
                </c:pt>
                <c:pt idx="9525">
                  <c:v/>
                </c:pt>
                <c:pt idx="9526">
                  <c:v/>
                </c:pt>
                <c:pt idx="9527">
                  <c:v/>
                </c:pt>
                <c:pt idx="9528">
                  <c:v/>
                </c:pt>
                <c:pt idx="9529">
                  <c:v/>
                </c:pt>
                <c:pt idx="9530">
                  <c:v/>
                </c:pt>
                <c:pt idx="9531">
                  <c:v/>
                </c:pt>
                <c:pt idx="9532">
                  <c:v/>
                </c:pt>
                <c:pt idx="9533">
                  <c:v/>
                </c:pt>
                <c:pt idx="9534">
                  <c:v/>
                </c:pt>
                <c:pt idx="9535">
                  <c:v/>
                </c:pt>
                <c:pt idx="9536">
                  <c:v/>
                </c:pt>
                <c:pt idx="9537">
                  <c:v/>
                </c:pt>
                <c:pt idx="9538">
                  <c:v/>
                </c:pt>
                <c:pt idx="9539">
                  <c:v/>
                </c:pt>
                <c:pt idx="9540">
                  <c:v/>
                </c:pt>
                <c:pt idx="9541">
                  <c:v/>
                </c:pt>
                <c:pt idx="9542">
                  <c:v/>
                </c:pt>
                <c:pt idx="9543">
                  <c:v/>
                </c:pt>
                <c:pt idx="9544">
                  <c:v/>
                </c:pt>
                <c:pt idx="9545">
                  <c:v/>
                </c:pt>
                <c:pt idx="9546">
                  <c:v/>
                </c:pt>
                <c:pt idx="9547">
                  <c:v/>
                </c:pt>
                <c:pt idx="9548">
                  <c:v/>
                </c:pt>
                <c:pt idx="9549">
                  <c:v/>
                </c:pt>
                <c:pt idx="9550">
                  <c:v/>
                </c:pt>
                <c:pt idx="9551">
                  <c:v/>
                </c:pt>
                <c:pt idx="9552">
                  <c:v/>
                </c:pt>
                <c:pt idx="9553">
                  <c:v/>
                </c:pt>
                <c:pt idx="9554">
                  <c:v/>
                </c:pt>
                <c:pt idx="9555">
                  <c:v/>
                </c:pt>
                <c:pt idx="9556">
                  <c:v/>
                </c:pt>
                <c:pt idx="9557">
                  <c:v/>
                </c:pt>
                <c:pt idx="9558">
                  <c:v/>
                </c:pt>
                <c:pt idx="9559">
                  <c:v/>
                </c:pt>
                <c:pt idx="9560">
                  <c:v/>
                </c:pt>
                <c:pt idx="9561">
                  <c:v/>
                </c:pt>
                <c:pt idx="9562">
                  <c:v/>
                </c:pt>
                <c:pt idx="9563">
                  <c:v/>
                </c:pt>
                <c:pt idx="9564">
                  <c:v/>
                </c:pt>
                <c:pt idx="9565">
                  <c:v/>
                </c:pt>
                <c:pt idx="9566">
                  <c:v/>
                </c:pt>
                <c:pt idx="9567">
                  <c:v/>
                </c:pt>
                <c:pt idx="9568">
                  <c:v/>
                </c:pt>
                <c:pt idx="9569">
                  <c:v/>
                </c:pt>
                <c:pt idx="9570">
                  <c:v/>
                </c:pt>
                <c:pt idx="9571">
                  <c:v/>
                </c:pt>
                <c:pt idx="9572">
                  <c:v/>
                </c:pt>
                <c:pt idx="9573">
                  <c:v/>
                </c:pt>
                <c:pt idx="9574">
                  <c:v/>
                </c:pt>
                <c:pt idx="9575">
                  <c:v/>
                </c:pt>
                <c:pt idx="9576">
                  <c:v/>
                </c:pt>
                <c:pt idx="9577">
                  <c:v/>
                </c:pt>
                <c:pt idx="9578">
                  <c:v/>
                </c:pt>
                <c:pt idx="9579">
                  <c:v/>
                </c:pt>
                <c:pt idx="9580">
                  <c:v/>
                </c:pt>
                <c:pt idx="9581">
                  <c:v/>
                </c:pt>
                <c:pt idx="9582">
                  <c:v/>
                </c:pt>
                <c:pt idx="9583">
                  <c:v/>
                </c:pt>
                <c:pt idx="9584">
                  <c:v/>
                </c:pt>
                <c:pt idx="9585">
                  <c:v/>
                </c:pt>
                <c:pt idx="9586">
                  <c:v/>
                </c:pt>
                <c:pt idx="9587">
                  <c:v/>
                </c:pt>
                <c:pt idx="9588">
                  <c:v/>
                </c:pt>
                <c:pt idx="9589">
                  <c:v/>
                </c:pt>
                <c:pt idx="9590">
                  <c:v/>
                </c:pt>
                <c:pt idx="9591">
                  <c:v/>
                </c:pt>
                <c:pt idx="9592">
                  <c:v/>
                </c:pt>
                <c:pt idx="9593">
                  <c:v/>
                </c:pt>
                <c:pt idx="9594">
                  <c:v/>
                </c:pt>
                <c:pt idx="9595">
                  <c:v/>
                </c:pt>
                <c:pt idx="9596">
                  <c:v/>
                </c:pt>
                <c:pt idx="9597">
                  <c:v/>
                </c:pt>
                <c:pt idx="9598">
                  <c:v/>
                </c:pt>
                <c:pt idx="9599">
                  <c:v/>
                </c:pt>
                <c:pt idx="9600">
                  <c:v/>
                </c:pt>
                <c:pt idx="9601">
                  <c:v/>
                </c:pt>
                <c:pt idx="9602">
                  <c:v/>
                </c:pt>
                <c:pt idx="9603">
                  <c:v/>
                </c:pt>
                <c:pt idx="9604">
                  <c:v/>
                </c:pt>
                <c:pt idx="9605">
                  <c:v/>
                </c:pt>
                <c:pt idx="9606">
                  <c:v/>
                </c:pt>
                <c:pt idx="9607">
                  <c:v/>
                </c:pt>
                <c:pt idx="9608">
                  <c:v/>
                </c:pt>
                <c:pt idx="9609">
                  <c:v/>
                </c:pt>
                <c:pt idx="9610">
                  <c:v/>
                </c:pt>
                <c:pt idx="9611">
                  <c:v/>
                </c:pt>
                <c:pt idx="9612">
                  <c:v/>
                </c:pt>
                <c:pt idx="9613">
                  <c:v/>
                </c:pt>
                <c:pt idx="9614">
                  <c:v/>
                </c:pt>
                <c:pt idx="9615">
                  <c:v/>
                </c:pt>
                <c:pt idx="9616">
                  <c:v/>
                </c:pt>
                <c:pt idx="9617">
                  <c:v/>
                </c:pt>
                <c:pt idx="9618">
                  <c:v/>
                </c:pt>
                <c:pt idx="9619">
                  <c:v/>
                </c:pt>
                <c:pt idx="9620">
                  <c:v/>
                </c:pt>
                <c:pt idx="9621">
                  <c:v/>
                </c:pt>
                <c:pt idx="9622">
                  <c:v/>
                </c:pt>
                <c:pt idx="9623">
                  <c:v/>
                </c:pt>
                <c:pt idx="9624">
                  <c:v/>
                </c:pt>
                <c:pt idx="9625">
                  <c:v/>
                </c:pt>
                <c:pt idx="9626">
                  <c:v/>
                </c:pt>
                <c:pt idx="9627">
                  <c:v/>
                </c:pt>
                <c:pt idx="9628">
                  <c:v/>
                </c:pt>
                <c:pt idx="9629">
                  <c:v/>
                </c:pt>
                <c:pt idx="9630">
                  <c:v/>
                </c:pt>
                <c:pt idx="9631">
                  <c:v/>
                </c:pt>
                <c:pt idx="9632">
                  <c:v/>
                </c:pt>
                <c:pt idx="9633">
                  <c:v/>
                </c:pt>
                <c:pt idx="9634">
                  <c:v/>
                </c:pt>
                <c:pt idx="9635">
                  <c:v/>
                </c:pt>
                <c:pt idx="9636">
                  <c:v/>
                </c:pt>
                <c:pt idx="9637">
                  <c:v/>
                </c:pt>
                <c:pt idx="9638">
                  <c:v/>
                </c:pt>
                <c:pt idx="9639">
                  <c:v/>
                </c:pt>
                <c:pt idx="9640">
                  <c:v/>
                </c:pt>
                <c:pt idx="9641">
                  <c:v/>
                </c:pt>
                <c:pt idx="9642">
                  <c:v/>
                </c:pt>
                <c:pt idx="9643">
                  <c:v/>
                </c:pt>
                <c:pt idx="9644">
                  <c:v/>
                </c:pt>
                <c:pt idx="9645">
                  <c:v/>
                </c:pt>
                <c:pt idx="9646">
                  <c:v/>
                </c:pt>
                <c:pt idx="9647">
                  <c:v/>
                </c:pt>
                <c:pt idx="9648">
                  <c:v/>
                </c:pt>
                <c:pt idx="9649">
                  <c:v/>
                </c:pt>
                <c:pt idx="9650">
                  <c:v/>
                </c:pt>
                <c:pt idx="9651">
                  <c:v/>
                </c:pt>
                <c:pt idx="9652">
                  <c:v/>
                </c:pt>
                <c:pt idx="9653">
                  <c:v/>
                </c:pt>
                <c:pt idx="9654">
                  <c:v/>
                </c:pt>
                <c:pt idx="9655">
                  <c:v/>
                </c:pt>
                <c:pt idx="9656">
                  <c:v/>
                </c:pt>
                <c:pt idx="9657">
                  <c:v/>
                </c:pt>
                <c:pt idx="9658">
                  <c:v/>
                </c:pt>
                <c:pt idx="9659">
                  <c:v/>
                </c:pt>
                <c:pt idx="9660">
                  <c:v/>
                </c:pt>
                <c:pt idx="9661">
                  <c:v/>
                </c:pt>
                <c:pt idx="9662">
                  <c:v/>
                </c:pt>
                <c:pt idx="9663">
                  <c:v/>
                </c:pt>
                <c:pt idx="9664">
                  <c:v/>
                </c:pt>
                <c:pt idx="9665">
                  <c:v/>
                </c:pt>
                <c:pt idx="9666">
                  <c:v/>
                </c:pt>
                <c:pt idx="9667">
                  <c:v/>
                </c:pt>
                <c:pt idx="9668">
                  <c:v/>
                </c:pt>
                <c:pt idx="9669">
                  <c:v/>
                </c:pt>
                <c:pt idx="9670">
                  <c:v/>
                </c:pt>
                <c:pt idx="9671">
                  <c:v/>
                </c:pt>
                <c:pt idx="9672">
                  <c:v/>
                </c:pt>
                <c:pt idx="9673">
                  <c:v/>
                </c:pt>
                <c:pt idx="9674">
                  <c:v/>
                </c:pt>
                <c:pt idx="9675">
                  <c:v/>
                </c:pt>
                <c:pt idx="9676">
                  <c:v/>
                </c:pt>
                <c:pt idx="9677">
                  <c:v/>
                </c:pt>
                <c:pt idx="9678">
                  <c:v/>
                </c:pt>
                <c:pt idx="9679">
                  <c:v/>
                </c:pt>
                <c:pt idx="9680">
                  <c:v/>
                </c:pt>
                <c:pt idx="9681">
                  <c:v/>
                </c:pt>
                <c:pt idx="9682">
                  <c:v/>
                </c:pt>
                <c:pt idx="9683">
                  <c:v/>
                </c:pt>
                <c:pt idx="9684">
                  <c:v/>
                </c:pt>
                <c:pt idx="9685">
                  <c:v/>
                </c:pt>
                <c:pt idx="9686">
                  <c:v/>
                </c:pt>
                <c:pt idx="9687">
                  <c:v/>
                </c:pt>
                <c:pt idx="9688">
                  <c:v/>
                </c:pt>
                <c:pt idx="9689">
                  <c:v/>
                </c:pt>
                <c:pt idx="9690">
                  <c:v/>
                </c:pt>
                <c:pt idx="9691">
                  <c:v/>
                </c:pt>
                <c:pt idx="9692">
                  <c:v/>
                </c:pt>
                <c:pt idx="9693">
                  <c:v/>
                </c:pt>
                <c:pt idx="9694">
                  <c:v/>
                </c:pt>
                <c:pt idx="9695">
                  <c:v/>
                </c:pt>
                <c:pt idx="9696">
                  <c:v/>
                </c:pt>
                <c:pt idx="9697">
                  <c:v/>
                </c:pt>
                <c:pt idx="9698">
                  <c:v/>
                </c:pt>
                <c:pt idx="9699">
                  <c:v/>
                </c:pt>
                <c:pt idx="9700">
                  <c:v/>
                </c:pt>
                <c:pt idx="9701">
                  <c:v/>
                </c:pt>
                <c:pt idx="9702">
                  <c:v/>
                </c:pt>
                <c:pt idx="9703">
                  <c:v/>
                </c:pt>
                <c:pt idx="9704">
                  <c:v/>
                </c:pt>
                <c:pt idx="9705">
                  <c:v/>
                </c:pt>
                <c:pt idx="9706">
                  <c:v/>
                </c:pt>
                <c:pt idx="9707">
                  <c:v/>
                </c:pt>
                <c:pt idx="9708">
                  <c:v/>
                </c:pt>
                <c:pt idx="9709">
                  <c:v/>
                </c:pt>
                <c:pt idx="9710">
                  <c:v/>
                </c:pt>
                <c:pt idx="9711">
                  <c:v/>
                </c:pt>
                <c:pt idx="9712">
                  <c:v/>
                </c:pt>
                <c:pt idx="9713">
                  <c:v/>
                </c:pt>
                <c:pt idx="9714">
                  <c:v/>
                </c:pt>
                <c:pt idx="9715">
                  <c:v/>
                </c:pt>
                <c:pt idx="9716">
                  <c:v/>
                </c:pt>
                <c:pt idx="9717">
                  <c:v/>
                </c:pt>
                <c:pt idx="9718">
                  <c:v/>
                </c:pt>
                <c:pt idx="9719">
                  <c:v/>
                </c:pt>
                <c:pt idx="9720">
                  <c:v/>
                </c:pt>
                <c:pt idx="9721">
                  <c:v/>
                </c:pt>
                <c:pt idx="9722">
                  <c:v/>
                </c:pt>
                <c:pt idx="9723">
                  <c:v/>
                </c:pt>
                <c:pt idx="9724">
                  <c:v/>
                </c:pt>
                <c:pt idx="9725">
                  <c:v/>
                </c:pt>
                <c:pt idx="9726">
                  <c:v/>
                </c:pt>
                <c:pt idx="9727">
                  <c:v/>
                </c:pt>
                <c:pt idx="9728">
                  <c:v/>
                </c:pt>
                <c:pt idx="9729">
                  <c:v/>
                </c:pt>
                <c:pt idx="9730">
                  <c:v/>
                </c:pt>
                <c:pt idx="9731">
                  <c:v/>
                </c:pt>
                <c:pt idx="9732">
                  <c:v/>
                </c:pt>
                <c:pt idx="9733">
                  <c:v/>
                </c:pt>
                <c:pt idx="9734">
                  <c:v/>
                </c:pt>
                <c:pt idx="9735">
                  <c:v/>
                </c:pt>
                <c:pt idx="9736">
                  <c:v/>
                </c:pt>
                <c:pt idx="9737">
                  <c:v/>
                </c:pt>
                <c:pt idx="9738">
                  <c:v/>
                </c:pt>
                <c:pt idx="9739">
                  <c:v/>
                </c:pt>
                <c:pt idx="9740">
                  <c:v/>
                </c:pt>
                <c:pt idx="9741">
                  <c:v/>
                </c:pt>
                <c:pt idx="9742">
                  <c:v/>
                </c:pt>
                <c:pt idx="9743">
                  <c:v/>
                </c:pt>
                <c:pt idx="9744">
                  <c:v/>
                </c:pt>
                <c:pt idx="9745">
                  <c:v/>
                </c:pt>
                <c:pt idx="9746">
                  <c:v/>
                </c:pt>
                <c:pt idx="9747">
                  <c:v/>
                </c:pt>
                <c:pt idx="9748">
                  <c:v/>
                </c:pt>
                <c:pt idx="9749">
                  <c:v/>
                </c:pt>
                <c:pt idx="9750">
                  <c:v/>
                </c:pt>
                <c:pt idx="9751">
                  <c:v/>
                </c:pt>
                <c:pt idx="9752">
                  <c:v/>
                </c:pt>
                <c:pt idx="9753">
                  <c:v/>
                </c:pt>
                <c:pt idx="9754">
                  <c:v/>
                </c:pt>
                <c:pt idx="9755">
                  <c:v/>
                </c:pt>
                <c:pt idx="9756">
                  <c:v/>
                </c:pt>
                <c:pt idx="9757">
                  <c:v/>
                </c:pt>
                <c:pt idx="9758">
                  <c:v/>
                </c:pt>
                <c:pt idx="9759">
                  <c:v/>
                </c:pt>
                <c:pt idx="9760">
                  <c:v/>
                </c:pt>
                <c:pt idx="9761">
                  <c:v/>
                </c:pt>
                <c:pt idx="9762">
                  <c:v/>
                </c:pt>
                <c:pt idx="9763">
                  <c:v/>
                </c:pt>
                <c:pt idx="9764">
                  <c:v/>
                </c:pt>
                <c:pt idx="9765">
                  <c:v/>
                </c:pt>
                <c:pt idx="9766">
                  <c:v/>
                </c:pt>
                <c:pt idx="9767">
                  <c:v/>
                </c:pt>
                <c:pt idx="9768">
                  <c:v/>
                </c:pt>
                <c:pt idx="9769">
                  <c:v/>
                </c:pt>
                <c:pt idx="9770">
                  <c:v/>
                </c:pt>
                <c:pt idx="9771">
                  <c:v/>
                </c:pt>
                <c:pt idx="9772">
                  <c:v/>
                </c:pt>
                <c:pt idx="9773">
                  <c:v/>
                </c:pt>
                <c:pt idx="9774">
                  <c:v/>
                </c:pt>
                <c:pt idx="9775">
                  <c:v/>
                </c:pt>
                <c:pt idx="9776">
                  <c:v/>
                </c:pt>
                <c:pt idx="9777">
                  <c:v/>
                </c:pt>
                <c:pt idx="9778">
                  <c:v/>
                </c:pt>
                <c:pt idx="9779">
                  <c:v/>
                </c:pt>
                <c:pt idx="9780">
                  <c:v/>
                </c:pt>
                <c:pt idx="9781">
                  <c:v/>
                </c:pt>
                <c:pt idx="9782">
                  <c:v/>
                </c:pt>
                <c:pt idx="9783">
                  <c:v/>
                </c:pt>
                <c:pt idx="9784">
                  <c:v/>
                </c:pt>
                <c:pt idx="9785">
                  <c:v/>
                </c:pt>
                <c:pt idx="9786">
                  <c:v/>
                </c:pt>
                <c:pt idx="9787">
                  <c:v/>
                </c:pt>
                <c:pt idx="9788">
                  <c:v/>
                </c:pt>
                <c:pt idx="9789">
                  <c:v/>
                </c:pt>
                <c:pt idx="9790">
                  <c:v/>
                </c:pt>
                <c:pt idx="9791">
                  <c:v/>
                </c:pt>
                <c:pt idx="9792">
                  <c:v/>
                </c:pt>
                <c:pt idx="9793">
                  <c:v/>
                </c:pt>
                <c:pt idx="9794">
                  <c:v/>
                </c:pt>
                <c:pt idx="9795">
                  <c:v/>
                </c:pt>
                <c:pt idx="9796">
                  <c:v/>
                </c:pt>
                <c:pt idx="9797">
                  <c:v/>
                </c:pt>
                <c:pt idx="9798">
                  <c:v/>
                </c:pt>
                <c:pt idx="9799">
                  <c:v/>
                </c:pt>
                <c:pt idx="9800">
                  <c:v/>
                </c:pt>
                <c:pt idx="9801">
                  <c:v/>
                </c:pt>
                <c:pt idx="9802">
                  <c:v/>
                </c:pt>
                <c:pt idx="9803">
                  <c:v/>
                </c:pt>
                <c:pt idx="9804">
                  <c:v/>
                </c:pt>
                <c:pt idx="9805">
                  <c:v/>
                </c:pt>
                <c:pt idx="9806">
                  <c:v/>
                </c:pt>
                <c:pt idx="9807">
                  <c:v/>
                </c:pt>
                <c:pt idx="9808">
                  <c:v/>
                </c:pt>
                <c:pt idx="9809">
                  <c:v/>
                </c:pt>
                <c:pt idx="9810">
                  <c:v/>
                </c:pt>
                <c:pt idx="9811">
                  <c:v/>
                </c:pt>
                <c:pt idx="9812">
                  <c:v/>
                </c:pt>
                <c:pt idx="9813">
                  <c:v/>
                </c:pt>
                <c:pt idx="9814">
                  <c:v/>
                </c:pt>
                <c:pt idx="9815">
                  <c:v/>
                </c:pt>
                <c:pt idx="9816">
                  <c:v/>
                </c:pt>
                <c:pt idx="9817">
                  <c:v/>
                </c:pt>
                <c:pt idx="9818">
                  <c:v/>
                </c:pt>
                <c:pt idx="9819">
                  <c:v/>
                </c:pt>
                <c:pt idx="9820">
                  <c:v/>
                </c:pt>
                <c:pt idx="9821">
                  <c:v/>
                </c:pt>
                <c:pt idx="9822">
                  <c:v/>
                </c:pt>
                <c:pt idx="9823">
                  <c:v/>
                </c:pt>
                <c:pt idx="9824">
                  <c:v/>
                </c:pt>
                <c:pt idx="9825">
                  <c:v/>
                </c:pt>
                <c:pt idx="9826">
                  <c:v/>
                </c:pt>
                <c:pt idx="9827">
                  <c:v/>
                </c:pt>
                <c:pt idx="9828">
                  <c:v/>
                </c:pt>
                <c:pt idx="9829">
                  <c:v/>
                </c:pt>
                <c:pt idx="9830">
                  <c:v/>
                </c:pt>
                <c:pt idx="9831">
                  <c:v/>
                </c:pt>
                <c:pt idx="9832">
                  <c:v/>
                </c:pt>
                <c:pt idx="9833">
                  <c:v/>
                </c:pt>
                <c:pt idx="9834">
                  <c:v/>
                </c:pt>
                <c:pt idx="9835">
                  <c:v/>
                </c:pt>
                <c:pt idx="9836">
                  <c:v/>
                </c:pt>
                <c:pt idx="9837">
                  <c:v/>
                </c:pt>
                <c:pt idx="9838">
                  <c:v/>
                </c:pt>
                <c:pt idx="9839">
                  <c:v/>
                </c:pt>
                <c:pt idx="9840">
                  <c:v/>
                </c:pt>
                <c:pt idx="9841">
                  <c:v/>
                </c:pt>
                <c:pt idx="9842">
                  <c:v/>
                </c:pt>
                <c:pt idx="9843">
                  <c:v/>
                </c:pt>
                <c:pt idx="9844">
                  <c:v/>
                </c:pt>
                <c:pt idx="9845">
                  <c:v/>
                </c:pt>
                <c:pt idx="9846">
                  <c:v/>
                </c:pt>
                <c:pt idx="9847">
                  <c:v/>
                </c:pt>
                <c:pt idx="9848">
                  <c:v/>
                </c:pt>
                <c:pt idx="9849">
                  <c:v/>
                </c:pt>
                <c:pt idx="9850">
                  <c:v/>
                </c:pt>
                <c:pt idx="9851">
                  <c:v/>
                </c:pt>
                <c:pt idx="9852">
                  <c:v/>
                </c:pt>
                <c:pt idx="9853">
                  <c:v/>
                </c:pt>
                <c:pt idx="9854">
                  <c:v/>
                </c:pt>
                <c:pt idx="9855">
                  <c:v/>
                </c:pt>
                <c:pt idx="9856">
                  <c:v/>
                </c:pt>
                <c:pt idx="9857">
                  <c:v/>
                </c:pt>
                <c:pt idx="9858">
                  <c:v/>
                </c:pt>
                <c:pt idx="9859">
                  <c:v/>
                </c:pt>
                <c:pt idx="9860">
                  <c:v/>
                </c:pt>
                <c:pt idx="9861">
                  <c:v/>
                </c:pt>
                <c:pt idx="9862">
                  <c:v/>
                </c:pt>
                <c:pt idx="9863">
                  <c:v/>
                </c:pt>
                <c:pt idx="9864">
                  <c:v/>
                </c:pt>
                <c:pt idx="9865">
                  <c:v/>
                </c:pt>
                <c:pt idx="9866">
                  <c:v/>
                </c:pt>
                <c:pt idx="9867">
                  <c:v/>
                </c:pt>
                <c:pt idx="9868">
                  <c:v/>
                </c:pt>
                <c:pt idx="9869">
                  <c:v/>
                </c:pt>
                <c:pt idx="9870">
                  <c:v/>
                </c:pt>
                <c:pt idx="9871">
                  <c:v/>
                </c:pt>
                <c:pt idx="9872">
                  <c:v/>
                </c:pt>
                <c:pt idx="9873">
                  <c:v/>
                </c:pt>
                <c:pt idx="9874">
                  <c:v/>
                </c:pt>
                <c:pt idx="9875">
                  <c:v/>
                </c:pt>
                <c:pt idx="9876">
                  <c:v/>
                </c:pt>
                <c:pt idx="9877">
                  <c:v/>
                </c:pt>
                <c:pt idx="9878">
                  <c:v/>
                </c:pt>
                <c:pt idx="9879">
                  <c:v/>
                </c:pt>
                <c:pt idx="9880">
                  <c:v/>
                </c:pt>
                <c:pt idx="9881">
                  <c:v/>
                </c:pt>
                <c:pt idx="9882">
                  <c:v/>
                </c:pt>
                <c:pt idx="9883">
                  <c:v/>
                </c:pt>
                <c:pt idx="9884">
                  <c:v/>
                </c:pt>
                <c:pt idx="9885">
                  <c:v/>
                </c:pt>
                <c:pt idx="9886">
                  <c:v/>
                </c:pt>
                <c:pt idx="9887">
                  <c:v/>
                </c:pt>
                <c:pt idx="9888">
                  <c:v/>
                </c:pt>
                <c:pt idx="9889">
                  <c:v/>
                </c:pt>
                <c:pt idx="9890">
                  <c:v/>
                </c:pt>
                <c:pt idx="9891">
                  <c:v/>
                </c:pt>
                <c:pt idx="9892">
                  <c:v/>
                </c:pt>
                <c:pt idx="9893">
                  <c:v/>
                </c:pt>
                <c:pt idx="9894">
                  <c:v/>
                </c:pt>
                <c:pt idx="9895">
                  <c:v/>
                </c:pt>
                <c:pt idx="9896">
                  <c:v/>
                </c:pt>
                <c:pt idx="9897">
                  <c:v/>
                </c:pt>
                <c:pt idx="9898">
                  <c:v/>
                </c:pt>
                <c:pt idx="9899">
                  <c:v/>
                </c:pt>
                <c:pt idx="9900">
                  <c:v/>
                </c:pt>
                <c:pt idx="9901">
                  <c:v/>
                </c:pt>
                <c:pt idx="9902">
                  <c:v/>
                </c:pt>
                <c:pt idx="9903">
                  <c:v/>
                </c:pt>
                <c:pt idx="9904">
                  <c:v/>
                </c:pt>
                <c:pt idx="9905">
                  <c:v/>
                </c:pt>
                <c:pt idx="9906">
                  <c:v/>
                </c:pt>
                <c:pt idx="9907">
                  <c:v/>
                </c:pt>
                <c:pt idx="9908">
                  <c:v/>
                </c:pt>
                <c:pt idx="9909">
                  <c:v/>
                </c:pt>
                <c:pt idx="9910">
                  <c:v/>
                </c:pt>
                <c:pt idx="9911">
                  <c:v/>
                </c:pt>
                <c:pt idx="9912">
                  <c:v/>
                </c:pt>
                <c:pt idx="9913">
                  <c:v/>
                </c:pt>
                <c:pt idx="9914">
                  <c:v/>
                </c:pt>
                <c:pt idx="9915">
                  <c:v/>
                </c:pt>
                <c:pt idx="9916">
                  <c:v/>
                </c:pt>
                <c:pt idx="9917">
                  <c:v/>
                </c:pt>
                <c:pt idx="9918">
                  <c:v/>
                </c:pt>
                <c:pt idx="9919">
                  <c:v/>
                </c:pt>
                <c:pt idx="9920">
                  <c:v/>
                </c:pt>
                <c:pt idx="9921">
                  <c:v/>
                </c:pt>
                <c:pt idx="9922">
                  <c:v/>
                </c:pt>
                <c:pt idx="9923">
                  <c:v/>
                </c:pt>
                <c:pt idx="9924">
                  <c:v/>
                </c:pt>
                <c:pt idx="9925">
                  <c:v/>
                </c:pt>
                <c:pt idx="9926">
                  <c:v/>
                </c:pt>
                <c:pt idx="9927">
                  <c:v/>
                </c:pt>
                <c:pt idx="9928">
                  <c:v/>
                </c:pt>
                <c:pt idx="9929">
                  <c:v/>
                </c:pt>
                <c:pt idx="9930">
                  <c:v/>
                </c:pt>
                <c:pt idx="9931">
                  <c:v/>
                </c:pt>
                <c:pt idx="9932">
                  <c:v/>
                </c:pt>
                <c:pt idx="9933">
                  <c:v/>
                </c:pt>
                <c:pt idx="9934">
                  <c:v/>
                </c:pt>
                <c:pt idx="9935">
                  <c:v/>
                </c:pt>
                <c:pt idx="9936">
                  <c:v/>
                </c:pt>
                <c:pt idx="9937">
                  <c:v/>
                </c:pt>
                <c:pt idx="9938">
                  <c:v/>
                </c:pt>
                <c:pt idx="9939">
                  <c:v/>
                </c:pt>
                <c:pt idx="9940">
                  <c:v/>
                </c:pt>
                <c:pt idx="9941">
                  <c:v/>
                </c:pt>
                <c:pt idx="9942">
                  <c:v/>
                </c:pt>
                <c:pt idx="9943">
                  <c:v/>
                </c:pt>
                <c:pt idx="9944">
                  <c:v/>
                </c:pt>
                <c:pt idx="9945">
                  <c:v/>
                </c:pt>
                <c:pt idx="9946">
                  <c:v/>
                </c:pt>
                <c:pt idx="9947">
                  <c:v/>
                </c:pt>
                <c:pt idx="9948">
                  <c:v/>
                </c:pt>
                <c:pt idx="9949">
                  <c:v/>
                </c:pt>
                <c:pt idx="9950">
                  <c:v/>
                </c:pt>
                <c:pt idx="9951">
                  <c:v/>
                </c:pt>
                <c:pt idx="9952">
                  <c:v/>
                </c:pt>
                <c:pt idx="9953">
                  <c:v/>
                </c:pt>
                <c:pt idx="9954">
                  <c:v/>
                </c:pt>
                <c:pt idx="9955">
                  <c:v/>
                </c:pt>
                <c:pt idx="9956">
                  <c:v/>
                </c:pt>
                <c:pt idx="9957">
                  <c:v/>
                </c:pt>
                <c:pt idx="9958">
                  <c:v/>
                </c:pt>
                <c:pt idx="9959">
                  <c:v/>
                </c:pt>
                <c:pt idx="9960">
                  <c:v/>
                </c:pt>
                <c:pt idx="9961">
                  <c:v/>
                </c:pt>
                <c:pt idx="9962">
                  <c:v/>
                </c:pt>
                <c:pt idx="9963">
                  <c:v/>
                </c:pt>
                <c:pt idx="9964">
                  <c:v/>
                </c:pt>
                <c:pt idx="9965">
                  <c:v/>
                </c:pt>
                <c:pt idx="9966">
                  <c:v/>
                </c:pt>
                <c:pt idx="9967">
                  <c:v/>
                </c:pt>
                <c:pt idx="9968">
                  <c:v/>
                </c:pt>
                <c:pt idx="9969">
                  <c:v/>
                </c:pt>
                <c:pt idx="9970">
                  <c:v/>
                </c:pt>
                <c:pt idx="9971">
                  <c:v/>
                </c:pt>
                <c:pt idx="9972">
                  <c:v/>
                </c:pt>
                <c:pt idx="9973">
                  <c:v/>
                </c:pt>
                <c:pt idx="9974">
                  <c:v/>
                </c:pt>
                <c:pt idx="9975">
                  <c:v/>
                </c:pt>
                <c:pt idx="9976">
                  <c:v/>
                </c:pt>
                <c:pt idx="9977">
                  <c:v/>
                </c:pt>
                <c:pt idx="9978">
                  <c:v/>
                </c:pt>
                <c:pt idx="9979">
                  <c:v/>
                </c:pt>
                <c:pt idx="9980">
                  <c:v/>
                </c:pt>
                <c:pt idx="9981">
                  <c:v/>
                </c:pt>
                <c:pt idx="9982">
                  <c:v/>
                </c:pt>
                <c:pt idx="9983">
                  <c:v/>
                </c:pt>
                <c:pt idx="9984">
                  <c:v/>
                </c:pt>
                <c:pt idx="9985">
                  <c:v/>
                </c:pt>
                <c:pt idx="9986">
                  <c:v/>
                </c:pt>
                <c:pt idx="9987">
                  <c:v/>
                </c:pt>
                <c:pt idx="9988">
                  <c:v/>
                </c:pt>
                <c:pt idx="9989">
                  <c:v/>
                </c:pt>
                <c:pt idx="9990">
                  <c:v/>
                </c:pt>
                <c:pt idx="9991">
                  <c:v/>
                </c:pt>
                <c:pt idx="9992">
                  <c:v/>
                </c:pt>
                <c:pt idx="9993">
                  <c:v/>
                </c:pt>
                <c:pt idx="9994">
                  <c:v/>
                </c:pt>
                <c:pt idx="9995">
                  <c:v/>
                </c:pt>
                <c:pt idx="9996">
                  <c:v/>
                </c:pt>
                <c:pt idx="9997">
                  <c:v/>
                </c:pt>
                <c:pt idx="9998">
                  <c:v/>
                </c:pt>
                <c:pt idx="9999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0"/>
        <c:axId val="24831"/>
        <c:axId val="71212605"/>
      </c:lineChart>
      <c:catAx>
        <c:axId val="2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>
                    <a:latin typeface="Arial"/>
                  </a:rPr>
                  <a:t>ID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noFill/>
          </a:ln>
        </c:spPr>
        <c:crossAx val="71212605"/>
        <c:crosses val="autoZero"/>
        <c:auto val="1"/>
        <c:lblAlgn val="ctr"/>
        <c:lblOffset val="100"/>
      </c:catAx>
      <c:valAx>
        <c:axId val="712126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ajorTickMark val="out"/>
        <c:minorTickMark val="none"/>
        <c:tickLblPos val="nextTo"/>
        <c:spPr>
          <a:ln w="47520">
            <a:noFill/>
          </a:ln>
        </c:spPr>
        <c:crossAx val="24831"/>
        <c:crosses val="autoZero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'Workload-WatDiv1B'!$B$1:$B$1</c:f>
              <c:strCache>
                <c:ptCount val="1"/>
                <c:pt idx="0">
                  <c:v>AdPart</c:v>
                </c:pt>
              </c:strCache>
            </c:strRef>
          </c:tx>
          <c:spPr>
            <a:solidFill>
              <a:srgbClr val="3366cc"/>
            </a:solidFill>
            <a:ln w="25560">
              <a:solidFill>
                <a:srgbClr val="3366cc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'Workload-WatDiv1B'!$A$2:$A$20001</c:f>
              <c:strCach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strCache>
            </c:strRef>
          </c:cat>
          <c:val>
            <c:numRef>
              <c:f>'Workload-WatDiv1B'!$B$2:$B$20001</c:f>
              <c:numCache>
                <c:formatCode>General</c:formatCode>
                <c:ptCount val="20000"/>
                <c:pt idx="0">
                  <c:v>0.556</c:v>
                </c:pt>
                <c:pt idx="1">
                  <c:v>0.625</c:v>
                </c:pt>
                <c:pt idx="2">
                  <c:v>0.694</c:v>
                </c:pt>
                <c:pt idx="3">
                  <c:v>1.003</c:v>
                </c:pt>
                <c:pt idx="4">
                  <c:v>1.07</c:v>
                </c:pt>
                <c:pt idx="5">
                  <c:v>1.137</c:v>
                </c:pt>
                <c:pt idx="6">
                  <c:v>1.203</c:v>
                </c:pt>
                <c:pt idx="7">
                  <c:v>1.269</c:v>
                </c:pt>
                <c:pt idx="8">
                  <c:v>1.775</c:v>
                </c:pt>
                <c:pt idx="9">
                  <c:v>3.052</c:v>
                </c:pt>
                <c:pt idx="10">
                  <c:v>3.057</c:v>
                </c:pt>
                <c:pt idx="11">
                  <c:v>3.062</c:v>
                </c:pt>
                <c:pt idx="12">
                  <c:v>3.067</c:v>
                </c:pt>
                <c:pt idx="13">
                  <c:v>3.072</c:v>
                </c:pt>
                <c:pt idx="14">
                  <c:v>3.077</c:v>
                </c:pt>
                <c:pt idx="15">
                  <c:v>3.082</c:v>
                </c:pt>
                <c:pt idx="16">
                  <c:v>3.087</c:v>
                </c:pt>
                <c:pt idx="17">
                  <c:v>3.092</c:v>
                </c:pt>
                <c:pt idx="18">
                  <c:v>3.098</c:v>
                </c:pt>
                <c:pt idx="19">
                  <c:v>3.103</c:v>
                </c:pt>
                <c:pt idx="20">
                  <c:v>3.108</c:v>
                </c:pt>
                <c:pt idx="21">
                  <c:v>3.113</c:v>
                </c:pt>
                <c:pt idx="22">
                  <c:v>3.117</c:v>
                </c:pt>
                <c:pt idx="23">
                  <c:v>3.122</c:v>
                </c:pt>
                <c:pt idx="24">
                  <c:v>3.127</c:v>
                </c:pt>
                <c:pt idx="25">
                  <c:v>3.132</c:v>
                </c:pt>
                <c:pt idx="26">
                  <c:v>3.137</c:v>
                </c:pt>
                <c:pt idx="27">
                  <c:v>3.142</c:v>
                </c:pt>
                <c:pt idx="28">
                  <c:v>3.147</c:v>
                </c:pt>
                <c:pt idx="29">
                  <c:v>3.151</c:v>
                </c:pt>
                <c:pt idx="30">
                  <c:v>3.156</c:v>
                </c:pt>
                <c:pt idx="31">
                  <c:v>3.161</c:v>
                </c:pt>
                <c:pt idx="32">
                  <c:v>3.166</c:v>
                </c:pt>
                <c:pt idx="33">
                  <c:v>3.172</c:v>
                </c:pt>
                <c:pt idx="34">
                  <c:v>3.177</c:v>
                </c:pt>
                <c:pt idx="35">
                  <c:v>3.182</c:v>
                </c:pt>
                <c:pt idx="36">
                  <c:v>3.187</c:v>
                </c:pt>
                <c:pt idx="37">
                  <c:v>3.191</c:v>
                </c:pt>
                <c:pt idx="38">
                  <c:v>3.196</c:v>
                </c:pt>
                <c:pt idx="39">
                  <c:v>3.201</c:v>
                </c:pt>
                <c:pt idx="40">
                  <c:v>3.206</c:v>
                </c:pt>
                <c:pt idx="41">
                  <c:v>3.211</c:v>
                </c:pt>
                <c:pt idx="42">
                  <c:v>3.216</c:v>
                </c:pt>
                <c:pt idx="43">
                  <c:v>3.221</c:v>
                </c:pt>
                <c:pt idx="44">
                  <c:v>3.226</c:v>
                </c:pt>
                <c:pt idx="45">
                  <c:v>3.231</c:v>
                </c:pt>
                <c:pt idx="46">
                  <c:v>3.236</c:v>
                </c:pt>
                <c:pt idx="47">
                  <c:v>3.241</c:v>
                </c:pt>
                <c:pt idx="48">
                  <c:v>3.246</c:v>
                </c:pt>
                <c:pt idx="49">
                  <c:v>3.251</c:v>
                </c:pt>
                <c:pt idx="50">
                  <c:v>3.256</c:v>
                </c:pt>
                <c:pt idx="51">
                  <c:v>3.261</c:v>
                </c:pt>
                <c:pt idx="52">
                  <c:v>3.266</c:v>
                </c:pt>
                <c:pt idx="53">
                  <c:v>3.271</c:v>
                </c:pt>
                <c:pt idx="54">
                  <c:v>3.276</c:v>
                </c:pt>
                <c:pt idx="55">
                  <c:v>3.28</c:v>
                </c:pt>
                <c:pt idx="56">
                  <c:v>3.285</c:v>
                </c:pt>
                <c:pt idx="57">
                  <c:v>3.29</c:v>
                </c:pt>
                <c:pt idx="58">
                  <c:v>3.295</c:v>
                </c:pt>
                <c:pt idx="59">
                  <c:v>3.3</c:v>
                </c:pt>
                <c:pt idx="60">
                  <c:v>3.306</c:v>
                </c:pt>
                <c:pt idx="61">
                  <c:v>3.311</c:v>
                </c:pt>
                <c:pt idx="62">
                  <c:v>3.316</c:v>
                </c:pt>
                <c:pt idx="63">
                  <c:v>3.321</c:v>
                </c:pt>
                <c:pt idx="64">
                  <c:v>3.326</c:v>
                </c:pt>
                <c:pt idx="65">
                  <c:v>3.331</c:v>
                </c:pt>
                <c:pt idx="66">
                  <c:v>3.336</c:v>
                </c:pt>
                <c:pt idx="67">
                  <c:v>3.341</c:v>
                </c:pt>
                <c:pt idx="68">
                  <c:v>3.346</c:v>
                </c:pt>
                <c:pt idx="69">
                  <c:v>3.351</c:v>
                </c:pt>
                <c:pt idx="70">
                  <c:v>3.356</c:v>
                </c:pt>
                <c:pt idx="71">
                  <c:v>3.361</c:v>
                </c:pt>
                <c:pt idx="72">
                  <c:v>3.367</c:v>
                </c:pt>
                <c:pt idx="73">
                  <c:v>3.372</c:v>
                </c:pt>
                <c:pt idx="74">
                  <c:v>3.377</c:v>
                </c:pt>
                <c:pt idx="75">
                  <c:v>3.382</c:v>
                </c:pt>
                <c:pt idx="76">
                  <c:v>3.387</c:v>
                </c:pt>
                <c:pt idx="77">
                  <c:v>3.392</c:v>
                </c:pt>
                <c:pt idx="78">
                  <c:v>3.397</c:v>
                </c:pt>
                <c:pt idx="79">
                  <c:v>3.402</c:v>
                </c:pt>
                <c:pt idx="80">
                  <c:v>3.407</c:v>
                </c:pt>
                <c:pt idx="81">
                  <c:v>3.412</c:v>
                </c:pt>
                <c:pt idx="82">
                  <c:v>3.417</c:v>
                </c:pt>
                <c:pt idx="83">
                  <c:v>3.422</c:v>
                </c:pt>
                <c:pt idx="84">
                  <c:v>3.427</c:v>
                </c:pt>
                <c:pt idx="85">
                  <c:v>3.432</c:v>
                </c:pt>
                <c:pt idx="86">
                  <c:v>3.437</c:v>
                </c:pt>
                <c:pt idx="87">
                  <c:v>3.442</c:v>
                </c:pt>
                <c:pt idx="88">
                  <c:v>3.447</c:v>
                </c:pt>
                <c:pt idx="89">
                  <c:v>3.452</c:v>
                </c:pt>
                <c:pt idx="90">
                  <c:v>3.457</c:v>
                </c:pt>
                <c:pt idx="91">
                  <c:v>3.462</c:v>
                </c:pt>
                <c:pt idx="92">
                  <c:v>3.467</c:v>
                </c:pt>
                <c:pt idx="93">
                  <c:v>3.472</c:v>
                </c:pt>
                <c:pt idx="94">
                  <c:v>3.477</c:v>
                </c:pt>
                <c:pt idx="95">
                  <c:v>3.482</c:v>
                </c:pt>
                <c:pt idx="96">
                  <c:v>3.487</c:v>
                </c:pt>
                <c:pt idx="97">
                  <c:v>3.492</c:v>
                </c:pt>
                <c:pt idx="98">
                  <c:v>3.497</c:v>
                </c:pt>
                <c:pt idx="99">
                  <c:v>3.502</c:v>
                </c:pt>
                <c:pt idx="100">
                  <c:v>3.507</c:v>
                </c:pt>
                <c:pt idx="101">
                  <c:v>3.513</c:v>
                </c:pt>
                <c:pt idx="102">
                  <c:v>3.518</c:v>
                </c:pt>
                <c:pt idx="103">
                  <c:v>3.523</c:v>
                </c:pt>
                <c:pt idx="104">
                  <c:v>3.528</c:v>
                </c:pt>
                <c:pt idx="105">
                  <c:v>3.533</c:v>
                </c:pt>
                <c:pt idx="106">
                  <c:v>3.538</c:v>
                </c:pt>
                <c:pt idx="107">
                  <c:v>3.543</c:v>
                </c:pt>
                <c:pt idx="108">
                  <c:v>3.548</c:v>
                </c:pt>
                <c:pt idx="109">
                  <c:v>3.553</c:v>
                </c:pt>
                <c:pt idx="110">
                  <c:v>3.558</c:v>
                </c:pt>
                <c:pt idx="111">
                  <c:v>3.563</c:v>
                </c:pt>
                <c:pt idx="112">
                  <c:v>3.568</c:v>
                </c:pt>
                <c:pt idx="113">
                  <c:v>3.573</c:v>
                </c:pt>
                <c:pt idx="114">
                  <c:v>3.578</c:v>
                </c:pt>
                <c:pt idx="115">
                  <c:v>3.583</c:v>
                </c:pt>
                <c:pt idx="116">
                  <c:v>3.588</c:v>
                </c:pt>
                <c:pt idx="117">
                  <c:v>3.593</c:v>
                </c:pt>
                <c:pt idx="118">
                  <c:v>3.598</c:v>
                </c:pt>
                <c:pt idx="119">
                  <c:v>3.603</c:v>
                </c:pt>
                <c:pt idx="120">
                  <c:v>3.609</c:v>
                </c:pt>
                <c:pt idx="121">
                  <c:v>3.614</c:v>
                </c:pt>
                <c:pt idx="122">
                  <c:v>3.619</c:v>
                </c:pt>
                <c:pt idx="123">
                  <c:v>3.624</c:v>
                </c:pt>
                <c:pt idx="124">
                  <c:v>3.629</c:v>
                </c:pt>
                <c:pt idx="125">
                  <c:v>3.634</c:v>
                </c:pt>
                <c:pt idx="126">
                  <c:v>3.639</c:v>
                </c:pt>
                <c:pt idx="127">
                  <c:v>3.644</c:v>
                </c:pt>
                <c:pt idx="128">
                  <c:v>3.649</c:v>
                </c:pt>
                <c:pt idx="129">
                  <c:v>3.654</c:v>
                </c:pt>
                <c:pt idx="130">
                  <c:v>3.659</c:v>
                </c:pt>
                <c:pt idx="131">
                  <c:v>3.664</c:v>
                </c:pt>
                <c:pt idx="132">
                  <c:v>3.669</c:v>
                </c:pt>
                <c:pt idx="133">
                  <c:v>3.674</c:v>
                </c:pt>
                <c:pt idx="134">
                  <c:v>3.679</c:v>
                </c:pt>
                <c:pt idx="135">
                  <c:v>3.684</c:v>
                </c:pt>
                <c:pt idx="136">
                  <c:v>3.689</c:v>
                </c:pt>
                <c:pt idx="137">
                  <c:v>3.694</c:v>
                </c:pt>
                <c:pt idx="138">
                  <c:v>3.699</c:v>
                </c:pt>
                <c:pt idx="139">
                  <c:v>3.704</c:v>
                </c:pt>
                <c:pt idx="140">
                  <c:v>3.709</c:v>
                </c:pt>
                <c:pt idx="141">
                  <c:v>3.714</c:v>
                </c:pt>
                <c:pt idx="142">
                  <c:v>3.719</c:v>
                </c:pt>
                <c:pt idx="143">
                  <c:v>3.724</c:v>
                </c:pt>
                <c:pt idx="144">
                  <c:v>3.729</c:v>
                </c:pt>
                <c:pt idx="145">
                  <c:v>3.734</c:v>
                </c:pt>
                <c:pt idx="146">
                  <c:v>3.739</c:v>
                </c:pt>
                <c:pt idx="147">
                  <c:v>3.744</c:v>
                </c:pt>
                <c:pt idx="148">
                  <c:v>3.75</c:v>
                </c:pt>
                <c:pt idx="149">
                  <c:v>3.754</c:v>
                </c:pt>
                <c:pt idx="150">
                  <c:v>3.76</c:v>
                </c:pt>
                <c:pt idx="151">
                  <c:v>3.766</c:v>
                </c:pt>
                <c:pt idx="152">
                  <c:v>3.771</c:v>
                </c:pt>
                <c:pt idx="153">
                  <c:v>3.776</c:v>
                </c:pt>
                <c:pt idx="154">
                  <c:v>3.781</c:v>
                </c:pt>
                <c:pt idx="155">
                  <c:v>3.786</c:v>
                </c:pt>
                <c:pt idx="156">
                  <c:v>3.791</c:v>
                </c:pt>
                <c:pt idx="157">
                  <c:v>3.796</c:v>
                </c:pt>
                <c:pt idx="158">
                  <c:v>3.801</c:v>
                </c:pt>
                <c:pt idx="159">
                  <c:v>3.806</c:v>
                </c:pt>
                <c:pt idx="160">
                  <c:v>3.811</c:v>
                </c:pt>
                <c:pt idx="161">
                  <c:v>3.816</c:v>
                </c:pt>
                <c:pt idx="162">
                  <c:v>3.821</c:v>
                </c:pt>
                <c:pt idx="163">
                  <c:v>3.826</c:v>
                </c:pt>
                <c:pt idx="164">
                  <c:v>3.832</c:v>
                </c:pt>
                <c:pt idx="165">
                  <c:v>3.837</c:v>
                </c:pt>
                <c:pt idx="166">
                  <c:v>3.842</c:v>
                </c:pt>
                <c:pt idx="167">
                  <c:v>3.847</c:v>
                </c:pt>
                <c:pt idx="168">
                  <c:v>3.852</c:v>
                </c:pt>
                <c:pt idx="169">
                  <c:v>3.857</c:v>
                </c:pt>
                <c:pt idx="170">
                  <c:v>3.862</c:v>
                </c:pt>
                <c:pt idx="171">
                  <c:v>3.867</c:v>
                </c:pt>
                <c:pt idx="172">
                  <c:v>3.872</c:v>
                </c:pt>
                <c:pt idx="173">
                  <c:v>3.877</c:v>
                </c:pt>
                <c:pt idx="174">
                  <c:v>3.882</c:v>
                </c:pt>
                <c:pt idx="175">
                  <c:v>3.887</c:v>
                </c:pt>
                <c:pt idx="176">
                  <c:v>3.892</c:v>
                </c:pt>
                <c:pt idx="177">
                  <c:v>3.898</c:v>
                </c:pt>
                <c:pt idx="178">
                  <c:v>3.904</c:v>
                </c:pt>
                <c:pt idx="179">
                  <c:v>3.909</c:v>
                </c:pt>
                <c:pt idx="180">
                  <c:v>3.914</c:v>
                </c:pt>
                <c:pt idx="181">
                  <c:v>3.919</c:v>
                </c:pt>
                <c:pt idx="182">
                  <c:v>3.924</c:v>
                </c:pt>
                <c:pt idx="183">
                  <c:v>3.929</c:v>
                </c:pt>
                <c:pt idx="184">
                  <c:v>3.934</c:v>
                </c:pt>
                <c:pt idx="185">
                  <c:v>3.939</c:v>
                </c:pt>
                <c:pt idx="186">
                  <c:v>3.944</c:v>
                </c:pt>
                <c:pt idx="187">
                  <c:v>3.949</c:v>
                </c:pt>
                <c:pt idx="188">
                  <c:v>3.954</c:v>
                </c:pt>
                <c:pt idx="189">
                  <c:v>3.959</c:v>
                </c:pt>
                <c:pt idx="190">
                  <c:v>3.964</c:v>
                </c:pt>
                <c:pt idx="191">
                  <c:v>3.969</c:v>
                </c:pt>
                <c:pt idx="192">
                  <c:v>3.974</c:v>
                </c:pt>
                <c:pt idx="193">
                  <c:v>3.979</c:v>
                </c:pt>
                <c:pt idx="194">
                  <c:v>3.984</c:v>
                </c:pt>
                <c:pt idx="195">
                  <c:v>3.99</c:v>
                </c:pt>
                <c:pt idx="196">
                  <c:v>3.994</c:v>
                </c:pt>
                <c:pt idx="197">
                  <c:v>3.999</c:v>
                </c:pt>
                <c:pt idx="198">
                  <c:v>4.004</c:v>
                </c:pt>
                <c:pt idx="199">
                  <c:v>4.01</c:v>
                </c:pt>
                <c:pt idx="200">
                  <c:v>4.015</c:v>
                </c:pt>
                <c:pt idx="201">
                  <c:v>4.02</c:v>
                </c:pt>
                <c:pt idx="202">
                  <c:v>4.025</c:v>
                </c:pt>
                <c:pt idx="203">
                  <c:v>4.03</c:v>
                </c:pt>
                <c:pt idx="204">
                  <c:v>4.035</c:v>
                </c:pt>
                <c:pt idx="205">
                  <c:v>4.04</c:v>
                </c:pt>
                <c:pt idx="206">
                  <c:v>4.045</c:v>
                </c:pt>
                <c:pt idx="207">
                  <c:v>4.05</c:v>
                </c:pt>
                <c:pt idx="208">
                  <c:v>4.055</c:v>
                </c:pt>
                <c:pt idx="209">
                  <c:v>4.061</c:v>
                </c:pt>
                <c:pt idx="210">
                  <c:v>4.066</c:v>
                </c:pt>
                <c:pt idx="211">
                  <c:v>4.071</c:v>
                </c:pt>
                <c:pt idx="212">
                  <c:v>4.076</c:v>
                </c:pt>
                <c:pt idx="213">
                  <c:v>4.081</c:v>
                </c:pt>
                <c:pt idx="214">
                  <c:v>4.086</c:v>
                </c:pt>
                <c:pt idx="215">
                  <c:v>4.091</c:v>
                </c:pt>
                <c:pt idx="216">
                  <c:v>4.096</c:v>
                </c:pt>
                <c:pt idx="217">
                  <c:v>4.101</c:v>
                </c:pt>
                <c:pt idx="218">
                  <c:v>4.106</c:v>
                </c:pt>
                <c:pt idx="219">
                  <c:v>4.111</c:v>
                </c:pt>
                <c:pt idx="220">
                  <c:v>4.116</c:v>
                </c:pt>
                <c:pt idx="221">
                  <c:v>4.121</c:v>
                </c:pt>
                <c:pt idx="222">
                  <c:v>4.126</c:v>
                </c:pt>
                <c:pt idx="223">
                  <c:v>4.131</c:v>
                </c:pt>
                <c:pt idx="224">
                  <c:v>4.136</c:v>
                </c:pt>
                <c:pt idx="225">
                  <c:v>4.141</c:v>
                </c:pt>
                <c:pt idx="226">
                  <c:v>4.146</c:v>
                </c:pt>
                <c:pt idx="227">
                  <c:v>4.151</c:v>
                </c:pt>
                <c:pt idx="228">
                  <c:v>4.156</c:v>
                </c:pt>
                <c:pt idx="229">
                  <c:v>4.161</c:v>
                </c:pt>
                <c:pt idx="230">
                  <c:v>4.167</c:v>
                </c:pt>
                <c:pt idx="231">
                  <c:v>4.172</c:v>
                </c:pt>
                <c:pt idx="232">
                  <c:v>4.177</c:v>
                </c:pt>
                <c:pt idx="233">
                  <c:v>4.183</c:v>
                </c:pt>
                <c:pt idx="234">
                  <c:v>4.188</c:v>
                </c:pt>
                <c:pt idx="235">
                  <c:v>4.193</c:v>
                </c:pt>
                <c:pt idx="236">
                  <c:v>4.198</c:v>
                </c:pt>
                <c:pt idx="237">
                  <c:v>4.203</c:v>
                </c:pt>
                <c:pt idx="238">
                  <c:v>4.208</c:v>
                </c:pt>
                <c:pt idx="239">
                  <c:v>4.213</c:v>
                </c:pt>
                <c:pt idx="240">
                  <c:v>4.218</c:v>
                </c:pt>
                <c:pt idx="241">
                  <c:v>4.223</c:v>
                </c:pt>
                <c:pt idx="242">
                  <c:v>4.228</c:v>
                </c:pt>
                <c:pt idx="243">
                  <c:v>4.233</c:v>
                </c:pt>
                <c:pt idx="244">
                  <c:v>4.238</c:v>
                </c:pt>
                <c:pt idx="245">
                  <c:v>4.244</c:v>
                </c:pt>
                <c:pt idx="246">
                  <c:v>4.249</c:v>
                </c:pt>
                <c:pt idx="247">
                  <c:v>4.254</c:v>
                </c:pt>
                <c:pt idx="248">
                  <c:v>4.259</c:v>
                </c:pt>
                <c:pt idx="249">
                  <c:v>4.264</c:v>
                </c:pt>
                <c:pt idx="250">
                  <c:v>4.269</c:v>
                </c:pt>
                <c:pt idx="251">
                  <c:v>4.274</c:v>
                </c:pt>
                <c:pt idx="252">
                  <c:v>4.279</c:v>
                </c:pt>
                <c:pt idx="253">
                  <c:v>4.285</c:v>
                </c:pt>
                <c:pt idx="254">
                  <c:v>4.29</c:v>
                </c:pt>
                <c:pt idx="255">
                  <c:v>4.295</c:v>
                </c:pt>
                <c:pt idx="256">
                  <c:v>4.301</c:v>
                </c:pt>
                <c:pt idx="257">
                  <c:v>4.306</c:v>
                </c:pt>
                <c:pt idx="258">
                  <c:v>4.311</c:v>
                </c:pt>
                <c:pt idx="259">
                  <c:v>4.316</c:v>
                </c:pt>
                <c:pt idx="260">
                  <c:v>4.321</c:v>
                </c:pt>
                <c:pt idx="261">
                  <c:v>4.326</c:v>
                </c:pt>
                <c:pt idx="262">
                  <c:v>4.331</c:v>
                </c:pt>
                <c:pt idx="263">
                  <c:v>4.336</c:v>
                </c:pt>
                <c:pt idx="264">
                  <c:v>4.341</c:v>
                </c:pt>
                <c:pt idx="265">
                  <c:v>4.346</c:v>
                </c:pt>
                <c:pt idx="266">
                  <c:v>4.352</c:v>
                </c:pt>
                <c:pt idx="267">
                  <c:v>4.357</c:v>
                </c:pt>
                <c:pt idx="268">
                  <c:v>4.362</c:v>
                </c:pt>
                <c:pt idx="269">
                  <c:v>4.367</c:v>
                </c:pt>
                <c:pt idx="270">
                  <c:v>4.372</c:v>
                </c:pt>
                <c:pt idx="271">
                  <c:v>4.377</c:v>
                </c:pt>
                <c:pt idx="272">
                  <c:v>4.382</c:v>
                </c:pt>
                <c:pt idx="273">
                  <c:v>4.387</c:v>
                </c:pt>
                <c:pt idx="274">
                  <c:v>4.392</c:v>
                </c:pt>
                <c:pt idx="275">
                  <c:v>4.397</c:v>
                </c:pt>
                <c:pt idx="276">
                  <c:v>4.402</c:v>
                </c:pt>
                <c:pt idx="277">
                  <c:v>4.407</c:v>
                </c:pt>
                <c:pt idx="278">
                  <c:v>4.412</c:v>
                </c:pt>
                <c:pt idx="279">
                  <c:v>4.417</c:v>
                </c:pt>
                <c:pt idx="280">
                  <c:v>4.422</c:v>
                </c:pt>
                <c:pt idx="281">
                  <c:v>4.427</c:v>
                </c:pt>
                <c:pt idx="282">
                  <c:v>4.432</c:v>
                </c:pt>
                <c:pt idx="283">
                  <c:v>4.438</c:v>
                </c:pt>
                <c:pt idx="284">
                  <c:v>4.443</c:v>
                </c:pt>
                <c:pt idx="285">
                  <c:v>4.448</c:v>
                </c:pt>
                <c:pt idx="286">
                  <c:v>4.453</c:v>
                </c:pt>
                <c:pt idx="287">
                  <c:v>4.458</c:v>
                </c:pt>
                <c:pt idx="288">
                  <c:v>4.463</c:v>
                </c:pt>
                <c:pt idx="289">
                  <c:v>4.468</c:v>
                </c:pt>
                <c:pt idx="290">
                  <c:v>4.473</c:v>
                </c:pt>
                <c:pt idx="291">
                  <c:v>4.478</c:v>
                </c:pt>
                <c:pt idx="292">
                  <c:v>4.483</c:v>
                </c:pt>
                <c:pt idx="293">
                  <c:v>4.488</c:v>
                </c:pt>
                <c:pt idx="294">
                  <c:v>4.493</c:v>
                </c:pt>
                <c:pt idx="295">
                  <c:v>4.498</c:v>
                </c:pt>
                <c:pt idx="296">
                  <c:v>4.503</c:v>
                </c:pt>
                <c:pt idx="297">
                  <c:v>4.508</c:v>
                </c:pt>
                <c:pt idx="298">
                  <c:v>4.513</c:v>
                </c:pt>
                <c:pt idx="299">
                  <c:v>4.518</c:v>
                </c:pt>
                <c:pt idx="300">
                  <c:v>4.523</c:v>
                </c:pt>
                <c:pt idx="301">
                  <c:v>4.528</c:v>
                </c:pt>
                <c:pt idx="302">
                  <c:v>4.533</c:v>
                </c:pt>
                <c:pt idx="303">
                  <c:v>4.538</c:v>
                </c:pt>
                <c:pt idx="304">
                  <c:v>4.543</c:v>
                </c:pt>
                <c:pt idx="305">
                  <c:v>4.548</c:v>
                </c:pt>
                <c:pt idx="306">
                  <c:v>4.554</c:v>
                </c:pt>
                <c:pt idx="307">
                  <c:v>4.559</c:v>
                </c:pt>
                <c:pt idx="308">
                  <c:v>4.564</c:v>
                </c:pt>
                <c:pt idx="309">
                  <c:v>4.569</c:v>
                </c:pt>
                <c:pt idx="310">
                  <c:v>4.574</c:v>
                </c:pt>
                <c:pt idx="311">
                  <c:v>4.579</c:v>
                </c:pt>
                <c:pt idx="312">
                  <c:v>4.584</c:v>
                </c:pt>
                <c:pt idx="313">
                  <c:v>4.589</c:v>
                </c:pt>
                <c:pt idx="314">
                  <c:v>4.594</c:v>
                </c:pt>
                <c:pt idx="315">
                  <c:v>4.599</c:v>
                </c:pt>
                <c:pt idx="316">
                  <c:v>4.604</c:v>
                </c:pt>
                <c:pt idx="317">
                  <c:v>4.609</c:v>
                </c:pt>
                <c:pt idx="318">
                  <c:v>4.614</c:v>
                </c:pt>
                <c:pt idx="319">
                  <c:v>4.619</c:v>
                </c:pt>
                <c:pt idx="320">
                  <c:v>4.624</c:v>
                </c:pt>
                <c:pt idx="321">
                  <c:v>4.629</c:v>
                </c:pt>
                <c:pt idx="322">
                  <c:v>4.634</c:v>
                </c:pt>
                <c:pt idx="323">
                  <c:v>4.639</c:v>
                </c:pt>
                <c:pt idx="324">
                  <c:v>4.644</c:v>
                </c:pt>
                <c:pt idx="325">
                  <c:v>4.649</c:v>
                </c:pt>
                <c:pt idx="326">
                  <c:v>4.654</c:v>
                </c:pt>
                <c:pt idx="327">
                  <c:v>4.659</c:v>
                </c:pt>
                <c:pt idx="328">
                  <c:v>4.664</c:v>
                </c:pt>
                <c:pt idx="329">
                  <c:v>4.669</c:v>
                </c:pt>
                <c:pt idx="330">
                  <c:v>4.674</c:v>
                </c:pt>
                <c:pt idx="331">
                  <c:v>4.679</c:v>
                </c:pt>
                <c:pt idx="332">
                  <c:v>4.69</c:v>
                </c:pt>
                <c:pt idx="333">
                  <c:v>4.695</c:v>
                </c:pt>
                <c:pt idx="334">
                  <c:v>4.701</c:v>
                </c:pt>
                <c:pt idx="335">
                  <c:v>4.707</c:v>
                </c:pt>
                <c:pt idx="336">
                  <c:v>4.712</c:v>
                </c:pt>
                <c:pt idx="337">
                  <c:v>4.717</c:v>
                </c:pt>
                <c:pt idx="338">
                  <c:v>4.722</c:v>
                </c:pt>
                <c:pt idx="339">
                  <c:v>4.727</c:v>
                </c:pt>
                <c:pt idx="340">
                  <c:v>4.732</c:v>
                </c:pt>
                <c:pt idx="341">
                  <c:v>4.737</c:v>
                </c:pt>
                <c:pt idx="342">
                  <c:v>4.742</c:v>
                </c:pt>
                <c:pt idx="343">
                  <c:v>4.747</c:v>
                </c:pt>
                <c:pt idx="344">
                  <c:v>4.752</c:v>
                </c:pt>
                <c:pt idx="345">
                  <c:v>4.757</c:v>
                </c:pt>
                <c:pt idx="346">
                  <c:v>4.762</c:v>
                </c:pt>
                <c:pt idx="347">
                  <c:v>4.767</c:v>
                </c:pt>
                <c:pt idx="348">
                  <c:v>4.772</c:v>
                </c:pt>
                <c:pt idx="349">
                  <c:v>4.778</c:v>
                </c:pt>
                <c:pt idx="350">
                  <c:v>4.783</c:v>
                </c:pt>
                <c:pt idx="351">
                  <c:v>4.788</c:v>
                </c:pt>
                <c:pt idx="352">
                  <c:v>4.793</c:v>
                </c:pt>
                <c:pt idx="353">
                  <c:v>4.798</c:v>
                </c:pt>
                <c:pt idx="354">
                  <c:v>4.803</c:v>
                </c:pt>
                <c:pt idx="355">
                  <c:v>4.808</c:v>
                </c:pt>
                <c:pt idx="356">
                  <c:v>4.813</c:v>
                </c:pt>
                <c:pt idx="357">
                  <c:v>4.819</c:v>
                </c:pt>
                <c:pt idx="358">
                  <c:v>4.824</c:v>
                </c:pt>
                <c:pt idx="359">
                  <c:v>4.829</c:v>
                </c:pt>
                <c:pt idx="360">
                  <c:v>4.835</c:v>
                </c:pt>
                <c:pt idx="361">
                  <c:v>4.84</c:v>
                </c:pt>
                <c:pt idx="362">
                  <c:v>4.845</c:v>
                </c:pt>
                <c:pt idx="363">
                  <c:v>4.85</c:v>
                </c:pt>
                <c:pt idx="364">
                  <c:v>4.855</c:v>
                </c:pt>
                <c:pt idx="365">
                  <c:v>4.86</c:v>
                </c:pt>
                <c:pt idx="366">
                  <c:v>4.865</c:v>
                </c:pt>
                <c:pt idx="367">
                  <c:v>4.87</c:v>
                </c:pt>
                <c:pt idx="368">
                  <c:v>4.875</c:v>
                </c:pt>
                <c:pt idx="369">
                  <c:v>4.88</c:v>
                </c:pt>
                <c:pt idx="370">
                  <c:v>4.886</c:v>
                </c:pt>
                <c:pt idx="371">
                  <c:v>4.891</c:v>
                </c:pt>
                <c:pt idx="372">
                  <c:v>4.896</c:v>
                </c:pt>
                <c:pt idx="373">
                  <c:v>4.901</c:v>
                </c:pt>
                <c:pt idx="374">
                  <c:v>4.906</c:v>
                </c:pt>
                <c:pt idx="375">
                  <c:v>4.911</c:v>
                </c:pt>
                <c:pt idx="376">
                  <c:v>4.917</c:v>
                </c:pt>
                <c:pt idx="377">
                  <c:v>4.922</c:v>
                </c:pt>
                <c:pt idx="378">
                  <c:v>4.927</c:v>
                </c:pt>
                <c:pt idx="379">
                  <c:v>4.932</c:v>
                </c:pt>
                <c:pt idx="380">
                  <c:v>4.937</c:v>
                </c:pt>
                <c:pt idx="381">
                  <c:v>4.942</c:v>
                </c:pt>
                <c:pt idx="382">
                  <c:v>4.947</c:v>
                </c:pt>
                <c:pt idx="383">
                  <c:v>4.953</c:v>
                </c:pt>
                <c:pt idx="384">
                  <c:v>4.957</c:v>
                </c:pt>
                <c:pt idx="385">
                  <c:v>4.963</c:v>
                </c:pt>
                <c:pt idx="386">
                  <c:v>4.969</c:v>
                </c:pt>
                <c:pt idx="387">
                  <c:v>4.974</c:v>
                </c:pt>
                <c:pt idx="388">
                  <c:v>4.979</c:v>
                </c:pt>
                <c:pt idx="389">
                  <c:v>4.984</c:v>
                </c:pt>
                <c:pt idx="390">
                  <c:v>4.989</c:v>
                </c:pt>
                <c:pt idx="391">
                  <c:v>4.994</c:v>
                </c:pt>
                <c:pt idx="392">
                  <c:v>4.999</c:v>
                </c:pt>
                <c:pt idx="393">
                  <c:v>5.004</c:v>
                </c:pt>
                <c:pt idx="394">
                  <c:v>5.009</c:v>
                </c:pt>
                <c:pt idx="395">
                  <c:v>5.015</c:v>
                </c:pt>
                <c:pt idx="396">
                  <c:v>5.02</c:v>
                </c:pt>
                <c:pt idx="397">
                  <c:v>5.025</c:v>
                </c:pt>
                <c:pt idx="398">
                  <c:v>5.03</c:v>
                </c:pt>
                <c:pt idx="399">
                  <c:v>5.035</c:v>
                </c:pt>
                <c:pt idx="400">
                  <c:v>5.04</c:v>
                </c:pt>
                <c:pt idx="401">
                  <c:v>5.045</c:v>
                </c:pt>
                <c:pt idx="402">
                  <c:v>5.05</c:v>
                </c:pt>
                <c:pt idx="403">
                  <c:v>5.055</c:v>
                </c:pt>
                <c:pt idx="404">
                  <c:v>5.06</c:v>
                </c:pt>
                <c:pt idx="405">
                  <c:v>5.065</c:v>
                </c:pt>
                <c:pt idx="406">
                  <c:v>5.07</c:v>
                </c:pt>
                <c:pt idx="407">
                  <c:v>5.075</c:v>
                </c:pt>
                <c:pt idx="408">
                  <c:v>5.08</c:v>
                </c:pt>
                <c:pt idx="409">
                  <c:v>5.085</c:v>
                </c:pt>
                <c:pt idx="410">
                  <c:v>5.09</c:v>
                </c:pt>
                <c:pt idx="411">
                  <c:v>5.095</c:v>
                </c:pt>
                <c:pt idx="412">
                  <c:v>5.1</c:v>
                </c:pt>
                <c:pt idx="413">
                  <c:v>5.105</c:v>
                </c:pt>
                <c:pt idx="414">
                  <c:v>5.11</c:v>
                </c:pt>
                <c:pt idx="415">
                  <c:v>5.115</c:v>
                </c:pt>
                <c:pt idx="416">
                  <c:v>5.12</c:v>
                </c:pt>
                <c:pt idx="417">
                  <c:v>5.125</c:v>
                </c:pt>
                <c:pt idx="418">
                  <c:v>5.13</c:v>
                </c:pt>
                <c:pt idx="419">
                  <c:v>5.135</c:v>
                </c:pt>
                <c:pt idx="420">
                  <c:v>5.14</c:v>
                </c:pt>
                <c:pt idx="421">
                  <c:v>5.145</c:v>
                </c:pt>
                <c:pt idx="422">
                  <c:v>5.151</c:v>
                </c:pt>
                <c:pt idx="423">
                  <c:v>5.156</c:v>
                </c:pt>
                <c:pt idx="424">
                  <c:v>5.161</c:v>
                </c:pt>
                <c:pt idx="425">
                  <c:v>5.166</c:v>
                </c:pt>
                <c:pt idx="426">
                  <c:v>5.171</c:v>
                </c:pt>
                <c:pt idx="427">
                  <c:v>5.176</c:v>
                </c:pt>
                <c:pt idx="428">
                  <c:v>5.181</c:v>
                </c:pt>
                <c:pt idx="429">
                  <c:v>5.186</c:v>
                </c:pt>
                <c:pt idx="430">
                  <c:v>5.191</c:v>
                </c:pt>
                <c:pt idx="431">
                  <c:v>5.196</c:v>
                </c:pt>
                <c:pt idx="432">
                  <c:v>5.201</c:v>
                </c:pt>
                <c:pt idx="433">
                  <c:v>5.206</c:v>
                </c:pt>
                <c:pt idx="434">
                  <c:v>5.212</c:v>
                </c:pt>
                <c:pt idx="435">
                  <c:v>5.217</c:v>
                </c:pt>
                <c:pt idx="436">
                  <c:v>5.222</c:v>
                </c:pt>
                <c:pt idx="437">
                  <c:v>5.227</c:v>
                </c:pt>
                <c:pt idx="438">
                  <c:v>5.233</c:v>
                </c:pt>
                <c:pt idx="439">
                  <c:v>5.239</c:v>
                </c:pt>
                <c:pt idx="440">
                  <c:v>5.244</c:v>
                </c:pt>
                <c:pt idx="441">
                  <c:v>5.249</c:v>
                </c:pt>
                <c:pt idx="442">
                  <c:v>5.254</c:v>
                </c:pt>
                <c:pt idx="443">
                  <c:v>5.259</c:v>
                </c:pt>
                <c:pt idx="444">
                  <c:v>5.264</c:v>
                </c:pt>
                <c:pt idx="445">
                  <c:v>5.269</c:v>
                </c:pt>
                <c:pt idx="446">
                  <c:v>5.274</c:v>
                </c:pt>
                <c:pt idx="447">
                  <c:v>5.279</c:v>
                </c:pt>
                <c:pt idx="448">
                  <c:v>5.285</c:v>
                </c:pt>
                <c:pt idx="449">
                  <c:v>5.29</c:v>
                </c:pt>
                <c:pt idx="450">
                  <c:v>5.295</c:v>
                </c:pt>
                <c:pt idx="451">
                  <c:v>5.3</c:v>
                </c:pt>
                <c:pt idx="452">
                  <c:v>5.305</c:v>
                </c:pt>
                <c:pt idx="453">
                  <c:v>5.31</c:v>
                </c:pt>
                <c:pt idx="454">
                  <c:v>5.315</c:v>
                </c:pt>
                <c:pt idx="455">
                  <c:v>5.32</c:v>
                </c:pt>
                <c:pt idx="456">
                  <c:v>5.325</c:v>
                </c:pt>
                <c:pt idx="457">
                  <c:v>5.334</c:v>
                </c:pt>
                <c:pt idx="458">
                  <c:v>5.339</c:v>
                </c:pt>
                <c:pt idx="459">
                  <c:v>5.344</c:v>
                </c:pt>
                <c:pt idx="460">
                  <c:v>5.35</c:v>
                </c:pt>
                <c:pt idx="461">
                  <c:v>5.355</c:v>
                </c:pt>
                <c:pt idx="462">
                  <c:v>5.36</c:v>
                </c:pt>
                <c:pt idx="463">
                  <c:v>5.365</c:v>
                </c:pt>
                <c:pt idx="464">
                  <c:v>5.371</c:v>
                </c:pt>
                <c:pt idx="465">
                  <c:v>5.376</c:v>
                </c:pt>
                <c:pt idx="466">
                  <c:v>5.381</c:v>
                </c:pt>
                <c:pt idx="467">
                  <c:v>5.386</c:v>
                </c:pt>
                <c:pt idx="468">
                  <c:v>5.391</c:v>
                </c:pt>
                <c:pt idx="469">
                  <c:v>5.396</c:v>
                </c:pt>
                <c:pt idx="470">
                  <c:v>5.401</c:v>
                </c:pt>
                <c:pt idx="471">
                  <c:v>5.406</c:v>
                </c:pt>
                <c:pt idx="472">
                  <c:v>5.411</c:v>
                </c:pt>
                <c:pt idx="473">
                  <c:v>5.416</c:v>
                </c:pt>
                <c:pt idx="474">
                  <c:v>5.422</c:v>
                </c:pt>
                <c:pt idx="475">
                  <c:v>5.427</c:v>
                </c:pt>
                <c:pt idx="476">
                  <c:v>5.432</c:v>
                </c:pt>
                <c:pt idx="477">
                  <c:v>5.437</c:v>
                </c:pt>
                <c:pt idx="478">
                  <c:v>5.442</c:v>
                </c:pt>
                <c:pt idx="479">
                  <c:v>5.447</c:v>
                </c:pt>
                <c:pt idx="480">
                  <c:v>5.452</c:v>
                </c:pt>
                <c:pt idx="481">
                  <c:v>5.457</c:v>
                </c:pt>
                <c:pt idx="482">
                  <c:v>5.462</c:v>
                </c:pt>
                <c:pt idx="483">
                  <c:v>5.467</c:v>
                </c:pt>
                <c:pt idx="484">
                  <c:v>5.472</c:v>
                </c:pt>
                <c:pt idx="485">
                  <c:v>5.477</c:v>
                </c:pt>
                <c:pt idx="486">
                  <c:v>5.483</c:v>
                </c:pt>
                <c:pt idx="487">
                  <c:v>5.488</c:v>
                </c:pt>
                <c:pt idx="488">
                  <c:v>5.493</c:v>
                </c:pt>
                <c:pt idx="489">
                  <c:v>5.498</c:v>
                </c:pt>
                <c:pt idx="490">
                  <c:v>5.503</c:v>
                </c:pt>
                <c:pt idx="491">
                  <c:v>5.508</c:v>
                </c:pt>
                <c:pt idx="492">
                  <c:v>5.513</c:v>
                </c:pt>
                <c:pt idx="493">
                  <c:v>5.518</c:v>
                </c:pt>
                <c:pt idx="494">
                  <c:v>5.523</c:v>
                </c:pt>
                <c:pt idx="495">
                  <c:v>5.528</c:v>
                </c:pt>
                <c:pt idx="496">
                  <c:v>5.533</c:v>
                </c:pt>
                <c:pt idx="497">
                  <c:v>5.538</c:v>
                </c:pt>
                <c:pt idx="498">
                  <c:v>5.543</c:v>
                </c:pt>
                <c:pt idx="499">
                  <c:v>5.548</c:v>
                </c:pt>
                <c:pt idx="500">
                  <c:v>5.553</c:v>
                </c:pt>
                <c:pt idx="501">
                  <c:v>5.558</c:v>
                </c:pt>
                <c:pt idx="502">
                  <c:v>5.563</c:v>
                </c:pt>
                <c:pt idx="503">
                  <c:v>5.568</c:v>
                </c:pt>
                <c:pt idx="504">
                  <c:v>5.573</c:v>
                </c:pt>
                <c:pt idx="505">
                  <c:v>5.579</c:v>
                </c:pt>
                <c:pt idx="506">
                  <c:v>5.584</c:v>
                </c:pt>
                <c:pt idx="507">
                  <c:v>5.589</c:v>
                </c:pt>
                <c:pt idx="508">
                  <c:v>5.594</c:v>
                </c:pt>
                <c:pt idx="509">
                  <c:v>5.599</c:v>
                </c:pt>
                <c:pt idx="510">
                  <c:v>5.609</c:v>
                </c:pt>
                <c:pt idx="511">
                  <c:v>5.614</c:v>
                </c:pt>
                <c:pt idx="512">
                  <c:v>5.619</c:v>
                </c:pt>
                <c:pt idx="513">
                  <c:v>5.624</c:v>
                </c:pt>
                <c:pt idx="514">
                  <c:v>5.629</c:v>
                </c:pt>
                <c:pt idx="515">
                  <c:v>5.634</c:v>
                </c:pt>
                <c:pt idx="516">
                  <c:v>5.64</c:v>
                </c:pt>
                <c:pt idx="517">
                  <c:v>5.645</c:v>
                </c:pt>
                <c:pt idx="518">
                  <c:v>5.65</c:v>
                </c:pt>
                <c:pt idx="519">
                  <c:v>5.655</c:v>
                </c:pt>
                <c:pt idx="520">
                  <c:v>5.66</c:v>
                </c:pt>
                <c:pt idx="521">
                  <c:v>5.665</c:v>
                </c:pt>
                <c:pt idx="522">
                  <c:v>5.67</c:v>
                </c:pt>
                <c:pt idx="523">
                  <c:v>5.675</c:v>
                </c:pt>
                <c:pt idx="524">
                  <c:v>5.681</c:v>
                </c:pt>
                <c:pt idx="525">
                  <c:v>5.686</c:v>
                </c:pt>
                <c:pt idx="526">
                  <c:v>5.691</c:v>
                </c:pt>
                <c:pt idx="527">
                  <c:v>5.696</c:v>
                </c:pt>
                <c:pt idx="528">
                  <c:v>5.701</c:v>
                </c:pt>
                <c:pt idx="529">
                  <c:v>5.706</c:v>
                </c:pt>
                <c:pt idx="530">
                  <c:v>5.711</c:v>
                </c:pt>
                <c:pt idx="531">
                  <c:v>5.717</c:v>
                </c:pt>
                <c:pt idx="532">
                  <c:v>5.722</c:v>
                </c:pt>
                <c:pt idx="533">
                  <c:v>5.727</c:v>
                </c:pt>
                <c:pt idx="534">
                  <c:v>5.732</c:v>
                </c:pt>
                <c:pt idx="535">
                  <c:v>5.737</c:v>
                </c:pt>
                <c:pt idx="536">
                  <c:v>5.742</c:v>
                </c:pt>
                <c:pt idx="537">
                  <c:v>5.747</c:v>
                </c:pt>
                <c:pt idx="538">
                  <c:v>5.752</c:v>
                </c:pt>
                <c:pt idx="539">
                  <c:v>5.757</c:v>
                </c:pt>
                <c:pt idx="540">
                  <c:v>5.762</c:v>
                </c:pt>
                <c:pt idx="541">
                  <c:v>5.767</c:v>
                </c:pt>
                <c:pt idx="542">
                  <c:v>5.773</c:v>
                </c:pt>
                <c:pt idx="543">
                  <c:v>5.778</c:v>
                </c:pt>
                <c:pt idx="544">
                  <c:v>5.783</c:v>
                </c:pt>
                <c:pt idx="545">
                  <c:v>5.789</c:v>
                </c:pt>
                <c:pt idx="546">
                  <c:v>5.794</c:v>
                </c:pt>
                <c:pt idx="547">
                  <c:v>5.799</c:v>
                </c:pt>
                <c:pt idx="548">
                  <c:v>5.804</c:v>
                </c:pt>
                <c:pt idx="549">
                  <c:v>5.809</c:v>
                </c:pt>
                <c:pt idx="550">
                  <c:v>5.814</c:v>
                </c:pt>
                <c:pt idx="551">
                  <c:v>5.819</c:v>
                </c:pt>
                <c:pt idx="552">
                  <c:v>5.824</c:v>
                </c:pt>
                <c:pt idx="553">
                  <c:v>5.829</c:v>
                </c:pt>
                <c:pt idx="554">
                  <c:v>5.834</c:v>
                </c:pt>
                <c:pt idx="555">
                  <c:v>5.839</c:v>
                </c:pt>
                <c:pt idx="556">
                  <c:v>5.844</c:v>
                </c:pt>
                <c:pt idx="557">
                  <c:v>5.849</c:v>
                </c:pt>
                <c:pt idx="558">
                  <c:v>5.854</c:v>
                </c:pt>
                <c:pt idx="559">
                  <c:v>5.859</c:v>
                </c:pt>
                <c:pt idx="560">
                  <c:v>5.864</c:v>
                </c:pt>
                <c:pt idx="561">
                  <c:v>5.869</c:v>
                </c:pt>
                <c:pt idx="562">
                  <c:v>5.874</c:v>
                </c:pt>
                <c:pt idx="563">
                  <c:v>5.879</c:v>
                </c:pt>
                <c:pt idx="564">
                  <c:v>5.884</c:v>
                </c:pt>
                <c:pt idx="565">
                  <c:v>5.889</c:v>
                </c:pt>
                <c:pt idx="566">
                  <c:v>5.894</c:v>
                </c:pt>
                <c:pt idx="567">
                  <c:v>5.899</c:v>
                </c:pt>
                <c:pt idx="568">
                  <c:v>5.904</c:v>
                </c:pt>
                <c:pt idx="569">
                  <c:v>5.91</c:v>
                </c:pt>
                <c:pt idx="570">
                  <c:v>5.915</c:v>
                </c:pt>
                <c:pt idx="571">
                  <c:v>5.92</c:v>
                </c:pt>
                <c:pt idx="572">
                  <c:v>5.925</c:v>
                </c:pt>
                <c:pt idx="573">
                  <c:v>5.93</c:v>
                </c:pt>
                <c:pt idx="574">
                  <c:v>5.935</c:v>
                </c:pt>
                <c:pt idx="575">
                  <c:v>5.94</c:v>
                </c:pt>
                <c:pt idx="576">
                  <c:v>5.945</c:v>
                </c:pt>
                <c:pt idx="577">
                  <c:v>5.95</c:v>
                </c:pt>
                <c:pt idx="578">
                  <c:v>5.955</c:v>
                </c:pt>
                <c:pt idx="579">
                  <c:v>5.96</c:v>
                </c:pt>
                <c:pt idx="580">
                  <c:v>5.965</c:v>
                </c:pt>
                <c:pt idx="581">
                  <c:v>5.97</c:v>
                </c:pt>
                <c:pt idx="582">
                  <c:v>5.975</c:v>
                </c:pt>
                <c:pt idx="583">
                  <c:v>5.98</c:v>
                </c:pt>
                <c:pt idx="584">
                  <c:v>5.985</c:v>
                </c:pt>
                <c:pt idx="585">
                  <c:v>5.99</c:v>
                </c:pt>
                <c:pt idx="586">
                  <c:v>5.995</c:v>
                </c:pt>
                <c:pt idx="587">
                  <c:v>6</c:v>
                </c:pt>
                <c:pt idx="588">
                  <c:v>6.005</c:v>
                </c:pt>
                <c:pt idx="589">
                  <c:v>6.01</c:v>
                </c:pt>
                <c:pt idx="590">
                  <c:v>6.015</c:v>
                </c:pt>
                <c:pt idx="591">
                  <c:v>6.02</c:v>
                </c:pt>
                <c:pt idx="592">
                  <c:v>6.025</c:v>
                </c:pt>
                <c:pt idx="593">
                  <c:v>6.03</c:v>
                </c:pt>
                <c:pt idx="594">
                  <c:v>6.035</c:v>
                </c:pt>
                <c:pt idx="595">
                  <c:v>6.042</c:v>
                </c:pt>
                <c:pt idx="596">
                  <c:v>6.047</c:v>
                </c:pt>
                <c:pt idx="597">
                  <c:v>6.052</c:v>
                </c:pt>
                <c:pt idx="598">
                  <c:v>6.057</c:v>
                </c:pt>
                <c:pt idx="599">
                  <c:v>6.062</c:v>
                </c:pt>
                <c:pt idx="600">
                  <c:v>6.067</c:v>
                </c:pt>
                <c:pt idx="601">
                  <c:v>6.072</c:v>
                </c:pt>
                <c:pt idx="602">
                  <c:v>6.077</c:v>
                </c:pt>
                <c:pt idx="603">
                  <c:v>6.082</c:v>
                </c:pt>
                <c:pt idx="604">
                  <c:v>6.087</c:v>
                </c:pt>
                <c:pt idx="605">
                  <c:v>6.092</c:v>
                </c:pt>
                <c:pt idx="606">
                  <c:v>6.097</c:v>
                </c:pt>
                <c:pt idx="607">
                  <c:v>6.102</c:v>
                </c:pt>
                <c:pt idx="608">
                  <c:v>6.107</c:v>
                </c:pt>
                <c:pt idx="609">
                  <c:v>6.112</c:v>
                </c:pt>
                <c:pt idx="610">
                  <c:v>6.118</c:v>
                </c:pt>
                <c:pt idx="611">
                  <c:v>6.123</c:v>
                </c:pt>
                <c:pt idx="612">
                  <c:v>6.128</c:v>
                </c:pt>
                <c:pt idx="613">
                  <c:v>6.133</c:v>
                </c:pt>
                <c:pt idx="614">
                  <c:v>6.138</c:v>
                </c:pt>
                <c:pt idx="615">
                  <c:v>6.143</c:v>
                </c:pt>
                <c:pt idx="616">
                  <c:v>6.148</c:v>
                </c:pt>
                <c:pt idx="617">
                  <c:v>6.153</c:v>
                </c:pt>
                <c:pt idx="618">
                  <c:v>6.158</c:v>
                </c:pt>
                <c:pt idx="619">
                  <c:v>6.163</c:v>
                </c:pt>
                <c:pt idx="620">
                  <c:v>6.168</c:v>
                </c:pt>
                <c:pt idx="621">
                  <c:v>6.174</c:v>
                </c:pt>
                <c:pt idx="622">
                  <c:v>6.179</c:v>
                </c:pt>
                <c:pt idx="623">
                  <c:v>6.184</c:v>
                </c:pt>
                <c:pt idx="624">
                  <c:v>6.189</c:v>
                </c:pt>
                <c:pt idx="625">
                  <c:v>6.194</c:v>
                </c:pt>
                <c:pt idx="626">
                  <c:v>6.2</c:v>
                </c:pt>
                <c:pt idx="627">
                  <c:v>6.205</c:v>
                </c:pt>
                <c:pt idx="628">
                  <c:v>6.21</c:v>
                </c:pt>
                <c:pt idx="629">
                  <c:v>6.215</c:v>
                </c:pt>
                <c:pt idx="630">
                  <c:v>6.22</c:v>
                </c:pt>
                <c:pt idx="631">
                  <c:v>6.225</c:v>
                </c:pt>
                <c:pt idx="632">
                  <c:v>6.23</c:v>
                </c:pt>
                <c:pt idx="633">
                  <c:v>6.235</c:v>
                </c:pt>
                <c:pt idx="634">
                  <c:v>6.24</c:v>
                </c:pt>
                <c:pt idx="635">
                  <c:v>6.245</c:v>
                </c:pt>
                <c:pt idx="636">
                  <c:v>6.251</c:v>
                </c:pt>
                <c:pt idx="637">
                  <c:v>6.256</c:v>
                </c:pt>
                <c:pt idx="638">
                  <c:v>6.261</c:v>
                </c:pt>
                <c:pt idx="639">
                  <c:v>6.266</c:v>
                </c:pt>
                <c:pt idx="640">
                  <c:v>6.272</c:v>
                </c:pt>
                <c:pt idx="641">
                  <c:v>6.277</c:v>
                </c:pt>
                <c:pt idx="642">
                  <c:v>6.282</c:v>
                </c:pt>
                <c:pt idx="643">
                  <c:v>6.287</c:v>
                </c:pt>
                <c:pt idx="644">
                  <c:v>6.292</c:v>
                </c:pt>
                <c:pt idx="645">
                  <c:v>6.297</c:v>
                </c:pt>
                <c:pt idx="646">
                  <c:v>6.302</c:v>
                </c:pt>
                <c:pt idx="647">
                  <c:v>6.308</c:v>
                </c:pt>
                <c:pt idx="648">
                  <c:v>6.314</c:v>
                </c:pt>
                <c:pt idx="649">
                  <c:v>6.319</c:v>
                </c:pt>
                <c:pt idx="650">
                  <c:v>6.324</c:v>
                </c:pt>
                <c:pt idx="651">
                  <c:v>6.329</c:v>
                </c:pt>
                <c:pt idx="652">
                  <c:v>6.334</c:v>
                </c:pt>
                <c:pt idx="653">
                  <c:v>6.339</c:v>
                </c:pt>
                <c:pt idx="654">
                  <c:v>6.344</c:v>
                </c:pt>
                <c:pt idx="655">
                  <c:v>6.349</c:v>
                </c:pt>
                <c:pt idx="656">
                  <c:v>6.354</c:v>
                </c:pt>
                <c:pt idx="657">
                  <c:v>6.359</c:v>
                </c:pt>
                <c:pt idx="658">
                  <c:v>6.364</c:v>
                </c:pt>
                <c:pt idx="659">
                  <c:v>6.369</c:v>
                </c:pt>
                <c:pt idx="660">
                  <c:v>6.374</c:v>
                </c:pt>
                <c:pt idx="661">
                  <c:v>6.379</c:v>
                </c:pt>
                <c:pt idx="662">
                  <c:v>6.385</c:v>
                </c:pt>
                <c:pt idx="663">
                  <c:v>6.39</c:v>
                </c:pt>
                <c:pt idx="664">
                  <c:v>6.395</c:v>
                </c:pt>
                <c:pt idx="665">
                  <c:v>6.4</c:v>
                </c:pt>
                <c:pt idx="666">
                  <c:v>6.405</c:v>
                </c:pt>
                <c:pt idx="667">
                  <c:v>6.41</c:v>
                </c:pt>
                <c:pt idx="668">
                  <c:v>6.415</c:v>
                </c:pt>
                <c:pt idx="669">
                  <c:v>6.421</c:v>
                </c:pt>
                <c:pt idx="670">
                  <c:v>6.426</c:v>
                </c:pt>
                <c:pt idx="671">
                  <c:v>6.431</c:v>
                </c:pt>
                <c:pt idx="672">
                  <c:v>6.436</c:v>
                </c:pt>
                <c:pt idx="673">
                  <c:v>6.442</c:v>
                </c:pt>
                <c:pt idx="674">
                  <c:v>6.447</c:v>
                </c:pt>
                <c:pt idx="675">
                  <c:v>6.452</c:v>
                </c:pt>
                <c:pt idx="676">
                  <c:v>6.457</c:v>
                </c:pt>
                <c:pt idx="677">
                  <c:v>6.463</c:v>
                </c:pt>
                <c:pt idx="678">
                  <c:v>6.468</c:v>
                </c:pt>
                <c:pt idx="679">
                  <c:v>6.473</c:v>
                </c:pt>
                <c:pt idx="680">
                  <c:v>6.478</c:v>
                </c:pt>
                <c:pt idx="681">
                  <c:v>6.482</c:v>
                </c:pt>
                <c:pt idx="682">
                  <c:v>6.488</c:v>
                </c:pt>
                <c:pt idx="683">
                  <c:v>6.493</c:v>
                </c:pt>
                <c:pt idx="684">
                  <c:v>6.498</c:v>
                </c:pt>
                <c:pt idx="685">
                  <c:v>6.503</c:v>
                </c:pt>
                <c:pt idx="686">
                  <c:v>6.508</c:v>
                </c:pt>
                <c:pt idx="687">
                  <c:v>6.513</c:v>
                </c:pt>
                <c:pt idx="688">
                  <c:v>6.518</c:v>
                </c:pt>
                <c:pt idx="689">
                  <c:v>6.524</c:v>
                </c:pt>
                <c:pt idx="690">
                  <c:v>6.529</c:v>
                </c:pt>
                <c:pt idx="691">
                  <c:v>6.534</c:v>
                </c:pt>
                <c:pt idx="692">
                  <c:v>6.539</c:v>
                </c:pt>
                <c:pt idx="693">
                  <c:v>6.544</c:v>
                </c:pt>
                <c:pt idx="694">
                  <c:v>6.549</c:v>
                </c:pt>
                <c:pt idx="695">
                  <c:v>6.555</c:v>
                </c:pt>
                <c:pt idx="696">
                  <c:v>6.56</c:v>
                </c:pt>
                <c:pt idx="697">
                  <c:v>6.565</c:v>
                </c:pt>
                <c:pt idx="698">
                  <c:v>6.57</c:v>
                </c:pt>
                <c:pt idx="699">
                  <c:v>6.576</c:v>
                </c:pt>
                <c:pt idx="700">
                  <c:v>6.581</c:v>
                </c:pt>
                <c:pt idx="701">
                  <c:v>6.586</c:v>
                </c:pt>
                <c:pt idx="702">
                  <c:v>6.591</c:v>
                </c:pt>
                <c:pt idx="703">
                  <c:v>6.596</c:v>
                </c:pt>
                <c:pt idx="704">
                  <c:v>6.601</c:v>
                </c:pt>
                <c:pt idx="705">
                  <c:v>6.606</c:v>
                </c:pt>
                <c:pt idx="706">
                  <c:v>6.611</c:v>
                </c:pt>
                <c:pt idx="707">
                  <c:v>6.616</c:v>
                </c:pt>
                <c:pt idx="708">
                  <c:v>6.622</c:v>
                </c:pt>
                <c:pt idx="709">
                  <c:v>6.627</c:v>
                </c:pt>
                <c:pt idx="710">
                  <c:v>6.632</c:v>
                </c:pt>
                <c:pt idx="711">
                  <c:v>6.637</c:v>
                </c:pt>
                <c:pt idx="712">
                  <c:v>6.642</c:v>
                </c:pt>
                <c:pt idx="713">
                  <c:v>6.647</c:v>
                </c:pt>
                <c:pt idx="714">
                  <c:v>6.652</c:v>
                </c:pt>
                <c:pt idx="715">
                  <c:v>6.657</c:v>
                </c:pt>
                <c:pt idx="716">
                  <c:v>6.662</c:v>
                </c:pt>
                <c:pt idx="717">
                  <c:v>6.667</c:v>
                </c:pt>
                <c:pt idx="718">
                  <c:v>6.672</c:v>
                </c:pt>
                <c:pt idx="719">
                  <c:v>6.677</c:v>
                </c:pt>
                <c:pt idx="720">
                  <c:v>6.682</c:v>
                </c:pt>
                <c:pt idx="721">
                  <c:v>6.688</c:v>
                </c:pt>
                <c:pt idx="722">
                  <c:v>6.693</c:v>
                </c:pt>
                <c:pt idx="723">
                  <c:v>6.697</c:v>
                </c:pt>
                <c:pt idx="724">
                  <c:v>6.702</c:v>
                </c:pt>
                <c:pt idx="725">
                  <c:v>6.708</c:v>
                </c:pt>
                <c:pt idx="726">
                  <c:v>6.713</c:v>
                </c:pt>
                <c:pt idx="727">
                  <c:v>6.718</c:v>
                </c:pt>
                <c:pt idx="728">
                  <c:v>6.723</c:v>
                </c:pt>
                <c:pt idx="729">
                  <c:v>6.728</c:v>
                </c:pt>
                <c:pt idx="730">
                  <c:v>6.733</c:v>
                </c:pt>
                <c:pt idx="731">
                  <c:v>6.738</c:v>
                </c:pt>
                <c:pt idx="732">
                  <c:v>6.743</c:v>
                </c:pt>
                <c:pt idx="733">
                  <c:v>6.748</c:v>
                </c:pt>
                <c:pt idx="734">
                  <c:v>6.753</c:v>
                </c:pt>
                <c:pt idx="735">
                  <c:v>6.758</c:v>
                </c:pt>
                <c:pt idx="736">
                  <c:v>6.763</c:v>
                </c:pt>
                <c:pt idx="737">
                  <c:v>6.768</c:v>
                </c:pt>
                <c:pt idx="738">
                  <c:v>6.773</c:v>
                </c:pt>
                <c:pt idx="739">
                  <c:v>6.778</c:v>
                </c:pt>
                <c:pt idx="740">
                  <c:v>6.783</c:v>
                </c:pt>
                <c:pt idx="741">
                  <c:v>6.788</c:v>
                </c:pt>
                <c:pt idx="742">
                  <c:v>6.793</c:v>
                </c:pt>
                <c:pt idx="743">
                  <c:v>6.798</c:v>
                </c:pt>
                <c:pt idx="744">
                  <c:v>6.803</c:v>
                </c:pt>
                <c:pt idx="745">
                  <c:v>6.808</c:v>
                </c:pt>
                <c:pt idx="746">
                  <c:v>6.814</c:v>
                </c:pt>
                <c:pt idx="747">
                  <c:v>6.82</c:v>
                </c:pt>
                <c:pt idx="748">
                  <c:v>6.825</c:v>
                </c:pt>
                <c:pt idx="749">
                  <c:v>6.83</c:v>
                </c:pt>
                <c:pt idx="750">
                  <c:v>6.835</c:v>
                </c:pt>
                <c:pt idx="751">
                  <c:v>6.84</c:v>
                </c:pt>
                <c:pt idx="752">
                  <c:v>6.845</c:v>
                </c:pt>
                <c:pt idx="753">
                  <c:v>6.85</c:v>
                </c:pt>
                <c:pt idx="754">
                  <c:v>6.855</c:v>
                </c:pt>
                <c:pt idx="755">
                  <c:v>6.86</c:v>
                </c:pt>
                <c:pt idx="756">
                  <c:v>6.865</c:v>
                </c:pt>
                <c:pt idx="757">
                  <c:v>6.87</c:v>
                </c:pt>
                <c:pt idx="758">
                  <c:v>6.875</c:v>
                </c:pt>
                <c:pt idx="759">
                  <c:v>6.88</c:v>
                </c:pt>
                <c:pt idx="760">
                  <c:v>6.885</c:v>
                </c:pt>
                <c:pt idx="761">
                  <c:v>6.89</c:v>
                </c:pt>
                <c:pt idx="762">
                  <c:v>6.895</c:v>
                </c:pt>
                <c:pt idx="763">
                  <c:v>6.9</c:v>
                </c:pt>
                <c:pt idx="764">
                  <c:v>6.906</c:v>
                </c:pt>
                <c:pt idx="765">
                  <c:v>6.911</c:v>
                </c:pt>
                <c:pt idx="766">
                  <c:v>6.916</c:v>
                </c:pt>
                <c:pt idx="767">
                  <c:v>6.921</c:v>
                </c:pt>
                <c:pt idx="768">
                  <c:v>6.926</c:v>
                </c:pt>
                <c:pt idx="769">
                  <c:v>6.931</c:v>
                </c:pt>
                <c:pt idx="770">
                  <c:v>6.936</c:v>
                </c:pt>
                <c:pt idx="771">
                  <c:v>6.941</c:v>
                </c:pt>
                <c:pt idx="772">
                  <c:v>6.946</c:v>
                </c:pt>
                <c:pt idx="773">
                  <c:v>6.951</c:v>
                </c:pt>
                <c:pt idx="774">
                  <c:v>6.956</c:v>
                </c:pt>
                <c:pt idx="775">
                  <c:v>6.961</c:v>
                </c:pt>
                <c:pt idx="776">
                  <c:v>6.966</c:v>
                </c:pt>
                <c:pt idx="777">
                  <c:v>6.971</c:v>
                </c:pt>
                <c:pt idx="778">
                  <c:v>6.978</c:v>
                </c:pt>
                <c:pt idx="779">
                  <c:v>6.983</c:v>
                </c:pt>
                <c:pt idx="780">
                  <c:v>6.988</c:v>
                </c:pt>
                <c:pt idx="781">
                  <c:v>6.993</c:v>
                </c:pt>
                <c:pt idx="782">
                  <c:v>6.998</c:v>
                </c:pt>
                <c:pt idx="783">
                  <c:v>7.003</c:v>
                </c:pt>
                <c:pt idx="784">
                  <c:v>7.008</c:v>
                </c:pt>
                <c:pt idx="785">
                  <c:v>7.013</c:v>
                </c:pt>
                <c:pt idx="786">
                  <c:v>7.018</c:v>
                </c:pt>
                <c:pt idx="787">
                  <c:v>7.023</c:v>
                </c:pt>
                <c:pt idx="788">
                  <c:v>7.028</c:v>
                </c:pt>
                <c:pt idx="789">
                  <c:v>7.033</c:v>
                </c:pt>
                <c:pt idx="790">
                  <c:v>7.038</c:v>
                </c:pt>
                <c:pt idx="791">
                  <c:v>7.043</c:v>
                </c:pt>
                <c:pt idx="792">
                  <c:v>7.048</c:v>
                </c:pt>
                <c:pt idx="793">
                  <c:v>7.054</c:v>
                </c:pt>
                <c:pt idx="794">
                  <c:v>7.059</c:v>
                </c:pt>
                <c:pt idx="795">
                  <c:v>7.064</c:v>
                </c:pt>
                <c:pt idx="796">
                  <c:v>7.069</c:v>
                </c:pt>
                <c:pt idx="797">
                  <c:v>7.074</c:v>
                </c:pt>
                <c:pt idx="798">
                  <c:v>7.079</c:v>
                </c:pt>
                <c:pt idx="799">
                  <c:v>7.084</c:v>
                </c:pt>
                <c:pt idx="800">
                  <c:v>7.089</c:v>
                </c:pt>
                <c:pt idx="801">
                  <c:v>7.094</c:v>
                </c:pt>
                <c:pt idx="802">
                  <c:v>7.099</c:v>
                </c:pt>
                <c:pt idx="803">
                  <c:v>7.104</c:v>
                </c:pt>
                <c:pt idx="804">
                  <c:v>7.11</c:v>
                </c:pt>
                <c:pt idx="805">
                  <c:v>7.115</c:v>
                </c:pt>
                <c:pt idx="806">
                  <c:v>7.12</c:v>
                </c:pt>
                <c:pt idx="807">
                  <c:v>7.125</c:v>
                </c:pt>
                <c:pt idx="808">
                  <c:v>7.13</c:v>
                </c:pt>
                <c:pt idx="809">
                  <c:v>7.135</c:v>
                </c:pt>
                <c:pt idx="810">
                  <c:v>7.14</c:v>
                </c:pt>
                <c:pt idx="811">
                  <c:v>7.145</c:v>
                </c:pt>
                <c:pt idx="812">
                  <c:v>7.15</c:v>
                </c:pt>
                <c:pt idx="813">
                  <c:v>7.155</c:v>
                </c:pt>
                <c:pt idx="814">
                  <c:v>7.16</c:v>
                </c:pt>
                <c:pt idx="815">
                  <c:v>7.165</c:v>
                </c:pt>
                <c:pt idx="816">
                  <c:v>7.17</c:v>
                </c:pt>
                <c:pt idx="817">
                  <c:v>7.175</c:v>
                </c:pt>
                <c:pt idx="818">
                  <c:v>7.18</c:v>
                </c:pt>
                <c:pt idx="819">
                  <c:v>7.185</c:v>
                </c:pt>
                <c:pt idx="820">
                  <c:v>7.19</c:v>
                </c:pt>
                <c:pt idx="821">
                  <c:v>7.195</c:v>
                </c:pt>
                <c:pt idx="822">
                  <c:v>7.2</c:v>
                </c:pt>
                <c:pt idx="823">
                  <c:v>7.205</c:v>
                </c:pt>
                <c:pt idx="824">
                  <c:v>7.21</c:v>
                </c:pt>
                <c:pt idx="825">
                  <c:v>7.215</c:v>
                </c:pt>
                <c:pt idx="826">
                  <c:v>7.22</c:v>
                </c:pt>
                <c:pt idx="827">
                  <c:v>7.226</c:v>
                </c:pt>
                <c:pt idx="828">
                  <c:v>7.231</c:v>
                </c:pt>
                <c:pt idx="829">
                  <c:v>7.236</c:v>
                </c:pt>
                <c:pt idx="830">
                  <c:v>7.241</c:v>
                </c:pt>
                <c:pt idx="831">
                  <c:v>7.246</c:v>
                </c:pt>
                <c:pt idx="832">
                  <c:v>7.251</c:v>
                </c:pt>
                <c:pt idx="833">
                  <c:v>7.256</c:v>
                </c:pt>
                <c:pt idx="834">
                  <c:v>7.261</c:v>
                </c:pt>
                <c:pt idx="835">
                  <c:v>7.266</c:v>
                </c:pt>
                <c:pt idx="836">
                  <c:v>7.271</c:v>
                </c:pt>
                <c:pt idx="837">
                  <c:v>7.276</c:v>
                </c:pt>
                <c:pt idx="838">
                  <c:v>7.281</c:v>
                </c:pt>
                <c:pt idx="839">
                  <c:v>7.286</c:v>
                </c:pt>
                <c:pt idx="840">
                  <c:v>7.291</c:v>
                </c:pt>
                <c:pt idx="841">
                  <c:v>7.296</c:v>
                </c:pt>
                <c:pt idx="842">
                  <c:v>7.301</c:v>
                </c:pt>
                <c:pt idx="843">
                  <c:v>7.306</c:v>
                </c:pt>
                <c:pt idx="844">
                  <c:v>7.311</c:v>
                </c:pt>
                <c:pt idx="845">
                  <c:v>7.316</c:v>
                </c:pt>
                <c:pt idx="846">
                  <c:v>7.321</c:v>
                </c:pt>
                <c:pt idx="847">
                  <c:v>7.326</c:v>
                </c:pt>
                <c:pt idx="848">
                  <c:v>7.331</c:v>
                </c:pt>
                <c:pt idx="849">
                  <c:v>7.336</c:v>
                </c:pt>
                <c:pt idx="850">
                  <c:v>7.341</c:v>
                </c:pt>
                <c:pt idx="851">
                  <c:v>7.346</c:v>
                </c:pt>
                <c:pt idx="852">
                  <c:v>7.352</c:v>
                </c:pt>
                <c:pt idx="853">
                  <c:v>7.357</c:v>
                </c:pt>
                <c:pt idx="854">
                  <c:v>7.362</c:v>
                </c:pt>
                <c:pt idx="855">
                  <c:v>7.368</c:v>
                </c:pt>
                <c:pt idx="856">
                  <c:v>7.373</c:v>
                </c:pt>
                <c:pt idx="857">
                  <c:v>7.379</c:v>
                </c:pt>
                <c:pt idx="858">
                  <c:v>7.384</c:v>
                </c:pt>
                <c:pt idx="859">
                  <c:v>7.389</c:v>
                </c:pt>
                <c:pt idx="860">
                  <c:v>7.394</c:v>
                </c:pt>
                <c:pt idx="861">
                  <c:v>7.399</c:v>
                </c:pt>
                <c:pt idx="862">
                  <c:v>7.404</c:v>
                </c:pt>
                <c:pt idx="863">
                  <c:v>7.409</c:v>
                </c:pt>
                <c:pt idx="864">
                  <c:v>7.414</c:v>
                </c:pt>
                <c:pt idx="865">
                  <c:v>7.419</c:v>
                </c:pt>
                <c:pt idx="866">
                  <c:v>7.424</c:v>
                </c:pt>
                <c:pt idx="867">
                  <c:v>7.429</c:v>
                </c:pt>
                <c:pt idx="868">
                  <c:v>7.434</c:v>
                </c:pt>
                <c:pt idx="869">
                  <c:v>7.439</c:v>
                </c:pt>
                <c:pt idx="870">
                  <c:v>7.444</c:v>
                </c:pt>
                <c:pt idx="871">
                  <c:v>7.449</c:v>
                </c:pt>
                <c:pt idx="872">
                  <c:v>7.454</c:v>
                </c:pt>
                <c:pt idx="873">
                  <c:v>7.46</c:v>
                </c:pt>
                <c:pt idx="874">
                  <c:v>7.465</c:v>
                </c:pt>
                <c:pt idx="875">
                  <c:v>7.47</c:v>
                </c:pt>
                <c:pt idx="876">
                  <c:v>7.475</c:v>
                </c:pt>
                <c:pt idx="877">
                  <c:v>7.48</c:v>
                </c:pt>
                <c:pt idx="878">
                  <c:v>7.485</c:v>
                </c:pt>
                <c:pt idx="879">
                  <c:v>7.49</c:v>
                </c:pt>
                <c:pt idx="880">
                  <c:v>7.495</c:v>
                </c:pt>
                <c:pt idx="881">
                  <c:v>7.5</c:v>
                </c:pt>
                <c:pt idx="882">
                  <c:v>7.505</c:v>
                </c:pt>
                <c:pt idx="883">
                  <c:v>7.512</c:v>
                </c:pt>
                <c:pt idx="884">
                  <c:v>7.517</c:v>
                </c:pt>
                <c:pt idx="885">
                  <c:v>7.522</c:v>
                </c:pt>
                <c:pt idx="886">
                  <c:v>7.527</c:v>
                </c:pt>
                <c:pt idx="887">
                  <c:v>7.532</c:v>
                </c:pt>
                <c:pt idx="888">
                  <c:v>7.537</c:v>
                </c:pt>
                <c:pt idx="889">
                  <c:v>7.542</c:v>
                </c:pt>
                <c:pt idx="890">
                  <c:v>7.547</c:v>
                </c:pt>
                <c:pt idx="891">
                  <c:v>7.552</c:v>
                </c:pt>
                <c:pt idx="892">
                  <c:v>7.557</c:v>
                </c:pt>
                <c:pt idx="893">
                  <c:v>7.562</c:v>
                </c:pt>
                <c:pt idx="894">
                  <c:v>7.567</c:v>
                </c:pt>
                <c:pt idx="895">
                  <c:v>7.572</c:v>
                </c:pt>
                <c:pt idx="896">
                  <c:v>7.577</c:v>
                </c:pt>
                <c:pt idx="897">
                  <c:v>7.582</c:v>
                </c:pt>
                <c:pt idx="898">
                  <c:v>7.588</c:v>
                </c:pt>
                <c:pt idx="899">
                  <c:v>7.593</c:v>
                </c:pt>
                <c:pt idx="900">
                  <c:v>7.598</c:v>
                </c:pt>
                <c:pt idx="901">
                  <c:v>7.603</c:v>
                </c:pt>
                <c:pt idx="902">
                  <c:v>7.608</c:v>
                </c:pt>
                <c:pt idx="903">
                  <c:v>7.613</c:v>
                </c:pt>
                <c:pt idx="904">
                  <c:v>7.618</c:v>
                </c:pt>
                <c:pt idx="905">
                  <c:v>7.623</c:v>
                </c:pt>
                <c:pt idx="906">
                  <c:v>7.628</c:v>
                </c:pt>
                <c:pt idx="907">
                  <c:v>7.633</c:v>
                </c:pt>
                <c:pt idx="908">
                  <c:v>7.638</c:v>
                </c:pt>
                <c:pt idx="909">
                  <c:v>7.644</c:v>
                </c:pt>
                <c:pt idx="910">
                  <c:v>7.649</c:v>
                </c:pt>
                <c:pt idx="911">
                  <c:v>7.654</c:v>
                </c:pt>
                <c:pt idx="912">
                  <c:v>7.659</c:v>
                </c:pt>
                <c:pt idx="913">
                  <c:v>7.664</c:v>
                </c:pt>
                <c:pt idx="914">
                  <c:v>7.669</c:v>
                </c:pt>
                <c:pt idx="915">
                  <c:v>7.674</c:v>
                </c:pt>
                <c:pt idx="916">
                  <c:v>7.679</c:v>
                </c:pt>
                <c:pt idx="917">
                  <c:v>7.684</c:v>
                </c:pt>
                <c:pt idx="918">
                  <c:v>7.69</c:v>
                </c:pt>
                <c:pt idx="919">
                  <c:v>7.694</c:v>
                </c:pt>
                <c:pt idx="920">
                  <c:v>7.7</c:v>
                </c:pt>
                <c:pt idx="921">
                  <c:v>7.705</c:v>
                </c:pt>
                <c:pt idx="922">
                  <c:v>7.71</c:v>
                </c:pt>
                <c:pt idx="923">
                  <c:v>7.715</c:v>
                </c:pt>
                <c:pt idx="924">
                  <c:v>7.721</c:v>
                </c:pt>
                <c:pt idx="925">
                  <c:v>7.726</c:v>
                </c:pt>
                <c:pt idx="926">
                  <c:v>7.731</c:v>
                </c:pt>
                <c:pt idx="927">
                  <c:v>7.736</c:v>
                </c:pt>
                <c:pt idx="928">
                  <c:v>7.741</c:v>
                </c:pt>
                <c:pt idx="929">
                  <c:v>7.746</c:v>
                </c:pt>
                <c:pt idx="930">
                  <c:v>7.751</c:v>
                </c:pt>
                <c:pt idx="931">
                  <c:v>7.756</c:v>
                </c:pt>
                <c:pt idx="932">
                  <c:v>7.761</c:v>
                </c:pt>
                <c:pt idx="933">
                  <c:v>7.766</c:v>
                </c:pt>
                <c:pt idx="934">
                  <c:v>7.771</c:v>
                </c:pt>
                <c:pt idx="935">
                  <c:v>7.777</c:v>
                </c:pt>
                <c:pt idx="936">
                  <c:v>7.782</c:v>
                </c:pt>
                <c:pt idx="937">
                  <c:v>7.788</c:v>
                </c:pt>
                <c:pt idx="938">
                  <c:v>7.793</c:v>
                </c:pt>
                <c:pt idx="939">
                  <c:v>7.798</c:v>
                </c:pt>
                <c:pt idx="940">
                  <c:v>7.803</c:v>
                </c:pt>
                <c:pt idx="941">
                  <c:v>7.808</c:v>
                </c:pt>
                <c:pt idx="942">
                  <c:v>7.813</c:v>
                </c:pt>
                <c:pt idx="943">
                  <c:v>7.818</c:v>
                </c:pt>
                <c:pt idx="944">
                  <c:v>7.823</c:v>
                </c:pt>
                <c:pt idx="945">
                  <c:v>7.828</c:v>
                </c:pt>
                <c:pt idx="946">
                  <c:v>7.833</c:v>
                </c:pt>
                <c:pt idx="947">
                  <c:v>7.838</c:v>
                </c:pt>
                <c:pt idx="948">
                  <c:v>7.843</c:v>
                </c:pt>
                <c:pt idx="949">
                  <c:v>7.848</c:v>
                </c:pt>
                <c:pt idx="950">
                  <c:v>7.853</c:v>
                </c:pt>
                <c:pt idx="951">
                  <c:v>7.858</c:v>
                </c:pt>
                <c:pt idx="952">
                  <c:v>7.863</c:v>
                </c:pt>
                <c:pt idx="953">
                  <c:v>7.868</c:v>
                </c:pt>
                <c:pt idx="954">
                  <c:v>7.873</c:v>
                </c:pt>
                <c:pt idx="955">
                  <c:v>7.879</c:v>
                </c:pt>
                <c:pt idx="956">
                  <c:v>7.884</c:v>
                </c:pt>
                <c:pt idx="957">
                  <c:v>7.89</c:v>
                </c:pt>
                <c:pt idx="958">
                  <c:v>7.895</c:v>
                </c:pt>
                <c:pt idx="959">
                  <c:v>7.9</c:v>
                </c:pt>
                <c:pt idx="960">
                  <c:v>7.905</c:v>
                </c:pt>
                <c:pt idx="961">
                  <c:v>7.912</c:v>
                </c:pt>
                <c:pt idx="962">
                  <c:v>7.917</c:v>
                </c:pt>
                <c:pt idx="963">
                  <c:v>7.922</c:v>
                </c:pt>
                <c:pt idx="964">
                  <c:v>7.927</c:v>
                </c:pt>
                <c:pt idx="965">
                  <c:v>7.932</c:v>
                </c:pt>
                <c:pt idx="966">
                  <c:v>7.937</c:v>
                </c:pt>
                <c:pt idx="967">
                  <c:v>7.942</c:v>
                </c:pt>
                <c:pt idx="968">
                  <c:v>7.947</c:v>
                </c:pt>
                <c:pt idx="969">
                  <c:v>7.952</c:v>
                </c:pt>
                <c:pt idx="970">
                  <c:v>7.957</c:v>
                </c:pt>
                <c:pt idx="971">
                  <c:v>7.962</c:v>
                </c:pt>
                <c:pt idx="972">
                  <c:v>7.967</c:v>
                </c:pt>
                <c:pt idx="973">
                  <c:v>7.972</c:v>
                </c:pt>
                <c:pt idx="974">
                  <c:v>7.977</c:v>
                </c:pt>
                <c:pt idx="975">
                  <c:v>7.982</c:v>
                </c:pt>
                <c:pt idx="976">
                  <c:v>7.987</c:v>
                </c:pt>
                <c:pt idx="977">
                  <c:v>7.992</c:v>
                </c:pt>
                <c:pt idx="978">
                  <c:v>7.998</c:v>
                </c:pt>
                <c:pt idx="979">
                  <c:v>8.003</c:v>
                </c:pt>
                <c:pt idx="980">
                  <c:v>8.008</c:v>
                </c:pt>
                <c:pt idx="981">
                  <c:v>8.013</c:v>
                </c:pt>
                <c:pt idx="982">
                  <c:v>8.018</c:v>
                </c:pt>
                <c:pt idx="983">
                  <c:v>8.023</c:v>
                </c:pt>
                <c:pt idx="984">
                  <c:v>8.028</c:v>
                </c:pt>
                <c:pt idx="985">
                  <c:v>8.033</c:v>
                </c:pt>
                <c:pt idx="986">
                  <c:v>8.038</c:v>
                </c:pt>
                <c:pt idx="987">
                  <c:v>8.043</c:v>
                </c:pt>
                <c:pt idx="988">
                  <c:v>8.048</c:v>
                </c:pt>
                <c:pt idx="989">
                  <c:v>8.053</c:v>
                </c:pt>
                <c:pt idx="990">
                  <c:v>8.058</c:v>
                </c:pt>
                <c:pt idx="991">
                  <c:v>8.063</c:v>
                </c:pt>
                <c:pt idx="992">
                  <c:v>8.069</c:v>
                </c:pt>
                <c:pt idx="993">
                  <c:v>8.073</c:v>
                </c:pt>
                <c:pt idx="994">
                  <c:v>8.078</c:v>
                </c:pt>
                <c:pt idx="995">
                  <c:v>8.083</c:v>
                </c:pt>
                <c:pt idx="996">
                  <c:v>8.088</c:v>
                </c:pt>
                <c:pt idx="997">
                  <c:v>8.093</c:v>
                </c:pt>
                <c:pt idx="998">
                  <c:v>8.098</c:v>
                </c:pt>
                <c:pt idx="999">
                  <c:v>8.103</c:v>
                </c:pt>
                <c:pt idx="1000">
                  <c:v>8.203</c:v>
                </c:pt>
                <c:pt idx="1001">
                  <c:v>8.298</c:v>
                </c:pt>
                <c:pt idx="1002">
                  <c:v>8.609</c:v>
                </c:pt>
                <c:pt idx="1003">
                  <c:v>8.704</c:v>
                </c:pt>
                <c:pt idx="1004">
                  <c:v>9.02</c:v>
                </c:pt>
                <c:pt idx="1005">
                  <c:v>9.115</c:v>
                </c:pt>
                <c:pt idx="1006">
                  <c:v>9.21</c:v>
                </c:pt>
                <c:pt idx="1007">
                  <c:v>9.306</c:v>
                </c:pt>
                <c:pt idx="1008">
                  <c:v>9.636</c:v>
                </c:pt>
                <c:pt idx="1009">
                  <c:v>13.634</c:v>
                </c:pt>
                <c:pt idx="1010">
                  <c:v>13.647</c:v>
                </c:pt>
                <c:pt idx="1011">
                  <c:v>13.66</c:v>
                </c:pt>
                <c:pt idx="1012">
                  <c:v>13.673</c:v>
                </c:pt>
                <c:pt idx="1013">
                  <c:v>13.686</c:v>
                </c:pt>
                <c:pt idx="1014">
                  <c:v>13.699</c:v>
                </c:pt>
                <c:pt idx="1015">
                  <c:v>13.716</c:v>
                </c:pt>
                <c:pt idx="1016">
                  <c:v>13.73</c:v>
                </c:pt>
                <c:pt idx="1017">
                  <c:v>13.751</c:v>
                </c:pt>
                <c:pt idx="1018">
                  <c:v>13.763</c:v>
                </c:pt>
                <c:pt idx="1019">
                  <c:v>13.776</c:v>
                </c:pt>
                <c:pt idx="1020">
                  <c:v>13.801</c:v>
                </c:pt>
                <c:pt idx="1021">
                  <c:v>13.818</c:v>
                </c:pt>
                <c:pt idx="1022">
                  <c:v>13.83</c:v>
                </c:pt>
                <c:pt idx="1023">
                  <c:v>13.843</c:v>
                </c:pt>
                <c:pt idx="1024">
                  <c:v>13.857</c:v>
                </c:pt>
                <c:pt idx="1025">
                  <c:v>13.876</c:v>
                </c:pt>
                <c:pt idx="1026">
                  <c:v>13.888</c:v>
                </c:pt>
                <c:pt idx="1027">
                  <c:v>13.906</c:v>
                </c:pt>
                <c:pt idx="1028">
                  <c:v>13.932</c:v>
                </c:pt>
                <c:pt idx="1029">
                  <c:v>13.948</c:v>
                </c:pt>
                <c:pt idx="1030">
                  <c:v>13.963</c:v>
                </c:pt>
                <c:pt idx="1031">
                  <c:v>13.989</c:v>
                </c:pt>
                <c:pt idx="1032">
                  <c:v>14.002</c:v>
                </c:pt>
                <c:pt idx="1033">
                  <c:v>14.017</c:v>
                </c:pt>
                <c:pt idx="1034">
                  <c:v>14.032</c:v>
                </c:pt>
                <c:pt idx="1035">
                  <c:v>14.045</c:v>
                </c:pt>
                <c:pt idx="1036">
                  <c:v>14.063</c:v>
                </c:pt>
                <c:pt idx="1037">
                  <c:v>14.077</c:v>
                </c:pt>
                <c:pt idx="1038">
                  <c:v>14.09</c:v>
                </c:pt>
                <c:pt idx="1039">
                  <c:v>14.102</c:v>
                </c:pt>
                <c:pt idx="1040">
                  <c:v>14.115</c:v>
                </c:pt>
                <c:pt idx="1041">
                  <c:v>14.127</c:v>
                </c:pt>
                <c:pt idx="1042">
                  <c:v>14.152</c:v>
                </c:pt>
                <c:pt idx="1043">
                  <c:v>14.165</c:v>
                </c:pt>
                <c:pt idx="1044">
                  <c:v>14.189</c:v>
                </c:pt>
                <c:pt idx="1045">
                  <c:v>14.214</c:v>
                </c:pt>
                <c:pt idx="1046">
                  <c:v>14.227</c:v>
                </c:pt>
                <c:pt idx="1047">
                  <c:v>14.239</c:v>
                </c:pt>
                <c:pt idx="1048">
                  <c:v>14.254</c:v>
                </c:pt>
                <c:pt idx="1049">
                  <c:v>14.266</c:v>
                </c:pt>
                <c:pt idx="1050">
                  <c:v>14.278</c:v>
                </c:pt>
                <c:pt idx="1051">
                  <c:v>14.304</c:v>
                </c:pt>
                <c:pt idx="1052">
                  <c:v>14.321</c:v>
                </c:pt>
                <c:pt idx="1053">
                  <c:v>14.347</c:v>
                </c:pt>
                <c:pt idx="1054">
                  <c:v>14.359</c:v>
                </c:pt>
                <c:pt idx="1055">
                  <c:v>14.375</c:v>
                </c:pt>
                <c:pt idx="1056">
                  <c:v>14.39</c:v>
                </c:pt>
                <c:pt idx="1057">
                  <c:v>14.402</c:v>
                </c:pt>
                <c:pt idx="1058">
                  <c:v>14.423</c:v>
                </c:pt>
                <c:pt idx="1059">
                  <c:v>14.441</c:v>
                </c:pt>
                <c:pt idx="1060">
                  <c:v>14.465</c:v>
                </c:pt>
                <c:pt idx="1061">
                  <c:v>14.477</c:v>
                </c:pt>
                <c:pt idx="1062">
                  <c:v>14.49</c:v>
                </c:pt>
                <c:pt idx="1063">
                  <c:v>14.513</c:v>
                </c:pt>
                <c:pt idx="1064">
                  <c:v>14.538</c:v>
                </c:pt>
                <c:pt idx="1065">
                  <c:v>14.551</c:v>
                </c:pt>
                <c:pt idx="1066">
                  <c:v>14.575</c:v>
                </c:pt>
                <c:pt idx="1067">
                  <c:v>14.595</c:v>
                </c:pt>
                <c:pt idx="1068">
                  <c:v>14.614</c:v>
                </c:pt>
                <c:pt idx="1069">
                  <c:v>14.635</c:v>
                </c:pt>
                <c:pt idx="1070">
                  <c:v>14.651</c:v>
                </c:pt>
                <c:pt idx="1071">
                  <c:v>14.664</c:v>
                </c:pt>
                <c:pt idx="1072">
                  <c:v>14.688</c:v>
                </c:pt>
                <c:pt idx="1073">
                  <c:v>14.712</c:v>
                </c:pt>
                <c:pt idx="1074">
                  <c:v>14.73</c:v>
                </c:pt>
                <c:pt idx="1075">
                  <c:v>14.752</c:v>
                </c:pt>
                <c:pt idx="1076">
                  <c:v>14.766</c:v>
                </c:pt>
                <c:pt idx="1077">
                  <c:v>14.788</c:v>
                </c:pt>
                <c:pt idx="1078">
                  <c:v>14.81</c:v>
                </c:pt>
                <c:pt idx="1079">
                  <c:v>14.824</c:v>
                </c:pt>
                <c:pt idx="1080">
                  <c:v>14.836</c:v>
                </c:pt>
                <c:pt idx="1081">
                  <c:v>14.849</c:v>
                </c:pt>
                <c:pt idx="1082">
                  <c:v>14.866</c:v>
                </c:pt>
                <c:pt idx="1083">
                  <c:v>14.885</c:v>
                </c:pt>
                <c:pt idx="1084">
                  <c:v>14.908</c:v>
                </c:pt>
                <c:pt idx="1085">
                  <c:v>14.926</c:v>
                </c:pt>
                <c:pt idx="1086">
                  <c:v>14.938</c:v>
                </c:pt>
                <c:pt idx="1087">
                  <c:v>14.956</c:v>
                </c:pt>
                <c:pt idx="1088">
                  <c:v>14.97</c:v>
                </c:pt>
                <c:pt idx="1089">
                  <c:v>14.994</c:v>
                </c:pt>
                <c:pt idx="1090">
                  <c:v>15.018</c:v>
                </c:pt>
                <c:pt idx="1091">
                  <c:v>15.032</c:v>
                </c:pt>
                <c:pt idx="1092">
                  <c:v>15.056</c:v>
                </c:pt>
                <c:pt idx="1093">
                  <c:v>15.073</c:v>
                </c:pt>
                <c:pt idx="1094">
                  <c:v>15.085</c:v>
                </c:pt>
                <c:pt idx="1095">
                  <c:v>15.11</c:v>
                </c:pt>
                <c:pt idx="1096">
                  <c:v>15.129</c:v>
                </c:pt>
                <c:pt idx="1097">
                  <c:v>15.153</c:v>
                </c:pt>
                <c:pt idx="1098">
                  <c:v>15.167</c:v>
                </c:pt>
                <c:pt idx="1099">
                  <c:v>15.179</c:v>
                </c:pt>
                <c:pt idx="1100">
                  <c:v>15.203</c:v>
                </c:pt>
                <c:pt idx="1101">
                  <c:v>15.215</c:v>
                </c:pt>
                <c:pt idx="1102">
                  <c:v>15.227</c:v>
                </c:pt>
                <c:pt idx="1103">
                  <c:v>15.245</c:v>
                </c:pt>
                <c:pt idx="1104">
                  <c:v>15.267</c:v>
                </c:pt>
                <c:pt idx="1105">
                  <c:v>15.291</c:v>
                </c:pt>
                <c:pt idx="1106">
                  <c:v>15.303</c:v>
                </c:pt>
                <c:pt idx="1107">
                  <c:v>15.315</c:v>
                </c:pt>
                <c:pt idx="1108">
                  <c:v>15.338</c:v>
                </c:pt>
                <c:pt idx="1109">
                  <c:v>15.35</c:v>
                </c:pt>
                <c:pt idx="1110">
                  <c:v>15.367</c:v>
                </c:pt>
                <c:pt idx="1111">
                  <c:v>15.379</c:v>
                </c:pt>
                <c:pt idx="1112">
                  <c:v>15.403</c:v>
                </c:pt>
                <c:pt idx="1113">
                  <c:v>15.427</c:v>
                </c:pt>
                <c:pt idx="1114">
                  <c:v>15.448</c:v>
                </c:pt>
                <c:pt idx="1115">
                  <c:v>15.46</c:v>
                </c:pt>
                <c:pt idx="1116">
                  <c:v>15.473</c:v>
                </c:pt>
                <c:pt idx="1117">
                  <c:v>15.485</c:v>
                </c:pt>
                <c:pt idx="1118">
                  <c:v>15.5</c:v>
                </c:pt>
                <c:pt idx="1119">
                  <c:v>15.517</c:v>
                </c:pt>
                <c:pt idx="1120">
                  <c:v>15.528</c:v>
                </c:pt>
                <c:pt idx="1121">
                  <c:v>15.545</c:v>
                </c:pt>
                <c:pt idx="1122">
                  <c:v>15.56</c:v>
                </c:pt>
                <c:pt idx="1123">
                  <c:v>15.573</c:v>
                </c:pt>
                <c:pt idx="1124">
                  <c:v>15.597</c:v>
                </c:pt>
                <c:pt idx="1125">
                  <c:v>15.608</c:v>
                </c:pt>
                <c:pt idx="1126">
                  <c:v>15.626</c:v>
                </c:pt>
                <c:pt idx="1127">
                  <c:v>15.643</c:v>
                </c:pt>
                <c:pt idx="1128">
                  <c:v>15.664</c:v>
                </c:pt>
                <c:pt idx="1129">
                  <c:v>15.676</c:v>
                </c:pt>
                <c:pt idx="1130">
                  <c:v>15.698</c:v>
                </c:pt>
                <c:pt idx="1131">
                  <c:v>15.718</c:v>
                </c:pt>
                <c:pt idx="1132">
                  <c:v>15.73</c:v>
                </c:pt>
                <c:pt idx="1133">
                  <c:v>15.754</c:v>
                </c:pt>
                <c:pt idx="1134">
                  <c:v>15.766</c:v>
                </c:pt>
                <c:pt idx="1135">
                  <c:v>15.788</c:v>
                </c:pt>
                <c:pt idx="1136">
                  <c:v>15.81</c:v>
                </c:pt>
                <c:pt idx="1137">
                  <c:v>15.822</c:v>
                </c:pt>
                <c:pt idx="1138">
                  <c:v>15.833</c:v>
                </c:pt>
                <c:pt idx="1139">
                  <c:v>15.851</c:v>
                </c:pt>
                <c:pt idx="1140">
                  <c:v>15.868</c:v>
                </c:pt>
                <c:pt idx="1141">
                  <c:v>15.88</c:v>
                </c:pt>
                <c:pt idx="1142">
                  <c:v>15.891</c:v>
                </c:pt>
                <c:pt idx="1143">
                  <c:v>15.915</c:v>
                </c:pt>
                <c:pt idx="1144">
                  <c:v>15.932</c:v>
                </c:pt>
                <c:pt idx="1145">
                  <c:v>15.944</c:v>
                </c:pt>
                <c:pt idx="1146">
                  <c:v>15.956</c:v>
                </c:pt>
                <c:pt idx="1147">
                  <c:v>15.971</c:v>
                </c:pt>
                <c:pt idx="1148">
                  <c:v>15.986</c:v>
                </c:pt>
                <c:pt idx="1149">
                  <c:v>15.997</c:v>
                </c:pt>
                <c:pt idx="1150">
                  <c:v>16.021</c:v>
                </c:pt>
                <c:pt idx="1151">
                  <c:v>16.034</c:v>
                </c:pt>
                <c:pt idx="1152">
                  <c:v>16.059</c:v>
                </c:pt>
                <c:pt idx="1153">
                  <c:v>16.074</c:v>
                </c:pt>
                <c:pt idx="1154">
                  <c:v>16.098</c:v>
                </c:pt>
                <c:pt idx="1155">
                  <c:v>16.121</c:v>
                </c:pt>
                <c:pt idx="1156">
                  <c:v>16.144</c:v>
                </c:pt>
                <c:pt idx="1157">
                  <c:v>16.166</c:v>
                </c:pt>
                <c:pt idx="1158">
                  <c:v>16.183</c:v>
                </c:pt>
                <c:pt idx="1159">
                  <c:v>16.194</c:v>
                </c:pt>
                <c:pt idx="1160">
                  <c:v>16.209</c:v>
                </c:pt>
                <c:pt idx="1161">
                  <c:v>16.226</c:v>
                </c:pt>
                <c:pt idx="1162">
                  <c:v>16.248</c:v>
                </c:pt>
                <c:pt idx="1163">
                  <c:v>16.263</c:v>
                </c:pt>
                <c:pt idx="1164">
                  <c:v>16.275</c:v>
                </c:pt>
                <c:pt idx="1165">
                  <c:v>16.286</c:v>
                </c:pt>
                <c:pt idx="1166">
                  <c:v>16.301</c:v>
                </c:pt>
                <c:pt idx="1167">
                  <c:v>16.318</c:v>
                </c:pt>
                <c:pt idx="1168">
                  <c:v>16.33</c:v>
                </c:pt>
                <c:pt idx="1169">
                  <c:v>16.355</c:v>
                </c:pt>
                <c:pt idx="1170">
                  <c:v>16.379</c:v>
                </c:pt>
                <c:pt idx="1171">
                  <c:v>16.403</c:v>
                </c:pt>
                <c:pt idx="1172">
                  <c:v>16.415</c:v>
                </c:pt>
                <c:pt idx="1173">
                  <c:v>16.432</c:v>
                </c:pt>
                <c:pt idx="1174">
                  <c:v>16.444</c:v>
                </c:pt>
                <c:pt idx="1175">
                  <c:v>16.458</c:v>
                </c:pt>
                <c:pt idx="1176">
                  <c:v>16.482</c:v>
                </c:pt>
                <c:pt idx="1177">
                  <c:v>16.497</c:v>
                </c:pt>
                <c:pt idx="1178">
                  <c:v>16.521</c:v>
                </c:pt>
                <c:pt idx="1179">
                  <c:v>16.534</c:v>
                </c:pt>
                <c:pt idx="1180">
                  <c:v>16.558</c:v>
                </c:pt>
                <c:pt idx="1181">
                  <c:v>16.57</c:v>
                </c:pt>
                <c:pt idx="1182">
                  <c:v>16.594</c:v>
                </c:pt>
                <c:pt idx="1183">
                  <c:v>16.618</c:v>
                </c:pt>
                <c:pt idx="1184">
                  <c:v>16.631</c:v>
                </c:pt>
                <c:pt idx="1185">
                  <c:v>16.652</c:v>
                </c:pt>
                <c:pt idx="1186">
                  <c:v>16.676</c:v>
                </c:pt>
                <c:pt idx="1187">
                  <c:v>16.694</c:v>
                </c:pt>
                <c:pt idx="1188">
                  <c:v>16.713</c:v>
                </c:pt>
                <c:pt idx="1189">
                  <c:v>16.724</c:v>
                </c:pt>
                <c:pt idx="1190">
                  <c:v>16.736</c:v>
                </c:pt>
                <c:pt idx="1191">
                  <c:v>16.76</c:v>
                </c:pt>
                <c:pt idx="1192">
                  <c:v>16.772</c:v>
                </c:pt>
                <c:pt idx="1193">
                  <c:v>16.784</c:v>
                </c:pt>
                <c:pt idx="1194">
                  <c:v>16.807</c:v>
                </c:pt>
                <c:pt idx="1195">
                  <c:v>16.819</c:v>
                </c:pt>
                <c:pt idx="1196">
                  <c:v>16.831</c:v>
                </c:pt>
                <c:pt idx="1197">
                  <c:v>16.845</c:v>
                </c:pt>
                <c:pt idx="1198">
                  <c:v>16.857</c:v>
                </c:pt>
                <c:pt idx="1199">
                  <c:v>16.87</c:v>
                </c:pt>
                <c:pt idx="1200">
                  <c:v>16.882</c:v>
                </c:pt>
                <c:pt idx="1201">
                  <c:v>16.894</c:v>
                </c:pt>
                <c:pt idx="1202">
                  <c:v>16.914</c:v>
                </c:pt>
                <c:pt idx="1203">
                  <c:v>16.935</c:v>
                </c:pt>
                <c:pt idx="1204">
                  <c:v>16.948</c:v>
                </c:pt>
                <c:pt idx="1205">
                  <c:v>16.972</c:v>
                </c:pt>
                <c:pt idx="1206">
                  <c:v>16.993</c:v>
                </c:pt>
                <c:pt idx="1207">
                  <c:v>17.016</c:v>
                </c:pt>
                <c:pt idx="1208">
                  <c:v>17.04</c:v>
                </c:pt>
                <c:pt idx="1209">
                  <c:v>17.052</c:v>
                </c:pt>
                <c:pt idx="1210">
                  <c:v>17.063</c:v>
                </c:pt>
                <c:pt idx="1211">
                  <c:v>17.077</c:v>
                </c:pt>
                <c:pt idx="1212">
                  <c:v>17.095</c:v>
                </c:pt>
                <c:pt idx="1213">
                  <c:v>17.114</c:v>
                </c:pt>
                <c:pt idx="1214">
                  <c:v>17.132</c:v>
                </c:pt>
                <c:pt idx="1215">
                  <c:v>17.152</c:v>
                </c:pt>
                <c:pt idx="1216">
                  <c:v>17.168</c:v>
                </c:pt>
                <c:pt idx="1217">
                  <c:v>17.187</c:v>
                </c:pt>
                <c:pt idx="1218">
                  <c:v>17.201</c:v>
                </c:pt>
                <c:pt idx="1219">
                  <c:v>17.223</c:v>
                </c:pt>
                <c:pt idx="1220">
                  <c:v>17.234</c:v>
                </c:pt>
                <c:pt idx="1221">
                  <c:v>17.246</c:v>
                </c:pt>
                <c:pt idx="1222">
                  <c:v>17.27</c:v>
                </c:pt>
                <c:pt idx="1223">
                  <c:v>17.282</c:v>
                </c:pt>
                <c:pt idx="1224">
                  <c:v>17.305</c:v>
                </c:pt>
                <c:pt idx="1225">
                  <c:v>17.328</c:v>
                </c:pt>
                <c:pt idx="1226">
                  <c:v>17.345</c:v>
                </c:pt>
                <c:pt idx="1227">
                  <c:v>17.363</c:v>
                </c:pt>
                <c:pt idx="1228">
                  <c:v>17.376</c:v>
                </c:pt>
                <c:pt idx="1229">
                  <c:v>17.388</c:v>
                </c:pt>
                <c:pt idx="1230">
                  <c:v>17.405</c:v>
                </c:pt>
                <c:pt idx="1231">
                  <c:v>17.416</c:v>
                </c:pt>
                <c:pt idx="1232">
                  <c:v>17.438</c:v>
                </c:pt>
                <c:pt idx="1233">
                  <c:v>17.449</c:v>
                </c:pt>
                <c:pt idx="1234">
                  <c:v>17.462</c:v>
                </c:pt>
                <c:pt idx="1235">
                  <c:v>17.486</c:v>
                </c:pt>
                <c:pt idx="1236">
                  <c:v>17.503</c:v>
                </c:pt>
                <c:pt idx="1237">
                  <c:v>17.522</c:v>
                </c:pt>
                <c:pt idx="1238">
                  <c:v>17.546</c:v>
                </c:pt>
                <c:pt idx="1239">
                  <c:v>17.57</c:v>
                </c:pt>
                <c:pt idx="1240">
                  <c:v>17.594</c:v>
                </c:pt>
                <c:pt idx="1241">
                  <c:v>17.608</c:v>
                </c:pt>
                <c:pt idx="1242">
                  <c:v>17.625</c:v>
                </c:pt>
                <c:pt idx="1243">
                  <c:v>17.639</c:v>
                </c:pt>
                <c:pt idx="1244">
                  <c:v>17.652</c:v>
                </c:pt>
                <c:pt idx="1245">
                  <c:v>17.676</c:v>
                </c:pt>
                <c:pt idx="1246">
                  <c:v>17.692</c:v>
                </c:pt>
                <c:pt idx="1247">
                  <c:v>17.705</c:v>
                </c:pt>
                <c:pt idx="1248">
                  <c:v>17.718</c:v>
                </c:pt>
                <c:pt idx="1249">
                  <c:v>17.73</c:v>
                </c:pt>
                <c:pt idx="1250">
                  <c:v>17.743</c:v>
                </c:pt>
                <c:pt idx="1251">
                  <c:v>17.763</c:v>
                </c:pt>
                <c:pt idx="1252">
                  <c:v>17.784</c:v>
                </c:pt>
                <c:pt idx="1253">
                  <c:v>17.797</c:v>
                </c:pt>
                <c:pt idx="1254">
                  <c:v>17.812</c:v>
                </c:pt>
                <c:pt idx="1255">
                  <c:v>17.823</c:v>
                </c:pt>
                <c:pt idx="1256">
                  <c:v>17.845</c:v>
                </c:pt>
                <c:pt idx="1257">
                  <c:v>17.862</c:v>
                </c:pt>
                <c:pt idx="1258">
                  <c:v>17.877</c:v>
                </c:pt>
                <c:pt idx="1259">
                  <c:v>17.89</c:v>
                </c:pt>
                <c:pt idx="1260">
                  <c:v>17.914</c:v>
                </c:pt>
                <c:pt idx="1261">
                  <c:v>17.927</c:v>
                </c:pt>
                <c:pt idx="1262">
                  <c:v>17.948</c:v>
                </c:pt>
                <c:pt idx="1263">
                  <c:v>17.959</c:v>
                </c:pt>
                <c:pt idx="1264">
                  <c:v>17.983</c:v>
                </c:pt>
                <c:pt idx="1265">
                  <c:v>17.996</c:v>
                </c:pt>
                <c:pt idx="1266">
                  <c:v>18.008</c:v>
                </c:pt>
                <c:pt idx="1267">
                  <c:v>18.032</c:v>
                </c:pt>
                <c:pt idx="1268">
                  <c:v>18.056</c:v>
                </c:pt>
                <c:pt idx="1269">
                  <c:v>18.075</c:v>
                </c:pt>
                <c:pt idx="1270">
                  <c:v>18.089</c:v>
                </c:pt>
                <c:pt idx="1271">
                  <c:v>18.11</c:v>
                </c:pt>
                <c:pt idx="1272">
                  <c:v>18.122</c:v>
                </c:pt>
                <c:pt idx="1273">
                  <c:v>18.147</c:v>
                </c:pt>
                <c:pt idx="1274">
                  <c:v>18.171</c:v>
                </c:pt>
                <c:pt idx="1275">
                  <c:v>18.187</c:v>
                </c:pt>
                <c:pt idx="1276">
                  <c:v>18.199</c:v>
                </c:pt>
                <c:pt idx="1277">
                  <c:v>18.214</c:v>
                </c:pt>
                <c:pt idx="1278">
                  <c:v>18.237</c:v>
                </c:pt>
                <c:pt idx="1279">
                  <c:v>18.25</c:v>
                </c:pt>
                <c:pt idx="1280">
                  <c:v>18.261</c:v>
                </c:pt>
                <c:pt idx="1281">
                  <c:v>18.284</c:v>
                </c:pt>
                <c:pt idx="1282">
                  <c:v>18.303</c:v>
                </c:pt>
                <c:pt idx="1283">
                  <c:v>18.317</c:v>
                </c:pt>
                <c:pt idx="1284">
                  <c:v>18.329</c:v>
                </c:pt>
                <c:pt idx="1285">
                  <c:v>18.351</c:v>
                </c:pt>
                <c:pt idx="1286">
                  <c:v>18.365</c:v>
                </c:pt>
                <c:pt idx="1287">
                  <c:v>18.388</c:v>
                </c:pt>
                <c:pt idx="1288">
                  <c:v>18.399</c:v>
                </c:pt>
                <c:pt idx="1289">
                  <c:v>18.423</c:v>
                </c:pt>
                <c:pt idx="1290">
                  <c:v>18.435</c:v>
                </c:pt>
                <c:pt idx="1291">
                  <c:v>18.449</c:v>
                </c:pt>
                <c:pt idx="1292">
                  <c:v>18.46</c:v>
                </c:pt>
                <c:pt idx="1293">
                  <c:v>18.479</c:v>
                </c:pt>
                <c:pt idx="1294">
                  <c:v>18.491</c:v>
                </c:pt>
                <c:pt idx="1295">
                  <c:v>18.503</c:v>
                </c:pt>
                <c:pt idx="1296">
                  <c:v>18.514</c:v>
                </c:pt>
                <c:pt idx="1297">
                  <c:v>18.532</c:v>
                </c:pt>
                <c:pt idx="1298">
                  <c:v>18.543</c:v>
                </c:pt>
                <c:pt idx="1299">
                  <c:v>18.555</c:v>
                </c:pt>
                <c:pt idx="1300">
                  <c:v>18.569</c:v>
                </c:pt>
                <c:pt idx="1301">
                  <c:v>18.593</c:v>
                </c:pt>
                <c:pt idx="1302">
                  <c:v>18.605</c:v>
                </c:pt>
                <c:pt idx="1303">
                  <c:v>18.617</c:v>
                </c:pt>
                <c:pt idx="1304">
                  <c:v>18.629</c:v>
                </c:pt>
                <c:pt idx="1305">
                  <c:v>18.644</c:v>
                </c:pt>
                <c:pt idx="1306">
                  <c:v>18.655</c:v>
                </c:pt>
                <c:pt idx="1307">
                  <c:v>18.677</c:v>
                </c:pt>
                <c:pt idx="1308">
                  <c:v>18.688</c:v>
                </c:pt>
                <c:pt idx="1309">
                  <c:v>18.699</c:v>
                </c:pt>
                <c:pt idx="1310">
                  <c:v>18.718</c:v>
                </c:pt>
                <c:pt idx="1311">
                  <c:v>18.731</c:v>
                </c:pt>
                <c:pt idx="1312">
                  <c:v>18.744</c:v>
                </c:pt>
                <c:pt idx="1313">
                  <c:v>18.759</c:v>
                </c:pt>
                <c:pt idx="1314">
                  <c:v>18.771</c:v>
                </c:pt>
                <c:pt idx="1315">
                  <c:v>18.793</c:v>
                </c:pt>
                <c:pt idx="1316">
                  <c:v>18.804</c:v>
                </c:pt>
                <c:pt idx="1317">
                  <c:v>18.821</c:v>
                </c:pt>
                <c:pt idx="1318">
                  <c:v>18.832</c:v>
                </c:pt>
                <c:pt idx="1319">
                  <c:v>18.846</c:v>
                </c:pt>
                <c:pt idx="1320">
                  <c:v>18.864</c:v>
                </c:pt>
                <c:pt idx="1321">
                  <c:v>18.876</c:v>
                </c:pt>
                <c:pt idx="1322">
                  <c:v>18.899</c:v>
                </c:pt>
                <c:pt idx="1323">
                  <c:v>18.919</c:v>
                </c:pt>
                <c:pt idx="1324">
                  <c:v>18.931</c:v>
                </c:pt>
                <c:pt idx="1325">
                  <c:v>18.954</c:v>
                </c:pt>
                <c:pt idx="1326">
                  <c:v>18.971</c:v>
                </c:pt>
                <c:pt idx="1327">
                  <c:v>18.987</c:v>
                </c:pt>
                <c:pt idx="1328">
                  <c:v>19.011</c:v>
                </c:pt>
                <c:pt idx="1329">
                  <c:v>19.023</c:v>
                </c:pt>
                <c:pt idx="1330">
                  <c:v>19.045</c:v>
                </c:pt>
                <c:pt idx="1331">
                  <c:v>19.069</c:v>
                </c:pt>
                <c:pt idx="1332">
                  <c:v>19.084</c:v>
                </c:pt>
                <c:pt idx="1333">
                  <c:v>19.098</c:v>
                </c:pt>
                <c:pt idx="1334">
                  <c:v>19.111</c:v>
                </c:pt>
                <c:pt idx="1335">
                  <c:v>19.124</c:v>
                </c:pt>
                <c:pt idx="1336">
                  <c:v>19.147</c:v>
                </c:pt>
                <c:pt idx="1337">
                  <c:v>19.166</c:v>
                </c:pt>
                <c:pt idx="1338">
                  <c:v>19.188</c:v>
                </c:pt>
                <c:pt idx="1339">
                  <c:v>19.203</c:v>
                </c:pt>
                <c:pt idx="1340">
                  <c:v>19.216</c:v>
                </c:pt>
                <c:pt idx="1341">
                  <c:v>19.239</c:v>
                </c:pt>
                <c:pt idx="1342">
                  <c:v>19.251</c:v>
                </c:pt>
                <c:pt idx="1343">
                  <c:v>19.273</c:v>
                </c:pt>
                <c:pt idx="1344">
                  <c:v>19.288</c:v>
                </c:pt>
                <c:pt idx="1345">
                  <c:v>19.311</c:v>
                </c:pt>
                <c:pt idx="1346">
                  <c:v>19.326</c:v>
                </c:pt>
                <c:pt idx="1347">
                  <c:v>19.348</c:v>
                </c:pt>
                <c:pt idx="1348">
                  <c:v>19.37</c:v>
                </c:pt>
                <c:pt idx="1349">
                  <c:v>19.394</c:v>
                </c:pt>
                <c:pt idx="1350">
                  <c:v>19.406</c:v>
                </c:pt>
                <c:pt idx="1351">
                  <c:v>19.428</c:v>
                </c:pt>
                <c:pt idx="1352">
                  <c:v>19.44</c:v>
                </c:pt>
                <c:pt idx="1353">
                  <c:v>19.452</c:v>
                </c:pt>
                <c:pt idx="1354">
                  <c:v>19.476</c:v>
                </c:pt>
                <c:pt idx="1355">
                  <c:v>19.495</c:v>
                </c:pt>
                <c:pt idx="1356">
                  <c:v>19.508</c:v>
                </c:pt>
                <c:pt idx="1357">
                  <c:v>19.525</c:v>
                </c:pt>
                <c:pt idx="1358">
                  <c:v>19.548</c:v>
                </c:pt>
                <c:pt idx="1359">
                  <c:v>19.561</c:v>
                </c:pt>
                <c:pt idx="1360">
                  <c:v>19.574</c:v>
                </c:pt>
                <c:pt idx="1361">
                  <c:v>19.593</c:v>
                </c:pt>
                <c:pt idx="1362">
                  <c:v>19.605</c:v>
                </c:pt>
                <c:pt idx="1363">
                  <c:v>19.618</c:v>
                </c:pt>
                <c:pt idx="1364">
                  <c:v>19.643</c:v>
                </c:pt>
                <c:pt idx="1365">
                  <c:v>19.657</c:v>
                </c:pt>
                <c:pt idx="1366">
                  <c:v>19.669</c:v>
                </c:pt>
                <c:pt idx="1367">
                  <c:v>19.682</c:v>
                </c:pt>
                <c:pt idx="1368">
                  <c:v>19.698</c:v>
                </c:pt>
                <c:pt idx="1369">
                  <c:v>19.71</c:v>
                </c:pt>
                <c:pt idx="1370">
                  <c:v>19.729</c:v>
                </c:pt>
                <c:pt idx="1371">
                  <c:v>19.742</c:v>
                </c:pt>
                <c:pt idx="1372">
                  <c:v>19.753</c:v>
                </c:pt>
                <c:pt idx="1373">
                  <c:v>19.765</c:v>
                </c:pt>
                <c:pt idx="1374">
                  <c:v>19.777</c:v>
                </c:pt>
                <c:pt idx="1375">
                  <c:v>19.794</c:v>
                </c:pt>
                <c:pt idx="1376">
                  <c:v>19.819</c:v>
                </c:pt>
                <c:pt idx="1377">
                  <c:v>19.831</c:v>
                </c:pt>
                <c:pt idx="1378">
                  <c:v>19.845</c:v>
                </c:pt>
                <c:pt idx="1379">
                  <c:v>19.866</c:v>
                </c:pt>
                <c:pt idx="1380">
                  <c:v>19.877</c:v>
                </c:pt>
                <c:pt idx="1381">
                  <c:v>19.891</c:v>
                </c:pt>
                <c:pt idx="1382">
                  <c:v>19.904</c:v>
                </c:pt>
                <c:pt idx="1383">
                  <c:v>19.915</c:v>
                </c:pt>
                <c:pt idx="1384">
                  <c:v>19.927</c:v>
                </c:pt>
                <c:pt idx="1385">
                  <c:v>19.938</c:v>
                </c:pt>
                <c:pt idx="1386">
                  <c:v>19.962</c:v>
                </c:pt>
                <c:pt idx="1387">
                  <c:v>19.973</c:v>
                </c:pt>
                <c:pt idx="1388">
                  <c:v>19.987</c:v>
                </c:pt>
                <c:pt idx="1389">
                  <c:v>19.999</c:v>
                </c:pt>
                <c:pt idx="1390">
                  <c:v>20.01</c:v>
                </c:pt>
                <c:pt idx="1391">
                  <c:v>20.032</c:v>
                </c:pt>
                <c:pt idx="1392">
                  <c:v>20.043</c:v>
                </c:pt>
                <c:pt idx="1393">
                  <c:v>20.065</c:v>
                </c:pt>
                <c:pt idx="1394">
                  <c:v>20.08</c:v>
                </c:pt>
                <c:pt idx="1395">
                  <c:v>20.094</c:v>
                </c:pt>
                <c:pt idx="1396">
                  <c:v>20.118</c:v>
                </c:pt>
                <c:pt idx="1397">
                  <c:v>20.129</c:v>
                </c:pt>
                <c:pt idx="1398">
                  <c:v>20.141</c:v>
                </c:pt>
                <c:pt idx="1399">
                  <c:v>20.162</c:v>
                </c:pt>
                <c:pt idx="1400">
                  <c:v>20.186</c:v>
                </c:pt>
                <c:pt idx="1401">
                  <c:v>20.208</c:v>
                </c:pt>
                <c:pt idx="1402">
                  <c:v>20.22</c:v>
                </c:pt>
                <c:pt idx="1403">
                  <c:v>20.235</c:v>
                </c:pt>
                <c:pt idx="1404">
                  <c:v>20.252</c:v>
                </c:pt>
                <c:pt idx="1405">
                  <c:v>20.264</c:v>
                </c:pt>
                <c:pt idx="1406">
                  <c:v>20.276</c:v>
                </c:pt>
                <c:pt idx="1407">
                  <c:v>20.3</c:v>
                </c:pt>
                <c:pt idx="1408">
                  <c:v>20.317</c:v>
                </c:pt>
                <c:pt idx="1409">
                  <c:v>20.34</c:v>
                </c:pt>
                <c:pt idx="1410">
                  <c:v>20.352</c:v>
                </c:pt>
                <c:pt idx="1411">
                  <c:v>20.376</c:v>
                </c:pt>
                <c:pt idx="1412">
                  <c:v>20.399</c:v>
                </c:pt>
                <c:pt idx="1413">
                  <c:v>20.423</c:v>
                </c:pt>
                <c:pt idx="1414">
                  <c:v>20.439</c:v>
                </c:pt>
                <c:pt idx="1415">
                  <c:v>20.453</c:v>
                </c:pt>
                <c:pt idx="1416">
                  <c:v>20.465</c:v>
                </c:pt>
                <c:pt idx="1417">
                  <c:v>20.483</c:v>
                </c:pt>
                <c:pt idx="1418">
                  <c:v>20.507</c:v>
                </c:pt>
                <c:pt idx="1419">
                  <c:v>20.528</c:v>
                </c:pt>
                <c:pt idx="1420">
                  <c:v>20.543</c:v>
                </c:pt>
                <c:pt idx="1421">
                  <c:v>20.563</c:v>
                </c:pt>
                <c:pt idx="1422">
                  <c:v>20.586</c:v>
                </c:pt>
                <c:pt idx="1423">
                  <c:v>20.599</c:v>
                </c:pt>
                <c:pt idx="1424">
                  <c:v>20.623</c:v>
                </c:pt>
                <c:pt idx="1425">
                  <c:v>20.638</c:v>
                </c:pt>
                <c:pt idx="1426">
                  <c:v>20.65</c:v>
                </c:pt>
                <c:pt idx="1427">
                  <c:v>20.674</c:v>
                </c:pt>
                <c:pt idx="1428">
                  <c:v>20.697</c:v>
                </c:pt>
                <c:pt idx="1429">
                  <c:v>20.718</c:v>
                </c:pt>
                <c:pt idx="1430">
                  <c:v>20.732</c:v>
                </c:pt>
                <c:pt idx="1431">
                  <c:v>20.744</c:v>
                </c:pt>
                <c:pt idx="1432">
                  <c:v>20.765</c:v>
                </c:pt>
                <c:pt idx="1433">
                  <c:v>20.776</c:v>
                </c:pt>
                <c:pt idx="1434">
                  <c:v>20.793</c:v>
                </c:pt>
                <c:pt idx="1435">
                  <c:v>20.809</c:v>
                </c:pt>
                <c:pt idx="1436">
                  <c:v>20.826</c:v>
                </c:pt>
                <c:pt idx="1437">
                  <c:v>20.843</c:v>
                </c:pt>
                <c:pt idx="1438">
                  <c:v>20.856</c:v>
                </c:pt>
                <c:pt idx="1439">
                  <c:v>20.869</c:v>
                </c:pt>
                <c:pt idx="1440">
                  <c:v>20.892</c:v>
                </c:pt>
                <c:pt idx="1441">
                  <c:v>20.916</c:v>
                </c:pt>
                <c:pt idx="1442">
                  <c:v>20.938</c:v>
                </c:pt>
                <c:pt idx="1443">
                  <c:v>20.952</c:v>
                </c:pt>
                <c:pt idx="1444">
                  <c:v>20.966</c:v>
                </c:pt>
                <c:pt idx="1445">
                  <c:v>20.989</c:v>
                </c:pt>
                <c:pt idx="1446">
                  <c:v>21.013</c:v>
                </c:pt>
                <c:pt idx="1447">
                  <c:v>21.026</c:v>
                </c:pt>
                <c:pt idx="1448">
                  <c:v>21.04</c:v>
                </c:pt>
                <c:pt idx="1449">
                  <c:v>21.063</c:v>
                </c:pt>
                <c:pt idx="1450">
                  <c:v>21.087</c:v>
                </c:pt>
                <c:pt idx="1451">
                  <c:v>21.111</c:v>
                </c:pt>
                <c:pt idx="1452">
                  <c:v>21.134</c:v>
                </c:pt>
                <c:pt idx="1453">
                  <c:v>21.15</c:v>
                </c:pt>
                <c:pt idx="1454">
                  <c:v>21.172</c:v>
                </c:pt>
                <c:pt idx="1455">
                  <c:v>21.196</c:v>
                </c:pt>
                <c:pt idx="1456">
                  <c:v>21.215</c:v>
                </c:pt>
                <c:pt idx="1457">
                  <c:v>21.239</c:v>
                </c:pt>
                <c:pt idx="1458">
                  <c:v>21.256</c:v>
                </c:pt>
                <c:pt idx="1459">
                  <c:v>21.277</c:v>
                </c:pt>
                <c:pt idx="1460">
                  <c:v>21.295</c:v>
                </c:pt>
                <c:pt idx="1461">
                  <c:v>21.319</c:v>
                </c:pt>
                <c:pt idx="1462">
                  <c:v>21.333</c:v>
                </c:pt>
                <c:pt idx="1463">
                  <c:v>21.349</c:v>
                </c:pt>
                <c:pt idx="1464">
                  <c:v>21.363</c:v>
                </c:pt>
                <c:pt idx="1465">
                  <c:v>21.374</c:v>
                </c:pt>
                <c:pt idx="1466">
                  <c:v>21.386</c:v>
                </c:pt>
                <c:pt idx="1467">
                  <c:v>21.41</c:v>
                </c:pt>
                <c:pt idx="1468">
                  <c:v>21.428</c:v>
                </c:pt>
                <c:pt idx="1469">
                  <c:v>21.441</c:v>
                </c:pt>
                <c:pt idx="1470">
                  <c:v>21.455</c:v>
                </c:pt>
                <c:pt idx="1471">
                  <c:v>21.467</c:v>
                </c:pt>
                <c:pt idx="1472">
                  <c:v>21.478</c:v>
                </c:pt>
                <c:pt idx="1473">
                  <c:v>21.491</c:v>
                </c:pt>
                <c:pt idx="1474">
                  <c:v>21.507</c:v>
                </c:pt>
                <c:pt idx="1475">
                  <c:v>21.528</c:v>
                </c:pt>
                <c:pt idx="1476">
                  <c:v>21.542</c:v>
                </c:pt>
                <c:pt idx="1477">
                  <c:v>21.554</c:v>
                </c:pt>
                <c:pt idx="1478">
                  <c:v>21.575</c:v>
                </c:pt>
                <c:pt idx="1479">
                  <c:v>21.591</c:v>
                </c:pt>
                <c:pt idx="1480">
                  <c:v>21.613</c:v>
                </c:pt>
                <c:pt idx="1481">
                  <c:v>21.626</c:v>
                </c:pt>
                <c:pt idx="1482">
                  <c:v>21.639</c:v>
                </c:pt>
                <c:pt idx="1483">
                  <c:v>21.65</c:v>
                </c:pt>
                <c:pt idx="1484">
                  <c:v>21.663</c:v>
                </c:pt>
                <c:pt idx="1485">
                  <c:v>21.675</c:v>
                </c:pt>
                <c:pt idx="1486">
                  <c:v>21.686</c:v>
                </c:pt>
                <c:pt idx="1487">
                  <c:v>21.698</c:v>
                </c:pt>
                <c:pt idx="1488">
                  <c:v>21.711</c:v>
                </c:pt>
                <c:pt idx="1489">
                  <c:v>21.724</c:v>
                </c:pt>
                <c:pt idx="1490">
                  <c:v>21.735</c:v>
                </c:pt>
                <c:pt idx="1491">
                  <c:v>21.752</c:v>
                </c:pt>
                <c:pt idx="1492">
                  <c:v>21.769</c:v>
                </c:pt>
                <c:pt idx="1493">
                  <c:v>21.781</c:v>
                </c:pt>
                <c:pt idx="1494">
                  <c:v>21.799</c:v>
                </c:pt>
                <c:pt idx="1495">
                  <c:v>21.815</c:v>
                </c:pt>
                <c:pt idx="1496">
                  <c:v>21.836</c:v>
                </c:pt>
                <c:pt idx="1497">
                  <c:v>21.848</c:v>
                </c:pt>
                <c:pt idx="1498">
                  <c:v>21.859</c:v>
                </c:pt>
                <c:pt idx="1499">
                  <c:v>21.872</c:v>
                </c:pt>
                <c:pt idx="1500">
                  <c:v>21.896</c:v>
                </c:pt>
                <c:pt idx="1501">
                  <c:v>21.908</c:v>
                </c:pt>
                <c:pt idx="1502">
                  <c:v>21.919</c:v>
                </c:pt>
                <c:pt idx="1503">
                  <c:v>21.943</c:v>
                </c:pt>
                <c:pt idx="1504">
                  <c:v>21.955</c:v>
                </c:pt>
                <c:pt idx="1505">
                  <c:v>21.967</c:v>
                </c:pt>
                <c:pt idx="1506">
                  <c:v>21.978</c:v>
                </c:pt>
                <c:pt idx="1507">
                  <c:v>21.99</c:v>
                </c:pt>
                <c:pt idx="1508">
                  <c:v>22.009</c:v>
                </c:pt>
                <c:pt idx="1509">
                  <c:v>22.032</c:v>
                </c:pt>
                <c:pt idx="1510">
                  <c:v>22.045</c:v>
                </c:pt>
                <c:pt idx="1511">
                  <c:v>22.057</c:v>
                </c:pt>
                <c:pt idx="1512">
                  <c:v>22.072</c:v>
                </c:pt>
                <c:pt idx="1513">
                  <c:v>22.096</c:v>
                </c:pt>
                <c:pt idx="1514">
                  <c:v>22.118</c:v>
                </c:pt>
                <c:pt idx="1515">
                  <c:v>22.131</c:v>
                </c:pt>
                <c:pt idx="1516">
                  <c:v>22.155</c:v>
                </c:pt>
                <c:pt idx="1517">
                  <c:v>22.166</c:v>
                </c:pt>
                <c:pt idx="1518">
                  <c:v>22.179</c:v>
                </c:pt>
                <c:pt idx="1519">
                  <c:v>22.199</c:v>
                </c:pt>
                <c:pt idx="1520">
                  <c:v>22.216</c:v>
                </c:pt>
                <c:pt idx="1521">
                  <c:v>22.228</c:v>
                </c:pt>
                <c:pt idx="1522">
                  <c:v>22.25</c:v>
                </c:pt>
                <c:pt idx="1523">
                  <c:v>22.262</c:v>
                </c:pt>
                <c:pt idx="1524">
                  <c:v>22.277</c:v>
                </c:pt>
                <c:pt idx="1525">
                  <c:v>22.29</c:v>
                </c:pt>
                <c:pt idx="1526">
                  <c:v>22.304</c:v>
                </c:pt>
                <c:pt idx="1527">
                  <c:v>22.317</c:v>
                </c:pt>
                <c:pt idx="1528">
                  <c:v>22.329</c:v>
                </c:pt>
                <c:pt idx="1529">
                  <c:v>22.347</c:v>
                </c:pt>
                <c:pt idx="1530">
                  <c:v>22.36</c:v>
                </c:pt>
                <c:pt idx="1531">
                  <c:v>22.371</c:v>
                </c:pt>
                <c:pt idx="1532">
                  <c:v>22.386</c:v>
                </c:pt>
                <c:pt idx="1533">
                  <c:v>22.41</c:v>
                </c:pt>
                <c:pt idx="1534">
                  <c:v>22.433</c:v>
                </c:pt>
                <c:pt idx="1535">
                  <c:v>22.457</c:v>
                </c:pt>
                <c:pt idx="1536">
                  <c:v>22.481</c:v>
                </c:pt>
                <c:pt idx="1537">
                  <c:v>22.493</c:v>
                </c:pt>
                <c:pt idx="1538">
                  <c:v>22.51</c:v>
                </c:pt>
                <c:pt idx="1539">
                  <c:v>22.534</c:v>
                </c:pt>
                <c:pt idx="1540">
                  <c:v>22.551</c:v>
                </c:pt>
                <c:pt idx="1541">
                  <c:v>22.567</c:v>
                </c:pt>
                <c:pt idx="1542">
                  <c:v>22.58</c:v>
                </c:pt>
                <c:pt idx="1543">
                  <c:v>22.593</c:v>
                </c:pt>
                <c:pt idx="1544">
                  <c:v>22.616</c:v>
                </c:pt>
                <c:pt idx="1545">
                  <c:v>22.628</c:v>
                </c:pt>
                <c:pt idx="1546">
                  <c:v>22.642</c:v>
                </c:pt>
                <c:pt idx="1547">
                  <c:v>22.655</c:v>
                </c:pt>
                <c:pt idx="1548">
                  <c:v>22.666</c:v>
                </c:pt>
                <c:pt idx="1549">
                  <c:v>22.68</c:v>
                </c:pt>
                <c:pt idx="1550">
                  <c:v>22.704</c:v>
                </c:pt>
                <c:pt idx="1551">
                  <c:v>22.716</c:v>
                </c:pt>
                <c:pt idx="1552">
                  <c:v>22.727</c:v>
                </c:pt>
                <c:pt idx="1553">
                  <c:v>22.75</c:v>
                </c:pt>
                <c:pt idx="1554">
                  <c:v>22.774</c:v>
                </c:pt>
                <c:pt idx="1555">
                  <c:v>22.786</c:v>
                </c:pt>
                <c:pt idx="1556">
                  <c:v>22.799</c:v>
                </c:pt>
                <c:pt idx="1557">
                  <c:v>22.812</c:v>
                </c:pt>
                <c:pt idx="1558">
                  <c:v>22.831</c:v>
                </c:pt>
                <c:pt idx="1559">
                  <c:v>22.847</c:v>
                </c:pt>
                <c:pt idx="1560">
                  <c:v>22.869</c:v>
                </c:pt>
                <c:pt idx="1561">
                  <c:v>22.889</c:v>
                </c:pt>
                <c:pt idx="1562">
                  <c:v>22.909</c:v>
                </c:pt>
                <c:pt idx="1563">
                  <c:v>22.933</c:v>
                </c:pt>
                <c:pt idx="1564">
                  <c:v>22.954</c:v>
                </c:pt>
                <c:pt idx="1565">
                  <c:v>22.978</c:v>
                </c:pt>
                <c:pt idx="1566">
                  <c:v>23.002</c:v>
                </c:pt>
                <c:pt idx="1567">
                  <c:v>23.019</c:v>
                </c:pt>
                <c:pt idx="1568">
                  <c:v>23.038</c:v>
                </c:pt>
                <c:pt idx="1569">
                  <c:v>23.061</c:v>
                </c:pt>
                <c:pt idx="1570">
                  <c:v>23.08</c:v>
                </c:pt>
                <c:pt idx="1571">
                  <c:v>23.104</c:v>
                </c:pt>
                <c:pt idx="1572">
                  <c:v>23.128</c:v>
                </c:pt>
                <c:pt idx="1573">
                  <c:v>23.145</c:v>
                </c:pt>
                <c:pt idx="1574">
                  <c:v>23.168</c:v>
                </c:pt>
                <c:pt idx="1575">
                  <c:v>23.18</c:v>
                </c:pt>
                <c:pt idx="1576">
                  <c:v>23.192</c:v>
                </c:pt>
                <c:pt idx="1577">
                  <c:v>23.213</c:v>
                </c:pt>
                <c:pt idx="1578">
                  <c:v>23.236</c:v>
                </c:pt>
                <c:pt idx="1579">
                  <c:v>23.256</c:v>
                </c:pt>
                <c:pt idx="1580">
                  <c:v>23.269</c:v>
                </c:pt>
                <c:pt idx="1581">
                  <c:v>23.287</c:v>
                </c:pt>
                <c:pt idx="1582">
                  <c:v>23.305</c:v>
                </c:pt>
                <c:pt idx="1583">
                  <c:v>23.317</c:v>
                </c:pt>
                <c:pt idx="1584">
                  <c:v>23.329</c:v>
                </c:pt>
                <c:pt idx="1585">
                  <c:v>23.354</c:v>
                </c:pt>
                <c:pt idx="1586">
                  <c:v>23.378</c:v>
                </c:pt>
                <c:pt idx="1587">
                  <c:v>23.39</c:v>
                </c:pt>
                <c:pt idx="1588">
                  <c:v>23.401</c:v>
                </c:pt>
                <c:pt idx="1589">
                  <c:v>23.414</c:v>
                </c:pt>
                <c:pt idx="1590">
                  <c:v>23.427</c:v>
                </c:pt>
                <c:pt idx="1591">
                  <c:v>23.439</c:v>
                </c:pt>
                <c:pt idx="1592">
                  <c:v>23.453</c:v>
                </c:pt>
                <c:pt idx="1593">
                  <c:v>23.464</c:v>
                </c:pt>
                <c:pt idx="1594">
                  <c:v>23.478</c:v>
                </c:pt>
                <c:pt idx="1595">
                  <c:v>23.493</c:v>
                </c:pt>
                <c:pt idx="1596">
                  <c:v>23.512</c:v>
                </c:pt>
                <c:pt idx="1597">
                  <c:v>23.53</c:v>
                </c:pt>
                <c:pt idx="1598">
                  <c:v>23.545</c:v>
                </c:pt>
                <c:pt idx="1599">
                  <c:v>23.558</c:v>
                </c:pt>
                <c:pt idx="1600">
                  <c:v>23.582</c:v>
                </c:pt>
                <c:pt idx="1601">
                  <c:v>23.596</c:v>
                </c:pt>
                <c:pt idx="1602">
                  <c:v>23.608</c:v>
                </c:pt>
                <c:pt idx="1603">
                  <c:v>23.628</c:v>
                </c:pt>
                <c:pt idx="1604">
                  <c:v>23.649</c:v>
                </c:pt>
                <c:pt idx="1605">
                  <c:v>23.672</c:v>
                </c:pt>
                <c:pt idx="1606">
                  <c:v>23.683</c:v>
                </c:pt>
                <c:pt idx="1607">
                  <c:v>23.695</c:v>
                </c:pt>
                <c:pt idx="1608">
                  <c:v>23.712</c:v>
                </c:pt>
                <c:pt idx="1609">
                  <c:v>23.723</c:v>
                </c:pt>
                <c:pt idx="1610">
                  <c:v>23.742</c:v>
                </c:pt>
                <c:pt idx="1611">
                  <c:v>23.764</c:v>
                </c:pt>
                <c:pt idx="1612">
                  <c:v>23.778</c:v>
                </c:pt>
                <c:pt idx="1613">
                  <c:v>23.802</c:v>
                </c:pt>
                <c:pt idx="1614">
                  <c:v>23.819</c:v>
                </c:pt>
                <c:pt idx="1615">
                  <c:v>23.83</c:v>
                </c:pt>
                <c:pt idx="1616">
                  <c:v>23.842</c:v>
                </c:pt>
                <c:pt idx="1617">
                  <c:v>23.863</c:v>
                </c:pt>
                <c:pt idx="1618">
                  <c:v>23.884</c:v>
                </c:pt>
                <c:pt idx="1619">
                  <c:v>23.907</c:v>
                </c:pt>
                <c:pt idx="1620">
                  <c:v>23.924</c:v>
                </c:pt>
                <c:pt idx="1621">
                  <c:v>23.936</c:v>
                </c:pt>
                <c:pt idx="1622">
                  <c:v>23.949</c:v>
                </c:pt>
                <c:pt idx="1623">
                  <c:v>23.965</c:v>
                </c:pt>
                <c:pt idx="1624">
                  <c:v>23.989</c:v>
                </c:pt>
                <c:pt idx="1625">
                  <c:v>24.008</c:v>
                </c:pt>
                <c:pt idx="1626">
                  <c:v>24.026</c:v>
                </c:pt>
                <c:pt idx="1627">
                  <c:v>24.046</c:v>
                </c:pt>
                <c:pt idx="1628">
                  <c:v>24.057</c:v>
                </c:pt>
                <c:pt idx="1629">
                  <c:v>24.069</c:v>
                </c:pt>
                <c:pt idx="1630">
                  <c:v>24.08</c:v>
                </c:pt>
                <c:pt idx="1631">
                  <c:v>24.093</c:v>
                </c:pt>
                <c:pt idx="1632">
                  <c:v>24.114</c:v>
                </c:pt>
                <c:pt idx="1633">
                  <c:v>24.135</c:v>
                </c:pt>
                <c:pt idx="1634">
                  <c:v>24.151</c:v>
                </c:pt>
                <c:pt idx="1635">
                  <c:v>24.172</c:v>
                </c:pt>
                <c:pt idx="1636">
                  <c:v>24.183</c:v>
                </c:pt>
                <c:pt idx="1637">
                  <c:v>24.198</c:v>
                </c:pt>
                <c:pt idx="1638">
                  <c:v>24.222</c:v>
                </c:pt>
                <c:pt idx="1639">
                  <c:v>24.236</c:v>
                </c:pt>
                <c:pt idx="1640">
                  <c:v>24.249</c:v>
                </c:pt>
                <c:pt idx="1641">
                  <c:v>24.271</c:v>
                </c:pt>
                <c:pt idx="1642">
                  <c:v>24.292</c:v>
                </c:pt>
                <c:pt idx="1643">
                  <c:v>24.316</c:v>
                </c:pt>
                <c:pt idx="1644">
                  <c:v>24.328</c:v>
                </c:pt>
                <c:pt idx="1645">
                  <c:v>24.339</c:v>
                </c:pt>
                <c:pt idx="1646">
                  <c:v>24.358</c:v>
                </c:pt>
                <c:pt idx="1647">
                  <c:v>24.381</c:v>
                </c:pt>
                <c:pt idx="1648">
                  <c:v>24.392</c:v>
                </c:pt>
                <c:pt idx="1649">
                  <c:v>24.406</c:v>
                </c:pt>
                <c:pt idx="1650">
                  <c:v>24.424</c:v>
                </c:pt>
                <c:pt idx="1651">
                  <c:v>24.435</c:v>
                </c:pt>
                <c:pt idx="1652">
                  <c:v>24.447</c:v>
                </c:pt>
                <c:pt idx="1653">
                  <c:v>24.471</c:v>
                </c:pt>
                <c:pt idx="1654">
                  <c:v>24.484</c:v>
                </c:pt>
                <c:pt idx="1655">
                  <c:v>24.498</c:v>
                </c:pt>
                <c:pt idx="1656">
                  <c:v>24.509</c:v>
                </c:pt>
                <c:pt idx="1657">
                  <c:v>24.525</c:v>
                </c:pt>
                <c:pt idx="1658">
                  <c:v>24.538</c:v>
                </c:pt>
                <c:pt idx="1659">
                  <c:v>24.562</c:v>
                </c:pt>
                <c:pt idx="1660">
                  <c:v>24.579</c:v>
                </c:pt>
                <c:pt idx="1661">
                  <c:v>24.602</c:v>
                </c:pt>
                <c:pt idx="1662">
                  <c:v>24.616</c:v>
                </c:pt>
                <c:pt idx="1663">
                  <c:v>24.64</c:v>
                </c:pt>
                <c:pt idx="1664">
                  <c:v>24.651</c:v>
                </c:pt>
                <c:pt idx="1665">
                  <c:v>24.665</c:v>
                </c:pt>
                <c:pt idx="1666">
                  <c:v>24.678</c:v>
                </c:pt>
                <c:pt idx="1667">
                  <c:v>24.689</c:v>
                </c:pt>
                <c:pt idx="1668">
                  <c:v>24.702</c:v>
                </c:pt>
                <c:pt idx="1669">
                  <c:v>24.723</c:v>
                </c:pt>
                <c:pt idx="1670">
                  <c:v>24.736</c:v>
                </c:pt>
                <c:pt idx="1671">
                  <c:v>24.76</c:v>
                </c:pt>
                <c:pt idx="1672">
                  <c:v>24.771</c:v>
                </c:pt>
                <c:pt idx="1673">
                  <c:v>24.792</c:v>
                </c:pt>
                <c:pt idx="1674">
                  <c:v>24.808</c:v>
                </c:pt>
                <c:pt idx="1675">
                  <c:v>24.82</c:v>
                </c:pt>
                <c:pt idx="1676">
                  <c:v>24.833</c:v>
                </c:pt>
                <c:pt idx="1677">
                  <c:v>24.847</c:v>
                </c:pt>
                <c:pt idx="1678">
                  <c:v>24.859</c:v>
                </c:pt>
                <c:pt idx="1679">
                  <c:v>24.88</c:v>
                </c:pt>
                <c:pt idx="1680">
                  <c:v>24.904</c:v>
                </c:pt>
                <c:pt idx="1681">
                  <c:v>24.921</c:v>
                </c:pt>
                <c:pt idx="1682">
                  <c:v>24.933</c:v>
                </c:pt>
                <c:pt idx="1683">
                  <c:v>24.945</c:v>
                </c:pt>
                <c:pt idx="1684">
                  <c:v>24.965</c:v>
                </c:pt>
                <c:pt idx="1685">
                  <c:v>24.977</c:v>
                </c:pt>
                <c:pt idx="1686">
                  <c:v>25.001</c:v>
                </c:pt>
                <c:pt idx="1687">
                  <c:v>25.013</c:v>
                </c:pt>
                <c:pt idx="1688">
                  <c:v>25.025</c:v>
                </c:pt>
                <c:pt idx="1689">
                  <c:v>25.047</c:v>
                </c:pt>
                <c:pt idx="1690">
                  <c:v>25.058</c:v>
                </c:pt>
                <c:pt idx="1691">
                  <c:v>25.07</c:v>
                </c:pt>
                <c:pt idx="1692">
                  <c:v>25.087</c:v>
                </c:pt>
                <c:pt idx="1693">
                  <c:v>25.101</c:v>
                </c:pt>
                <c:pt idx="1694">
                  <c:v>25.12</c:v>
                </c:pt>
                <c:pt idx="1695">
                  <c:v>25.143</c:v>
                </c:pt>
                <c:pt idx="1696">
                  <c:v>25.157</c:v>
                </c:pt>
                <c:pt idx="1697">
                  <c:v>25.169</c:v>
                </c:pt>
                <c:pt idx="1698">
                  <c:v>25.181</c:v>
                </c:pt>
                <c:pt idx="1699">
                  <c:v>25.205</c:v>
                </c:pt>
                <c:pt idx="1700">
                  <c:v>25.218</c:v>
                </c:pt>
                <c:pt idx="1701">
                  <c:v>25.233</c:v>
                </c:pt>
                <c:pt idx="1702">
                  <c:v>25.251</c:v>
                </c:pt>
                <c:pt idx="1703">
                  <c:v>25.273</c:v>
                </c:pt>
                <c:pt idx="1704">
                  <c:v>25.285</c:v>
                </c:pt>
                <c:pt idx="1705">
                  <c:v>25.308</c:v>
                </c:pt>
                <c:pt idx="1706">
                  <c:v>25.32</c:v>
                </c:pt>
                <c:pt idx="1707">
                  <c:v>25.333</c:v>
                </c:pt>
                <c:pt idx="1708">
                  <c:v>25.346</c:v>
                </c:pt>
                <c:pt idx="1709">
                  <c:v>25.358</c:v>
                </c:pt>
                <c:pt idx="1710">
                  <c:v>25.379</c:v>
                </c:pt>
                <c:pt idx="1711">
                  <c:v>25.401</c:v>
                </c:pt>
                <c:pt idx="1712">
                  <c:v>25.412</c:v>
                </c:pt>
                <c:pt idx="1713">
                  <c:v>25.436</c:v>
                </c:pt>
                <c:pt idx="1714">
                  <c:v>25.454</c:v>
                </c:pt>
                <c:pt idx="1715">
                  <c:v>25.474</c:v>
                </c:pt>
                <c:pt idx="1716">
                  <c:v>25.489</c:v>
                </c:pt>
                <c:pt idx="1717">
                  <c:v>25.504</c:v>
                </c:pt>
                <c:pt idx="1718">
                  <c:v>25.526</c:v>
                </c:pt>
                <c:pt idx="1719">
                  <c:v>25.537</c:v>
                </c:pt>
                <c:pt idx="1720">
                  <c:v>25.549</c:v>
                </c:pt>
                <c:pt idx="1721">
                  <c:v>25.56</c:v>
                </c:pt>
                <c:pt idx="1722">
                  <c:v>25.584</c:v>
                </c:pt>
                <c:pt idx="1723">
                  <c:v>25.606</c:v>
                </c:pt>
                <c:pt idx="1724">
                  <c:v>25.628</c:v>
                </c:pt>
                <c:pt idx="1725">
                  <c:v>25.641</c:v>
                </c:pt>
                <c:pt idx="1726">
                  <c:v>25.662</c:v>
                </c:pt>
                <c:pt idx="1727">
                  <c:v>25.68</c:v>
                </c:pt>
                <c:pt idx="1728">
                  <c:v>25.692</c:v>
                </c:pt>
                <c:pt idx="1729">
                  <c:v>25.703</c:v>
                </c:pt>
                <c:pt idx="1730">
                  <c:v>25.718</c:v>
                </c:pt>
                <c:pt idx="1731">
                  <c:v>25.738</c:v>
                </c:pt>
                <c:pt idx="1732">
                  <c:v>25.752</c:v>
                </c:pt>
                <c:pt idx="1733">
                  <c:v>25.769</c:v>
                </c:pt>
                <c:pt idx="1734">
                  <c:v>25.782</c:v>
                </c:pt>
                <c:pt idx="1735">
                  <c:v>25.794</c:v>
                </c:pt>
                <c:pt idx="1736">
                  <c:v>25.816</c:v>
                </c:pt>
                <c:pt idx="1737">
                  <c:v>25.827</c:v>
                </c:pt>
                <c:pt idx="1738">
                  <c:v>25.838</c:v>
                </c:pt>
                <c:pt idx="1739">
                  <c:v>25.862</c:v>
                </c:pt>
                <c:pt idx="1740">
                  <c:v>25.886</c:v>
                </c:pt>
                <c:pt idx="1741">
                  <c:v>25.897</c:v>
                </c:pt>
                <c:pt idx="1742">
                  <c:v>25.909</c:v>
                </c:pt>
                <c:pt idx="1743">
                  <c:v>25.932</c:v>
                </c:pt>
                <c:pt idx="1744">
                  <c:v>25.946</c:v>
                </c:pt>
                <c:pt idx="1745">
                  <c:v>25.961</c:v>
                </c:pt>
                <c:pt idx="1746">
                  <c:v>25.978</c:v>
                </c:pt>
                <c:pt idx="1747">
                  <c:v>26.002</c:v>
                </c:pt>
                <c:pt idx="1748">
                  <c:v>26.024</c:v>
                </c:pt>
                <c:pt idx="1749">
                  <c:v>26.046</c:v>
                </c:pt>
                <c:pt idx="1750">
                  <c:v>26.058</c:v>
                </c:pt>
                <c:pt idx="1751">
                  <c:v>26.072</c:v>
                </c:pt>
                <c:pt idx="1752">
                  <c:v>26.091</c:v>
                </c:pt>
                <c:pt idx="1753">
                  <c:v>26.115</c:v>
                </c:pt>
                <c:pt idx="1754">
                  <c:v>26.127</c:v>
                </c:pt>
                <c:pt idx="1755">
                  <c:v>26.151</c:v>
                </c:pt>
                <c:pt idx="1756">
                  <c:v>26.163</c:v>
                </c:pt>
                <c:pt idx="1757">
                  <c:v>26.176</c:v>
                </c:pt>
                <c:pt idx="1758">
                  <c:v>26.188</c:v>
                </c:pt>
                <c:pt idx="1759">
                  <c:v>26.211</c:v>
                </c:pt>
                <c:pt idx="1760">
                  <c:v>26.226</c:v>
                </c:pt>
                <c:pt idx="1761">
                  <c:v>26.247</c:v>
                </c:pt>
                <c:pt idx="1762">
                  <c:v>26.258</c:v>
                </c:pt>
                <c:pt idx="1763">
                  <c:v>26.27</c:v>
                </c:pt>
                <c:pt idx="1764">
                  <c:v>26.289</c:v>
                </c:pt>
                <c:pt idx="1765">
                  <c:v>26.304</c:v>
                </c:pt>
                <c:pt idx="1766">
                  <c:v>26.316</c:v>
                </c:pt>
                <c:pt idx="1767">
                  <c:v>26.327</c:v>
                </c:pt>
                <c:pt idx="1768">
                  <c:v>26.348</c:v>
                </c:pt>
                <c:pt idx="1769">
                  <c:v>26.371</c:v>
                </c:pt>
                <c:pt idx="1770">
                  <c:v>26.386</c:v>
                </c:pt>
                <c:pt idx="1771">
                  <c:v>26.409</c:v>
                </c:pt>
                <c:pt idx="1772">
                  <c:v>26.433</c:v>
                </c:pt>
                <c:pt idx="1773">
                  <c:v>26.446</c:v>
                </c:pt>
                <c:pt idx="1774">
                  <c:v>26.469</c:v>
                </c:pt>
                <c:pt idx="1775">
                  <c:v>26.483</c:v>
                </c:pt>
                <c:pt idx="1776">
                  <c:v>26.496</c:v>
                </c:pt>
                <c:pt idx="1777">
                  <c:v>26.517</c:v>
                </c:pt>
                <c:pt idx="1778">
                  <c:v>26.528</c:v>
                </c:pt>
                <c:pt idx="1779">
                  <c:v>26.545</c:v>
                </c:pt>
                <c:pt idx="1780">
                  <c:v>26.558</c:v>
                </c:pt>
                <c:pt idx="1781">
                  <c:v>26.57</c:v>
                </c:pt>
                <c:pt idx="1782">
                  <c:v>26.581</c:v>
                </c:pt>
                <c:pt idx="1783">
                  <c:v>26.605</c:v>
                </c:pt>
                <c:pt idx="1784">
                  <c:v>26.629</c:v>
                </c:pt>
                <c:pt idx="1785">
                  <c:v>26.653</c:v>
                </c:pt>
                <c:pt idx="1786">
                  <c:v>26.666</c:v>
                </c:pt>
                <c:pt idx="1787">
                  <c:v>26.69</c:v>
                </c:pt>
                <c:pt idx="1788">
                  <c:v>26.704</c:v>
                </c:pt>
                <c:pt idx="1789">
                  <c:v>26.725</c:v>
                </c:pt>
                <c:pt idx="1790">
                  <c:v>26.741</c:v>
                </c:pt>
                <c:pt idx="1791">
                  <c:v>26.758</c:v>
                </c:pt>
                <c:pt idx="1792">
                  <c:v>26.781</c:v>
                </c:pt>
                <c:pt idx="1793">
                  <c:v>26.805</c:v>
                </c:pt>
                <c:pt idx="1794">
                  <c:v>26.816</c:v>
                </c:pt>
                <c:pt idx="1795">
                  <c:v>26.84</c:v>
                </c:pt>
                <c:pt idx="1796">
                  <c:v>26.853</c:v>
                </c:pt>
                <c:pt idx="1797">
                  <c:v>26.864</c:v>
                </c:pt>
                <c:pt idx="1798">
                  <c:v>26.884</c:v>
                </c:pt>
                <c:pt idx="1799">
                  <c:v>26.899</c:v>
                </c:pt>
                <c:pt idx="1800">
                  <c:v>26.911</c:v>
                </c:pt>
                <c:pt idx="1801">
                  <c:v>26.922</c:v>
                </c:pt>
                <c:pt idx="1802">
                  <c:v>26.938</c:v>
                </c:pt>
                <c:pt idx="1803">
                  <c:v>26.95</c:v>
                </c:pt>
                <c:pt idx="1804">
                  <c:v>26.962</c:v>
                </c:pt>
                <c:pt idx="1805">
                  <c:v>26.975</c:v>
                </c:pt>
                <c:pt idx="1806">
                  <c:v>26.991</c:v>
                </c:pt>
                <c:pt idx="1807">
                  <c:v>27.006</c:v>
                </c:pt>
                <c:pt idx="1808">
                  <c:v>27.024</c:v>
                </c:pt>
                <c:pt idx="1809">
                  <c:v>27.048</c:v>
                </c:pt>
                <c:pt idx="1810">
                  <c:v>27.063</c:v>
                </c:pt>
                <c:pt idx="1811">
                  <c:v>27.078</c:v>
                </c:pt>
                <c:pt idx="1812">
                  <c:v>27.096</c:v>
                </c:pt>
                <c:pt idx="1813">
                  <c:v>27.111</c:v>
                </c:pt>
                <c:pt idx="1814">
                  <c:v>27.132</c:v>
                </c:pt>
                <c:pt idx="1815">
                  <c:v>27.146</c:v>
                </c:pt>
                <c:pt idx="1816">
                  <c:v>27.17</c:v>
                </c:pt>
                <c:pt idx="1817">
                  <c:v>27.182</c:v>
                </c:pt>
                <c:pt idx="1818">
                  <c:v>27.193</c:v>
                </c:pt>
                <c:pt idx="1819">
                  <c:v>27.205</c:v>
                </c:pt>
                <c:pt idx="1820">
                  <c:v>27.228</c:v>
                </c:pt>
                <c:pt idx="1821">
                  <c:v>27.242</c:v>
                </c:pt>
                <c:pt idx="1822">
                  <c:v>27.256</c:v>
                </c:pt>
                <c:pt idx="1823">
                  <c:v>27.27</c:v>
                </c:pt>
                <c:pt idx="1824">
                  <c:v>27.283</c:v>
                </c:pt>
                <c:pt idx="1825">
                  <c:v>27.294</c:v>
                </c:pt>
                <c:pt idx="1826">
                  <c:v>27.305</c:v>
                </c:pt>
                <c:pt idx="1827">
                  <c:v>27.319</c:v>
                </c:pt>
                <c:pt idx="1828">
                  <c:v>27.331</c:v>
                </c:pt>
                <c:pt idx="1829">
                  <c:v>27.349</c:v>
                </c:pt>
                <c:pt idx="1830">
                  <c:v>27.37</c:v>
                </c:pt>
                <c:pt idx="1831">
                  <c:v>27.383</c:v>
                </c:pt>
                <c:pt idx="1832">
                  <c:v>27.394</c:v>
                </c:pt>
                <c:pt idx="1833">
                  <c:v>27.405</c:v>
                </c:pt>
                <c:pt idx="1834">
                  <c:v>27.418</c:v>
                </c:pt>
                <c:pt idx="1835">
                  <c:v>27.438</c:v>
                </c:pt>
                <c:pt idx="1836">
                  <c:v>27.45</c:v>
                </c:pt>
                <c:pt idx="1837">
                  <c:v>27.471</c:v>
                </c:pt>
                <c:pt idx="1838">
                  <c:v>27.486</c:v>
                </c:pt>
                <c:pt idx="1839">
                  <c:v>27.498</c:v>
                </c:pt>
                <c:pt idx="1840">
                  <c:v>27.512</c:v>
                </c:pt>
                <c:pt idx="1841">
                  <c:v>27.529</c:v>
                </c:pt>
                <c:pt idx="1842">
                  <c:v>27.54</c:v>
                </c:pt>
                <c:pt idx="1843">
                  <c:v>27.555</c:v>
                </c:pt>
                <c:pt idx="1844">
                  <c:v>27.569</c:v>
                </c:pt>
                <c:pt idx="1845">
                  <c:v>27.593</c:v>
                </c:pt>
                <c:pt idx="1846">
                  <c:v>27.605</c:v>
                </c:pt>
                <c:pt idx="1847">
                  <c:v>27.627</c:v>
                </c:pt>
                <c:pt idx="1848">
                  <c:v>27.639</c:v>
                </c:pt>
                <c:pt idx="1849">
                  <c:v>27.661</c:v>
                </c:pt>
                <c:pt idx="1850">
                  <c:v>27.672</c:v>
                </c:pt>
                <c:pt idx="1851">
                  <c:v>27.683</c:v>
                </c:pt>
                <c:pt idx="1852">
                  <c:v>27.697</c:v>
                </c:pt>
                <c:pt idx="1853">
                  <c:v>27.72</c:v>
                </c:pt>
                <c:pt idx="1854">
                  <c:v>27.734</c:v>
                </c:pt>
                <c:pt idx="1855">
                  <c:v>27.758</c:v>
                </c:pt>
                <c:pt idx="1856">
                  <c:v>27.769</c:v>
                </c:pt>
                <c:pt idx="1857">
                  <c:v>27.783</c:v>
                </c:pt>
                <c:pt idx="1858">
                  <c:v>27.805</c:v>
                </c:pt>
                <c:pt idx="1859">
                  <c:v>27.823</c:v>
                </c:pt>
                <c:pt idx="1860">
                  <c:v>27.84</c:v>
                </c:pt>
                <c:pt idx="1861">
                  <c:v>27.853</c:v>
                </c:pt>
                <c:pt idx="1862">
                  <c:v>27.865</c:v>
                </c:pt>
                <c:pt idx="1863">
                  <c:v>27.889</c:v>
                </c:pt>
                <c:pt idx="1864">
                  <c:v>27.9</c:v>
                </c:pt>
                <c:pt idx="1865">
                  <c:v>27.92</c:v>
                </c:pt>
                <c:pt idx="1866">
                  <c:v>27.944</c:v>
                </c:pt>
                <c:pt idx="1867">
                  <c:v>27.968</c:v>
                </c:pt>
                <c:pt idx="1868">
                  <c:v>27.981</c:v>
                </c:pt>
                <c:pt idx="1869">
                  <c:v>27.999</c:v>
                </c:pt>
                <c:pt idx="1870">
                  <c:v>28.013</c:v>
                </c:pt>
                <c:pt idx="1871">
                  <c:v>28.031</c:v>
                </c:pt>
                <c:pt idx="1872">
                  <c:v>28.051</c:v>
                </c:pt>
                <c:pt idx="1873">
                  <c:v>28.066</c:v>
                </c:pt>
                <c:pt idx="1874">
                  <c:v>28.084</c:v>
                </c:pt>
                <c:pt idx="1875">
                  <c:v>28.096</c:v>
                </c:pt>
                <c:pt idx="1876">
                  <c:v>28.108</c:v>
                </c:pt>
                <c:pt idx="1877">
                  <c:v>28.122</c:v>
                </c:pt>
                <c:pt idx="1878">
                  <c:v>28.139</c:v>
                </c:pt>
                <c:pt idx="1879">
                  <c:v>28.151</c:v>
                </c:pt>
                <c:pt idx="1880">
                  <c:v>28.168</c:v>
                </c:pt>
                <c:pt idx="1881">
                  <c:v>28.179</c:v>
                </c:pt>
                <c:pt idx="1882">
                  <c:v>28.203</c:v>
                </c:pt>
                <c:pt idx="1883">
                  <c:v>28.226</c:v>
                </c:pt>
                <c:pt idx="1884">
                  <c:v>28.244</c:v>
                </c:pt>
                <c:pt idx="1885">
                  <c:v>28.255</c:v>
                </c:pt>
                <c:pt idx="1886">
                  <c:v>28.279</c:v>
                </c:pt>
                <c:pt idx="1887">
                  <c:v>28.3</c:v>
                </c:pt>
                <c:pt idx="1888">
                  <c:v>28.316</c:v>
                </c:pt>
                <c:pt idx="1889">
                  <c:v>28.328</c:v>
                </c:pt>
                <c:pt idx="1890">
                  <c:v>28.34</c:v>
                </c:pt>
                <c:pt idx="1891">
                  <c:v>28.352</c:v>
                </c:pt>
                <c:pt idx="1892">
                  <c:v>28.366</c:v>
                </c:pt>
                <c:pt idx="1893">
                  <c:v>28.387</c:v>
                </c:pt>
                <c:pt idx="1894">
                  <c:v>28.398</c:v>
                </c:pt>
                <c:pt idx="1895">
                  <c:v>28.41</c:v>
                </c:pt>
                <c:pt idx="1896">
                  <c:v>28.428</c:v>
                </c:pt>
                <c:pt idx="1897">
                  <c:v>28.443</c:v>
                </c:pt>
                <c:pt idx="1898">
                  <c:v>28.457</c:v>
                </c:pt>
                <c:pt idx="1899">
                  <c:v>28.481</c:v>
                </c:pt>
                <c:pt idx="1900">
                  <c:v>28.501</c:v>
                </c:pt>
                <c:pt idx="1901">
                  <c:v>28.524</c:v>
                </c:pt>
                <c:pt idx="1902">
                  <c:v>28.537</c:v>
                </c:pt>
                <c:pt idx="1903">
                  <c:v>28.561</c:v>
                </c:pt>
                <c:pt idx="1904">
                  <c:v>28.573</c:v>
                </c:pt>
                <c:pt idx="1905">
                  <c:v>28.597</c:v>
                </c:pt>
                <c:pt idx="1906">
                  <c:v>28.615</c:v>
                </c:pt>
                <c:pt idx="1907">
                  <c:v>28.635</c:v>
                </c:pt>
                <c:pt idx="1908">
                  <c:v>28.65</c:v>
                </c:pt>
                <c:pt idx="1909">
                  <c:v>28.661</c:v>
                </c:pt>
                <c:pt idx="1910">
                  <c:v>28.673</c:v>
                </c:pt>
                <c:pt idx="1911">
                  <c:v>28.697</c:v>
                </c:pt>
                <c:pt idx="1912">
                  <c:v>28.716</c:v>
                </c:pt>
                <c:pt idx="1913">
                  <c:v>28.734</c:v>
                </c:pt>
                <c:pt idx="1914">
                  <c:v>28.747</c:v>
                </c:pt>
                <c:pt idx="1915">
                  <c:v>28.76</c:v>
                </c:pt>
                <c:pt idx="1916">
                  <c:v>28.778</c:v>
                </c:pt>
                <c:pt idx="1917">
                  <c:v>28.793</c:v>
                </c:pt>
                <c:pt idx="1918">
                  <c:v>28.816</c:v>
                </c:pt>
                <c:pt idx="1919">
                  <c:v>28.838</c:v>
                </c:pt>
                <c:pt idx="1920">
                  <c:v>28.861</c:v>
                </c:pt>
                <c:pt idx="1921">
                  <c:v>28.873</c:v>
                </c:pt>
                <c:pt idx="1922">
                  <c:v>28.885</c:v>
                </c:pt>
                <c:pt idx="1923">
                  <c:v>28.909</c:v>
                </c:pt>
                <c:pt idx="1924">
                  <c:v>28.92</c:v>
                </c:pt>
                <c:pt idx="1925">
                  <c:v>28.932</c:v>
                </c:pt>
                <c:pt idx="1926">
                  <c:v>28.956</c:v>
                </c:pt>
                <c:pt idx="1927">
                  <c:v>28.98</c:v>
                </c:pt>
                <c:pt idx="1928">
                  <c:v>28.991</c:v>
                </c:pt>
                <c:pt idx="1929">
                  <c:v>29.003</c:v>
                </c:pt>
                <c:pt idx="1930">
                  <c:v>29.016</c:v>
                </c:pt>
                <c:pt idx="1931">
                  <c:v>29.031</c:v>
                </c:pt>
                <c:pt idx="1932">
                  <c:v>29.054</c:v>
                </c:pt>
                <c:pt idx="1933">
                  <c:v>29.078</c:v>
                </c:pt>
                <c:pt idx="1934">
                  <c:v>29.091</c:v>
                </c:pt>
                <c:pt idx="1935">
                  <c:v>29.114</c:v>
                </c:pt>
                <c:pt idx="1936">
                  <c:v>29.126</c:v>
                </c:pt>
                <c:pt idx="1937">
                  <c:v>29.139</c:v>
                </c:pt>
                <c:pt idx="1938">
                  <c:v>29.15</c:v>
                </c:pt>
                <c:pt idx="1939">
                  <c:v>29.162</c:v>
                </c:pt>
                <c:pt idx="1940">
                  <c:v>29.175</c:v>
                </c:pt>
                <c:pt idx="1941">
                  <c:v>29.187</c:v>
                </c:pt>
                <c:pt idx="1942">
                  <c:v>29.198</c:v>
                </c:pt>
                <c:pt idx="1943">
                  <c:v>29.218</c:v>
                </c:pt>
                <c:pt idx="1944">
                  <c:v>29.241</c:v>
                </c:pt>
                <c:pt idx="1945">
                  <c:v>29.258</c:v>
                </c:pt>
                <c:pt idx="1946">
                  <c:v>29.282</c:v>
                </c:pt>
                <c:pt idx="1947">
                  <c:v>29.296</c:v>
                </c:pt>
                <c:pt idx="1948">
                  <c:v>29.32</c:v>
                </c:pt>
                <c:pt idx="1949">
                  <c:v>29.333</c:v>
                </c:pt>
                <c:pt idx="1950">
                  <c:v>29.349</c:v>
                </c:pt>
                <c:pt idx="1951">
                  <c:v>29.37</c:v>
                </c:pt>
                <c:pt idx="1952">
                  <c:v>29.39</c:v>
                </c:pt>
                <c:pt idx="1953">
                  <c:v>29.402</c:v>
                </c:pt>
                <c:pt idx="1954">
                  <c:v>29.414</c:v>
                </c:pt>
                <c:pt idx="1955">
                  <c:v>29.425</c:v>
                </c:pt>
                <c:pt idx="1956">
                  <c:v>29.437</c:v>
                </c:pt>
                <c:pt idx="1957">
                  <c:v>29.456</c:v>
                </c:pt>
                <c:pt idx="1958">
                  <c:v>29.48</c:v>
                </c:pt>
                <c:pt idx="1959">
                  <c:v>29.492</c:v>
                </c:pt>
                <c:pt idx="1960">
                  <c:v>29.51</c:v>
                </c:pt>
                <c:pt idx="1961">
                  <c:v>29.522</c:v>
                </c:pt>
                <c:pt idx="1962">
                  <c:v>29.545</c:v>
                </c:pt>
                <c:pt idx="1963">
                  <c:v>29.556</c:v>
                </c:pt>
                <c:pt idx="1964">
                  <c:v>29.579</c:v>
                </c:pt>
                <c:pt idx="1965">
                  <c:v>29.603</c:v>
                </c:pt>
                <c:pt idx="1966">
                  <c:v>29.616</c:v>
                </c:pt>
                <c:pt idx="1967">
                  <c:v>29.627</c:v>
                </c:pt>
                <c:pt idx="1968">
                  <c:v>29.64</c:v>
                </c:pt>
                <c:pt idx="1969">
                  <c:v>29.652</c:v>
                </c:pt>
                <c:pt idx="1970">
                  <c:v>29.663</c:v>
                </c:pt>
                <c:pt idx="1971">
                  <c:v>29.678</c:v>
                </c:pt>
                <c:pt idx="1972">
                  <c:v>29.69</c:v>
                </c:pt>
                <c:pt idx="1973">
                  <c:v>29.709</c:v>
                </c:pt>
                <c:pt idx="1974">
                  <c:v>29.72</c:v>
                </c:pt>
                <c:pt idx="1975">
                  <c:v>29.743</c:v>
                </c:pt>
                <c:pt idx="1976">
                  <c:v>29.756</c:v>
                </c:pt>
                <c:pt idx="1977">
                  <c:v>29.768</c:v>
                </c:pt>
                <c:pt idx="1978">
                  <c:v>29.78</c:v>
                </c:pt>
                <c:pt idx="1979">
                  <c:v>29.793</c:v>
                </c:pt>
                <c:pt idx="1980">
                  <c:v>29.817</c:v>
                </c:pt>
                <c:pt idx="1981">
                  <c:v>29.837</c:v>
                </c:pt>
                <c:pt idx="1982">
                  <c:v>29.851</c:v>
                </c:pt>
                <c:pt idx="1983">
                  <c:v>29.874</c:v>
                </c:pt>
                <c:pt idx="1984">
                  <c:v>29.888</c:v>
                </c:pt>
                <c:pt idx="1985">
                  <c:v>29.9</c:v>
                </c:pt>
                <c:pt idx="1986">
                  <c:v>29.915</c:v>
                </c:pt>
                <c:pt idx="1987">
                  <c:v>29.927</c:v>
                </c:pt>
                <c:pt idx="1988">
                  <c:v>29.947</c:v>
                </c:pt>
                <c:pt idx="1989">
                  <c:v>29.958</c:v>
                </c:pt>
                <c:pt idx="1990">
                  <c:v>29.97</c:v>
                </c:pt>
                <c:pt idx="1991">
                  <c:v>29.984</c:v>
                </c:pt>
                <c:pt idx="1992">
                  <c:v>29.996</c:v>
                </c:pt>
                <c:pt idx="1993">
                  <c:v>30.009</c:v>
                </c:pt>
                <c:pt idx="1994">
                  <c:v>30.024</c:v>
                </c:pt>
                <c:pt idx="1995">
                  <c:v>30.046</c:v>
                </c:pt>
                <c:pt idx="1996">
                  <c:v>30.071</c:v>
                </c:pt>
                <c:pt idx="1997">
                  <c:v>30.082</c:v>
                </c:pt>
                <c:pt idx="1998">
                  <c:v>30.105</c:v>
                </c:pt>
                <c:pt idx="1999">
                  <c:v>30.123</c:v>
                </c:pt>
                <c:pt idx="2000">
                  <c:v>33.362</c:v>
                </c:pt>
                <c:pt idx="2001">
                  <c:v>33.493</c:v>
                </c:pt>
                <c:pt idx="2002">
                  <c:v>36.448</c:v>
                </c:pt>
                <c:pt idx="2003">
                  <c:v>36.802</c:v>
                </c:pt>
                <c:pt idx="2004">
                  <c:v>39.842</c:v>
                </c:pt>
                <c:pt idx="2005">
                  <c:v>43.107</c:v>
                </c:pt>
                <c:pt idx="2006">
                  <c:v>46.102</c:v>
                </c:pt>
                <c:pt idx="2007">
                  <c:v>49.021</c:v>
                </c:pt>
                <c:pt idx="2008">
                  <c:v>49.16</c:v>
                </c:pt>
                <c:pt idx="2009">
                  <c:v>79.15</c:v>
                </c:pt>
                <c:pt idx="2010">
                  <c:v>79.157</c:v>
                </c:pt>
                <c:pt idx="2011">
                  <c:v>79.17</c:v>
                </c:pt>
                <c:pt idx="2012">
                  <c:v>79.174</c:v>
                </c:pt>
                <c:pt idx="2013">
                  <c:v>79.18</c:v>
                </c:pt>
                <c:pt idx="2014">
                  <c:v>79.19</c:v>
                </c:pt>
                <c:pt idx="2015">
                  <c:v>79.196</c:v>
                </c:pt>
                <c:pt idx="2016">
                  <c:v>79.215</c:v>
                </c:pt>
                <c:pt idx="2017">
                  <c:v>79.246</c:v>
                </c:pt>
                <c:pt idx="2018">
                  <c:v>79.255</c:v>
                </c:pt>
                <c:pt idx="2019">
                  <c:v>79.276</c:v>
                </c:pt>
                <c:pt idx="2020">
                  <c:v>79.293</c:v>
                </c:pt>
                <c:pt idx="2021">
                  <c:v>79.306</c:v>
                </c:pt>
                <c:pt idx="2022">
                  <c:v>79.324</c:v>
                </c:pt>
                <c:pt idx="2023">
                  <c:v>79.329</c:v>
                </c:pt>
                <c:pt idx="2024">
                  <c:v>79.35</c:v>
                </c:pt>
                <c:pt idx="2025">
                  <c:v>79.36</c:v>
                </c:pt>
                <c:pt idx="2026">
                  <c:v>79.365</c:v>
                </c:pt>
                <c:pt idx="2027">
                  <c:v>79.372</c:v>
                </c:pt>
                <c:pt idx="2028">
                  <c:v>79.389</c:v>
                </c:pt>
                <c:pt idx="2029">
                  <c:v>79.395</c:v>
                </c:pt>
                <c:pt idx="2030">
                  <c:v>79.407</c:v>
                </c:pt>
                <c:pt idx="2031">
                  <c:v>79.417</c:v>
                </c:pt>
                <c:pt idx="2032">
                  <c:v>79.436</c:v>
                </c:pt>
                <c:pt idx="2033">
                  <c:v>79.447</c:v>
                </c:pt>
                <c:pt idx="2034">
                  <c:v>79.458</c:v>
                </c:pt>
                <c:pt idx="2035">
                  <c:v>79.463</c:v>
                </c:pt>
                <c:pt idx="2036">
                  <c:v>79.468</c:v>
                </c:pt>
                <c:pt idx="2037">
                  <c:v>79.473</c:v>
                </c:pt>
                <c:pt idx="2038">
                  <c:v>79.481</c:v>
                </c:pt>
                <c:pt idx="2039">
                  <c:v>79.488</c:v>
                </c:pt>
                <c:pt idx="2040">
                  <c:v>79.505</c:v>
                </c:pt>
                <c:pt idx="2041">
                  <c:v>79.523</c:v>
                </c:pt>
                <c:pt idx="2042">
                  <c:v>79.528</c:v>
                </c:pt>
                <c:pt idx="2043">
                  <c:v>79.54</c:v>
                </c:pt>
                <c:pt idx="2044">
                  <c:v>79.552</c:v>
                </c:pt>
                <c:pt idx="2045">
                  <c:v>79.572</c:v>
                </c:pt>
                <c:pt idx="2046">
                  <c:v>79.577</c:v>
                </c:pt>
                <c:pt idx="2047">
                  <c:v>79.584</c:v>
                </c:pt>
                <c:pt idx="2048">
                  <c:v>79.589</c:v>
                </c:pt>
                <c:pt idx="2049">
                  <c:v>79.606</c:v>
                </c:pt>
                <c:pt idx="2050">
                  <c:v>79.611</c:v>
                </c:pt>
                <c:pt idx="2051">
                  <c:v>79.617</c:v>
                </c:pt>
                <c:pt idx="2052">
                  <c:v>79.627</c:v>
                </c:pt>
                <c:pt idx="2053">
                  <c:v>79.632</c:v>
                </c:pt>
                <c:pt idx="2054">
                  <c:v>79.651</c:v>
                </c:pt>
                <c:pt idx="2055">
                  <c:v>79.67</c:v>
                </c:pt>
                <c:pt idx="2056">
                  <c:v>79.675</c:v>
                </c:pt>
                <c:pt idx="2057">
                  <c:v>79.69</c:v>
                </c:pt>
                <c:pt idx="2058">
                  <c:v>79.71</c:v>
                </c:pt>
                <c:pt idx="2059">
                  <c:v>79.715</c:v>
                </c:pt>
                <c:pt idx="2060">
                  <c:v>79.719</c:v>
                </c:pt>
                <c:pt idx="2061">
                  <c:v>79.738</c:v>
                </c:pt>
                <c:pt idx="2062">
                  <c:v>79.755</c:v>
                </c:pt>
                <c:pt idx="2063">
                  <c:v>79.765</c:v>
                </c:pt>
                <c:pt idx="2064">
                  <c:v>79.772</c:v>
                </c:pt>
                <c:pt idx="2065">
                  <c:v>79.805</c:v>
                </c:pt>
                <c:pt idx="2066">
                  <c:v>79.814</c:v>
                </c:pt>
                <c:pt idx="2067">
                  <c:v>79.818</c:v>
                </c:pt>
                <c:pt idx="2068">
                  <c:v>79.83</c:v>
                </c:pt>
                <c:pt idx="2069">
                  <c:v>79.837</c:v>
                </c:pt>
                <c:pt idx="2070">
                  <c:v>79.842</c:v>
                </c:pt>
                <c:pt idx="2071">
                  <c:v>79.848</c:v>
                </c:pt>
                <c:pt idx="2072">
                  <c:v>79.865</c:v>
                </c:pt>
                <c:pt idx="2073">
                  <c:v>79.873</c:v>
                </c:pt>
                <c:pt idx="2074">
                  <c:v>79.904</c:v>
                </c:pt>
                <c:pt idx="2075">
                  <c:v>79.912</c:v>
                </c:pt>
                <c:pt idx="2076">
                  <c:v>79.926</c:v>
                </c:pt>
                <c:pt idx="2077">
                  <c:v>79.935</c:v>
                </c:pt>
                <c:pt idx="2078">
                  <c:v>79.941</c:v>
                </c:pt>
                <c:pt idx="2079">
                  <c:v>79.948</c:v>
                </c:pt>
                <c:pt idx="2080">
                  <c:v>79.981</c:v>
                </c:pt>
                <c:pt idx="2081">
                  <c:v>79.989</c:v>
                </c:pt>
                <c:pt idx="2082">
                  <c:v>80.021</c:v>
                </c:pt>
                <c:pt idx="2083">
                  <c:v>80.025</c:v>
                </c:pt>
                <c:pt idx="2084">
                  <c:v>80.034</c:v>
                </c:pt>
                <c:pt idx="2085">
                  <c:v>80.054</c:v>
                </c:pt>
                <c:pt idx="2086">
                  <c:v>80.064</c:v>
                </c:pt>
                <c:pt idx="2087">
                  <c:v>80.068</c:v>
                </c:pt>
                <c:pt idx="2088">
                  <c:v>80.079</c:v>
                </c:pt>
                <c:pt idx="2089">
                  <c:v>80.087</c:v>
                </c:pt>
                <c:pt idx="2090">
                  <c:v>80.103</c:v>
                </c:pt>
                <c:pt idx="2091">
                  <c:v>80.123</c:v>
                </c:pt>
                <c:pt idx="2092">
                  <c:v>80.136</c:v>
                </c:pt>
                <c:pt idx="2093">
                  <c:v>80.155</c:v>
                </c:pt>
                <c:pt idx="2094">
                  <c:v>80.159</c:v>
                </c:pt>
                <c:pt idx="2095">
                  <c:v>80.166</c:v>
                </c:pt>
                <c:pt idx="2096">
                  <c:v>80.171</c:v>
                </c:pt>
                <c:pt idx="2097">
                  <c:v>80.178</c:v>
                </c:pt>
                <c:pt idx="2098">
                  <c:v>80.184</c:v>
                </c:pt>
                <c:pt idx="2099">
                  <c:v>80.197</c:v>
                </c:pt>
                <c:pt idx="2100">
                  <c:v>80.208</c:v>
                </c:pt>
                <c:pt idx="2101">
                  <c:v>80.213</c:v>
                </c:pt>
                <c:pt idx="2102">
                  <c:v>80.226</c:v>
                </c:pt>
                <c:pt idx="2103">
                  <c:v>80.246</c:v>
                </c:pt>
                <c:pt idx="2104">
                  <c:v>80.252</c:v>
                </c:pt>
                <c:pt idx="2105">
                  <c:v>80.263</c:v>
                </c:pt>
                <c:pt idx="2106">
                  <c:v>80.272</c:v>
                </c:pt>
                <c:pt idx="2107">
                  <c:v>80.281</c:v>
                </c:pt>
                <c:pt idx="2108">
                  <c:v>80.306</c:v>
                </c:pt>
                <c:pt idx="2109">
                  <c:v>80.31</c:v>
                </c:pt>
                <c:pt idx="2110">
                  <c:v>80.316</c:v>
                </c:pt>
                <c:pt idx="2111">
                  <c:v>80.32</c:v>
                </c:pt>
                <c:pt idx="2112">
                  <c:v>80.339</c:v>
                </c:pt>
                <c:pt idx="2113">
                  <c:v>80.356</c:v>
                </c:pt>
                <c:pt idx="2114">
                  <c:v>80.389</c:v>
                </c:pt>
                <c:pt idx="2115">
                  <c:v>80.401</c:v>
                </c:pt>
                <c:pt idx="2116">
                  <c:v>80.409</c:v>
                </c:pt>
                <c:pt idx="2117">
                  <c:v>80.426</c:v>
                </c:pt>
                <c:pt idx="2118">
                  <c:v>80.444</c:v>
                </c:pt>
                <c:pt idx="2119">
                  <c:v>80.463</c:v>
                </c:pt>
                <c:pt idx="2120">
                  <c:v>80.483</c:v>
                </c:pt>
                <c:pt idx="2121">
                  <c:v>80.488</c:v>
                </c:pt>
                <c:pt idx="2122">
                  <c:v>80.492</c:v>
                </c:pt>
                <c:pt idx="2123">
                  <c:v>80.496</c:v>
                </c:pt>
                <c:pt idx="2124">
                  <c:v>80.512</c:v>
                </c:pt>
                <c:pt idx="2125">
                  <c:v>80.531</c:v>
                </c:pt>
                <c:pt idx="2126">
                  <c:v>80.556</c:v>
                </c:pt>
                <c:pt idx="2127">
                  <c:v>80.572</c:v>
                </c:pt>
                <c:pt idx="2128">
                  <c:v>80.58</c:v>
                </c:pt>
                <c:pt idx="2129">
                  <c:v>80.593</c:v>
                </c:pt>
                <c:pt idx="2130">
                  <c:v>80.605</c:v>
                </c:pt>
                <c:pt idx="2131">
                  <c:v>80.614</c:v>
                </c:pt>
                <c:pt idx="2132">
                  <c:v>80.626</c:v>
                </c:pt>
                <c:pt idx="2133">
                  <c:v>80.641</c:v>
                </c:pt>
                <c:pt idx="2134">
                  <c:v>80.645</c:v>
                </c:pt>
                <c:pt idx="2135">
                  <c:v>80.649</c:v>
                </c:pt>
                <c:pt idx="2136">
                  <c:v>80.661</c:v>
                </c:pt>
                <c:pt idx="2137">
                  <c:v>80.666</c:v>
                </c:pt>
                <c:pt idx="2138">
                  <c:v>80.67</c:v>
                </c:pt>
                <c:pt idx="2139">
                  <c:v>80.678</c:v>
                </c:pt>
                <c:pt idx="2140">
                  <c:v>80.682</c:v>
                </c:pt>
                <c:pt idx="2141">
                  <c:v>80.7</c:v>
                </c:pt>
                <c:pt idx="2142">
                  <c:v>80.707</c:v>
                </c:pt>
                <c:pt idx="2143">
                  <c:v>80.714</c:v>
                </c:pt>
                <c:pt idx="2144">
                  <c:v>80.719</c:v>
                </c:pt>
                <c:pt idx="2145">
                  <c:v>80.738</c:v>
                </c:pt>
                <c:pt idx="2146">
                  <c:v>80.744</c:v>
                </c:pt>
                <c:pt idx="2147">
                  <c:v>80.748</c:v>
                </c:pt>
                <c:pt idx="2148">
                  <c:v>80.755</c:v>
                </c:pt>
                <c:pt idx="2149">
                  <c:v>80.763</c:v>
                </c:pt>
                <c:pt idx="2150">
                  <c:v>80.766</c:v>
                </c:pt>
                <c:pt idx="2151">
                  <c:v>80.785</c:v>
                </c:pt>
                <c:pt idx="2152">
                  <c:v>80.801</c:v>
                </c:pt>
                <c:pt idx="2153">
                  <c:v>80.822</c:v>
                </c:pt>
                <c:pt idx="2154">
                  <c:v>80.828</c:v>
                </c:pt>
                <c:pt idx="2155">
                  <c:v>80.836</c:v>
                </c:pt>
                <c:pt idx="2156">
                  <c:v>80.854</c:v>
                </c:pt>
                <c:pt idx="2157">
                  <c:v>80.858</c:v>
                </c:pt>
                <c:pt idx="2158">
                  <c:v>80.87</c:v>
                </c:pt>
                <c:pt idx="2159">
                  <c:v>80.877</c:v>
                </c:pt>
                <c:pt idx="2160">
                  <c:v>80.896</c:v>
                </c:pt>
                <c:pt idx="2161">
                  <c:v>80.914</c:v>
                </c:pt>
                <c:pt idx="2162">
                  <c:v>80.931</c:v>
                </c:pt>
                <c:pt idx="2163">
                  <c:v>80.952</c:v>
                </c:pt>
                <c:pt idx="2164">
                  <c:v>80.966</c:v>
                </c:pt>
                <c:pt idx="2165">
                  <c:v>80.986</c:v>
                </c:pt>
                <c:pt idx="2166">
                  <c:v>81.006</c:v>
                </c:pt>
                <c:pt idx="2167">
                  <c:v>81.01</c:v>
                </c:pt>
                <c:pt idx="2168">
                  <c:v>81.021</c:v>
                </c:pt>
                <c:pt idx="2169">
                  <c:v>81.028</c:v>
                </c:pt>
                <c:pt idx="2170">
                  <c:v>81.04</c:v>
                </c:pt>
                <c:pt idx="2171">
                  <c:v>81.045</c:v>
                </c:pt>
                <c:pt idx="2172">
                  <c:v>81.064</c:v>
                </c:pt>
                <c:pt idx="2173">
                  <c:v>81.076</c:v>
                </c:pt>
                <c:pt idx="2174">
                  <c:v>81.081</c:v>
                </c:pt>
                <c:pt idx="2175">
                  <c:v>81.085</c:v>
                </c:pt>
                <c:pt idx="2176">
                  <c:v>81.094</c:v>
                </c:pt>
                <c:pt idx="2177">
                  <c:v>81.098</c:v>
                </c:pt>
                <c:pt idx="2178">
                  <c:v>81.106</c:v>
                </c:pt>
                <c:pt idx="2179">
                  <c:v>81.118</c:v>
                </c:pt>
                <c:pt idx="2180">
                  <c:v>81.137</c:v>
                </c:pt>
                <c:pt idx="2181">
                  <c:v>81.142</c:v>
                </c:pt>
                <c:pt idx="2182">
                  <c:v>81.147</c:v>
                </c:pt>
                <c:pt idx="2183">
                  <c:v>81.166</c:v>
                </c:pt>
                <c:pt idx="2184">
                  <c:v>81.171</c:v>
                </c:pt>
                <c:pt idx="2185">
                  <c:v>81.191</c:v>
                </c:pt>
                <c:pt idx="2186">
                  <c:v>81.209</c:v>
                </c:pt>
                <c:pt idx="2187">
                  <c:v>81.216</c:v>
                </c:pt>
                <c:pt idx="2188">
                  <c:v>81.226</c:v>
                </c:pt>
                <c:pt idx="2189">
                  <c:v>81.236</c:v>
                </c:pt>
                <c:pt idx="2190">
                  <c:v>81.244</c:v>
                </c:pt>
                <c:pt idx="2191">
                  <c:v>81.262</c:v>
                </c:pt>
                <c:pt idx="2192">
                  <c:v>81.27</c:v>
                </c:pt>
                <c:pt idx="2193">
                  <c:v>81.291</c:v>
                </c:pt>
                <c:pt idx="2194">
                  <c:v>81.298</c:v>
                </c:pt>
                <c:pt idx="2195">
                  <c:v>81.306</c:v>
                </c:pt>
                <c:pt idx="2196">
                  <c:v>81.312</c:v>
                </c:pt>
                <c:pt idx="2197">
                  <c:v>81.316</c:v>
                </c:pt>
                <c:pt idx="2198">
                  <c:v>81.32</c:v>
                </c:pt>
                <c:pt idx="2199">
                  <c:v>81.325</c:v>
                </c:pt>
                <c:pt idx="2200">
                  <c:v>81.345</c:v>
                </c:pt>
                <c:pt idx="2201">
                  <c:v>81.349</c:v>
                </c:pt>
                <c:pt idx="2202">
                  <c:v>81.36</c:v>
                </c:pt>
                <c:pt idx="2203">
                  <c:v>81.364</c:v>
                </c:pt>
                <c:pt idx="2204">
                  <c:v>81.389</c:v>
                </c:pt>
                <c:pt idx="2205">
                  <c:v>81.408</c:v>
                </c:pt>
                <c:pt idx="2206">
                  <c:v>81.425</c:v>
                </c:pt>
                <c:pt idx="2207">
                  <c:v>81.429</c:v>
                </c:pt>
                <c:pt idx="2208">
                  <c:v>81.451</c:v>
                </c:pt>
                <c:pt idx="2209">
                  <c:v>81.481</c:v>
                </c:pt>
                <c:pt idx="2210">
                  <c:v>81.487</c:v>
                </c:pt>
                <c:pt idx="2211">
                  <c:v>81.507</c:v>
                </c:pt>
                <c:pt idx="2212">
                  <c:v>81.52</c:v>
                </c:pt>
                <c:pt idx="2213">
                  <c:v>81.538</c:v>
                </c:pt>
                <c:pt idx="2214">
                  <c:v>81.543</c:v>
                </c:pt>
                <c:pt idx="2215">
                  <c:v>81.562</c:v>
                </c:pt>
                <c:pt idx="2216">
                  <c:v>81.595</c:v>
                </c:pt>
                <c:pt idx="2217">
                  <c:v>81.615</c:v>
                </c:pt>
                <c:pt idx="2218">
                  <c:v>81.627</c:v>
                </c:pt>
                <c:pt idx="2219">
                  <c:v>81.631</c:v>
                </c:pt>
                <c:pt idx="2220">
                  <c:v>81.65</c:v>
                </c:pt>
                <c:pt idx="2221">
                  <c:v>81.658</c:v>
                </c:pt>
                <c:pt idx="2222">
                  <c:v>81.673</c:v>
                </c:pt>
                <c:pt idx="2223">
                  <c:v>81.678</c:v>
                </c:pt>
                <c:pt idx="2224">
                  <c:v>81.685</c:v>
                </c:pt>
                <c:pt idx="2225">
                  <c:v>81.7</c:v>
                </c:pt>
                <c:pt idx="2226">
                  <c:v>81.721</c:v>
                </c:pt>
                <c:pt idx="2227">
                  <c:v>81.728</c:v>
                </c:pt>
                <c:pt idx="2228">
                  <c:v>81.732</c:v>
                </c:pt>
                <c:pt idx="2229">
                  <c:v>81.752</c:v>
                </c:pt>
                <c:pt idx="2230">
                  <c:v>81.758</c:v>
                </c:pt>
                <c:pt idx="2231">
                  <c:v>81.772</c:v>
                </c:pt>
                <c:pt idx="2232">
                  <c:v>81.783</c:v>
                </c:pt>
                <c:pt idx="2233">
                  <c:v>81.8</c:v>
                </c:pt>
                <c:pt idx="2234">
                  <c:v>81.804</c:v>
                </c:pt>
                <c:pt idx="2235">
                  <c:v>81.811</c:v>
                </c:pt>
                <c:pt idx="2236">
                  <c:v>81.82</c:v>
                </c:pt>
                <c:pt idx="2237">
                  <c:v>81.824</c:v>
                </c:pt>
                <c:pt idx="2238">
                  <c:v>81.828</c:v>
                </c:pt>
                <c:pt idx="2239">
                  <c:v>81.834</c:v>
                </c:pt>
                <c:pt idx="2240">
                  <c:v>81.838</c:v>
                </c:pt>
                <c:pt idx="2241">
                  <c:v>81.849</c:v>
                </c:pt>
                <c:pt idx="2242">
                  <c:v>81.854</c:v>
                </c:pt>
                <c:pt idx="2243">
                  <c:v>81.858</c:v>
                </c:pt>
                <c:pt idx="2244">
                  <c:v>81.863</c:v>
                </c:pt>
                <c:pt idx="2245">
                  <c:v>81.867</c:v>
                </c:pt>
                <c:pt idx="2246">
                  <c:v>81.887</c:v>
                </c:pt>
                <c:pt idx="2247">
                  <c:v>81.895</c:v>
                </c:pt>
                <c:pt idx="2248">
                  <c:v>81.9</c:v>
                </c:pt>
                <c:pt idx="2249">
                  <c:v>81.921</c:v>
                </c:pt>
                <c:pt idx="2250">
                  <c:v>81.927</c:v>
                </c:pt>
                <c:pt idx="2251">
                  <c:v>81.938</c:v>
                </c:pt>
                <c:pt idx="2252">
                  <c:v>81.942</c:v>
                </c:pt>
                <c:pt idx="2253">
                  <c:v>81.948</c:v>
                </c:pt>
                <c:pt idx="2254">
                  <c:v>81.953</c:v>
                </c:pt>
                <c:pt idx="2255">
                  <c:v>81.966</c:v>
                </c:pt>
                <c:pt idx="2256">
                  <c:v>81.975</c:v>
                </c:pt>
                <c:pt idx="2257">
                  <c:v>81.987</c:v>
                </c:pt>
                <c:pt idx="2258">
                  <c:v>82.01</c:v>
                </c:pt>
                <c:pt idx="2259">
                  <c:v>82.023</c:v>
                </c:pt>
                <c:pt idx="2260">
                  <c:v>82.053</c:v>
                </c:pt>
                <c:pt idx="2261">
                  <c:v>82.062</c:v>
                </c:pt>
                <c:pt idx="2262">
                  <c:v>82.067</c:v>
                </c:pt>
                <c:pt idx="2263">
                  <c:v>82.075</c:v>
                </c:pt>
                <c:pt idx="2264">
                  <c:v>82.081</c:v>
                </c:pt>
                <c:pt idx="2265">
                  <c:v>82.085</c:v>
                </c:pt>
                <c:pt idx="2266">
                  <c:v>82.098</c:v>
                </c:pt>
                <c:pt idx="2267">
                  <c:v>82.105</c:v>
                </c:pt>
                <c:pt idx="2268">
                  <c:v>82.111</c:v>
                </c:pt>
                <c:pt idx="2269">
                  <c:v>82.129</c:v>
                </c:pt>
                <c:pt idx="2270">
                  <c:v>82.147</c:v>
                </c:pt>
                <c:pt idx="2271">
                  <c:v>82.166</c:v>
                </c:pt>
                <c:pt idx="2272">
                  <c:v>82.182</c:v>
                </c:pt>
                <c:pt idx="2273">
                  <c:v>82.189</c:v>
                </c:pt>
                <c:pt idx="2274">
                  <c:v>82.199</c:v>
                </c:pt>
                <c:pt idx="2275">
                  <c:v>82.219</c:v>
                </c:pt>
                <c:pt idx="2276">
                  <c:v>82.231</c:v>
                </c:pt>
                <c:pt idx="2277">
                  <c:v>82.249</c:v>
                </c:pt>
                <c:pt idx="2278">
                  <c:v>82.254</c:v>
                </c:pt>
                <c:pt idx="2279">
                  <c:v>82.284</c:v>
                </c:pt>
                <c:pt idx="2280">
                  <c:v>82.288</c:v>
                </c:pt>
                <c:pt idx="2281">
                  <c:v>82.296</c:v>
                </c:pt>
                <c:pt idx="2282">
                  <c:v>82.315</c:v>
                </c:pt>
                <c:pt idx="2283">
                  <c:v>82.324</c:v>
                </c:pt>
                <c:pt idx="2284">
                  <c:v>82.33</c:v>
                </c:pt>
                <c:pt idx="2285">
                  <c:v>82.334</c:v>
                </c:pt>
                <c:pt idx="2286">
                  <c:v>82.351</c:v>
                </c:pt>
                <c:pt idx="2287">
                  <c:v>82.377</c:v>
                </c:pt>
                <c:pt idx="2288">
                  <c:v>82.396</c:v>
                </c:pt>
                <c:pt idx="2289">
                  <c:v>82.4</c:v>
                </c:pt>
                <c:pt idx="2290">
                  <c:v>82.404</c:v>
                </c:pt>
                <c:pt idx="2291">
                  <c:v>82.437</c:v>
                </c:pt>
                <c:pt idx="2292">
                  <c:v>82.443</c:v>
                </c:pt>
                <c:pt idx="2293">
                  <c:v>82.449</c:v>
                </c:pt>
                <c:pt idx="2294">
                  <c:v>82.481</c:v>
                </c:pt>
                <c:pt idx="2295">
                  <c:v>82.487</c:v>
                </c:pt>
                <c:pt idx="2296">
                  <c:v>82.492</c:v>
                </c:pt>
                <c:pt idx="2297">
                  <c:v>82.504</c:v>
                </c:pt>
                <c:pt idx="2298">
                  <c:v>82.508</c:v>
                </c:pt>
                <c:pt idx="2299">
                  <c:v>82.514</c:v>
                </c:pt>
                <c:pt idx="2300">
                  <c:v>82.519</c:v>
                </c:pt>
                <c:pt idx="2301">
                  <c:v>82.525</c:v>
                </c:pt>
                <c:pt idx="2302">
                  <c:v>82.53</c:v>
                </c:pt>
                <c:pt idx="2303">
                  <c:v>82.538</c:v>
                </c:pt>
                <c:pt idx="2304">
                  <c:v>82.542</c:v>
                </c:pt>
                <c:pt idx="2305">
                  <c:v>82.547</c:v>
                </c:pt>
                <c:pt idx="2306">
                  <c:v>82.551</c:v>
                </c:pt>
                <c:pt idx="2307">
                  <c:v>82.564</c:v>
                </c:pt>
                <c:pt idx="2308">
                  <c:v>82.583</c:v>
                </c:pt>
                <c:pt idx="2309">
                  <c:v>82.587</c:v>
                </c:pt>
                <c:pt idx="2310">
                  <c:v>82.597</c:v>
                </c:pt>
                <c:pt idx="2311">
                  <c:v>82.618</c:v>
                </c:pt>
                <c:pt idx="2312">
                  <c:v>82.637</c:v>
                </c:pt>
                <c:pt idx="2313">
                  <c:v>82.644</c:v>
                </c:pt>
                <c:pt idx="2314">
                  <c:v>82.65</c:v>
                </c:pt>
                <c:pt idx="2315">
                  <c:v>82.66</c:v>
                </c:pt>
                <c:pt idx="2316">
                  <c:v>82.664</c:v>
                </c:pt>
                <c:pt idx="2317">
                  <c:v>82.67</c:v>
                </c:pt>
                <c:pt idx="2318">
                  <c:v>82.675</c:v>
                </c:pt>
                <c:pt idx="2319">
                  <c:v>82.679</c:v>
                </c:pt>
                <c:pt idx="2320">
                  <c:v>82.696</c:v>
                </c:pt>
                <c:pt idx="2321">
                  <c:v>82.704</c:v>
                </c:pt>
                <c:pt idx="2322">
                  <c:v>82.719</c:v>
                </c:pt>
                <c:pt idx="2323">
                  <c:v>82.729</c:v>
                </c:pt>
                <c:pt idx="2324">
                  <c:v>82.736</c:v>
                </c:pt>
                <c:pt idx="2325">
                  <c:v>82.759</c:v>
                </c:pt>
                <c:pt idx="2326">
                  <c:v>82.769</c:v>
                </c:pt>
                <c:pt idx="2327">
                  <c:v>82.78</c:v>
                </c:pt>
                <c:pt idx="2328">
                  <c:v>82.786</c:v>
                </c:pt>
                <c:pt idx="2329">
                  <c:v>82.79</c:v>
                </c:pt>
                <c:pt idx="2330">
                  <c:v>82.801</c:v>
                </c:pt>
                <c:pt idx="2331">
                  <c:v>82.806</c:v>
                </c:pt>
                <c:pt idx="2332">
                  <c:v>82.811</c:v>
                </c:pt>
                <c:pt idx="2333">
                  <c:v>82.82</c:v>
                </c:pt>
                <c:pt idx="2334">
                  <c:v>82.838</c:v>
                </c:pt>
                <c:pt idx="2335">
                  <c:v>82.854</c:v>
                </c:pt>
                <c:pt idx="2336">
                  <c:v>82.858</c:v>
                </c:pt>
                <c:pt idx="2337">
                  <c:v>82.868</c:v>
                </c:pt>
                <c:pt idx="2338">
                  <c:v>82.888</c:v>
                </c:pt>
                <c:pt idx="2339">
                  <c:v>82.901</c:v>
                </c:pt>
                <c:pt idx="2340">
                  <c:v>82.905</c:v>
                </c:pt>
                <c:pt idx="2341">
                  <c:v>82.927</c:v>
                </c:pt>
                <c:pt idx="2342">
                  <c:v>82.949</c:v>
                </c:pt>
                <c:pt idx="2343">
                  <c:v>82.979</c:v>
                </c:pt>
                <c:pt idx="2344">
                  <c:v>82.983</c:v>
                </c:pt>
                <c:pt idx="2345">
                  <c:v>82.994</c:v>
                </c:pt>
                <c:pt idx="2346">
                  <c:v>83.001</c:v>
                </c:pt>
                <c:pt idx="2347">
                  <c:v>83.019</c:v>
                </c:pt>
                <c:pt idx="2348">
                  <c:v>83.024</c:v>
                </c:pt>
                <c:pt idx="2349">
                  <c:v>83.029</c:v>
                </c:pt>
                <c:pt idx="2350">
                  <c:v>83.033</c:v>
                </c:pt>
                <c:pt idx="2351">
                  <c:v>83.042</c:v>
                </c:pt>
                <c:pt idx="2352">
                  <c:v>83.055</c:v>
                </c:pt>
                <c:pt idx="2353">
                  <c:v>83.061</c:v>
                </c:pt>
                <c:pt idx="2354">
                  <c:v>83.066</c:v>
                </c:pt>
                <c:pt idx="2355">
                  <c:v>83.091</c:v>
                </c:pt>
                <c:pt idx="2356">
                  <c:v>83.099</c:v>
                </c:pt>
                <c:pt idx="2357">
                  <c:v>83.115</c:v>
                </c:pt>
                <c:pt idx="2358">
                  <c:v>83.135</c:v>
                </c:pt>
                <c:pt idx="2359">
                  <c:v>83.146</c:v>
                </c:pt>
                <c:pt idx="2360">
                  <c:v>83.152</c:v>
                </c:pt>
                <c:pt idx="2361">
                  <c:v>83.168</c:v>
                </c:pt>
                <c:pt idx="2362">
                  <c:v>83.183</c:v>
                </c:pt>
                <c:pt idx="2363">
                  <c:v>83.202</c:v>
                </c:pt>
                <c:pt idx="2364">
                  <c:v>83.235</c:v>
                </c:pt>
                <c:pt idx="2365">
                  <c:v>83.254</c:v>
                </c:pt>
                <c:pt idx="2366">
                  <c:v>83.262</c:v>
                </c:pt>
                <c:pt idx="2367">
                  <c:v>83.274</c:v>
                </c:pt>
                <c:pt idx="2368">
                  <c:v>83.291</c:v>
                </c:pt>
                <c:pt idx="2369">
                  <c:v>83.31</c:v>
                </c:pt>
                <c:pt idx="2370">
                  <c:v>83.325</c:v>
                </c:pt>
                <c:pt idx="2371">
                  <c:v>83.339</c:v>
                </c:pt>
                <c:pt idx="2372">
                  <c:v>83.353</c:v>
                </c:pt>
                <c:pt idx="2373">
                  <c:v>83.385</c:v>
                </c:pt>
                <c:pt idx="2374">
                  <c:v>83.393</c:v>
                </c:pt>
                <c:pt idx="2375">
                  <c:v>83.398</c:v>
                </c:pt>
                <c:pt idx="2376">
                  <c:v>83.416</c:v>
                </c:pt>
                <c:pt idx="2377">
                  <c:v>83.433</c:v>
                </c:pt>
                <c:pt idx="2378">
                  <c:v>83.451</c:v>
                </c:pt>
                <c:pt idx="2379">
                  <c:v>83.484</c:v>
                </c:pt>
                <c:pt idx="2380">
                  <c:v>83.503</c:v>
                </c:pt>
                <c:pt idx="2381">
                  <c:v>83.507</c:v>
                </c:pt>
                <c:pt idx="2382">
                  <c:v>83.526</c:v>
                </c:pt>
                <c:pt idx="2383">
                  <c:v>83.53</c:v>
                </c:pt>
                <c:pt idx="2384">
                  <c:v>83.544</c:v>
                </c:pt>
                <c:pt idx="2385">
                  <c:v>83.561</c:v>
                </c:pt>
                <c:pt idx="2386">
                  <c:v>83.565</c:v>
                </c:pt>
                <c:pt idx="2387">
                  <c:v>83.585</c:v>
                </c:pt>
                <c:pt idx="2388">
                  <c:v>83.605</c:v>
                </c:pt>
                <c:pt idx="2389">
                  <c:v>83.63</c:v>
                </c:pt>
                <c:pt idx="2390">
                  <c:v>83.65</c:v>
                </c:pt>
                <c:pt idx="2391">
                  <c:v>83.671</c:v>
                </c:pt>
                <c:pt idx="2392">
                  <c:v>83.678</c:v>
                </c:pt>
                <c:pt idx="2393">
                  <c:v>83.686</c:v>
                </c:pt>
                <c:pt idx="2394">
                  <c:v>83.692</c:v>
                </c:pt>
                <c:pt idx="2395">
                  <c:v>83.712</c:v>
                </c:pt>
                <c:pt idx="2396">
                  <c:v>83.733</c:v>
                </c:pt>
                <c:pt idx="2397">
                  <c:v>83.742</c:v>
                </c:pt>
                <c:pt idx="2398">
                  <c:v>83.758</c:v>
                </c:pt>
                <c:pt idx="2399">
                  <c:v>83.772</c:v>
                </c:pt>
                <c:pt idx="2400">
                  <c:v>83.779</c:v>
                </c:pt>
                <c:pt idx="2401">
                  <c:v>83.784</c:v>
                </c:pt>
                <c:pt idx="2402">
                  <c:v>83.789</c:v>
                </c:pt>
                <c:pt idx="2403">
                  <c:v>83.795</c:v>
                </c:pt>
                <c:pt idx="2404">
                  <c:v>83.815</c:v>
                </c:pt>
                <c:pt idx="2405">
                  <c:v>83.822</c:v>
                </c:pt>
                <c:pt idx="2406">
                  <c:v>83.84</c:v>
                </c:pt>
                <c:pt idx="2407">
                  <c:v>83.865</c:v>
                </c:pt>
                <c:pt idx="2408">
                  <c:v>83.872</c:v>
                </c:pt>
                <c:pt idx="2409">
                  <c:v>83.875</c:v>
                </c:pt>
                <c:pt idx="2410">
                  <c:v>83.88</c:v>
                </c:pt>
                <c:pt idx="2411">
                  <c:v>83.884</c:v>
                </c:pt>
                <c:pt idx="2412">
                  <c:v>83.888</c:v>
                </c:pt>
                <c:pt idx="2413">
                  <c:v>83.908</c:v>
                </c:pt>
                <c:pt idx="2414">
                  <c:v>83.937</c:v>
                </c:pt>
                <c:pt idx="2415">
                  <c:v>83.948</c:v>
                </c:pt>
                <c:pt idx="2416">
                  <c:v>83.968</c:v>
                </c:pt>
                <c:pt idx="2417">
                  <c:v>83.998</c:v>
                </c:pt>
                <c:pt idx="2418">
                  <c:v>84.011</c:v>
                </c:pt>
                <c:pt idx="2419">
                  <c:v>84.015</c:v>
                </c:pt>
                <c:pt idx="2420">
                  <c:v>84.02</c:v>
                </c:pt>
                <c:pt idx="2421">
                  <c:v>84.035</c:v>
                </c:pt>
                <c:pt idx="2422">
                  <c:v>84.056</c:v>
                </c:pt>
                <c:pt idx="2423">
                  <c:v>84.064</c:v>
                </c:pt>
                <c:pt idx="2424">
                  <c:v>84.082</c:v>
                </c:pt>
                <c:pt idx="2425">
                  <c:v>84.091</c:v>
                </c:pt>
                <c:pt idx="2426">
                  <c:v>84.108</c:v>
                </c:pt>
                <c:pt idx="2427">
                  <c:v>84.112</c:v>
                </c:pt>
                <c:pt idx="2428">
                  <c:v>84.119</c:v>
                </c:pt>
                <c:pt idx="2429">
                  <c:v>84.14</c:v>
                </c:pt>
                <c:pt idx="2430">
                  <c:v>84.15</c:v>
                </c:pt>
                <c:pt idx="2431">
                  <c:v>84.155</c:v>
                </c:pt>
                <c:pt idx="2432">
                  <c:v>84.161</c:v>
                </c:pt>
                <c:pt idx="2433">
                  <c:v>84.181</c:v>
                </c:pt>
                <c:pt idx="2434">
                  <c:v>84.185</c:v>
                </c:pt>
                <c:pt idx="2435">
                  <c:v>84.191</c:v>
                </c:pt>
                <c:pt idx="2436">
                  <c:v>84.197</c:v>
                </c:pt>
                <c:pt idx="2437">
                  <c:v>84.204</c:v>
                </c:pt>
                <c:pt idx="2438">
                  <c:v>84.212</c:v>
                </c:pt>
                <c:pt idx="2439">
                  <c:v>84.217</c:v>
                </c:pt>
                <c:pt idx="2440">
                  <c:v>84.221</c:v>
                </c:pt>
                <c:pt idx="2441">
                  <c:v>84.226</c:v>
                </c:pt>
                <c:pt idx="2442">
                  <c:v>84.243</c:v>
                </c:pt>
                <c:pt idx="2443">
                  <c:v>84.249</c:v>
                </c:pt>
                <c:pt idx="2444">
                  <c:v>84.262</c:v>
                </c:pt>
                <c:pt idx="2445">
                  <c:v>84.28</c:v>
                </c:pt>
                <c:pt idx="2446">
                  <c:v>84.286</c:v>
                </c:pt>
                <c:pt idx="2447">
                  <c:v>84.305</c:v>
                </c:pt>
                <c:pt idx="2448">
                  <c:v>84.324</c:v>
                </c:pt>
                <c:pt idx="2449">
                  <c:v>84.342</c:v>
                </c:pt>
                <c:pt idx="2450">
                  <c:v>84.354</c:v>
                </c:pt>
                <c:pt idx="2451">
                  <c:v>84.359</c:v>
                </c:pt>
                <c:pt idx="2452">
                  <c:v>84.365</c:v>
                </c:pt>
                <c:pt idx="2453">
                  <c:v>84.383</c:v>
                </c:pt>
                <c:pt idx="2454">
                  <c:v>84.388</c:v>
                </c:pt>
                <c:pt idx="2455">
                  <c:v>84.392</c:v>
                </c:pt>
                <c:pt idx="2456">
                  <c:v>84.395</c:v>
                </c:pt>
                <c:pt idx="2457">
                  <c:v>84.407</c:v>
                </c:pt>
                <c:pt idx="2458">
                  <c:v>84.414</c:v>
                </c:pt>
                <c:pt idx="2459">
                  <c:v>84.426</c:v>
                </c:pt>
                <c:pt idx="2460">
                  <c:v>84.438</c:v>
                </c:pt>
                <c:pt idx="2461">
                  <c:v>84.444</c:v>
                </c:pt>
                <c:pt idx="2462">
                  <c:v>84.448</c:v>
                </c:pt>
                <c:pt idx="2463">
                  <c:v>84.467</c:v>
                </c:pt>
                <c:pt idx="2464">
                  <c:v>84.487</c:v>
                </c:pt>
                <c:pt idx="2465">
                  <c:v>84.491</c:v>
                </c:pt>
                <c:pt idx="2466">
                  <c:v>84.499</c:v>
                </c:pt>
                <c:pt idx="2467">
                  <c:v>84.517</c:v>
                </c:pt>
                <c:pt idx="2468">
                  <c:v>84.522</c:v>
                </c:pt>
                <c:pt idx="2469">
                  <c:v>84.541</c:v>
                </c:pt>
                <c:pt idx="2470">
                  <c:v>84.553</c:v>
                </c:pt>
                <c:pt idx="2471">
                  <c:v>84.558</c:v>
                </c:pt>
                <c:pt idx="2472">
                  <c:v>84.565</c:v>
                </c:pt>
                <c:pt idx="2473">
                  <c:v>84.57</c:v>
                </c:pt>
                <c:pt idx="2474">
                  <c:v>84.577</c:v>
                </c:pt>
                <c:pt idx="2475">
                  <c:v>84.585</c:v>
                </c:pt>
                <c:pt idx="2476">
                  <c:v>84.595</c:v>
                </c:pt>
                <c:pt idx="2477">
                  <c:v>84.615</c:v>
                </c:pt>
                <c:pt idx="2478">
                  <c:v>84.634</c:v>
                </c:pt>
                <c:pt idx="2479">
                  <c:v>84.639</c:v>
                </c:pt>
                <c:pt idx="2480">
                  <c:v>84.672</c:v>
                </c:pt>
                <c:pt idx="2481">
                  <c:v>84.677</c:v>
                </c:pt>
                <c:pt idx="2482">
                  <c:v>84.688</c:v>
                </c:pt>
                <c:pt idx="2483">
                  <c:v>84.701</c:v>
                </c:pt>
                <c:pt idx="2484">
                  <c:v>84.731</c:v>
                </c:pt>
                <c:pt idx="2485">
                  <c:v>84.736</c:v>
                </c:pt>
                <c:pt idx="2486">
                  <c:v>84.74</c:v>
                </c:pt>
                <c:pt idx="2487">
                  <c:v>84.744</c:v>
                </c:pt>
                <c:pt idx="2488">
                  <c:v>84.754</c:v>
                </c:pt>
                <c:pt idx="2489">
                  <c:v>84.764</c:v>
                </c:pt>
                <c:pt idx="2490">
                  <c:v>84.783</c:v>
                </c:pt>
                <c:pt idx="2491">
                  <c:v>84.793</c:v>
                </c:pt>
                <c:pt idx="2492">
                  <c:v>84.798</c:v>
                </c:pt>
                <c:pt idx="2493">
                  <c:v>84.814</c:v>
                </c:pt>
                <c:pt idx="2494">
                  <c:v>84.821</c:v>
                </c:pt>
                <c:pt idx="2495">
                  <c:v>84.825</c:v>
                </c:pt>
                <c:pt idx="2496">
                  <c:v>84.829</c:v>
                </c:pt>
                <c:pt idx="2497">
                  <c:v>84.848</c:v>
                </c:pt>
                <c:pt idx="2498">
                  <c:v>84.856</c:v>
                </c:pt>
                <c:pt idx="2499">
                  <c:v>84.86</c:v>
                </c:pt>
                <c:pt idx="2500">
                  <c:v>84.872</c:v>
                </c:pt>
                <c:pt idx="2501">
                  <c:v>84.878</c:v>
                </c:pt>
                <c:pt idx="2502">
                  <c:v>84.884</c:v>
                </c:pt>
                <c:pt idx="2503">
                  <c:v>84.903</c:v>
                </c:pt>
                <c:pt idx="2504">
                  <c:v>84.909</c:v>
                </c:pt>
                <c:pt idx="2505">
                  <c:v>84.914</c:v>
                </c:pt>
                <c:pt idx="2506">
                  <c:v>84.918</c:v>
                </c:pt>
                <c:pt idx="2507">
                  <c:v>84.927</c:v>
                </c:pt>
                <c:pt idx="2508">
                  <c:v>84.932</c:v>
                </c:pt>
                <c:pt idx="2509">
                  <c:v>84.951</c:v>
                </c:pt>
                <c:pt idx="2510">
                  <c:v>84.96</c:v>
                </c:pt>
                <c:pt idx="2511">
                  <c:v>84.979</c:v>
                </c:pt>
                <c:pt idx="2512">
                  <c:v>84.991</c:v>
                </c:pt>
                <c:pt idx="2513">
                  <c:v>84.995</c:v>
                </c:pt>
                <c:pt idx="2514">
                  <c:v>85.001</c:v>
                </c:pt>
                <c:pt idx="2515">
                  <c:v>85.006</c:v>
                </c:pt>
                <c:pt idx="2516">
                  <c:v>85.013</c:v>
                </c:pt>
                <c:pt idx="2517">
                  <c:v>85.02</c:v>
                </c:pt>
                <c:pt idx="2518">
                  <c:v>85.032</c:v>
                </c:pt>
                <c:pt idx="2519">
                  <c:v>85.042</c:v>
                </c:pt>
                <c:pt idx="2520">
                  <c:v>85.048</c:v>
                </c:pt>
                <c:pt idx="2521">
                  <c:v>85.068</c:v>
                </c:pt>
                <c:pt idx="2522">
                  <c:v>85.084</c:v>
                </c:pt>
                <c:pt idx="2523">
                  <c:v>85.104</c:v>
                </c:pt>
                <c:pt idx="2524">
                  <c:v>85.111</c:v>
                </c:pt>
                <c:pt idx="2525">
                  <c:v>85.13</c:v>
                </c:pt>
                <c:pt idx="2526">
                  <c:v>85.145</c:v>
                </c:pt>
                <c:pt idx="2527">
                  <c:v>85.155</c:v>
                </c:pt>
                <c:pt idx="2528">
                  <c:v>85.174</c:v>
                </c:pt>
                <c:pt idx="2529">
                  <c:v>85.18</c:v>
                </c:pt>
                <c:pt idx="2530">
                  <c:v>85.201</c:v>
                </c:pt>
                <c:pt idx="2531">
                  <c:v>85.206</c:v>
                </c:pt>
                <c:pt idx="2532">
                  <c:v>85.215</c:v>
                </c:pt>
                <c:pt idx="2533">
                  <c:v>85.22</c:v>
                </c:pt>
                <c:pt idx="2534">
                  <c:v>85.24</c:v>
                </c:pt>
                <c:pt idx="2535">
                  <c:v>85.261</c:v>
                </c:pt>
                <c:pt idx="2536">
                  <c:v>85.265</c:v>
                </c:pt>
                <c:pt idx="2537">
                  <c:v>85.27</c:v>
                </c:pt>
                <c:pt idx="2538">
                  <c:v>85.295</c:v>
                </c:pt>
                <c:pt idx="2539">
                  <c:v>85.3</c:v>
                </c:pt>
                <c:pt idx="2540">
                  <c:v>85.319</c:v>
                </c:pt>
                <c:pt idx="2541">
                  <c:v>85.345</c:v>
                </c:pt>
                <c:pt idx="2542">
                  <c:v>85.349</c:v>
                </c:pt>
                <c:pt idx="2543">
                  <c:v>85.361</c:v>
                </c:pt>
                <c:pt idx="2544">
                  <c:v>85.373</c:v>
                </c:pt>
                <c:pt idx="2545">
                  <c:v>85.38</c:v>
                </c:pt>
                <c:pt idx="2546">
                  <c:v>85.399</c:v>
                </c:pt>
                <c:pt idx="2547">
                  <c:v>85.404</c:v>
                </c:pt>
                <c:pt idx="2548">
                  <c:v>85.421</c:v>
                </c:pt>
                <c:pt idx="2549">
                  <c:v>85.427</c:v>
                </c:pt>
                <c:pt idx="2550">
                  <c:v>85.46</c:v>
                </c:pt>
                <c:pt idx="2551">
                  <c:v>85.479</c:v>
                </c:pt>
                <c:pt idx="2552">
                  <c:v>85.49</c:v>
                </c:pt>
                <c:pt idx="2553">
                  <c:v>85.506</c:v>
                </c:pt>
                <c:pt idx="2554">
                  <c:v>85.513</c:v>
                </c:pt>
                <c:pt idx="2555">
                  <c:v>85.529</c:v>
                </c:pt>
                <c:pt idx="2556">
                  <c:v>85.533</c:v>
                </c:pt>
                <c:pt idx="2557">
                  <c:v>85.55</c:v>
                </c:pt>
                <c:pt idx="2558">
                  <c:v>85.554</c:v>
                </c:pt>
                <c:pt idx="2559">
                  <c:v>85.559</c:v>
                </c:pt>
                <c:pt idx="2560">
                  <c:v>85.578</c:v>
                </c:pt>
                <c:pt idx="2561">
                  <c:v>85.583</c:v>
                </c:pt>
                <c:pt idx="2562">
                  <c:v>85.588</c:v>
                </c:pt>
                <c:pt idx="2563">
                  <c:v>85.605</c:v>
                </c:pt>
                <c:pt idx="2564">
                  <c:v>85.614</c:v>
                </c:pt>
                <c:pt idx="2565">
                  <c:v>85.633</c:v>
                </c:pt>
                <c:pt idx="2566">
                  <c:v>85.644</c:v>
                </c:pt>
                <c:pt idx="2567">
                  <c:v>85.656</c:v>
                </c:pt>
                <c:pt idx="2568">
                  <c:v>85.662</c:v>
                </c:pt>
                <c:pt idx="2569">
                  <c:v>85.681</c:v>
                </c:pt>
                <c:pt idx="2570">
                  <c:v>85.703</c:v>
                </c:pt>
                <c:pt idx="2571">
                  <c:v>85.707</c:v>
                </c:pt>
                <c:pt idx="2572">
                  <c:v>85.723</c:v>
                </c:pt>
                <c:pt idx="2573">
                  <c:v>85.737</c:v>
                </c:pt>
                <c:pt idx="2574">
                  <c:v>85.755</c:v>
                </c:pt>
                <c:pt idx="2575">
                  <c:v>85.775</c:v>
                </c:pt>
                <c:pt idx="2576">
                  <c:v>85.795</c:v>
                </c:pt>
                <c:pt idx="2577">
                  <c:v>85.8</c:v>
                </c:pt>
                <c:pt idx="2578">
                  <c:v>85.807</c:v>
                </c:pt>
                <c:pt idx="2579">
                  <c:v>85.827</c:v>
                </c:pt>
                <c:pt idx="2580">
                  <c:v>85.86</c:v>
                </c:pt>
                <c:pt idx="2581">
                  <c:v>85.864</c:v>
                </c:pt>
                <c:pt idx="2582">
                  <c:v>85.869</c:v>
                </c:pt>
                <c:pt idx="2583">
                  <c:v>85.874</c:v>
                </c:pt>
                <c:pt idx="2584">
                  <c:v>85.893</c:v>
                </c:pt>
                <c:pt idx="2585">
                  <c:v>85.91</c:v>
                </c:pt>
                <c:pt idx="2586">
                  <c:v>85.918</c:v>
                </c:pt>
                <c:pt idx="2587">
                  <c:v>85.921</c:v>
                </c:pt>
                <c:pt idx="2588">
                  <c:v>85.925</c:v>
                </c:pt>
                <c:pt idx="2589">
                  <c:v>85.929</c:v>
                </c:pt>
                <c:pt idx="2590">
                  <c:v>85.933</c:v>
                </c:pt>
                <c:pt idx="2591">
                  <c:v>85.95</c:v>
                </c:pt>
                <c:pt idx="2592">
                  <c:v>85.955</c:v>
                </c:pt>
                <c:pt idx="2593">
                  <c:v>85.959</c:v>
                </c:pt>
                <c:pt idx="2594">
                  <c:v>85.969</c:v>
                </c:pt>
                <c:pt idx="2595">
                  <c:v>85.974</c:v>
                </c:pt>
                <c:pt idx="2596">
                  <c:v>85.977</c:v>
                </c:pt>
                <c:pt idx="2597">
                  <c:v>85.997</c:v>
                </c:pt>
                <c:pt idx="2598">
                  <c:v>86.014</c:v>
                </c:pt>
                <c:pt idx="2599">
                  <c:v>86.032</c:v>
                </c:pt>
                <c:pt idx="2600">
                  <c:v>86.051</c:v>
                </c:pt>
                <c:pt idx="2601">
                  <c:v>86.057</c:v>
                </c:pt>
                <c:pt idx="2602">
                  <c:v>86.061</c:v>
                </c:pt>
                <c:pt idx="2603">
                  <c:v>86.082</c:v>
                </c:pt>
                <c:pt idx="2604">
                  <c:v>86.093</c:v>
                </c:pt>
                <c:pt idx="2605">
                  <c:v>86.105</c:v>
                </c:pt>
                <c:pt idx="2606">
                  <c:v>86.109</c:v>
                </c:pt>
                <c:pt idx="2607">
                  <c:v>86.129</c:v>
                </c:pt>
                <c:pt idx="2608">
                  <c:v>86.139</c:v>
                </c:pt>
                <c:pt idx="2609">
                  <c:v>86.156</c:v>
                </c:pt>
                <c:pt idx="2610">
                  <c:v>86.176</c:v>
                </c:pt>
                <c:pt idx="2611">
                  <c:v>86.181</c:v>
                </c:pt>
                <c:pt idx="2612">
                  <c:v>86.186</c:v>
                </c:pt>
                <c:pt idx="2613">
                  <c:v>86.196</c:v>
                </c:pt>
                <c:pt idx="2614">
                  <c:v>86.2</c:v>
                </c:pt>
                <c:pt idx="2615">
                  <c:v>86.205</c:v>
                </c:pt>
                <c:pt idx="2616">
                  <c:v>86.21</c:v>
                </c:pt>
                <c:pt idx="2617">
                  <c:v>86.24</c:v>
                </c:pt>
                <c:pt idx="2618">
                  <c:v>86.245</c:v>
                </c:pt>
                <c:pt idx="2619">
                  <c:v>86.261</c:v>
                </c:pt>
                <c:pt idx="2620">
                  <c:v>86.28</c:v>
                </c:pt>
                <c:pt idx="2621">
                  <c:v>86.291</c:v>
                </c:pt>
                <c:pt idx="2622">
                  <c:v>86.317</c:v>
                </c:pt>
                <c:pt idx="2623">
                  <c:v>86.334</c:v>
                </c:pt>
                <c:pt idx="2624">
                  <c:v>86.346</c:v>
                </c:pt>
                <c:pt idx="2625">
                  <c:v>86.356</c:v>
                </c:pt>
                <c:pt idx="2626">
                  <c:v>86.369</c:v>
                </c:pt>
                <c:pt idx="2627">
                  <c:v>86.375</c:v>
                </c:pt>
                <c:pt idx="2628">
                  <c:v>86.394</c:v>
                </c:pt>
                <c:pt idx="2629">
                  <c:v>86.415</c:v>
                </c:pt>
                <c:pt idx="2630">
                  <c:v>86.419</c:v>
                </c:pt>
                <c:pt idx="2631">
                  <c:v>86.439</c:v>
                </c:pt>
                <c:pt idx="2632">
                  <c:v>86.454</c:v>
                </c:pt>
                <c:pt idx="2633">
                  <c:v>86.463</c:v>
                </c:pt>
                <c:pt idx="2634">
                  <c:v>86.479</c:v>
                </c:pt>
                <c:pt idx="2635">
                  <c:v>86.488</c:v>
                </c:pt>
                <c:pt idx="2636">
                  <c:v>86.495</c:v>
                </c:pt>
                <c:pt idx="2637">
                  <c:v>86.498</c:v>
                </c:pt>
                <c:pt idx="2638">
                  <c:v>86.505</c:v>
                </c:pt>
                <c:pt idx="2639">
                  <c:v>86.522</c:v>
                </c:pt>
                <c:pt idx="2640">
                  <c:v>86.527</c:v>
                </c:pt>
                <c:pt idx="2641">
                  <c:v>86.53</c:v>
                </c:pt>
                <c:pt idx="2642">
                  <c:v>86.563</c:v>
                </c:pt>
                <c:pt idx="2643">
                  <c:v>86.588</c:v>
                </c:pt>
                <c:pt idx="2644">
                  <c:v>86.592</c:v>
                </c:pt>
                <c:pt idx="2645">
                  <c:v>86.61</c:v>
                </c:pt>
                <c:pt idx="2646">
                  <c:v>86.629</c:v>
                </c:pt>
                <c:pt idx="2647">
                  <c:v>86.633</c:v>
                </c:pt>
                <c:pt idx="2648">
                  <c:v>86.644</c:v>
                </c:pt>
                <c:pt idx="2649">
                  <c:v>86.675</c:v>
                </c:pt>
                <c:pt idx="2650">
                  <c:v>86.692</c:v>
                </c:pt>
                <c:pt idx="2651">
                  <c:v>86.697</c:v>
                </c:pt>
                <c:pt idx="2652">
                  <c:v>86.707</c:v>
                </c:pt>
                <c:pt idx="2653">
                  <c:v>86.713</c:v>
                </c:pt>
                <c:pt idx="2654">
                  <c:v>86.718</c:v>
                </c:pt>
                <c:pt idx="2655">
                  <c:v>86.722</c:v>
                </c:pt>
                <c:pt idx="2656">
                  <c:v>86.726</c:v>
                </c:pt>
                <c:pt idx="2657">
                  <c:v>86.746</c:v>
                </c:pt>
                <c:pt idx="2658">
                  <c:v>86.771</c:v>
                </c:pt>
                <c:pt idx="2659">
                  <c:v>86.776</c:v>
                </c:pt>
                <c:pt idx="2660">
                  <c:v>86.806</c:v>
                </c:pt>
                <c:pt idx="2661">
                  <c:v>86.812</c:v>
                </c:pt>
                <c:pt idx="2662">
                  <c:v>86.816</c:v>
                </c:pt>
                <c:pt idx="2663">
                  <c:v>86.831</c:v>
                </c:pt>
                <c:pt idx="2664">
                  <c:v>86.843</c:v>
                </c:pt>
                <c:pt idx="2665">
                  <c:v>86.847</c:v>
                </c:pt>
                <c:pt idx="2666">
                  <c:v>86.851</c:v>
                </c:pt>
                <c:pt idx="2667">
                  <c:v>86.86</c:v>
                </c:pt>
                <c:pt idx="2668">
                  <c:v>86.872</c:v>
                </c:pt>
                <c:pt idx="2669">
                  <c:v>86.891</c:v>
                </c:pt>
                <c:pt idx="2670">
                  <c:v>86.895</c:v>
                </c:pt>
                <c:pt idx="2671">
                  <c:v>86.911</c:v>
                </c:pt>
                <c:pt idx="2672">
                  <c:v>86.929</c:v>
                </c:pt>
                <c:pt idx="2673">
                  <c:v>86.934</c:v>
                </c:pt>
                <c:pt idx="2674">
                  <c:v>86.939</c:v>
                </c:pt>
                <c:pt idx="2675">
                  <c:v>86.96</c:v>
                </c:pt>
                <c:pt idx="2676">
                  <c:v>86.978</c:v>
                </c:pt>
                <c:pt idx="2677">
                  <c:v>86.985</c:v>
                </c:pt>
                <c:pt idx="2678">
                  <c:v>87.005</c:v>
                </c:pt>
                <c:pt idx="2679">
                  <c:v>87.011</c:v>
                </c:pt>
                <c:pt idx="2680">
                  <c:v>87.017</c:v>
                </c:pt>
                <c:pt idx="2681">
                  <c:v>87.023</c:v>
                </c:pt>
                <c:pt idx="2682">
                  <c:v>87.028</c:v>
                </c:pt>
                <c:pt idx="2683">
                  <c:v>87.037</c:v>
                </c:pt>
                <c:pt idx="2684">
                  <c:v>87.063</c:v>
                </c:pt>
                <c:pt idx="2685">
                  <c:v>87.08</c:v>
                </c:pt>
                <c:pt idx="2686">
                  <c:v>87.085</c:v>
                </c:pt>
                <c:pt idx="2687">
                  <c:v>87.104</c:v>
                </c:pt>
                <c:pt idx="2688">
                  <c:v>87.11</c:v>
                </c:pt>
                <c:pt idx="2689">
                  <c:v>87.116</c:v>
                </c:pt>
                <c:pt idx="2690">
                  <c:v>87.12</c:v>
                </c:pt>
                <c:pt idx="2691">
                  <c:v>87.137</c:v>
                </c:pt>
                <c:pt idx="2692">
                  <c:v>87.155</c:v>
                </c:pt>
                <c:pt idx="2693">
                  <c:v>87.159</c:v>
                </c:pt>
                <c:pt idx="2694">
                  <c:v>87.165</c:v>
                </c:pt>
                <c:pt idx="2695">
                  <c:v>87.17</c:v>
                </c:pt>
                <c:pt idx="2696">
                  <c:v>87.175</c:v>
                </c:pt>
                <c:pt idx="2697">
                  <c:v>87.185</c:v>
                </c:pt>
                <c:pt idx="2698">
                  <c:v>87.196</c:v>
                </c:pt>
                <c:pt idx="2699">
                  <c:v>87.221</c:v>
                </c:pt>
                <c:pt idx="2700">
                  <c:v>87.232</c:v>
                </c:pt>
                <c:pt idx="2701">
                  <c:v>87.25</c:v>
                </c:pt>
                <c:pt idx="2702">
                  <c:v>87.283</c:v>
                </c:pt>
                <c:pt idx="2703">
                  <c:v>87.288</c:v>
                </c:pt>
                <c:pt idx="2704">
                  <c:v>87.308</c:v>
                </c:pt>
                <c:pt idx="2705">
                  <c:v>87.327</c:v>
                </c:pt>
                <c:pt idx="2706">
                  <c:v>87.336</c:v>
                </c:pt>
                <c:pt idx="2707">
                  <c:v>87.341</c:v>
                </c:pt>
                <c:pt idx="2708">
                  <c:v>87.348</c:v>
                </c:pt>
                <c:pt idx="2709">
                  <c:v>87.355</c:v>
                </c:pt>
                <c:pt idx="2710">
                  <c:v>87.36</c:v>
                </c:pt>
                <c:pt idx="2711">
                  <c:v>87.385</c:v>
                </c:pt>
                <c:pt idx="2712">
                  <c:v>87.405</c:v>
                </c:pt>
                <c:pt idx="2713">
                  <c:v>87.417</c:v>
                </c:pt>
                <c:pt idx="2714">
                  <c:v>87.426</c:v>
                </c:pt>
                <c:pt idx="2715">
                  <c:v>87.433</c:v>
                </c:pt>
                <c:pt idx="2716">
                  <c:v>87.452</c:v>
                </c:pt>
                <c:pt idx="2717">
                  <c:v>87.471</c:v>
                </c:pt>
                <c:pt idx="2718">
                  <c:v>87.476</c:v>
                </c:pt>
                <c:pt idx="2719">
                  <c:v>87.482</c:v>
                </c:pt>
                <c:pt idx="2720">
                  <c:v>87.507</c:v>
                </c:pt>
                <c:pt idx="2721">
                  <c:v>87.516</c:v>
                </c:pt>
                <c:pt idx="2722">
                  <c:v>87.538</c:v>
                </c:pt>
                <c:pt idx="2723">
                  <c:v>87.543</c:v>
                </c:pt>
                <c:pt idx="2724">
                  <c:v>87.55</c:v>
                </c:pt>
                <c:pt idx="2725">
                  <c:v>87.567</c:v>
                </c:pt>
                <c:pt idx="2726">
                  <c:v>87.589</c:v>
                </c:pt>
                <c:pt idx="2727">
                  <c:v>87.597</c:v>
                </c:pt>
                <c:pt idx="2728">
                  <c:v>87.604</c:v>
                </c:pt>
                <c:pt idx="2729">
                  <c:v>87.623</c:v>
                </c:pt>
                <c:pt idx="2730">
                  <c:v>87.627</c:v>
                </c:pt>
                <c:pt idx="2731">
                  <c:v>87.646</c:v>
                </c:pt>
                <c:pt idx="2732">
                  <c:v>87.672</c:v>
                </c:pt>
                <c:pt idx="2733">
                  <c:v>87.677</c:v>
                </c:pt>
                <c:pt idx="2734">
                  <c:v>87.681</c:v>
                </c:pt>
                <c:pt idx="2735">
                  <c:v>87.687</c:v>
                </c:pt>
                <c:pt idx="2736">
                  <c:v>87.703</c:v>
                </c:pt>
                <c:pt idx="2737">
                  <c:v>87.707</c:v>
                </c:pt>
                <c:pt idx="2738">
                  <c:v>87.711</c:v>
                </c:pt>
                <c:pt idx="2739">
                  <c:v>87.744</c:v>
                </c:pt>
                <c:pt idx="2740">
                  <c:v>87.748</c:v>
                </c:pt>
                <c:pt idx="2741">
                  <c:v>87.768</c:v>
                </c:pt>
                <c:pt idx="2742">
                  <c:v>87.773</c:v>
                </c:pt>
                <c:pt idx="2743">
                  <c:v>87.778</c:v>
                </c:pt>
                <c:pt idx="2744">
                  <c:v>87.789</c:v>
                </c:pt>
                <c:pt idx="2745">
                  <c:v>87.807</c:v>
                </c:pt>
                <c:pt idx="2746">
                  <c:v>87.826</c:v>
                </c:pt>
                <c:pt idx="2747">
                  <c:v>87.842</c:v>
                </c:pt>
                <c:pt idx="2748">
                  <c:v>87.847</c:v>
                </c:pt>
                <c:pt idx="2749">
                  <c:v>87.852</c:v>
                </c:pt>
                <c:pt idx="2750">
                  <c:v>87.865</c:v>
                </c:pt>
                <c:pt idx="2751">
                  <c:v>87.869</c:v>
                </c:pt>
                <c:pt idx="2752">
                  <c:v>87.877</c:v>
                </c:pt>
                <c:pt idx="2753">
                  <c:v>87.882</c:v>
                </c:pt>
                <c:pt idx="2754">
                  <c:v>87.894</c:v>
                </c:pt>
                <c:pt idx="2755">
                  <c:v>87.899</c:v>
                </c:pt>
                <c:pt idx="2756">
                  <c:v>87.904</c:v>
                </c:pt>
                <c:pt idx="2757">
                  <c:v>87.908</c:v>
                </c:pt>
                <c:pt idx="2758">
                  <c:v>87.915</c:v>
                </c:pt>
                <c:pt idx="2759">
                  <c:v>87.92</c:v>
                </c:pt>
                <c:pt idx="2760">
                  <c:v>87.925</c:v>
                </c:pt>
                <c:pt idx="2761">
                  <c:v>87.958</c:v>
                </c:pt>
                <c:pt idx="2762">
                  <c:v>87.975</c:v>
                </c:pt>
                <c:pt idx="2763">
                  <c:v>87.992</c:v>
                </c:pt>
                <c:pt idx="2764">
                  <c:v>88.012</c:v>
                </c:pt>
                <c:pt idx="2765">
                  <c:v>88.032</c:v>
                </c:pt>
                <c:pt idx="2766">
                  <c:v>88.048</c:v>
                </c:pt>
                <c:pt idx="2767">
                  <c:v>88.052</c:v>
                </c:pt>
                <c:pt idx="2768">
                  <c:v>88.058</c:v>
                </c:pt>
                <c:pt idx="2769">
                  <c:v>88.064</c:v>
                </c:pt>
                <c:pt idx="2770">
                  <c:v>88.07</c:v>
                </c:pt>
                <c:pt idx="2771">
                  <c:v>88.075</c:v>
                </c:pt>
                <c:pt idx="2772">
                  <c:v>88.095</c:v>
                </c:pt>
                <c:pt idx="2773">
                  <c:v>88.099</c:v>
                </c:pt>
                <c:pt idx="2774">
                  <c:v>88.103</c:v>
                </c:pt>
                <c:pt idx="2775">
                  <c:v>88.11</c:v>
                </c:pt>
                <c:pt idx="2776">
                  <c:v>88.129</c:v>
                </c:pt>
                <c:pt idx="2777">
                  <c:v>88.134</c:v>
                </c:pt>
                <c:pt idx="2778">
                  <c:v>88.15</c:v>
                </c:pt>
                <c:pt idx="2779">
                  <c:v>88.156</c:v>
                </c:pt>
                <c:pt idx="2780">
                  <c:v>88.169</c:v>
                </c:pt>
                <c:pt idx="2781">
                  <c:v>88.185</c:v>
                </c:pt>
                <c:pt idx="2782">
                  <c:v>88.189</c:v>
                </c:pt>
                <c:pt idx="2783">
                  <c:v>88.209</c:v>
                </c:pt>
                <c:pt idx="2784">
                  <c:v>88.228</c:v>
                </c:pt>
                <c:pt idx="2785">
                  <c:v>88.24</c:v>
                </c:pt>
                <c:pt idx="2786">
                  <c:v>88.246</c:v>
                </c:pt>
                <c:pt idx="2787">
                  <c:v>88.253</c:v>
                </c:pt>
                <c:pt idx="2788">
                  <c:v>88.258</c:v>
                </c:pt>
                <c:pt idx="2789">
                  <c:v>88.279</c:v>
                </c:pt>
                <c:pt idx="2790">
                  <c:v>88.298</c:v>
                </c:pt>
                <c:pt idx="2791">
                  <c:v>88.302</c:v>
                </c:pt>
                <c:pt idx="2792">
                  <c:v>88.313</c:v>
                </c:pt>
                <c:pt idx="2793">
                  <c:v>88.32</c:v>
                </c:pt>
                <c:pt idx="2794">
                  <c:v>88.326</c:v>
                </c:pt>
                <c:pt idx="2795">
                  <c:v>88.335</c:v>
                </c:pt>
                <c:pt idx="2796">
                  <c:v>88.343</c:v>
                </c:pt>
                <c:pt idx="2797">
                  <c:v>88.348</c:v>
                </c:pt>
                <c:pt idx="2798">
                  <c:v>88.355</c:v>
                </c:pt>
                <c:pt idx="2799">
                  <c:v>88.372</c:v>
                </c:pt>
                <c:pt idx="2800">
                  <c:v>88.377</c:v>
                </c:pt>
                <c:pt idx="2801">
                  <c:v>88.397</c:v>
                </c:pt>
                <c:pt idx="2802">
                  <c:v>88.416</c:v>
                </c:pt>
                <c:pt idx="2803">
                  <c:v>88.435</c:v>
                </c:pt>
                <c:pt idx="2804">
                  <c:v>88.439</c:v>
                </c:pt>
                <c:pt idx="2805">
                  <c:v>88.445</c:v>
                </c:pt>
                <c:pt idx="2806">
                  <c:v>88.451</c:v>
                </c:pt>
                <c:pt idx="2807">
                  <c:v>88.455</c:v>
                </c:pt>
                <c:pt idx="2808">
                  <c:v>88.46</c:v>
                </c:pt>
                <c:pt idx="2809">
                  <c:v>88.469</c:v>
                </c:pt>
                <c:pt idx="2810">
                  <c:v>88.473</c:v>
                </c:pt>
                <c:pt idx="2811">
                  <c:v>88.491</c:v>
                </c:pt>
                <c:pt idx="2812">
                  <c:v>88.497</c:v>
                </c:pt>
                <c:pt idx="2813">
                  <c:v>88.509</c:v>
                </c:pt>
                <c:pt idx="2814">
                  <c:v>88.515</c:v>
                </c:pt>
                <c:pt idx="2815">
                  <c:v>88.532</c:v>
                </c:pt>
                <c:pt idx="2816">
                  <c:v>88.551</c:v>
                </c:pt>
                <c:pt idx="2817">
                  <c:v>88.564</c:v>
                </c:pt>
                <c:pt idx="2818">
                  <c:v>88.581</c:v>
                </c:pt>
                <c:pt idx="2819">
                  <c:v>88.596</c:v>
                </c:pt>
                <c:pt idx="2820">
                  <c:v>88.602</c:v>
                </c:pt>
                <c:pt idx="2821">
                  <c:v>88.613</c:v>
                </c:pt>
                <c:pt idx="2822">
                  <c:v>88.621</c:v>
                </c:pt>
                <c:pt idx="2823">
                  <c:v>88.639</c:v>
                </c:pt>
                <c:pt idx="2824">
                  <c:v>88.651</c:v>
                </c:pt>
                <c:pt idx="2825">
                  <c:v>88.655</c:v>
                </c:pt>
                <c:pt idx="2826">
                  <c:v>88.668</c:v>
                </c:pt>
                <c:pt idx="2827">
                  <c:v>88.672</c:v>
                </c:pt>
                <c:pt idx="2828">
                  <c:v>88.676</c:v>
                </c:pt>
                <c:pt idx="2829">
                  <c:v>88.691</c:v>
                </c:pt>
                <c:pt idx="2830">
                  <c:v>88.699</c:v>
                </c:pt>
                <c:pt idx="2831">
                  <c:v>88.711</c:v>
                </c:pt>
                <c:pt idx="2832">
                  <c:v>88.716</c:v>
                </c:pt>
                <c:pt idx="2833">
                  <c:v>88.726</c:v>
                </c:pt>
                <c:pt idx="2834">
                  <c:v>88.756</c:v>
                </c:pt>
                <c:pt idx="2835">
                  <c:v>88.767</c:v>
                </c:pt>
                <c:pt idx="2836">
                  <c:v>88.778</c:v>
                </c:pt>
                <c:pt idx="2837">
                  <c:v>88.784</c:v>
                </c:pt>
                <c:pt idx="2838">
                  <c:v>88.79</c:v>
                </c:pt>
                <c:pt idx="2839">
                  <c:v>88.794</c:v>
                </c:pt>
                <c:pt idx="2840">
                  <c:v>88.8</c:v>
                </c:pt>
                <c:pt idx="2841">
                  <c:v>88.822</c:v>
                </c:pt>
                <c:pt idx="2842">
                  <c:v>88.829</c:v>
                </c:pt>
                <c:pt idx="2843">
                  <c:v>88.834</c:v>
                </c:pt>
                <c:pt idx="2844">
                  <c:v>88.853</c:v>
                </c:pt>
                <c:pt idx="2845">
                  <c:v>88.858</c:v>
                </c:pt>
                <c:pt idx="2846">
                  <c:v>88.875</c:v>
                </c:pt>
                <c:pt idx="2847">
                  <c:v>88.887</c:v>
                </c:pt>
                <c:pt idx="2848">
                  <c:v>88.904</c:v>
                </c:pt>
                <c:pt idx="2849">
                  <c:v>88.924</c:v>
                </c:pt>
                <c:pt idx="2850">
                  <c:v>88.944</c:v>
                </c:pt>
                <c:pt idx="2851">
                  <c:v>88.948</c:v>
                </c:pt>
                <c:pt idx="2852">
                  <c:v>88.965</c:v>
                </c:pt>
                <c:pt idx="2853">
                  <c:v>88.969</c:v>
                </c:pt>
                <c:pt idx="2854">
                  <c:v>88.978</c:v>
                </c:pt>
                <c:pt idx="2855">
                  <c:v>88.983</c:v>
                </c:pt>
                <c:pt idx="2856">
                  <c:v>89.001</c:v>
                </c:pt>
                <c:pt idx="2857">
                  <c:v>89.009</c:v>
                </c:pt>
                <c:pt idx="2858">
                  <c:v>89.023</c:v>
                </c:pt>
                <c:pt idx="2859">
                  <c:v>89.028</c:v>
                </c:pt>
                <c:pt idx="2860">
                  <c:v>89.034</c:v>
                </c:pt>
                <c:pt idx="2861">
                  <c:v>89.052</c:v>
                </c:pt>
                <c:pt idx="2862">
                  <c:v>89.077</c:v>
                </c:pt>
                <c:pt idx="2863">
                  <c:v>89.092</c:v>
                </c:pt>
                <c:pt idx="2864">
                  <c:v>89.096</c:v>
                </c:pt>
                <c:pt idx="2865">
                  <c:v>89.099</c:v>
                </c:pt>
                <c:pt idx="2866">
                  <c:v>89.104</c:v>
                </c:pt>
                <c:pt idx="2867">
                  <c:v>89.125</c:v>
                </c:pt>
                <c:pt idx="2868">
                  <c:v>89.129</c:v>
                </c:pt>
                <c:pt idx="2869">
                  <c:v>89.144</c:v>
                </c:pt>
                <c:pt idx="2870">
                  <c:v>89.151</c:v>
                </c:pt>
                <c:pt idx="2871">
                  <c:v>89.156</c:v>
                </c:pt>
                <c:pt idx="2872">
                  <c:v>89.16</c:v>
                </c:pt>
                <c:pt idx="2873">
                  <c:v>89.169</c:v>
                </c:pt>
                <c:pt idx="2874">
                  <c:v>89.178</c:v>
                </c:pt>
                <c:pt idx="2875">
                  <c:v>89.188</c:v>
                </c:pt>
                <c:pt idx="2876">
                  <c:v>89.198</c:v>
                </c:pt>
                <c:pt idx="2877">
                  <c:v>89.202</c:v>
                </c:pt>
                <c:pt idx="2878">
                  <c:v>89.207</c:v>
                </c:pt>
                <c:pt idx="2879">
                  <c:v>89.217</c:v>
                </c:pt>
                <c:pt idx="2880">
                  <c:v>89.238</c:v>
                </c:pt>
                <c:pt idx="2881">
                  <c:v>89.243</c:v>
                </c:pt>
                <c:pt idx="2882">
                  <c:v>89.248</c:v>
                </c:pt>
                <c:pt idx="2883">
                  <c:v>89.255</c:v>
                </c:pt>
                <c:pt idx="2884">
                  <c:v>89.274</c:v>
                </c:pt>
                <c:pt idx="2885">
                  <c:v>89.281</c:v>
                </c:pt>
                <c:pt idx="2886">
                  <c:v>89.299</c:v>
                </c:pt>
                <c:pt idx="2887">
                  <c:v>89.318</c:v>
                </c:pt>
                <c:pt idx="2888">
                  <c:v>89.351</c:v>
                </c:pt>
                <c:pt idx="2889">
                  <c:v>89.369</c:v>
                </c:pt>
                <c:pt idx="2890">
                  <c:v>89.374</c:v>
                </c:pt>
                <c:pt idx="2891">
                  <c:v>89.394</c:v>
                </c:pt>
                <c:pt idx="2892">
                  <c:v>89.414</c:v>
                </c:pt>
                <c:pt idx="2893">
                  <c:v>89.424</c:v>
                </c:pt>
                <c:pt idx="2894">
                  <c:v>89.432</c:v>
                </c:pt>
                <c:pt idx="2895">
                  <c:v>89.444</c:v>
                </c:pt>
                <c:pt idx="2896">
                  <c:v>89.457</c:v>
                </c:pt>
                <c:pt idx="2897">
                  <c:v>89.461</c:v>
                </c:pt>
                <c:pt idx="2898">
                  <c:v>89.466</c:v>
                </c:pt>
                <c:pt idx="2899">
                  <c:v>89.486</c:v>
                </c:pt>
                <c:pt idx="2900">
                  <c:v>89.491</c:v>
                </c:pt>
                <c:pt idx="2901">
                  <c:v>89.498</c:v>
                </c:pt>
                <c:pt idx="2902">
                  <c:v>89.508</c:v>
                </c:pt>
                <c:pt idx="2903">
                  <c:v>89.514</c:v>
                </c:pt>
                <c:pt idx="2904">
                  <c:v>89.52</c:v>
                </c:pt>
                <c:pt idx="2905">
                  <c:v>89.524</c:v>
                </c:pt>
                <c:pt idx="2906">
                  <c:v>89.554</c:v>
                </c:pt>
                <c:pt idx="2907">
                  <c:v>89.56</c:v>
                </c:pt>
                <c:pt idx="2908">
                  <c:v>89.58</c:v>
                </c:pt>
                <c:pt idx="2909">
                  <c:v>89.59</c:v>
                </c:pt>
                <c:pt idx="2910">
                  <c:v>89.597</c:v>
                </c:pt>
                <c:pt idx="2911">
                  <c:v>89.618</c:v>
                </c:pt>
                <c:pt idx="2912">
                  <c:v>89.626</c:v>
                </c:pt>
                <c:pt idx="2913">
                  <c:v>89.634</c:v>
                </c:pt>
                <c:pt idx="2914">
                  <c:v>89.643</c:v>
                </c:pt>
                <c:pt idx="2915">
                  <c:v>89.648</c:v>
                </c:pt>
                <c:pt idx="2916">
                  <c:v>89.652</c:v>
                </c:pt>
                <c:pt idx="2917">
                  <c:v>89.663</c:v>
                </c:pt>
                <c:pt idx="2918">
                  <c:v>89.671</c:v>
                </c:pt>
                <c:pt idx="2919">
                  <c:v>89.676</c:v>
                </c:pt>
                <c:pt idx="2920">
                  <c:v>89.688</c:v>
                </c:pt>
                <c:pt idx="2921">
                  <c:v>89.693</c:v>
                </c:pt>
                <c:pt idx="2922">
                  <c:v>89.701</c:v>
                </c:pt>
                <c:pt idx="2923">
                  <c:v>89.717</c:v>
                </c:pt>
                <c:pt idx="2924">
                  <c:v>89.725</c:v>
                </c:pt>
                <c:pt idx="2925">
                  <c:v>89.731</c:v>
                </c:pt>
                <c:pt idx="2926">
                  <c:v>89.751</c:v>
                </c:pt>
                <c:pt idx="2927">
                  <c:v>89.777</c:v>
                </c:pt>
                <c:pt idx="2928">
                  <c:v>89.786</c:v>
                </c:pt>
                <c:pt idx="2929">
                  <c:v>89.791</c:v>
                </c:pt>
                <c:pt idx="2930">
                  <c:v>89.798</c:v>
                </c:pt>
                <c:pt idx="2931">
                  <c:v>89.808</c:v>
                </c:pt>
                <c:pt idx="2932">
                  <c:v>89.812</c:v>
                </c:pt>
                <c:pt idx="2933">
                  <c:v>89.823</c:v>
                </c:pt>
                <c:pt idx="2934">
                  <c:v>89.839</c:v>
                </c:pt>
                <c:pt idx="2935">
                  <c:v>89.859</c:v>
                </c:pt>
                <c:pt idx="2936">
                  <c:v>89.867</c:v>
                </c:pt>
                <c:pt idx="2937">
                  <c:v>89.9</c:v>
                </c:pt>
                <c:pt idx="2938">
                  <c:v>89.904</c:v>
                </c:pt>
                <c:pt idx="2939">
                  <c:v>89.914</c:v>
                </c:pt>
                <c:pt idx="2940">
                  <c:v>89.931</c:v>
                </c:pt>
                <c:pt idx="2941">
                  <c:v>89.937</c:v>
                </c:pt>
                <c:pt idx="2942">
                  <c:v>89.97</c:v>
                </c:pt>
                <c:pt idx="2943">
                  <c:v>89.978</c:v>
                </c:pt>
                <c:pt idx="2944">
                  <c:v>89.986</c:v>
                </c:pt>
                <c:pt idx="2945">
                  <c:v>90.005</c:v>
                </c:pt>
                <c:pt idx="2946">
                  <c:v>90.013</c:v>
                </c:pt>
                <c:pt idx="2947">
                  <c:v>90.025</c:v>
                </c:pt>
                <c:pt idx="2948">
                  <c:v>90.035</c:v>
                </c:pt>
                <c:pt idx="2949">
                  <c:v>90.05</c:v>
                </c:pt>
                <c:pt idx="2950">
                  <c:v>90.056</c:v>
                </c:pt>
                <c:pt idx="2951">
                  <c:v>90.063</c:v>
                </c:pt>
                <c:pt idx="2952">
                  <c:v>90.082</c:v>
                </c:pt>
                <c:pt idx="2953">
                  <c:v>90.088</c:v>
                </c:pt>
                <c:pt idx="2954">
                  <c:v>90.119</c:v>
                </c:pt>
                <c:pt idx="2955">
                  <c:v>90.126</c:v>
                </c:pt>
                <c:pt idx="2956">
                  <c:v>90.13</c:v>
                </c:pt>
                <c:pt idx="2957">
                  <c:v>90.146</c:v>
                </c:pt>
                <c:pt idx="2958">
                  <c:v>90.151</c:v>
                </c:pt>
                <c:pt idx="2959">
                  <c:v>90.155</c:v>
                </c:pt>
                <c:pt idx="2960">
                  <c:v>90.16</c:v>
                </c:pt>
                <c:pt idx="2961">
                  <c:v>90.182</c:v>
                </c:pt>
                <c:pt idx="2962">
                  <c:v>90.19</c:v>
                </c:pt>
                <c:pt idx="2963">
                  <c:v>90.194</c:v>
                </c:pt>
                <c:pt idx="2964">
                  <c:v>90.201</c:v>
                </c:pt>
                <c:pt idx="2965">
                  <c:v>90.217</c:v>
                </c:pt>
                <c:pt idx="2966">
                  <c:v>90.222</c:v>
                </c:pt>
                <c:pt idx="2967">
                  <c:v>90.229</c:v>
                </c:pt>
                <c:pt idx="2968">
                  <c:v>90.237</c:v>
                </c:pt>
                <c:pt idx="2969">
                  <c:v>90.253</c:v>
                </c:pt>
                <c:pt idx="2970">
                  <c:v>90.258</c:v>
                </c:pt>
                <c:pt idx="2971">
                  <c:v>90.269</c:v>
                </c:pt>
                <c:pt idx="2972">
                  <c:v>90.278</c:v>
                </c:pt>
                <c:pt idx="2973">
                  <c:v>90.285</c:v>
                </c:pt>
                <c:pt idx="2974">
                  <c:v>90.298</c:v>
                </c:pt>
                <c:pt idx="2975">
                  <c:v>90.304</c:v>
                </c:pt>
                <c:pt idx="2976">
                  <c:v>90.314</c:v>
                </c:pt>
                <c:pt idx="2977">
                  <c:v>90.323</c:v>
                </c:pt>
                <c:pt idx="2978">
                  <c:v>90.331</c:v>
                </c:pt>
                <c:pt idx="2979">
                  <c:v>90.351</c:v>
                </c:pt>
                <c:pt idx="2980">
                  <c:v>90.365</c:v>
                </c:pt>
                <c:pt idx="2981">
                  <c:v>90.369</c:v>
                </c:pt>
                <c:pt idx="2982">
                  <c:v>90.395</c:v>
                </c:pt>
                <c:pt idx="2983">
                  <c:v>90.414</c:v>
                </c:pt>
                <c:pt idx="2984">
                  <c:v>90.432</c:v>
                </c:pt>
                <c:pt idx="2985">
                  <c:v>90.448</c:v>
                </c:pt>
                <c:pt idx="2986">
                  <c:v>90.466</c:v>
                </c:pt>
                <c:pt idx="2987">
                  <c:v>90.47</c:v>
                </c:pt>
                <c:pt idx="2988">
                  <c:v>90.49</c:v>
                </c:pt>
                <c:pt idx="2989">
                  <c:v>90.495</c:v>
                </c:pt>
                <c:pt idx="2990">
                  <c:v>90.499</c:v>
                </c:pt>
                <c:pt idx="2991">
                  <c:v>90.506</c:v>
                </c:pt>
                <c:pt idx="2992">
                  <c:v>90.525</c:v>
                </c:pt>
                <c:pt idx="2993">
                  <c:v>90.555</c:v>
                </c:pt>
                <c:pt idx="2994">
                  <c:v>90.575</c:v>
                </c:pt>
                <c:pt idx="2995">
                  <c:v>90.584</c:v>
                </c:pt>
                <c:pt idx="2996">
                  <c:v>90.601</c:v>
                </c:pt>
                <c:pt idx="2997">
                  <c:v>90.609</c:v>
                </c:pt>
                <c:pt idx="2998">
                  <c:v>90.613</c:v>
                </c:pt>
                <c:pt idx="2999">
                  <c:v>90.624</c:v>
                </c:pt>
                <c:pt idx="3000">
                  <c:v>92.431</c:v>
                </c:pt>
                <c:pt idx="3001">
                  <c:v>93.527</c:v>
                </c:pt>
                <c:pt idx="3002">
                  <c:v>95.242</c:v>
                </c:pt>
                <c:pt idx="3003">
                  <c:v>96.584</c:v>
                </c:pt>
                <c:pt idx="3004">
                  <c:v>97.686</c:v>
                </c:pt>
                <c:pt idx="3005">
                  <c:v>99.237</c:v>
                </c:pt>
                <c:pt idx="3006">
                  <c:v>100.528</c:v>
                </c:pt>
                <c:pt idx="3007">
                  <c:v>101.858</c:v>
                </c:pt>
                <c:pt idx="3008">
                  <c:v>103.373</c:v>
                </c:pt>
                <c:pt idx="3009">
                  <c:v>110.056</c:v>
                </c:pt>
                <c:pt idx="3010">
                  <c:v>110.084</c:v>
                </c:pt>
                <c:pt idx="3011">
                  <c:v>110.111</c:v>
                </c:pt>
                <c:pt idx="3012">
                  <c:v>110.139</c:v>
                </c:pt>
                <c:pt idx="3013">
                  <c:v>110.168</c:v>
                </c:pt>
                <c:pt idx="3014">
                  <c:v>110.196</c:v>
                </c:pt>
                <c:pt idx="3015">
                  <c:v>110.225</c:v>
                </c:pt>
                <c:pt idx="3016">
                  <c:v>110.253</c:v>
                </c:pt>
                <c:pt idx="3017">
                  <c:v>110.281</c:v>
                </c:pt>
                <c:pt idx="3018">
                  <c:v>110.31</c:v>
                </c:pt>
                <c:pt idx="3019">
                  <c:v>110.339</c:v>
                </c:pt>
                <c:pt idx="3020">
                  <c:v>110.367</c:v>
                </c:pt>
                <c:pt idx="3021">
                  <c:v>110.396</c:v>
                </c:pt>
                <c:pt idx="3022">
                  <c:v>110.425</c:v>
                </c:pt>
                <c:pt idx="3023">
                  <c:v>110.451</c:v>
                </c:pt>
                <c:pt idx="3024">
                  <c:v>110.479</c:v>
                </c:pt>
                <c:pt idx="3025">
                  <c:v>110.507</c:v>
                </c:pt>
                <c:pt idx="3026">
                  <c:v>110.536</c:v>
                </c:pt>
                <c:pt idx="3027">
                  <c:v>110.564</c:v>
                </c:pt>
                <c:pt idx="3028">
                  <c:v>110.593</c:v>
                </c:pt>
                <c:pt idx="3029">
                  <c:v>110.621</c:v>
                </c:pt>
                <c:pt idx="3030">
                  <c:v>110.649</c:v>
                </c:pt>
                <c:pt idx="3031">
                  <c:v>110.678</c:v>
                </c:pt>
                <c:pt idx="3032">
                  <c:v>110.707</c:v>
                </c:pt>
                <c:pt idx="3033">
                  <c:v>110.735</c:v>
                </c:pt>
                <c:pt idx="3034">
                  <c:v>110.763</c:v>
                </c:pt>
                <c:pt idx="3035">
                  <c:v>110.791</c:v>
                </c:pt>
                <c:pt idx="3036">
                  <c:v>110.818</c:v>
                </c:pt>
                <c:pt idx="3037">
                  <c:v>110.846</c:v>
                </c:pt>
                <c:pt idx="3038">
                  <c:v>110.874</c:v>
                </c:pt>
                <c:pt idx="3039">
                  <c:v>110.903</c:v>
                </c:pt>
                <c:pt idx="3040">
                  <c:v>110.93</c:v>
                </c:pt>
                <c:pt idx="3041">
                  <c:v>110.958</c:v>
                </c:pt>
                <c:pt idx="3042">
                  <c:v>110.987</c:v>
                </c:pt>
                <c:pt idx="3043">
                  <c:v>111.015</c:v>
                </c:pt>
                <c:pt idx="3044">
                  <c:v>111.043</c:v>
                </c:pt>
                <c:pt idx="3045">
                  <c:v>111.071</c:v>
                </c:pt>
                <c:pt idx="3046">
                  <c:v>111.098</c:v>
                </c:pt>
                <c:pt idx="3047">
                  <c:v>111.127</c:v>
                </c:pt>
                <c:pt idx="3048">
                  <c:v>111.155</c:v>
                </c:pt>
                <c:pt idx="3049">
                  <c:v>111.183</c:v>
                </c:pt>
                <c:pt idx="3050">
                  <c:v>111.212</c:v>
                </c:pt>
                <c:pt idx="3051">
                  <c:v>111.24</c:v>
                </c:pt>
                <c:pt idx="3052">
                  <c:v>111.268</c:v>
                </c:pt>
                <c:pt idx="3053">
                  <c:v>111.295</c:v>
                </c:pt>
                <c:pt idx="3054">
                  <c:v>111.323</c:v>
                </c:pt>
                <c:pt idx="3055">
                  <c:v>111.35</c:v>
                </c:pt>
                <c:pt idx="3056">
                  <c:v>111.376</c:v>
                </c:pt>
                <c:pt idx="3057">
                  <c:v>111.402</c:v>
                </c:pt>
                <c:pt idx="3058">
                  <c:v>111.43</c:v>
                </c:pt>
                <c:pt idx="3059">
                  <c:v>111.458</c:v>
                </c:pt>
                <c:pt idx="3060">
                  <c:v>111.485</c:v>
                </c:pt>
                <c:pt idx="3061">
                  <c:v>111.511</c:v>
                </c:pt>
                <c:pt idx="3062">
                  <c:v>111.538</c:v>
                </c:pt>
                <c:pt idx="3063">
                  <c:v>111.566</c:v>
                </c:pt>
                <c:pt idx="3064">
                  <c:v>111.594</c:v>
                </c:pt>
                <c:pt idx="3065">
                  <c:v>111.623</c:v>
                </c:pt>
                <c:pt idx="3066">
                  <c:v>111.651</c:v>
                </c:pt>
                <c:pt idx="3067">
                  <c:v>111.684</c:v>
                </c:pt>
                <c:pt idx="3068">
                  <c:v>111.712</c:v>
                </c:pt>
                <c:pt idx="3069">
                  <c:v>111.739</c:v>
                </c:pt>
                <c:pt idx="3070">
                  <c:v>111.768</c:v>
                </c:pt>
                <c:pt idx="3071">
                  <c:v>111.796</c:v>
                </c:pt>
                <c:pt idx="3072">
                  <c:v>111.823</c:v>
                </c:pt>
                <c:pt idx="3073">
                  <c:v>111.849</c:v>
                </c:pt>
                <c:pt idx="3074">
                  <c:v>111.878</c:v>
                </c:pt>
                <c:pt idx="3075">
                  <c:v>111.904</c:v>
                </c:pt>
                <c:pt idx="3076">
                  <c:v>111.933</c:v>
                </c:pt>
                <c:pt idx="3077">
                  <c:v>111.961</c:v>
                </c:pt>
                <c:pt idx="3078">
                  <c:v>111.989</c:v>
                </c:pt>
                <c:pt idx="3079">
                  <c:v>112.017</c:v>
                </c:pt>
                <c:pt idx="3080">
                  <c:v>112.046</c:v>
                </c:pt>
                <c:pt idx="3081">
                  <c:v>112.074</c:v>
                </c:pt>
                <c:pt idx="3082">
                  <c:v>112.102</c:v>
                </c:pt>
                <c:pt idx="3083">
                  <c:v>112.131</c:v>
                </c:pt>
                <c:pt idx="3084">
                  <c:v>112.157</c:v>
                </c:pt>
                <c:pt idx="3085">
                  <c:v>112.186</c:v>
                </c:pt>
                <c:pt idx="3086">
                  <c:v>112.219</c:v>
                </c:pt>
                <c:pt idx="3087">
                  <c:v>112.246</c:v>
                </c:pt>
                <c:pt idx="3088">
                  <c:v>112.295</c:v>
                </c:pt>
                <c:pt idx="3089">
                  <c:v>112.324</c:v>
                </c:pt>
                <c:pt idx="3090">
                  <c:v>112.352</c:v>
                </c:pt>
                <c:pt idx="3091">
                  <c:v>112.381</c:v>
                </c:pt>
                <c:pt idx="3092">
                  <c:v>112.409</c:v>
                </c:pt>
                <c:pt idx="3093">
                  <c:v>112.437</c:v>
                </c:pt>
                <c:pt idx="3094">
                  <c:v>112.464</c:v>
                </c:pt>
                <c:pt idx="3095">
                  <c:v>112.493</c:v>
                </c:pt>
                <c:pt idx="3096">
                  <c:v>112.519</c:v>
                </c:pt>
                <c:pt idx="3097">
                  <c:v>112.548</c:v>
                </c:pt>
                <c:pt idx="3098">
                  <c:v>112.576</c:v>
                </c:pt>
                <c:pt idx="3099">
                  <c:v>112.604</c:v>
                </c:pt>
                <c:pt idx="3100">
                  <c:v>112.633</c:v>
                </c:pt>
                <c:pt idx="3101">
                  <c:v>112.661</c:v>
                </c:pt>
                <c:pt idx="3102">
                  <c:v>112.689</c:v>
                </c:pt>
                <c:pt idx="3103">
                  <c:v>112.717</c:v>
                </c:pt>
                <c:pt idx="3104">
                  <c:v>112.747</c:v>
                </c:pt>
                <c:pt idx="3105">
                  <c:v>112.773</c:v>
                </c:pt>
                <c:pt idx="3106">
                  <c:v>112.805</c:v>
                </c:pt>
                <c:pt idx="3107">
                  <c:v>112.833</c:v>
                </c:pt>
                <c:pt idx="3108">
                  <c:v>112.862</c:v>
                </c:pt>
                <c:pt idx="3109">
                  <c:v>112.889</c:v>
                </c:pt>
                <c:pt idx="3110">
                  <c:v>112.916</c:v>
                </c:pt>
                <c:pt idx="3111">
                  <c:v>112.944</c:v>
                </c:pt>
                <c:pt idx="3112">
                  <c:v>112.971</c:v>
                </c:pt>
                <c:pt idx="3113">
                  <c:v>112.998</c:v>
                </c:pt>
                <c:pt idx="3114">
                  <c:v>113.026</c:v>
                </c:pt>
                <c:pt idx="3115">
                  <c:v>113.053</c:v>
                </c:pt>
                <c:pt idx="3116">
                  <c:v>113.081</c:v>
                </c:pt>
                <c:pt idx="3117">
                  <c:v>113.109</c:v>
                </c:pt>
                <c:pt idx="3118">
                  <c:v>113.137</c:v>
                </c:pt>
                <c:pt idx="3119">
                  <c:v>113.165</c:v>
                </c:pt>
                <c:pt idx="3120">
                  <c:v>113.194</c:v>
                </c:pt>
                <c:pt idx="3121">
                  <c:v>113.222</c:v>
                </c:pt>
                <c:pt idx="3122">
                  <c:v>113.251</c:v>
                </c:pt>
                <c:pt idx="3123">
                  <c:v>113.284</c:v>
                </c:pt>
                <c:pt idx="3124">
                  <c:v>113.313</c:v>
                </c:pt>
                <c:pt idx="3125">
                  <c:v>113.34</c:v>
                </c:pt>
                <c:pt idx="3126">
                  <c:v>113.368</c:v>
                </c:pt>
                <c:pt idx="3127">
                  <c:v>113.397</c:v>
                </c:pt>
                <c:pt idx="3128">
                  <c:v>113.425</c:v>
                </c:pt>
                <c:pt idx="3129">
                  <c:v>113.453</c:v>
                </c:pt>
                <c:pt idx="3130">
                  <c:v>113.482</c:v>
                </c:pt>
                <c:pt idx="3131">
                  <c:v>113.508</c:v>
                </c:pt>
                <c:pt idx="3132">
                  <c:v>113.536</c:v>
                </c:pt>
                <c:pt idx="3133">
                  <c:v>113.565</c:v>
                </c:pt>
                <c:pt idx="3134">
                  <c:v>113.593</c:v>
                </c:pt>
                <c:pt idx="3135">
                  <c:v>113.622</c:v>
                </c:pt>
                <c:pt idx="3136">
                  <c:v>113.651</c:v>
                </c:pt>
                <c:pt idx="3137">
                  <c:v>113.679</c:v>
                </c:pt>
                <c:pt idx="3138">
                  <c:v>113.708</c:v>
                </c:pt>
                <c:pt idx="3139">
                  <c:v>113.736</c:v>
                </c:pt>
                <c:pt idx="3140">
                  <c:v>113.765</c:v>
                </c:pt>
                <c:pt idx="3141">
                  <c:v>113.793</c:v>
                </c:pt>
                <c:pt idx="3142">
                  <c:v>113.822</c:v>
                </c:pt>
                <c:pt idx="3143">
                  <c:v>113.85</c:v>
                </c:pt>
                <c:pt idx="3144">
                  <c:v>113.877</c:v>
                </c:pt>
                <c:pt idx="3145">
                  <c:v>113.905</c:v>
                </c:pt>
                <c:pt idx="3146">
                  <c:v>113.934</c:v>
                </c:pt>
                <c:pt idx="3147">
                  <c:v>113.963</c:v>
                </c:pt>
                <c:pt idx="3148">
                  <c:v>113.991</c:v>
                </c:pt>
                <c:pt idx="3149">
                  <c:v>114.02</c:v>
                </c:pt>
                <c:pt idx="3150">
                  <c:v>114.048</c:v>
                </c:pt>
                <c:pt idx="3151">
                  <c:v>114.077</c:v>
                </c:pt>
                <c:pt idx="3152">
                  <c:v>114.106</c:v>
                </c:pt>
                <c:pt idx="3153">
                  <c:v>114.133</c:v>
                </c:pt>
                <c:pt idx="3154">
                  <c:v>114.159</c:v>
                </c:pt>
                <c:pt idx="3155">
                  <c:v>114.185</c:v>
                </c:pt>
                <c:pt idx="3156">
                  <c:v>114.214</c:v>
                </c:pt>
                <c:pt idx="3157">
                  <c:v>114.242</c:v>
                </c:pt>
                <c:pt idx="3158">
                  <c:v>114.269</c:v>
                </c:pt>
                <c:pt idx="3159">
                  <c:v>114.295</c:v>
                </c:pt>
                <c:pt idx="3160">
                  <c:v>114.322</c:v>
                </c:pt>
                <c:pt idx="3161">
                  <c:v>114.351</c:v>
                </c:pt>
                <c:pt idx="3162">
                  <c:v>114.382</c:v>
                </c:pt>
                <c:pt idx="3163">
                  <c:v>114.411</c:v>
                </c:pt>
                <c:pt idx="3164">
                  <c:v>114.44</c:v>
                </c:pt>
                <c:pt idx="3165">
                  <c:v>114.468</c:v>
                </c:pt>
                <c:pt idx="3166">
                  <c:v>114.495</c:v>
                </c:pt>
                <c:pt idx="3167">
                  <c:v>114.523</c:v>
                </c:pt>
                <c:pt idx="3168">
                  <c:v>114.552</c:v>
                </c:pt>
                <c:pt idx="3169">
                  <c:v>114.58</c:v>
                </c:pt>
                <c:pt idx="3170">
                  <c:v>114.607</c:v>
                </c:pt>
                <c:pt idx="3171">
                  <c:v>114.635</c:v>
                </c:pt>
                <c:pt idx="3172">
                  <c:v>114.664</c:v>
                </c:pt>
                <c:pt idx="3173">
                  <c:v>114.693</c:v>
                </c:pt>
                <c:pt idx="3174">
                  <c:v>114.721</c:v>
                </c:pt>
                <c:pt idx="3175">
                  <c:v>114.755</c:v>
                </c:pt>
                <c:pt idx="3176">
                  <c:v>114.782</c:v>
                </c:pt>
                <c:pt idx="3177">
                  <c:v>114.81</c:v>
                </c:pt>
                <c:pt idx="3178">
                  <c:v>114.839</c:v>
                </c:pt>
                <c:pt idx="3179">
                  <c:v>114.867</c:v>
                </c:pt>
                <c:pt idx="3180">
                  <c:v>114.896</c:v>
                </c:pt>
                <c:pt idx="3181">
                  <c:v>114.922</c:v>
                </c:pt>
                <c:pt idx="3182">
                  <c:v>114.951</c:v>
                </c:pt>
                <c:pt idx="3183">
                  <c:v>114.979</c:v>
                </c:pt>
                <c:pt idx="3184">
                  <c:v>115.006</c:v>
                </c:pt>
                <c:pt idx="3185">
                  <c:v>115.032</c:v>
                </c:pt>
                <c:pt idx="3186">
                  <c:v>115.061</c:v>
                </c:pt>
                <c:pt idx="3187">
                  <c:v>115.088</c:v>
                </c:pt>
                <c:pt idx="3188">
                  <c:v>115.116</c:v>
                </c:pt>
                <c:pt idx="3189">
                  <c:v>115.144</c:v>
                </c:pt>
                <c:pt idx="3190">
                  <c:v>115.173</c:v>
                </c:pt>
                <c:pt idx="3191">
                  <c:v>115.201</c:v>
                </c:pt>
                <c:pt idx="3192">
                  <c:v>115.229</c:v>
                </c:pt>
                <c:pt idx="3193">
                  <c:v>115.258</c:v>
                </c:pt>
                <c:pt idx="3194">
                  <c:v>115.286</c:v>
                </c:pt>
                <c:pt idx="3195">
                  <c:v>115.315</c:v>
                </c:pt>
                <c:pt idx="3196">
                  <c:v>115.343</c:v>
                </c:pt>
                <c:pt idx="3197">
                  <c:v>115.372</c:v>
                </c:pt>
                <c:pt idx="3198">
                  <c:v>115.4</c:v>
                </c:pt>
                <c:pt idx="3199">
                  <c:v>115.429</c:v>
                </c:pt>
                <c:pt idx="3200">
                  <c:v>115.457</c:v>
                </c:pt>
                <c:pt idx="3201">
                  <c:v>115.485</c:v>
                </c:pt>
                <c:pt idx="3202">
                  <c:v>115.511</c:v>
                </c:pt>
                <c:pt idx="3203">
                  <c:v>115.54</c:v>
                </c:pt>
                <c:pt idx="3204">
                  <c:v>115.568</c:v>
                </c:pt>
                <c:pt idx="3205">
                  <c:v>115.596</c:v>
                </c:pt>
                <c:pt idx="3206">
                  <c:v>115.624</c:v>
                </c:pt>
                <c:pt idx="3207">
                  <c:v>115.652</c:v>
                </c:pt>
                <c:pt idx="3208">
                  <c:v>115.681</c:v>
                </c:pt>
                <c:pt idx="3209">
                  <c:v>115.709</c:v>
                </c:pt>
                <c:pt idx="3210">
                  <c:v>115.738</c:v>
                </c:pt>
                <c:pt idx="3211">
                  <c:v>115.764</c:v>
                </c:pt>
                <c:pt idx="3212">
                  <c:v>115.793</c:v>
                </c:pt>
                <c:pt idx="3213">
                  <c:v>115.821</c:v>
                </c:pt>
                <c:pt idx="3214">
                  <c:v>115.85</c:v>
                </c:pt>
                <c:pt idx="3215">
                  <c:v>115.879</c:v>
                </c:pt>
                <c:pt idx="3216">
                  <c:v>115.906</c:v>
                </c:pt>
                <c:pt idx="3217">
                  <c:v>115.932</c:v>
                </c:pt>
                <c:pt idx="3218">
                  <c:v>115.961</c:v>
                </c:pt>
                <c:pt idx="3219">
                  <c:v>115.987</c:v>
                </c:pt>
                <c:pt idx="3220">
                  <c:v>116.016</c:v>
                </c:pt>
                <c:pt idx="3221">
                  <c:v>116.044</c:v>
                </c:pt>
                <c:pt idx="3222">
                  <c:v>116.072</c:v>
                </c:pt>
                <c:pt idx="3223">
                  <c:v>116.105</c:v>
                </c:pt>
                <c:pt idx="3224">
                  <c:v>116.134</c:v>
                </c:pt>
                <c:pt idx="3225">
                  <c:v>116.163</c:v>
                </c:pt>
                <c:pt idx="3226">
                  <c:v>116.192</c:v>
                </c:pt>
                <c:pt idx="3227">
                  <c:v>116.22</c:v>
                </c:pt>
                <c:pt idx="3228">
                  <c:v>116.247</c:v>
                </c:pt>
                <c:pt idx="3229">
                  <c:v>116.275</c:v>
                </c:pt>
                <c:pt idx="3230">
                  <c:v>116.303</c:v>
                </c:pt>
                <c:pt idx="3231">
                  <c:v>116.332</c:v>
                </c:pt>
                <c:pt idx="3232">
                  <c:v>116.362</c:v>
                </c:pt>
                <c:pt idx="3233">
                  <c:v>116.39</c:v>
                </c:pt>
                <c:pt idx="3234">
                  <c:v>116.418</c:v>
                </c:pt>
                <c:pt idx="3235">
                  <c:v>116.447</c:v>
                </c:pt>
                <c:pt idx="3236">
                  <c:v>116.475</c:v>
                </c:pt>
                <c:pt idx="3237">
                  <c:v>116.504</c:v>
                </c:pt>
                <c:pt idx="3238">
                  <c:v>116.532</c:v>
                </c:pt>
                <c:pt idx="3239">
                  <c:v>116.561</c:v>
                </c:pt>
                <c:pt idx="3240">
                  <c:v>116.589</c:v>
                </c:pt>
                <c:pt idx="3241">
                  <c:v>116.618</c:v>
                </c:pt>
                <c:pt idx="3242">
                  <c:v>116.645</c:v>
                </c:pt>
                <c:pt idx="3243">
                  <c:v>116.678</c:v>
                </c:pt>
                <c:pt idx="3244">
                  <c:v>116.707</c:v>
                </c:pt>
                <c:pt idx="3245">
                  <c:v>116.736</c:v>
                </c:pt>
                <c:pt idx="3246">
                  <c:v>116.766</c:v>
                </c:pt>
                <c:pt idx="3247">
                  <c:v>116.794</c:v>
                </c:pt>
                <c:pt idx="3248">
                  <c:v>116.823</c:v>
                </c:pt>
                <c:pt idx="3249">
                  <c:v>116.852</c:v>
                </c:pt>
                <c:pt idx="3250">
                  <c:v>116.878</c:v>
                </c:pt>
                <c:pt idx="3251">
                  <c:v>116.907</c:v>
                </c:pt>
                <c:pt idx="3252">
                  <c:v>116.935</c:v>
                </c:pt>
                <c:pt idx="3253">
                  <c:v>116.963</c:v>
                </c:pt>
                <c:pt idx="3254">
                  <c:v>116.992</c:v>
                </c:pt>
                <c:pt idx="3255">
                  <c:v>117.02</c:v>
                </c:pt>
                <c:pt idx="3256">
                  <c:v>117.049</c:v>
                </c:pt>
                <c:pt idx="3257">
                  <c:v>117.077</c:v>
                </c:pt>
                <c:pt idx="3258">
                  <c:v>117.106</c:v>
                </c:pt>
                <c:pt idx="3259">
                  <c:v>117.134</c:v>
                </c:pt>
                <c:pt idx="3260">
                  <c:v>117.16</c:v>
                </c:pt>
                <c:pt idx="3261">
                  <c:v>117.188</c:v>
                </c:pt>
                <c:pt idx="3262">
                  <c:v>117.217</c:v>
                </c:pt>
                <c:pt idx="3263">
                  <c:v>117.245</c:v>
                </c:pt>
                <c:pt idx="3264">
                  <c:v>117.272</c:v>
                </c:pt>
                <c:pt idx="3265">
                  <c:v>117.299</c:v>
                </c:pt>
                <c:pt idx="3266">
                  <c:v>117.327</c:v>
                </c:pt>
                <c:pt idx="3267">
                  <c:v>117.355</c:v>
                </c:pt>
                <c:pt idx="3268">
                  <c:v>117.384</c:v>
                </c:pt>
                <c:pt idx="3269">
                  <c:v>117.412</c:v>
                </c:pt>
                <c:pt idx="3270">
                  <c:v>117.44</c:v>
                </c:pt>
                <c:pt idx="3271">
                  <c:v>117.469</c:v>
                </c:pt>
                <c:pt idx="3272">
                  <c:v>117.495</c:v>
                </c:pt>
                <c:pt idx="3273">
                  <c:v>117.523</c:v>
                </c:pt>
                <c:pt idx="3274">
                  <c:v>117.552</c:v>
                </c:pt>
                <c:pt idx="3275">
                  <c:v>117.58</c:v>
                </c:pt>
                <c:pt idx="3276">
                  <c:v>117.609</c:v>
                </c:pt>
                <c:pt idx="3277">
                  <c:v>117.638</c:v>
                </c:pt>
                <c:pt idx="3278">
                  <c:v>117.666</c:v>
                </c:pt>
                <c:pt idx="3279">
                  <c:v>117.694</c:v>
                </c:pt>
                <c:pt idx="3280">
                  <c:v>117.723</c:v>
                </c:pt>
                <c:pt idx="3281">
                  <c:v>117.751</c:v>
                </c:pt>
                <c:pt idx="3282">
                  <c:v>117.781</c:v>
                </c:pt>
                <c:pt idx="3283">
                  <c:v>117.81</c:v>
                </c:pt>
                <c:pt idx="3284">
                  <c:v>117.837</c:v>
                </c:pt>
                <c:pt idx="3285">
                  <c:v>117.865</c:v>
                </c:pt>
                <c:pt idx="3286">
                  <c:v>117.894</c:v>
                </c:pt>
                <c:pt idx="3287">
                  <c:v>117.922</c:v>
                </c:pt>
                <c:pt idx="3288">
                  <c:v>117.948</c:v>
                </c:pt>
                <c:pt idx="3289">
                  <c:v>117.978</c:v>
                </c:pt>
                <c:pt idx="3290">
                  <c:v>118.006</c:v>
                </c:pt>
                <c:pt idx="3291">
                  <c:v>118.035</c:v>
                </c:pt>
                <c:pt idx="3292">
                  <c:v>118.063</c:v>
                </c:pt>
                <c:pt idx="3293">
                  <c:v>118.092</c:v>
                </c:pt>
                <c:pt idx="3294">
                  <c:v>118.12</c:v>
                </c:pt>
                <c:pt idx="3295">
                  <c:v>118.148</c:v>
                </c:pt>
                <c:pt idx="3296">
                  <c:v>118.177</c:v>
                </c:pt>
                <c:pt idx="3297">
                  <c:v>118.205</c:v>
                </c:pt>
                <c:pt idx="3298">
                  <c:v>118.232</c:v>
                </c:pt>
                <c:pt idx="3299">
                  <c:v>118.261</c:v>
                </c:pt>
                <c:pt idx="3300">
                  <c:v>118.289</c:v>
                </c:pt>
                <c:pt idx="3301">
                  <c:v>118.317</c:v>
                </c:pt>
                <c:pt idx="3302">
                  <c:v>118.345</c:v>
                </c:pt>
                <c:pt idx="3303">
                  <c:v>118.372</c:v>
                </c:pt>
                <c:pt idx="3304">
                  <c:v>118.4</c:v>
                </c:pt>
                <c:pt idx="3305">
                  <c:v>118.429</c:v>
                </c:pt>
                <c:pt idx="3306">
                  <c:v>118.457</c:v>
                </c:pt>
                <c:pt idx="3307">
                  <c:v>118.485</c:v>
                </c:pt>
                <c:pt idx="3308">
                  <c:v>118.514</c:v>
                </c:pt>
                <c:pt idx="3309">
                  <c:v>118.54</c:v>
                </c:pt>
                <c:pt idx="3310">
                  <c:v>118.569</c:v>
                </c:pt>
                <c:pt idx="3311">
                  <c:v>118.597</c:v>
                </c:pt>
                <c:pt idx="3312">
                  <c:v>118.624</c:v>
                </c:pt>
                <c:pt idx="3313">
                  <c:v>118.65</c:v>
                </c:pt>
                <c:pt idx="3314">
                  <c:v>118.679</c:v>
                </c:pt>
                <c:pt idx="3315">
                  <c:v>118.705</c:v>
                </c:pt>
                <c:pt idx="3316">
                  <c:v>118.734</c:v>
                </c:pt>
                <c:pt idx="3317">
                  <c:v>118.762</c:v>
                </c:pt>
                <c:pt idx="3318">
                  <c:v>118.788</c:v>
                </c:pt>
                <c:pt idx="3319">
                  <c:v>118.816</c:v>
                </c:pt>
                <c:pt idx="3320">
                  <c:v>118.843</c:v>
                </c:pt>
                <c:pt idx="3321">
                  <c:v>118.869</c:v>
                </c:pt>
                <c:pt idx="3322">
                  <c:v>118.898</c:v>
                </c:pt>
                <c:pt idx="3323">
                  <c:v>118.926</c:v>
                </c:pt>
                <c:pt idx="3324">
                  <c:v>118.953</c:v>
                </c:pt>
                <c:pt idx="3325">
                  <c:v>118.979</c:v>
                </c:pt>
                <c:pt idx="3326">
                  <c:v>119.006</c:v>
                </c:pt>
                <c:pt idx="3327">
                  <c:v>119.035</c:v>
                </c:pt>
                <c:pt idx="3328">
                  <c:v>119.063</c:v>
                </c:pt>
                <c:pt idx="3329">
                  <c:v>119.092</c:v>
                </c:pt>
                <c:pt idx="3330">
                  <c:v>119.12</c:v>
                </c:pt>
                <c:pt idx="3331">
                  <c:v>119.149</c:v>
                </c:pt>
                <c:pt idx="3332">
                  <c:v>119.177</c:v>
                </c:pt>
                <c:pt idx="3333">
                  <c:v>119.206</c:v>
                </c:pt>
                <c:pt idx="3334">
                  <c:v>119.234</c:v>
                </c:pt>
                <c:pt idx="3335">
                  <c:v>119.262</c:v>
                </c:pt>
                <c:pt idx="3336">
                  <c:v>119.291</c:v>
                </c:pt>
                <c:pt idx="3337">
                  <c:v>119.317</c:v>
                </c:pt>
                <c:pt idx="3338">
                  <c:v>119.343</c:v>
                </c:pt>
                <c:pt idx="3339">
                  <c:v>119.372</c:v>
                </c:pt>
                <c:pt idx="3340">
                  <c:v>119.398</c:v>
                </c:pt>
                <c:pt idx="3341">
                  <c:v>119.426</c:v>
                </c:pt>
                <c:pt idx="3342">
                  <c:v>119.455</c:v>
                </c:pt>
                <c:pt idx="3343">
                  <c:v>119.481</c:v>
                </c:pt>
                <c:pt idx="3344">
                  <c:v>119.514</c:v>
                </c:pt>
                <c:pt idx="3345">
                  <c:v>119.548</c:v>
                </c:pt>
                <c:pt idx="3346">
                  <c:v>119.577</c:v>
                </c:pt>
                <c:pt idx="3347">
                  <c:v>119.609</c:v>
                </c:pt>
                <c:pt idx="3348">
                  <c:v>119.637</c:v>
                </c:pt>
                <c:pt idx="3349">
                  <c:v>119.666</c:v>
                </c:pt>
                <c:pt idx="3350">
                  <c:v>119.694</c:v>
                </c:pt>
                <c:pt idx="3351">
                  <c:v>119.723</c:v>
                </c:pt>
                <c:pt idx="3352">
                  <c:v>119.751</c:v>
                </c:pt>
                <c:pt idx="3353">
                  <c:v>119.784</c:v>
                </c:pt>
                <c:pt idx="3354">
                  <c:v>119.813</c:v>
                </c:pt>
                <c:pt idx="3355">
                  <c:v>119.84</c:v>
                </c:pt>
                <c:pt idx="3356">
                  <c:v>119.868</c:v>
                </c:pt>
                <c:pt idx="3357">
                  <c:v>119.897</c:v>
                </c:pt>
                <c:pt idx="3358">
                  <c:v>119.925</c:v>
                </c:pt>
                <c:pt idx="3359">
                  <c:v>119.954</c:v>
                </c:pt>
                <c:pt idx="3360">
                  <c:v>119.983</c:v>
                </c:pt>
                <c:pt idx="3361">
                  <c:v>120.011</c:v>
                </c:pt>
                <c:pt idx="3362">
                  <c:v>120.04</c:v>
                </c:pt>
                <c:pt idx="3363">
                  <c:v>120.069</c:v>
                </c:pt>
                <c:pt idx="3364">
                  <c:v>120.097</c:v>
                </c:pt>
                <c:pt idx="3365">
                  <c:v>120.123</c:v>
                </c:pt>
                <c:pt idx="3366">
                  <c:v>120.15</c:v>
                </c:pt>
                <c:pt idx="3367">
                  <c:v>120.178</c:v>
                </c:pt>
                <c:pt idx="3368">
                  <c:v>120.207</c:v>
                </c:pt>
                <c:pt idx="3369">
                  <c:v>120.235</c:v>
                </c:pt>
                <c:pt idx="3370">
                  <c:v>120.263</c:v>
                </c:pt>
                <c:pt idx="3371">
                  <c:v>120.292</c:v>
                </c:pt>
                <c:pt idx="3372">
                  <c:v>120.321</c:v>
                </c:pt>
                <c:pt idx="3373">
                  <c:v>120.347</c:v>
                </c:pt>
                <c:pt idx="3374">
                  <c:v>120.376</c:v>
                </c:pt>
                <c:pt idx="3375">
                  <c:v>120.404</c:v>
                </c:pt>
                <c:pt idx="3376">
                  <c:v>120.432</c:v>
                </c:pt>
                <c:pt idx="3377">
                  <c:v>120.461</c:v>
                </c:pt>
                <c:pt idx="3378">
                  <c:v>120.489</c:v>
                </c:pt>
                <c:pt idx="3379">
                  <c:v>120.518</c:v>
                </c:pt>
                <c:pt idx="3380">
                  <c:v>120.551</c:v>
                </c:pt>
                <c:pt idx="3381">
                  <c:v>120.579</c:v>
                </c:pt>
                <c:pt idx="3382">
                  <c:v>120.608</c:v>
                </c:pt>
                <c:pt idx="3383">
                  <c:v>120.636</c:v>
                </c:pt>
                <c:pt idx="3384">
                  <c:v>120.665</c:v>
                </c:pt>
                <c:pt idx="3385">
                  <c:v>120.691</c:v>
                </c:pt>
                <c:pt idx="3386">
                  <c:v>120.72</c:v>
                </c:pt>
                <c:pt idx="3387">
                  <c:v>120.748</c:v>
                </c:pt>
                <c:pt idx="3388">
                  <c:v>120.779</c:v>
                </c:pt>
                <c:pt idx="3389">
                  <c:v>120.807</c:v>
                </c:pt>
                <c:pt idx="3390">
                  <c:v>120.834</c:v>
                </c:pt>
                <c:pt idx="3391">
                  <c:v>120.86</c:v>
                </c:pt>
                <c:pt idx="3392">
                  <c:v>120.888</c:v>
                </c:pt>
                <c:pt idx="3393">
                  <c:v>120.917</c:v>
                </c:pt>
                <c:pt idx="3394">
                  <c:v>120.945</c:v>
                </c:pt>
                <c:pt idx="3395">
                  <c:v>120.973</c:v>
                </c:pt>
                <c:pt idx="3396">
                  <c:v>121.002</c:v>
                </c:pt>
                <c:pt idx="3397">
                  <c:v>121.03</c:v>
                </c:pt>
                <c:pt idx="3398">
                  <c:v>121.059</c:v>
                </c:pt>
                <c:pt idx="3399">
                  <c:v>121.085</c:v>
                </c:pt>
                <c:pt idx="3400">
                  <c:v>121.113</c:v>
                </c:pt>
                <c:pt idx="3401">
                  <c:v>121.145</c:v>
                </c:pt>
                <c:pt idx="3402">
                  <c:v>121.173</c:v>
                </c:pt>
                <c:pt idx="3403">
                  <c:v>121.202</c:v>
                </c:pt>
                <c:pt idx="3404">
                  <c:v>121.23</c:v>
                </c:pt>
                <c:pt idx="3405">
                  <c:v>121.258</c:v>
                </c:pt>
                <c:pt idx="3406">
                  <c:v>121.287</c:v>
                </c:pt>
                <c:pt idx="3407">
                  <c:v>121.315</c:v>
                </c:pt>
                <c:pt idx="3408">
                  <c:v>121.342</c:v>
                </c:pt>
                <c:pt idx="3409">
                  <c:v>121.371</c:v>
                </c:pt>
                <c:pt idx="3410">
                  <c:v>121.399</c:v>
                </c:pt>
                <c:pt idx="3411">
                  <c:v>121.426</c:v>
                </c:pt>
                <c:pt idx="3412">
                  <c:v>121.455</c:v>
                </c:pt>
                <c:pt idx="3413">
                  <c:v>121.483</c:v>
                </c:pt>
                <c:pt idx="3414">
                  <c:v>121.509</c:v>
                </c:pt>
                <c:pt idx="3415">
                  <c:v>121.538</c:v>
                </c:pt>
                <c:pt idx="3416">
                  <c:v>121.566</c:v>
                </c:pt>
                <c:pt idx="3417">
                  <c:v>121.595</c:v>
                </c:pt>
                <c:pt idx="3418">
                  <c:v>121.621</c:v>
                </c:pt>
                <c:pt idx="3419">
                  <c:v>121.65</c:v>
                </c:pt>
                <c:pt idx="3420">
                  <c:v>121.676</c:v>
                </c:pt>
                <c:pt idx="3421">
                  <c:v>121.703</c:v>
                </c:pt>
                <c:pt idx="3422">
                  <c:v>121.731</c:v>
                </c:pt>
                <c:pt idx="3423">
                  <c:v>121.759</c:v>
                </c:pt>
                <c:pt idx="3424">
                  <c:v>121.788</c:v>
                </c:pt>
                <c:pt idx="3425">
                  <c:v>121.816</c:v>
                </c:pt>
                <c:pt idx="3426">
                  <c:v>121.845</c:v>
                </c:pt>
                <c:pt idx="3427">
                  <c:v>121.874</c:v>
                </c:pt>
                <c:pt idx="3428">
                  <c:v>121.901</c:v>
                </c:pt>
                <c:pt idx="3429">
                  <c:v>121.93</c:v>
                </c:pt>
                <c:pt idx="3430">
                  <c:v>121.958</c:v>
                </c:pt>
                <c:pt idx="3431">
                  <c:v>121.986</c:v>
                </c:pt>
                <c:pt idx="3432">
                  <c:v>122.014</c:v>
                </c:pt>
                <c:pt idx="3433">
                  <c:v>122.043</c:v>
                </c:pt>
                <c:pt idx="3434">
                  <c:v>122.074</c:v>
                </c:pt>
                <c:pt idx="3435">
                  <c:v>122.103</c:v>
                </c:pt>
                <c:pt idx="3436">
                  <c:v>122.132</c:v>
                </c:pt>
                <c:pt idx="3437">
                  <c:v>122.161</c:v>
                </c:pt>
                <c:pt idx="3438">
                  <c:v>122.189</c:v>
                </c:pt>
                <c:pt idx="3439">
                  <c:v>122.217</c:v>
                </c:pt>
                <c:pt idx="3440">
                  <c:v>122.249</c:v>
                </c:pt>
                <c:pt idx="3441">
                  <c:v>122.275</c:v>
                </c:pt>
                <c:pt idx="3442">
                  <c:v>122.304</c:v>
                </c:pt>
                <c:pt idx="3443">
                  <c:v>122.335</c:v>
                </c:pt>
                <c:pt idx="3444">
                  <c:v>122.364</c:v>
                </c:pt>
                <c:pt idx="3445">
                  <c:v>122.392</c:v>
                </c:pt>
                <c:pt idx="3446">
                  <c:v>122.422</c:v>
                </c:pt>
                <c:pt idx="3447">
                  <c:v>122.449</c:v>
                </c:pt>
                <c:pt idx="3448">
                  <c:v>122.477</c:v>
                </c:pt>
                <c:pt idx="3449">
                  <c:v>122.506</c:v>
                </c:pt>
                <c:pt idx="3450">
                  <c:v>122.534</c:v>
                </c:pt>
                <c:pt idx="3451">
                  <c:v>122.562</c:v>
                </c:pt>
                <c:pt idx="3452">
                  <c:v>122.589</c:v>
                </c:pt>
                <c:pt idx="3453">
                  <c:v>122.617</c:v>
                </c:pt>
                <c:pt idx="3454">
                  <c:v>122.644</c:v>
                </c:pt>
                <c:pt idx="3455">
                  <c:v>122.672</c:v>
                </c:pt>
                <c:pt idx="3456">
                  <c:v>122.7</c:v>
                </c:pt>
                <c:pt idx="3457">
                  <c:v>122.727</c:v>
                </c:pt>
                <c:pt idx="3458">
                  <c:v>122.755</c:v>
                </c:pt>
                <c:pt idx="3459">
                  <c:v>122.784</c:v>
                </c:pt>
                <c:pt idx="3460">
                  <c:v>122.812</c:v>
                </c:pt>
                <c:pt idx="3461">
                  <c:v>122.838</c:v>
                </c:pt>
                <c:pt idx="3462">
                  <c:v>122.865</c:v>
                </c:pt>
                <c:pt idx="3463">
                  <c:v>122.894</c:v>
                </c:pt>
                <c:pt idx="3464">
                  <c:v>122.92</c:v>
                </c:pt>
                <c:pt idx="3465">
                  <c:v>122.949</c:v>
                </c:pt>
                <c:pt idx="3466">
                  <c:v>122.977</c:v>
                </c:pt>
                <c:pt idx="3467">
                  <c:v>123.004</c:v>
                </c:pt>
                <c:pt idx="3468">
                  <c:v>123.03</c:v>
                </c:pt>
                <c:pt idx="3469">
                  <c:v>123.058</c:v>
                </c:pt>
                <c:pt idx="3470">
                  <c:v>123.087</c:v>
                </c:pt>
                <c:pt idx="3471">
                  <c:v>123.115</c:v>
                </c:pt>
                <c:pt idx="3472">
                  <c:v>123.143</c:v>
                </c:pt>
                <c:pt idx="3473">
                  <c:v>123.172</c:v>
                </c:pt>
                <c:pt idx="3474">
                  <c:v>123.201</c:v>
                </c:pt>
                <c:pt idx="3475">
                  <c:v>123.227</c:v>
                </c:pt>
                <c:pt idx="3476">
                  <c:v>123.256</c:v>
                </c:pt>
                <c:pt idx="3477">
                  <c:v>123.284</c:v>
                </c:pt>
                <c:pt idx="3478">
                  <c:v>123.312</c:v>
                </c:pt>
                <c:pt idx="3479">
                  <c:v>123.341</c:v>
                </c:pt>
                <c:pt idx="3480">
                  <c:v>123.369</c:v>
                </c:pt>
                <c:pt idx="3481">
                  <c:v>123.398</c:v>
                </c:pt>
                <c:pt idx="3482">
                  <c:v>123.424</c:v>
                </c:pt>
                <c:pt idx="3483">
                  <c:v>123.453</c:v>
                </c:pt>
                <c:pt idx="3484">
                  <c:v>123.481</c:v>
                </c:pt>
                <c:pt idx="3485">
                  <c:v>123.509</c:v>
                </c:pt>
                <c:pt idx="3486">
                  <c:v>123.538</c:v>
                </c:pt>
                <c:pt idx="3487">
                  <c:v>123.566</c:v>
                </c:pt>
                <c:pt idx="3488">
                  <c:v>123.593</c:v>
                </c:pt>
                <c:pt idx="3489">
                  <c:v>123.621</c:v>
                </c:pt>
                <c:pt idx="3490">
                  <c:v>123.65</c:v>
                </c:pt>
                <c:pt idx="3491">
                  <c:v>123.679</c:v>
                </c:pt>
                <c:pt idx="3492">
                  <c:v>123.707</c:v>
                </c:pt>
                <c:pt idx="3493">
                  <c:v>123.735</c:v>
                </c:pt>
                <c:pt idx="3494">
                  <c:v>123.764</c:v>
                </c:pt>
                <c:pt idx="3495">
                  <c:v>123.793</c:v>
                </c:pt>
                <c:pt idx="3496">
                  <c:v>123.822</c:v>
                </c:pt>
                <c:pt idx="3497">
                  <c:v>123.848</c:v>
                </c:pt>
                <c:pt idx="3498">
                  <c:v>123.877</c:v>
                </c:pt>
                <c:pt idx="3499">
                  <c:v>123.905</c:v>
                </c:pt>
                <c:pt idx="3500">
                  <c:v>123.934</c:v>
                </c:pt>
                <c:pt idx="3501">
                  <c:v>123.96</c:v>
                </c:pt>
                <c:pt idx="3502">
                  <c:v>123.989</c:v>
                </c:pt>
                <c:pt idx="3503">
                  <c:v>124.017</c:v>
                </c:pt>
                <c:pt idx="3504">
                  <c:v>124.048</c:v>
                </c:pt>
                <c:pt idx="3505">
                  <c:v>124.075</c:v>
                </c:pt>
                <c:pt idx="3506">
                  <c:v>124.102</c:v>
                </c:pt>
                <c:pt idx="3507">
                  <c:v>124.133</c:v>
                </c:pt>
                <c:pt idx="3508">
                  <c:v>124.16</c:v>
                </c:pt>
                <c:pt idx="3509">
                  <c:v>124.188</c:v>
                </c:pt>
                <c:pt idx="3510">
                  <c:v>124.217</c:v>
                </c:pt>
                <c:pt idx="3511">
                  <c:v>124.246</c:v>
                </c:pt>
                <c:pt idx="3512">
                  <c:v>124.273</c:v>
                </c:pt>
                <c:pt idx="3513">
                  <c:v>124.299</c:v>
                </c:pt>
                <c:pt idx="3514">
                  <c:v>124.331</c:v>
                </c:pt>
                <c:pt idx="3515">
                  <c:v>124.36</c:v>
                </c:pt>
                <c:pt idx="3516">
                  <c:v>124.388</c:v>
                </c:pt>
                <c:pt idx="3517">
                  <c:v>124.418</c:v>
                </c:pt>
                <c:pt idx="3518">
                  <c:v>124.446</c:v>
                </c:pt>
                <c:pt idx="3519">
                  <c:v>124.475</c:v>
                </c:pt>
                <c:pt idx="3520">
                  <c:v>124.504</c:v>
                </c:pt>
                <c:pt idx="3521">
                  <c:v>124.531</c:v>
                </c:pt>
                <c:pt idx="3522">
                  <c:v>124.559</c:v>
                </c:pt>
                <c:pt idx="3523">
                  <c:v>124.587</c:v>
                </c:pt>
                <c:pt idx="3524">
                  <c:v>124.616</c:v>
                </c:pt>
                <c:pt idx="3525">
                  <c:v>124.642</c:v>
                </c:pt>
                <c:pt idx="3526">
                  <c:v>124.669</c:v>
                </c:pt>
                <c:pt idx="3527">
                  <c:v>124.698</c:v>
                </c:pt>
                <c:pt idx="3528">
                  <c:v>124.726</c:v>
                </c:pt>
                <c:pt idx="3529">
                  <c:v>124.754</c:v>
                </c:pt>
                <c:pt idx="3530">
                  <c:v>124.783</c:v>
                </c:pt>
                <c:pt idx="3531">
                  <c:v>124.811</c:v>
                </c:pt>
                <c:pt idx="3532">
                  <c:v>124.839</c:v>
                </c:pt>
                <c:pt idx="3533">
                  <c:v>124.868</c:v>
                </c:pt>
                <c:pt idx="3534">
                  <c:v>124.897</c:v>
                </c:pt>
                <c:pt idx="3535">
                  <c:v>124.926</c:v>
                </c:pt>
                <c:pt idx="3536">
                  <c:v>124.953</c:v>
                </c:pt>
                <c:pt idx="3537">
                  <c:v>124.981</c:v>
                </c:pt>
                <c:pt idx="3538">
                  <c:v>125.009</c:v>
                </c:pt>
                <c:pt idx="3539">
                  <c:v>125.036</c:v>
                </c:pt>
                <c:pt idx="3540">
                  <c:v>125.064</c:v>
                </c:pt>
                <c:pt idx="3541">
                  <c:v>125.093</c:v>
                </c:pt>
                <c:pt idx="3542">
                  <c:v>125.119</c:v>
                </c:pt>
                <c:pt idx="3543">
                  <c:v>125.148</c:v>
                </c:pt>
                <c:pt idx="3544">
                  <c:v>125.176</c:v>
                </c:pt>
                <c:pt idx="3545">
                  <c:v>125.204</c:v>
                </c:pt>
                <c:pt idx="3546">
                  <c:v>125.233</c:v>
                </c:pt>
                <c:pt idx="3547">
                  <c:v>125.261</c:v>
                </c:pt>
                <c:pt idx="3548">
                  <c:v>125.287</c:v>
                </c:pt>
                <c:pt idx="3549">
                  <c:v>125.316</c:v>
                </c:pt>
                <c:pt idx="3550">
                  <c:v>125.348</c:v>
                </c:pt>
                <c:pt idx="3551">
                  <c:v>125.376</c:v>
                </c:pt>
                <c:pt idx="3552">
                  <c:v>125.405</c:v>
                </c:pt>
                <c:pt idx="3553">
                  <c:v>125.433</c:v>
                </c:pt>
                <c:pt idx="3554">
                  <c:v>125.461</c:v>
                </c:pt>
                <c:pt idx="3555">
                  <c:v>125.49</c:v>
                </c:pt>
                <c:pt idx="3556">
                  <c:v>125.519</c:v>
                </c:pt>
                <c:pt idx="3557">
                  <c:v>125.547</c:v>
                </c:pt>
                <c:pt idx="3558">
                  <c:v>125.577</c:v>
                </c:pt>
                <c:pt idx="3559">
                  <c:v>125.606</c:v>
                </c:pt>
                <c:pt idx="3560">
                  <c:v>125.639</c:v>
                </c:pt>
                <c:pt idx="3561">
                  <c:v>125.669</c:v>
                </c:pt>
                <c:pt idx="3562">
                  <c:v>125.697</c:v>
                </c:pt>
                <c:pt idx="3563">
                  <c:v>125.726</c:v>
                </c:pt>
                <c:pt idx="3564">
                  <c:v>125.752</c:v>
                </c:pt>
                <c:pt idx="3565">
                  <c:v>125.781</c:v>
                </c:pt>
                <c:pt idx="3566">
                  <c:v>125.812</c:v>
                </c:pt>
                <c:pt idx="3567">
                  <c:v>125.841</c:v>
                </c:pt>
                <c:pt idx="3568">
                  <c:v>125.87</c:v>
                </c:pt>
                <c:pt idx="3569">
                  <c:v>125.898</c:v>
                </c:pt>
                <c:pt idx="3570">
                  <c:v>125.926</c:v>
                </c:pt>
                <c:pt idx="3571">
                  <c:v>125.955</c:v>
                </c:pt>
                <c:pt idx="3572">
                  <c:v>125.983</c:v>
                </c:pt>
                <c:pt idx="3573">
                  <c:v>126.012</c:v>
                </c:pt>
                <c:pt idx="3574">
                  <c:v>126.04</c:v>
                </c:pt>
                <c:pt idx="3575">
                  <c:v>126.069</c:v>
                </c:pt>
                <c:pt idx="3576">
                  <c:v>126.097</c:v>
                </c:pt>
                <c:pt idx="3577">
                  <c:v>126.125</c:v>
                </c:pt>
                <c:pt idx="3578">
                  <c:v>126.154</c:v>
                </c:pt>
                <c:pt idx="3579">
                  <c:v>126.182</c:v>
                </c:pt>
                <c:pt idx="3580">
                  <c:v>126.21</c:v>
                </c:pt>
                <c:pt idx="3581">
                  <c:v>126.239</c:v>
                </c:pt>
                <c:pt idx="3582">
                  <c:v>126.267</c:v>
                </c:pt>
                <c:pt idx="3583">
                  <c:v>126.295</c:v>
                </c:pt>
                <c:pt idx="3584">
                  <c:v>126.323</c:v>
                </c:pt>
                <c:pt idx="3585">
                  <c:v>126.352</c:v>
                </c:pt>
                <c:pt idx="3586">
                  <c:v>126.381</c:v>
                </c:pt>
                <c:pt idx="3587">
                  <c:v>126.409</c:v>
                </c:pt>
                <c:pt idx="3588">
                  <c:v>126.439</c:v>
                </c:pt>
                <c:pt idx="3589">
                  <c:v>126.467</c:v>
                </c:pt>
                <c:pt idx="3590">
                  <c:v>126.495</c:v>
                </c:pt>
                <c:pt idx="3591">
                  <c:v>126.523</c:v>
                </c:pt>
                <c:pt idx="3592">
                  <c:v>126.552</c:v>
                </c:pt>
                <c:pt idx="3593">
                  <c:v>126.581</c:v>
                </c:pt>
                <c:pt idx="3594">
                  <c:v>126.612</c:v>
                </c:pt>
                <c:pt idx="3595">
                  <c:v>126.641</c:v>
                </c:pt>
                <c:pt idx="3596">
                  <c:v>126.67</c:v>
                </c:pt>
                <c:pt idx="3597">
                  <c:v>126.699</c:v>
                </c:pt>
                <c:pt idx="3598">
                  <c:v>126.732</c:v>
                </c:pt>
                <c:pt idx="3599">
                  <c:v>126.761</c:v>
                </c:pt>
                <c:pt idx="3600">
                  <c:v>126.789</c:v>
                </c:pt>
                <c:pt idx="3601">
                  <c:v>126.818</c:v>
                </c:pt>
                <c:pt idx="3602">
                  <c:v>126.846</c:v>
                </c:pt>
                <c:pt idx="3603">
                  <c:v>126.875</c:v>
                </c:pt>
                <c:pt idx="3604">
                  <c:v>126.904</c:v>
                </c:pt>
                <c:pt idx="3605">
                  <c:v>126.93</c:v>
                </c:pt>
                <c:pt idx="3606">
                  <c:v>126.959</c:v>
                </c:pt>
                <c:pt idx="3607">
                  <c:v>126.987</c:v>
                </c:pt>
                <c:pt idx="3608">
                  <c:v>127.02</c:v>
                </c:pt>
                <c:pt idx="3609">
                  <c:v>127.049</c:v>
                </c:pt>
                <c:pt idx="3610">
                  <c:v>127.076</c:v>
                </c:pt>
                <c:pt idx="3611">
                  <c:v>127.107</c:v>
                </c:pt>
                <c:pt idx="3612">
                  <c:v>127.136</c:v>
                </c:pt>
                <c:pt idx="3613">
                  <c:v>127.163</c:v>
                </c:pt>
                <c:pt idx="3614">
                  <c:v>127.191</c:v>
                </c:pt>
                <c:pt idx="3615">
                  <c:v>127.22</c:v>
                </c:pt>
                <c:pt idx="3616">
                  <c:v>127.246</c:v>
                </c:pt>
                <c:pt idx="3617">
                  <c:v>127.274</c:v>
                </c:pt>
                <c:pt idx="3618">
                  <c:v>127.303</c:v>
                </c:pt>
                <c:pt idx="3619">
                  <c:v>127.332</c:v>
                </c:pt>
                <c:pt idx="3620">
                  <c:v>127.363</c:v>
                </c:pt>
                <c:pt idx="3621">
                  <c:v>127.392</c:v>
                </c:pt>
                <c:pt idx="3622">
                  <c:v>127.421</c:v>
                </c:pt>
                <c:pt idx="3623">
                  <c:v>127.449</c:v>
                </c:pt>
                <c:pt idx="3624">
                  <c:v>127.476</c:v>
                </c:pt>
                <c:pt idx="3625">
                  <c:v>127.504</c:v>
                </c:pt>
                <c:pt idx="3626">
                  <c:v>127.532</c:v>
                </c:pt>
                <c:pt idx="3627">
                  <c:v>127.559</c:v>
                </c:pt>
                <c:pt idx="3628">
                  <c:v>127.585</c:v>
                </c:pt>
                <c:pt idx="3629">
                  <c:v>127.614</c:v>
                </c:pt>
                <c:pt idx="3630">
                  <c:v>127.642</c:v>
                </c:pt>
                <c:pt idx="3631">
                  <c:v>127.671</c:v>
                </c:pt>
                <c:pt idx="3632">
                  <c:v>127.699</c:v>
                </c:pt>
                <c:pt idx="3633">
                  <c:v>127.726</c:v>
                </c:pt>
                <c:pt idx="3634">
                  <c:v>127.754</c:v>
                </c:pt>
                <c:pt idx="3635">
                  <c:v>127.783</c:v>
                </c:pt>
                <c:pt idx="3636">
                  <c:v>127.811</c:v>
                </c:pt>
                <c:pt idx="3637">
                  <c:v>127.84</c:v>
                </c:pt>
                <c:pt idx="3638">
                  <c:v>127.868</c:v>
                </c:pt>
                <c:pt idx="3639">
                  <c:v>127.896</c:v>
                </c:pt>
                <c:pt idx="3640">
                  <c:v>127.925</c:v>
                </c:pt>
                <c:pt idx="3641">
                  <c:v>127.953</c:v>
                </c:pt>
                <c:pt idx="3642">
                  <c:v>127.982</c:v>
                </c:pt>
                <c:pt idx="3643">
                  <c:v>128.008</c:v>
                </c:pt>
                <c:pt idx="3644">
                  <c:v>128.036</c:v>
                </c:pt>
                <c:pt idx="3645">
                  <c:v>128.065</c:v>
                </c:pt>
                <c:pt idx="3646">
                  <c:v>128.093</c:v>
                </c:pt>
                <c:pt idx="3647">
                  <c:v>128.121</c:v>
                </c:pt>
                <c:pt idx="3648">
                  <c:v>128.15</c:v>
                </c:pt>
                <c:pt idx="3649">
                  <c:v>128.178</c:v>
                </c:pt>
                <c:pt idx="3650">
                  <c:v>128.206</c:v>
                </c:pt>
                <c:pt idx="3651">
                  <c:v>128.235</c:v>
                </c:pt>
                <c:pt idx="3652">
                  <c:v>128.264</c:v>
                </c:pt>
                <c:pt idx="3653">
                  <c:v>128.292</c:v>
                </c:pt>
                <c:pt idx="3654">
                  <c:v>128.321</c:v>
                </c:pt>
                <c:pt idx="3655">
                  <c:v>128.35</c:v>
                </c:pt>
                <c:pt idx="3656">
                  <c:v>128.376</c:v>
                </c:pt>
                <c:pt idx="3657">
                  <c:v>128.405</c:v>
                </c:pt>
                <c:pt idx="3658">
                  <c:v>128.433</c:v>
                </c:pt>
                <c:pt idx="3659">
                  <c:v>128.461</c:v>
                </c:pt>
                <c:pt idx="3660">
                  <c:v>128.49</c:v>
                </c:pt>
                <c:pt idx="3661">
                  <c:v>128.516</c:v>
                </c:pt>
                <c:pt idx="3662">
                  <c:v>128.545</c:v>
                </c:pt>
                <c:pt idx="3663">
                  <c:v>128.573</c:v>
                </c:pt>
                <c:pt idx="3664">
                  <c:v>128.601</c:v>
                </c:pt>
                <c:pt idx="3665">
                  <c:v>128.631</c:v>
                </c:pt>
                <c:pt idx="3666">
                  <c:v>128.66</c:v>
                </c:pt>
                <c:pt idx="3667">
                  <c:v>128.688</c:v>
                </c:pt>
                <c:pt idx="3668">
                  <c:v>128.716</c:v>
                </c:pt>
                <c:pt idx="3669">
                  <c:v>128.745</c:v>
                </c:pt>
                <c:pt idx="3670">
                  <c:v>128.773</c:v>
                </c:pt>
                <c:pt idx="3671">
                  <c:v>128.799</c:v>
                </c:pt>
                <c:pt idx="3672">
                  <c:v>128.828</c:v>
                </c:pt>
                <c:pt idx="3673">
                  <c:v>128.854</c:v>
                </c:pt>
                <c:pt idx="3674">
                  <c:v>128.882</c:v>
                </c:pt>
                <c:pt idx="3675">
                  <c:v>128.91</c:v>
                </c:pt>
                <c:pt idx="3676">
                  <c:v>128.938</c:v>
                </c:pt>
                <c:pt idx="3677">
                  <c:v>128.967</c:v>
                </c:pt>
                <c:pt idx="3678">
                  <c:v>128.996</c:v>
                </c:pt>
                <c:pt idx="3679">
                  <c:v>129.024</c:v>
                </c:pt>
                <c:pt idx="3680">
                  <c:v>129.053</c:v>
                </c:pt>
                <c:pt idx="3681">
                  <c:v>129.081</c:v>
                </c:pt>
                <c:pt idx="3682">
                  <c:v>129.109</c:v>
                </c:pt>
                <c:pt idx="3683">
                  <c:v>129.138</c:v>
                </c:pt>
                <c:pt idx="3684">
                  <c:v>129.167</c:v>
                </c:pt>
                <c:pt idx="3685">
                  <c:v>129.193</c:v>
                </c:pt>
                <c:pt idx="3686">
                  <c:v>129.222</c:v>
                </c:pt>
                <c:pt idx="3687">
                  <c:v>129.25</c:v>
                </c:pt>
                <c:pt idx="3688">
                  <c:v>129.277</c:v>
                </c:pt>
                <c:pt idx="3689">
                  <c:v>129.305</c:v>
                </c:pt>
                <c:pt idx="3690">
                  <c:v>129.334</c:v>
                </c:pt>
                <c:pt idx="3691">
                  <c:v>129.36</c:v>
                </c:pt>
                <c:pt idx="3692">
                  <c:v>129.393</c:v>
                </c:pt>
                <c:pt idx="3693">
                  <c:v>129.422</c:v>
                </c:pt>
                <c:pt idx="3694">
                  <c:v>129.45</c:v>
                </c:pt>
                <c:pt idx="3695">
                  <c:v>129.479</c:v>
                </c:pt>
                <c:pt idx="3696">
                  <c:v>129.507</c:v>
                </c:pt>
                <c:pt idx="3697">
                  <c:v>129.534</c:v>
                </c:pt>
                <c:pt idx="3698">
                  <c:v>129.562</c:v>
                </c:pt>
                <c:pt idx="3699">
                  <c:v>129.59</c:v>
                </c:pt>
                <c:pt idx="3700">
                  <c:v>129.622</c:v>
                </c:pt>
                <c:pt idx="3701">
                  <c:v>129.649</c:v>
                </c:pt>
                <c:pt idx="3702">
                  <c:v>129.677</c:v>
                </c:pt>
                <c:pt idx="3703">
                  <c:v>129.706</c:v>
                </c:pt>
                <c:pt idx="3704">
                  <c:v>129.734</c:v>
                </c:pt>
                <c:pt idx="3705">
                  <c:v>129.763</c:v>
                </c:pt>
                <c:pt idx="3706">
                  <c:v>129.796</c:v>
                </c:pt>
                <c:pt idx="3707">
                  <c:v>129.825</c:v>
                </c:pt>
                <c:pt idx="3708">
                  <c:v>129.854</c:v>
                </c:pt>
                <c:pt idx="3709">
                  <c:v>129.881</c:v>
                </c:pt>
                <c:pt idx="3710">
                  <c:v>129.908</c:v>
                </c:pt>
                <c:pt idx="3711">
                  <c:v>129.936</c:v>
                </c:pt>
                <c:pt idx="3712">
                  <c:v>129.964</c:v>
                </c:pt>
                <c:pt idx="3713">
                  <c:v>129.993</c:v>
                </c:pt>
                <c:pt idx="3714">
                  <c:v>130.021</c:v>
                </c:pt>
                <c:pt idx="3715">
                  <c:v>130.048</c:v>
                </c:pt>
                <c:pt idx="3716">
                  <c:v>130.077</c:v>
                </c:pt>
                <c:pt idx="3717">
                  <c:v>130.106</c:v>
                </c:pt>
                <c:pt idx="3718">
                  <c:v>130.134</c:v>
                </c:pt>
                <c:pt idx="3719">
                  <c:v>130.163</c:v>
                </c:pt>
                <c:pt idx="3720">
                  <c:v>130.191</c:v>
                </c:pt>
                <c:pt idx="3721">
                  <c:v>130.22</c:v>
                </c:pt>
                <c:pt idx="3722">
                  <c:v>130.248</c:v>
                </c:pt>
                <c:pt idx="3723">
                  <c:v>130.275</c:v>
                </c:pt>
                <c:pt idx="3724">
                  <c:v>130.302</c:v>
                </c:pt>
                <c:pt idx="3725">
                  <c:v>130.33</c:v>
                </c:pt>
                <c:pt idx="3726">
                  <c:v>130.358</c:v>
                </c:pt>
                <c:pt idx="3727">
                  <c:v>130.387</c:v>
                </c:pt>
                <c:pt idx="3728">
                  <c:v>130.416</c:v>
                </c:pt>
                <c:pt idx="3729">
                  <c:v>130.443</c:v>
                </c:pt>
                <c:pt idx="3730">
                  <c:v>130.471</c:v>
                </c:pt>
                <c:pt idx="3731">
                  <c:v>130.499</c:v>
                </c:pt>
                <c:pt idx="3732">
                  <c:v>130.528</c:v>
                </c:pt>
                <c:pt idx="3733">
                  <c:v>130.556</c:v>
                </c:pt>
                <c:pt idx="3734">
                  <c:v>130.583</c:v>
                </c:pt>
                <c:pt idx="3735">
                  <c:v>130.61</c:v>
                </c:pt>
                <c:pt idx="3736">
                  <c:v>130.636</c:v>
                </c:pt>
                <c:pt idx="3737">
                  <c:v>130.664</c:v>
                </c:pt>
                <c:pt idx="3738">
                  <c:v>130.691</c:v>
                </c:pt>
                <c:pt idx="3739">
                  <c:v>130.72</c:v>
                </c:pt>
                <c:pt idx="3740">
                  <c:v>130.748</c:v>
                </c:pt>
                <c:pt idx="3741">
                  <c:v>130.776</c:v>
                </c:pt>
                <c:pt idx="3742">
                  <c:v>130.804</c:v>
                </c:pt>
                <c:pt idx="3743">
                  <c:v>130.831</c:v>
                </c:pt>
                <c:pt idx="3744">
                  <c:v>130.857</c:v>
                </c:pt>
                <c:pt idx="3745">
                  <c:v>130.884</c:v>
                </c:pt>
                <c:pt idx="3746">
                  <c:v>130.912</c:v>
                </c:pt>
                <c:pt idx="3747">
                  <c:v>130.938</c:v>
                </c:pt>
                <c:pt idx="3748">
                  <c:v>130.967</c:v>
                </c:pt>
                <c:pt idx="3749">
                  <c:v>130.995</c:v>
                </c:pt>
                <c:pt idx="3750">
                  <c:v>131.024</c:v>
                </c:pt>
                <c:pt idx="3751">
                  <c:v>131.049</c:v>
                </c:pt>
                <c:pt idx="3752">
                  <c:v>131.078</c:v>
                </c:pt>
                <c:pt idx="3753">
                  <c:v>131.106</c:v>
                </c:pt>
                <c:pt idx="3754">
                  <c:v>131.135</c:v>
                </c:pt>
                <c:pt idx="3755">
                  <c:v>131.163</c:v>
                </c:pt>
                <c:pt idx="3756">
                  <c:v>131.191</c:v>
                </c:pt>
                <c:pt idx="3757">
                  <c:v>131.218</c:v>
                </c:pt>
                <c:pt idx="3758">
                  <c:v>131.244</c:v>
                </c:pt>
                <c:pt idx="3759">
                  <c:v>131.273</c:v>
                </c:pt>
                <c:pt idx="3760">
                  <c:v>131.3</c:v>
                </c:pt>
                <c:pt idx="3761">
                  <c:v>131.326</c:v>
                </c:pt>
                <c:pt idx="3762">
                  <c:v>131.355</c:v>
                </c:pt>
                <c:pt idx="3763">
                  <c:v>131.384</c:v>
                </c:pt>
                <c:pt idx="3764">
                  <c:v>131.41</c:v>
                </c:pt>
                <c:pt idx="3765">
                  <c:v>131.439</c:v>
                </c:pt>
                <c:pt idx="3766">
                  <c:v>131.467</c:v>
                </c:pt>
                <c:pt idx="3767">
                  <c:v>131.495</c:v>
                </c:pt>
                <c:pt idx="3768">
                  <c:v>131.524</c:v>
                </c:pt>
                <c:pt idx="3769">
                  <c:v>131.552</c:v>
                </c:pt>
                <c:pt idx="3770">
                  <c:v>131.579</c:v>
                </c:pt>
                <c:pt idx="3771">
                  <c:v>131.606</c:v>
                </c:pt>
                <c:pt idx="3772">
                  <c:v>131.635</c:v>
                </c:pt>
                <c:pt idx="3773">
                  <c:v>131.663</c:v>
                </c:pt>
                <c:pt idx="3774">
                  <c:v>131.692</c:v>
                </c:pt>
                <c:pt idx="3775">
                  <c:v>131.718</c:v>
                </c:pt>
                <c:pt idx="3776">
                  <c:v>131.747</c:v>
                </c:pt>
                <c:pt idx="3777">
                  <c:v>131.775</c:v>
                </c:pt>
                <c:pt idx="3778">
                  <c:v>131.803</c:v>
                </c:pt>
                <c:pt idx="3779">
                  <c:v>131.83</c:v>
                </c:pt>
                <c:pt idx="3780">
                  <c:v>131.859</c:v>
                </c:pt>
                <c:pt idx="3781">
                  <c:v>131.887</c:v>
                </c:pt>
                <c:pt idx="3782">
                  <c:v>131.916</c:v>
                </c:pt>
                <c:pt idx="3783">
                  <c:v>131.944</c:v>
                </c:pt>
                <c:pt idx="3784">
                  <c:v>131.973</c:v>
                </c:pt>
                <c:pt idx="3785">
                  <c:v>132.001</c:v>
                </c:pt>
                <c:pt idx="3786">
                  <c:v>132.029</c:v>
                </c:pt>
                <c:pt idx="3787">
                  <c:v>132.061</c:v>
                </c:pt>
                <c:pt idx="3788">
                  <c:v>132.089</c:v>
                </c:pt>
                <c:pt idx="3789">
                  <c:v>132.116</c:v>
                </c:pt>
                <c:pt idx="3790">
                  <c:v>132.145</c:v>
                </c:pt>
                <c:pt idx="3791">
                  <c:v>132.173</c:v>
                </c:pt>
                <c:pt idx="3792">
                  <c:v>132.202</c:v>
                </c:pt>
                <c:pt idx="3793">
                  <c:v>132.23</c:v>
                </c:pt>
                <c:pt idx="3794">
                  <c:v>132.259</c:v>
                </c:pt>
                <c:pt idx="3795">
                  <c:v>132.285</c:v>
                </c:pt>
                <c:pt idx="3796">
                  <c:v>132.312</c:v>
                </c:pt>
                <c:pt idx="3797">
                  <c:v>132.34</c:v>
                </c:pt>
                <c:pt idx="3798">
                  <c:v>132.369</c:v>
                </c:pt>
                <c:pt idx="3799">
                  <c:v>132.396</c:v>
                </c:pt>
                <c:pt idx="3800">
                  <c:v>132.425</c:v>
                </c:pt>
                <c:pt idx="3801">
                  <c:v>132.452</c:v>
                </c:pt>
                <c:pt idx="3802">
                  <c:v>132.48</c:v>
                </c:pt>
                <c:pt idx="3803">
                  <c:v>132.509</c:v>
                </c:pt>
                <c:pt idx="3804">
                  <c:v>132.537</c:v>
                </c:pt>
                <c:pt idx="3805">
                  <c:v>132.565</c:v>
                </c:pt>
                <c:pt idx="3806">
                  <c:v>132.594</c:v>
                </c:pt>
                <c:pt idx="3807">
                  <c:v>132.622</c:v>
                </c:pt>
                <c:pt idx="3808">
                  <c:v>132.65</c:v>
                </c:pt>
                <c:pt idx="3809">
                  <c:v>132.677</c:v>
                </c:pt>
                <c:pt idx="3810">
                  <c:v>132.706</c:v>
                </c:pt>
                <c:pt idx="3811">
                  <c:v>132.734</c:v>
                </c:pt>
                <c:pt idx="3812">
                  <c:v>132.762</c:v>
                </c:pt>
                <c:pt idx="3813">
                  <c:v>132.791</c:v>
                </c:pt>
                <c:pt idx="3814">
                  <c:v>132.819</c:v>
                </c:pt>
                <c:pt idx="3815">
                  <c:v>132.847</c:v>
                </c:pt>
                <c:pt idx="3816">
                  <c:v>132.876</c:v>
                </c:pt>
                <c:pt idx="3817">
                  <c:v>132.905</c:v>
                </c:pt>
                <c:pt idx="3818">
                  <c:v>132.931</c:v>
                </c:pt>
                <c:pt idx="3819">
                  <c:v>132.957</c:v>
                </c:pt>
                <c:pt idx="3820">
                  <c:v>132.984</c:v>
                </c:pt>
                <c:pt idx="3821">
                  <c:v>133.012</c:v>
                </c:pt>
                <c:pt idx="3822">
                  <c:v>133.041</c:v>
                </c:pt>
                <c:pt idx="3823">
                  <c:v>133.068</c:v>
                </c:pt>
                <c:pt idx="3824">
                  <c:v>133.094</c:v>
                </c:pt>
                <c:pt idx="3825">
                  <c:v>133.121</c:v>
                </c:pt>
                <c:pt idx="3826">
                  <c:v>133.149</c:v>
                </c:pt>
                <c:pt idx="3827">
                  <c:v>133.177</c:v>
                </c:pt>
                <c:pt idx="3828">
                  <c:v>133.206</c:v>
                </c:pt>
                <c:pt idx="3829">
                  <c:v>133.234</c:v>
                </c:pt>
                <c:pt idx="3830">
                  <c:v>133.262</c:v>
                </c:pt>
                <c:pt idx="3831">
                  <c:v>133.29</c:v>
                </c:pt>
                <c:pt idx="3832">
                  <c:v>133.318</c:v>
                </c:pt>
                <c:pt idx="3833">
                  <c:v>133.347</c:v>
                </c:pt>
                <c:pt idx="3834">
                  <c:v>133.375</c:v>
                </c:pt>
                <c:pt idx="3835">
                  <c:v>133.403</c:v>
                </c:pt>
                <c:pt idx="3836">
                  <c:v>133.432</c:v>
                </c:pt>
                <c:pt idx="3837">
                  <c:v>133.46</c:v>
                </c:pt>
                <c:pt idx="3838">
                  <c:v>133.488</c:v>
                </c:pt>
                <c:pt idx="3839">
                  <c:v>133.517</c:v>
                </c:pt>
                <c:pt idx="3840">
                  <c:v>133.545</c:v>
                </c:pt>
                <c:pt idx="3841">
                  <c:v>133.574</c:v>
                </c:pt>
                <c:pt idx="3842">
                  <c:v>133.601</c:v>
                </c:pt>
                <c:pt idx="3843">
                  <c:v>133.629</c:v>
                </c:pt>
                <c:pt idx="3844">
                  <c:v>133.657</c:v>
                </c:pt>
                <c:pt idx="3845">
                  <c:v>133.686</c:v>
                </c:pt>
                <c:pt idx="3846">
                  <c:v>133.714</c:v>
                </c:pt>
                <c:pt idx="3847">
                  <c:v>133.742</c:v>
                </c:pt>
                <c:pt idx="3848">
                  <c:v>133.771</c:v>
                </c:pt>
                <c:pt idx="3849">
                  <c:v>133.799</c:v>
                </c:pt>
                <c:pt idx="3850">
                  <c:v>133.826</c:v>
                </c:pt>
                <c:pt idx="3851">
                  <c:v>133.853</c:v>
                </c:pt>
                <c:pt idx="3852">
                  <c:v>133.882</c:v>
                </c:pt>
                <c:pt idx="3853">
                  <c:v>133.91</c:v>
                </c:pt>
                <c:pt idx="3854">
                  <c:v>133.939</c:v>
                </c:pt>
                <c:pt idx="3855">
                  <c:v>133.967</c:v>
                </c:pt>
                <c:pt idx="3856">
                  <c:v>133.995</c:v>
                </c:pt>
                <c:pt idx="3857">
                  <c:v>134.024</c:v>
                </c:pt>
                <c:pt idx="3858">
                  <c:v>134.052</c:v>
                </c:pt>
                <c:pt idx="3859">
                  <c:v>134.081</c:v>
                </c:pt>
                <c:pt idx="3860">
                  <c:v>134.109</c:v>
                </c:pt>
                <c:pt idx="3861">
                  <c:v>134.137</c:v>
                </c:pt>
                <c:pt idx="3862">
                  <c:v>134.166</c:v>
                </c:pt>
                <c:pt idx="3863">
                  <c:v>134.192</c:v>
                </c:pt>
                <c:pt idx="3864">
                  <c:v>134.22</c:v>
                </c:pt>
                <c:pt idx="3865">
                  <c:v>134.249</c:v>
                </c:pt>
                <c:pt idx="3866">
                  <c:v>134.277</c:v>
                </c:pt>
                <c:pt idx="3867">
                  <c:v>134.304</c:v>
                </c:pt>
                <c:pt idx="3868">
                  <c:v>134.332</c:v>
                </c:pt>
                <c:pt idx="3869">
                  <c:v>134.361</c:v>
                </c:pt>
                <c:pt idx="3870">
                  <c:v>134.389</c:v>
                </c:pt>
                <c:pt idx="3871">
                  <c:v>134.417</c:v>
                </c:pt>
                <c:pt idx="3872">
                  <c:v>134.446</c:v>
                </c:pt>
                <c:pt idx="3873">
                  <c:v>134.475</c:v>
                </c:pt>
                <c:pt idx="3874">
                  <c:v>134.503</c:v>
                </c:pt>
                <c:pt idx="3875">
                  <c:v>134.532</c:v>
                </c:pt>
                <c:pt idx="3876">
                  <c:v>134.559</c:v>
                </c:pt>
                <c:pt idx="3877">
                  <c:v>134.587</c:v>
                </c:pt>
                <c:pt idx="3878">
                  <c:v>134.616</c:v>
                </c:pt>
                <c:pt idx="3879">
                  <c:v>134.644</c:v>
                </c:pt>
                <c:pt idx="3880">
                  <c:v>134.672</c:v>
                </c:pt>
                <c:pt idx="3881">
                  <c:v>134.701</c:v>
                </c:pt>
                <c:pt idx="3882">
                  <c:v>134.729</c:v>
                </c:pt>
                <c:pt idx="3883">
                  <c:v>134.757</c:v>
                </c:pt>
                <c:pt idx="3884">
                  <c:v>134.786</c:v>
                </c:pt>
                <c:pt idx="3885">
                  <c:v>134.814</c:v>
                </c:pt>
                <c:pt idx="3886">
                  <c:v>134.842</c:v>
                </c:pt>
                <c:pt idx="3887">
                  <c:v>134.869</c:v>
                </c:pt>
                <c:pt idx="3888">
                  <c:v>134.897</c:v>
                </c:pt>
                <c:pt idx="3889">
                  <c:v>134.925</c:v>
                </c:pt>
                <c:pt idx="3890">
                  <c:v>134.952</c:v>
                </c:pt>
                <c:pt idx="3891">
                  <c:v>134.985</c:v>
                </c:pt>
                <c:pt idx="3892">
                  <c:v>135.015</c:v>
                </c:pt>
                <c:pt idx="3893">
                  <c:v>135.043</c:v>
                </c:pt>
                <c:pt idx="3894">
                  <c:v>135.072</c:v>
                </c:pt>
                <c:pt idx="3895">
                  <c:v>135.098</c:v>
                </c:pt>
                <c:pt idx="3896">
                  <c:v>135.126</c:v>
                </c:pt>
                <c:pt idx="3897">
                  <c:v>135.155</c:v>
                </c:pt>
                <c:pt idx="3898">
                  <c:v>135.188</c:v>
                </c:pt>
                <c:pt idx="3899">
                  <c:v>135.217</c:v>
                </c:pt>
                <c:pt idx="3900">
                  <c:v>135.245</c:v>
                </c:pt>
                <c:pt idx="3901">
                  <c:v>135.274</c:v>
                </c:pt>
                <c:pt idx="3902">
                  <c:v>135.301</c:v>
                </c:pt>
                <c:pt idx="3903">
                  <c:v>135.329</c:v>
                </c:pt>
                <c:pt idx="3904">
                  <c:v>135.355</c:v>
                </c:pt>
                <c:pt idx="3905">
                  <c:v>135.381</c:v>
                </c:pt>
                <c:pt idx="3906">
                  <c:v>135.41</c:v>
                </c:pt>
                <c:pt idx="3907">
                  <c:v>135.438</c:v>
                </c:pt>
                <c:pt idx="3908">
                  <c:v>135.465</c:v>
                </c:pt>
                <c:pt idx="3909">
                  <c:v>135.493</c:v>
                </c:pt>
                <c:pt idx="3910">
                  <c:v>135.527</c:v>
                </c:pt>
                <c:pt idx="3911">
                  <c:v>135.555</c:v>
                </c:pt>
                <c:pt idx="3912">
                  <c:v>135.583</c:v>
                </c:pt>
                <c:pt idx="3913">
                  <c:v>135.612</c:v>
                </c:pt>
                <c:pt idx="3914">
                  <c:v>135.639</c:v>
                </c:pt>
                <c:pt idx="3915">
                  <c:v>135.665</c:v>
                </c:pt>
                <c:pt idx="3916">
                  <c:v>135.693</c:v>
                </c:pt>
                <c:pt idx="3917">
                  <c:v>135.722</c:v>
                </c:pt>
                <c:pt idx="3918">
                  <c:v>135.75</c:v>
                </c:pt>
                <c:pt idx="3919">
                  <c:v>135.778</c:v>
                </c:pt>
                <c:pt idx="3920">
                  <c:v>135.809</c:v>
                </c:pt>
                <c:pt idx="3921">
                  <c:v>135.838</c:v>
                </c:pt>
                <c:pt idx="3922">
                  <c:v>135.867</c:v>
                </c:pt>
                <c:pt idx="3923">
                  <c:v>135.895</c:v>
                </c:pt>
                <c:pt idx="3924">
                  <c:v>135.922</c:v>
                </c:pt>
                <c:pt idx="3925">
                  <c:v>135.95</c:v>
                </c:pt>
                <c:pt idx="3926">
                  <c:v>135.976</c:v>
                </c:pt>
                <c:pt idx="3927">
                  <c:v>136.003</c:v>
                </c:pt>
                <c:pt idx="3928">
                  <c:v>136.029</c:v>
                </c:pt>
                <c:pt idx="3929">
                  <c:v>136.059</c:v>
                </c:pt>
                <c:pt idx="3930">
                  <c:v>136.087</c:v>
                </c:pt>
                <c:pt idx="3931">
                  <c:v>136.115</c:v>
                </c:pt>
                <c:pt idx="3932">
                  <c:v>136.144</c:v>
                </c:pt>
                <c:pt idx="3933">
                  <c:v>136.172</c:v>
                </c:pt>
                <c:pt idx="3934">
                  <c:v>136.201</c:v>
                </c:pt>
                <c:pt idx="3935">
                  <c:v>136.227</c:v>
                </c:pt>
                <c:pt idx="3936">
                  <c:v>136.256</c:v>
                </c:pt>
                <c:pt idx="3937">
                  <c:v>136.282</c:v>
                </c:pt>
                <c:pt idx="3938">
                  <c:v>136.31</c:v>
                </c:pt>
                <c:pt idx="3939">
                  <c:v>136.339</c:v>
                </c:pt>
                <c:pt idx="3940">
                  <c:v>136.367</c:v>
                </c:pt>
                <c:pt idx="3941">
                  <c:v>136.396</c:v>
                </c:pt>
                <c:pt idx="3942">
                  <c:v>136.422</c:v>
                </c:pt>
                <c:pt idx="3943">
                  <c:v>136.449</c:v>
                </c:pt>
                <c:pt idx="3944">
                  <c:v>136.477</c:v>
                </c:pt>
                <c:pt idx="3945">
                  <c:v>136.505</c:v>
                </c:pt>
                <c:pt idx="3946">
                  <c:v>136.532</c:v>
                </c:pt>
                <c:pt idx="3947">
                  <c:v>136.559</c:v>
                </c:pt>
                <c:pt idx="3948">
                  <c:v>136.587</c:v>
                </c:pt>
                <c:pt idx="3949">
                  <c:v>136.614</c:v>
                </c:pt>
                <c:pt idx="3950">
                  <c:v>136.641</c:v>
                </c:pt>
                <c:pt idx="3951">
                  <c:v>136.67</c:v>
                </c:pt>
                <c:pt idx="3952">
                  <c:v>136.698</c:v>
                </c:pt>
                <c:pt idx="3953">
                  <c:v>136.726</c:v>
                </c:pt>
                <c:pt idx="3954">
                  <c:v>136.755</c:v>
                </c:pt>
                <c:pt idx="3955">
                  <c:v>136.783</c:v>
                </c:pt>
                <c:pt idx="3956">
                  <c:v>136.812</c:v>
                </c:pt>
                <c:pt idx="3957">
                  <c:v>136.84</c:v>
                </c:pt>
                <c:pt idx="3958">
                  <c:v>136.868</c:v>
                </c:pt>
                <c:pt idx="3959">
                  <c:v>136.897</c:v>
                </c:pt>
                <c:pt idx="3960">
                  <c:v>136.925</c:v>
                </c:pt>
                <c:pt idx="3961">
                  <c:v>136.953</c:v>
                </c:pt>
                <c:pt idx="3962">
                  <c:v>136.982</c:v>
                </c:pt>
                <c:pt idx="3963">
                  <c:v>137.008</c:v>
                </c:pt>
                <c:pt idx="3964">
                  <c:v>137.037</c:v>
                </c:pt>
                <c:pt idx="3965">
                  <c:v>137.065</c:v>
                </c:pt>
                <c:pt idx="3966">
                  <c:v>137.094</c:v>
                </c:pt>
                <c:pt idx="3967">
                  <c:v>137.123</c:v>
                </c:pt>
                <c:pt idx="3968">
                  <c:v>137.157</c:v>
                </c:pt>
                <c:pt idx="3969">
                  <c:v>137.185</c:v>
                </c:pt>
                <c:pt idx="3970">
                  <c:v>137.213</c:v>
                </c:pt>
                <c:pt idx="3971">
                  <c:v>137.242</c:v>
                </c:pt>
                <c:pt idx="3972">
                  <c:v>137.271</c:v>
                </c:pt>
                <c:pt idx="3973">
                  <c:v>137.299</c:v>
                </c:pt>
                <c:pt idx="3974">
                  <c:v>137.325</c:v>
                </c:pt>
                <c:pt idx="3975">
                  <c:v>137.354</c:v>
                </c:pt>
                <c:pt idx="3976">
                  <c:v>137.38</c:v>
                </c:pt>
                <c:pt idx="3977">
                  <c:v>137.409</c:v>
                </c:pt>
                <c:pt idx="3978">
                  <c:v>137.435</c:v>
                </c:pt>
                <c:pt idx="3979">
                  <c:v>137.464</c:v>
                </c:pt>
                <c:pt idx="3980">
                  <c:v>137.492</c:v>
                </c:pt>
                <c:pt idx="3981">
                  <c:v>137.519</c:v>
                </c:pt>
                <c:pt idx="3982">
                  <c:v>137.547</c:v>
                </c:pt>
                <c:pt idx="3983">
                  <c:v>137.575</c:v>
                </c:pt>
                <c:pt idx="3984">
                  <c:v>137.603</c:v>
                </c:pt>
                <c:pt idx="3985">
                  <c:v>137.632</c:v>
                </c:pt>
                <c:pt idx="3986">
                  <c:v>137.658</c:v>
                </c:pt>
                <c:pt idx="3987">
                  <c:v>137.686</c:v>
                </c:pt>
                <c:pt idx="3988">
                  <c:v>137.715</c:v>
                </c:pt>
                <c:pt idx="3989">
                  <c:v>137.741</c:v>
                </c:pt>
                <c:pt idx="3990">
                  <c:v>137.773</c:v>
                </c:pt>
                <c:pt idx="3991">
                  <c:v>137.802</c:v>
                </c:pt>
                <c:pt idx="3992">
                  <c:v>137.828</c:v>
                </c:pt>
                <c:pt idx="3993">
                  <c:v>137.857</c:v>
                </c:pt>
                <c:pt idx="3994">
                  <c:v>137.885</c:v>
                </c:pt>
                <c:pt idx="3995">
                  <c:v>137.913</c:v>
                </c:pt>
                <c:pt idx="3996">
                  <c:v>137.942</c:v>
                </c:pt>
                <c:pt idx="3997">
                  <c:v>137.969</c:v>
                </c:pt>
                <c:pt idx="3998">
                  <c:v>137.995</c:v>
                </c:pt>
                <c:pt idx="3999">
                  <c:v>138.021</c:v>
                </c:pt>
                <c:pt idx="4000">
                  <c:v>138.698</c:v>
                </c:pt>
                <c:pt idx="4001">
                  <c:v>139.369</c:v>
                </c:pt>
                <c:pt idx="4002">
                  <c:v>140.029</c:v>
                </c:pt>
                <c:pt idx="4003">
                  <c:v>140.69</c:v>
                </c:pt>
                <c:pt idx="4004">
                  <c:v>140.893</c:v>
                </c:pt>
                <c:pt idx="4005">
                  <c:v>141.097</c:v>
                </c:pt>
                <c:pt idx="4006">
                  <c:v>141.505</c:v>
                </c:pt>
                <c:pt idx="4007">
                  <c:v>141.913</c:v>
                </c:pt>
                <c:pt idx="4008">
                  <c:v>142.117</c:v>
                </c:pt>
                <c:pt idx="4009">
                  <c:v>158.818</c:v>
                </c:pt>
                <c:pt idx="4010">
                  <c:v>158.823</c:v>
                </c:pt>
                <c:pt idx="4011">
                  <c:v>158.827</c:v>
                </c:pt>
                <c:pt idx="4012">
                  <c:v>158.832</c:v>
                </c:pt>
                <c:pt idx="4013">
                  <c:v>158.836</c:v>
                </c:pt>
                <c:pt idx="4014">
                  <c:v>158.841</c:v>
                </c:pt>
                <c:pt idx="4015">
                  <c:v>158.846</c:v>
                </c:pt>
                <c:pt idx="4016">
                  <c:v>158.85</c:v>
                </c:pt>
                <c:pt idx="4017">
                  <c:v>158.855</c:v>
                </c:pt>
                <c:pt idx="4018">
                  <c:v>158.859</c:v>
                </c:pt>
                <c:pt idx="4019">
                  <c:v>158.864</c:v>
                </c:pt>
                <c:pt idx="4020">
                  <c:v>158.869</c:v>
                </c:pt>
                <c:pt idx="4021">
                  <c:v>158.873</c:v>
                </c:pt>
                <c:pt idx="4022">
                  <c:v>158.878</c:v>
                </c:pt>
                <c:pt idx="4023">
                  <c:v>158.883</c:v>
                </c:pt>
                <c:pt idx="4024">
                  <c:v>158.887</c:v>
                </c:pt>
                <c:pt idx="4025">
                  <c:v>158.892</c:v>
                </c:pt>
                <c:pt idx="4026">
                  <c:v>158.896</c:v>
                </c:pt>
                <c:pt idx="4027">
                  <c:v>158.901</c:v>
                </c:pt>
                <c:pt idx="4028">
                  <c:v>158.905</c:v>
                </c:pt>
                <c:pt idx="4029">
                  <c:v>158.91</c:v>
                </c:pt>
                <c:pt idx="4030">
                  <c:v>158.915</c:v>
                </c:pt>
                <c:pt idx="4031">
                  <c:v>158.919</c:v>
                </c:pt>
                <c:pt idx="4032">
                  <c:v>158.924</c:v>
                </c:pt>
                <c:pt idx="4033">
                  <c:v>158.928</c:v>
                </c:pt>
                <c:pt idx="4034">
                  <c:v>158.933</c:v>
                </c:pt>
                <c:pt idx="4035">
                  <c:v>158.938</c:v>
                </c:pt>
                <c:pt idx="4036">
                  <c:v>158.943</c:v>
                </c:pt>
                <c:pt idx="4037">
                  <c:v>158.948</c:v>
                </c:pt>
                <c:pt idx="4038">
                  <c:v>158.953</c:v>
                </c:pt>
                <c:pt idx="4039">
                  <c:v>158.957</c:v>
                </c:pt>
                <c:pt idx="4040">
                  <c:v>158.962</c:v>
                </c:pt>
                <c:pt idx="4041">
                  <c:v>158.966</c:v>
                </c:pt>
                <c:pt idx="4042">
                  <c:v>158.971</c:v>
                </c:pt>
                <c:pt idx="4043">
                  <c:v>158.976</c:v>
                </c:pt>
                <c:pt idx="4044">
                  <c:v>158.98</c:v>
                </c:pt>
                <c:pt idx="4045">
                  <c:v>158.985</c:v>
                </c:pt>
                <c:pt idx="4046">
                  <c:v>158.989</c:v>
                </c:pt>
                <c:pt idx="4047">
                  <c:v>158.994</c:v>
                </c:pt>
                <c:pt idx="4048">
                  <c:v>158.999</c:v>
                </c:pt>
                <c:pt idx="4049">
                  <c:v>159.003</c:v>
                </c:pt>
                <c:pt idx="4050">
                  <c:v>159.008</c:v>
                </c:pt>
                <c:pt idx="4051">
                  <c:v>159.013</c:v>
                </c:pt>
                <c:pt idx="4052">
                  <c:v>159.017</c:v>
                </c:pt>
                <c:pt idx="4053">
                  <c:v>159.022</c:v>
                </c:pt>
                <c:pt idx="4054">
                  <c:v>159.027</c:v>
                </c:pt>
                <c:pt idx="4055">
                  <c:v>159.031</c:v>
                </c:pt>
                <c:pt idx="4056">
                  <c:v>159.036</c:v>
                </c:pt>
                <c:pt idx="4057">
                  <c:v>159.041</c:v>
                </c:pt>
                <c:pt idx="4058">
                  <c:v>159.046</c:v>
                </c:pt>
                <c:pt idx="4059">
                  <c:v>159.051</c:v>
                </c:pt>
                <c:pt idx="4060">
                  <c:v>159.055</c:v>
                </c:pt>
                <c:pt idx="4061">
                  <c:v>159.06</c:v>
                </c:pt>
                <c:pt idx="4062">
                  <c:v>159.064</c:v>
                </c:pt>
                <c:pt idx="4063">
                  <c:v>159.069</c:v>
                </c:pt>
                <c:pt idx="4064">
                  <c:v>159.074</c:v>
                </c:pt>
                <c:pt idx="4065">
                  <c:v>159.079</c:v>
                </c:pt>
                <c:pt idx="4066">
                  <c:v>159.083</c:v>
                </c:pt>
                <c:pt idx="4067">
                  <c:v>159.088</c:v>
                </c:pt>
                <c:pt idx="4068">
                  <c:v>159.093</c:v>
                </c:pt>
                <c:pt idx="4069">
                  <c:v>159.097</c:v>
                </c:pt>
                <c:pt idx="4070">
                  <c:v>159.102</c:v>
                </c:pt>
                <c:pt idx="4071">
                  <c:v>159.107</c:v>
                </c:pt>
                <c:pt idx="4072">
                  <c:v>159.111</c:v>
                </c:pt>
                <c:pt idx="4073">
                  <c:v>159.116</c:v>
                </c:pt>
                <c:pt idx="4074">
                  <c:v>159.12</c:v>
                </c:pt>
                <c:pt idx="4075">
                  <c:v>159.125</c:v>
                </c:pt>
                <c:pt idx="4076">
                  <c:v>159.13</c:v>
                </c:pt>
                <c:pt idx="4077">
                  <c:v>159.134</c:v>
                </c:pt>
                <c:pt idx="4078">
                  <c:v>159.139</c:v>
                </c:pt>
                <c:pt idx="4079">
                  <c:v>159.143</c:v>
                </c:pt>
                <c:pt idx="4080">
                  <c:v>159.148</c:v>
                </c:pt>
                <c:pt idx="4081">
                  <c:v>159.153</c:v>
                </c:pt>
                <c:pt idx="4082">
                  <c:v>159.157</c:v>
                </c:pt>
                <c:pt idx="4083">
                  <c:v>159.162</c:v>
                </c:pt>
                <c:pt idx="4084">
                  <c:v>159.167</c:v>
                </c:pt>
                <c:pt idx="4085">
                  <c:v>159.171</c:v>
                </c:pt>
                <c:pt idx="4086">
                  <c:v>159.176</c:v>
                </c:pt>
                <c:pt idx="4087">
                  <c:v>159.18</c:v>
                </c:pt>
                <c:pt idx="4088">
                  <c:v>159.185</c:v>
                </c:pt>
                <c:pt idx="4089">
                  <c:v>159.19</c:v>
                </c:pt>
                <c:pt idx="4090">
                  <c:v>159.194</c:v>
                </c:pt>
                <c:pt idx="4091">
                  <c:v>159.199</c:v>
                </c:pt>
                <c:pt idx="4092">
                  <c:v>159.203</c:v>
                </c:pt>
                <c:pt idx="4093">
                  <c:v>159.208</c:v>
                </c:pt>
                <c:pt idx="4094">
                  <c:v>159.213</c:v>
                </c:pt>
                <c:pt idx="4095">
                  <c:v>159.217</c:v>
                </c:pt>
                <c:pt idx="4096">
                  <c:v>159.222</c:v>
                </c:pt>
                <c:pt idx="4097">
                  <c:v>159.226</c:v>
                </c:pt>
                <c:pt idx="4098">
                  <c:v>159.231</c:v>
                </c:pt>
                <c:pt idx="4099">
                  <c:v>159.236</c:v>
                </c:pt>
                <c:pt idx="4100">
                  <c:v>159.24</c:v>
                </c:pt>
                <c:pt idx="4101">
                  <c:v>159.245</c:v>
                </c:pt>
                <c:pt idx="4102">
                  <c:v>159.25</c:v>
                </c:pt>
                <c:pt idx="4103">
                  <c:v>159.254</c:v>
                </c:pt>
                <c:pt idx="4104">
                  <c:v>159.259</c:v>
                </c:pt>
                <c:pt idx="4105">
                  <c:v>159.263</c:v>
                </c:pt>
                <c:pt idx="4106">
                  <c:v>159.268</c:v>
                </c:pt>
                <c:pt idx="4107">
                  <c:v>159.273</c:v>
                </c:pt>
                <c:pt idx="4108">
                  <c:v>159.277</c:v>
                </c:pt>
                <c:pt idx="4109">
                  <c:v>159.283</c:v>
                </c:pt>
                <c:pt idx="4110">
                  <c:v>159.287</c:v>
                </c:pt>
                <c:pt idx="4111">
                  <c:v>159.292</c:v>
                </c:pt>
                <c:pt idx="4112">
                  <c:v>159.297</c:v>
                </c:pt>
                <c:pt idx="4113">
                  <c:v>159.301</c:v>
                </c:pt>
                <c:pt idx="4114">
                  <c:v>159.306</c:v>
                </c:pt>
                <c:pt idx="4115">
                  <c:v>159.312</c:v>
                </c:pt>
                <c:pt idx="4116">
                  <c:v>159.316</c:v>
                </c:pt>
                <c:pt idx="4117">
                  <c:v>159.321</c:v>
                </c:pt>
                <c:pt idx="4118">
                  <c:v>159.325</c:v>
                </c:pt>
                <c:pt idx="4119">
                  <c:v>159.33</c:v>
                </c:pt>
                <c:pt idx="4120">
                  <c:v>159.335</c:v>
                </c:pt>
                <c:pt idx="4121">
                  <c:v>159.339</c:v>
                </c:pt>
                <c:pt idx="4122">
                  <c:v>159.344</c:v>
                </c:pt>
                <c:pt idx="4123">
                  <c:v>159.349</c:v>
                </c:pt>
                <c:pt idx="4124">
                  <c:v>159.355</c:v>
                </c:pt>
                <c:pt idx="4125">
                  <c:v>159.359</c:v>
                </c:pt>
                <c:pt idx="4126">
                  <c:v>159.364</c:v>
                </c:pt>
                <c:pt idx="4127">
                  <c:v>159.368</c:v>
                </c:pt>
                <c:pt idx="4128">
                  <c:v>159.373</c:v>
                </c:pt>
                <c:pt idx="4129">
                  <c:v>159.378</c:v>
                </c:pt>
                <c:pt idx="4130">
                  <c:v>159.382</c:v>
                </c:pt>
                <c:pt idx="4131">
                  <c:v>159.387</c:v>
                </c:pt>
                <c:pt idx="4132">
                  <c:v>159.392</c:v>
                </c:pt>
                <c:pt idx="4133">
                  <c:v>159.396</c:v>
                </c:pt>
                <c:pt idx="4134">
                  <c:v>159.401</c:v>
                </c:pt>
                <c:pt idx="4135">
                  <c:v>159.406</c:v>
                </c:pt>
                <c:pt idx="4136">
                  <c:v>159.41</c:v>
                </c:pt>
                <c:pt idx="4137">
                  <c:v>159.415</c:v>
                </c:pt>
                <c:pt idx="4138">
                  <c:v>159.42</c:v>
                </c:pt>
                <c:pt idx="4139">
                  <c:v>159.424</c:v>
                </c:pt>
                <c:pt idx="4140">
                  <c:v>159.429</c:v>
                </c:pt>
                <c:pt idx="4141">
                  <c:v>159.433</c:v>
                </c:pt>
                <c:pt idx="4142">
                  <c:v>159.438</c:v>
                </c:pt>
                <c:pt idx="4143">
                  <c:v>159.443</c:v>
                </c:pt>
                <c:pt idx="4144">
                  <c:v>159.447</c:v>
                </c:pt>
                <c:pt idx="4145">
                  <c:v>159.452</c:v>
                </c:pt>
                <c:pt idx="4146">
                  <c:v>159.457</c:v>
                </c:pt>
                <c:pt idx="4147">
                  <c:v>159.461</c:v>
                </c:pt>
                <c:pt idx="4148">
                  <c:v>159.466</c:v>
                </c:pt>
                <c:pt idx="4149">
                  <c:v>159.471</c:v>
                </c:pt>
                <c:pt idx="4150">
                  <c:v>159.475</c:v>
                </c:pt>
                <c:pt idx="4151">
                  <c:v>159.48</c:v>
                </c:pt>
                <c:pt idx="4152">
                  <c:v>159.484</c:v>
                </c:pt>
                <c:pt idx="4153">
                  <c:v>159.489</c:v>
                </c:pt>
                <c:pt idx="4154">
                  <c:v>159.494</c:v>
                </c:pt>
                <c:pt idx="4155">
                  <c:v>159.498</c:v>
                </c:pt>
                <c:pt idx="4156">
                  <c:v>159.503</c:v>
                </c:pt>
                <c:pt idx="4157">
                  <c:v>159.508</c:v>
                </c:pt>
                <c:pt idx="4158">
                  <c:v>159.512</c:v>
                </c:pt>
                <c:pt idx="4159">
                  <c:v>159.517</c:v>
                </c:pt>
                <c:pt idx="4160">
                  <c:v>159.522</c:v>
                </c:pt>
                <c:pt idx="4161">
                  <c:v>159.526</c:v>
                </c:pt>
                <c:pt idx="4162">
                  <c:v>159.531</c:v>
                </c:pt>
                <c:pt idx="4163">
                  <c:v>159.535</c:v>
                </c:pt>
                <c:pt idx="4164">
                  <c:v>159.54</c:v>
                </c:pt>
                <c:pt idx="4165">
                  <c:v>159.545</c:v>
                </c:pt>
                <c:pt idx="4166">
                  <c:v>159.549</c:v>
                </c:pt>
                <c:pt idx="4167">
                  <c:v>159.554</c:v>
                </c:pt>
                <c:pt idx="4168">
                  <c:v>159.559</c:v>
                </c:pt>
                <c:pt idx="4169">
                  <c:v>159.563</c:v>
                </c:pt>
                <c:pt idx="4170">
                  <c:v>159.568</c:v>
                </c:pt>
                <c:pt idx="4171">
                  <c:v>159.573</c:v>
                </c:pt>
                <c:pt idx="4172">
                  <c:v>159.577</c:v>
                </c:pt>
                <c:pt idx="4173">
                  <c:v>159.582</c:v>
                </c:pt>
                <c:pt idx="4174">
                  <c:v>159.587</c:v>
                </c:pt>
                <c:pt idx="4175">
                  <c:v>159.591</c:v>
                </c:pt>
                <c:pt idx="4176">
                  <c:v>159.596</c:v>
                </c:pt>
                <c:pt idx="4177">
                  <c:v>159.6</c:v>
                </c:pt>
                <c:pt idx="4178">
                  <c:v>159.605</c:v>
                </c:pt>
                <c:pt idx="4179">
                  <c:v>159.61</c:v>
                </c:pt>
                <c:pt idx="4180">
                  <c:v>159.614</c:v>
                </c:pt>
                <c:pt idx="4181">
                  <c:v>159.619</c:v>
                </c:pt>
                <c:pt idx="4182">
                  <c:v>159.624</c:v>
                </c:pt>
                <c:pt idx="4183">
                  <c:v>159.628</c:v>
                </c:pt>
                <c:pt idx="4184">
                  <c:v>159.633</c:v>
                </c:pt>
                <c:pt idx="4185">
                  <c:v>159.637</c:v>
                </c:pt>
                <c:pt idx="4186">
                  <c:v>159.642</c:v>
                </c:pt>
                <c:pt idx="4187">
                  <c:v>159.647</c:v>
                </c:pt>
                <c:pt idx="4188">
                  <c:v>159.651</c:v>
                </c:pt>
                <c:pt idx="4189">
                  <c:v>159.656</c:v>
                </c:pt>
                <c:pt idx="4190">
                  <c:v>159.661</c:v>
                </c:pt>
                <c:pt idx="4191">
                  <c:v>159.665</c:v>
                </c:pt>
                <c:pt idx="4192">
                  <c:v>159.67</c:v>
                </c:pt>
                <c:pt idx="4193">
                  <c:v>159.674</c:v>
                </c:pt>
                <c:pt idx="4194">
                  <c:v>159.679</c:v>
                </c:pt>
                <c:pt idx="4195">
                  <c:v>159.684</c:v>
                </c:pt>
                <c:pt idx="4196">
                  <c:v>159.688</c:v>
                </c:pt>
                <c:pt idx="4197">
                  <c:v>159.693</c:v>
                </c:pt>
                <c:pt idx="4198">
                  <c:v>159.698</c:v>
                </c:pt>
                <c:pt idx="4199">
                  <c:v>159.702</c:v>
                </c:pt>
                <c:pt idx="4200">
                  <c:v>159.707</c:v>
                </c:pt>
                <c:pt idx="4201">
                  <c:v>159.712</c:v>
                </c:pt>
                <c:pt idx="4202">
                  <c:v>159.716</c:v>
                </c:pt>
                <c:pt idx="4203">
                  <c:v>159.721</c:v>
                </c:pt>
                <c:pt idx="4204">
                  <c:v>159.726</c:v>
                </c:pt>
                <c:pt idx="4205">
                  <c:v>159.731</c:v>
                </c:pt>
                <c:pt idx="4206">
                  <c:v>159.735</c:v>
                </c:pt>
                <c:pt idx="4207">
                  <c:v>159.74</c:v>
                </c:pt>
                <c:pt idx="4208">
                  <c:v>159.745</c:v>
                </c:pt>
                <c:pt idx="4209">
                  <c:v>159.75</c:v>
                </c:pt>
                <c:pt idx="4210">
                  <c:v>159.754</c:v>
                </c:pt>
                <c:pt idx="4211">
                  <c:v>159.759</c:v>
                </c:pt>
                <c:pt idx="4212">
                  <c:v>159.764</c:v>
                </c:pt>
                <c:pt idx="4213">
                  <c:v>159.768</c:v>
                </c:pt>
                <c:pt idx="4214">
                  <c:v>159.773</c:v>
                </c:pt>
                <c:pt idx="4215">
                  <c:v>159.778</c:v>
                </c:pt>
                <c:pt idx="4216">
                  <c:v>159.782</c:v>
                </c:pt>
                <c:pt idx="4217">
                  <c:v>159.787</c:v>
                </c:pt>
                <c:pt idx="4218">
                  <c:v>159.792</c:v>
                </c:pt>
                <c:pt idx="4219">
                  <c:v>159.796</c:v>
                </c:pt>
                <c:pt idx="4220">
                  <c:v>159.801</c:v>
                </c:pt>
                <c:pt idx="4221">
                  <c:v>159.806</c:v>
                </c:pt>
                <c:pt idx="4222">
                  <c:v>159.81</c:v>
                </c:pt>
                <c:pt idx="4223">
                  <c:v>159.815</c:v>
                </c:pt>
                <c:pt idx="4224">
                  <c:v>159.819</c:v>
                </c:pt>
                <c:pt idx="4225">
                  <c:v>159.824</c:v>
                </c:pt>
                <c:pt idx="4226">
                  <c:v>159.829</c:v>
                </c:pt>
                <c:pt idx="4227">
                  <c:v>159.833</c:v>
                </c:pt>
                <c:pt idx="4228">
                  <c:v>159.838</c:v>
                </c:pt>
                <c:pt idx="4229">
                  <c:v>159.843</c:v>
                </c:pt>
                <c:pt idx="4230">
                  <c:v>159.847</c:v>
                </c:pt>
                <c:pt idx="4231">
                  <c:v>159.852</c:v>
                </c:pt>
                <c:pt idx="4232">
                  <c:v>159.856</c:v>
                </c:pt>
                <c:pt idx="4233">
                  <c:v>159.861</c:v>
                </c:pt>
                <c:pt idx="4234">
                  <c:v>159.866</c:v>
                </c:pt>
                <c:pt idx="4235">
                  <c:v>159.87</c:v>
                </c:pt>
                <c:pt idx="4236">
                  <c:v>159.875</c:v>
                </c:pt>
                <c:pt idx="4237">
                  <c:v>159.88</c:v>
                </c:pt>
                <c:pt idx="4238">
                  <c:v>159.884</c:v>
                </c:pt>
                <c:pt idx="4239">
                  <c:v>159.889</c:v>
                </c:pt>
                <c:pt idx="4240">
                  <c:v>159.894</c:v>
                </c:pt>
                <c:pt idx="4241">
                  <c:v>159.899</c:v>
                </c:pt>
                <c:pt idx="4242">
                  <c:v>159.904</c:v>
                </c:pt>
                <c:pt idx="4243">
                  <c:v>159.909</c:v>
                </c:pt>
                <c:pt idx="4244">
                  <c:v>159.913</c:v>
                </c:pt>
                <c:pt idx="4245">
                  <c:v>159.918</c:v>
                </c:pt>
                <c:pt idx="4246">
                  <c:v>159.923</c:v>
                </c:pt>
                <c:pt idx="4247">
                  <c:v>159.927</c:v>
                </c:pt>
                <c:pt idx="4248">
                  <c:v>159.932</c:v>
                </c:pt>
                <c:pt idx="4249">
                  <c:v>159.937</c:v>
                </c:pt>
                <c:pt idx="4250">
                  <c:v>159.941</c:v>
                </c:pt>
                <c:pt idx="4251">
                  <c:v>159.946</c:v>
                </c:pt>
                <c:pt idx="4252">
                  <c:v>159.951</c:v>
                </c:pt>
                <c:pt idx="4253">
                  <c:v>159.955</c:v>
                </c:pt>
                <c:pt idx="4254">
                  <c:v>159.96</c:v>
                </c:pt>
                <c:pt idx="4255">
                  <c:v>159.965</c:v>
                </c:pt>
                <c:pt idx="4256">
                  <c:v>159.969</c:v>
                </c:pt>
                <c:pt idx="4257">
                  <c:v>159.974</c:v>
                </c:pt>
                <c:pt idx="4258">
                  <c:v>159.978</c:v>
                </c:pt>
                <c:pt idx="4259">
                  <c:v>159.983</c:v>
                </c:pt>
                <c:pt idx="4260">
                  <c:v>159.988</c:v>
                </c:pt>
                <c:pt idx="4261">
                  <c:v>159.992</c:v>
                </c:pt>
                <c:pt idx="4262">
                  <c:v>159.997</c:v>
                </c:pt>
                <c:pt idx="4263">
                  <c:v>160.002</c:v>
                </c:pt>
                <c:pt idx="4264">
                  <c:v>160.006</c:v>
                </c:pt>
                <c:pt idx="4265">
                  <c:v>160.011</c:v>
                </c:pt>
                <c:pt idx="4266">
                  <c:v>160.016</c:v>
                </c:pt>
                <c:pt idx="4267">
                  <c:v>160.02</c:v>
                </c:pt>
                <c:pt idx="4268">
                  <c:v>160.025</c:v>
                </c:pt>
                <c:pt idx="4269">
                  <c:v>160.03</c:v>
                </c:pt>
                <c:pt idx="4270">
                  <c:v>160.034</c:v>
                </c:pt>
                <c:pt idx="4271">
                  <c:v>160.039</c:v>
                </c:pt>
                <c:pt idx="4272">
                  <c:v>160.044</c:v>
                </c:pt>
                <c:pt idx="4273">
                  <c:v>160.048</c:v>
                </c:pt>
                <c:pt idx="4274">
                  <c:v>160.053</c:v>
                </c:pt>
                <c:pt idx="4275">
                  <c:v>160.057</c:v>
                </c:pt>
                <c:pt idx="4276">
                  <c:v>160.062</c:v>
                </c:pt>
                <c:pt idx="4277">
                  <c:v>160.067</c:v>
                </c:pt>
                <c:pt idx="4278">
                  <c:v>160.071</c:v>
                </c:pt>
                <c:pt idx="4279">
                  <c:v>160.076</c:v>
                </c:pt>
                <c:pt idx="4280">
                  <c:v>160.081</c:v>
                </c:pt>
                <c:pt idx="4281">
                  <c:v>160.085</c:v>
                </c:pt>
                <c:pt idx="4282">
                  <c:v>160.09</c:v>
                </c:pt>
                <c:pt idx="4283">
                  <c:v>160.095</c:v>
                </c:pt>
                <c:pt idx="4284">
                  <c:v>160.1</c:v>
                </c:pt>
                <c:pt idx="4285">
                  <c:v>160.105</c:v>
                </c:pt>
                <c:pt idx="4286">
                  <c:v>160.11</c:v>
                </c:pt>
                <c:pt idx="4287">
                  <c:v>160.114</c:v>
                </c:pt>
                <c:pt idx="4288">
                  <c:v>160.119</c:v>
                </c:pt>
                <c:pt idx="4289">
                  <c:v>160.123</c:v>
                </c:pt>
                <c:pt idx="4290">
                  <c:v>160.128</c:v>
                </c:pt>
                <c:pt idx="4291">
                  <c:v>160.133</c:v>
                </c:pt>
                <c:pt idx="4292">
                  <c:v>160.138</c:v>
                </c:pt>
                <c:pt idx="4293">
                  <c:v>160.143</c:v>
                </c:pt>
                <c:pt idx="4294">
                  <c:v>160.147</c:v>
                </c:pt>
                <c:pt idx="4295">
                  <c:v>160.152</c:v>
                </c:pt>
                <c:pt idx="4296">
                  <c:v>160.157</c:v>
                </c:pt>
                <c:pt idx="4297">
                  <c:v>160.161</c:v>
                </c:pt>
                <c:pt idx="4298">
                  <c:v>160.166</c:v>
                </c:pt>
                <c:pt idx="4299">
                  <c:v>160.171</c:v>
                </c:pt>
                <c:pt idx="4300">
                  <c:v>160.176</c:v>
                </c:pt>
                <c:pt idx="4301">
                  <c:v>160.18</c:v>
                </c:pt>
                <c:pt idx="4302">
                  <c:v>160.185</c:v>
                </c:pt>
                <c:pt idx="4303">
                  <c:v>160.19</c:v>
                </c:pt>
                <c:pt idx="4304">
                  <c:v>160.194</c:v>
                </c:pt>
                <c:pt idx="4305">
                  <c:v>160.199</c:v>
                </c:pt>
                <c:pt idx="4306">
                  <c:v>160.204</c:v>
                </c:pt>
                <c:pt idx="4307">
                  <c:v>160.208</c:v>
                </c:pt>
                <c:pt idx="4308">
                  <c:v>160.213</c:v>
                </c:pt>
                <c:pt idx="4309">
                  <c:v>160.218</c:v>
                </c:pt>
                <c:pt idx="4310">
                  <c:v>160.222</c:v>
                </c:pt>
                <c:pt idx="4311">
                  <c:v>160.227</c:v>
                </c:pt>
                <c:pt idx="4312">
                  <c:v>160.231</c:v>
                </c:pt>
                <c:pt idx="4313">
                  <c:v>160.236</c:v>
                </c:pt>
                <c:pt idx="4314">
                  <c:v>160.241</c:v>
                </c:pt>
                <c:pt idx="4315">
                  <c:v>160.246</c:v>
                </c:pt>
                <c:pt idx="4316">
                  <c:v>160.25</c:v>
                </c:pt>
                <c:pt idx="4317">
                  <c:v>160.255</c:v>
                </c:pt>
                <c:pt idx="4318">
                  <c:v>160.26</c:v>
                </c:pt>
                <c:pt idx="4319">
                  <c:v>160.264</c:v>
                </c:pt>
                <c:pt idx="4320">
                  <c:v>160.269</c:v>
                </c:pt>
                <c:pt idx="4321">
                  <c:v>160.273</c:v>
                </c:pt>
                <c:pt idx="4322">
                  <c:v>160.278</c:v>
                </c:pt>
                <c:pt idx="4323">
                  <c:v>160.283</c:v>
                </c:pt>
                <c:pt idx="4324">
                  <c:v>160.287</c:v>
                </c:pt>
                <c:pt idx="4325">
                  <c:v>160.292</c:v>
                </c:pt>
                <c:pt idx="4326">
                  <c:v>160.297</c:v>
                </c:pt>
                <c:pt idx="4327">
                  <c:v>160.301</c:v>
                </c:pt>
                <c:pt idx="4328">
                  <c:v>160.306</c:v>
                </c:pt>
                <c:pt idx="4329">
                  <c:v>160.311</c:v>
                </c:pt>
                <c:pt idx="4330">
                  <c:v>160.315</c:v>
                </c:pt>
                <c:pt idx="4331">
                  <c:v>160.32</c:v>
                </c:pt>
                <c:pt idx="4332">
                  <c:v>160.324</c:v>
                </c:pt>
                <c:pt idx="4333">
                  <c:v>160.329</c:v>
                </c:pt>
                <c:pt idx="4334">
                  <c:v>160.334</c:v>
                </c:pt>
                <c:pt idx="4335">
                  <c:v>160.339</c:v>
                </c:pt>
                <c:pt idx="4336">
                  <c:v>160.343</c:v>
                </c:pt>
                <c:pt idx="4337">
                  <c:v>160.348</c:v>
                </c:pt>
                <c:pt idx="4338">
                  <c:v>160.352</c:v>
                </c:pt>
                <c:pt idx="4339">
                  <c:v>160.357</c:v>
                </c:pt>
                <c:pt idx="4340">
                  <c:v>160.362</c:v>
                </c:pt>
                <c:pt idx="4341">
                  <c:v>160.366</c:v>
                </c:pt>
                <c:pt idx="4342">
                  <c:v>160.371</c:v>
                </c:pt>
                <c:pt idx="4343">
                  <c:v>160.376</c:v>
                </c:pt>
                <c:pt idx="4344">
                  <c:v>160.381</c:v>
                </c:pt>
                <c:pt idx="4345">
                  <c:v>160.385</c:v>
                </c:pt>
                <c:pt idx="4346">
                  <c:v>160.39</c:v>
                </c:pt>
                <c:pt idx="4347">
                  <c:v>160.395</c:v>
                </c:pt>
                <c:pt idx="4348">
                  <c:v>160.399</c:v>
                </c:pt>
                <c:pt idx="4349">
                  <c:v>160.404</c:v>
                </c:pt>
                <c:pt idx="4350">
                  <c:v>160.409</c:v>
                </c:pt>
                <c:pt idx="4351">
                  <c:v>160.414</c:v>
                </c:pt>
                <c:pt idx="4352">
                  <c:v>160.418</c:v>
                </c:pt>
                <c:pt idx="4353">
                  <c:v>160.423</c:v>
                </c:pt>
                <c:pt idx="4354">
                  <c:v>160.428</c:v>
                </c:pt>
                <c:pt idx="4355">
                  <c:v>160.432</c:v>
                </c:pt>
                <c:pt idx="4356">
                  <c:v>160.437</c:v>
                </c:pt>
                <c:pt idx="4357">
                  <c:v>160.442</c:v>
                </c:pt>
                <c:pt idx="4358">
                  <c:v>160.446</c:v>
                </c:pt>
                <c:pt idx="4359">
                  <c:v>160.451</c:v>
                </c:pt>
                <c:pt idx="4360">
                  <c:v>160.456</c:v>
                </c:pt>
                <c:pt idx="4361">
                  <c:v>160.46</c:v>
                </c:pt>
                <c:pt idx="4362">
                  <c:v>160.465</c:v>
                </c:pt>
                <c:pt idx="4363">
                  <c:v>160.47</c:v>
                </c:pt>
                <c:pt idx="4364">
                  <c:v>160.474</c:v>
                </c:pt>
                <c:pt idx="4365">
                  <c:v>160.479</c:v>
                </c:pt>
                <c:pt idx="4366">
                  <c:v>160.484</c:v>
                </c:pt>
                <c:pt idx="4367">
                  <c:v>160.488</c:v>
                </c:pt>
                <c:pt idx="4368">
                  <c:v>160.493</c:v>
                </c:pt>
                <c:pt idx="4369">
                  <c:v>160.497</c:v>
                </c:pt>
                <c:pt idx="4370">
                  <c:v>160.502</c:v>
                </c:pt>
                <c:pt idx="4371">
                  <c:v>160.507</c:v>
                </c:pt>
                <c:pt idx="4372">
                  <c:v>160.512</c:v>
                </c:pt>
                <c:pt idx="4373">
                  <c:v>160.516</c:v>
                </c:pt>
                <c:pt idx="4374">
                  <c:v>160.521</c:v>
                </c:pt>
                <c:pt idx="4375">
                  <c:v>160.526</c:v>
                </c:pt>
                <c:pt idx="4376">
                  <c:v>160.53</c:v>
                </c:pt>
                <c:pt idx="4377">
                  <c:v>160.535</c:v>
                </c:pt>
                <c:pt idx="4378">
                  <c:v>160.54</c:v>
                </c:pt>
                <c:pt idx="4379">
                  <c:v>160.545</c:v>
                </c:pt>
                <c:pt idx="4380">
                  <c:v>160.549</c:v>
                </c:pt>
                <c:pt idx="4381">
                  <c:v>160.554</c:v>
                </c:pt>
                <c:pt idx="4382">
                  <c:v>160.559</c:v>
                </c:pt>
                <c:pt idx="4383">
                  <c:v>160.563</c:v>
                </c:pt>
                <c:pt idx="4384">
                  <c:v>160.568</c:v>
                </c:pt>
                <c:pt idx="4385">
                  <c:v>160.572</c:v>
                </c:pt>
                <c:pt idx="4386">
                  <c:v>160.577</c:v>
                </c:pt>
                <c:pt idx="4387">
                  <c:v>160.582</c:v>
                </c:pt>
                <c:pt idx="4388">
                  <c:v>160.587</c:v>
                </c:pt>
                <c:pt idx="4389">
                  <c:v>160.592</c:v>
                </c:pt>
                <c:pt idx="4390">
                  <c:v>160.596</c:v>
                </c:pt>
                <c:pt idx="4391">
                  <c:v>160.601</c:v>
                </c:pt>
                <c:pt idx="4392">
                  <c:v>160.606</c:v>
                </c:pt>
                <c:pt idx="4393">
                  <c:v>160.61</c:v>
                </c:pt>
                <c:pt idx="4394">
                  <c:v>160.615</c:v>
                </c:pt>
                <c:pt idx="4395">
                  <c:v>160.62</c:v>
                </c:pt>
                <c:pt idx="4396">
                  <c:v>160.624</c:v>
                </c:pt>
                <c:pt idx="4397">
                  <c:v>160.629</c:v>
                </c:pt>
                <c:pt idx="4398">
                  <c:v>160.634</c:v>
                </c:pt>
                <c:pt idx="4399">
                  <c:v>160.638</c:v>
                </c:pt>
                <c:pt idx="4400">
                  <c:v>160.643</c:v>
                </c:pt>
                <c:pt idx="4401">
                  <c:v>160.648</c:v>
                </c:pt>
                <c:pt idx="4402">
                  <c:v>160.652</c:v>
                </c:pt>
                <c:pt idx="4403">
                  <c:v>160.657</c:v>
                </c:pt>
                <c:pt idx="4404">
                  <c:v>160.661</c:v>
                </c:pt>
                <c:pt idx="4405">
                  <c:v>160.666</c:v>
                </c:pt>
                <c:pt idx="4406">
                  <c:v>160.671</c:v>
                </c:pt>
                <c:pt idx="4407">
                  <c:v>160.675</c:v>
                </c:pt>
                <c:pt idx="4408">
                  <c:v>160.68</c:v>
                </c:pt>
                <c:pt idx="4409">
                  <c:v>160.685</c:v>
                </c:pt>
                <c:pt idx="4410">
                  <c:v>160.689</c:v>
                </c:pt>
                <c:pt idx="4411">
                  <c:v>160.694</c:v>
                </c:pt>
                <c:pt idx="4412">
                  <c:v>160.699</c:v>
                </c:pt>
                <c:pt idx="4413">
                  <c:v>160.703</c:v>
                </c:pt>
                <c:pt idx="4414">
                  <c:v>160.708</c:v>
                </c:pt>
                <c:pt idx="4415">
                  <c:v>160.713</c:v>
                </c:pt>
                <c:pt idx="4416">
                  <c:v>160.717</c:v>
                </c:pt>
                <c:pt idx="4417">
                  <c:v>160.722</c:v>
                </c:pt>
                <c:pt idx="4418">
                  <c:v>160.726</c:v>
                </c:pt>
                <c:pt idx="4419">
                  <c:v>160.731</c:v>
                </c:pt>
                <c:pt idx="4420">
                  <c:v>160.736</c:v>
                </c:pt>
                <c:pt idx="4421">
                  <c:v>160.741</c:v>
                </c:pt>
                <c:pt idx="4422">
                  <c:v>160.745</c:v>
                </c:pt>
                <c:pt idx="4423">
                  <c:v>160.75</c:v>
                </c:pt>
                <c:pt idx="4424">
                  <c:v>160.755</c:v>
                </c:pt>
                <c:pt idx="4425">
                  <c:v>160.759</c:v>
                </c:pt>
                <c:pt idx="4426">
                  <c:v>160.764</c:v>
                </c:pt>
                <c:pt idx="4427">
                  <c:v>160.769</c:v>
                </c:pt>
                <c:pt idx="4428">
                  <c:v>160.773</c:v>
                </c:pt>
                <c:pt idx="4429">
                  <c:v>160.778</c:v>
                </c:pt>
                <c:pt idx="4430">
                  <c:v>160.783</c:v>
                </c:pt>
                <c:pt idx="4431">
                  <c:v>160.787</c:v>
                </c:pt>
                <c:pt idx="4432">
                  <c:v>160.792</c:v>
                </c:pt>
                <c:pt idx="4433">
                  <c:v>160.797</c:v>
                </c:pt>
                <c:pt idx="4434">
                  <c:v>160.801</c:v>
                </c:pt>
                <c:pt idx="4435">
                  <c:v>160.806</c:v>
                </c:pt>
                <c:pt idx="4436">
                  <c:v>160.81</c:v>
                </c:pt>
                <c:pt idx="4437">
                  <c:v>160.815</c:v>
                </c:pt>
                <c:pt idx="4438">
                  <c:v>160.82</c:v>
                </c:pt>
                <c:pt idx="4439">
                  <c:v>160.824</c:v>
                </c:pt>
                <c:pt idx="4440">
                  <c:v>160.829</c:v>
                </c:pt>
                <c:pt idx="4441">
                  <c:v>160.834</c:v>
                </c:pt>
                <c:pt idx="4442">
                  <c:v>160.838</c:v>
                </c:pt>
                <c:pt idx="4443">
                  <c:v>160.843</c:v>
                </c:pt>
                <c:pt idx="4444">
                  <c:v>160.848</c:v>
                </c:pt>
                <c:pt idx="4445">
                  <c:v>160.852</c:v>
                </c:pt>
                <c:pt idx="4446">
                  <c:v>160.86</c:v>
                </c:pt>
                <c:pt idx="4447">
                  <c:v>160.865</c:v>
                </c:pt>
                <c:pt idx="4448">
                  <c:v>160.87</c:v>
                </c:pt>
                <c:pt idx="4449">
                  <c:v>160.874</c:v>
                </c:pt>
                <c:pt idx="4450">
                  <c:v>160.879</c:v>
                </c:pt>
                <c:pt idx="4451">
                  <c:v>160.884</c:v>
                </c:pt>
                <c:pt idx="4452">
                  <c:v>160.888</c:v>
                </c:pt>
                <c:pt idx="4453">
                  <c:v>160.893</c:v>
                </c:pt>
                <c:pt idx="4454">
                  <c:v>160.898</c:v>
                </c:pt>
                <c:pt idx="4455">
                  <c:v>160.902</c:v>
                </c:pt>
                <c:pt idx="4456">
                  <c:v>160.907</c:v>
                </c:pt>
                <c:pt idx="4457">
                  <c:v>160.912</c:v>
                </c:pt>
                <c:pt idx="4458">
                  <c:v>160.916</c:v>
                </c:pt>
                <c:pt idx="4459">
                  <c:v>160.921</c:v>
                </c:pt>
                <c:pt idx="4460">
                  <c:v>160.926</c:v>
                </c:pt>
                <c:pt idx="4461">
                  <c:v>160.93</c:v>
                </c:pt>
                <c:pt idx="4462">
                  <c:v>160.935</c:v>
                </c:pt>
                <c:pt idx="4463">
                  <c:v>160.94</c:v>
                </c:pt>
                <c:pt idx="4464">
                  <c:v>160.944</c:v>
                </c:pt>
                <c:pt idx="4465">
                  <c:v>160.949</c:v>
                </c:pt>
                <c:pt idx="4466">
                  <c:v>160.954</c:v>
                </c:pt>
                <c:pt idx="4467">
                  <c:v>160.958</c:v>
                </c:pt>
                <c:pt idx="4468">
                  <c:v>160.963</c:v>
                </c:pt>
                <c:pt idx="4469">
                  <c:v>160.968</c:v>
                </c:pt>
                <c:pt idx="4470">
                  <c:v>160.972</c:v>
                </c:pt>
                <c:pt idx="4471">
                  <c:v>160.977</c:v>
                </c:pt>
                <c:pt idx="4472">
                  <c:v>160.981</c:v>
                </c:pt>
                <c:pt idx="4473">
                  <c:v>160.986</c:v>
                </c:pt>
                <c:pt idx="4474">
                  <c:v>160.991</c:v>
                </c:pt>
                <c:pt idx="4475">
                  <c:v>160.995</c:v>
                </c:pt>
                <c:pt idx="4476">
                  <c:v>161</c:v>
                </c:pt>
                <c:pt idx="4477">
                  <c:v>161.005</c:v>
                </c:pt>
                <c:pt idx="4478">
                  <c:v>161.01</c:v>
                </c:pt>
                <c:pt idx="4479">
                  <c:v>161.014</c:v>
                </c:pt>
                <c:pt idx="4480">
                  <c:v>161.019</c:v>
                </c:pt>
                <c:pt idx="4481">
                  <c:v>161.024</c:v>
                </c:pt>
                <c:pt idx="4482">
                  <c:v>161.028</c:v>
                </c:pt>
                <c:pt idx="4483">
                  <c:v>161.033</c:v>
                </c:pt>
                <c:pt idx="4484">
                  <c:v>161.038</c:v>
                </c:pt>
                <c:pt idx="4485">
                  <c:v>161.042</c:v>
                </c:pt>
                <c:pt idx="4486">
                  <c:v>161.047</c:v>
                </c:pt>
                <c:pt idx="4487">
                  <c:v>161.052</c:v>
                </c:pt>
                <c:pt idx="4488">
                  <c:v>161.056</c:v>
                </c:pt>
                <c:pt idx="4489">
                  <c:v>161.061</c:v>
                </c:pt>
                <c:pt idx="4490">
                  <c:v>161.065</c:v>
                </c:pt>
                <c:pt idx="4491">
                  <c:v>161.07</c:v>
                </c:pt>
                <c:pt idx="4492">
                  <c:v>161.075</c:v>
                </c:pt>
                <c:pt idx="4493">
                  <c:v>161.079</c:v>
                </c:pt>
                <c:pt idx="4494">
                  <c:v>161.084</c:v>
                </c:pt>
                <c:pt idx="4495">
                  <c:v>161.089</c:v>
                </c:pt>
                <c:pt idx="4496">
                  <c:v>161.093</c:v>
                </c:pt>
                <c:pt idx="4497">
                  <c:v>161.098</c:v>
                </c:pt>
                <c:pt idx="4498">
                  <c:v>161.103</c:v>
                </c:pt>
                <c:pt idx="4499">
                  <c:v>161.108</c:v>
                </c:pt>
                <c:pt idx="4500">
                  <c:v>161.112</c:v>
                </c:pt>
                <c:pt idx="4501">
                  <c:v>161.117</c:v>
                </c:pt>
                <c:pt idx="4502">
                  <c:v>161.122</c:v>
                </c:pt>
                <c:pt idx="4503">
                  <c:v>161.127</c:v>
                </c:pt>
                <c:pt idx="4504">
                  <c:v>161.132</c:v>
                </c:pt>
                <c:pt idx="4505">
                  <c:v>161.136</c:v>
                </c:pt>
                <c:pt idx="4506">
                  <c:v>161.141</c:v>
                </c:pt>
                <c:pt idx="4507">
                  <c:v>161.146</c:v>
                </c:pt>
                <c:pt idx="4508">
                  <c:v>161.15</c:v>
                </c:pt>
                <c:pt idx="4509">
                  <c:v>161.155</c:v>
                </c:pt>
                <c:pt idx="4510">
                  <c:v>161.16</c:v>
                </c:pt>
                <c:pt idx="4511">
                  <c:v>161.164</c:v>
                </c:pt>
                <c:pt idx="4512">
                  <c:v>161.169</c:v>
                </c:pt>
                <c:pt idx="4513">
                  <c:v>161.174</c:v>
                </c:pt>
                <c:pt idx="4514">
                  <c:v>161.178</c:v>
                </c:pt>
                <c:pt idx="4515">
                  <c:v>161.183</c:v>
                </c:pt>
                <c:pt idx="4516">
                  <c:v>161.187</c:v>
                </c:pt>
                <c:pt idx="4517">
                  <c:v>161.192</c:v>
                </c:pt>
                <c:pt idx="4518">
                  <c:v>161.197</c:v>
                </c:pt>
                <c:pt idx="4519">
                  <c:v>161.201</c:v>
                </c:pt>
                <c:pt idx="4520">
                  <c:v>161.206</c:v>
                </c:pt>
                <c:pt idx="4521">
                  <c:v>161.211</c:v>
                </c:pt>
                <c:pt idx="4522">
                  <c:v>161.215</c:v>
                </c:pt>
                <c:pt idx="4523">
                  <c:v>161.22</c:v>
                </c:pt>
                <c:pt idx="4524">
                  <c:v>161.225</c:v>
                </c:pt>
                <c:pt idx="4525">
                  <c:v>161.229</c:v>
                </c:pt>
                <c:pt idx="4526">
                  <c:v>161.234</c:v>
                </c:pt>
                <c:pt idx="4527">
                  <c:v>161.239</c:v>
                </c:pt>
                <c:pt idx="4528">
                  <c:v>161.243</c:v>
                </c:pt>
                <c:pt idx="4529">
                  <c:v>161.248</c:v>
                </c:pt>
                <c:pt idx="4530">
                  <c:v>161.252</c:v>
                </c:pt>
                <c:pt idx="4531">
                  <c:v>161.257</c:v>
                </c:pt>
                <c:pt idx="4532">
                  <c:v>161.262</c:v>
                </c:pt>
                <c:pt idx="4533">
                  <c:v>161.266</c:v>
                </c:pt>
                <c:pt idx="4534">
                  <c:v>161.271</c:v>
                </c:pt>
                <c:pt idx="4535">
                  <c:v>161.276</c:v>
                </c:pt>
                <c:pt idx="4536">
                  <c:v>161.281</c:v>
                </c:pt>
                <c:pt idx="4537">
                  <c:v>161.285</c:v>
                </c:pt>
                <c:pt idx="4538">
                  <c:v>161.29</c:v>
                </c:pt>
                <c:pt idx="4539">
                  <c:v>161.295</c:v>
                </c:pt>
                <c:pt idx="4540">
                  <c:v>161.299</c:v>
                </c:pt>
                <c:pt idx="4541">
                  <c:v>161.304</c:v>
                </c:pt>
                <c:pt idx="4542">
                  <c:v>161.309</c:v>
                </c:pt>
                <c:pt idx="4543">
                  <c:v>161.313</c:v>
                </c:pt>
                <c:pt idx="4544">
                  <c:v>161.318</c:v>
                </c:pt>
                <c:pt idx="4545">
                  <c:v>161.322</c:v>
                </c:pt>
                <c:pt idx="4546">
                  <c:v>161.327</c:v>
                </c:pt>
                <c:pt idx="4547">
                  <c:v>161.332</c:v>
                </c:pt>
                <c:pt idx="4548">
                  <c:v>161.336</c:v>
                </c:pt>
                <c:pt idx="4549">
                  <c:v>161.341</c:v>
                </c:pt>
                <c:pt idx="4550">
                  <c:v>161.346</c:v>
                </c:pt>
                <c:pt idx="4551">
                  <c:v>161.35</c:v>
                </c:pt>
                <c:pt idx="4552">
                  <c:v>161.355</c:v>
                </c:pt>
                <c:pt idx="4553">
                  <c:v>161.36</c:v>
                </c:pt>
                <c:pt idx="4554">
                  <c:v>161.364</c:v>
                </c:pt>
                <c:pt idx="4555">
                  <c:v>161.369</c:v>
                </c:pt>
                <c:pt idx="4556">
                  <c:v>161.374</c:v>
                </c:pt>
                <c:pt idx="4557">
                  <c:v>161.378</c:v>
                </c:pt>
                <c:pt idx="4558">
                  <c:v>161.383</c:v>
                </c:pt>
                <c:pt idx="4559">
                  <c:v>161.388</c:v>
                </c:pt>
                <c:pt idx="4560">
                  <c:v>161.392</c:v>
                </c:pt>
                <c:pt idx="4561">
                  <c:v>161.397</c:v>
                </c:pt>
                <c:pt idx="4562">
                  <c:v>161.402</c:v>
                </c:pt>
                <c:pt idx="4563">
                  <c:v>161.406</c:v>
                </c:pt>
                <c:pt idx="4564">
                  <c:v>161.411</c:v>
                </c:pt>
                <c:pt idx="4565">
                  <c:v>161.416</c:v>
                </c:pt>
                <c:pt idx="4566">
                  <c:v>161.42</c:v>
                </c:pt>
                <c:pt idx="4567">
                  <c:v>161.425</c:v>
                </c:pt>
                <c:pt idx="4568">
                  <c:v>161.43</c:v>
                </c:pt>
                <c:pt idx="4569">
                  <c:v>161.434</c:v>
                </c:pt>
                <c:pt idx="4570">
                  <c:v>161.439</c:v>
                </c:pt>
                <c:pt idx="4571">
                  <c:v>161.444</c:v>
                </c:pt>
                <c:pt idx="4572">
                  <c:v>161.449</c:v>
                </c:pt>
                <c:pt idx="4573">
                  <c:v>161.453</c:v>
                </c:pt>
                <c:pt idx="4574">
                  <c:v>161.458</c:v>
                </c:pt>
                <c:pt idx="4575">
                  <c:v>161.463</c:v>
                </c:pt>
                <c:pt idx="4576">
                  <c:v>161.468</c:v>
                </c:pt>
                <c:pt idx="4577">
                  <c:v>161.473</c:v>
                </c:pt>
                <c:pt idx="4578">
                  <c:v>161.478</c:v>
                </c:pt>
                <c:pt idx="4579">
                  <c:v>161.482</c:v>
                </c:pt>
                <c:pt idx="4580">
                  <c:v>161.487</c:v>
                </c:pt>
                <c:pt idx="4581">
                  <c:v>161.492</c:v>
                </c:pt>
                <c:pt idx="4582">
                  <c:v>161.496</c:v>
                </c:pt>
                <c:pt idx="4583">
                  <c:v>161.501</c:v>
                </c:pt>
                <c:pt idx="4584">
                  <c:v>161.506</c:v>
                </c:pt>
                <c:pt idx="4585">
                  <c:v>161.51</c:v>
                </c:pt>
                <c:pt idx="4586">
                  <c:v>161.515</c:v>
                </c:pt>
                <c:pt idx="4587">
                  <c:v>161.52</c:v>
                </c:pt>
                <c:pt idx="4588">
                  <c:v>161.524</c:v>
                </c:pt>
                <c:pt idx="4589">
                  <c:v>161.529</c:v>
                </c:pt>
                <c:pt idx="4590">
                  <c:v>161.533</c:v>
                </c:pt>
                <c:pt idx="4591">
                  <c:v>161.539</c:v>
                </c:pt>
                <c:pt idx="4592">
                  <c:v>161.544</c:v>
                </c:pt>
                <c:pt idx="4593">
                  <c:v>161.548</c:v>
                </c:pt>
                <c:pt idx="4594">
                  <c:v>161.553</c:v>
                </c:pt>
                <c:pt idx="4595">
                  <c:v>161.558</c:v>
                </c:pt>
                <c:pt idx="4596">
                  <c:v>161.562</c:v>
                </c:pt>
                <c:pt idx="4597">
                  <c:v>161.567</c:v>
                </c:pt>
                <c:pt idx="4598">
                  <c:v>161.572</c:v>
                </c:pt>
                <c:pt idx="4599">
                  <c:v>161.576</c:v>
                </c:pt>
                <c:pt idx="4600">
                  <c:v>161.581</c:v>
                </c:pt>
                <c:pt idx="4601">
                  <c:v>161.586</c:v>
                </c:pt>
                <c:pt idx="4602">
                  <c:v>161.59</c:v>
                </c:pt>
                <c:pt idx="4603">
                  <c:v>161.595</c:v>
                </c:pt>
                <c:pt idx="4604">
                  <c:v>161.6</c:v>
                </c:pt>
                <c:pt idx="4605">
                  <c:v>161.604</c:v>
                </c:pt>
                <c:pt idx="4606">
                  <c:v>161.609</c:v>
                </c:pt>
                <c:pt idx="4607">
                  <c:v>161.614</c:v>
                </c:pt>
                <c:pt idx="4608">
                  <c:v>161.618</c:v>
                </c:pt>
                <c:pt idx="4609">
                  <c:v>161.623</c:v>
                </c:pt>
                <c:pt idx="4610">
                  <c:v>161.628</c:v>
                </c:pt>
                <c:pt idx="4611">
                  <c:v>161.632</c:v>
                </c:pt>
                <c:pt idx="4612">
                  <c:v>161.637</c:v>
                </c:pt>
                <c:pt idx="4613">
                  <c:v>161.642</c:v>
                </c:pt>
                <c:pt idx="4614">
                  <c:v>161.646</c:v>
                </c:pt>
                <c:pt idx="4615">
                  <c:v>161.651</c:v>
                </c:pt>
                <c:pt idx="4616">
                  <c:v>161.656</c:v>
                </c:pt>
                <c:pt idx="4617">
                  <c:v>161.66</c:v>
                </c:pt>
                <c:pt idx="4618">
                  <c:v>161.665</c:v>
                </c:pt>
                <c:pt idx="4619">
                  <c:v>161.669</c:v>
                </c:pt>
                <c:pt idx="4620">
                  <c:v>161.675</c:v>
                </c:pt>
                <c:pt idx="4621">
                  <c:v>161.68</c:v>
                </c:pt>
                <c:pt idx="4622">
                  <c:v>161.685</c:v>
                </c:pt>
                <c:pt idx="4623">
                  <c:v>161.689</c:v>
                </c:pt>
                <c:pt idx="4624">
                  <c:v>161.694</c:v>
                </c:pt>
                <c:pt idx="4625">
                  <c:v>161.699</c:v>
                </c:pt>
                <c:pt idx="4626">
                  <c:v>161.703</c:v>
                </c:pt>
                <c:pt idx="4627">
                  <c:v>161.708</c:v>
                </c:pt>
                <c:pt idx="4628">
                  <c:v>161.713</c:v>
                </c:pt>
                <c:pt idx="4629">
                  <c:v>161.717</c:v>
                </c:pt>
                <c:pt idx="4630">
                  <c:v>161.722</c:v>
                </c:pt>
                <c:pt idx="4631">
                  <c:v>161.727</c:v>
                </c:pt>
                <c:pt idx="4632">
                  <c:v>161.731</c:v>
                </c:pt>
                <c:pt idx="4633">
                  <c:v>161.736</c:v>
                </c:pt>
                <c:pt idx="4634">
                  <c:v>161.741</c:v>
                </c:pt>
                <c:pt idx="4635">
                  <c:v>161.745</c:v>
                </c:pt>
                <c:pt idx="4636">
                  <c:v>161.75</c:v>
                </c:pt>
                <c:pt idx="4637">
                  <c:v>161.754</c:v>
                </c:pt>
                <c:pt idx="4638">
                  <c:v>161.759</c:v>
                </c:pt>
                <c:pt idx="4639">
                  <c:v>161.764</c:v>
                </c:pt>
                <c:pt idx="4640">
                  <c:v>161.768</c:v>
                </c:pt>
                <c:pt idx="4641">
                  <c:v>161.774</c:v>
                </c:pt>
                <c:pt idx="4642">
                  <c:v>161.778</c:v>
                </c:pt>
                <c:pt idx="4643">
                  <c:v>161.783</c:v>
                </c:pt>
                <c:pt idx="4644">
                  <c:v>161.788</c:v>
                </c:pt>
                <c:pt idx="4645">
                  <c:v>161.792</c:v>
                </c:pt>
                <c:pt idx="4646">
                  <c:v>161.797</c:v>
                </c:pt>
                <c:pt idx="4647">
                  <c:v>161.801</c:v>
                </c:pt>
                <c:pt idx="4648">
                  <c:v>161.806</c:v>
                </c:pt>
                <c:pt idx="4649">
                  <c:v>161.812</c:v>
                </c:pt>
                <c:pt idx="4650">
                  <c:v>161.817</c:v>
                </c:pt>
                <c:pt idx="4651">
                  <c:v>161.821</c:v>
                </c:pt>
                <c:pt idx="4652">
                  <c:v>161.826</c:v>
                </c:pt>
                <c:pt idx="4653">
                  <c:v>161.831</c:v>
                </c:pt>
                <c:pt idx="4654">
                  <c:v>161.835</c:v>
                </c:pt>
                <c:pt idx="4655">
                  <c:v>161.84</c:v>
                </c:pt>
                <c:pt idx="4656">
                  <c:v>161.845</c:v>
                </c:pt>
                <c:pt idx="4657">
                  <c:v>161.849</c:v>
                </c:pt>
                <c:pt idx="4658">
                  <c:v>161.854</c:v>
                </c:pt>
                <c:pt idx="4659">
                  <c:v>161.859</c:v>
                </c:pt>
                <c:pt idx="4660">
                  <c:v>161.863</c:v>
                </c:pt>
                <c:pt idx="4661">
                  <c:v>161.868</c:v>
                </c:pt>
                <c:pt idx="4662">
                  <c:v>161.873</c:v>
                </c:pt>
                <c:pt idx="4663">
                  <c:v>161.877</c:v>
                </c:pt>
                <c:pt idx="4664">
                  <c:v>161.882</c:v>
                </c:pt>
                <c:pt idx="4665">
                  <c:v>161.886</c:v>
                </c:pt>
                <c:pt idx="4666">
                  <c:v>161.891</c:v>
                </c:pt>
                <c:pt idx="4667">
                  <c:v>161.896</c:v>
                </c:pt>
                <c:pt idx="4668">
                  <c:v>161.9</c:v>
                </c:pt>
                <c:pt idx="4669">
                  <c:v>161.905</c:v>
                </c:pt>
                <c:pt idx="4670">
                  <c:v>161.91</c:v>
                </c:pt>
                <c:pt idx="4671">
                  <c:v>161.915</c:v>
                </c:pt>
                <c:pt idx="4672">
                  <c:v>161.92</c:v>
                </c:pt>
                <c:pt idx="4673">
                  <c:v>161.924</c:v>
                </c:pt>
                <c:pt idx="4674">
                  <c:v>161.929</c:v>
                </c:pt>
                <c:pt idx="4675">
                  <c:v>161.934</c:v>
                </c:pt>
                <c:pt idx="4676">
                  <c:v>161.938</c:v>
                </c:pt>
                <c:pt idx="4677">
                  <c:v>161.943</c:v>
                </c:pt>
                <c:pt idx="4678">
                  <c:v>161.948</c:v>
                </c:pt>
                <c:pt idx="4679">
                  <c:v>161.953</c:v>
                </c:pt>
                <c:pt idx="4680">
                  <c:v>161.957</c:v>
                </c:pt>
                <c:pt idx="4681">
                  <c:v>161.962</c:v>
                </c:pt>
                <c:pt idx="4682">
                  <c:v>161.967</c:v>
                </c:pt>
                <c:pt idx="4683">
                  <c:v>161.971</c:v>
                </c:pt>
                <c:pt idx="4684">
                  <c:v>161.976</c:v>
                </c:pt>
                <c:pt idx="4685">
                  <c:v>161.981</c:v>
                </c:pt>
                <c:pt idx="4686">
                  <c:v>161.985</c:v>
                </c:pt>
                <c:pt idx="4687">
                  <c:v>161.99</c:v>
                </c:pt>
                <c:pt idx="4688">
                  <c:v>161.995</c:v>
                </c:pt>
                <c:pt idx="4689">
                  <c:v>161.999</c:v>
                </c:pt>
                <c:pt idx="4690">
                  <c:v>162.004</c:v>
                </c:pt>
                <c:pt idx="4691">
                  <c:v>162.009</c:v>
                </c:pt>
                <c:pt idx="4692">
                  <c:v>162.013</c:v>
                </c:pt>
                <c:pt idx="4693">
                  <c:v>162.018</c:v>
                </c:pt>
                <c:pt idx="4694">
                  <c:v>162.023</c:v>
                </c:pt>
                <c:pt idx="4695">
                  <c:v>162.027</c:v>
                </c:pt>
                <c:pt idx="4696">
                  <c:v>162.032</c:v>
                </c:pt>
                <c:pt idx="4697">
                  <c:v>162.037</c:v>
                </c:pt>
                <c:pt idx="4698">
                  <c:v>162.041</c:v>
                </c:pt>
                <c:pt idx="4699">
                  <c:v>162.047</c:v>
                </c:pt>
                <c:pt idx="4700">
                  <c:v>162.052</c:v>
                </c:pt>
                <c:pt idx="4701">
                  <c:v>162.056</c:v>
                </c:pt>
                <c:pt idx="4702">
                  <c:v>162.061</c:v>
                </c:pt>
                <c:pt idx="4703">
                  <c:v>162.066</c:v>
                </c:pt>
                <c:pt idx="4704">
                  <c:v>162.07</c:v>
                </c:pt>
                <c:pt idx="4705">
                  <c:v>162.075</c:v>
                </c:pt>
                <c:pt idx="4706">
                  <c:v>162.079</c:v>
                </c:pt>
                <c:pt idx="4707">
                  <c:v>162.085</c:v>
                </c:pt>
                <c:pt idx="4708">
                  <c:v>162.09</c:v>
                </c:pt>
                <c:pt idx="4709">
                  <c:v>162.095</c:v>
                </c:pt>
                <c:pt idx="4710">
                  <c:v>162.099</c:v>
                </c:pt>
                <c:pt idx="4711">
                  <c:v>162.104</c:v>
                </c:pt>
                <c:pt idx="4712">
                  <c:v>162.109</c:v>
                </c:pt>
                <c:pt idx="4713">
                  <c:v>162.113</c:v>
                </c:pt>
                <c:pt idx="4714">
                  <c:v>162.118</c:v>
                </c:pt>
                <c:pt idx="4715">
                  <c:v>162.122</c:v>
                </c:pt>
                <c:pt idx="4716">
                  <c:v>162.127</c:v>
                </c:pt>
                <c:pt idx="4717">
                  <c:v>162.132</c:v>
                </c:pt>
                <c:pt idx="4718">
                  <c:v>162.137</c:v>
                </c:pt>
                <c:pt idx="4719">
                  <c:v>162.141</c:v>
                </c:pt>
                <c:pt idx="4720">
                  <c:v>162.146</c:v>
                </c:pt>
                <c:pt idx="4721">
                  <c:v>162.15</c:v>
                </c:pt>
                <c:pt idx="4722">
                  <c:v>162.155</c:v>
                </c:pt>
                <c:pt idx="4723">
                  <c:v>162.16</c:v>
                </c:pt>
                <c:pt idx="4724">
                  <c:v>162.164</c:v>
                </c:pt>
                <c:pt idx="4725">
                  <c:v>162.169</c:v>
                </c:pt>
                <c:pt idx="4726">
                  <c:v>162.174</c:v>
                </c:pt>
                <c:pt idx="4727">
                  <c:v>162.178</c:v>
                </c:pt>
                <c:pt idx="4728">
                  <c:v>162.183</c:v>
                </c:pt>
                <c:pt idx="4729">
                  <c:v>162.187</c:v>
                </c:pt>
                <c:pt idx="4730">
                  <c:v>162.192</c:v>
                </c:pt>
                <c:pt idx="4731">
                  <c:v>162.197</c:v>
                </c:pt>
                <c:pt idx="4732">
                  <c:v>162.201</c:v>
                </c:pt>
                <c:pt idx="4733">
                  <c:v>162.206</c:v>
                </c:pt>
                <c:pt idx="4734">
                  <c:v>162.211</c:v>
                </c:pt>
                <c:pt idx="4735">
                  <c:v>162.215</c:v>
                </c:pt>
                <c:pt idx="4736">
                  <c:v>162.22</c:v>
                </c:pt>
                <c:pt idx="4737">
                  <c:v>162.225</c:v>
                </c:pt>
                <c:pt idx="4738">
                  <c:v>162.229</c:v>
                </c:pt>
                <c:pt idx="4739">
                  <c:v>162.234</c:v>
                </c:pt>
                <c:pt idx="4740">
                  <c:v>162.239</c:v>
                </c:pt>
                <c:pt idx="4741">
                  <c:v>162.243</c:v>
                </c:pt>
                <c:pt idx="4742">
                  <c:v>162.248</c:v>
                </c:pt>
                <c:pt idx="4743">
                  <c:v>162.253</c:v>
                </c:pt>
                <c:pt idx="4744">
                  <c:v>162.257</c:v>
                </c:pt>
                <c:pt idx="4745">
                  <c:v>162.262</c:v>
                </c:pt>
                <c:pt idx="4746">
                  <c:v>162.267</c:v>
                </c:pt>
                <c:pt idx="4747">
                  <c:v>162.271</c:v>
                </c:pt>
                <c:pt idx="4748">
                  <c:v>162.276</c:v>
                </c:pt>
                <c:pt idx="4749">
                  <c:v>162.281</c:v>
                </c:pt>
                <c:pt idx="4750">
                  <c:v>162.285</c:v>
                </c:pt>
                <c:pt idx="4751">
                  <c:v>162.291</c:v>
                </c:pt>
                <c:pt idx="4752">
                  <c:v>162.296</c:v>
                </c:pt>
                <c:pt idx="4753">
                  <c:v>162.3</c:v>
                </c:pt>
                <c:pt idx="4754">
                  <c:v>162.305</c:v>
                </c:pt>
                <c:pt idx="4755">
                  <c:v>162.31</c:v>
                </c:pt>
                <c:pt idx="4756">
                  <c:v>162.314</c:v>
                </c:pt>
                <c:pt idx="4757">
                  <c:v>162.319</c:v>
                </c:pt>
                <c:pt idx="4758">
                  <c:v>162.324</c:v>
                </c:pt>
                <c:pt idx="4759">
                  <c:v>162.328</c:v>
                </c:pt>
                <c:pt idx="4760">
                  <c:v>162.333</c:v>
                </c:pt>
                <c:pt idx="4761">
                  <c:v>162.338</c:v>
                </c:pt>
                <c:pt idx="4762">
                  <c:v>162.342</c:v>
                </c:pt>
                <c:pt idx="4763">
                  <c:v>162.347</c:v>
                </c:pt>
                <c:pt idx="4764">
                  <c:v>162.352</c:v>
                </c:pt>
                <c:pt idx="4765">
                  <c:v>162.357</c:v>
                </c:pt>
                <c:pt idx="4766">
                  <c:v>162.362</c:v>
                </c:pt>
                <c:pt idx="4767">
                  <c:v>162.367</c:v>
                </c:pt>
                <c:pt idx="4768">
                  <c:v>162.371</c:v>
                </c:pt>
                <c:pt idx="4769">
                  <c:v>162.376</c:v>
                </c:pt>
                <c:pt idx="4770">
                  <c:v>162.381</c:v>
                </c:pt>
                <c:pt idx="4771">
                  <c:v>162.385</c:v>
                </c:pt>
                <c:pt idx="4772">
                  <c:v>162.39</c:v>
                </c:pt>
                <c:pt idx="4773">
                  <c:v>162.395</c:v>
                </c:pt>
                <c:pt idx="4774">
                  <c:v>162.4</c:v>
                </c:pt>
                <c:pt idx="4775">
                  <c:v>162.404</c:v>
                </c:pt>
                <c:pt idx="4776">
                  <c:v>162.409</c:v>
                </c:pt>
                <c:pt idx="4777">
                  <c:v>162.414</c:v>
                </c:pt>
                <c:pt idx="4778">
                  <c:v>162.419</c:v>
                </c:pt>
                <c:pt idx="4779">
                  <c:v>162.423</c:v>
                </c:pt>
                <c:pt idx="4780">
                  <c:v>162.428</c:v>
                </c:pt>
                <c:pt idx="4781">
                  <c:v>162.433</c:v>
                </c:pt>
                <c:pt idx="4782">
                  <c:v>162.437</c:v>
                </c:pt>
                <c:pt idx="4783">
                  <c:v>162.442</c:v>
                </c:pt>
                <c:pt idx="4784">
                  <c:v>162.446</c:v>
                </c:pt>
                <c:pt idx="4785">
                  <c:v>162.451</c:v>
                </c:pt>
                <c:pt idx="4786">
                  <c:v>162.457</c:v>
                </c:pt>
                <c:pt idx="4787">
                  <c:v>162.461</c:v>
                </c:pt>
                <c:pt idx="4788">
                  <c:v>162.466</c:v>
                </c:pt>
                <c:pt idx="4789">
                  <c:v>162.471</c:v>
                </c:pt>
                <c:pt idx="4790">
                  <c:v>162.475</c:v>
                </c:pt>
                <c:pt idx="4791">
                  <c:v>162.48</c:v>
                </c:pt>
                <c:pt idx="4792">
                  <c:v>162.485</c:v>
                </c:pt>
                <c:pt idx="4793">
                  <c:v>162.489</c:v>
                </c:pt>
                <c:pt idx="4794">
                  <c:v>162.495</c:v>
                </c:pt>
                <c:pt idx="4795">
                  <c:v>162.499</c:v>
                </c:pt>
                <c:pt idx="4796">
                  <c:v>162.504</c:v>
                </c:pt>
                <c:pt idx="4797">
                  <c:v>162.509</c:v>
                </c:pt>
                <c:pt idx="4798">
                  <c:v>162.513</c:v>
                </c:pt>
                <c:pt idx="4799">
                  <c:v>162.518</c:v>
                </c:pt>
                <c:pt idx="4800">
                  <c:v>162.523</c:v>
                </c:pt>
                <c:pt idx="4801">
                  <c:v>162.527</c:v>
                </c:pt>
                <c:pt idx="4802">
                  <c:v>162.532</c:v>
                </c:pt>
                <c:pt idx="4803">
                  <c:v>162.537</c:v>
                </c:pt>
                <c:pt idx="4804">
                  <c:v>162.541</c:v>
                </c:pt>
                <c:pt idx="4805">
                  <c:v>162.546</c:v>
                </c:pt>
                <c:pt idx="4806">
                  <c:v>162.551</c:v>
                </c:pt>
                <c:pt idx="4807">
                  <c:v>162.556</c:v>
                </c:pt>
                <c:pt idx="4808">
                  <c:v>162.56</c:v>
                </c:pt>
                <c:pt idx="4809">
                  <c:v>162.565</c:v>
                </c:pt>
                <c:pt idx="4810">
                  <c:v>162.57</c:v>
                </c:pt>
                <c:pt idx="4811">
                  <c:v>162.574</c:v>
                </c:pt>
                <c:pt idx="4812">
                  <c:v>162.579</c:v>
                </c:pt>
                <c:pt idx="4813">
                  <c:v>162.584</c:v>
                </c:pt>
                <c:pt idx="4814">
                  <c:v>162.588</c:v>
                </c:pt>
                <c:pt idx="4815">
                  <c:v>162.593</c:v>
                </c:pt>
                <c:pt idx="4816">
                  <c:v>162.597</c:v>
                </c:pt>
                <c:pt idx="4817">
                  <c:v>162.602</c:v>
                </c:pt>
                <c:pt idx="4818">
                  <c:v>162.607</c:v>
                </c:pt>
                <c:pt idx="4819">
                  <c:v>162.611</c:v>
                </c:pt>
                <c:pt idx="4820">
                  <c:v>162.616</c:v>
                </c:pt>
                <c:pt idx="4821">
                  <c:v>162.621</c:v>
                </c:pt>
                <c:pt idx="4822">
                  <c:v>162.625</c:v>
                </c:pt>
                <c:pt idx="4823">
                  <c:v>162.631</c:v>
                </c:pt>
                <c:pt idx="4824">
                  <c:v>162.636</c:v>
                </c:pt>
                <c:pt idx="4825">
                  <c:v>162.641</c:v>
                </c:pt>
                <c:pt idx="4826">
                  <c:v>162.645</c:v>
                </c:pt>
                <c:pt idx="4827">
                  <c:v>162.65</c:v>
                </c:pt>
                <c:pt idx="4828">
                  <c:v>162.655</c:v>
                </c:pt>
                <c:pt idx="4829">
                  <c:v>162.659</c:v>
                </c:pt>
                <c:pt idx="4830">
                  <c:v>162.664</c:v>
                </c:pt>
                <c:pt idx="4831">
                  <c:v>162.669</c:v>
                </c:pt>
                <c:pt idx="4832">
                  <c:v>162.673</c:v>
                </c:pt>
                <c:pt idx="4833">
                  <c:v>162.678</c:v>
                </c:pt>
                <c:pt idx="4834">
                  <c:v>162.682</c:v>
                </c:pt>
                <c:pt idx="4835">
                  <c:v>162.687</c:v>
                </c:pt>
                <c:pt idx="4836">
                  <c:v>162.692</c:v>
                </c:pt>
                <c:pt idx="4837">
                  <c:v>162.697</c:v>
                </c:pt>
                <c:pt idx="4838">
                  <c:v>162.701</c:v>
                </c:pt>
                <c:pt idx="4839">
                  <c:v>162.706</c:v>
                </c:pt>
                <c:pt idx="4840">
                  <c:v>162.711</c:v>
                </c:pt>
                <c:pt idx="4841">
                  <c:v>162.715</c:v>
                </c:pt>
                <c:pt idx="4842">
                  <c:v>162.72</c:v>
                </c:pt>
                <c:pt idx="4843">
                  <c:v>162.724</c:v>
                </c:pt>
                <c:pt idx="4844">
                  <c:v>162.729</c:v>
                </c:pt>
                <c:pt idx="4845">
                  <c:v>162.734</c:v>
                </c:pt>
                <c:pt idx="4846">
                  <c:v>162.738</c:v>
                </c:pt>
                <c:pt idx="4847">
                  <c:v>162.743</c:v>
                </c:pt>
                <c:pt idx="4848">
                  <c:v>162.748</c:v>
                </c:pt>
                <c:pt idx="4849">
                  <c:v>162.752</c:v>
                </c:pt>
                <c:pt idx="4850">
                  <c:v>162.757</c:v>
                </c:pt>
                <c:pt idx="4851">
                  <c:v>162.762</c:v>
                </c:pt>
                <c:pt idx="4852">
                  <c:v>162.766</c:v>
                </c:pt>
                <c:pt idx="4853">
                  <c:v>162.771</c:v>
                </c:pt>
                <c:pt idx="4854">
                  <c:v>162.776</c:v>
                </c:pt>
                <c:pt idx="4855">
                  <c:v>162.78</c:v>
                </c:pt>
                <c:pt idx="4856">
                  <c:v>162.785</c:v>
                </c:pt>
                <c:pt idx="4857">
                  <c:v>162.79</c:v>
                </c:pt>
                <c:pt idx="4858">
                  <c:v>162.794</c:v>
                </c:pt>
                <c:pt idx="4859">
                  <c:v>162.799</c:v>
                </c:pt>
                <c:pt idx="4860">
                  <c:v>162.803</c:v>
                </c:pt>
                <c:pt idx="4861">
                  <c:v>162.808</c:v>
                </c:pt>
                <c:pt idx="4862">
                  <c:v>162.813</c:v>
                </c:pt>
                <c:pt idx="4863">
                  <c:v>162.818</c:v>
                </c:pt>
                <c:pt idx="4864">
                  <c:v>162.822</c:v>
                </c:pt>
                <c:pt idx="4865">
                  <c:v>162.827</c:v>
                </c:pt>
                <c:pt idx="4866">
                  <c:v>162.831</c:v>
                </c:pt>
                <c:pt idx="4867">
                  <c:v>162.836</c:v>
                </c:pt>
                <c:pt idx="4868">
                  <c:v>162.841</c:v>
                </c:pt>
                <c:pt idx="4869">
                  <c:v>162.845</c:v>
                </c:pt>
                <c:pt idx="4870">
                  <c:v>162.85</c:v>
                </c:pt>
                <c:pt idx="4871">
                  <c:v>162.855</c:v>
                </c:pt>
                <c:pt idx="4872">
                  <c:v>162.859</c:v>
                </c:pt>
                <c:pt idx="4873">
                  <c:v>162.864</c:v>
                </c:pt>
                <c:pt idx="4874">
                  <c:v>162.869</c:v>
                </c:pt>
                <c:pt idx="4875">
                  <c:v>162.873</c:v>
                </c:pt>
                <c:pt idx="4876">
                  <c:v>162.878</c:v>
                </c:pt>
                <c:pt idx="4877">
                  <c:v>162.883</c:v>
                </c:pt>
                <c:pt idx="4878">
                  <c:v>162.887</c:v>
                </c:pt>
                <c:pt idx="4879">
                  <c:v>162.892</c:v>
                </c:pt>
                <c:pt idx="4880">
                  <c:v>162.897</c:v>
                </c:pt>
                <c:pt idx="4881">
                  <c:v>162.901</c:v>
                </c:pt>
                <c:pt idx="4882">
                  <c:v>162.906</c:v>
                </c:pt>
                <c:pt idx="4883">
                  <c:v>162.911</c:v>
                </c:pt>
                <c:pt idx="4884">
                  <c:v>162.915</c:v>
                </c:pt>
                <c:pt idx="4885">
                  <c:v>162.92</c:v>
                </c:pt>
                <c:pt idx="4886">
                  <c:v>162.925</c:v>
                </c:pt>
                <c:pt idx="4887">
                  <c:v>162.929</c:v>
                </c:pt>
                <c:pt idx="4888">
                  <c:v>162.934</c:v>
                </c:pt>
                <c:pt idx="4889">
                  <c:v>162.939</c:v>
                </c:pt>
                <c:pt idx="4890">
                  <c:v>162.943</c:v>
                </c:pt>
                <c:pt idx="4891">
                  <c:v>162.948</c:v>
                </c:pt>
                <c:pt idx="4892">
                  <c:v>162.953</c:v>
                </c:pt>
                <c:pt idx="4893">
                  <c:v>162.957</c:v>
                </c:pt>
                <c:pt idx="4894">
                  <c:v>162.962</c:v>
                </c:pt>
                <c:pt idx="4895">
                  <c:v>162.967</c:v>
                </c:pt>
                <c:pt idx="4896">
                  <c:v>162.972</c:v>
                </c:pt>
                <c:pt idx="4897">
                  <c:v>162.976</c:v>
                </c:pt>
                <c:pt idx="4898">
                  <c:v>162.981</c:v>
                </c:pt>
                <c:pt idx="4899">
                  <c:v>162.986</c:v>
                </c:pt>
                <c:pt idx="4900">
                  <c:v>162.99</c:v>
                </c:pt>
                <c:pt idx="4901">
                  <c:v>162.995</c:v>
                </c:pt>
                <c:pt idx="4902">
                  <c:v>163</c:v>
                </c:pt>
                <c:pt idx="4903">
                  <c:v>163.005</c:v>
                </c:pt>
                <c:pt idx="4904">
                  <c:v>163.01</c:v>
                </c:pt>
                <c:pt idx="4905">
                  <c:v>163.014</c:v>
                </c:pt>
                <c:pt idx="4906">
                  <c:v>163.019</c:v>
                </c:pt>
                <c:pt idx="4907">
                  <c:v>163.024</c:v>
                </c:pt>
                <c:pt idx="4908">
                  <c:v>163.028</c:v>
                </c:pt>
                <c:pt idx="4909">
                  <c:v>163.033</c:v>
                </c:pt>
                <c:pt idx="4910">
                  <c:v>163.038</c:v>
                </c:pt>
                <c:pt idx="4911">
                  <c:v>163.042</c:v>
                </c:pt>
                <c:pt idx="4912">
                  <c:v>163.047</c:v>
                </c:pt>
                <c:pt idx="4913">
                  <c:v>163.051</c:v>
                </c:pt>
                <c:pt idx="4914">
                  <c:v>163.056</c:v>
                </c:pt>
                <c:pt idx="4915">
                  <c:v>163.061</c:v>
                </c:pt>
                <c:pt idx="4916">
                  <c:v>163.065</c:v>
                </c:pt>
                <c:pt idx="4917">
                  <c:v>163.07</c:v>
                </c:pt>
                <c:pt idx="4918">
                  <c:v>163.075</c:v>
                </c:pt>
                <c:pt idx="4919">
                  <c:v>163.079</c:v>
                </c:pt>
                <c:pt idx="4920">
                  <c:v>163.084</c:v>
                </c:pt>
                <c:pt idx="4921">
                  <c:v>163.089</c:v>
                </c:pt>
                <c:pt idx="4922">
                  <c:v>163.093</c:v>
                </c:pt>
                <c:pt idx="4923">
                  <c:v>163.098</c:v>
                </c:pt>
                <c:pt idx="4924">
                  <c:v>163.103</c:v>
                </c:pt>
                <c:pt idx="4925">
                  <c:v>163.107</c:v>
                </c:pt>
                <c:pt idx="4926">
                  <c:v>163.112</c:v>
                </c:pt>
                <c:pt idx="4927">
                  <c:v>163.117</c:v>
                </c:pt>
                <c:pt idx="4928">
                  <c:v>163.121</c:v>
                </c:pt>
                <c:pt idx="4929">
                  <c:v>163.126</c:v>
                </c:pt>
                <c:pt idx="4930">
                  <c:v>163.131</c:v>
                </c:pt>
                <c:pt idx="4931">
                  <c:v>163.136</c:v>
                </c:pt>
                <c:pt idx="4932">
                  <c:v>163.14</c:v>
                </c:pt>
                <c:pt idx="4933">
                  <c:v>163.145</c:v>
                </c:pt>
                <c:pt idx="4934">
                  <c:v>163.15</c:v>
                </c:pt>
                <c:pt idx="4935">
                  <c:v>163.155</c:v>
                </c:pt>
                <c:pt idx="4936">
                  <c:v>163.159</c:v>
                </c:pt>
                <c:pt idx="4937">
                  <c:v>163.164</c:v>
                </c:pt>
                <c:pt idx="4938">
                  <c:v>163.169</c:v>
                </c:pt>
                <c:pt idx="4939">
                  <c:v>163.173</c:v>
                </c:pt>
                <c:pt idx="4940">
                  <c:v>163.178</c:v>
                </c:pt>
                <c:pt idx="4941">
                  <c:v>163.182</c:v>
                </c:pt>
                <c:pt idx="4942">
                  <c:v>163.187</c:v>
                </c:pt>
                <c:pt idx="4943">
                  <c:v>163.192</c:v>
                </c:pt>
                <c:pt idx="4944">
                  <c:v>163.196</c:v>
                </c:pt>
                <c:pt idx="4945">
                  <c:v>163.201</c:v>
                </c:pt>
                <c:pt idx="4946">
                  <c:v>163.206</c:v>
                </c:pt>
                <c:pt idx="4947">
                  <c:v>163.21</c:v>
                </c:pt>
                <c:pt idx="4948">
                  <c:v>163.215</c:v>
                </c:pt>
                <c:pt idx="4949">
                  <c:v>163.22</c:v>
                </c:pt>
                <c:pt idx="4950">
                  <c:v>163.224</c:v>
                </c:pt>
                <c:pt idx="4951">
                  <c:v>163.229</c:v>
                </c:pt>
                <c:pt idx="4952">
                  <c:v>163.234</c:v>
                </c:pt>
                <c:pt idx="4953">
                  <c:v>163.238</c:v>
                </c:pt>
                <c:pt idx="4954">
                  <c:v>163.243</c:v>
                </c:pt>
                <c:pt idx="4955">
                  <c:v>163.248</c:v>
                </c:pt>
                <c:pt idx="4956">
                  <c:v>163.252</c:v>
                </c:pt>
                <c:pt idx="4957">
                  <c:v>163.257</c:v>
                </c:pt>
                <c:pt idx="4958">
                  <c:v>163.262</c:v>
                </c:pt>
                <c:pt idx="4959">
                  <c:v>163.266</c:v>
                </c:pt>
                <c:pt idx="4960">
                  <c:v>163.272</c:v>
                </c:pt>
                <c:pt idx="4961">
                  <c:v>163.276</c:v>
                </c:pt>
                <c:pt idx="4962">
                  <c:v>163.281</c:v>
                </c:pt>
                <c:pt idx="4963">
                  <c:v>163.285</c:v>
                </c:pt>
                <c:pt idx="4964">
                  <c:v>163.29</c:v>
                </c:pt>
                <c:pt idx="4965">
                  <c:v>163.295</c:v>
                </c:pt>
                <c:pt idx="4966">
                  <c:v>163.299</c:v>
                </c:pt>
                <c:pt idx="4967">
                  <c:v>163.304</c:v>
                </c:pt>
                <c:pt idx="4968">
                  <c:v>163.309</c:v>
                </c:pt>
                <c:pt idx="4969">
                  <c:v>163.313</c:v>
                </c:pt>
                <c:pt idx="4970">
                  <c:v>163.318</c:v>
                </c:pt>
                <c:pt idx="4971">
                  <c:v>163.323</c:v>
                </c:pt>
                <c:pt idx="4972">
                  <c:v>163.327</c:v>
                </c:pt>
                <c:pt idx="4973">
                  <c:v>163.332</c:v>
                </c:pt>
                <c:pt idx="4974">
                  <c:v>163.337</c:v>
                </c:pt>
                <c:pt idx="4975">
                  <c:v>163.341</c:v>
                </c:pt>
                <c:pt idx="4976">
                  <c:v>163.346</c:v>
                </c:pt>
                <c:pt idx="4977">
                  <c:v>163.351</c:v>
                </c:pt>
                <c:pt idx="4978">
                  <c:v>163.355</c:v>
                </c:pt>
                <c:pt idx="4979">
                  <c:v>163.36</c:v>
                </c:pt>
                <c:pt idx="4980">
                  <c:v>163.365</c:v>
                </c:pt>
                <c:pt idx="4981">
                  <c:v>163.369</c:v>
                </c:pt>
                <c:pt idx="4982">
                  <c:v>163.374</c:v>
                </c:pt>
                <c:pt idx="4983">
                  <c:v>163.379</c:v>
                </c:pt>
                <c:pt idx="4984">
                  <c:v>163.383</c:v>
                </c:pt>
                <c:pt idx="4985">
                  <c:v>163.388</c:v>
                </c:pt>
                <c:pt idx="4986">
                  <c:v>163.393</c:v>
                </c:pt>
                <c:pt idx="4987">
                  <c:v>163.397</c:v>
                </c:pt>
                <c:pt idx="4988">
                  <c:v>163.402</c:v>
                </c:pt>
                <c:pt idx="4989">
                  <c:v>163.406</c:v>
                </c:pt>
                <c:pt idx="4990">
                  <c:v>163.411</c:v>
                </c:pt>
                <c:pt idx="4991">
                  <c:v>163.416</c:v>
                </c:pt>
                <c:pt idx="4992">
                  <c:v>163.421</c:v>
                </c:pt>
                <c:pt idx="4993">
                  <c:v>163.425</c:v>
                </c:pt>
                <c:pt idx="4994">
                  <c:v>163.43</c:v>
                </c:pt>
                <c:pt idx="4995">
                  <c:v>163.435</c:v>
                </c:pt>
                <c:pt idx="4996">
                  <c:v>163.439</c:v>
                </c:pt>
                <c:pt idx="4997">
                  <c:v>163.444</c:v>
                </c:pt>
                <c:pt idx="4998">
                  <c:v>163.449</c:v>
                </c:pt>
                <c:pt idx="4999">
                  <c:v>163.454</c:v>
                </c:pt>
                <c:pt idx="5000">
                  <c:v>163.943</c:v>
                </c:pt>
                <c:pt idx="5001">
                  <c:v>164.649</c:v>
                </c:pt>
                <c:pt idx="5002">
                  <c:v>165.586</c:v>
                </c:pt>
                <c:pt idx="5003">
                  <c:v>166.763</c:v>
                </c:pt>
                <c:pt idx="5004">
                  <c:v>167.228</c:v>
                </c:pt>
                <c:pt idx="5005">
                  <c:v>167.933</c:v>
                </c:pt>
                <c:pt idx="5006">
                  <c:v>168.894</c:v>
                </c:pt>
                <c:pt idx="5007">
                  <c:v>169.733</c:v>
                </c:pt>
                <c:pt idx="5008">
                  <c:v>170.685</c:v>
                </c:pt>
                <c:pt idx="5009">
                  <c:v>174.614</c:v>
                </c:pt>
                <c:pt idx="5010">
                  <c:v>174.635</c:v>
                </c:pt>
                <c:pt idx="5011">
                  <c:v>174.657</c:v>
                </c:pt>
                <c:pt idx="5012">
                  <c:v>174.678</c:v>
                </c:pt>
                <c:pt idx="5013">
                  <c:v>174.699</c:v>
                </c:pt>
                <c:pt idx="5014">
                  <c:v>174.721</c:v>
                </c:pt>
                <c:pt idx="5015">
                  <c:v>174.742</c:v>
                </c:pt>
                <c:pt idx="5016">
                  <c:v>174.764</c:v>
                </c:pt>
                <c:pt idx="5017">
                  <c:v>174.785</c:v>
                </c:pt>
                <c:pt idx="5018">
                  <c:v>174.807</c:v>
                </c:pt>
                <c:pt idx="5019">
                  <c:v>174.828</c:v>
                </c:pt>
                <c:pt idx="5020">
                  <c:v>174.849</c:v>
                </c:pt>
                <c:pt idx="5021">
                  <c:v>174.871</c:v>
                </c:pt>
                <c:pt idx="5022">
                  <c:v>174.892</c:v>
                </c:pt>
                <c:pt idx="5023">
                  <c:v>174.914</c:v>
                </c:pt>
                <c:pt idx="5024">
                  <c:v>174.935</c:v>
                </c:pt>
                <c:pt idx="5025">
                  <c:v>174.957</c:v>
                </c:pt>
                <c:pt idx="5026">
                  <c:v>174.978</c:v>
                </c:pt>
                <c:pt idx="5027">
                  <c:v>175</c:v>
                </c:pt>
                <c:pt idx="5028">
                  <c:v>175.021</c:v>
                </c:pt>
                <c:pt idx="5029">
                  <c:v>175.042</c:v>
                </c:pt>
                <c:pt idx="5030">
                  <c:v>175.064</c:v>
                </c:pt>
                <c:pt idx="5031">
                  <c:v>175.085</c:v>
                </c:pt>
                <c:pt idx="5032">
                  <c:v>175.106</c:v>
                </c:pt>
                <c:pt idx="5033">
                  <c:v>175.128</c:v>
                </c:pt>
                <c:pt idx="5034">
                  <c:v>175.149</c:v>
                </c:pt>
                <c:pt idx="5035">
                  <c:v>175.171</c:v>
                </c:pt>
                <c:pt idx="5036">
                  <c:v>175.192</c:v>
                </c:pt>
                <c:pt idx="5037">
                  <c:v>175.213</c:v>
                </c:pt>
                <c:pt idx="5038">
                  <c:v>175.235</c:v>
                </c:pt>
                <c:pt idx="5039">
                  <c:v>175.256</c:v>
                </c:pt>
                <c:pt idx="5040">
                  <c:v>175.278</c:v>
                </c:pt>
                <c:pt idx="5041">
                  <c:v>175.299</c:v>
                </c:pt>
                <c:pt idx="5042">
                  <c:v>175.32</c:v>
                </c:pt>
                <c:pt idx="5043">
                  <c:v>175.342</c:v>
                </c:pt>
                <c:pt idx="5044">
                  <c:v>175.363</c:v>
                </c:pt>
                <c:pt idx="5045">
                  <c:v>175.384</c:v>
                </c:pt>
                <c:pt idx="5046">
                  <c:v>175.406</c:v>
                </c:pt>
                <c:pt idx="5047">
                  <c:v>175.427</c:v>
                </c:pt>
                <c:pt idx="5048">
                  <c:v>175.449</c:v>
                </c:pt>
                <c:pt idx="5049">
                  <c:v>175.47</c:v>
                </c:pt>
                <c:pt idx="5050">
                  <c:v>175.491</c:v>
                </c:pt>
                <c:pt idx="5051">
                  <c:v>175.513</c:v>
                </c:pt>
                <c:pt idx="5052">
                  <c:v>175.534</c:v>
                </c:pt>
                <c:pt idx="5053">
                  <c:v>175.556</c:v>
                </c:pt>
                <c:pt idx="5054">
                  <c:v>175.577</c:v>
                </c:pt>
                <c:pt idx="5055">
                  <c:v>175.598</c:v>
                </c:pt>
                <c:pt idx="5056">
                  <c:v>175.62</c:v>
                </c:pt>
                <c:pt idx="5057">
                  <c:v>175.641</c:v>
                </c:pt>
                <c:pt idx="5058">
                  <c:v>175.663</c:v>
                </c:pt>
                <c:pt idx="5059">
                  <c:v>175.684</c:v>
                </c:pt>
                <c:pt idx="5060">
                  <c:v>175.705</c:v>
                </c:pt>
                <c:pt idx="5061">
                  <c:v>175.727</c:v>
                </c:pt>
                <c:pt idx="5062">
                  <c:v>175.748</c:v>
                </c:pt>
                <c:pt idx="5063">
                  <c:v>175.769</c:v>
                </c:pt>
                <c:pt idx="5064">
                  <c:v>175.791</c:v>
                </c:pt>
                <c:pt idx="5065">
                  <c:v>175.812</c:v>
                </c:pt>
                <c:pt idx="5066">
                  <c:v>175.834</c:v>
                </c:pt>
                <c:pt idx="5067">
                  <c:v>175.855</c:v>
                </c:pt>
                <c:pt idx="5068">
                  <c:v>175.876</c:v>
                </c:pt>
                <c:pt idx="5069">
                  <c:v>175.898</c:v>
                </c:pt>
                <c:pt idx="5070">
                  <c:v>175.919</c:v>
                </c:pt>
                <c:pt idx="5071">
                  <c:v>175.941</c:v>
                </c:pt>
                <c:pt idx="5072">
                  <c:v>175.962</c:v>
                </c:pt>
                <c:pt idx="5073">
                  <c:v>175.983</c:v>
                </c:pt>
                <c:pt idx="5074">
                  <c:v>176.005</c:v>
                </c:pt>
                <c:pt idx="5075">
                  <c:v>176.026</c:v>
                </c:pt>
                <c:pt idx="5076">
                  <c:v>176.047</c:v>
                </c:pt>
                <c:pt idx="5077">
                  <c:v>176.069</c:v>
                </c:pt>
                <c:pt idx="5078">
                  <c:v>176.09</c:v>
                </c:pt>
                <c:pt idx="5079">
                  <c:v>176.112</c:v>
                </c:pt>
                <c:pt idx="5080">
                  <c:v>176.133</c:v>
                </c:pt>
                <c:pt idx="5081">
                  <c:v>176.154</c:v>
                </c:pt>
                <c:pt idx="5082">
                  <c:v>176.176</c:v>
                </c:pt>
                <c:pt idx="5083">
                  <c:v>176.197</c:v>
                </c:pt>
                <c:pt idx="5084">
                  <c:v>176.218</c:v>
                </c:pt>
                <c:pt idx="5085">
                  <c:v>176.24</c:v>
                </c:pt>
                <c:pt idx="5086">
                  <c:v>176.261</c:v>
                </c:pt>
                <c:pt idx="5087">
                  <c:v>176.283</c:v>
                </c:pt>
                <c:pt idx="5088">
                  <c:v>176.304</c:v>
                </c:pt>
                <c:pt idx="5089">
                  <c:v>176.325</c:v>
                </c:pt>
                <c:pt idx="5090">
                  <c:v>176.347</c:v>
                </c:pt>
                <c:pt idx="5091">
                  <c:v>176.368</c:v>
                </c:pt>
                <c:pt idx="5092">
                  <c:v>176.39</c:v>
                </c:pt>
                <c:pt idx="5093">
                  <c:v>176.411</c:v>
                </c:pt>
                <c:pt idx="5094">
                  <c:v>176.432</c:v>
                </c:pt>
                <c:pt idx="5095">
                  <c:v>176.454</c:v>
                </c:pt>
                <c:pt idx="5096">
                  <c:v>176.475</c:v>
                </c:pt>
                <c:pt idx="5097">
                  <c:v>176.496</c:v>
                </c:pt>
                <c:pt idx="5098">
                  <c:v>176.518</c:v>
                </c:pt>
                <c:pt idx="5099">
                  <c:v>176.539</c:v>
                </c:pt>
                <c:pt idx="5100">
                  <c:v>176.561</c:v>
                </c:pt>
                <c:pt idx="5101">
                  <c:v>176.582</c:v>
                </c:pt>
                <c:pt idx="5102">
                  <c:v>176.603</c:v>
                </c:pt>
                <c:pt idx="5103">
                  <c:v>176.625</c:v>
                </c:pt>
                <c:pt idx="5104">
                  <c:v>176.646</c:v>
                </c:pt>
                <c:pt idx="5105">
                  <c:v>176.668</c:v>
                </c:pt>
                <c:pt idx="5106">
                  <c:v>176.689</c:v>
                </c:pt>
                <c:pt idx="5107">
                  <c:v>176.71</c:v>
                </c:pt>
                <c:pt idx="5108">
                  <c:v>176.732</c:v>
                </c:pt>
                <c:pt idx="5109">
                  <c:v>176.753</c:v>
                </c:pt>
                <c:pt idx="5110">
                  <c:v>176.775</c:v>
                </c:pt>
                <c:pt idx="5111">
                  <c:v>176.796</c:v>
                </c:pt>
                <c:pt idx="5112">
                  <c:v>176.817</c:v>
                </c:pt>
                <c:pt idx="5113">
                  <c:v>176.839</c:v>
                </c:pt>
                <c:pt idx="5114">
                  <c:v>176.86</c:v>
                </c:pt>
                <c:pt idx="5115">
                  <c:v>176.882</c:v>
                </c:pt>
                <c:pt idx="5116">
                  <c:v>176.903</c:v>
                </c:pt>
                <c:pt idx="5117">
                  <c:v>176.924</c:v>
                </c:pt>
                <c:pt idx="5118">
                  <c:v>176.946</c:v>
                </c:pt>
                <c:pt idx="5119">
                  <c:v>176.967</c:v>
                </c:pt>
                <c:pt idx="5120">
                  <c:v>176.988</c:v>
                </c:pt>
                <c:pt idx="5121">
                  <c:v>177.01</c:v>
                </c:pt>
                <c:pt idx="5122">
                  <c:v>177.031</c:v>
                </c:pt>
                <c:pt idx="5123">
                  <c:v>177.053</c:v>
                </c:pt>
                <c:pt idx="5124">
                  <c:v>177.074</c:v>
                </c:pt>
                <c:pt idx="5125">
                  <c:v>177.095</c:v>
                </c:pt>
                <c:pt idx="5126">
                  <c:v>177.117</c:v>
                </c:pt>
                <c:pt idx="5127">
                  <c:v>177.138</c:v>
                </c:pt>
                <c:pt idx="5128">
                  <c:v>177.159</c:v>
                </c:pt>
                <c:pt idx="5129">
                  <c:v>177.181</c:v>
                </c:pt>
                <c:pt idx="5130">
                  <c:v>177.202</c:v>
                </c:pt>
                <c:pt idx="5131">
                  <c:v>177.224</c:v>
                </c:pt>
                <c:pt idx="5132">
                  <c:v>177.245</c:v>
                </c:pt>
                <c:pt idx="5133">
                  <c:v>177.266</c:v>
                </c:pt>
                <c:pt idx="5134">
                  <c:v>177.288</c:v>
                </c:pt>
                <c:pt idx="5135">
                  <c:v>177.309</c:v>
                </c:pt>
                <c:pt idx="5136">
                  <c:v>177.33</c:v>
                </c:pt>
                <c:pt idx="5137">
                  <c:v>177.352</c:v>
                </c:pt>
                <c:pt idx="5138">
                  <c:v>177.373</c:v>
                </c:pt>
                <c:pt idx="5139">
                  <c:v>177.395</c:v>
                </c:pt>
                <c:pt idx="5140">
                  <c:v>177.416</c:v>
                </c:pt>
                <c:pt idx="5141">
                  <c:v>177.438</c:v>
                </c:pt>
                <c:pt idx="5142">
                  <c:v>177.459</c:v>
                </c:pt>
                <c:pt idx="5143">
                  <c:v>177.481</c:v>
                </c:pt>
                <c:pt idx="5144">
                  <c:v>177.502</c:v>
                </c:pt>
                <c:pt idx="5145">
                  <c:v>177.524</c:v>
                </c:pt>
                <c:pt idx="5146">
                  <c:v>177.545</c:v>
                </c:pt>
                <c:pt idx="5147">
                  <c:v>177.566</c:v>
                </c:pt>
                <c:pt idx="5148">
                  <c:v>177.588</c:v>
                </c:pt>
                <c:pt idx="5149">
                  <c:v>177.609</c:v>
                </c:pt>
                <c:pt idx="5150">
                  <c:v>177.631</c:v>
                </c:pt>
                <c:pt idx="5151">
                  <c:v>177.652</c:v>
                </c:pt>
                <c:pt idx="5152">
                  <c:v>177.674</c:v>
                </c:pt>
                <c:pt idx="5153">
                  <c:v>177.695</c:v>
                </c:pt>
                <c:pt idx="5154">
                  <c:v>177.717</c:v>
                </c:pt>
                <c:pt idx="5155">
                  <c:v>177.738</c:v>
                </c:pt>
                <c:pt idx="5156">
                  <c:v>177.759</c:v>
                </c:pt>
                <c:pt idx="5157">
                  <c:v>177.781</c:v>
                </c:pt>
                <c:pt idx="5158">
                  <c:v>177.802</c:v>
                </c:pt>
                <c:pt idx="5159">
                  <c:v>177.824</c:v>
                </c:pt>
                <c:pt idx="5160">
                  <c:v>177.845</c:v>
                </c:pt>
                <c:pt idx="5161">
                  <c:v>177.866</c:v>
                </c:pt>
                <c:pt idx="5162">
                  <c:v>177.888</c:v>
                </c:pt>
                <c:pt idx="5163">
                  <c:v>177.909</c:v>
                </c:pt>
                <c:pt idx="5164">
                  <c:v>177.931</c:v>
                </c:pt>
                <c:pt idx="5165">
                  <c:v>177.952</c:v>
                </c:pt>
                <c:pt idx="5166">
                  <c:v>177.973</c:v>
                </c:pt>
                <c:pt idx="5167">
                  <c:v>177.995</c:v>
                </c:pt>
                <c:pt idx="5168">
                  <c:v>178.016</c:v>
                </c:pt>
                <c:pt idx="5169">
                  <c:v>178.038</c:v>
                </c:pt>
                <c:pt idx="5170">
                  <c:v>178.059</c:v>
                </c:pt>
                <c:pt idx="5171">
                  <c:v>178.081</c:v>
                </c:pt>
                <c:pt idx="5172">
                  <c:v>178.102</c:v>
                </c:pt>
                <c:pt idx="5173">
                  <c:v>178.123</c:v>
                </c:pt>
                <c:pt idx="5174">
                  <c:v>178.145</c:v>
                </c:pt>
                <c:pt idx="5175">
                  <c:v>178.166</c:v>
                </c:pt>
                <c:pt idx="5176">
                  <c:v>178.188</c:v>
                </c:pt>
                <c:pt idx="5177">
                  <c:v>178.209</c:v>
                </c:pt>
                <c:pt idx="5178">
                  <c:v>178.23</c:v>
                </c:pt>
                <c:pt idx="5179">
                  <c:v>178.252</c:v>
                </c:pt>
                <c:pt idx="5180">
                  <c:v>178.273</c:v>
                </c:pt>
                <c:pt idx="5181">
                  <c:v>178.294</c:v>
                </c:pt>
                <c:pt idx="5182">
                  <c:v>178.316</c:v>
                </c:pt>
                <c:pt idx="5183">
                  <c:v>178.337</c:v>
                </c:pt>
                <c:pt idx="5184">
                  <c:v>178.359</c:v>
                </c:pt>
                <c:pt idx="5185">
                  <c:v>178.38</c:v>
                </c:pt>
                <c:pt idx="5186">
                  <c:v>178.401</c:v>
                </c:pt>
                <c:pt idx="5187">
                  <c:v>178.423</c:v>
                </c:pt>
                <c:pt idx="5188">
                  <c:v>178.444</c:v>
                </c:pt>
                <c:pt idx="5189">
                  <c:v>178.465</c:v>
                </c:pt>
                <c:pt idx="5190">
                  <c:v>178.487</c:v>
                </c:pt>
                <c:pt idx="5191">
                  <c:v>178.508</c:v>
                </c:pt>
                <c:pt idx="5192">
                  <c:v>178.529</c:v>
                </c:pt>
                <c:pt idx="5193">
                  <c:v>178.551</c:v>
                </c:pt>
                <c:pt idx="5194">
                  <c:v>178.572</c:v>
                </c:pt>
                <c:pt idx="5195">
                  <c:v>178.594</c:v>
                </c:pt>
                <c:pt idx="5196">
                  <c:v>178.615</c:v>
                </c:pt>
                <c:pt idx="5197">
                  <c:v>178.636</c:v>
                </c:pt>
                <c:pt idx="5198">
                  <c:v>178.658</c:v>
                </c:pt>
                <c:pt idx="5199">
                  <c:v>178.679</c:v>
                </c:pt>
                <c:pt idx="5200">
                  <c:v>178.7</c:v>
                </c:pt>
                <c:pt idx="5201">
                  <c:v>178.722</c:v>
                </c:pt>
                <c:pt idx="5202">
                  <c:v>178.743</c:v>
                </c:pt>
                <c:pt idx="5203">
                  <c:v>178.764</c:v>
                </c:pt>
                <c:pt idx="5204">
                  <c:v>178.786</c:v>
                </c:pt>
                <c:pt idx="5205">
                  <c:v>178.807</c:v>
                </c:pt>
                <c:pt idx="5206">
                  <c:v>178.829</c:v>
                </c:pt>
                <c:pt idx="5207">
                  <c:v>178.85</c:v>
                </c:pt>
                <c:pt idx="5208">
                  <c:v>178.871</c:v>
                </c:pt>
                <c:pt idx="5209">
                  <c:v>178.893</c:v>
                </c:pt>
                <c:pt idx="5210">
                  <c:v>178.914</c:v>
                </c:pt>
                <c:pt idx="5211">
                  <c:v>178.935</c:v>
                </c:pt>
                <c:pt idx="5212">
                  <c:v>178.957</c:v>
                </c:pt>
                <c:pt idx="5213">
                  <c:v>178.978</c:v>
                </c:pt>
                <c:pt idx="5214">
                  <c:v>178.999</c:v>
                </c:pt>
                <c:pt idx="5215">
                  <c:v>179.021</c:v>
                </c:pt>
                <c:pt idx="5216">
                  <c:v>179.042</c:v>
                </c:pt>
                <c:pt idx="5217">
                  <c:v>179.064</c:v>
                </c:pt>
                <c:pt idx="5218">
                  <c:v>179.085</c:v>
                </c:pt>
                <c:pt idx="5219">
                  <c:v>179.106</c:v>
                </c:pt>
                <c:pt idx="5220">
                  <c:v>179.128</c:v>
                </c:pt>
                <c:pt idx="5221">
                  <c:v>179.149</c:v>
                </c:pt>
                <c:pt idx="5222">
                  <c:v>179.171</c:v>
                </c:pt>
                <c:pt idx="5223">
                  <c:v>179.192</c:v>
                </c:pt>
                <c:pt idx="5224">
                  <c:v>179.214</c:v>
                </c:pt>
                <c:pt idx="5225">
                  <c:v>179.235</c:v>
                </c:pt>
                <c:pt idx="5226">
                  <c:v>179.257</c:v>
                </c:pt>
                <c:pt idx="5227">
                  <c:v>179.278</c:v>
                </c:pt>
                <c:pt idx="5228">
                  <c:v>179.3</c:v>
                </c:pt>
                <c:pt idx="5229">
                  <c:v>179.321</c:v>
                </c:pt>
                <c:pt idx="5230">
                  <c:v>179.342</c:v>
                </c:pt>
                <c:pt idx="5231">
                  <c:v>179.364</c:v>
                </c:pt>
                <c:pt idx="5232">
                  <c:v>179.385</c:v>
                </c:pt>
                <c:pt idx="5233">
                  <c:v>179.406</c:v>
                </c:pt>
                <c:pt idx="5234">
                  <c:v>179.428</c:v>
                </c:pt>
                <c:pt idx="5235">
                  <c:v>179.449</c:v>
                </c:pt>
                <c:pt idx="5236">
                  <c:v>179.47</c:v>
                </c:pt>
                <c:pt idx="5237">
                  <c:v>179.492</c:v>
                </c:pt>
                <c:pt idx="5238">
                  <c:v>179.513</c:v>
                </c:pt>
                <c:pt idx="5239">
                  <c:v>179.535</c:v>
                </c:pt>
                <c:pt idx="5240">
                  <c:v>179.556</c:v>
                </c:pt>
                <c:pt idx="5241">
                  <c:v>179.577</c:v>
                </c:pt>
                <c:pt idx="5242">
                  <c:v>179.599</c:v>
                </c:pt>
                <c:pt idx="5243">
                  <c:v>179.62</c:v>
                </c:pt>
                <c:pt idx="5244">
                  <c:v>179.641</c:v>
                </c:pt>
                <c:pt idx="5245">
                  <c:v>179.663</c:v>
                </c:pt>
                <c:pt idx="5246">
                  <c:v>179.684</c:v>
                </c:pt>
                <c:pt idx="5247">
                  <c:v>179.706</c:v>
                </c:pt>
                <c:pt idx="5248">
                  <c:v>179.727</c:v>
                </c:pt>
                <c:pt idx="5249">
                  <c:v>179.748</c:v>
                </c:pt>
                <c:pt idx="5250">
                  <c:v>179.77</c:v>
                </c:pt>
                <c:pt idx="5251">
                  <c:v>179.791</c:v>
                </c:pt>
                <c:pt idx="5252">
                  <c:v>179.812</c:v>
                </c:pt>
                <c:pt idx="5253">
                  <c:v>179.834</c:v>
                </c:pt>
                <c:pt idx="5254">
                  <c:v>179.855</c:v>
                </c:pt>
                <c:pt idx="5255">
                  <c:v>179.876</c:v>
                </c:pt>
                <c:pt idx="5256">
                  <c:v>179.898</c:v>
                </c:pt>
                <c:pt idx="5257">
                  <c:v>179.919</c:v>
                </c:pt>
                <c:pt idx="5258">
                  <c:v>179.941</c:v>
                </c:pt>
                <c:pt idx="5259">
                  <c:v>179.962</c:v>
                </c:pt>
                <c:pt idx="5260">
                  <c:v>179.983</c:v>
                </c:pt>
                <c:pt idx="5261">
                  <c:v>180.005</c:v>
                </c:pt>
                <c:pt idx="5262">
                  <c:v>180.026</c:v>
                </c:pt>
                <c:pt idx="5263">
                  <c:v>180.047</c:v>
                </c:pt>
                <c:pt idx="5264">
                  <c:v>180.069</c:v>
                </c:pt>
                <c:pt idx="5265">
                  <c:v>180.09</c:v>
                </c:pt>
                <c:pt idx="5266">
                  <c:v>180.111</c:v>
                </c:pt>
                <c:pt idx="5267">
                  <c:v>180.133</c:v>
                </c:pt>
                <c:pt idx="5268">
                  <c:v>180.154</c:v>
                </c:pt>
                <c:pt idx="5269">
                  <c:v>180.175</c:v>
                </c:pt>
                <c:pt idx="5270">
                  <c:v>180.197</c:v>
                </c:pt>
                <c:pt idx="5271">
                  <c:v>180.218</c:v>
                </c:pt>
                <c:pt idx="5272">
                  <c:v>180.24</c:v>
                </c:pt>
                <c:pt idx="5273">
                  <c:v>180.261</c:v>
                </c:pt>
                <c:pt idx="5274">
                  <c:v>180.283</c:v>
                </c:pt>
                <c:pt idx="5275">
                  <c:v>180.304</c:v>
                </c:pt>
                <c:pt idx="5276">
                  <c:v>180.325</c:v>
                </c:pt>
                <c:pt idx="5277">
                  <c:v>180.347</c:v>
                </c:pt>
                <c:pt idx="5278">
                  <c:v>180.368</c:v>
                </c:pt>
                <c:pt idx="5279">
                  <c:v>180.39</c:v>
                </c:pt>
                <c:pt idx="5280">
                  <c:v>180.411</c:v>
                </c:pt>
                <c:pt idx="5281">
                  <c:v>180.432</c:v>
                </c:pt>
                <c:pt idx="5282">
                  <c:v>180.454</c:v>
                </c:pt>
                <c:pt idx="5283">
                  <c:v>180.475</c:v>
                </c:pt>
                <c:pt idx="5284">
                  <c:v>180.496</c:v>
                </c:pt>
                <c:pt idx="5285">
                  <c:v>180.518</c:v>
                </c:pt>
                <c:pt idx="5286">
                  <c:v>180.539</c:v>
                </c:pt>
                <c:pt idx="5287">
                  <c:v>180.56</c:v>
                </c:pt>
                <c:pt idx="5288">
                  <c:v>180.582</c:v>
                </c:pt>
                <c:pt idx="5289">
                  <c:v>180.603</c:v>
                </c:pt>
                <c:pt idx="5290">
                  <c:v>180.625</c:v>
                </c:pt>
                <c:pt idx="5291">
                  <c:v>180.646</c:v>
                </c:pt>
                <c:pt idx="5292">
                  <c:v>180.667</c:v>
                </c:pt>
                <c:pt idx="5293">
                  <c:v>180.689</c:v>
                </c:pt>
                <c:pt idx="5294">
                  <c:v>180.71</c:v>
                </c:pt>
                <c:pt idx="5295">
                  <c:v>180.731</c:v>
                </c:pt>
                <c:pt idx="5296">
                  <c:v>180.752</c:v>
                </c:pt>
                <c:pt idx="5297">
                  <c:v>180.774</c:v>
                </c:pt>
                <c:pt idx="5298">
                  <c:v>180.795</c:v>
                </c:pt>
                <c:pt idx="5299">
                  <c:v>180.816</c:v>
                </c:pt>
                <c:pt idx="5300">
                  <c:v>180.838</c:v>
                </c:pt>
                <c:pt idx="5301">
                  <c:v>180.859</c:v>
                </c:pt>
                <c:pt idx="5302">
                  <c:v>180.88</c:v>
                </c:pt>
                <c:pt idx="5303">
                  <c:v>180.902</c:v>
                </c:pt>
                <c:pt idx="5304">
                  <c:v>180.923</c:v>
                </c:pt>
                <c:pt idx="5305">
                  <c:v>180.945</c:v>
                </c:pt>
                <c:pt idx="5306">
                  <c:v>180.966</c:v>
                </c:pt>
                <c:pt idx="5307">
                  <c:v>180.987</c:v>
                </c:pt>
                <c:pt idx="5308">
                  <c:v>181.009</c:v>
                </c:pt>
                <c:pt idx="5309">
                  <c:v>181.03</c:v>
                </c:pt>
                <c:pt idx="5310">
                  <c:v>181.051</c:v>
                </c:pt>
                <c:pt idx="5311">
                  <c:v>181.073</c:v>
                </c:pt>
                <c:pt idx="5312">
                  <c:v>181.094</c:v>
                </c:pt>
                <c:pt idx="5313">
                  <c:v>181.115</c:v>
                </c:pt>
                <c:pt idx="5314">
                  <c:v>181.137</c:v>
                </c:pt>
                <c:pt idx="5315">
                  <c:v>181.158</c:v>
                </c:pt>
                <c:pt idx="5316">
                  <c:v>181.179</c:v>
                </c:pt>
                <c:pt idx="5317">
                  <c:v>181.201</c:v>
                </c:pt>
                <c:pt idx="5318">
                  <c:v>181.222</c:v>
                </c:pt>
                <c:pt idx="5319">
                  <c:v>181.244</c:v>
                </c:pt>
                <c:pt idx="5320">
                  <c:v>181.265</c:v>
                </c:pt>
                <c:pt idx="5321">
                  <c:v>181.286</c:v>
                </c:pt>
                <c:pt idx="5322">
                  <c:v>181.308</c:v>
                </c:pt>
                <c:pt idx="5323">
                  <c:v>181.329</c:v>
                </c:pt>
                <c:pt idx="5324">
                  <c:v>181.351</c:v>
                </c:pt>
                <c:pt idx="5325">
                  <c:v>181.372</c:v>
                </c:pt>
                <c:pt idx="5326">
                  <c:v>181.393</c:v>
                </c:pt>
                <c:pt idx="5327">
                  <c:v>181.415</c:v>
                </c:pt>
                <c:pt idx="5328">
                  <c:v>181.436</c:v>
                </c:pt>
                <c:pt idx="5329">
                  <c:v>181.457</c:v>
                </c:pt>
                <c:pt idx="5330">
                  <c:v>181.479</c:v>
                </c:pt>
                <c:pt idx="5331">
                  <c:v>181.5</c:v>
                </c:pt>
                <c:pt idx="5332">
                  <c:v>181.522</c:v>
                </c:pt>
                <c:pt idx="5333">
                  <c:v>181.543</c:v>
                </c:pt>
                <c:pt idx="5334">
                  <c:v>181.564</c:v>
                </c:pt>
                <c:pt idx="5335">
                  <c:v>181.586</c:v>
                </c:pt>
                <c:pt idx="5336">
                  <c:v>181.607</c:v>
                </c:pt>
                <c:pt idx="5337">
                  <c:v>181.628</c:v>
                </c:pt>
                <c:pt idx="5338">
                  <c:v>181.65</c:v>
                </c:pt>
                <c:pt idx="5339">
                  <c:v>181.671</c:v>
                </c:pt>
                <c:pt idx="5340">
                  <c:v>181.692</c:v>
                </c:pt>
                <c:pt idx="5341">
                  <c:v>181.714</c:v>
                </c:pt>
                <c:pt idx="5342">
                  <c:v>181.735</c:v>
                </c:pt>
                <c:pt idx="5343">
                  <c:v>181.757</c:v>
                </c:pt>
                <c:pt idx="5344">
                  <c:v>181.778</c:v>
                </c:pt>
                <c:pt idx="5345">
                  <c:v>181.799</c:v>
                </c:pt>
                <c:pt idx="5346">
                  <c:v>181.821</c:v>
                </c:pt>
                <c:pt idx="5347">
                  <c:v>181.842</c:v>
                </c:pt>
                <c:pt idx="5348">
                  <c:v>181.863</c:v>
                </c:pt>
                <c:pt idx="5349">
                  <c:v>181.885</c:v>
                </c:pt>
                <c:pt idx="5350">
                  <c:v>181.906</c:v>
                </c:pt>
                <c:pt idx="5351">
                  <c:v>181.928</c:v>
                </c:pt>
                <c:pt idx="5352">
                  <c:v>181.949</c:v>
                </c:pt>
                <c:pt idx="5353">
                  <c:v>181.97</c:v>
                </c:pt>
                <c:pt idx="5354">
                  <c:v>181.992</c:v>
                </c:pt>
                <c:pt idx="5355">
                  <c:v>182.013</c:v>
                </c:pt>
                <c:pt idx="5356">
                  <c:v>182.034</c:v>
                </c:pt>
                <c:pt idx="5357">
                  <c:v>182.056</c:v>
                </c:pt>
                <c:pt idx="5358">
                  <c:v>182.077</c:v>
                </c:pt>
                <c:pt idx="5359">
                  <c:v>182.098</c:v>
                </c:pt>
                <c:pt idx="5360">
                  <c:v>182.12</c:v>
                </c:pt>
                <c:pt idx="5361">
                  <c:v>182.141</c:v>
                </c:pt>
                <c:pt idx="5362">
                  <c:v>182.163</c:v>
                </c:pt>
                <c:pt idx="5363">
                  <c:v>182.184</c:v>
                </c:pt>
                <c:pt idx="5364">
                  <c:v>182.205</c:v>
                </c:pt>
                <c:pt idx="5365">
                  <c:v>182.227</c:v>
                </c:pt>
                <c:pt idx="5366">
                  <c:v>182.248</c:v>
                </c:pt>
                <c:pt idx="5367">
                  <c:v>182.27</c:v>
                </c:pt>
                <c:pt idx="5368">
                  <c:v>182.291</c:v>
                </c:pt>
                <c:pt idx="5369">
                  <c:v>182.312</c:v>
                </c:pt>
                <c:pt idx="5370">
                  <c:v>182.334</c:v>
                </c:pt>
                <c:pt idx="5371">
                  <c:v>182.355</c:v>
                </c:pt>
                <c:pt idx="5372">
                  <c:v>182.376</c:v>
                </c:pt>
                <c:pt idx="5373">
                  <c:v>182.398</c:v>
                </c:pt>
                <c:pt idx="5374">
                  <c:v>182.419</c:v>
                </c:pt>
                <c:pt idx="5375">
                  <c:v>182.441</c:v>
                </c:pt>
                <c:pt idx="5376">
                  <c:v>182.462</c:v>
                </c:pt>
                <c:pt idx="5377">
                  <c:v>182.483</c:v>
                </c:pt>
                <c:pt idx="5378">
                  <c:v>182.505</c:v>
                </c:pt>
                <c:pt idx="5379">
                  <c:v>182.526</c:v>
                </c:pt>
                <c:pt idx="5380">
                  <c:v>182.548</c:v>
                </c:pt>
                <c:pt idx="5381">
                  <c:v>182.569</c:v>
                </c:pt>
                <c:pt idx="5382">
                  <c:v>182.59</c:v>
                </c:pt>
                <c:pt idx="5383">
                  <c:v>182.612</c:v>
                </c:pt>
                <c:pt idx="5384">
                  <c:v>182.633</c:v>
                </c:pt>
                <c:pt idx="5385">
                  <c:v>182.654</c:v>
                </c:pt>
                <c:pt idx="5386">
                  <c:v>182.676</c:v>
                </c:pt>
                <c:pt idx="5387">
                  <c:v>182.697</c:v>
                </c:pt>
                <c:pt idx="5388">
                  <c:v>182.718</c:v>
                </c:pt>
                <c:pt idx="5389">
                  <c:v>182.74</c:v>
                </c:pt>
                <c:pt idx="5390">
                  <c:v>182.761</c:v>
                </c:pt>
                <c:pt idx="5391">
                  <c:v>182.783</c:v>
                </c:pt>
                <c:pt idx="5392">
                  <c:v>182.804</c:v>
                </c:pt>
                <c:pt idx="5393">
                  <c:v>182.825</c:v>
                </c:pt>
                <c:pt idx="5394">
                  <c:v>182.847</c:v>
                </c:pt>
                <c:pt idx="5395">
                  <c:v>182.868</c:v>
                </c:pt>
                <c:pt idx="5396">
                  <c:v>182.889</c:v>
                </c:pt>
                <c:pt idx="5397">
                  <c:v>182.911</c:v>
                </c:pt>
                <c:pt idx="5398">
                  <c:v>182.932</c:v>
                </c:pt>
                <c:pt idx="5399">
                  <c:v>182.953</c:v>
                </c:pt>
                <c:pt idx="5400">
                  <c:v>182.975</c:v>
                </c:pt>
                <c:pt idx="5401">
                  <c:v>182.996</c:v>
                </c:pt>
                <c:pt idx="5402">
                  <c:v>183.018</c:v>
                </c:pt>
                <c:pt idx="5403">
                  <c:v>183.039</c:v>
                </c:pt>
                <c:pt idx="5404">
                  <c:v>183.06</c:v>
                </c:pt>
                <c:pt idx="5405">
                  <c:v>183.082</c:v>
                </c:pt>
                <c:pt idx="5406">
                  <c:v>183.103</c:v>
                </c:pt>
                <c:pt idx="5407">
                  <c:v>183.124</c:v>
                </c:pt>
                <c:pt idx="5408">
                  <c:v>183.146</c:v>
                </c:pt>
                <c:pt idx="5409">
                  <c:v>183.167</c:v>
                </c:pt>
                <c:pt idx="5410">
                  <c:v>183.188</c:v>
                </c:pt>
                <c:pt idx="5411">
                  <c:v>183.21</c:v>
                </c:pt>
                <c:pt idx="5412">
                  <c:v>183.231</c:v>
                </c:pt>
                <c:pt idx="5413">
                  <c:v>183.253</c:v>
                </c:pt>
                <c:pt idx="5414">
                  <c:v>183.274</c:v>
                </c:pt>
                <c:pt idx="5415">
                  <c:v>183.295</c:v>
                </c:pt>
                <c:pt idx="5416">
                  <c:v>183.317</c:v>
                </c:pt>
                <c:pt idx="5417">
                  <c:v>183.338</c:v>
                </c:pt>
                <c:pt idx="5418">
                  <c:v>183.36</c:v>
                </c:pt>
                <c:pt idx="5419">
                  <c:v>183.381</c:v>
                </c:pt>
                <c:pt idx="5420">
                  <c:v>183.402</c:v>
                </c:pt>
                <c:pt idx="5421">
                  <c:v>183.424</c:v>
                </c:pt>
                <c:pt idx="5422">
                  <c:v>183.445</c:v>
                </c:pt>
                <c:pt idx="5423">
                  <c:v>183.466</c:v>
                </c:pt>
                <c:pt idx="5424">
                  <c:v>183.488</c:v>
                </c:pt>
                <c:pt idx="5425">
                  <c:v>183.509</c:v>
                </c:pt>
                <c:pt idx="5426">
                  <c:v>183.53</c:v>
                </c:pt>
                <c:pt idx="5427">
                  <c:v>183.552</c:v>
                </c:pt>
                <c:pt idx="5428">
                  <c:v>183.573</c:v>
                </c:pt>
                <c:pt idx="5429">
                  <c:v>183.595</c:v>
                </c:pt>
                <c:pt idx="5430">
                  <c:v>183.616</c:v>
                </c:pt>
                <c:pt idx="5431">
                  <c:v>183.637</c:v>
                </c:pt>
                <c:pt idx="5432">
                  <c:v>183.659</c:v>
                </c:pt>
                <c:pt idx="5433">
                  <c:v>183.68</c:v>
                </c:pt>
                <c:pt idx="5434">
                  <c:v>183.701</c:v>
                </c:pt>
                <c:pt idx="5435">
                  <c:v>183.723</c:v>
                </c:pt>
                <c:pt idx="5436">
                  <c:v>183.744</c:v>
                </c:pt>
                <c:pt idx="5437">
                  <c:v>183.767</c:v>
                </c:pt>
                <c:pt idx="5438">
                  <c:v>183.788</c:v>
                </c:pt>
                <c:pt idx="5439">
                  <c:v>183.81</c:v>
                </c:pt>
                <c:pt idx="5440">
                  <c:v>183.832</c:v>
                </c:pt>
                <c:pt idx="5441">
                  <c:v>183.853</c:v>
                </c:pt>
                <c:pt idx="5442">
                  <c:v>183.875</c:v>
                </c:pt>
                <c:pt idx="5443">
                  <c:v>183.896</c:v>
                </c:pt>
                <c:pt idx="5444">
                  <c:v>183.918</c:v>
                </c:pt>
                <c:pt idx="5445">
                  <c:v>183.939</c:v>
                </c:pt>
                <c:pt idx="5446">
                  <c:v>183.961</c:v>
                </c:pt>
                <c:pt idx="5447">
                  <c:v>183.982</c:v>
                </c:pt>
                <c:pt idx="5448">
                  <c:v>184.004</c:v>
                </c:pt>
                <c:pt idx="5449">
                  <c:v>184.025</c:v>
                </c:pt>
                <c:pt idx="5450">
                  <c:v>184.047</c:v>
                </c:pt>
                <c:pt idx="5451">
                  <c:v>184.069</c:v>
                </c:pt>
                <c:pt idx="5452">
                  <c:v>184.09</c:v>
                </c:pt>
                <c:pt idx="5453">
                  <c:v>184.112</c:v>
                </c:pt>
                <c:pt idx="5454">
                  <c:v>184.134</c:v>
                </c:pt>
                <c:pt idx="5455">
                  <c:v>184.155</c:v>
                </c:pt>
                <c:pt idx="5456">
                  <c:v>184.177</c:v>
                </c:pt>
                <c:pt idx="5457">
                  <c:v>184.198</c:v>
                </c:pt>
                <c:pt idx="5458">
                  <c:v>184.22</c:v>
                </c:pt>
                <c:pt idx="5459">
                  <c:v>184.241</c:v>
                </c:pt>
                <c:pt idx="5460">
                  <c:v>184.263</c:v>
                </c:pt>
                <c:pt idx="5461">
                  <c:v>184.284</c:v>
                </c:pt>
                <c:pt idx="5462">
                  <c:v>184.306</c:v>
                </c:pt>
                <c:pt idx="5463">
                  <c:v>184.328</c:v>
                </c:pt>
                <c:pt idx="5464">
                  <c:v>184.349</c:v>
                </c:pt>
                <c:pt idx="5465">
                  <c:v>184.371</c:v>
                </c:pt>
                <c:pt idx="5466">
                  <c:v>184.393</c:v>
                </c:pt>
                <c:pt idx="5467">
                  <c:v>184.414</c:v>
                </c:pt>
                <c:pt idx="5468">
                  <c:v>184.436</c:v>
                </c:pt>
                <c:pt idx="5469">
                  <c:v>184.457</c:v>
                </c:pt>
                <c:pt idx="5470">
                  <c:v>184.479</c:v>
                </c:pt>
                <c:pt idx="5471">
                  <c:v>184.501</c:v>
                </c:pt>
                <c:pt idx="5472">
                  <c:v>184.523</c:v>
                </c:pt>
                <c:pt idx="5473">
                  <c:v>184.544</c:v>
                </c:pt>
                <c:pt idx="5474">
                  <c:v>184.565</c:v>
                </c:pt>
                <c:pt idx="5475">
                  <c:v>184.587</c:v>
                </c:pt>
                <c:pt idx="5476">
                  <c:v>184.609</c:v>
                </c:pt>
                <c:pt idx="5477">
                  <c:v>184.63</c:v>
                </c:pt>
                <c:pt idx="5478">
                  <c:v>184.652</c:v>
                </c:pt>
                <c:pt idx="5479">
                  <c:v>184.674</c:v>
                </c:pt>
                <c:pt idx="5480">
                  <c:v>184.695</c:v>
                </c:pt>
                <c:pt idx="5481">
                  <c:v>184.717</c:v>
                </c:pt>
                <c:pt idx="5482">
                  <c:v>184.738</c:v>
                </c:pt>
                <c:pt idx="5483">
                  <c:v>184.76</c:v>
                </c:pt>
                <c:pt idx="5484">
                  <c:v>184.781</c:v>
                </c:pt>
                <c:pt idx="5485">
                  <c:v>184.803</c:v>
                </c:pt>
                <c:pt idx="5486">
                  <c:v>184.824</c:v>
                </c:pt>
                <c:pt idx="5487">
                  <c:v>184.845</c:v>
                </c:pt>
                <c:pt idx="5488">
                  <c:v>184.867</c:v>
                </c:pt>
                <c:pt idx="5489">
                  <c:v>184.889</c:v>
                </c:pt>
                <c:pt idx="5490">
                  <c:v>184.91</c:v>
                </c:pt>
                <c:pt idx="5491">
                  <c:v>184.932</c:v>
                </c:pt>
                <c:pt idx="5492">
                  <c:v>184.953</c:v>
                </c:pt>
                <c:pt idx="5493">
                  <c:v>184.975</c:v>
                </c:pt>
                <c:pt idx="5494">
                  <c:v>184.996</c:v>
                </c:pt>
                <c:pt idx="5495">
                  <c:v>185.018</c:v>
                </c:pt>
                <c:pt idx="5496">
                  <c:v>185.039</c:v>
                </c:pt>
                <c:pt idx="5497">
                  <c:v>185.06</c:v>
                </c:pt>
                <c:pt idx="5498">
                  <c:v>185.082</c:v>
                </c:pt>
                <c:pt idx="5499">
                  <c:v>185.103</c:v>
                </c:pt>
                <c:pt idx="5500">
                  <c:v>185.125</c:v>
                </c:pt>
                <c:pt idx="5501">
                  <c:v>185.146</c:v>
                </c:pt>
                <c:pt idx="5502">
                  <c:v>185.167</c:v>
                </c:pt>
                <c:pt idx="5503">
                  <c:v>185.189</c:v>
                </c:pt>
                <c:pt idx="5504">
                  <c:v>185.21</c:v>
                </c:pt>
                <c:pt idx="5505">
                  <c:v>185.231</c:v>
                </c:pt>
                <c:pt idx="5506">
                  <c:v>185.253</c:v>
                </c:pt>
                <c:pt idx="5507">
                  <c:v>185.274</c:v>
                </c:pt>
                <c:pt idx="5508">
                  <c:v>185.295</c:v>
                </c:pt>
                <c:pt idx="5509">
                  <c:v>185.317</c:v>
                </c:pt>
                <c:pt idx="5510">
                  <c:v>185.338</c:v>
                </c:pt>
                <c:pt idx="5511">
                  <c:v>185.359</c:v>
                </c:pt>
                <c:pt idx="5512">
                  <c:v>185.381</c:v>
                </c:pt>
                <c:pt idx="5513">
                  <c:v>185.402</c:v>
                </c:pt>
                <c:pt idx="5514">
                  <c:v>185.424</c:v>
                </c:pt>
                <c:pt idx="5515">
                  <c:v>185.445</c:v>
                </c:pt>
                <c:pt idx="5516">
                  <c:v>185.466</c:v>
                </c:pt>
                <c:pt idx="5517">
                  <c:v>185.488</c:v>
                </c:pt>
                <c:pt idx="5518">
                  <c:v>185.509</c:v>
                </c:pt>
                <c:pt idx="5519">
                  <c:v>185.53</c:v>
                </c:pt>
                <c:pt idx="5520">
                  <c:v>185.552</c:v>
                </c:pt>
                <c:pt idx="5521">
                  <c:v>185.573</c:v>
                </c:pt>
                <c:pt idx="5522">
                  <c:v>185.595</c:v>
                </c:pt>
                <c:pt idx="5523">
                  <c:v>185.616</c:v>
                </c:pt>
                <c:pt idx="5524">
                  <c:v>185.637</c:v>
                </c:pt>
                <c:pt idx="5525">
                  <c:v>185.659</c:v>
                </c:pt>
                <c:pt idx="5526">
                  <c:v>185.68</c:v>
                </c:pt>
                <c:pt idx="5527">
                  <c:v>185.701</c:v>
                </c:pt>
                <c:pt idx="5528">
                  <c:v>185.723</c:v>
                </c:pt>
                <c:pt idx="5529">
                  <c:v>185.744</c:v>
                </c:pt>
                <c:pt idx="5530">
                  <c:v>185.765</c:v>
                </c:pt>
                <c:pt idx="5531">
                  <c:v>185.787</c:v>
                </c:pt>
                <c:pt idx="5532">
                  <c:v>185.809</c:v>
                </c:pt>
                <c:pt idx="5533">
                  <c:v>185.83</c:v>
                </c:pt>
                <c:pt idx="5534">
                  <c:v>185.852</c:v>
                </c:pt>
                <c:pt idx="5535">
                  <c:v>185.873</c:v>
                </c:pt>
                <c:pt idx="5536">
                  <c:v>185.895</c:v>
                </c:pt>
                <c:pt idx="5537">
                  <c:v>185.916</c:v>
                </c:pt>
                <c:pt idx="5538">
                  <c:v>185.937</c:v>
                </c:pt>
                <c:pt idx="5539">
                  <c:v>185.959</c:v>
                </c:pt>
                <c:pt idx="5540">
                  <c:v>185.98</c:v>
                </c:pt>
                <c:pt idx="5541">
                  <c:v>186.001</c:v>
                </c:pt>
                <c:pt idx="5542">
                  <c:v>186.023</c:v>
                </c:pt>
                <c:pt idx="5543">
                  <c:v>186.044</c:v>
                </c:pt>
                <c:pt idx="5544">
                  <c:v>186.066</c:v>
                </c:pt>
                <c:pt idx="5545">
                  <c:v>186.087</c:v>
                </c:pt>
                <c:pt idx="5546">
                  <c:v>186.109</c:v>
                </c:pt>
                <c:pt idx="5547">
                  <c:v>186.13</c:v>
                </c:pt>
                <c:pt idx="5548">
                  <c:v>186.151</c:v>
                </c:pt>
                <c:pt idx="5549">
                  <c:v>186.173</c:v>
                </c:pt>
                <c:pt idx="5550">
                  <c:v>186.194</c:v>
                </c:pt>
                <c:pt idx="5551">
                  <c:v>186.215</c:v>
                </c:pt>
                <c:pt idx="5552">
                  <c:v>186.237</c:v>
                </c:pt>
                <c:pt idx="5553">
                  <c:v>186.258</c:v>
                </c:pt>
                <c:pt idx="5554">
                  <c:v>186.28</c:v>
                </c:pt>
                <c:pt idx="5555">
                  <c:v>186.301</c:v>
                </c:pt>
                <c:pt idx="5556">
                  <c:v>186.322</c:v>
                </c:pt>
                <c:pt idx="5557">
                  <c:v>186.343</c:v>
                </c:pt>
                <c:pt idx="5558">
                  <c:v>186.365</c:v>
                </c:pt>
                <c:pt idx="5559">
                  <c:v>186.386</c:v>
                </c:pt>
                <c:pt idx="5560">
                  <c:v>186.408</c:v>
                </c:pt>
                <c:pt idx="5561">
                  <c:v>186.429</c:v>
                </c:pt>
                <c:pt idx="5562">
                  <c:v>186.45</c:v>
                </c:pt>
                <c:pt idx="5563">
                  <c:v>186.472</c:v>
                </c:pt>
                <c:pt idx="5564">
                  <c:v>186.493</c:v>
                </c:pt>
                <c:pt idx="5565">
                  <c:v>186.514</c:v>
                </c:pt>
                <c:pt idx="5566">
                  <c:v>186.536</c:v>
                </c:pt>
                <c:pt idx="5567">
                  <c:v>186.557</c:v>
                </c:pt>
                <c:pt idx="5568">
                  <c:v>186.578</c:v>
                </c:pt>
                <c:pt idx="5569">
                  <c:v>186.6</c:v>
                </c:pt>
                <c:pt idx="5570">
                  <c:v>186.621</c:v>
                </c:pt>
                <c:pt idx="5571">
                  <c:v>186.642</c:v>
                </c:pt>
                <c:pt idx="5572">
                  <c:v>186.664</c:v>
                </c:pt>
                <c:pt idx="5573">
                  <c:v>186.685</c:v>
                </c:pt>
                <c:pt idx="5574">
                  <c:v>186.707</c:v>
                </c:pt>
                <c:pt idx="5575">
                  <c:v>186.728</c:v>
                </c:pt>
                <c:pt idx="5576">
                  <c:v>186.75</c:v>
                </c:pt>
                <c:pt idx="5577">
                  <c:v>186.771</c:v>
                </c:pt>
                <c:pt idx="5578">
                  <c:v>186.792</c:v>
                </c:pt>
                <c:pt idx="5579">
                  <c:v>186.814</c:v>
                </c:pt>
                <c:pt idx="5580">
                  <c:v>186.835</c:v>
                </c:pt>
                <c:pt idx="5581">
                  <c:v>186.856</c:v>
                </c:pt>
                <c:pt idx="5582">
                  <c:v>186.878</c:v>
                </c:pt>
                <c:pt idx="5583">
                  <c:v>186.899</c:v>
                </c:pt>
                <c:pt idx="5584">
                  <c:v>186.92</c:v>
                </c:pt>
                <c:pt idx="5585">
                  <c:v>186.942</c:v>
                </c:pt>
                <c:pt idx="5586">
                  <c:v>186.963</c:v>
                </c:pt>
                <c:pt idx="5587">
                  <c:v>186.985</c:v>
                </c:pt>
                <c:pt idx="5588">
                  <c:v>187.006</c:v>
                </c:pt>
                <c:pt idx="5589">
                  <c:v>187.027</c:v>
                </c:pt>
                <c:pt idx="5590">
                  <c:v>187.049</c:v>
                </c:pt>
                <c:pt idx="5591">
                  <c:v>187.07</c:v>
                </c:pt>
                <c:pt idx="5592">
                  <c:v>187.091</c:v>
                </c:pt>
                <c:pt idx="5593">
                  <c:v>187.113</c:v>
                </c:pt>
                <c:pt idx="5594">
                  <c:v>187.134</c:v>
                </c:pt>
                <c:pt idx="5595">
                  <c:v>187.155</c:v>
                </c:pt>
                <c:pt idx="5596">
                  <c:v>187.177</c:v>
                </c:pt>
                <c:pt idx="5597">
                  <c:v>187.198</c:v>
                </c:pt>
                <c:pt idx="5598">
                  <c:v>187.22</c:v>
                </c:pt>
                <c:pt idx="5599">
                  <c:v>187.241</c:v>
                </c:pt>
                <c:pt idx="5600">
                  <c:v>187.262</c:v>
                </c:pt>
                <c:pt idx="5601">
                  <c:v>187.284</c:v>
                </c:pt>
                <c:pt idx="5602">
                  <c:v>187.305</c:v>
                </c:pt>
                <c:pt idx="5603">
                  <c:v>187.326</c:v>
                </c:pt>
                <c:pt idx="5604">
                  <c:v>187.348</c:v>
                </c:pt>
                <c:pt idx="5605">
                  <c:v>187.369</c:v>
                </c:pt>
                <c:pt idx="5606">
                  <c:v>187.391</c:v>
                </c:pt>
                <c:pt idx="5607">
                  <c:v>187.412</c:v>
                </c:pt>
                <c:pt idx="5608">
                  <c:v>187.433</c:v>
                </c:pt>
                <c:pt idx="5609">
                  <c:v>187.455</c:v>
                </c:pt>
                <c:pt idx="5610">
                  <c:v>187.476</c:v>
                </c:pt>
                <c:pt idx="5611">
                  <c:v>187.497</c:v>
                </c:pt>
                <c:pt idx="5612">
                  <c:v>187.519</c:v>
                </c:pt>
                <c:pt idx="5613">
                  <c:v>187.54</c:v>
                </c:pt>
                <c:pt idx="5614">
                  <c:v>187.561</c:v>
                </c:pt>
                <c:pt idx="5615">
                  <c:v>187.583</c:v>
                </c:pt>
                <c:pt idx="5616">
                  <c:v>187.604</c:v>
                </c:pt>
                <c:pt idx="5617">
                  <c:v>187.626</c:v>
                </c:pt>
                <c:pt idx="5618">
                  <c:v>187.647</c:v>
                </c:pt>
                <c:pt idx="5619">
                  <c:v>187.668</c:v>
                </c:pt>
                <c:pt idx="5620">
                  <c:v>187.69</c:v>
                </c:pt>
                <c:pt idx="5621">
                  <c:v>187.711</c:v>
                </c:pt>
                <c:pt idx="5622">
                  <c:v>187.732</c:v>
                </c:pt>
                <c:pt idx="5623">
                  <c:v>187.754</c:v>
                </c:pt>
                <c:pt idx="5624">
                  <c:v>187.775</c:v>
                </c:pt>
                <c:pt idx="5625">
                  <c:v>187.796</c:v>
                </c:pt>
                <c:pt idx="5626">
                  <c:v>187.818</c:v>
                </c:pt>
                <c:pt idx="5627">
                  <c:v>187.839</c:v>
                </c:pt>
                <c:pt idx="5628">
                  <c:v>187.861</c:v>
                </c:pt>
                <c:pt idx="5629">
                  <c:v>187.882</c:v>
                </c:pt>
                <c:pt idx="5630">
                  <c:v>187.903</c:v>
                </c:pt>
                <c:pt idx="5631">
                  <c:v>187.925</c:v>
                </c:pt>
                <c:pt idx="5632">
                  <c:v>187.946</c:v>
                </c:pt>
                <c:pt idx="5633">
                  <c:v>187.967</c:v>
                </c:pt>
                <c:pt idx="5634">
                  <c:v>187.989</c:v>
                </c:pt>
                <c:pt idx="5635">
                  <c:v>188.01</c:v>
                </c:pt>
                <c:pt idx="5636">
                  <c:v>188.031</c:v>
                </c:pt>
                <c:pt idx="5637">
                  <c:v>188.053</c:v>
                </c:pt>
                <c:pt idx="5638">
                  <c:v>188.074</c:v>
                </c:pt>
                <c:pt idx="5639">
                  <c:v>188.095</c:v>
                </c:pt>
                <c:pt idx="5640">
                  <c:v>188.117</c:v>
                </c:pt>
                <c:pt idx="5641">
                  <c:v>188.138</c:v>
                </c:pt>
                <c:pt idx="5642">
                  <c:v>188.159</c:v>
                </c:pt>
                <c:pt idx="5643">
                  <c:v>188.181</c:v>
                </c:pt>
                <c:pt idx="5644">
                  <c:v>188.202</c:v>
                </c:pt>
                <c:pt idx="5645">
                  <c:v>188.223</c:v>
                </c:pt>
                <c:pt idx="5646">
                  <c:v>188.245</c:v>
                </c:pt>
                <c:pt idx="5647">
                  <c:v>188.266</c:v>
                </c:pt>
                <c:pt idx="5648">
                  <c:v>188.288</c:v>
                </c:pt>
                <c:pt idx="5649">
                  <c:v>188.309</c:v>
                </c:pt>
                <c:pt idx="5650">
                  <c:v>188.33</c:v>
                </c:pt>
                <c:pt idx="5651">
                  <c:v>188.352</c:v>
                </c:pt>
                <c:pt idx="5652">
                  <c:v>188.373</c:v>
                </c:pt>
                <c:pt idx="5653">
                  <c:v>188.394</c:v>
                </c:pt>
                <c:pt idx="5654">
                  <c:v>188.416</c:v>
                </c:pt>
                <c:pt idx="5655">
                  <c:v>188.437</c:v>
                </c:pt>
                <c:pt idx="5656">
                  <c:v>188.458</c:v>
                </c:pt>
                <c:pt idx="5657">
                  <c:v>188.48</c:v>
                </c:pt>
                <c:pt idx="5658">
                  <c:v>188.501</c:v>
                </c:pt>
                <c:pt idx="5659">
                  <c:v>188.523</c:v>
                </c:pt>
                <c:pt idx="5660">
                  <c:v>188.544</c:v>
                </c:pt>
                <c:pt idx="5661">
                  <c:v>188.565</c:v>
                </c:pt>
                <c:pt idx="5662">
                  <c:v>188.587</c:v>
                </c:pt>
                <c:pt idx="5663">
                  <c:v>188.608</c:v>
                </c:pt>
                <c:pt idx="5664">
                  <c:v>188.629</c:v>
                </c:pt>
                <c:pt idx="5665">
                  <c:v>188.651</c:v>
                </c:pt>
                <c:pt idx="5666">
                  <c:v>188.672</c:v>
                </c:pt>
                <c:pt idx="5667">
                  <c:v>188.694</c:v>
                </c:pt>
                <c:pt idx="5668">
                  <c:v>188.715</c:v>
                </c:pt>
                <c:pt idx="5669">
                  <c:v>188.736</c:v>
                </c:pt>
                <c:pt idx="5670">
                  <c:v>188.758</c:v>
                </c:pt>
                <c:pt idx="5671">
                  <c:v>188.779</c:v>
                </c:pt>
                <c:pt idx="5672">
                  <c:v>188.801</c:v>
                </c:pt>
                <c:pt idx="5673">
                  <c:v>188.822</c:v>
                </c:pt>
                <c:pt idx="5674">
                  <c:v>188.843</c:v>
                </c:pt>
                <c:pt idx="5675">
                  <c:v>188.865</c:v>
                </c:pt>
                <c:pt idx="5676">
                  <c:v>188.886</c:v>
                </c:pt>
                <c:pt idx="5677">
                  <c:v>188.907</c:v>
                </c:pt>
                <c:pt idx="5678">
                  <c:v>188.929</c:v>
                </c:pt>
                <c:pt idx="5679">
                  <c:v>188.95</c:v>
                </c:pt>
                <c:pt idx="5680">
                  <c:v>188.971</c:v>
                </c:pt>
                <c:pt idx="5681">
                  <c:v>188.993</c:v>
                </c:pt>
                <c:pt idx="5682">
                  <c:v>189.014</c:v>
                </c:pt>
                <c:pt idx="5683">
                  <c:v>189.035</c:v>
                </c:pt>
                <c:pt idx="5684">
                  <c:v>189.057</c:v>
                </c:pt>
                <c:pt idx="5685">
                  <c:v>189.078</c:v>
                </c:pt>
                <c:pt idx="5686">
                  <c:v>189.099</c:v>
                </c:pt>
                <c:pt idx="5687">
                  <c:v>189.121</c:v>
                </c:pt>
                <c:pt idx="5688">
                  <c:v>189.142</c:v>
                </c:pt>
                <c:pt idx="5689">
                  <c:v>189.163</c:v>
                </c:pt>
                <c:pt idx="5690">
                  <c:v>189.185</c:v>
                </c:pt>
                <c:pt idx="5691">
                  <c:v>189.206</c:v>
                </c:pt>
                <c:pt idx="5692">
                  <c:v>189.227</c:v>
                </c:pt>
                <c:pt idx="5693">
                  <c:v>189.249</c:v>
                </c:pt>
                <c:pt idx="5694">
                  <c:v>189.27</c:v>
                </c:pt>
                <c:pt idx="5695">
                  <c:v>189.291</c:v>
                </c:pt>
                <c:pt idx="5696">
                  <c:v>189.313</c:v>
                </c:pt>
                <c:pt idx="5697">
                  <c:v>189.334</c:v>
                </c:pt>
                <c:pt idx="5698">
                  <c:v>189.355</c:v>
                </c:pt>
                <c:pt idx="5699">
                  <c:v>189.377</c:v>
                </c:pt>
                <c:pt idx="5700">
                  <c:v>189.398</c:v>
                </c:pt>
                <c:pt idx="5701">
                  <c:v>189.42</c:v>
                </c:pt>
                <c:pt idx="5702">
                  <c:v>189.441</c:v>
                </c:pt>
                <c:pt idx="5703">
                  <c:v>189.462</c:v>
                </c:pt>
                <c:pt idx="5704">
                  <c:v>189.484</c:v>
                </c:pt>
                <c:pt idx="5705">
                  <c:v>189.505</c:v>
                </c:pt>
                <c:pt idx="5706">
                  <c:v>189.526</c:v>
                </c:pt>
                <c:pt idx="5707">
                  <c:v>189.548</c:v>
                </c:pt>
                <c:pt idx="5708">
                  <c:v>189.569</c:v>
                </c:pt>
                <c:pt idx="5709">
                  <c:v>189.59</c:v>
                </c:pt>
                <c:pt idx="5710">
                  <c:v>189.612</c:v>
                </c:pt>
                <c:pt idx="5711">
                  <c:v>189.633</c:v>
                </c:pt>
                <c:pt idx="5712">
                  <c:v>189.655</c:v>
                </c:pt>
                <c:pt idx="5713">
                  <c:v>189.676</c:v>
                </c:pt>
                <c:pt idx="5714">
                  <c:v>189.697</c:v>
                </c:pt>
                <c:pt idx="5715">
                  <c:v>189.719</c:v>
                </c:pt>
                <c:pt idx="5716">
                  <c:v>189.74</c:v>
                </c:pt>
                <c:pt idx="5717">
                  <c:v>189.761</c:v>
                </c:pt>
                <c:pt idx="5718">
                  <c:v>189.783</c:v>
                </c:pt>
                <c:pt idx="5719">
                  <c:v>189.804</c:v>
                </c:pt>
                <c:pt idx="5720">
                  <c:v>189.825</c:v>
                </c:pt>
                <c:pt idx="5721">
                  <c:v>189.847</c:v>
                </c:pt>
                <c:pt idx="5722">
                  <c:v>189.868</c:v>
                </c:pt>
                <c:pt idx="5723">
                  <c:v>189.89</c:v>
                </c:pt>
                <c:pt idx="5724">
                  <c:v>189.911</c:v>
                </c:pt>
                <c:pt idx="5725">
                  <c:v>189.932</c:v>
                </c:pt>
                <c:pt idx="5726">
                  <c:v>189.954</c:v>
                </c:pt>
                <c:pt idx="5727">
                  <c:v>189.975</c:v>
                </c:pt>
                <c:pt idx="5728">
                  <c:v>189.996</c:v>
                </c:pt>
                <c:pt idx="5729">
                  <c:v>190.018</c:v>
                </c:pt>
                <c:pt idx="5730">
                  <c:v>190.039</c:v>
                </c:pt>
                <c:pt idx="5731">
                  <c:v>190.06</c:v>
                </c:pt>
                <c:pt idx="5732">
                  <c:v>190.082</c:v>
                </c:pt>
                <c:pt idx="5733">
                  <c:v>190.103</c:v>
                </c:pt>
                <c:pt idx="5734">
                  <c:v>190.125</c:v>
                </c:pt>
                <c:pt idx="5735">
                  <c:v>190.146</c:v>
                </c:pt>
                <c:pt idx="5736">
                  <c:v>190.167</c:v>
                </c:pt>
                <c:pt idx="5737">
                  <c:v>190.189</c:v>
                </c:pt>
                <c:pt idx="5738">
                  <c:v>190.21</c:v>
                </c:pt>
                <c:pt idx="5739">
                  <c:v>190.231</c:v>
                </c:pt>
                <c:pt idx="5740">
                  <c:v>190.253</c:v>
                </c:pt>
                <c:pt idx="5741">
                  <c:v>190.274</c:v>
                </c:pt>
                <c:pt idx="5742">
                  <c:v>190.295</c:v>
                </c:pt>
                <c:pt idx="5743">
                  <c:v>190.317</c:v>
                </c:pt>
                <c:pt idx="5744">
                  <c:v>190.338</c:v>
                </c:pt>
                <c:pt idx="5745">
                  <c:v>190.36</c:v>
                </c:pt>
                <c:pt idx="5746">
                  <c:v>190.381</c:v>
                </c:pt>
                <c:pt idx="5747">
                  <c:v>190.402</c:v>
                </c:pt>
                <c:pt idx="5748">
                  <c:v>190.424</c:v>
                </c:pt>
                <c:pt idx="5749">
                  <c:v>190.445</c:v>
                </c:pt>
                <c:pt idx="5750">
                  <c:v>190.466</c:v>
                </c:pt>
                <c:pt idx="5751">
                  <c:v>190.488</c:v>
                </c:pt>
                <c:pt idx="5752">
                  <c:v>190.509</c:v>
                </c:pt>
                <c:pt idx="5753">
                  <c:v>190.531</c:v>
                </c:pt>
                <c:pt idx="5754">
                  <c:v>190.552</c:v>
                </c:pt>
                <c:pt idx="5755">
                  <c:v>190.573</c:v>
                </c:pt>
                <c:pt idx="5756">
                  <c:v>190.595</c:v>
                </c:pt>
                <c:pt idx="5757">
                  <c:v>190.616</c:v>
                </c:pt>
                <c:pt idx="5758">
                  <c:v>190.637</c:v>
                </c:pt>
                <c:pt idx="5759">
                  <c:v>190.659</c:v>
                </c:pt>
                <c:pt idx="5760">
                  <c:v>190.68</c:v>
                </c:pt>
                <c:pt idx="5761">
                  <c:v>190.701</c:v>
                </c:pt>
                <c:pt idx="5762">
                  <c:v>190.723</c:v>
                </c:pt>
                <c:pt idx="5763">
                  <c:v>190.744</c:v>
                </c:pt>
                <c:pt idx="5764">
                  <c:v>190.766</c:v>
                </c:pt>
                <c:pt idx="5765">
                  <c:v>190.787</c:v>
                </c:pt>
                <c:pt idx="5766">
                  <c:v>190.809</c:v>
                </c:pt>
                <c:pt idx="5767">
                  <c:v>190.83</c:v>
                </c:pt>
                <c:pt idx="5768">
                  <c:v>190.851</c:v>
                </c:pt>
                <c:pt idx="5769">
                  <c:v>190.873</c:v>
                </c:pt>
                <c:pt idx="5770">
                  <c:v>190.894</c:v>
                </c:pt>
                <c:pt idx="5771">
                  <c:v>190.915</c:v>
                </c:pt>
                <c:pt idx="5772">
                  <c:v>190.937</c:v>
                </c:pt>
                <c:pt idx="5773">
                  <c:v>190.958</c:v>
                </c:pt>
                <c:pt idx="5774">
                  <c:v>190.979</c:v>
                </c:pt>
                <c:pt idx="5775">
                  <c:v>191.001</c:v>
                </c:pt>
                <c:pt idx="5776">
                  <c:v>191.022</c:v>
                </c:pt>
                <c:pt idx="5777">
                  <c:v>191.043</c:v>
                </c:pt>
                <c:pt idx="5778">
                  <c:v>191.065</c:v>
                </c:pt>
                <c:pt idx="5779">
                  <c:v>191.086</c:v>
                </c:pt>
                <c:pt idx="5780">
                  <c:v>191.108</c:v>
                </c:pt>
                <c:pt idx="5781">
                  <c:v>191.129</c:v>
                </c:pt>
                <c:pt idx="5782">
                  <c:v>191.15</c:v>
                </c:pt>
                <c:pt idx="5783">
                  <c:v>191.172</c:v>
                </c:pt>
                <c:pt idx="5784">
                  <c:v>191.193</c:v>
                </c:pt>
                <c:pt idx="5785">
                  <c:v>191.214</c:v>
                </c:pt>
                <c:pt idx="5786">
                  <c:v>191.236</c:v>
                </c:pt>
                <c:pt idx="5787">
                  <c:v>191.257</c:v>
                </c:pt>
                <c:pt idx="5788">
                  <c:v>191.278</c:v>
                </c:pt>
                <c:pt idx="5789">
                  <c:v>191.3</c:v>
                </c:pt>
                <c:pt idx="5790">
                  <c:v>191.321</c:v>
                </c:pt>
                <c:pt idx="5791">
                  <c:v>191.342</c:v>
                </c:pt>
                <c:pt idx="5792">
                  <c:v>191.364</c:v>
                </c:pt>
                <c:pt idx="5793">
                  <c:v>191.385</c:v>
                </c:pt>
                <c:pt idx="5794">
                  <c:v>191.406</c:v>
                </c:pt>
                <c:pt idx="5795">
                  <c:v>191.427</c:v>
                </c:pt>
                <c:pt idx="5796">
                  <c:v>191.449</c:v>
                </c:pt>
                <c:pt idx="5797">
                  <c:v>191.47</c:v>
                </c:pt>
                <c:pt idx="5798">
                  <c:v>191.492</c:v>
                </c:pt>
                <c:pt idx="5799">
                  <c:v>191.513</c:v>
                </c:pt>
                <c:pt idx="5800">
                  <c:v>191.534</c:v>
                </c:pt>
                <c:pt idx="5801">
                  <c:v>191.556</c:v>
                </c:pt>
                <c:pt idx="5802">
                  <c:v>191.577</c:v>
                </c:pt>
                <c:pt idx="5803">
                  <c:v>191.598</c:v>
                </c:pt>
                <c:pt idx="5804">
                  <c:v>191.62</c:v>
                </c:pt>
                <c:pt idx="5805">
                  <c:v>191.641</c:v>
                </c:pt>
                <c:pt idx="5806">
                  <c:v>191.662</c:v>
                </c:pt>
                <c:pt idx="5807">
                  <c:v>191.684</c:v>
                </c:pt>
                <c:pt idx="5808">
                  <c:v>191.705</c:v>
                </c:pt>
                <c:pt idx="5809">
                  <c:v>191.726</c:v>
                </c:pt>
                <c:pt idx="5810">
                  <c:v>191.748</c:v>
                </c:pt>
                <c:pt idx="5811">
                  <c:v>191.769</c:v>
                </c:pt>
                <c:pt idx="5812">
                  <c:v>191.79</c:v>
                </c:pt>
                <c:pt idx="5813">
                  <c:v>191.812</c:v>
                </c:pt>
                <c:pt idx="5814">
                  <c:v>191.833</c:v>
                </c:pt>
                <c:pt idx="5815">
                  <c:v>191.854</c:v>
                </c:pt>
                <c:pt idx="5816">
                  <c:v>191.876</c:v>
                </c:pt>
                <c:pt idx="5817">
                  <c:v>191.897</c:v>
                </c:pt>
                <c:pt idx="5818">
                  <c:v>191.919</c:v>
                </c:pt>
                <c:pt idx="5819">
                  <c:v>191.94</c:v>
                </c:pt>
                <c:pt idx="5820">
                  <c:v>191.961</c:v>
                </c:pt>
                <c:pt idx="5821">
                  <c:v>191.983</c:v>
                </c:pt>
                <c:pt idx="5822">
                  <c:v>192.004</c:v>
                </c:pt>
                <c:pt idx="5823">
                  <c:v>192.025</c:v>
                </c:pt>
                <c:pt idx="5824">
                  <c:v>192.047</c:v>
                </c:pt>
                <c:pt idx="5825">
                  <c:v>192.068</c:v>
                </c:pt>
                <c:pt idx="5826">
                  <c:v>192.089</c:v>
                </c:pt>
                <c:pt idx="5827">
                  <c:v>192.111</c:v>
                </c:pt>
                <c:pt idx="5828">
                  <c:v>192.132</c:v>
                </c:pt>
                <c:pt idx="5829">
                  <c:v>192.154</c:v>
                </c:pt>
                <c:pt idx="5830">
                  <c:v>192.175</c:v>
                </c:pt>
                <c:pt idx="5831">
                  <c:v>192.196</c:v>
                </c:pt>
                <c:pt idx="5832">
                  <c:v>192.218</c:v>
                </c:pt>
                <c:pt idx="5833">
                  <c:v>192.239</c:v>
                </c:pt>
                <c:pt idx="5834">
                  <c:v>192.26</c:v>
                </c:pt>
                <c:pt idx="5835">
                  <c:v>192.282</c:v>
                </c:pt>
                <c:pt idx="5836">
                  <c:v>192.303</c:v>
                </c:pt>
                <c:pt idx="5837">
                  <c:v>192.324</c:v>
                </c:pt>
                <c:pt idx="5838">
                  <c:v>192.346</c:v>
                </c:pt>
                <c:pt idx="5839">
                  <c:v>192.367</c:v>
                </c:pt>
                <c:pt idx="5840">
                  <c:v>192.389</c:v>
                </c:pt>
                <c:pt idx="5841">
                  <c:v>192.41</c:v>
                </c:pt>
                <c:pt idx="5842">
                  <c:v>192.431</c:v>
                </c:pt>
                <c:pt idx="5843">
                  <c:v>192.453</c:v>
                </c:pt>
                <c:pt idx="5844">
                  <c:v>192.474</c:v>
                </c:pt>
                <c:pt idx="5845">
                  <c:v>192.495</c:v>
                </c:pt>
                <c:pt idx="5846">
                  <c:v>192.517</c:v>
                </c:pt>
                <c:pt idx="5847">
                  <c:v>192.538</c:v>
                </c:pt>
                <c:pt idx="5848">
                  <c:v>192.559</c:v>
                </c:pt>
                <c:pt idx="5849">
                  <c:v>192.581</c:v>
                </c:pt>
                <c:pt idx="5850">
                  <c:v>192.602</c:v>
                </c:pt>
                <c:pt idx="5851">
                  <c:v>192.624</c:v>
                </c:pt>
                <c:pt idx="5852">
                  <c:v>192.645</c:v>
                </c:pt>
                <c:pt idx="5853">
                  <c:v>192.666</c:v>
                </c:pt>
                <c:pt idx="5854">
                  <c:v>192.688</c:v>
                </c:pt>
                <c:pt idx="5855">
                  <c:v>192.709</c:v>
                </c:pt>
                <c:pt idx="5856">
                  <c:v>192.73</c:v>
                </c:pt>
                <c:pt idx="5857">
                  <c:v>192.752</c:v>
                </c:pt>
                <c:pt idx="5858">
                  <c:v>192.773</c:v>
                </c:pt>
                <c:pt idx="5859">
                  <c:v>192.795</c:v>
                </c:pt>
                <c:pt idx="5860">
                  <c:v>192.816</c:v>
                </c:pt>
                <c:pt idx="5861">
                  <c:v>192.837</c:v>
                </c:pt>
                <c:pt idx="5862">
                  <c:v>192.859</c:v>
                </c:pt>
                <c:pt idx="5863">
                  <c:v>192.88</c:v>
                </c:pt>
                <c:pt idx="5864">
                  <c:v>192.901</c:v>
                </c:pt>
                <c:pt idx="5865">
                  <c:v>192.923</c:v>
                </c:pt>
                <c:pt idx="5866">
                  <c:v>192.944</c:v>
                </c:pt>
                <c:pt idx="5867">
                  <c:v>192.965</c:v>
                </c:pt>
                <c:pt idx="5868">
                  <c:v>192.987</c:v>
                </c:pt>
                <c:pt idx="5869">
                  <c:v>193.008</c:v>
                </c:pt>
                <c:pt idx="5870">
                  <c:v>193.03</c:v>
                </c:pt>
                <c:pt idx="5871">
                  <c:v>193.051</c:v>
                </c:pt>
                <c:pt idx="5872">
                  <c:v>193.072</c:v>
                </c:pt>
                <c:pt idx="5873">
                  <c:v>193.094</c:v>
                </c:pt>
                <c:pt idx="5874">
                  <c:v>193.115</c:v>
                </c:pt>
                <c:pt idx="5875">
                  <c:v>193.136</c:v>
                </c:pt>
                <c:pt idx="5876">
                  <c:v>193.158</c:v>
                </c:pt>
                <c:pt idx="5877">
                  <c:v>193.179</c:v>
                </c:pt>
                <c:pt idx="5878">
                  <c:v>193.2</c:v>
                </c:pt>
                <c:pt idx="5879">
                  <c:v>193.222</c:v>
                </c:pt>
                <c:pt idx="5880">
                  <c:v>193.243</c:v>
                </c:pt>
                <c:pt idx="5881">
                  <c:v>193.265</c:v>
                </c:pt>
                <c:pt idx="5882">
                  <c:v>193.286</c:v>
                </c:pt>
                <c:pt idx="5883">
                  <c:v>193.307</c:v>
                </c:pt>
                <c:pt idx="5884">
                  <c:v>193.329</c:v>
                </c:pt>
                <c:pt idx="5885">
                  <c:v>193.35</c:v>
                </c:pt>
                <c:pt idx="5886">
                  <c:v>193.371</c:v>
                </c:pt>
                <c:pt idx="5887">
                  <c:v>193.393</c:v>
                </c:pt>
                <c:pt idx="5888">
                  <c:v>193.414</c:v>
                </c:pt>
                <c:pt idx="5889">
                  <c:v>193.435</c:v>
                </c:pt>
                <c:pt idx="5890">
                  <c:v>193.457</c:v>
                </c:pt>
                <c:pt idx="5891">
                  <c:v>193.478</c:v>
                </c:pt>
                <c:pt idx="5892">
                  <c:v>193.499</c:v>
                </c:pt>
                <c:pt idx="5893">
                  <c:v>193.521</c:v>
                </c:pt>
                <c:pt idx="5894">
                  <c:v>193.542</c:v>
                </c:pt>
                <c:pt idx="5895">
                  <c:v>193.563</c:v>
                </c:pt>
                <c:pt idx="5896">
                  <c:v>193.585</c:v>
                </c:pt>
                <c:pt idx="5897">
                  <c:v>193.606</c:v>
                </c:pt>
                <c:pt idx="5898">
                  <c:v>193.628</c:v>
                </c:pt>
                <c:pt idx="5899">
                  <c:v>193.649</c:v>
                </c:pt>
                <c:pt idx="5900">
                  <c:v>193.67</c:v>
                </c:pt>
                <c:pt idx="5901">
                  <c:v>193.692</c:v>
                </c:pt>
                <c:pt idx="5902">
                  <c:v>193.713</c:v>
                </c:pt>
                <c:pt idx="5903">
                  <c:v>193.734</c:v>
                </c:pt>
                <c:pt idx="5904">
                  <c:v>193.756</c:v>
                </c:pt>
                <c:pt idx="5905">
                  <c:v>193.777</c:v>
                </c:pt>
                <c:pt idx="5906">
                  <c:v>193.798</c:v>
                </c:pt>
                <c:pt idx="5907">
                  <c:v>193.82</c:v>
                </c:pt>
                <c:pt idx="5908">
                  <c:v>193.841</c:v>
                </c:pt>
                <c:pt idx="5909">
                  <c:v>193.862</c:v>
                </c:pt>
                <c:pt idx="5910">
                  <c:v>193.884</c:v>
                </c:pt>
                <c:pt idx="5911">
                  <c:v>193.905</c:v>
                </c:pt>
                <c:pt idx="5912">
                  <c:v>193.927</c:v>
                </c:pt>
                <c:pt idx="5913">
                  <c:v>193.948</c:v>
                </c:pt>
                <c:pt idx="5914">
                  <c:v>193.969</c:v>
                </c:pt>
                <c:pt idx="5915">
                  <c:v>193.991</c:v>
                </c:pt>
                <c:pt idx="5916">
                  <c:v>194.012</c:v>
                </c:pt>
                <c:pt idx="5917">
                  <c:v>194.033</c:v>
                </c:pt>
                <c:pt idx="5918">
                  <c:v>194.055</c:v>
                </c:pt>
                <c:pt idx="5919">
                  <c:v>194.076</c:v>
                </c:pt>
                <c:pt idx="5920">
                  <c:v>194.098</c:v>
                </c:pt>
                <c:pt idx="5921">
                  <c:v>194.119</c:v>
                </c:pt>
                <c:pt idx="5922">
                  <c:v>194.14</c:v>
                </c:pt>
                <c:pt idx="5923">
                  <c:v>194.162</c:v>
                </c:pt>
                <c:pt idx="5924">
                  <c:v>194.183</c:v>
                </c:pt>
                <c:pt idx="5925">
                  <c:v>194.204</c:v>
                </c:pt>
                <c:pt idx="5926">
                  <c:v>194.226</c:v>
                </c:pt>
                <c:pt idx="5927">
                  <c:v>194.247</c:v>
                </c:pt>
                <c:pt idx="5928">
                  <c:v>194.268</c:v>
                </c:pt>
                <c:pt idx="5929">
                  <c:v>194.29</c:v>
                </c:pt>
                <c:pt idx="5930">
                  <c:v>194.311</c:v>
                </c:pt>
                <c:pt idx="5931">
                  <c:v>194.332</c:v>
                </c:pt>
                <c:pt idx="5932">
                  <c:v>194.354</c:v>
                </c:pt>
                <c:pt idx="5933">
                  <c:v>194.375</c:v>
                </c:pt>
                <c:pt idx="5934">
                  <c:v>194.396</c:v>
                </c:pt>
                <c:pt idx="5935">
                  <c:v>194.418</c:v>
                </c:pt>
                <c:pt idx="5936">
                  <c:v>194.439</c:v>
                </c:pt>
                <c:pt idx="5937">
                  <c:v>194.461</c:v>
                </c:pt>
                <c:pt idx="5938">
                  <c:v>194.482</c:v>
                </c:pt>
                <c:pt idx="5939">
                  <c:v>194.503</c:v>
                </c:pt>
                <c:pt idx="5940">
                  <c:v>194.525</c:v>
                </c:pt>
                <c:pt idx="5941">
                  <c:v>194.546</c:v>
                </c:pt>
                <c:pt idx="5942">
                  <c:v>194.567</c:v>
                </c:pt>
                <c:pt idx="5943">
                  <c:v>194.589</c:v>
                </c:pt>
                <c:pt idx="5944">
                  <c:v>194.61</c:v>
                </c:pt>
                <c:pt idx="5945">
                  <c:v>194.632</c:v>
                </c:pt>
                <c:pt idx="5946">
                  <c:v>194.653</c:v>
                </c:pt>
                <c:pt idx="5947">
                  <c:v>194.674</c:v>
                </c:pt>
                <c:pt idx="5948">
                  <c:v>194.696</c:v>
                </c:pt>
                <c:pt idx="5949">
                  <c:v>194.717</c:v>
                </c:pt>
                <c:pt idx="5950">
                  <c:v>194.738</c:v>
                </c:pt>
                <c:pt idx="5951">
                  <c:v>194.76</c:v>
                </c:pt>
                <c:pt idx="5952">
                  <c:v>194.781</c:v>
                </c:pt>
                <c:pt idx="5953">
                  <c:v>194.802</c:v>
                </c:pt>
                <c:pt idx="5954">
                  <c:v>194.824</c:v>
                </c:pt>
                <c:pt idx="5955">
                  <c:v>194.845</c:v>
                </c:pt>
                <c:pt idx="5956">
                  <c:v>194.866</c:v>
                </c:pt>
                <c:pt idx="5957">
                  <c:v>194.888</c:v>
                </c:pt>
                <c:pt idx="5958">
                  <c:v>194.909</c:v>
                </c:pt>
                <c:pt idx="5959">
                  <c:v>194.93</c:v>
                </c:pt>
                <c:pt idx="5960">
                  <c:v>194.952</c:v>
                </c:pt>
                <c:pt idx="5961">
                  <c:v>194.973</c:v>
                </c:pt>
                <c:pt idx="5962">
                  <c:v>194.994</c:v>
                </c:pt>
                <c:pt idx="5963">
                  <c:v>195.016</c:v>
                </c:pt>
                <c:pt idx="5964">
                  <c:v>195.037</c:v>
                </c:pt>
                <c:pt idx="5965">
                  <c:v>195.059</c:v>
                </c:pt>
                <c:pt idx="5966">
                  <c:v>195.08</c:v>
                </c:pt>
                <c:pt idx="5967">
                  <c:v>195.101</c:v>
                </c:pt>
                <c:pt idx="5968">
                  <c:v>195.123</c:v>
                </c:pt>
                <c:pt idx="5969">
                  <c:v>195.144</c:v>
                </c:pt>
                <c:pt idx="5970">
                  <c:v>195.165</c:v>
                </c:pt>
                <c:pt idx="5971">
                  <c:v>195.187</c:v>
                </c:pt>
                <c:pt idx="5972">
                  <c:v>195.208</c:v>
                </c:pt>
                <c:pt idx="5973">
                  <c:v>195.229</c:v>
                </c:pt>
                <c:pt idx="5974">
                  <c:v>195.251</c:v>
                </c:pt>
                <c:pt idx="5975">
                  <c:v>195.272</c:v>
                </c:pt>
                <c:pt idx="5976">
                  <c:v>195.294</c:v>
                </c:pt>
                <c:pt idx="5977">
                  <c:v>195.315</c:v>
                </c:pt>
                <c:pt idx="5978">
                  <c:v>195.336</c:v>
                </c:pt>
                <c:pt idx="5979">
                  <c:v>195.358</c:v>
                </c:pt>
                <c:pt idx="5980">
                  <c:v>195.379</c:v>
                </c:pt>
                <c:pt idx="5981">
                  <c:v>195.4</c:v>
                </c:pt>
                <c:pt idx="5982">
                  <c:v>195.422</c:v>
                </c:pt>
                <c:pt idx="5983">
                  <c:v>195.443</c:v>
                </c:pt>
                <c:pt idx="5984">
                  <c:v>195.464</c:v>
                </c:pt>
                <c:pt idx="5985">
                  <c:v>195.486</c:v>
                </c:pt>
                <c:pt idx="5986">
                  <c:v>195.507</c:v>
                </c:pt>
                <c:pt idx="5987">
                  <c:v>195.528</c:v>
                </c:pt>
                <c:pt idx="5988">
                  <c:v>195.55</c:v>
                </c:pt>
                <c:pt idx="5989">
                  <c:v>195.571</c:v>
                </c:pt>
                <c:pt idx="5990">
                  <c:v>195.592</c:v>
                </c:pt>
                <c:pt idx="5991">
                  <c:v>195.614</c:v>
                </c:pt>
                <c:pt idx="5992">
                  <c:v>195.635</c:v>
                </c:pt>
                <c:pt idx="5993">
                  <c:v>195.657</c:v>
                </c:pt>
                <c:pt idx="5994">
                  <c:v>195.678</c:v>
                </c:pt>
                <c:pt idx="5995">
                  <c:v>195.699</c:v>
                </c:pt>
                <c:pt idx="5996">
                  <c:v>195.721</c:v>
                </c:pt>
                <c:pt idx="5997">
                  <c:v>195.742</c:v>
                </c:pt>
                <c:pt idx="5998">
                  <c:v>195.764</c:v>
                </c:pt>
                <c:pt idx="5999">
                  <c:v>195.785</c:v>
                </c:pt>
                <c:pt idx="6000">
                  <c:v>195.806</c:v>
                </c:pt>
                <c:pt idx="6001">
                  <c:v>195.828</c:v>
                </c:pt>
                <c:pt idx="6002">
                  <c:v>195.849</c:v>
                </c:pt>
                <c:pt idx="6003">
                  <c:v>195.87</c:v>
                </c:pt>
                <c:pt idx="6004">
                  <c:v>195.892</c:v>
                </c:pt>
                <c:pt idx="6005">
                  <c:v>195.913</c:v>
                </c:pt>
                <c:pt idx="6006">
                  <c:v>195.934</c:v>
                </c:pt>
                <c:pt idx="6007">
                  <c:v>195.956</c:v>
                </c:pt>
                <c:pt idx="6008">
                  <c:v>195.977</c:v>
                </c:pt>
                <c:pt idx="6009">
                  <c:v>195.998</c:v>
                </c:pt>
                <c:pt idx="6010">
                  <c:v>196.02</c:v>
                </c:pt>
                <c:pt idx="6011">
                  <c:v>196.041</c:v>
                </c:pt>
                <c:pt idx="6012">
                  <c:v>196.062</c:v>
                </c:pt>
                <c:pt idx="6013">
                  <c:v>196.084</c:v>
                </c:pt>
                <c:pt idx="6014">
                  <c:v>196.105</c:v>
                </c:pt>
                <c:pt idx="6015">
                  <c:v>196.126</c:v>
                </c:pt>
                <c:pt idx="6016">
                  <c:v>196.148</c:v>
                </c:pt>
                <c:pt idx="6017">
                  <c:v>196.169</c:v>
                </c:pt>
                <c:pt idx="6018">
                  <c:v>196.19</c:v>
                </c:pt>
                <c:pt idx="6019">
                  <c:v>196.212</c:v>
                </c:pt>
                <c:pt idx="6020">
                  <c:v>196.233</c:v>
                </c:pt>
                <c:pt idx="6021">
                  <c:v>196.254</c:v>
                </c:pt>
                <c:pt idx="6022">
                  <c:v>196.276</c:v>
                </c:pt>
                <c:pt idx="6023">
                  <c:v>196.297</c:v>
                </c:pt>
                <c:pt idx="6024">
                  <c:v>196.318</c:v>
                </c:pt>
                <c:pt idx="6025">
                  <c:v>196.34</c:v>
                </c:pt>
                <c:pt idx="6026">
                  <c:v>196.361</c:v>
                </c:pt>
                <c:pt idx="6027">
                  <c:v>196.382</c:v>
                </c:pt>
                <c:pt idx="6028">
                  <c:v>196.404</c:v>
                </c:pt>
                <c:pt idx="6029">
                  <c:v>196.425</c:v>
                </c:pt>
                <c:pt idx="6030">
                  <c:v>196.447</c:v>
                </c:pt>
                <c:pt idx="6031">
                  <c:v>196.468</c:v>
                </c:pt>
                <c:pt idx="6032">
                  <c:v>196.489</c:v>
                </c:pt>
                <c:pt idx="6033">
                  <c:v>196.511</c:v>
                </c:pt>
                <c:pt idx="6034">
                  <c:v>196.532</c:v>
                </c:pt>
                <c:pt idx="6035">
                  <c:v>196.554</c:v>
                </c:pt>
                <c:pt idx="6036">
                  <c:v>196.575</c:v>
                </c:pt>
                <c:pt idx="6037">
                  <c:v>196.596</c:v>
                </c:pt>
                <c:pt idx="6038">
                  <c:v>196.618</c:v>
                </c:pt>
                <c:pt idx="6039">
                  <c:v>196.639</c:v>
                </c:pt>
                <c:pt idx="6040">
                  <c:v>196.661</c:v>
                </c:pt>
                <c:pt idx="6041">
                  <c:v>196.682</c:v>
                </c:pt>
                <c:pt idx="6042">
                  <c:v>196.703</c:v>
                </c:pt>
                <c:pt idx="6043">
                  <c:v>196.725</c:v>
                </c:pt>
                <c:pt idx="6044">
                  <c:v>196.746</c:v>
                </c:pt>
                <c:pt idx="6045">
                  <c:v>196.767</c:v>
                </c:pt>
                <c:pt idx="6046">
                  <c:v>196.789</c:v>
                </c:pt>
                <c:pt idx="6047">
                  <c:v>196.81</c:v>
                </c:pt>
                <c:pt idx="6048">
                  <c:v>196.831</c:v>
                </c:pt>
                <c:pt idx="6049">
                  <c:v>196.853</c:v>
                </c:pt>
                <c:pt idx="6050">
                  <c:v>196.874</c:v>
                </c:pt>
                <c:pt idx="6051">
                  <c:v>196.896</c:v>
                </c:pt>
                <c:pt idx="6052">
                  <c:v>196.917</c:v>
                </c:pt>
                <c:pt idx="6053">
                  <c:v>196.938</c:v>
                </c:pt>
                <c:pt idx="6054">
                  <c:v>196.959</c:v>
                </c:pt>
                <c:pt idx="6055">
                  <c:v>196.981</c:v>
                </c:pt>
                <c:pt idx="6056">
                  <c:v>197.002</c:v>
                </c:pt>
                <c:pt idx="6057">
                  <c:v>197.024</c:v>
                </c:pt>
                <c:pt idx="6058">
                  <c:v>197.045</c:v>
                </c:pt>
                <c:pt idx="6059">
                  <c:v>197.066</c:v>
                </c:pt>
                <c:pt idx="6060">
                  <c:v>197.088</c:v>
                </c:pt>
                <c:pt idx="6061">
                  <c:v>197.109</c:v>
                </c:pt>
                <c:pt idx="6062">
                  <c:v>197.131</c:v>
                </c:pt>
                <c:pt idx="6063">
                  <c:v>197.152</c:v>
                </c:pt>
                <c:pt idx="6064">
                  <c:v>197.173</c:v>
                </c:pt>
                <c:pt idx="6065">
                  <c:v>197.195</c:v>
                </c:pt>
                <c:pt idx="6066">
                  <c:v>197.216</c:v>
                </c:pt>
                <c:pt idx="6067">
                  <c:v>197.237</c:v>
                </c:pt>
                <c:pt idx="6068">
                  <c:v>197.259</c:v>
                </c:pt>
                <c:pt idx="6069">
                  <c:v>197.28</c:v>
                </c:pt>
                <c:pt idx="6070">
                  <c:v>197.301</c:v>
                </c:pt>
                <c:pt idx="6071">
                  <c:v>197.323</c:v>
                </c:pt>
                <c:pt idx="6072">
                  <c:v>197.344</c:v>
                </c:pt>
                <c:pt idx="6073">
                  <c:v>197.365</c:v>
                </c:pt>
                <c:pt idx="6074">
                  <c:v>197.387</c:v>
                </c:pt>
                <c:pt idx="6075">
                  <c:v>197.408</c:v>
                </c:pt>
                <c:pt idx="6076">
                  <c:v>197.43</c:v>
                </c:pt>
                <c:pt idx="6077">
                  <c:v>197.451</c:v>
                </c:pt>
                <c:pt idx="6078">
                  <c:v>197.472</c:v>
                </c:pt>
                <c:pt idx="6079">
                  <c:v>197.494</c:v>
                </c:pt>
                <c:pt idx="6080">
                  <c:v>197.515</c:v>
                </c:pt>
                <c:pt idx="6081">
                  <c:v>197.536</c:v>
                </c:pt>
                <c:pt idx="6082">
                  <c:v>197.558</c:v>
                </c:pt>
                <c:pt idx="6083">
                  <c:v>197.579</c:v>
                </c:pt>
                <c:pt idx="6084">
                  <c:v>197.601</c:v>
                </c:pt>
                <c:pt idx="6085">
                  <c:v>197.622</c:v>
                </c:pt>
                <c:pt idx="6086">
                  <c:v>197.643</c:v>
                </c:pt>
                <c:pt idx="6087">
                  <c:v>197.665</c:v>
                </c:pt>
                <c:pt idx="6088">
                  <c:v>197.686</c:v>
                </c:pt>
                <c:pt idx="6089">
                  <c:v>197.707</c:v>
                </c:pt>
                <c:pt idx="6090">
                  <c:v>197.729</c:v>
                </c:pt>
                <c:pt idx="6091">
                  <c:v>197.75</c:v>
                </c:pt>
                <c:pt idx="6092">
                  <c:v>197.771</c:v>
                </c:pt>
                <c:pt idx="6093">
                  <c:v>197.793</c:v>
                </c:pt>
                <c:pt idx="6094">
                  <c:v>197.814</c:v>
                </c:pt>
                <c:pt idx="6095">
                  <c:v>197.835</c:v>
                </c:pt>
                <c:pt idx="6096">
                  <c:v>197.857</c:v>
                </c:pt>
                <c:pt idx="6097">
                  <c:v>197.878</c:v>
                </c:pt>
                <c:pt idx="6098">
                  <c:v>197.899</c:v>
                </c:pt>
                <c:pt idx="6099">
                  <c:v>197.921</c:v>
                </c:pt>
                <c:pt idx="6100">
                  <c:v>197.942</c:v>
                </c:pt>
                <c:pt idx="6101">
                  <c:v>197.963</c:v>
                </c:pt>
                <c:pt idx="6102">
                  <c:v>197.985</c:v>
                </c:pt>
                <c:pt idx="6103">
                  <c:v>198.006</c:v>
                </c:pt>
                <c:pt idx="6104">
                  <c:v>198.028</c:v>
                </c:pt>
                <c:pt idx="6105">
                  <c:v>198.049</c:v>
                </c:pt>
                <c:pt idx="6106">
                  <c:v>198.07</c:v>
                </c:pt>
                <c:pt idx="6107">
                  <c:v>198.092</c:v>
                </c:pt>
                <c:pt idx="6108">
                  <c:v>198.113</c:v>
                </c:pt>
                <c:pt idx="6109">
                  <c:v>198.134</c:v>
                </c:pt>
                <c:pt idx="6110">
                  <c:v>198.156</c:v>
                </c:pt>
                <c:pt idx="6111">
                  <c:v>198.177</c:v>
                </c:pt>
                <c:pt idx="6112">
                  <c:v>198.198</c:v>
                </c:pt>
                <c:pt idx="6113">
                  <c:v>198.22</c:v>
                </c:pt>
                <c:pt idx="6114">
                  <c:v>198.241</c:v>
                </c:pt>
                <c:pt idx="6115">
                  <c:v>198.262</c:v>
                </c:pt>
                <c:pt idx="6116">
                  <c:v>198.284</c:v>
                </c:pt>
                <c:pt idx="6117">
                  <c:v>198.305</c:v>
                </c:pt>
                <c:pt idx="6118">
                  <c:v>198.326</c:v>
                </c:pt>
                <c:pt idx="6119">
                  <c:v>198.348</c:v>
                </c:pt>
                <c:pt idx="6120">
                  <c:v>198.369</c:v>
                </c:pt>
                <c:pt idx="6121">
                  <c:v>198.391</c:v>
                </c:pt>
                <c:pt idx="6122">
                  <c:v>198.412</c:v>
                </c:pt>
                <c:pt idx="6123">
                  <c:v>198.433</c:v>
                </c:pt>
                <c:pt idx="6124">
                  <c:v>198.455</c:v>
                </c:pt>
                <c:pt idx="6125">
                  <c:v>198.476</c:v>
                </c:pt>
                <c:pt idx="6126">
                  <c:v>198.498</c:v>
                </c:pt>
                <c:pt idx="6127">
                  <c:v>198.519</c:v>
                </c:pt>
                <c:pt idx="6128">
                  <c:v>198.54</c:v>
                </c:pt>
                <c:pt idx="6129">
                  <c:v>198.562</c:v>
                </c:pt>
                <c:pt idx="6130">
                  <c:v>198.583</c:v>
                </c:pt>
                <c:pt idx="6131">
                  <c:v>198.604</c:v>
                </c:pt>
                <c:pt idx="6132">
                  <c:v>198.626</c:v>
                </c:pt>
                <c:pt idx="6133">
                  <c:v>198.647</c:v>
                </c:pt>
                <c:pt idx="6134">
                  <c:v>198.668</c:v>
                </c:pt>
                <c:pt idx="6135">
                  <c:v>198.69</c:v>
                </c:pt>
                <c:pt idx="6136">
                  <c:v>198.711</c:v>
                </c:pt>
                <c:pt idx="6137">
                  <c:v>198.732</c:v>
                </c:pt>
                <c:pt idx="6138">
                  <c:v>198.754</c:v>
                </c:pt>
                <c:pt idx="6139">
                  <c:v>198.775</c:v>
                </c:pt>
                <c:pt idx="6140">
                  <c:v>198.796</c:v>
                </c:pt>
                <c:pt idx="6141">
                  <c:v>198.818</c:v>
                </c:pt>
                <c:pt idx="6142">
                  <c:v>198.839</c:v>
                </c:pt>
                <c:pt idx="6143">
                  <c:v>198.86</c:v>
                </c:pt>
                <c:pt idx="6144">
                  <c:v>198.882</c:v>
                </c:pt>
                <c:pt idx="6145">
                  <c:v>198.903</c:v>
                </c:pt>
                <c:pt idx="6146">
                  <c:v>198.925</c:v>
                </c:pt>
                <c:pt idx="6147">
                  <c:v>198.946</c:v>
                </c:pt>
                <c:pt idx="6148">
                  <c:v>198.967</c:v>
                </c:pt>
                <c:pt idx="6149">
                  <c:v>198.989</c:v>
                </c:pt>
                <c:pt idx="6150">
                  <c:v>199.01</c:v>
                </c:pt>
                <c:pt idx="6151">
                  <c:v>199.031</c:v>
                </c:pt>
                <c:pt idx="6152">
                  <c:v>199.053</c:v>
                </c:pt>
                <c:pt idx="6153">
                  <c:v>199.074</c:v>
                </c:pt>
                <c:pt idx="6154">
                  <c:v>199.095</c:v>
                </c:pt>
                <c:pt idx="6155">
                  <c:v>199.117</c:v>
                </c:pt>
                <c:pt idx="6156">
                  <c:v>199.138</c:v>
                </c:pt>
                <c:pt idx="6157">
                  <c:v>199.159</c:v>
                </c:pt>
                <c:pt idx="6158">
                  <c:v>199.181</c:v>
                </c:pt>
                <c:pt idx="6159">
                  <c:v>199.202</c:v>
                </c:pt>
                <c:pt idx="6160">
                  <c:v>199.223</c:v>
                </c:pt>
                <c:pt idx="6161">
                  <c:v>199.245</c:v>
                </c:pt>
                <c:pt idx="6162">
                  <c:v>199.266</c:v>
                </c:pt>
                <c:pt idx="6163">
                  <c:v>199.288</c:v>
                </c:pt>
                <c:pt idx="6164">
                  <c:v>199.309</c:v>
                </c:pt>
                <c:pt idx="6165">
                  <c:v>199.33</c:v>
                </c:pt>
                <c:pt idx="6166">
                  <c:v>199.352</c:v>
                </c:pt>
                <c:pt idx="6167">
                  <c:v>199.373</c:v>
                </c:pt>
                <c:pt idx="6168">
                  <c:v>199.394</c:v>
                </c:pt>
                <c:pt idx="6169">
                  <c:v>199.416</c:v>
                </c:pt>
                <c:pt idx="6170">
                  <c:v>199.437</c:v>
                </c:pt>
                <c:pt idx="6171">
                  <c:v>199.459</c:v>
                </c:pt>
                <c:pt idx="6172">
                  <c:v>199.48</c:v>
                </c:pt>
                <c:pt idx="6173">
                  <c:v>199.501</c:v>
                </c:pt>
                <c:pt idx="6174">
                  <c:v>199.523</c:v>
                </c:pt>
                <c:pt idx="6175">
                  <c:v>199.544</c:v>
                </c:pt>
                <c:pt idx="6176">
                  <c:v>199.566</c:v>
                </c:pt>
                <c:pt idx="6177">
                  <c:v>199.587</c:v>
                </c:pt>
                <c:pt idx="6178">
                  <c:v>199.608</c:v>
                </c:pt>
                <c:pt idx="6179">
                  <c:v>199.63</c:v>
                </c:pt>
                <c:pt idx="6180">
                  <c:v>199.651</c:v>
                </c:pt>
                <c:pt idx="6181">
                  <c:v>199.672</c:v>
                </c:pt>
                <c:pt idx="6182">
                  <c:v>199.694</c:v>
                </c:pt>
                <c:pt idx="6183">
                  <c:v>199.715</c:v>
                </c:pt>
                <c:pt idx="6184">
                  <c:v>199.736</c:v>
                </c:pt>
                <c:pt idx="6185">
                  <c:v>199.758</c:v>
                </c:pt>
                <c:pt idx="6186">
                  <c:v>199.779</c:v>
                </c:pt>
                <c:pt idx="6187">
                  <c:v>199.8</c:v>
                </c:pt>
                <c:pt idx="6188">
                  <c:v>199.822</c:v>
                </c:pt>
                <c:pt idx="6189">
                  <c:v>199.843</c:v>
                </c:pt>
                <c:pt idx="6190">
                  <c:v>199.864</c:v>
                </c:pt>
                <c:pt idx="6191">
                  <c:v>199.886</c:v>
                </c:pt>
                <c:pt idx="6192">
                  <c:v>199.907</c:v>
                </c:pt>
                <c:pt idx="6193">
                  <c:v>199.928</c:v>
                </c:pt>
                <c:pt idx="6194">
                  <c:v>199.95</c:v>
                </c:pt>
                <c:pt idx="6195">
                  <c:v>199.971</c:v>
                </c:pt>
                <c:pt idx="6196">
                  <c:v>199.992</c:v>
                </c:pt>
                <c:pt idx="6197">
                  <c:v>200.014</c:v>
                </c:pt>
                <c:pt idx="6198">
                  <c:v>200.035</c:v>
                </c:pt>
                <c:pt idx="6199">
                  <c:v>200.057</c:v>
                </c:pt>
                <c:pt idx="6200">
                  <c:v>200.078</c:v>
                </c:pt>
                <c:pt idx="6201">
                  <c:v>200.099</c:v>
                </c:pt>
                <c:pt idx="6202">
                  <c:v>200.121</c:v>
                </c:pt>
                <c:pt idx="6203">
                  <c:v>200.142</c:v>
                </c:pt>
                <c:pt idx="6204">
                  <c:v>200.163</c:v>
                </c:pt>
                <c:pt idx="6205">
                  <c:v>200.185</c:v>
                </c:pt>
                <c:pt idx="6206">
                  <c:v>200.206</c:v>
                </c:pt>
                <c:pt idx="6207">
                  <c:v>200.228</c:v>
                </c:pt>
                <c:pt idx="6208">
                  <c:v>200.249</c:v>
                </c:pt>
                <c:pt idx="6209">
                  <c:v>200.27</c:v>
                </c:pt>
                <c:pt idx="6210">
                  <c:v>200.292</c:v>
                </c:pt>
                <c:pt idx="6211">
                  <c:v>200.313</c:v>
                </c:pt>
                <c:pt idx="6212">
                  <c:v>200.335</c:v>
                </c:pt>
                <c:pt idx="6213">
                  <c:v>200.356</c:v>
                </c:pt>
                <c:pt idx="6214">
                  <c:v>200.377</c:v>
                </c:pt>
                <c:pt idx="6215">
                  <c:v>200.399</c:v>
                </c:pt>
                <c:pt idx="6216">
                  <c:v>200.42</c:v>
                </c:pt>
                <c:pt idx="6217">
                  <c:v>200.441</c:v>
                </c:pt>
                <c:pt idx="6218">
                  <c:v>200.463</c:v>
                </c:pt>
                <c:pt idx="6219">
                  <c:v>200.484</c:v>
                </c:pt>
                <c:pt idx="6220">
                  <c:v>200.505</c:v>
                </c:pt>
                <c:pt idx="6221">
                  <c:v>200.527</c:v>
                </c:pt>
                <c:pt idx="6222">
                  <c:v>200.548</c:v>
                </c:pt>
                <c:pt idx="6223">
                  <c:v>200.569</c:v>
                </c:pt>
                <c:pt idx="6224">
                  <c:v>200.591</c:v>
                </c:pt>
                <c:pt idx="6225">
                  <c:v>200.612</c:v>
                </c:pt>
                <c:pt idx="6226">
                  <c:v>200.633</c:v>
                </c:pt>
                <c:pt idx="6227">
                  <c:v>200.655</c:v>
                </c:pt>
                <c:pt idx="6228">
                  <c:v>200.676</c:v>
                </c:pt>
                <c:pt idx="6229">
                  <c:v>200.697</c:v>
                </c:pt>
                <c:pt idx="6230">
                  <c:v>200.719</c:v>
                </c:pt>
                <c:pt idx="6231">
                  <c:v>200.74</c:v>
                </c:pt>
                <c:pt idx="6232">
                  <c:v>200.761</c:v>
                </c:pt>
                <c:pt idx="6233">
                  <c:v>200.783</c:v>
                </c:pt>
                <c:pt idx="6234">
                  <c:v>200.804</c:v>
                </c:pt>
                <c:pt idx="6235">
                  <c:v>200.825</c:v>
                </c:pt>
                <c:pt idx="6236">
                  <c:v>200.847</c:v>
                </c:pt>
                <c:pt idx="6237">
                  <c:v>200.868</c:v>
                </c:pt>
                <c:pt idx="6238">
                  <c:v>200.889</c:v>
                </c:pt>
                <c:pt idx="6239">
                  <c:v>200.911</c:v>
                </c:pt>
                <c:pt idx="6240">
                  <c:v>200.932</c:v>
                </c:pt>
                <c:pt idx="6241">
                  <c:v>200.954</c:v>
                </c:pt>
                <c:pt idx="6242">
                  <c:v>200.975</c:v>
                </c:pt>
                <c:pt idx="6243">
                  <c:v>200.996</c:v>
                </c:pt>
                <c:pt idx="6244">
                  <c:v>201.018</c:v>
                </c:pt>
                <c:pt idx="6245">
                  <c:v>201.039</c:v>
                </c:pt>
                <c:pt idx="6246">
                  <c:v>201.06</c:v>
                </c:pt>
                <c:pt idx="6247">
                  <c:v>201.082</c:v>
                </c:pt>
                <c:pt idx="6248">
                  <c:v>201.103</c:v>
                </c:pt>
                <c:pt idx="6249">
                  <c:v>201.124</c:v>
                </c:pt>
                <c:pt idx="6250">
                  <c:v>201.146</c:v>
                </c:pt>
                <c:pt idx="6251">
                  <c:v>201.167</c:v>
                </c:pt>
                <c:pt idx="6252">
                  <c:v>201.188</c:v>
                </c:pt>
                <c:pt idx="6253">
                  <c:v>201.21</c:v>
                </c:pt>
                <c:pt idx="6254">
                  <c:v>201.231</c:v>
                </c:pt>
                <c:pt idx="6255">
                  <c:v>201.252</c:v>
                </c:pt>
                <c:pt idx="6256">
                  <c:v>201.274</c:v>
                </c:pt>
                <c:pt idx="6257">
                  <c:v>201.295</c:v>
                </c:pt>
                <c:pt idx="6258">
                  <c:v>201.316</c:v>
                </c:pt>
                <c:pt idx="6259">
                  <c:v>201.338</c:v>
                </c:pt>
                <c:pt idx="6260">
                  <c:v>201.359</c:v>
                </c:pt>
                <c:pt idx="6261">
                  <c:v>201.381</c:v>
                </c:pt>
                <c:pt idx="6262">
                  <c:v>201.402</c:v>
                </c:pt>
                <c:pt idx="6263">
                  <c:v>201.423</c:v>
                </c:pt>
                <c:pt idx="6264">
                  <c:v>201.445</c:v>
                </c:pt>
                <c:pt idx="6265">
                  <c:v>201.466</c:v>
                </c:pt>
                <c:pt idx="6266">
                  <c:v>201.487</c:v>
                </c:pt>
                <c:pt idx="6267">
                  <c:v>201.509</c:v>
                </c:pt>
                <c:pt idx="6268">
                  <c:v>201.53</c:v>
                </c:pt>
                <c:pt idx="6269">
                  <c:v>201.551</c:v>
                </c:pt>
                <c:pt idx="6270">
                  <c:v>201.573</c:v>
                </c:pt>
                <c:pt idx="6271">
                  <c:v>201.594</c:v>
                </c:pt>
                <c:pt idx="6272">
                  <c:v>201.615</c:v>
                </c:pt>
                <c:pt idx="6273">
                  <c:v>201.637</c:v>
                </c:pt>
                <c:pt idx="6274">
                  <c:v>201.658</c:v>
                </c:pt>
                <c:pt idx="6275">
                  <c:v>201.679</c:v>
                </c:pt>
                <c:pt idx="6276">
                  <c:v>201.701</c:v>
                </c:pt>
                <c:pt idx="6277">
                  <c:v>201.722</c:v>
                </c:pt>
                <c:pt idx="6278">
                  <c:v>201.743</c:v>
                </c:pt>
                <c:pt idx="6279">
                  <c:v>201.765</c:v>
                </c:pt>
                <c:pt idx="6280">
                  <c:v>201.786</c:v>
                </c:pt>
                <c:pt idx="6281">
                  <c:v>201.808</c:v>
                </c:pt>
                <c:pt idx="6282">
                  <c:v>201.829</c:v>
                </c:pt>
                <c:pt idx="6283">
                  <c:v>201.851</c:v>
                </c:pt>
                <c:pt idx="6284">
                  <c:v>201.872</c:v>
                </c:pt>
                <c:pt idx="6285">
                  <c:v>201.893</c:v>
                </c:pt>
                <c:pt idx="6286">
                  <c:v>201.915</c:v>
                </c:pt>
                <c:pt idx="6287">
                  <c:v>201.936</c:v>
                </c:pt>
                <c:pt idx="6288">
                  <c:v>201.957</c:v>
                </c:pt>
                <c:pt idx="6289">
                  <c:v>201.979</c:v>
                </c:pt>
                <c:pt idx="6290">
                  <c:v>202</c:v>
                </c:pt>
                <c:pt idx="6291">
                  <c:v>202.022</c:v>
                </c:pt>
                <c:pt idx="6292">
                  <c:v>202.043</c:v>
                </c:pt>
                <c:pt idx="6293">
                  <c:v>202.064</c:v>
                </c:pt>
                <c:pt idx="6294">
                  <c:v>202.086</c:v>
                </c:pt>
                <c:pt idx="6295">
                  <c:v>202.107</c:v>
                </c:pt>
                <c:pt idx="6296">
                  <c:v>202.129</c:v>
                </c:pt>
                <c:pt idx="6297">
                  <c:v>202.15</c:v>
                </c:pt>
                <c:pt idx="6298">
                  <c:v>202.171</c:v>
                </c:pt>
                <c:pt idx="6299">
                  <c:v>202.193</c:v>
                </c:pt>
                <c:pt idx="6300">
                  <c:v>202.214</c:v>
                </c:pt>
                <c:pt idx="6301">
                  <c:v>202.235</c:v>
                </c:pt>
                <c:pt idx="6302">
                  <c:v>202.257</c:v>
                </c:pt>
                <c:pt idx="6303">
                  <c:v>202.278</c:v>
                </c:pt>
                <c:pt idx="6304">
                  <c:v>202.3</c:v>
                </c:pt>
                <c:pt idx="6305">
                  <c:v>202.321</c:v>
                </c:pt>
                <c:pt idx="6306">
                  <c:v>202.342</c:v>
                </c:pt>
                <c:pt idx="6307">
                  <c:v>202.364</c:v>
                </c:pt>
                <c:pt idx="6308">
                  <c:v>202.385</c:v>
                </c:pt>
                <c:pt idx="6309">
                  <c:v>202.406</c:v>
                </c:pt>
                <c:pt idx="6310">
                  <c:v>202.428</c:v>
                </c:pt>
                <c:pt idx="6311">
                  <c:v>202.449</c:v>
                </c:pt>
                <c:pt idx="6312">
                  <c:v>202.47</c:v>
                </c:pt>
                <c:pt idx="6313">
                  <c:v>202.492</c:v>
                </c:pt>
                <c:pt idx="6314">
                  <c:v>202.513</c:v>
                </c:pt>
                <c:pt idx="6315">
                  <c:v>202.535</c:v>
                </c:pt>
                <c:pt idx="6316">
                  <c:v>202.556</c:v>
                </c:pt>
                <c:pt idx="6317">
                  <c:v>202.577</c:v>
                </c:pt>
                <c:pt idx="6318">
                  <c:v>202.599</c:v>
                </c:pt>
                <c:pt idx="6319">
                  <c:v>202.62</c:v>
                </c:pt>
                <c:pt idx="6320">
                  <c:v>202.641</c:v>
                </c:pt>
                <c:pt idx="6321">
                  <c:v>202.663</c:v>
                </c:pt>
                <c:pt idx="6322">
                  <c:v>202.684</c:v>
                </c:pt>
                <c:pt idx="6323">
                  <c:v>202.706</c:v>
                </c:pt>
                <c:pt idx="6324">
                  <c:v>202.727</c:v>
                </c:pt>
                <c:pt idx="6325">
                  <c:v>202.749</c:v>
                </c:pt>
                <c:pt idx="6326">
                  <c:v>202.77</c:v>
                </c:pt>
                <c:pt idx="6327">
                  <c:v>202.791</c:v>
                </c:pt>
                <c:pt idx="6328">
                  <c:v>202.813</c:v>
                </c:pt>
                <c:pt idx="6329">
                  <c:v>202.834</c:v>
                </c:pt>
                <c:pt idx="6330">
                  <c:v>202.855</c:v>
                </c:pt>
                <c:pt idx="6331">
                  <c:v>202.877</c:v>
                </c:pt>
                <c:pt idx="6332">
                  <c:v>202.898</c:v>
                </c:pt>
                <c:pt idx="6333">
                  <c:v>202.919</c:v>
                </c:pt>
                <c:pt idx="6334">
                  <c:v>202.941</c:v>
                </c:pt>
                <c:pt idx="6335">
                  <c:v>202.962</c:v>
                </c:pt>
                <c:pt idx="6336">
                  <c:v>202.984</c:v>
                </c:pt>
                <c:pt idx="6337">
                  <c:v>203.005</c:v>
                </c:pt>
                <c:pt idx="6338">
                  <c:v>203.026</c:v>
                </c:pt>
                <c:pt idx="6339">
                  <c:v>203.048</c:v>
                </c:pt>
                <c:pt idx="6340">
                  <c:v>203.069</c:v>
                </c:pt>
                <c:pt idx="6341">
                  <c:v>203.09</c:v>
                </c:pt>
                <c:pt idx="6342">
                  <c:v>203.112</c:v>
                </c:pt>
                <c:pt idx="6343">
                  <c:v>203.133</c:v>
                </c:pt>
                <c:pt idx="6344">
                  <c:v>203.155</c:v>
                </c:pt>
                <c:pt idx="6345">
                  <c:v>203.176</c:v>
                </c:pt>
                <c:pt idx="6346">
                  <c:v>203.198</c:v>
                </c:pt>
                <c:pt idx="6347">
                  <c:v>203.219</c:v>
                </c:pt>
                <c:pt idx="6348">
                  <c:v>203.24</c:v>
                </c:pt>
                <c:pt idx="6349">
                  <c:v>203.261</c:v>
                </c:pt>
                <c:pt idx="6350">
                  <c:v>203.283</c:v>
                </c:pt>
                <c:pt idx="6351">
                  <c:v>203.304</c:v>
                </c:pt>
                <c:pt idx="6352">
                  <c:v>203.325</c:v>
                </c:pt>
                <c:pt idx="6353">
                  <c:v>203.347</c:v>
                </c:pt>
                <c:pt idx="6354">
                  <c:v>203.368</c:v>
                </c:pt>
                <c:pt idx="6355">
                  <c:v>203.39</c:v>
                </c:pt>
                <c:pt idx="6356">
                  <c:v>203.411</c:v>
                </c:pt>
                <c:pt idx="6357">
                  <c:v>203.432</c:v>
                </c:pt>
                <c:pt idx="6358">
                  <c:v>203.454</c:v>
                </c:pt>
                <c:pt idx="6359">
                  <c:v>203.475</c:v>
                </c:pt>
                <c:pt idx="6360">
                  <c:v>203.496</c:v>
                </c:pt>
                <c:pt idx="6361">
                  <c:v>203.518</c:v>
                </c:pt>
                <c:pt idx="6362">
                  <c:v>203.539</c:v>
                </c:pt>
                <c:pt idx="6363">
                  <c:v>203.56</c:v>
                </c:pt>
                <c:pt idx="6364">
                  <c:v>203.582</c:v>
                </c:pt>
                <c:pt idx="6365">
                  <c:v>203.603</c:v>
                </c:pt>
                <c:pt idx="6366">
                  <c:v>203.624</c:v>
                </c:pt>
                <c:pt idx="6367">
                  <c:v>203.646</c:v>
                </c:pt>
                <c:pt idx="6368">
                  <c:v>203.667</c:v>
                </c:pt>
                <c:pt idx="6369">
                  <c:v>203.688</c:v>
                </c:pt>
                <c:pt idx="6370">
                  <c:v>203.71</c:v>
                </c:pt>
                <c:pt idx="6371">
                  <c:v>203.731</c:v>
                </c:pt>
                <c:pt idx="6372">
                  <c:v>203.753</c:v>
                </c:pt>
                <c:pt idx="6373">
                  <c:v>203.774</c:v>
                </c:pt>
                <c:pt idx="6374">
                  <c:v>203.795</c:v>
                </c:pt>
                <c:pt idx="6375">
                  <c:v>203.817</c:v>
                </c:pt>
                <c:pt idx="6376">
                  <c:v>203.838</c:v>
                </c:pt>
                <c:pt idx="6377">
                  <c:v>203.86</c:v>
                </c:pt>
                <c:pt idx="6378">
                  <c:v>203.881</c:v>
                </c:pt>
                <c:pt idx="6379">
                  <c:v>203.903</c:v>
                </c:pt>
                <c:pt idx="6380">
                  <c:v>203.924</c:v>
                </c:pt>
                <c:pt idx="6381">
                  <c:v>203.945</c:v>
                </c:pt>
                <c:pt idx="6382">
                  <c:v>203.967</c:v>
                </c:pt>
                <c:pt idx="6383">
                  <c:v>203.988</c:v>
                </c:pt>
                <c:pt idx="6384">
                  <c:v>204.01</c:v>
                </c:pt>
                <c:pt idx="6385">
                  <c:v>204.031</c:v>
                </c:pt>
                <c:pt idx="6386">
                  <c:v>204.052</c:v>
                </c:pt>
                <c:pt idx="6387">
                  <c:v>204.074</c:v>
                </c:pt>
                <c:pt idx="6388">
                  <c:v>204.095</c:v>
                </c:pt>
                <c:pt idx="6389">
                  <c:v>204.116</c:v>
                </c:pt>
                <c:pt idx="6390">
                  <c:v>204.138</c:v>
                </c:pt>
                <c:pt idx="6391">
                  <c:v>204.159</c:v>
                </c:pt>
                <c:pt idx="6392">
                  <c:v>204.18</c:v>
                </c:pt>
                <c:pt idx="6393">
                  <c:v>204.202</c:v>
                </c:pt>
                <c:pt idx="6394">
                  <c:v>204.223</c:v>
                </c:pt>
                <c:pt idx="6395">
                  <c:v>204.244</c:v>
                </c:pt>
                <c:pt idx="6396">
                  <c:v>204.266</c:v>
                </c:pt>
                <c:pt idx="6397">
                  <c:v>204.287</c:v>
                </c:pt>
                <c:pt idx="6398">
                  <c:v>204.309</c:v>
                </c:pt>
                <c:pt idx="6399">
                  <c:v>204.33</c:v>
                </c:pt>
                <c:pt idx="6400">
                  <c:v>204.351</c:v>
                </c:pt>
                <c:pt idx="6401">
                  <c:v>204.373</c:v>
                </c:pt>
                <c:pt idx="6402">
                  <c:v>204.394</c:v>
                </c:pt>
                <c:pt idx="6403">
                  <c:v>204.415</c:v>
                </c:pt>
                <c:pt idx="6404">
                  <c:v>204.437</c:v>
                </c:pt>
                <c:pt idx="6405">
                  <c:v>204.458</c:v>
                </c:pt>
                <c:pt idx="6406">
                  <c:v>204.479</c:v>
                </c:pt>
                <c:pt idx="6407">
                  <c:v>204.501</c:v>
                </c:pt>
                <c:pt idx="6408">
                  <c:v>204.522</c:v>
                </c:pt>
                <c:pt idx="6409">
                  <c:v>204.544</c:v>
                </c:pt>
                <c:pt idx="6410">
                  <c:v>204.565</c:v>
                </c:pt>
                <c:pt idx="6411">
                  <c:v>204.586</c:v>
                </c:pt>
                <c:pt idx="6412">
                  <c:v>204.608</c:v>
                </c:pt>
                <c:pt idx="6413">
                  <c:v>204.629</c:v>
                </c:pt>
                <c:pt idx="6414">
                  <c:v>204.65</c:v>
                </c:pt>
                <c:pt idx="6415">
                  <c:v>204.672</c:v>
                </c:pt>
                <c:pt idx="6416">
                  <c:v>204.693</c:v>
                </c:pt>
                <c:pt idx="6417">
                  <c:v>204.714</c:v>
                </c:pt>
                <c:pt idx="6418">
                  <c:v>204.736</c:v>
                </c:pt>
                <c:pt idx="6419">
                  <c:v>204.757</c:v>
                </c:pt>
                <c:pt idx="6420">
                  <c:v>204.779</c:v>
                </c:pt>
                <c:pt idx="6421">
                  <c:v>204.8</c:v>
                </c:pt>
                <c:pt idx="6422">
                  <c:v>204.822</c:v>
                </c:pt>
                <c:pt idx="6423">
                  <c:v>204.843</c:v>
                </c:pt>
                <c:pt idx="6424">
                  <c:v>204.864</c:v>
                </c:pt>
                <c:pt idx="6425">
                  <c:v>204.886</c:v>
                </c:pt>
                <c:pt idx="6426">
                  <c:v>204.907</c:v>
                </c:pt>
                <c:pt idx="6427">
                  <c:v>204.928</c:v>
                </c:pt>
                <c:pt idx="6428">
                  <c:v>204.95</c:v>
                </c:pt>
                <c:pt idx="6429">
                  <c:v>204.971</c:v>
                </c:pt>
                <c:pt idx="6430">
                  <c:v>204.993</c:v>
                </c:pt>
                <c:pt idx="6431">
                  <c:v>205.014</c:v>
                </c:pt>
                <c:pt idx="6432">
                  <c:v>205.035</c:v>
                </c:pt>
                <c:pt idx="6433">
                  <c:v>205.057</c:v>
                </c:pt>
                <c:pt idx="6434">
                  <c:v>205.078</c:v>
                </c:pt>
                <c:pt idx="6435">
                  <c:v>205.099</c:v>
                </c:pt>
                <c:pt idx="6436">
                  <c:v>205.121</c:v>
                </c:pt>
                <c:pt idx="6437">
                  <c:v>205.142</c:v>
                </c:pt>
                <c:pt idx="6438">
                  <c:v>205.163</c:v>
                </c:pt>
                <c:pt idx="6439">
                  <c:v>205.185</c:v>
                </c:pt>
                <c:pt idx="6440">
                  <c:v>205.206</c:v>
                </c:pt>
                <c:pt idx="6441">
                  <c:v>205.227</c:v>
                </c:pt>
                <c:pt idx="6442">
                  <c:v>205.249</c:v>
                </c:pt>
                <c:pt idx="6443">
                  <c:v>205.27</c:v>
                </c:pt>
                <c:pt idx="6444">
                  <c:v>205.291</c:v>
                </c:pt>
                <c:pt idx="6445">
                  <c:v>205.313</c:v>
                </c:pt>
                <c:pt idx="6446">
                  <c:v>205.334</c:v>
                </c:pt>
                <c:pt idx="6447">
                  <c:v>205.355</c:v>
                </c:pt>
                <c:pt idx="6448">
                  <c:v>205.377</c:v>
                </c:pt>
                <c:pt idx="6449">
                  <c:v>205.398</c:v>
                </c:pt>
                <c:pt idx="6450">
                  <c:v>205.42</c:v>
                </c:pt>
                <c:pt idx="6451">
                  <c:v>205.441</c:v>
                </c:pt>
                <c:pt idx="6452">
                  <c:v>205.462</c:v>
                </c:pt>
                <c:pt idx="6453">
                  <c:v>205.484</c:v>
                </c:pt>
                <c:pt idx="6454">
                  <c:v>205.505</c:v>
                </c:pt>
                <c:pt idx="6455">
                  <c:v>205.526</c:v>
                </c:pt>
                <c:pt idx="6456">
                  <c:v>205.548</c:v>
                </c:pt>
                <c:pt idx="6457">
                  <c:v>205.569</c:v>
                </c:pt>
                <c:pt idx="6458">
                  <c:v>205.59</c:v>
                </c:pt>
                <c:pt idx="6459">
                  <c:v>205.612</c:v>
                </c:pt>
                <c:pt idx="6460">
                  <c:v>205.633</c:v>
                </c:pt>
                <c:pt idx="6461">
                  <c:v>205.655</c:v>
                </c:pt>
                <c:pt idx="6462">
                  <c:v>205.676</c:v>
                </c:pt>
                <c:pt idx="6463">
                  <c:v>205.697</c:v>
                </c:pt>
                <c:pt idx="6464">
                  <c:v>205.719</c:v>
                </c:pt>
                <c:pt idx="6465">
                  <c:v>205.74</c:v>
                </c:pt>
                <c:pt idx="6466">
                  <c:v>205.761</c:v>
                </c:pt>
                <c:pt idx="6467">
                  <c:v>205.783</c:v>
                </c:pt>
                <c:pt idx="6468">
                  <c:v>205.804</c:v>
                </c:pt>
                <c:pt idx="6469">
                  <c:v>205.825</c:v>
                </c:pt>
                <c:pt idx="6470">
                  <c:v>205.847</c:v>
                </c:pt>
                <c:pt idx="6471">
                  <c:v>205.868</c:v>
                </c:pt>
                <c:pt idx="6472">
                  <c:v>205.89</c:v>
                </c:pt>
                <c:pt idx="6473">
                  <c:v>205.911</c:v>
                </c:pt>
                <c:pt idx="6474">
                  <c:v>205.932</c:v>
                </c:pt>
                <c:pt idx="6475">
                  <c:v>205.954</c:v>
                </c:pt>
                <c:pt idx="6476">
                  <c:v>205.975</c:v>
                </c:pt>
                <c:pt idx="6477">
                  <c:v>205.996</c:v>
                </c:pt>
                <c:pt idx="6478">
                  <c:v>206.018</c:v>
                </c:pt>
                <c:pt idx="6479">
                  <c:v>206.039</c:v>
                </c:pt>
                <c:pt idx="6480">
                  <c:v>206.06</c:v>
                </c:pt>
                <c:pt idx="6481">
                  <c:v>206.082</c:v>
                </c:pt>
                <c:pt idx="6482">
                  <c:v>206.103</c:v>
                </c:pt>
                <c:pt idx="6483">
                  <c:v>206.124</c:v>
                </c:pt>
                <c:pt idx="6484">
                  <c:v>206.146</c:v>
                </c:pt>
                <c:pt idx="6485">
                  <c:v>206.167</c:v>
                </c:pt>
                <c:pt idx="6486">
                  <c:v>206.188</c:v>
                </c:pt>
                <c:pt idx="6487">
                  <c:v>206.21</c:v>
                </c:pt>
                <c:pt idx="6488">
                  <c:v>206.231</c:v>
                </c:pt>
                <c:pt idx="6489">
                  <c:v>206.252</c:v>
                </c:pt>
                <c:pt idx="6490">
                  <c:v>206.274</c:v>
                </c:pt>
                <c:pt idx="6491">
                  <c:v>206.295</c:v>
                </c:pt>
                <c:pt idx="6492">
                  <c:v>206.317</c:v>
                </c:pt>
                <c:pt idx="6493">
                  <c:v>206.338</c:v>
                </c:pt>
                <c:pt idx="6494">
                  <c:v>206.359</c:v>
                </c:pt>
                <c:pt idx="6495">
                  <c:v>206.381</c:v>
                </c:pt>
                <c:pt idx="6496">
                  <c:v>206.402</c:v>
                </c:pt>
                <c:pt idx="6497">
                  <c:v>206.423</c:v>
                </c:pt>
                <c:pt idx="6498">
                  <c:v>206.445</c:v>
                </c:pt>
                <c:pt idx="6499">
                  <c:v>206.466</c:v>
                </c:pt>
                <c:pt idx="6500">
                  <c:v>206.487</c:v>
                </c:pt>
                <c:pt idx="6501">
                  <c:v>206.509</c:v>
                </c:pt>
                <c:pt idx="6502">
                  <c:v>206.53</c:v>
                </c:pt>
                <c:pt idx="6503">
                  <c:v>206.552</c:v>
                </c:pt>
                <c:pt idx="6504">
                  <c:v>206.573</c:v>
                </c:pt>
                <c:pt idx="6505">
                  <c:v>206.594</c:v>
                </c:pt>
                <c:pt idx="6506">
                  <c:v>206.616</c:v>
                </c:pt>
                <c:pt idx="6507">
                  <c:v>206.637</c:v>
                </c:pt>
                <c:pt idx="6508">
                  <c:v>206.658</c:v>
                </c:pt>
                <c:pt idx="6509">
                  <c:v>206.68</c:v>
                </c:pt>
                <c:pt idx="6510">
                  <c:v>206.701</c:v>
                </c:pt>
                <c:pt idx="6511">
                  <c:v>206.722</c:v>
                </c:pt>
                <c:pt idx="6512">
                  <c:v>206.744</c:v>
                </c:pt>
                <c:pt idx="6513">
                  <c:v>206.765</c:v>
                </c:pt>
                <c:pt idx="6514">
                  <c:v>206.787</c:v>
                </c:pt>
                <c:pt idx="6515">
                  <c:v>206.808</c:v>
                </c:pt>
                <c:pt idx="6516">
                  <c:v>206.829</c:v>
                </c:pt>
                <c:pt idx="6517">
                  <c:v>206.851</c:v>
                </c:pt>
                <c:pt idx="6518">
                  <c:v>206.872</c:v>
                </c:pt>
                <c:pt idx="6519">
                  <c:v>206.893</c:v>
                </c:pt>
                <c:pt idx="6520">
                  <c:v>206.915</c:v>
                </c:pt>
                <c:pt idx="6521">
                  <c:v>206.936</c:v>
                </c:pt>
                <c:pt idx="6522">
                  <c:v>206.957</c:v>
                </c:pt>
                <c:pt idx="6523">
                  <c:v>206.979</c:v>
                </c:pt>
                <c:pt idx="6524">
                  <c:v>207</c:v>
                </c:pt>
                <c:pt idx="6525">
                  <c:v>207.022</c:v>
                </c:pt>
                <c:pt idx="6526">
                  <c:v>207.043</c:v>
                </c:pt>
                <c:pt idx="6527">
                  <c:v>207.064</c:v>
                </c:pt>
                <c:pt idx="6528">
                  <c:v>207.086</c:v>
                </c:pt>
                <c:pt idx="6529">
                  <c:v>207.107</c:v>
                </c:pt>
                <c:pt idx="6530">
                  <c:v>207.128</c:v>
                </c:pt>
                <c:pt idx="6531">
                  <c:v>207.15</c:v>
                </c:pt>
                <c:pt idx="6532">
                  <c:v>207.171</c:v>
                </c:pt>
                <c:pt idx="6533">
                  <c:v>207.192</c:v>
                </c:pt>
                <c:pt idx="6534">
                  <c:v>207.214</c:v>
                </c:pt>
                <c:pt idx="6535">
                  <c:v>207.235</c:v>
                </c:pt>
                <c:pt idx="6536">
                  <c:v>207.256</c:v>
                </c:pt>
                <c:pt idx="6537">
                  <c:v>207.278</c:v>
                </c:pt>
                <c:pt idx="6538">
                  <c:v>207.299</c:v>
                </c:pt>
                <c:pt idx="6539">
                  <c:v>207.32</c:v>
                </c:pt>
                <c:pt idx="6540">
                  <c:v>207.342</c:v>
                </c:pt>
                <c:pt idx="6541">
                  <c:v>207.363</c:v>
                </c:pt>
                <c:pt idx="6542">
                  <c:v>207.385</c:v>
                </c:pt>
                <c:pt idx="6543">
                  <c:v>207.406</c:v>
                </c:pt>
                <c:pt idx="6544">
                  <c:v>207.427</c:v>
                </c:pt>
                <c:pt idx="6545">
                  <c:v>207.449</c:v>
                </c:pt>
                <c:pt idx="6546">
                  <c:v>207.47</c:v>
                </c:pt>
                <c:pt idx="6547">
                  <c:v>207.492</c:v>
                </c:pt>
                <c:pt idx="6548">
                  <c:v>207.513</c:v>
                </c:pt>
                <c:pt idx="6549">
                  <c:v>207.534</c:v>
                </c:pt>
                <c:pt idx="6550">
                  <c:v>207.556</c:v>
                </c:pt>
                <c:pt idx="6551">
                  <c:v>207.577</c:v>
                </c:pt>
                <c:pt idx="6552">
                  <c:v>207.598</c:v>
                </c:pt>
                <c:pt idx="6553">
                  <c:v>207.62</c:v>
                </c:pt>
                <c:pt idx="6554">
                  <c:v>207.641</c:v>
                </c:pt>
                <c:pt idx="6555">
                  <c:v>207.662</c:v>
                </c:pt>
                <c:pt idx="6556">
                  <c:v>207.684</c:v>
                </c:pt>
                <c:pt idx="6557">
                  <c:v>207.705</c:v>
                </c:pt>
                <c:pt idx="6558">
                  <c:v>207.727</c:v>
                </c:pt>
                <c:pt idx="6559">
                  <c:v>207.748</c:v>
                </c:pt>
                <c:pt idx="6560">
                  <c:v>207.769</c:v>
                </c:pt>
                <c:pt idx="6561">
                  <c:v>207.791</c:v>
                </c:pt>
                <c:pt idx="6562">
                  <c:v>207.812</c:v>
                </c:pt>
                <c:pt idx="6563">
                  <c:v>207.833</c:v>
                </c:pt>
                <c:pt idx="6564">
                  <c:v>207.855</c:v>
                </c:pt>
                <c:pt idx="6565">
                  <c:v>207.876</c:v>
                </c:pt>
                <c:pt idx="6566">
                  <c:v>207.897</c:v>
                </c:pt>
                <c:pt idx="6567">
                  <c:v>207.919</c:v>
                </c:pt>
                <c:pt idx="6568">
                  <c:v>207.94</c:v>
                </c:pt>
                <c:pt idx="6569">
                  <c:v>207.962</c:v>
                </c:pt>
                <c:pt idx="6570">
                  <c:v>207.983</c:v>
                </c:pt>
                <c:pt idx="6571">
                  <c:v>208.004</c:v>
                </c:pt>
                <c:pt idx="6572">
                  <c:v>208.026</c:v>
                </c:pt>
                <c:pt idx="6573">
                  <c:v>208.047</c:v>
                </c:pt>
                <c:pt idx="6574">
                  <c:v>208.068</c:v>
                </c:pt>
                <c:pt idx="6575">
                  <c:v>208.09</c:v>
                </c:pt>
                <c:pt idx="6576">
                  <c:v>208.111</c:v>
                </c:pt>
                <c:pt idx="6577">
                  <c:v>208.132</c:v>
                </c:pt>
                <c:pt idx="6578">
                  <c:v>208.154</c:v>
                </c:pt>
                <c:pt idx="6579">
                  <c:v>208.175</c:v>
                </c:pt>
                <c:pt idx="6580">
                  <c:v>208.196</c:v>
                </c:pt>
                <c:pt idx="6581">
                  <c:v>208.218</c:v>
                </c:pt>
                <c:pt idx="6582">
                  <c:v>208.239</c:v>
                </c:pt>
                <c:pt idx="6583">
                  <c:v>208.26</c:v>
                </c:pt>
                <c:pt idx="6584">
                  <c:v>208.282</c:v>
                </c:pt>
                <c:pt idx="6585">
                  <c:v>208.303</c:v>
                </c:pt>
                <c:pt idx="6586">
                  <c:v>208.324</c:v>
                </c:pt>
                <c:pt idx="6587">
                  <c:v>208.346</c:v>
                </c:pt>
                <c:pt idx="6588">
                  <c:v>208.367</c:v>
                </c:pt>
                <c:pt idx="6589">
                  <c:v>208.389</c:v>
                </c:pt>
                <c:pt idx="6590">
                  <c:v>208.41</c:v>
                </c:pt>
                <c:pt idx="6591">
                  <c:v>208.431</c:v>
                </c:pt>
                <c:pt idx="6592">
                  <c:v>208.453</c:v>
                </c:pt>
                <c:pt idx="6593">
                  <c:v>208.474</c:v>
                </c:pt>
                <c:pt idx="6594">
                  <c:v>208.495</c:v>
                </c:pt>
                <c:pt idx="6595">
                  <c:v>208.517</c:v>
                </c:pt>
                <c:pt idx="6596">
                  <c:v>208.538</c:v>
                </c:pt>
                <c:pt idx="6597">
                  <c:v>208.559</c:v>
                </c:pt>
                <c:pt idx="6598">
                  <c:v>208.581</c:v>
                </c:pt>
                <c:pt idx="6599">
                  <c:v>208.602</c:v>
                </c:pt>
                <c:pt idx="6600">
                  <c:v>208.624</c:v>
                </c:pt>
                <c:pt idx="6601">
                  <c:v>208.645</c:v>
                </c:pt>
                <c:pt idx="6602">
                  <c:v>208.666</c:v>
                </c:pt>
                <c:pt idx="6603">
                  <c:v>208.688</c:v>
                </c:pt>
                <c:pt idx="6604">
                  <c:v>208.709</c:v>
                </c:pt>
                <c:pt idx="6605">
                  <c:v>208.73</c:v>
                </c:pt>
                <c:pt idx="6606">
                  <c:v>208.752</c:v>
                </c:pt>
                <c:pt idx="6607">
                  <c:v>208.773</c:v>
                </c:pt>
                <c:pt idx="6608">
                  <c:v>208.794</c:v>
                </c:pt>
                <c:pt idx="6609">
                  <c:v>208.816</c:v>
                </c:pt>
                <c:pt idx="6610">
                  <c:v>208.837</c:v>
                </c:pt>
                <c:pt idx="6611">
                  <c:v>208.858</c:v>
                </c:pt>
                <c:pt idx="6612">
                  <c:v>208.88</c:v>
                </c:pt>
                <c:pt idx="6613">
                  <c:v>208.901</c:v>
                </c:pt>
                <c:pt idx="6614">
                  <c:v>208.923</c:v>
                </c:pt>
                <c:pt idx="6615">
                  <c:v>208.944</c:v>
                </c:pt>
                <c:pt idx="6616">
                  <c:v>208.965</c:v>
                </c:pt>
                <c:pt idx="6617">
                  <c:v>208.987</c:v>
                </c:pt>
                <c:pt idx="6618">
                  <c:v>209.008</c:v>
                </c:pt>
                <c:pt idx="6619">
                  <c:v>209.029</c:v>
                </c:pt>
                <c:pt idx="6620">
                  <c:v>209.051</c:v>
                </c:pt>
                <c:pt idx="6621">
                  <c:v>209.072</c:v>
                </c:pt>
                <c:pt idx="6622">
                  <c:v>209.093</c:v>
                </c:pt>
                <c:pt idx="6623">
                  <c:v>209.115</c:v>
                </c:pt>
                <c:pt idx="6624">
                  <c:v>209.136</c:v>
                </c:pt>
                <c:pt idx="6625">
                  <c:v>209.158</c:v>
                </c:pt>
                <c:pt idx="6626">
                  <c:v>209.179</c:v>
                </c:pt>
                <c:pt idx="6627">
                  <c:v>209.2</c:v>
                </c:pt>
                <c:pt idx="6628">
                  <c:v>209.222</c:v>
                </c:pt>
                <c:pt idx="6629">
                  <c:v>209.243</c:v>
                </c:pt>
                <c:pt idx="6630">
                  <c:v>209.265</c:v>
                </c:pt>
                <c:pt idx="6631">
                  <c:v>209.286</c:v>
                </c:pt>
                <c:pt idx="6632">
                  <c:v>209.307</c:v>
                </c:pt>
                <c:pt idx="6633">
                  <c:v>209.329</c:v>
                </c:pt>
                <c:pt idx="6634">
                  <c:v>209.35</c:v>
                </c:pt>
                <c:pt idx="6635">
                  <c:v>209.371</c:v>
                </c:pt>
                <c:pt idx="6636">
                  <c:v>209.393</c:v>
                </c:pt>
                <c:pt idx="6637">
                  <c:v>209.414</c:v>
                </c:pt>
                <c:pt idx="6638">
                  <c:v>209.435</c:v>
                </c:pt>
                <c:pt idx="6639">
                  <c:v>209.457</c:v>
                </c:pt>
                <c:pt idx="6640">
                  <c:v>209.478</c:v>
                </c:pt>
                <c:pt idx="6641">
                  <c:v>209.5</c:v>
                </c:pt>
                <c:pt idx="6642">
                  <c:v>209.521</c:v>
                </c:pt>
                <c:pt idx="6643">
                  <c:v>209.542</c:v>
                </c:pt>
                <c:pt idx="6644">
                  <c:v>209.563</c:v>
                </c:pt>
                <c:pt idx="6645">
                  <c:v>209.585</c:v>
                </c:pt>
                <c:pt idx="6646">
                  <c:v>209.606</c:v>
                </c:pt>
                <c:pt idx="6647">
                  <c:v>209.627</c:v>
                </c:pt>
                <c:pt idx="6648">
                  <c:v>209.649</c:v>
                </c:pt>
                <c:pt idx="6649">
                  <c:v>209.67</c:v>
                </c:pt>
                <c:pt idx="6650">
                  <c:v>209.692</c:v>
                </c:pt>
                <c:pt idx="6651">
                  <c:v>209.713</c:v>
                </c:pt>
                <c:pt idx="6652">
                  <c:v>209.734</c:v>
                </c:pt>
                <c:pt idx="6653">
                  <c:v>209.756</c:v>
                </c:pt>
                <c:pt idx="6654">
                  <c:v>209.777</c:v>
                </c:pt>
                <c:pt idx="6655">
                  <c:v>209.798</c:v>
                </c:pt>
                <c:pt idx="6656">
                  <c:v>209.82</c:v>
                </c:pt>
                <c:pt idx="6657">
                  <c:v>209.841</c:v>
                </c:pt>
                <c:pt idx="6658">
                  <c:v>209.862</c:v>
                </c:pt>
                <c:pt idx="6659">
                  <c:v>209.884</c:v>
                </c:pt>
                <c:pt idx="6660">
                  <c:v>209.905</c:v>
                </c:pt>
                <c:pt idx="6661">
                  <c:v>209.927</c:v>
                </c:pt>
                <c:pt idx="6662">
                  <c:v>209.948</c:v>
                </c:pt>
                <c:pt idx="6663">
                  <c:v>209.969</c:v>
                </c:pt>
                <c:pt idx="6664">
                  <c:v>209.991</c:v>
                </c:pt>
                <c:pt idx="6665">
                  <c:v>210.012</c:v>
                </c:pt>
                <c:pt idx="6666">
                  <c:v>210.606</c:v>
                </c:pt>
                <c:pt idx="6667">
                  <c:v>210.94</c:v>
                </c:pt>
                <c:pt idx="6668">
                  <c:v>211.28</c:v>
                </c:pt>
                <c:pt idx="6669">
                  <c:v>211.615</c:v>
                </c:pt>
                <c:pt idx="6670">
                  <c:v>211.954</c:v>
                </c:pt>
                <c:pt idx="6671">
                  <c:v>212.526</c:v>
                </c:pt>
                <c:pt idx="6672">
                  <c:v>213.842</c:v>
                </c:pt>
                <c:pt idx="6673">
                  <c:v>214.399</c:v>
                </c:pt>
                <c:pt idx="6674">
                  <c:v>215.164</c:v>
                </c:pt>
                <c:pt idx="6675">
                  <c:v>234.842</c:v>
                </c:pt>
                <c:pt idx="6676">
                  <c:v>234.924</c:v>
                </c:pt>
                <c:pt idx="6677">
                  <c:v>235.005</c:v>
                </c:pt>
                <c:pt idx="6678">
                  <c:v>235.087</c:v>
                </c:pt>
                <c:pt idx="6679">
                  <c:v>235.168</c:v>
                </c:pt>
                <c:pt idx="6680">
                  <c:v>235.25</c:v>
                </c:pt>
                <c:pt idx="6681">
                  <c:v>235.331</c:v>
                </c:pt>
                <c:pt idx="6682">
                  <c:v>235.413</c:v>
                </c:pt>
                <c:pt idx="6683">
                  <c:v>235.494</c:v>
                </c:pt>
                <c:pt idx="6684">
                  <c:v>235.576</c:v>
                </c:pt>
                <c:pt idx="6685">
                  <c:v>235.657</c:v>
                </c:pt>
                <c:pt idx="6686">
                  <c:v>235.739</c:v>
                </c:pt>
                <c:pt idx="6687">
                  <c:v>235.82</c:v>
                </c:pt>
                <c:pt idx="6688">
                  <c:v>235.901</c:v>
                </c:pt>
                <c:pt idx="6689">
                  <c:v>235.983</c:v>
                </c:pt>
                <c:pt idx="6690">
                  <c:v>236.064</c:v>
                </c:pt>
                <c:pt idx="6691">
                  <c:v>236.146</c:v>
                </c:pt>
                <c:pt idx="6692">
                  <c:v>236.227</c:v>
                </c:pt>
                <c:pt idx="6693">
                  <c:v>236.309</c:v>
                </c:pt>
                <c:pt idx="6694">
                  <c:v>236.39</c:v>
                </c:pt>
                <c:pt idx="6695">
                  <c:v>236.472</c:v>
                </c:pt>
                <c:pt idx="6696">
                  <c:v>236.554</c:v>
                </c:pt>
                <c:pt idx="6697">
                  <c:v>236.636</c:v>
                </c:pt>
                <c:pt idx="6698">
                  <c:v>236.717</c:v>
                </c:pt>
                <c:pt idx="6699">
                  <c:v>236.799</c:v>
                </c:pt>
                <c:pt idx="6700">
                  <c:v>236.88</c:v>
                </c:pt>
                <c:pt idx="6701">
                  <c:v>236.962</c:v>
                </c:pt>
                <c:pt idx="6702">
                  <c:v>237.044</c:v>
                </c:pt>
                <c:pt idx="6703">
                  <c:v>237.126</c:v>
                </c:pt>
                <c:pt idx="6704">
                  <c:v>237.207</c:v>
                </c:pt>
                <c:pt idx="6705">
                  <c:v>237.289</c:v>
                </c:pt>
                <c:pt idx="6706">
                  <c:v>237.37</c:v>
                </c:pt>
                <c:pt idx="6707">
                  <c:v>237.451</c:v>
                </c:pt>
                <c:pt idx="6708">
                  <c:v>237.533</c:v>
                </c:pt>
                <c:pt idx="6709">
                  <c:v>237.614</c:v>
                </c:pt>
                <c:pt idx="6710">
                  <c:v>237.696</c:v>
                </c:pt>
                <c:pt idx="6711">
                  <c:v>237.777</c:v>
                </c:pt>
                <c:pt idx="6712">
                  <c:v>237.859</c:v>
                </c:pt>
                <c:pt idx="6713">
                  <c:v>237.94</c:v>
                </c:pt>
                <c:pt idx="6714">
                  <c:v>238.022</c:v>
                </c:pt>
                <c:pt idx="6715">
                  <c:v>238.103</c:v>
                </c:pt>
                <c:pt idx="6716">
                  <c:v>238.185</c:v>
                </c:pt>
                <c:pt idx="6717">
                  <c:v>238.266</c:v>
                </c:pt>
                <c:pt idx="6718">
                  <c:v>238.348</c:v>
                </c:pt>
                <c:pt idx="6719">
                  <c:v>238.429</c:v>
                </c:pt>
                <c:pt idx="6720">
                  <c:v>238.511</c:v>
                </c:pt>
                <c:pt idx="6721">
                  <c:v>238.592</c:v>
                </c:pt>
                <c:pt idx="6722">
                  <c:v>238.673</c:v>
                </c:pt>
                <c:pt idx="6723">
                  <c:v>238.755</c:v>
                </c:pt>
                <c:pt idx="6724">
                  <c:v>238.836</c:v>
                </c:pt>
                <c:pt idx="6725">
                  <c:v>238.918</c:v>
                </c:pt>
                <c:pt idx="6726">
                  <c:v>238.999</c:v>
                </c:pt>
                <c:pt idx="6727">
                  <c:v>239.081</c:v>
                </c:pt>
                <c:pt idx="6728">
                  <c:v>239.162</c:v>
                </c:pt>
                <c:pt idx="6729">
                  <c:v>239.244</c:v>
                </c:pt>
                <c:pt idx="6730">
                  <c:v>239.325</c:v>
                </c:pt>
                <c:pt idx="6731">
                  <c:v>239.407</c:v>
                </c:pt>
                <c:pt idx="6732">
                  <c:v>239.488</c:v>
                </c:pt>
                <c:pt idx="6733">
                  <c:v>239.569</c:v>
                </c:pt>
                <c:pt idx="6734">
                  <c:v>239.651</c:v>
                </c:pt>
                <c:pt idx="6735">
                  <c:v>239.732</c:v>
                </c:pt>
                <c:pt idx="6736">
                  <c:v>239.814</c:v>
                </c:pt>
                <c:pt idx="6737">
                  <c:v>239.895</c:v>
                </c:pt>
                <c:pt idx="6738">
                  <c:v>239.976</c:v>
                </c:pt>
                <c:pt idx="6739">
                  <c:v>240.058</c:v>
                </c:pt>
                <c:pt idx="6740">
                  <c:v>240.139</c:v>
                </c:pt>
                <c:pt idx="6741">
                  <c:v>240.221</c:v>
                </c:pt>
                <c:pt idx="6742">
                  <c:v>240.302</c:v>
                </c:pt>
                <c:pt idx="6743">
                  <c:v>240.384</c:v>
                </c:pt>
                <c:pt idx="6744">
                  <c:v>240.465</c:v>
                </c:pt>
                <c:pt idx="6745">
                  <c:v>240.547</c:v>
                </c:pt>
                <c:pt idx="6746">
                  <c:v>240.628</c:v>
                </c:pt>
                <c:pt idx="6747">
                  <c:v>240.709</c:v>
                </c:pt>
                <c:pt idx="6748">
                  <c:v>240.791</c:v>
                </c:pt>
                <c:pt idx="6749">
                  <c:v>240.872</c:v>
                </c:pt>
                <c:pt idx="6750">
                  <c:v>240.953</c:v>
                </c:pt>
                <c:pt idx="6751">
                  <c:v>241.035</c:v>
                </c:pt>
                <c:pt idx="6752">
                  <c:v>241.116</c:v>
                </c:pt>
                <c:pt idx="6753">
                  <c:v>241.197</c:v>
                </c:pt>
                <c:pt idx="6754">
                  <c:v>241.279</c:v>
                </c:pt>
                <c:pt idx="6755">
                  <c:v>241.36</c:v>
                </c:pt>
                <c:pt idx="6756">
                  <c:v>241.442</c:v>
                </c:pt>
                <c:pt idx="6757">
                  <c:v>241.523</c:v>
                </c:pt>
                <c:pt idx="6758">
                  <c:v>241.604</c:v>
                </c:pt>
                <c:pt idx="6759">
                  <c:v>241.686</c:v>
                </c:pt>
                <c:pt idx="6760">
                  <c:v>241.767</c:v>
                </c:pt>
                <c:pt idx="6761">
                  <c:v>241.848</c:v>
                </c:pt>
                <c:pt idx="6762">
                  <c:v>241.93</c:v>
                </c:pt>
                <c:pt idx="6763">
                  <c:v>242.011</c:v>
                </c:pt>
                <c:pt idx="6764">
                  <c:v>242.093</c:v>
                </c:pt>
                <c:pt idx="6765">
                  <c:v>242.174</c:v>
                </c:pt>
                <c:pt idx="6766">
                  <c:v>242.256</c:v>
                </c:pt>
                <c:pt idx="6767">
                  <c:v>242.338</c:v>
                </c:pt>
                <c:pt idx="6768">
                  <c:v>242.419</c:v>
                </c:pt>
                <c:pt idx="6769">
                  <c:v>242.501</c:v>
                </c:pt>
                <c:pt idx="6770">
                  <c:v>242.582</c:v>
                </c:pt>
                <c:pt idx="6771">
                  <c:v>242.664</c:v>
                </c:pt>
                <c:pt idx="6772">
                  <c:v>242.745</c:v>
                </c:pt>
                <c:pt idx="6773">
                  <c:v>242.827</c:v>
                </c:pt>
                <c:pt idx="6774">
                  <c:v>242.909</c:v>
                </c:pt>
                <c:pt idx="6775">
                  <c:v>242.991</c:v>
                </c:pt>
                <c:pt idx="6776">
                  <c:v>243.072</c:v>
                </c:pt>
                <c:pt idx="6777">
                  <c:v>243.154</c:v>
                </c:pt>
                <c:pt idx="6778">
                  <c:v>243.235</c:v>
                </c:pt>
                <c:pt idx="6779">
                  <c:v>243.316</c:v>
                </c:pt>
                <c:pt idx="6780">
                  <c:v>243.398</c:v>
                </c:pt>
                <c:pt idx="6781">
                  <c:v>243.479</c:v>
                </c:pt>
                <c:pt idx="6782">
                  <c:v>243.561</c:v>
                </c:pt>
                <c:pt idx="6783">
                  <c:v>243.642</c:v>
                </c:pt>
                <c:pt idx="6784">
                  <c:v>243.724</c:v>
                </c:pt>
                <c:pt idx="6785">
                  <c:v>243.805</c:v>
                </c:pt>
                <c:pt idx="6786">
                  <c:v>243.887</c:v>
                </c:pt>
                <c:pt idx="6787">
                  <c:v>243.968</c:v>
                </c:pt>
                <c:pt idx="6788">
                  <c:v>244.049</c:v>
                </c:pt>
                <c:pt idx="6789">
                  <c:v>244.131</c:v>
                </c:pt>
                <c:pt idx="6790">
                  <c:v>244.212</c:v>
                </c:pt>
                <c:pt idx="6791">
                  <c:v>244.293</c:v>
                </c:pt>
                <c:pt idx="6792">
                  <c:v>244.375</c:v>
                </c:pt>
                <c:pt idx="6793">
                  <c:v>244.456</c:v>
                </c:pt>
                <c:pt idx="6794">
                  <c:v>244.537</c:v>
                </c:pt>
                <c:pt idx="6795">
                  <c:v>244.619</c:v>
                </c:pt>
                <c:pt idx="6796">
                  <c:v>244.7</c:v>
                </c:pt>
                <c:pt idx="6797">
                  <c:v>244.781</c:v>
                </c:pt>
                <c:pt idx="6798">
                  <c:v>244.862</c:v>
                </c:pt>
                <c:pt idx="6799">
                  <c:v>244.944</c:v>
                </c:pt>
                <c:pt idx="6800">
                  <c:v>245.025</c:v>
                </c:pt>
                <c:pt idx="6801">
                  <c:v>245.107</c:v>
                </c:pt>
                <c:pt idx="6802">
                  <c:v>245.188</c:v>
                </c:pt>
                <c:pt idx="6803">
                  <c:v>245.269</c:v>
                </c:pt>
                <c:pt idx="6804">
                  <c:v>245.351</c:v>
                </c:pt>
                <c:pt idx="6805">
                  <c:v>245.432</c:v>
                </c:pt>
                <c:pt idx="6806">
                  <c:v>245.513</c:v>
                </c:pt>
                <c:pt idx="6807">
                  <c:v>245.596</c:v>
                </c:pt>
                <c:pt idx="6808">
                  <c:v>245.677</c:v>
                </c:pt>
                <c:pt idx="6809">
                  <c:v>245.759</c:v>
                </c:pt>
                <c:pt idx="6810">
                  <c:v>245.84</c:v>
                </c:pt>
                <c:pt idx="6811">
                  <c:v>245.922</c:v>
                </c:pt>
                <c:pt idx="6812">
                  <c:v>246.003</c:v>
                </c:pt>
                <c:pt idx="6813">
                  <c:v>246.085</c:v>
                </c:pt>
                <c:pt idx="6814">
                  <c:v>246.166</c:v>
                </c:pt>
                <c:pt idx="6815">
                  <c:v>246.247</c:v>
                </c:pt>
                <c:pt idx="6816">
                  <c:v>246.328</c:v>
                </c:pt>
                <c:pt idx="6817">
                  <c:v>246.41</c:v>
                </c:pt>
                <c:pt idx="6818">
                  <c:v>246.491</c:v>
                </c:pt>
                <c:pt idx="6819">
                  <c:v>246.572</c:v>
                </c:pt>
                <c:pt idx="6820">
                  <c:v>246.654</c:v>
                </c:pt>
                <c:pt idx="6821">
                  <c:v>246.735</c:v>
                </c:pt>
                <c:pt idx="6822">
                  <c:v>246.817</c:v>
                </c:pt>
                <c:pt idx="6823">
                  <c:v>246.898</c:v>
                </c:pt>
                <c:pt idx="6824">
                  <c:v>246.979</c:v>
                </c:pt>
                <c:pt idx="6825">
                  <c:v>247.061</c:v>
                </c:pt>
                <c:pt idx="6826">
                  <c:v>247.142</c:v>
                </c:pt>
                <c:pt idx="6827">
                  <c:v>247.223</c:v>
                </c:pt>
                <c:pt idx="6828">
                  <c:v>247.304</c:v>
                </c:pt>
                <c:pt idx="6829">
                  <c:v>247.385</c:v>
                </c:pt>
                <c:pt idx="6830">
                  <c:v>247.467</c:v>
                </c:pt>
                <c:pt idx="6831">
                  <c:v>247.548</c:v>
                </c:pt>
                <c:pt idx="6832">
                  <c:v>247.63</c:v>
                </c:pt>
                <c:pt idx="6833">
                  <c:v>247.711</c:v>
                </c:pt>
                <c:pt idx="6834">
                  <c:v>247.793</c:v>
                </c:pt>
                <c:pt idx="6835">
                  <c:v>247.874</c:v>
                </c:pt>
                <c:pt idx="6836">
                  <c:v>247.956</c:v>
                </c:pt>
                <c:pt idx="6837">
                  <c:v>248.037</c:v>
                </c:pt>
                <c:pt idx="6838">
                  <c:v>248.118</c:v>
                </c:pt>
                <c:pt idx="6839">
                  <c:v>248.2</c:v>
                </c:pt>
                <c:pt idx="6840">
                  <c:v>248.281</c:v>
                </c:pt>
                <c:pt idx="6841">
                  <c:v>248.363</c:v>
                </c:pt>
                <c:pt idx="6842">
                  <c:v>248.444</c:v>
                </c:pt>
                <c:pt idx="6843">
                  <c:v>248.525</c:v>
                </c:pt>
                <c:pt idx="6844">
                  <c:v>248.607</c:v>
                </c:pt>
                <c:pt idx="6845">
                  <c:v>248.688</c:v>
                </c:pt>
                <c:pt idx="6846">
                  <c:v>248.77</c:v>
                </c:pt>
                <c:pt idx="6847">
                  <c:v>248.853</c:v>
                </c:pt>
                <c:pt idx="6848">
                  <c:v>248.934</c:v>
                </c:pt>
                <c:pt idx="6849">
                  <c:v>249.016</c:v>
                </c:pt>
                <c:pt idx="6850">
                  <c:v>249.097</c:v>
                </c:pt>
                <c:pt idx="6851">
                  <c:v>249.179</c:v>
                </c:pt>
                <c:pt idx="6852">
                  <c:v>249.26</c:v>
                </c:pt>
                <c:pt idx="6853">
                  <c:v>249.341</c:v>
                </c:pt>
                <c:pt idx="6854">
                  <c:v>249.423</c:v>
                </c:pt>
                <c:pt idx="6855">
                  <c:v>249.504</c:v>
                </c:pt>
                <c:pt idx="6856">
                  <c:v>249.586</c:v>
                </c:pt>
                <c:pt idx="6857">
                  <c:v>249.668</c:v>
                </c:pt>
                <c:pt idx="6858">
                  <c:v>249.749</c:v>
                </c:pt>
                <c:pt idx="6859">
                  <c:v>249.831</c:v>
                </c:pt>
                <c:pt idx="6860">
                  <c:v>249.912</c:v>
                </c:pt>
                <c:pt idx="6861">
                  <c:v>249.993</c:v>
                </c:pt>
                <c:pt idx="6862">
                  <c:v>250.075</c:v>
                </c:pt>
                <c:pt idx="6863">
                  <c:v>250.156</c:v>
                </c:pt>
                <c:pt idx="6864">
                  <c:v>250.238</c:v>
                </c:pt>
                <c:pt idx="6865">
                  <c:v>250.32</c:v>
                </c:pt>
                <c:pt idx="6866">
                  <c:v>250.401</c:v>
                </c:pt>
                <c:pt idx="6867">
                  <c:v>250.483</c:v>
                </c:pt>
                <c:pt idx="6868">
                  <c:v>250.564</c:v>
                </c:pt>
                <c:pt idx="6869">
                  <c:v>250.645</c:v>
                </c:pt>
                <c:pt idx="6870">
                  <c:v>250.727</c:v>
                </c:pt>
                <c:pt idx="6871">
                  <c:v>250.808</c:v>
                </c:pt>
                <c:pt idx="6872">
                  <c:v>250.889</c:v>
                </c:pt>
                <c:pt idx="6873">
                  <c:v>250.971</c:v>
                </c:pt>
                <c:pt idx="6874">
                  <c:v>251.052</c:v>
                </c:pt>
                <c:pt idx="6875">
                  <c:v>251.134</c:v>
                </c:pt>
                <c:pt idx="6876">
                  <c:v>251.215</c:v>
                </c:pt>
                <c:pt idx="6877">
                  <c:v>251.296</c:v>
                </c:pt>
                <c:pt idx="6878">
                  <c:v>251.378</c:v>
                </c:pt>
                <c:pt idx="6879">
                  <c:v>251.459</c:v>
                </c:pt>
                <c:pt idx="6880">
                  <c:v>251.54</c:v>
                </c:pt>
                <c:pt idx="6881">
                  <c:v>251.622</c:v>
                </c:pt>
                <c:pt idx="6882">
                  <c:v>251.703</c:v>
                </c:pt>
                <c:pt idx="6883">
                  <c:v>251.784</c:v>
                </c:pt>
                <c:pt idx="6884">
                  <c:v>251.866</c:v>
                </c:pt>
                <c:pt idx="6885">
                  <c:v>251.948</c:v>
                </c:pt>
                <c:pt idx="6886">
                  <c:v>252.029</c:v>
                </c:pt>
                <c:pt idx="6887">
                  <c:v>252.11</c:v>
                </c:pt>
                <c:pt idx="6888">
                  <c:v>252.192</c:v>
                </c:pt>
                <c:pt idx="6889">
                  <c:v>252.273</c:v>
                </c:pt>
                <c:pt idx="6890">
                  <c:v>252.354</c:v>
                </c:pt>
                <c:pt idx="6891">
                  <c:v>252.436</c:v>
                </c:pt>
                <c:pt idx="6892">
                  <c:v>252.517</c:v>
                </c:pt>
                <c:pt idx="6893">
                  <c:v>252.598</c:v>
                </c:pt>
                <c:pt idx="6894">
                  <c:v>252.68</c:v>
                </c:pt>
                <c:pt idx="6895">
                  <c:v>252.761</c:v>
                </c:pt>
                <c:pt idx="6896">
                  <c:v>252.842</c:v>
                </c:pt>
                <c:pt idx="6897">
                  <c:v>252.923</c:v>
                </c:pt>
                <c:pt idx="6898">
                  <c:v>253.004</c:v>
                </c:pt>
                <c:pt idx="6899">
                  <c:v>253.086</c:v>
                </c:pt>
                <c:pt idx="6900">
                  <c:v>253.167</c:v>
                </c:pt>
                <c:pt idx="6901">
                  <c:v>253.249</c:v>
                </c:pt>
                <c:pt idx="6902">
                  <c:v>253.33</c:v>
                </c:pt>
                <c:pt idx="6903">
                  <c:v>253.411</c:v>
                </c:pt>
                <c:pt idx="6904">
                  <c:v>253.493</c:v>
                </c:pt>
                <c:pt idx="6905">
                  <c:v>253.574</c:v>
                </c:pt>
                <c:pt idx="6906">
                  <c:v>253.655</c:v>
                </c:pt>
                <c:pt idx="6907">
                  <c:v>253.736</c:v>
                </c:pt>
                <c:pt idx="6908">
                  <c:v>253.818</c:v>
                </c:pt>
                <c:pt idx="6909">
                  <c:v>253.899</c:v>
                </c:pt>
                <c:pt idx="6910">
                  <c:v>253.981</c:v>
                </c:pt>
                <c:pt idx="6911">
                  <c:v>254.063</c:v>
                </c:pt>
                <c:pt idx="6912">
                  <c:v>254.144</c:v>
                </c:pt>
                <c:pt idx="6913">
                  <c:v>254.225</c:v>
                </c:pt>
                <c:pt idx="6914">
                  <c:v>254.307</c:v>
                </c:pt>
                <c:pt idx="6915">
                  <c:v>254.388</c:v>
                </c:pt>
                <c:pt idx="6916">
                  <c:v>254.469</c:v>
                </c:pt>
                <c:pt idx="6917">
                  <c:v>254.551</c:v>
                </c:pt>
                <c:pt idx="6918">
                  <c:v>254.632</c:v>
                </c:pt>
                <c:pt idx="6919">
                  <c:v>254.714</c:v>
                </c:pt>
                <c:pt idx="6920">
                  <c:v>254.795</c:v>
                </c:pt>
                <c:pt idx="6921">
                  <c:v>254.876</c:v>
                </c:pt>
                <c:pt idx="6922">
                  <c:v>254.958</c:v>
                </c:pt>
                <c:pt idx="6923">
                  <c:v>255.04</c:v>
                </c:pt>
                <c:pt idx="6924">
                  <c:v>255.121</c:v>
                </c:pt>
                <c:pt idx="6925">
                  <c:v>255.202</c:v>
                </c:pt>
                <c:pt idx="6926">
                  <c:v>255.284</c:v>
                </c:pt>
                <c:pt idx="6927">
                  <c:v>255.365</c:v>
                </c:pt>
                <c:pt idx="6928">
                  <c:v>255.447</c:v>
                </c:pt>
                <c:pt idx="6929">
                  <c:v>255.528</c:v>
                </c:pt>
                <c:pt idx="6930">
                  <c:v>255.609</c:v>
                </c:pt>
                <c:pt idx="6931">
                  <c:v>255.691</c:v>
                </c:pt>
                <c:pt idx="6932">
                  <c:v>255.772</c:v>
                </c:pt>
                <c:pt idx="6933">
                  <c:v>255.854</c:v>
                </c:pt>
                <c:pt idx="6934">
                  <c:v>255.935</c:v>
                </c:pt>
                <c:pt idx="6935">
                  <c:v>256.016</c:v>
                </c:pt>
                <c:pt idx="6936">
                  <c:v>256.099</c:v>
                </c:pt>
                <c:pt idx="6937">
                  <c:v>256.18</c:v>
                </c:pt>
                <c:pt idx="6938">
                  <c:v>256.262</c:v>
                </c:pt>
                <c:pt idx="6939">
                  <c:v>256.343</c:v>
                </c:pt>
                <c:pt idx="6940">
                  <c:v>256.425</c:v>
                </c:pt>
                <c:pt idx="6941">
                  <c:v>256.506</c:v>
                </c:pt>
                <c:pt idx="6942">
                  <c:v>256.587</c:v>
                </c:pt>
                <c:pt idx="6943">
                  <c:v>256.669</c:v>
                </c:pt>
                <c:pt idx="6944">
                  <c:v>256.75</c:v>
                </c:pt>
                <c:pt idx="6945">
                  <c:v>256.831</c:v>
                </c:pt>
                <c:pt idx="6946">
                  <c:v>256.913</c:v>
                </c:pt>
                <c:pt idx="6947">
                  <c:v>256.994</c:v>
                </c:pt>
                <c:pt idx="6948">
                  <c:v>257.076</c:v>
                </c:pt>
                <c:pt idx="6949">
                  <c:v>257.157</c:v>
                </c:pt>
                <c:pt idx="6950">
                  <c:v>257.239</c:v>
                </c:pt>
                <c:pt idx="6951">
                  <c:v>257.32</c:v>
                </c:pt>
                <c:pt idx="6952">
                  <c:v>257.401</c:v>
                </c:pt>
                <c:pt idx="6953">
                  <c:v>257.483</c:v>
                </c:pt>
                <c:pt idx="6954">
                  <c:v>257.564</c:v>
                </c:pt>
                <c:pt idx="6955">
                  <c:v>257.645</c:v>
                </c:pt>
                <c:pt idx="6956">
                  <c:v>257.727</c:v>
                </c:pt>
                <c:pt idx="6957">
                  <c:v>257.808</c:v>
                </c:pt>
                <c:pt idx="6958">
                  <c:v>257.89</c:v>
                </c:pt>
                <c:pt idx="6959">
                  <c:v>257.971</c:v>
                </c:pt>
                <c:pt idx="6960">
                  <c:v>258.053</c:v>
                </c:pt>
                <c:pt idx="6961">
                  <c:v>258.135</c:v>
                </c:pt>
                <c:pt idx="6962">
                  <c:v>258.216</c:v>
                </c:pt>
                <c:pt idx="6963">
                  <c:v>258.298</c:v>
                </c:pt>
                <c:pt idx="6964">
                  <c:v>258.379</c:v>
                </c:pt>
                <c:pt idx="6965">
                  <c:v>258.461</c:v>
                </c:pt>
                <c:pt idx="6966">
                  <c:v>258.542</c:v>
                </c:pt>
                <c:pt idx="6967">
                  <c:v>258.624</c:v>
                </c:pt>
                <c:pt idx="6968">
                  <c:v>258.705</c:v>
                </c:pt>
                <c:pt idx="6969">
                  <c:v>258.786</c:v>
                </c:pt>
                <c:pt idx="6970">
                  <c:v>258.868</c:v>
                </c:pt>
                <c:pt idx="6971">
                  <c:v>258.949</c:v>
                </c:pt>
                <c:pt idx="6972">
                  <c:v>259.03</c:v>
                </c:pt>
                <c:pt idx="6973">
                  <c:v>259.112</c:v>
                </c:pt>
                <c:pt idx="6974">
                  <c:v>259.193</c:v>
                </c:pt>
                <c:pt idx="6975">
                  <c:v>259.275</c:v>
                </c:pt>
                <c:pt idx="6976">
                  <c:v>259.356</c:v>
                </c:pt>
                <c:pt idx="6977">
                  <c:v>259.438</c:v>
                </c:pt>
                <c:pt idx="6978">
                  <c:v>259.519</c:v>
                </c:pt>
                <c:pt idx="6979">
                  <c:v>259.6</c:v>
                </c:pt>
                <c:pt idx="6980">
                  <c:v>259.682</c:v>
                </c:pt>
                <c:pt idx="6981">
                  <c:v>259.764</c:v>
                </c:pt>
                <c:pt idx="6982">
                  <c:v>259.845</c:v>
                </c:pt>
                <c:pt idx="6983">
                  <c:v>259.927</c:v>
                </c:pt>
                <c:pt idx="6984">
                  <c:v>260.008</c:v>
                </c:pt>
                <c:pt idx="6985">
                  <c:v>260.089</c:v>
                </c:pt>
                <c:pt idx="6986">
                  <c:v>260.171</c:v>
                </c:pt>
                <c:pt idx="6987">
                  <c:v>260.252</c:v>
                </c:pt>
                <c:pt idx="6988">
                  <c:v>260.334</c:v>
                </c:pt>
                <c:pt idx="6989">
                  <c:v>260.415</c:v>
                </c:pt>
                <c:pt idx="6990">
                  <c:v>260.496</c:v>
                </c:pt>
                <c:pt idx="6991">
                  <c:v>260.578</c:v>
                </c:pt>
                <c:pt idx="6992">
                  <c:v>260.659</c:v>
                </c:pt>
                <c:pt idx="6993">
                  <c:v>260.74</c:v>
                </c:pt>
                <c:pt idx="6994">
                  <c:v>260.822</c:v>
                </c:pt>
                <c:pt idx="6995">
                  <c:v>260.904</c:v>
                </c:pt>
                <c:pt idx="6996">
                  <c:v>260.985</c:v>
                </c:pt>
                <c:pt idx="6997">
                  <c:v>261.067</c:v>
                </c:pt>
                <c:pt idx="6998">
                  <c:v>261.148</c:v>
                </c:pt>
                <c:pt idx="6999">
                  <c:v>261.229</c:v>
                </c:pt>
                <c:pt idx="7000">
                  <c:v>261.311</c:v>
                </c:pt>
                <c:pt idx="7001">
                  <c:v>261.393</c:v>
                </c:pt>
                <c:pt idx="7002">
                  <c:v>261.474</c:v>
                </c:pt>
                <c:pt idx="7003">
                  <c:v>261.556</c:v>
                </c:pt>
                <c:pt idx="7004">
                  <c:v>261.637</c:v>
                </c:pt>
                <c:pt idx="7005">
                  <c:v>261.718</c:v>
                </c:pt>
                <c:pt idx="7006">
                  <c:v>261.8</c:v>
                </c:pt>
                <c:pt idx="7007">
                  <c:v>261.881</c:v>
                </c:pt>
                <c:pt idx="7008">
                  <c:v>261.962</c:v>
                </c:pt>
                <c:pt idx="7009">
                  <c:v>262.044</c:v>
                </c:pt>
                <c:pt idx="7010">
                  <c:v>262.126</c:v>
                </c:pt>
                <c:pt idx="7011">
                  <c:v>262.208</c:v>
                </c:pt>
                <c:pt idx="7012">
                  <c:v>262.289</c:v>
                </c:pt>
                <c:pt idx="7013">
                  <c:v>262.371</c:v>
                </c:pt>
                <c:pt idx="7014">
                  <c:v>262.452</c:v>
                </c:pt>
                <c:pt idx="7015">
                  <c:v>262.534</c:v>
                </c:pt>
                <c:pt idx="7016">
                  <c:v>262.615</c:v>
                </c:pt>
                <c:pt idx="7017">
                  <c:v>262.697</c:v>
                </c:pt>
                <c:pt idx="7018">
                  <c:v>262.778</c:v>
                </c:pt>
                <c:pt idx="7019">
                  <c:v>262.859</c:v>
                </c:pt>
                <c:pt idx="7020">
                  <c:v>262.941</c:v>
                </c:pt>
                <c:pt idx="7021">
                  <c:v>263.023</c:v>
                </c:pt>
                <c:pt idx="7022">
                  <c:v>263.104</c:v>
                </c:pt>
                <c:pt idx="7023">
                  <c:v>263.186</c:v>
                </c:pt>
                <c:pt idx="7024">
                  <c:v>263.267</c:v>
                </c:pt>
                <c:pt idx="7025">
                  <c:v>263.348</c:v>
                </c:pt>
                <c:pt idx="7026">
                  <c:v>263.43</c:v>
                </c:pt>
                <c:pt idx="7027">
                  <c:v>263.511</c:v>
                </c:pt>
                <c:pt idx="7028">
                  <c:v>263.592</c:v>
                </c:pt>
                <c:pt idx="7029">
                  <c:v>263.674</c:v>
                </c:pt>
                <c:pt idx="7030">
                  <c:v>263.755</c:v>
                </c:pt>
                <c:pt idx="7031">
                  <c:v>263.836</c:v>
                </c:pt>
                <c:pt idx="7032">
                  <c:v>263.918</c:v>
                </c:pt>
                <c:pt idx="7033">
                  <c:v>263.999</c:v>
                </c:pt>
                <c:pt idx="7034">
                  <c:v>264.081</c:v>
                </c:pt>
                <c:pt idx="7035">
                  <c:v>264.162</c:v>
                </c:pt>
                <c:pt idx="7036">
                  <c:v>264.243</c:v>
                </c:pt>
                <c:pt idx="7037">
                  <c:v>264.325</c:v>
                </c:pt>
                <c:pt idx="7038">
                  <c:v>264.406</c:v>
                </c:pt>
                <c:pt idx="7039">
                  <c:v>264.487</c:v>
                </c:pt>
                <c:pt idx="7040">
                  <c:v>264.569</c:v>
                </c:pt>
                <c:pt idx="7041">
                  <c:v>264.65</c:v>
                </c:pt>
                <c:pt idx="7042">
                  <c:v>264.732</c:v>
                </c:pt>
                <c:pt idx="7043">
                  <c:v>264.813</c:v>
                </c:pt>
                <c:pt idx="7044">
                  <c:v>264.894</c:v>
                </c:pt>
                <c:pt idx="7045">
                  <c:v>264.976</c:v>
                </c:pt>
                <c:pt idx="7046">
                  <c:v>265.057</c:v>
                </c:pt>
                <c:pt idx="7047">
                  <c:v>265.139</c:v>
                </c:pt>
                <c:pt idx="7048">
                  <c:v>265.22</c:v>
                </c:pt>
                <c:pt idx="7049">
                  <c:v>265.302</c:v>
                </c:pt>
                <c:pt idx="7050">
                  <c:v>265.383</c:v>
                </c:pt>
                <c:pt idx="7051">
                  <c:v>265.466</c:v>
                </c:pt>
                <c:pt idx="7052">
                  <c:v>265.547</c:v>
                </c:pt>
                <c:pt idx="7053">
                  <c:v>265.628</c:v>
                </c:pt>
                <c:pt idx="7054">
                  <c:v>265.71</c:v>
                </c:pt>
                <c:pt idx="7055">
                  <c:v>265.791</c:v>
                </c:pt>
                <c:pt idx="7056">
                  <c:v>265.872</c:v>
                </c:pt>
                <c:pt idx="7057">
                  <c:v>265.953</c:v>
                </c:pt>
                <c:pt idx="7058">
                  <c:v>266.035</c:v>
                </c:pt>
                <c:pt idx="7059">
                  <c:v>266.117</c:v>
                </c:pt>
                <c:pt idx="7060">
                  <c:v>266.198</c:v>
                </c:pt>
                <c:pt idx="7061">
                  <c:v>266.279</c:v>
                </c:pt>
                <c:pt idx="7062">
                  <c:v>266.361</c:v>
                </c:pt>
                <c:pt idx="7063">
                  <c:v>266.442</c:v>
                </c:pt>
                <c:pt idx="7064">
                  <c:v>266.524</c:v>
                </c:pt>
                <c:pt idx="7065">
                  <c:v>266.605</c:v>
                </c:pt>
                <c:pt idx="7066">
                  <c:v>266.686</c:v>
                </c:pt>
                <c:pt idx="7067">
                  <c:v>266.767</c:v>
                </c:pt>
                <c:pt idx="7068">
                  <c:v>266.848</c:v>
                </c:pt>
                <c:pt idx="7069">
                  <c:v>266.929</c:v>
                </c:pt>
                <c:pt idx="7070">
                  <c:v>267.011</c:v>
                </c:pt>
                <c:pt idx="7071">
                  <c:v>267.092</c:v>
                </c:pt>
                <c:pt idx="7072">
                  <c:v>267.174</c:v>
                </c:pt>
                <c:pt idx="7073">
                  <c:v>267.255</c:v>
                </c:pt>
                <c:pt idx="7074">
                  <c:v>267.336</c:v>
                </c:pt>
                <c:pt idx="7075">
                  <c:v>267.418</c:v>
                </c:pt>
                <c:pt idx="7076">
                  <c:v>267.499</c:v>
                </c:pt>
                <c:pt idx="7077">
                  <c:v>267.582</c:v>
                </c:pt>
                <c:pt idx="7078">
                  <c:v>267.663</c:v>
                </c:pt>
                <c:pt idx="7079">
                  <c:v>267.744</c:v>
                </c:pt>
                <c:pt idx="7080">
                  <c:v>267.826</c:v>
                </c:pt>
                <c:pt idx="7081">
                  <c:v>267.907</c:v>
                </c:pt>
                <c:pt idx="7082">
                  <c:v>267.989</c:v>
                </c:pt>
                <c:pt idx="7083">
                  <c:v>268.071</c:v>
                </c:pt>
                <c:pt idx="7084">
                  <c:v>268.152</c:v>
                </c:pt>
                <c:pt idx="7085">
                  <c:v>268.233</c:v>
                </c:pt>
                <c:pt idx="7086">
                  <c:v>268.316</c:v>
                </c:pt>
                <c:pt idx="7087">
                  <c:v>268.398</c:v>
                </c:pt>
                <c:pt idx="7088">
                  <c:v>268.479</c:v>
                </c:pt>
                <c:pt idx="7089">
                  <c:v>268.56</c:v>
                </c:pt>
                <c:pt idx="7090">
                  <c:v>268.642</c:v>
                </c:pt>
                <c:pt idx="7091">
                  <c:v>268.723</c:v>
                </c:pt>
                <c:pt idx="7092">
                  <c:v>268.805</c:v>
                </c:pt>
                <c:pt idx="7093">
                  <c:v>268.886</c:v>
                </c:pt>
                <c:pt idx="7094">
                  <c:v>268.967</c:v>
                </c:pt>
                <c:pt idx="7095">
                  <c:v>269.049</c:v>
                </c:pt>
                <c:pt idx="7096">
                  <c:v>269.13</c:v>
                </c:pt>
                <c:pt idx="7097">
                  <c:v>269.211</c:v>
                </c:pt>
                <c:pt idx="7098">
                  <c:v>269.292</c:v>
                </c:pt>
                <c:pt idx="7099">
                  <c:v>269.374</c:v>
                </c:pt>
                <c:pt idx="7100">
                  <c:v>269.455</c:v>
                </c:pt>
                <c:pt idx="7101">
                  <c:v>269.536</c:v>
                </c:pt>
                <c:pt idx="7102">
                  <c:v>269.618</c:v>
                </c:pt>
                <c:pt idx="7103">
                  <c:v>269.699</c:v>
                </c:pt>
                <c:pt idx="7104">
                  <c:v>269.781</c:v>
                </c:pt>
                <c:pt idx="7105">
                  <c:v>269.862</c:v>
                </c:pt>
                <c:pt idx="7106">
                  <c:v>269.943</c:v>
                </c:pt>
                <c:pt idx="7107">
                  <c:v>270.025</c:v>
                </c:pt>
                <c:pt idx="7108">
                  <c:v>270.107</c:v>
                </c:pt>
                <c:pt idx="7109">
                  <c:v>270.188</c:v>
                </c:pt>
                <c:pt idx="7110">
                  <c:v>270.27</c:v>
                </c:pt>
                <c:pt idx="7111">
                  <c:v>270.352</c:v>
                </c:pt>
                <c:pt idx="7112">
                  <c:v>270.434</c:v>
                </c:pt>
                <c:pt idx="7113">
                  <c:v>270.516</c:v>
                </c:pt>
                <c:pt idx="7114">
                  <c:v>270.598</c:v>
                </c:pt>
                <c:pt idx="7115">
                  <c:v>270.679</c:v>
                </c:pt>
                <c:pt idx="7116">
                  <c:v>270.761</c:v>
                </c:pt>
                <c:pt idx="7117">
                  <c:v>270.843</c:v>
                </c:pt>
                <c:pt idx="7118">
                  <c:v>270.924</c:v>
                </c:pt>
                <c:pt idx="7119">
                  <c:v>271.006</c:v>
                </c:pt>
                <c:pt idx="7120">
                  <c:v>271.088</c:v>
                </c:pt>
                <c:pt idx="7121">
                  <c:v>271.169</c:v>
                </c:pt>
                <c:pt idx="7122">
                  <c:v>271.251</c:v>
                </c:pt>
                <c:pt idx="7123">
                  <c:v>271.333</c:v>
                </c:pt>
                <c:pt idx="7124">
                  <c:v>271.415</c:v>
                </c:pt>
                <c:pt idx="7125">
                  <c:v>271.497</c:v>
                </c:pt>
                <c:pt idx="7126">
                  <c:v>271.579</c:v>
                </c:pt>
                <c:pt idx="7127">
                  <c:v>271.66</c:v>
                </c:pt>
                <c:pt idx="7128">
                  <c:v>271.742</c:v>
                </c:pt>
                <c:pt idx="7129">
                  <c:v>271.823</c:v>
                </c:pt>
                <c:pt idx="7130">
                  <c:v>271.905</c:v>
                </c:pt>
                <c:pt idx="7131">
                  <c:v>271.987</c:v>
                </c:pt>
                <c:pt idx="7132">
                  <c:v>272.069</c:v>
                </c:pt>
                <c:pt idx="7133">
                  <c:v>272.15</c:v>
                </c:pt>
                <c:pt idx="7134">
                  <c:v>272.232</c:v>
                </c:pt>
                <c:pt idx="7135">
                  <c:v>272.314</c:v>
                </c:pt>
                <c:pt idx="7136">
                  <c:v>272.395</c:v>
                </c:pt>
                <c:pt idx="7137">
                  <c:v>272.477</c:v>
                </c:pt>
                <c:pt idx="7138">
                  <c:v>272.559</c:v>
                </c:pt>
                <c:pt idx="7139">
                  <c:v>272.641</c:v>
                </c:pt>
                <c:pt idx="7140">
                  <c:v>272.723</c:v>
                </c:pt>
                <c:pt idx="7141">
                  <c:v>272.804</c:v>
                </c:pt>
                <c:pt idx="7142">
                  <c:v>272.886</c:v>
                </c:pt>
                <c:pt idx="7143">
                  <c:v>272.968</c:v>
                </c:pt>
                <c:pt idx="7144">
                  <c:v>273.049</c:v>
                </c:pt>
                <c:pt idx="7145">
                  <c:v>273.131</c:v>
                </c:pt>
                <c:pt idx="7146">
                  <c:v>273.213</c:v>
                </c:pt>
                <c:pt idx="7147">
                  <c:v>273.294</c:v>
                </c:pt>
                <c:pt idx="7148">
                  <c:v>273.376</c:v>
                </c:pt>
                <c:pt idx="7149">
                  <c:v>273.458</c:v>
                </c:pt>
                <c:pt idx="7150">
                  <c:v>273.54</c:v>
                </c:pt>
                <c:pt idx="7151">
                  <c:v>273.622</c:v>
                </c:pt>
                <c:pt idx="7152">
                  <c:v>273.704</c:v>
                </c:pt>
                <c:pt idx="7153">
                  <c:v>273.786</c:v>
                </c:pt>
                <c:pt idx="7154">
                  <c:v>273.868</c:v>
                </c:pt>
                <c:pt idx="7155">
                  <c:v>273.949</c:v>
                </c:pt>
                <c:pt idx="7156">
                  <c:v>274.031</c:v>
                </c:pt>
                <c:pt idx="7157">
                  <c:v>274.113</c:v>
                </c:pt>
                <c:pt idx="7158">
                  <c:v>274.195</c:v>
                </c:pt>
                <c:pt idx="7159">
                  <c:v>274.277</c:v>
                </c:pt>
                <c:pt idx="7160">
                  <c:v>274.359</c:v>
                </c:pt>
                <c:pt idx="7161">
                  <c:v>274.44</c:v>
                </c:pt>
                <c:pt idx="7162">
                  <c:v>274.522</c:v>
                </c:pt>
                <c:pt idx="7163">
                  <c:v>274.604</c:v>
                </c:pt>
                <c:pt idx="7164">
                  <c:v>274.686</c:v>
                </c:pt>
                <c:pt idx="7165">
                  <c:v>274.767</c:v>
                </c:pt>
                <c:pt idx="7166">
                  <c:v>274.849</c:v>
                </c:pt>
                <c:pt idx="7167">
                  <c:v>274.931</c:v>
                </c:pt>
                <c:pt idx="7168">
                  <c:v>275.013</c:v>
                </c:pt>
                <c:pt idx="7169">
                  <c:v>275.094</c:v>
                </c:pt>
                <c:pt idx="7170">
                  <c:v>275.176</c:v>
                </c:pt>
                <c:pt idx="7171">
                  <c:v>275.258</c:v>
                </c:pt>
                <c:pt idx="7172">
                  <c:v>275.34</c:v>
                </c:pt>
                <c:pt idx="7173">
                  <c:v>275.421</c:v>
                </c:pt>
                <c:pt idx="7174">
                  <c:v>275.503</c:v>
                </c:pt>
                <c:pt idx="7175">
                  <c:v>275.585</c:v>
                </c:pt>
                <c:pt idx="7176">
                  <c:v>275.667</c:v>
                </c:pt>
                <c:pt idx="7177">
                  <c:v>275.749</c:v>
                </c:pt>
                <c:pt idx="7178">
                  <c:v>275.831</c:v>
                </c:pt>
                <c:pt idx="7179">
                  <c:v>275.913</c:v>
                </c:pt>
                <c:pt idx="7180">
                  <c:v>275.995</c:v>
                </c:pt>
                <c:pt idx="7181">
                  <c:v>276.077</c:v>
                </c:pt>
                <c:pt idx="7182">
                  <c:v>276.158</c:v>
                </c:pt>
                <c:pt idx="7183">
                  <c:v>276.24</c:v>
                </c:pt>
                <c:pt idx="7184">
                  <c:v>276.322</c:v>
                </c:pt>
                <c:pt idx="7185">
                  <c:v>276.404</c:v>
                </c:pt>
                <c:pt idx="7186">
                  <c:v>276.486</c:v>
                </c:pt>
                <c:pt idx="7187">
                  <c:v>276.568</c:v>
                </c:pt>
                <c:pt idx="7188">
                  <c:v>276.65</c:v>
                </c:pt>
                <c:pt idx="7189">
                  <c:v>276.731</c:v>
                </c:pt>
                <c:pt idx="7190">
                  <c:v>276.814</c:v>
                </c:pt>
                <c:pt idx="7191">
                  <c:v>276.896</c:v>
                </c:pt>
                <c:pt idx="7192">
                  <c:v>276.977</c:v>
                </c:pt>
                <c:pt idx="7193">
                  <c:v>277.059</c:v>
                </c:pt>
                <c:pt idx="7194">
                  <c:v>277.141</c:v>
                </c:pt>
                <c:pt idx="7195">
                  <c:v>277.222</c:v>
                </c:pt>
                <c:pt idx="7196">
                  <c:v>277.305</c:v>
                </c:pt>
                <c:pt idx="7197">
                  <c:v>277.386</c:v>
                </c:pt>
                <c:pt idx="7198">
                  <c:v>277.468</c:v>
                </c:pt>
                <c:pt idx="7199">
                  <c:v>277.55</c:v>
                </c:pt>
                <c:pt idx="7200">
                  <c:v>277.631</c:v>
                </c:pt>
                <c:pt idx="7201">
                  <c:v>277.713</c:v>
                </c:pt>
                <c:pt idx="7202">
                  <c:v>277.795</c:v>
                </c:pt>
                <c:pt idx="7203">
                  <c:v>277.877</c:v>
                </c:pt>
                <c:pt idx="7204">
                  <c:v>277.958</c:v>
                </c:pt>
                <c:pt idx="7205">
                  <c:v>278.04</c:v>
                </c:pt>
                <c:pt idx="7206">
                  <c:v>278.122</c:v>
                </c:pt>
                <c:pt idx="7207">
                  <c:v>278.203</c:v>
                </c:pt>
                <c:pt idx="7208">
                  <c:v>278.285</c:v>
                </c:pt>
                <c:pt idx="7209">
                  <c:v>278.367</c:v>
                </c:pt>
                <c:pt idx="7210">
                  <c:v>278.45</c:v>
                </c:pt>
                <c:pt idx="7211">
                  <c:v>278.531</c:v>
                </c:pt>
                <c:pt idx="7212">
                  <c:v>278.613</c:v>
                </c:pt>
                <c:pt idx="7213">
                  <c:v>278.695</c:v>
                </c:pt>
                <c:pt idx="7214">
                  <c:v>278.777</c:v>
                </c:pt>
                <c:pt idx="7215">
                  <c:v>278.858</c:v>
                </c:pt>
                <c:pt idx="7216">
                  <c:v>278.94</c:v>
                </c:pt>
                <c:pt idx="7217">
                  <c:v>279.022</c:v>
                </c:pt>
                <c:pt idx="7218">
                  <c:v>279.104</c:v>
                </c:pt>
                <c:pt idx="7219">
                  <c:v>279.185</c:v>
                </c:pt>
                <c:pt idx="7220">
                  <c:v>279.267</c:v>
                </c:pt>
                <c:pt idx="7221">
                  <c:v>279.349</c:v>
                </c:pt>
                <c:pt idx="7222">
                  <c:v>279.431</c:v>
                </c:pt>
                <c:pt idx="7223">
                  <c:v>279.512</c:v>
                </c:pt>
                <c:pt idx="7224">
                  <c:v>279.594</c:v>
                </c:pt>
                <c:pt idx="7225">
                  <c:v>279.676</c:v>
                </c:pt>
                <c:pt idx="7226">
                  <c:v>279.758</c:v>
                </c:pt>
                <c:pt idx="7227">
                  <c:v>279.839</c:v>
                </c:pt>
                <c:pt idx="7228">
                  <c:v>279.921</c:v>
                </c:pt>
                <c:pt idx="7229">
                  <c:v>280.002</c:v>
                </c:pt>
                <c:pt idx="7230">
                  <c:v>280.084</c:v>
                </c:pt>
                <c:pt idx="7231">
                  <c:v>280.166</c:v>
                </c:pt>
                <c:pt idx="7232">
                  <c:v>280.248</c:v>
                </c:pt>
                <c:pt idx="7233">
                  <c:v>280.329</c:v>
                </c:pt>
                <c:pt idx="7234">
                  <c:v>280.411</c:v>
                </c:pt>
                <c:pt idx="7235">
                  <c:v>280.493</c:v>
                </c:pt>
                <c:pt idx="7236">
                  <c:v>280.574</c:v>
                </c:pt>
                <c:pt idx="7237">
                  <c:v>280.656</c:v>
                </c:pt>
                <c:pt idx="7238">
                  <c:v>280.737</c:v>
                </c:pt>
                <c:pt idx="7239">
                  <c:v>280.819</c:v>
                </c:pt>
                <c:pt idx="7240">
                  <c:v>280.9</c:v>
                </c:pt>
                <c:pt idx="7241">
                  <c:v>280.982</c:v>
                </c:pt>
                <c:pt idx="7242">
                  <c:v>281.063</c:v>
                </c:pt>
                <c:pt idx="7243">
                  <c:v>281.146</c:v>
                </c:pt>
                <c:pt idx="7244">
                  <c:v>281.228</c:v>
                </c:pt>
                <c:pt idx="7245">
                  <c:v>281.309</c:v>
                </c:pt>
                <c:pt idx="7246">
                  <c:v>281.391</c:v>
                </c:pt>
                <c:pt idx="7247">
                  <c:v>281.472</c:v>
                </c:pt>
                <c:pt idx="7248">
                  <c:v>281.554</c:v>
                </c:pt>
                <c:pt idx="7249">
                  <c:v>281.636</c:v>
                </c:pt>
                <c:pt idx="7250">
                  <c:v>281.717</c:v>
                </c:pt>
                <c:pt idx="7251">
                  <c:v>281.799</c:v>
                </c:pt>
                <c:pt idx="7252">
                  <c:v>281.88</c:v>
                </c:pt>
                <c:pt idx="7253">
                  <c:v>281.962</c:v>
                </c:pt>
                <c:pt idx="7254">
                  <c:v>282.044</c:v>
                </c:pt>
                <c:pt idx="7255">
                  <c:v>282.125</c:v>
                </c:pt>
                <c:pt idx="7256">
                  <c:v>282.207</c:v>
                </c:pt>
                <c:pt idx="7257">
                  <c:v>282.288</c:v>
                </c:pt>
                <c:pt idx="7258">
                  <c:v>282.37</c:v>
                </c:pt>
                <c:pt idx="7259">
                  <c:v>282.452</c:v>
                </c:pt>
                <c:pt idx="7260">
                  <c:v>282.533</c:v>
                </c:pt>
                <c:pt idx="7261">
                  <c:v>282.615</c:v>
                </c:pt>
                <c:pt idx="7262">
                  <c:v>282.697</c:v>
                </c:pt>
                <c:pt idx="7263">
                  <c:v>282.778</c:v>
                </c:pt>
                <c:pt idx="7264">
                  <c:v>282.86</c:v>
                </c:pt>
                <c:pt idx="7265">
                  <c:v>282.941</c:v>
                </c:pt>
                <c:pt idx="7266">
                  <c:v>283.022</c:v>
                </c:pt>
                <c:pt idx="7267">
                  <c:v>283.104</c:v>
                </c:pt>
                <c:pt idx="7268">
                  <c:v>283.186</c:v>
                </c:pt>
                <c:pt idx="7269">
                  <c:v>283.267</c:v>
                </c:pt>
                <c:pt idx="7270">
                  <c:v>283.349</c:v>
                </c:pt>
                <c:pt idx="7271">
                  <c:v>283.43</c:v>
                </c:pt>
                <c:pt idx="7272">
                  <c:v>283.511</c:v>
                </c:pt>
                <c:pt idx="7273">
                  <c:v>283.594</c:v>
                </c:pt>
                <c:pt idx="7274">
                  <c:v>283.675</c:v>
                </c:pt>
                <c:pt idx="7275">
                  <c:v>283.757</c:v>
                </c:pt>
                <c:pt idx="7276">
                  <c:v>283.838</c:v>
                </c:pt>
                <c:pt idx="7277">
                  <c:v>283.921</c:v>
                </c:pt>
                <c:pt idx="7278">
                  <c:v>284.002</c:v>
                </c:pt>
                <c:pt idx="7279">
                  <c:v>284.083</c:v>
                </c:pt>
                <c:pt idx="7280">
                  <c:v>284.165</c:v>
                </c:pt>
                <c:pt idx="7281">
                  <c:v>284.246</c:v>
                </c:pt>
                <c:pt idx="7282">
                  <c:v>284.328</c:v>
                </c:pt>
                <c:pt idx="7283">
                  <c:v>284.409</c:v>
                </c:pt>
                <c:pt idx="7284">
                  <c:v>284.49</c:v>
                </c:pt>
                <c:pt idx="7285">
                  <c:v>284.572</c:v>
                </c:pt>
                <c:pt idx="7286">
                  <c:v>284.654</c:v>
                </c:pt>
                <c:pt idx="7287">
                  <c:v>284.735</c:v>
                </c:pt>
                <c:pt idx="7288">
                  <c:v>284.817</c:v>
                </c:pt>
                <c:pt idx="7289">
                  <c:v>284.898</c:v>
                </c:pt>
                <c:pt idx="7290">
                  <c:v>284.98</c:v>
                </c:pt>
                <c:pt idx="7291">
                  <c:v>285.061</c:v>
                </c:pt>
                <c:pt idx="7292">
                  <c:v>285.143</c:v>
                </c:pt>
                <c:pt idx="7293">
                  <c:v>285.224</c:v>
                </c:pt>
                <c:pt idx="7294">
                  <c:v>285.306</c:v>
                </c:pt>
                <c:pt idx="7295">
                  <c:v>285.387</c:v>
                </c:pt>
                <c:pt idx="7296">
                  <c:v>285.469</c:v>
                </c:pt>
                <c:pt idx="7297">
                  <c:v>285.55</c:v>
                </c:pt>
                <c:pt idx="7298">
                  <c:v>285.632</c:v>
                </c:pt>
                <c:pt idx="7299">
                  <c:v>285.713</c:v>
                </c:pt>
                <c:pt idx="7300">
                  <c:v>285.795</c:v>
                </c:pt>
                <c:pt idx="7301">
                  <c:v>285.877</c:v>
                </c:pt>
                <c:pt idx="7302">
                  <c:v>285.96</c:v>
                </c:pt>
                <c:pt idx="7303">
                  <c:v>286.042</c:v>
                </c:pt>
                <c:pt idx="7304">
                  <c:v>286.124</c:v>
                </c:pt>
                <c:pt idx="7305">
                  <c:v>286.206</c:v>
                </c:pt>
                <c:pt idx="7306">
                  <c:v>286.287</c:v>
                </c:pt>
                <c:pt idx="7307">
                  <c:v>286.369</c:v>
                </c:pt>
                <c:pt idx="7308">
                  <c:v>286.45</c:v>
                </c:pt>
                <c:pt idx="7309">
                  <c:v>286.532</c:v>
                </c:pt>
                <c:pt idx="7310">
                  <c:v>286.614</c:v>
                </c:pt>
                <c:pt idx="7311">
                  <c:v>286.696</c:v>
                </c:pt>
                <c:pt idx="7312">
                  <c:v>286.777</c:v>
                </c:pt>
                <c:pt idx="7313">
                  <c:v>286.859</c:v>
                </c:pt>
                <c:pt idx="7314">
                  <c:v>286.94</c:v>
                </c:pt>
                <c:pt idx="7315">
                  <c:v>287.022</c:v>
                </c:pt>
                <c:pt idx="7316">
                  <c:v>287.103</c:v>
                </c:pt>
                <c:pt idx="7317">
                  <c:v>287.185</c:v>
                </c:pt>
                <c:pt idx="7318">
                  <c:v>287.266</c:v>
                </c:pt>
                <c:pt idx="7319">
                  <c:v>287.347</c:v>
                </c:pt>
                <c:pt idx="7320">
                  <c:v>287.43</c:v>
                </c:pt>
                <c:pt idx="7321">
                  <c:v>287.511</c:v>
                </c:pt>
                <c:pt idx="7322">
                  <c:v>287.593</c:v>
                </c:pt>
                <c:pt idx="7323">
                  <c:v>287.674</c:v>
                </c:pt>
                <c:pt idx="7324">
                  <c:v>287.756</c:v>
                </c:pt>
                <c:pt idx="7325">
                  <c:v>287.837</c:v>
                </c:pt>
                <c:pt idx="7326">
                  <c:v>287.919</c:v>
                </c:pt>
                <c:pt idx="7327">
                  <c:v>288</c:v>
                </c:pt>
                <c:pt idx="7328">
                  <c:v>288.081</c:v>
                </c:pt>
                <c:pt idx="7329">
                  <c:v>288.163</c:v>
                </c:pt>
                <c:pt idx="7330">
                  <c:v>288.244</c:v>
                </c:pt>
                <c:pt idx="7331">
                  <c:v>288.326</c:v>
                </c:pt>
                <c:pt idx="7332">
                  <c:v>288.407</c:v>
                </c:pt>
                <c:pt idx="7333">
                  <c:v>288.489</c:v>
                </c:pt>
                <c:pt idx="7334">
                  <c:v>288.57</c:v>
                </c:pt>
                <c:pt idx="7335">
                  <c:v>288.652</c:v>
                </c:pt>
                <c:pt idx="7336">
                  <c:v>288.733</c:v>
                </c:pt>
                <c:pt idx="7337">
                  <c:v>288.815</c:v>
                </c:pt>
                <c:pt idx="7338">
                  <c:v>288.897</c:v>
                </c:pt>
                <c:pt idx="7339">
                  <c:v>288.978</c:v>
                </c:pt>
                <c:pt idx="7340">
                  <c:v>289.059</c:v>
                </c:pt>
                <c:pt idx="7341">
                  <c:v>289.141</c:v>
                </c:pt>
                <c:pt idx="7342">
                  <c:v>289.222</c:v>
                </c:pt>
                <c:pt idx="7343">
                  <c:v>289.304</c:v>
                </c:pt>
                <c:pt idx="7344">
                  <c:v>289.385</c:v>
                </c:pt>
                <c:pt idx="7345">
                  <c:v>289.467</c:v>
                </c:pt>
                <c:pt idx="7346">
                  <c:v>289.548</c:v>
                </c:pt>
                <c:pt idx="7347">
                  <c:v>289.629</c:v>
                </c:pt>
                <c:pt idx="7348">
                  <c:v>289.711</c:v>
                </c:pt>
                <c:pt idx="7349">
                  <c:v>289.792</c:v>
                </c:pt>
                <c:pt idx="7350">
                  <c:v>289.874</c:v>
                </c:pt>
                <c:pt idx="7351">
                  <c:v>289.955</c:v>
                </c:pt>
                <c:pt idx="7352">
                  <c:v>290.036</c:v>
                </c:pt>
                <c:pt idx="7353">
                  <c:v>290.118</c:v>
                </c:pt>
                <c:pt idx="7354">
                  <c:v>290.2</c:v>
                </c:pt>
                <c:pt idx="7355">
                  <c:v>290.28</c:v>
                </c:pt>
                <c:pt idx="7356">
                  <c:v>290.362</c:v>
                </c:pt>
                <c:pt idx="7357">
                  <c:v>290.443</c:v>
                </c:pt>
                <c:pt idx="7358">
                  <c:v>290.525</c:v>
                </c:pt>
                <c:pt idx="7359">
                  <c:v>290.606</c:v>
                </c:pt>
                <c:pt idx="7360">
                  <c:v>290.687</c:v>
                </c:pt>
                <c:pt idx="7361">
                  <c:v>290.769</c:v>
                </c:pt>
                <c:pt idx="7362">
                  <c:v>290.85</c:v>
                </c:pt>
                <c:pt idx="7363">
                  <c:v>290.931</c:v>
                </c:pt>
                <c:pt idx="7364">
                  <c:v>291.013</c:v>
                </c:pt>
                <c:pt idx="7365">
                  <c:v>291.094</c:v>
                </c:pt>
                <c:pt idx="7366">
                  <c:v>291.176</c:v>
                </c:pt>
                <c:pt idx="7367">
                  <c:v>291.257</c:v>
                </c:pt>
                <c:pt idx="7368">
                  <c:v>291.339</c:v>
                </c:pt>
                <c:pt idx="7369">
                  <c:v>291.42</c:v>
                </c:pt>
                <c:pt idx="7370">
                  <c:v>291.502</c:v>
                </c:pt>
                <c:pt idx="7371">
                  <c:v>291.583</c:v>
                </c:pt>
                <c:pt idx="7372">
                  <c:v>291.664</c:v>
                </c:pt>
                <c:pt idx="7373">
                  <c:v>291.746</c:v>
                </c:pt>
                <c:pt idx="7374">
                  <c:v>291.827</c:v>
                </c:pt>
                <c:pt idx="7375">
                  <c:v>291.909</c:v>
                </c:pt>
                <c:pt idx="7376">
                  <c:v>291.99</c:v>
                </c:pt>
                <c:pt idx="7377">
                  <c:v>292.072</c:v>
                </c:pt>
                <c:pt idx="7378">
                  <c:v>292.153</c:v>
                </c:pt>
                <c:pt idx="7379">
                  <c:v>292.235</c:v>
                </c:pt>
                <c:pt idx="7380">
                  <c:v>292.316</c:v>
                </c:pt>
                <c:pt idx="7381">
                  <c:v>292.398</c:v>
                </c:pt>
                <c:pt idx="7382">
                  <c:v>292.48</c:v>
                </c:pt>
                <c:pt idx="7383">
                  <c:v>292.561</c:v>
                </c:pt>
                <c:pt idx="7384">
                  <c:v>292.642</c:v>
                </c:pt>
                <c:pt idx="7385">
                  <c:v>292.724</c:v>
                </c:pt>
                <c:pt idx="7386">
                  <c:v>292.805</c:v>
                </c:pt>
                <c:pt idx="7387">
                  <c:v>292.887</c:v>
                </c:pt>
                <c:pt idx="7388">
                  <c:v>292.968</c:v>
                </c:pt>
                <c:pt idx="7389">
                  <c:v>293.05</c:v>
                </c:pt>
                <c:pt idx="7390">
                  <c:v>293.131</c:v>
                </c:pt>
                <c:pt idx="7391">
                  <c:v>293.213</c:v>
                </c:pt>
                <c:pt idx="7392">
                  <c:v>293.294</c:v>
                </c:pt>
                <c:pt idx="7393">
                  <c:v>293.376</c:v>
                </c:pt>
                <c:pt idx="7394">
                  <c:v>293.457</c:v>
                </c:pt>
                <c:pt idx="7395">
                  <c:v>293.539</c:v>
                </c:pt>
                <c:pt idx="7396">
                  <c:v>293.62</c:v>
                </c:pt>
                <c:pt idx="7397">
                  <c:v>293.702</c:v>
                </c:pt>
                <c:pt idx="7398">
                  <c:v>293.783</c:v>
                </c:pt>
                <c:pt idx="7399">
                  <c:v>293.865</c:v>
                </c:pt>
                <c:pt idx="7400">
                  <c:v>293.946</c:v>
                </c:pt>
                <c:pt idx="7401">
                  <c:v>294.027</c:v>
                </c:pt>
                <c:pt idx="7402">
                  <c:v>294.109</c:v>
                </c:pt>
                <c:pt idx="7403">
                  <c:v>294.19</c:v>
                </c:pt>
                <c:pt idx="7404">
                  <c:v>294.272</c:v>
                </c:pt>
                <c:pt idx="7405">
                  <c:v>294.353</c:v>
                </c:pt>
                <c:pt idx="7406">
                  <c:v>294.435</c:v>
                </c:pt>
                <c:pt idx="7407">
                  <c:v>294.516</c:v>
                </c:pt>
                <c:pt idx="7408">
                  <c:v>294.598</c:v>
                </c:pt>
                <c:pt idx="7409">
                  <c:v>294.679</c:v>
                </c:pt>
                <c:pt idx="7410">
                  <c:v>294.761</c:v>
                </c:pt>
                <c:pt idx="7411">
                  <c:v>294.842</c:v>
                </c:pt>
                <c:pt idx="7412">
                  <c:v>294.925</c:v>
                </c:pt>
                <c:pt idx="7413">
                  <c:v>295.006</c:v>
                </c:pt>
                <c:pt idx="7414">
                  <c:v>295.088</c:v>
                </c:pt>
                <c:pt idx="7415">
                  <c:v>295.169</c:v>
                </c:pt>
                <c:pt idx="7416">
                  <c:v>295.251</c:v>
                </c:pt>
                <c:pt idx="7417">
                  <c:v>295.332</c:v>
                </c:pt>
                <c:pt idx="7418">
                  <c:v>295.414</c:v>
                </c:pt>
                <c:pt idx="7419">
                  <c:v>295.495</c:v>
                </c:pt>
                <c:pt idx="7420">
                  <c:v>295.576</c:v>
                </c:pt>
                <c:pt idx="7421">
                  <c:v>295.658</c:v>
                </c:pt>
                <c:pt idx="7422">
                  <c:v>295.739</c:v>
                </c:pt>
                <c:pt idx="7423">
                  <c:v>295.821</c:v>
                </c:pt>
                <c:pt idx="7424">
                  <c:v>295.902</c:v>
                </c:pt>
                <c:pt idx="7425">
                  <c:v>295.984</c:v>
                </c:pt>
                <c:pt idx="7426">
                  <c:v>296.065</c:v>
                </c:pt>
                <c:pt idx="7427">
                  <c:v>296.146</c:v>
                </c:pt>
                <c:pt idx="7428">
                  <c:v>296.228</c:v>
                </c:pt>
                <c:pt idx="7429">
                  <c:v>296.309</c:v>
                </c:pt>
                <c:pt idx="7430">
                  <c:v>296.391</c:v>
                </c:pt>
                <c:pt idx="7431">
                  <c:v>296.472</c:v>
                </c:pt>
                <c:pt idx="7432">
                  <c:v>296.553</c:v>
                </c:pt>
                <c:pt idx="7433">
                  <c:v>296.635</c:v>
                </c:pt>
                <c:pt idx="7434">
                  <c:v>296.716</c:v>
                </c:pt>
                <c:pt idx="7435">
                  <c:v>296.797</c:v>
                </c:pt>
                <c:pt idx="7436">
                  <c:v>296.879</c:v>
                </c:pt>
                <c:pt idx="7437">
                  <c:v>296.96</c:v>
                </c:pt>
                <c:pt idx="7438">
                  <c:v>297.042</c:v>
                </c:pt>
                <c:pt idx="7439">
                  <c:v>297.124</c:v>
                </c:pt>
                <c:pt idx="7440">
                  <c:v>297.205</c:v>
                </c:pt>
                <c:pt idx="7441">
                  <c:v>297.287</c:v>
                </c:pt>
                <c:pt idx="7442">
                  <c:v>297.369</c:v>
                </c:pt>
                <c:pt idx="7443">
                  <c:v>297.451</c:v>
                </c:pt>
                <c:pt idx="7444">
                  <c:v>297.532</c:v>
                </c:pt>
                <c:pt idx="7445">
                  <c:v>297.614</c:v>
                </c:pt>
                <c:pt idx="7446">
                  <c:v>297.695</c:v>
                </c:pt>
                <c:pt idx="7447">
                  <c:v>297.777</c:v>
                </c:pt>
                <c:pt idx="7448">
                  <c:v>297.859</c:v>
                </c:pt>
                <c:pt idx="7449">
                  <c:v>297.94</c:v>
                </c:pt>
                <c:pt idx="7450">
                  <c:v>298.022</c:v>
                </c:pt>
                <c:pt idx="7451">
                  <c:v>298.104</c:v>
                </c:pt>
                <c:pt idx="7452">
                  <c:v>298.185</c:v>
                </c:pt>
                <c:pt idx="7453">
                  <c:v>298.267</c:v>
                </c:pt>
                <c:pt idx="7454">
                  <c:v>298.349</c:v>
                </c:pt>
                <c:pt idx="7455">
                  <c:v>298.43</c:v>
                </c:pt>
                <c:pt idx="7456">
                  <c:v>298.512</c:v>
                </c:pt>
                <c:pt idx="7457">
                  <c:v>298.593</c:v>
                </c:pt>
                <c:pt idx="7458">
                  <c:v>298.675</c:v>
                </c:pt>
                <c:pt idx="7459">
                  <c:v>298.756</c:v>
                </c:pt>
                <c:pt idx="7460">
                  <c:v>298.838</c:v>
                </c:pt>
                <c:pt idx="7461">
                  <c:v>298.919</c:v>
                </c:pt>
                <c:pt idx="7462">
                  <c:v>299</c:v>
                </c:pt>
                <c:pt idx="7463">
                  <c:v>299.082</c:v>
                </c:pt>
                <c:pt idx="7464">
                  <c:v>299.164</c:v>
                </c:pt>
                <c:pt idx="7465">
                  <c:v>299.246</c:v>
                </c:pt>
                <c:pt idx="7466">
                  <c:v>299.327</c:v>
                </c:pt>
                <c:pt idx="7467">
                  <c:v>299.409</c:v>
                </c:pt>
                <c:pt idx="7468">
                  <c:v>299.491</c:v>
                </c:pt>
                <c:pt idx="7469">
                  <c:v>299.572</c:v>
                </c:pt>
                <c:pt idx="7470">
                  <c:v>299.654</c:v>
                </c:pt>
                <c:pt idx="7471">
                  <c:v>299.735</c:v>
                </c:pt>
                <c:pt idx="7472">
                  <c:v>299.817</c:v>
                </c:pt>
                <c:pt idx="7473">
                  <c:v>299.898</c:v>
                </c:pt>
                <c:pt idx="7474">
                  <c:v>299.98</c:v>
                </c:pt>
                <c:pt idx="7475">
                  <c:v>300.061</c:v>
                </c:pt>
                <c:pt idx="7476">
                  <c:v>300.143</c:v>
                </c:pt>
                <c:pt idx="7477">
                  <c:v>300.224</c:v>
                </c:pt>
                <c:pt idx="7478">
                  <c:v>300.306</c:v>
                </c:pt>
                <c:pt idx="7479">
                  <c:v>300.388</c:v>
                </c:pt>
                <c:pt idx="7480">
                  <c:v>300.469</c:v>
                </c:pt>
                <c:pt idx="7481">
                  <c:v>300.551</c:v>
                </c:pt>
                <c:pt idx="7482">
                  <c:v>300.632</c:v>
                </c:pt>
                <c:pt idx="7483">
                  <c:v>300.714</c:v>
                </c:pt>
                <c:pt idx="7484">
                  <c:v>300.795</c:v>
                </c:pt>
                <c:pt idx="7485">
                  <c:v>300.877</c:v>
                </c:pt>
                <c:pt idx="7486">
                  <c:v>300.959</c:v>
                </c:pt>
                <c:pt idx="7487">
                  <c:v>301.04</c:v>
                </c:pt>
                <c:pt idx="7488">
                  <c:v>301.122</c:v>
                </c:pt>
                <c:pt idx="7489">
                  <c:v>301.204</c:v>
                </c:pt>
                <c:pt idx="7490">
                  <c:v>301.285</c:v>
                </c:pt>
                <c:pt idx="7491">
                  <c:v>301.367</c:v>
                </c:pt>
                <c:pt idx="7492">
                  <c:v>301.448</c:v>
                </c:pt>
                <c:pt idx="7493">
                  <c:v>301.53</c:v>
                </c:pt>
                <c:pt idx="7494">
                  <c:v>301.611</c:v>
                </c:pt>
                <c:pt idx="7495">
                  <c:v>301.693</c:v>
                </c:pt>
                <c:pt idx="7496">
                  <c:v>301.775</c:v>
                </c:pt>
                <c:pt idx="7497">
                  <c:v>301.856</c:v>
                </c:pt>
                <c:pt idx="7498">
                  <c:v>301.938</c:v>
                </c:pt>
                <c:pt idx="7499">
                  <c:v>302.02</c:v>
                </c:pt>
                <c:pt idx="7500">
                  <c:v>302.101</c:v>
                </c:pt>
                <c:pt idx="7501">
                  <c:v>302.183</c:v>
                </c:pt>
                <c:pt idx="7502">
                  <c:v>302.264</c:v>
                </c:pt>
                <c:pt idx="7503">
                  <c:v>302.346</c:v>
                </c:pt>
                <c:pt idx="7504">
                  <c:v>302.428</c:v>
                </c:pt>
                <c:pt idx="7505">
                  <c:v>302.509</c:v>
                </c:pt>
                <c:pt idx="7506">
                  <c:v>302.591</c:v>
                </c:pt>
                <c:pt idx="7507">
                  <c:v>302.672</c:v>
                </c:pt>
                <c:pt idx="7508">
                  <c:v>302.754</c:v>
                </c:pt>
                <c:pt idx="7509">
                  <c:v>302.835</c:v>
                </c:pt>
                <c:pt idx="7510">
                  <c:v>302.917</c:v>
                </c:pt>
                <c:pt idx="7511">
                  <c:v>303</c:v>
                </c:pt>
                <c:pt idx="7512">
                  <c:v>303.082</c:v>
                </c:pt>
                <c:pt idx="7513">
                  <c:v>303.163</c:v>
                </c:pt>
                <c:pt idx="7514">
                  <c:v>303.245</c:v>
                </c:pt>
                <c:pt idx="7515">
                  <c:v>303.326</c:v>
                </c:pt>
                <c:pt idx="7516">
                  <c:v>303.408</c:v>
                </c:pt>
                <c:pt idx="7517">
                  <c:v>303.489</c:v>
                </c:pt>
                <c:pt idx="7518">
                  <c:v>303.571</c:v>
                </c:pt>
                <c:pt idx="7519">
                  <c:v>303.653</c:v>
                </c:pt>
                <c:pt idx="7520">
                  <c:v>303.734</c:v>
                </c:pt>
                <c:pt idx="7521">
                  <c:v>303.816</c:v>
                </c:pt>
                <c:pt idx="7522">
                  <c:v>303.897</c:v>
                </c:pt>
                <c:pt idx="7523">
                  <c:v>303.979</c:v>
                </c:pt>
                <c:pt idx="7524">
                  <c:v>304.061</c:v>
                </c:pt>
                <c:pt idx="7525">
                  <c:v>304.142</c:v>
                </c:pt>
                <c:pt idx="7526">
                  <c:v>304.224</c:v>
                </c:pt>
                <c:pt idx="7527">
                  <c:v>304.306</c:v>
                </c:pt>
                <c:pt idx="7528">
                  <c:v>304.388</c:v>
                </c:pt>
                <c:pt idx="7529">
                  <c:v>304.47</c:v>
                </c:pt>
                <c:pt idx="7530">
                  <c:v>304.551</c:v>
                </c:pt>
                <c:pt idx="7531">
                  <c:v>304.633</c:v>
                </c:pt>
                <c:pt idx="7532">
                  <c:v>304.714</c:v>
                </c:pt>
                <c:pt idx="7533">
                  <c:v>304.796</c:v>
                </c:pt>
                <c:pt idx="7534">
                  <c:v>304.878</c:v>
                </c:pt>
                <c:pt idx="7535">
                  <c:v>304.959</c:v>
                </c:pt>
                <c:pt idx="7536">
                  <c:v>305.041</c:v>
                </c:pt>
                <c:pt idx="7537">
                  <c:v>305.123</c:v>
                </c:pt>
                <c:pt idx="7538">
                  <c:v>305.204</c:v>
                </c:pt>
                <c:pt idx="7539">
                  <c:v>305.286</c:v>
                </c:pt>
                <c:pt idx="7540">
                  <c:v>305.368</c:v>
                </c:pt>
                <c:pt idx="7541">
                  <c:v>305.449</c:v>
                </c:pt>
                <c:pt idx="7542">
                  <c:v>305.531</c:v>
                </c:pt>
                <c:pt idx="7543">
                  <c:v>305.613</c:v>
                </c:pt>
                <c:pt idx="7544">
                  <c:v>305.694</c:v>
                </c:pt>
                <c:pt idx="7545">
                  <c:v>305.776</c:v>
                </c:pt>
                <c:pt idx="7546">
                  <c:v>305.857</c:v>
                </c:pt>
                <c:pt idx="7547">
                  <c:v>305.939</c:v>
                </c:pt>
                <c:pt idx="7548">
                  <c:v>306.021</c:v>
                </c:pt>
                <c:pt idx="7549">
                  <c:v>306.102</c:v>
                </c:pt>
                <c:pt idx="7550">
                  <c:v>306.184</c:v>
                </c:pt>
                <c:pt idx="7551">
                  <c:v>306.265</c:v>
                </c:pt>
                <c:pt idx="7552">
                  <c:v>306.347</c:v>
                </c:pt>
                <c:pt idx="7553">
                  <c:v>306.428</c:v>
                </c:pt>
                <c:pt idx="7554">
                  <c:v>306.51</c:v>
                </c:pt>
                <c:pt idx="7555">
                  <c:v>306.592</c:v>
                </c:pt>
                <c:pt idx="7556">
                  <c:v>306.673</c:v>
                </c:pt>
                <c:pt idx="7557">
                  <c:v>306.755</c:v>
                </c:pt>
                <c:pt idx="7558">
                  <c:v>306.837</c:v>
                </c:pt>
                <c:pt idx="7559">
                  <c:v>306.919</c:v>
                </c:pt>
                <c:pt idx="7560">
                  <c:v>307.001</c:v>
                </c:pt>
                <c:pt idx="7561">
                  <c:v>307.083</c:v>
                </c:pt>
                <c:pt idx="7562">
                  <c:v>307.165</c:v>
                </c:pt>
                <c:pt idx="7563">
                  <c:v>307.247</c:v>
                </c:pt>
                <c:pt idx="7564">
                  <c:v>307.329</c:v>
                </c:pt>
                <c:pt idx="7565">
                  <c:v>307.41</c:v>
                </c:pt>
                <c:pt idx="7566">
                  <c:v>307.492</c:v>
                </c:pt>
                <c:pt idx="7567">
                  <c:v>307.574</c:v>
                </c:pt>
                <c:pt idx="7568">
                  <c:v>307.656</c:v>
                </c:pt>
                <c:pt idx="7569">
                  <c:v>307.738</c:v>
                </c:pt>
                <c:pt idx="7570">
                  <c:v>307.819</c:v>
                </c:pt>
                <c:pt idx="7571">
                  <c:v>307.901</c:v>
                </c:pt>
                <c:pt idx="7572">
                  <c:v>307.983</c:v>
                </c:pt>
                <c:pt idx="7573">
                  <c:v>308.064</c:v>
                </c:pt>
                <c:pt idx="7574">
                  <c:v>308.146</c:v>
                </c:pt>
                <c:pt idx="7575">
                  <c:v>308.227</c:v>
                </c:pt>
                <c:pt idx="7576">
                  <c:v>308.309</c:v>
                </c:pt>
                <c:pt idx="7577">
                  <c:v>308.391</c:v>
                </c:pt>
                <c:pt idx="7578">
                  <c:v>308.472</c:v>
                </c:pt>
                <c:pt idx="7579">
                  <c:v>308.554</c:v>
                </c:pt>
                <c:pt idx="7580">
                  <c:v>308.636</c:v>
                </c:pt>
                <c:pt idx="7581">
                  <c:v>308.717</c:v>
                </c:pt>
                <c:pt idx="7582">
                  <c:v>308.799</c:v>
                </c:pt>
                <c:pt idx="7583">
                  <c:v>308.88</c:v>
                </c:pt>
                <c:pt idx="7584">
                  <c:v>308.962</c:v>
                </c:pt>
                <c:pt idx="7585">
                  <c:v>309.044</c:v>
                </c:pt>
                <c:pt idx="7586">
                  <c:v>309.125</c:v>
                </c:pt>
                <c:pt idx="7587">
                  <c:v>309.207</c:v>
                </c:pt>
                <c:pt idx="7588">
                  <c:v>309.289</c:v>
                </c:pt>
                <c:pt idx="7589">
                  <c:v>309.37</c:v>
                </c:pt>
                <c:pt idx="7590">
                  <c:v>309.452</c:v>
                </c:pt>
                <c:pt idx="7591">
                  <c:v>309.533</c:v>
                </c:pt>
                <c:pt idx="7592">
                  <c:v>309.615</c:v>
                </c:pt>
                <c:pt idx="7593">
                  <c:v>309.697</c:v>
                </c:pt>
                <c:pt idx="7594">
                  <c:v>309.778</c:v>
                </c:pt>
                <c:pt idx="7595">
                  <c:v>309.86</c:v>
                </c:pt>
                <c:pt idx="7596">
                  <c:v>309.941</c:v>
                </c:pt>
                <c:pt idx="7597">
                  <c:v>310.023</c:v>
                </c:pt>
                <c:pt idx="7598">
                  <c:v>310.105</c:v>
                </c:pt>
                <c:pt idx="7599">
                  <c:v>310.187</c:v>
                </c:pt>
                <c:pt idx="7600">
                  <c:v>310.268</c:v>
                </c:pt>
                <c:pt idx="7601">
                  <c:v>310.35</c:v>
                </c:pt>
                <c:pt idx="7602">
                  <c:v>310.432</c:v>
                </c:pt>
                <c:pt idx="7603">
                  <c:v>310.513</c:v>
                </c:pt>
                <c:pt idx="7604">
                  <c:v>310.595</c:v>
                </c:pt>
                <c:pt idx="7605">
                  <c:v>310.677</c:v>
                </c:pt>
                <c:pt idx="7606">
                  <c:v>310.759</c:v>
                </c:pt>
                <c:pt idx="7607">
                  <c:v>310.84</c:v>
                </c:pt>
                <c:pt idx="7608">
                  <c:v>310.922</c:v>
                </c:pt>
                <c:pt idx="7609">
                  <c:v>311.003</c:v>
                </c:pt>
                <c:pt idx="7610">
                  <c:v>311.085</c:v>
                </c:pt>
                <c:pt idx="7611">
                  <c:v>311.166</c:v>
                </c:pt>
                <c:pt idx="7612">
                  <c:v>311.248</c:v>
                </c:pt>
                <c:pt idx="7613">
                  <c:v>311.33</c:v>
                </c:pt>
                <c:pt idx="7614">
                  <c:v>311.411</c:v>
                </c:pt>
                <c:pt idx="7615">
                  <c:v>311.493</c:v>
                </c:pt>
                <c:pt idx="7616">
                  <c:v>311.575</c:v>
                </c:pt>
                <c:pt idx="7617">
                  <c:v>311.656</c:v>
                </c:pt>
                <c:pt idx="7618">
                  <c:v>311.738</c:v>
                </c:pt>
                <c:pt idx="7619">
                  <c:v>311.819</c:v>
                </c:pt>
                <c:pt idx="7620">
                  <c:v>311.901</c:v>
                </c:pt>
                <c:pt idx="7621">
                  <c:v>311.983</c:v>
                </c:pt>
                <c:pt idx="7622">
                  <c:v>312.064</c:v>
                </c:pt>
                <c:pt idx="7623">
                  <c:v>312.146</c:v>
                </c:pt>
                <c:pt idx="7624">
                  <c:v>312.227</c:v>
                </c:pt>
                <c:pt idx="7625">
                  <c:v>312.309</c:v>
                </c:pt>
                <c:pt idx="7626">
                  <c:v>312.39</c:v>
                </c:pt>
                <c:pt idx="7627">
                  <c:v>312.472</c:v>
                </c:pt>
                <c:pt idx="7628">
                  <c:v>312.553</c:v>
                </c:pt>
                <c:pt idx="7629">
                  <c:v>312.635</c:v>
                </c:pt>
                <c:pt idx="7630">
                  <c:v>312.717</c:v>
                </c:pt>
                <c:pt idx="7631">
                  <c:v>312.798</c:v>
                </c:pt>
                <c:pt idx="7632">
                  <c:v>312.88</c:v>
                </c:pt>
                <c:pt idx="7633">
                  <c:v>312.961</c:v>
                </c:pt>
                <c:pt idx="7634">
                  <c:v>313.044</c:v>
                </c:pt>
                <c:pt idx="7635">
                  <c:v>313.125</c:v>
                </c:pt>
                <c:pt idx="7636">
                  <c:v>313.207</c:v>
                </c:pt>
                <c:pt idx="7637">
                  <c:v>313.289</c:v>
                </c:pt>
                <c:pt idx="7638">
                  <c:v>313.37</c:v>
                </c:pt>
                <c:pt idx="7639">
                  <c:v>313.451</c:v>
                </c:pt>
                <c:pt idx="7640">
                  <c:v>313.533</c:v>
                </c:pt>
                <c:pt idx="7641">
                  <c:v>313.615</c:v>
                </c:pt>
                <c:pt idx="7642">
                  <c:v>313.696</c:v>
                </c:pt>
                <c:pt idx="7643">
                  <c:v>313.778</c:v>
                </c:pt>
                <c:pt idx="7644">
                  <c:v>313.859</c:v>
                </c:pt>
                <c:pt idx="7645">
                  <c:v>313.94</c:v>
                </c:pt>
                <c:pt idx="7646">
                  <c:v>314.022</c:v>
                </c:pt>
                <c:pt idx="7647">
                  <c:v>314.103</c:v>
                </c:pt>
                <c:pt idx="7648">
                  <c:v>314.185</c:v>
                </c:pt>
                <c:pt idx="7649">
                  <c:v>314.266</c:v>
                </c:pt>
                <c:pt idx="7650">
                  <c:v>314.348</c:v>
                </c:pt>
                <c:pt idx="7651">
                  <c:v>314.429</c:v>
                </c:pt>
                <c:pt idx="7652">
                  <c:v>314.511</c:v>
                </c:pt>
                <c:pt idx="7653">
                  <c:v>314.592</c:v>
                </c:pt>
                <c:pt idx="7654">
                  <c:v>314.674</c:v>
                </c:pt>
                <c:pt idx="7655">
                  <c:v>314.755</c:v>
                </c:pt>
                <c:pt idx="7656">
                  <c:v>314.837</c:v>
                </c:pt>
                <c:pt idx="7657">
                  <c:v>314.918</c:v>
                </c:pt>
                <c:pt idx="7658">
                  <c:v>314.999</c:v>
                </c:pt>
                <c:pt idx="7659">
                  <c:v>315.081</c:v>
                </c:pt>
                <c:pt idx="7660">
                  <c:v>315.162</c:v>
                </c:pt>
                <c:pt idx="7661">
                  <c:v>315.244</c:v>
                </c:pt>
                <c:pt idx="7662">
                  <c:v>315.325</c:v>
                </c:pt>
                <c:pt idx="7663">
                  <c:v>315.406</c:v>
                </c:pt>
                <c:pt idx="7664">
                  <c:v>315.488</c:v>
                </c:pt>
                <c:pt idx="7665">
                  <c:v>315.569</c:v>
                </c:pt>
                <c:pt idx="7666">
                  <c:v>315.651</c:v>
                </c:pt>
                <c:pt idx="7667">
                  <c:v>315.732</c:v>
                </c:pt>
                <c:pt idx="7668">
                  <c:v>315.814</c:v>
                </c:pt>
                <c:pt idx="7669">
                  <c:v>315.895</c:v>
                </c:pt>
                <c:pt idx="7670">
                  <c:v>315.977</c:v>
                </c:pt>
                <c:pt idx="7671">
                  <c:v>316.059</c:v>
                </c:pt>
                <c:pt idx="7672">
                  <c:v>316.14</c:v>
                </c:pt>
                <c:pt idx="7673">
                  <c:v>316.222</c:v>
                </c:pt>
                <c:pt idx="7674">
                  <c:v>316.303</c:v>
                </c:pt>
                <c:pt idx="7675">
                  <c:v>316.385</c:v>
                </c:pt>
                <c:pt idx="7676">
                  <c:v>316.466</c:v>
                </c:pt>
                <c:pt idx="7677">
                  <c:v>316.548</c:v>
                </c:pt>
                <c:pt idx="7678">
                  <c:v>316.629</c:v>
                </c:pt>
                <c:pt idx="7679">
                  <c:v>316.711</c:v>
                </c:pt>
                <c:pt idx="7680">
                  <c:v>316.792</c:v>
                </c:pt>
                <c:pt idx="7681">
                  <c:v>316.874</c:v>
                </c:pt>
                <c:pt idx="7682">
                  <c:v>316.955</c:v>
                </c:pt>
                <c:pt idx="7683">
                  <c:v>317.037</c:v>
                </c:pt>
                <c:pt idx="7684">
                  <c:v>317.119</c:v>
                </c:pt>
                <c:pt idx="7685">
                  <c:v>317.2</c:v>
                </c:pt>
                <c:pt idx="7686">
                  <c:v>317.281</c:v>
                </c:pt>
                <c:pt idx="7687">
                  <c:v>317.364</c:v>
                </c:pt>
                <c:pt idx="7688">
                  <c:v>317.445</c:v>
                </c:pt>
                <c:pt idx="7689">
                  <c:v>317.527</c:v>
                </c:pt>
                <c:pt idx="7690">
                  <c:v>317.608</c:v>
                </c:pt>
                <c:pt idx="7691">
                  <c:v>317.69</c:v>
                </c:pt>
                <c:pt idx="7692">
                  <c:v>317.771</c:v>
                </c:pt>
                <c:pt idx="7693">
                  <c:v>317.853</c:v>
                </c:pt>
                <c:pt idx="7694">
                  <c:v>317.935</c:v>
                </c:pt>
                <c:pt idx="7695">
                  <c:v>318.016</c:v>
                </c:pt>
                <c:pt idx="7696">
                  <c:v>318.098</c:v>
                </c:pt>
                <c:pt idx="7697">
                  <c:v>318.18</c:v>
                </c:pt>
                <c:pt idx="7698">
                  <c:v>318.261</c:v>
                </c:pt>
                <c:pt idx="7699">
                  <c:v>318.343</c:v>
                </c:pt>
                <c:pt idx="7700">
                  <c:v>318.424</c:v>
                </c:pt>
                <c:pt idx="7701">
                  <c:v>318.506</c:v>
                </c:pt>
                <c:pt idx="7702">
                  <c:v>318.588</c:v>
                </c:pt>
                <c:pt idx="7703">
                  <c:v>318.669</c:v>
                </c:pt>
                <c:pt idx="7704">
                  <c:v>318.75</c:v>
                </c:pt>
                <c:pt idx="7705">
                  <c:v>318.832</c:v>
                </c:pt>
                <c:pt idx="7706">
                  <c:v>318.914</c:v>
                </c:pt>
                <c:pt idx="7707">
                  <c:v>318.995</c:v>
                </c:pt>
                <c:pt idx="7708">
                  <c:v>319.077</c:v>
                </c:pt>
                <c:pt idx="7709">
                  <c:v>319.159</c:v>
                </c:pt>
                <c:pt idx="7710">
                  <c:v>319.24</c:v>
                </c:pt>
                <c:pt idx="7711">
                  <c:v>319.322</c:v>
                </c:pt>
                <c:pt idx="7712">
                  <c:v>319.403</c:v>
                </c:pt>
                <c:pt idx="7713">
                  <c:v>319.485</c:v>
                </c:pt>
                <c:pt idx="7714">
                  <c:v>319.567</c:v>
                </c:pt>
                <c:pt idx="7715">
                  <c:v>319.648</c:v>
                </c:pt>
                <c:pt idx="7716">
                  <c:v>319.729</c:v>
                </c:pt>
                <c:pt idx="7717">
                  <c:v>319.811</c:v>
                </c:pt>
                <c:pt idx="7718">
                  <c:v>319.892</c:v>
                </c:pt>
                <c:pt idx="7719">
                  <c:v>319.975</c:v>
                </c:pt>
                <c:pt idx="7720">
                  <c:v>320.056</c:v>
                </c:pt>
                <c:pt idx="7721">
                  <c:v>320.138</c:v>
                </c:pt>
                <c:pt idx="7722">
                  <c:v>320.219</c:v>
                </c:pt>
                <c:pt idx="7723">
                  <c:v>320.301</c:v>
                </c:pt>
                <c:pt idx="7724">
                  <c:v>320.382</c:v>
                </c:pt>
                <c:pt idx="7725">
                  <c:v>320.464</c:v>
                </c:pt>
                <c:pt idx="7726">
                  <c:v>320.546</c:v>
                </c:pt>
                <c:pt idx="7727">
                  <c:v>320.627</c:v>
                </c:pt>
                <c:pt idx="7728">
                  <c:v>320.708</c:v>
                </c:pt>
                <c:pt idx="7729">
                  <c:v>320.79</c:v>
                </c:pt>
                <c:pt idx="7730">
                  <c:v>320.871</c:v>
                </c:pt>
                <c:pt idx="7731">
                  <c:v>320.953</c:v>
                </c:pt>
                <c:pt idx="7732">
                  <c:v>321.035</c:v>
                </c:pt>
                <c:pt idx="7733">
                  <c:v>321.116</c:v>
                </c:pt>
                <c:pt idx="7734">
                  <c:v>321.197</c:v>
                </c:pt>
                <c:pt idx="7735">
                  <c:v>321.279</c:v>
                </c:pt>
                <c:pt idx="7736">
                  <c:v>321.36</c:v>
                </c:pt>
                <c:pt idx="7737">
                  <c:v>321.442</c:v>
                </c:pt>
                <c:pt idx="7738">
                  <c:v>321.524</c:v>
                </c:pt>
                <c:pt idx="7739">
                  <c:v>321.605</c:v>
                </c:pt>
                <c:pt idx="7740">
                  <c:v>321.686</c:v>
                </c:pt>
                <c:pt idx="7741">
                  <c:v>321.768</c:v>
                </c:pt>
                <c:pt idx="7742">
                  <c:v>321.849</c:v>
                </c:pt>
                <c:pt idx="7743">
                  <c:v>321.931</c:v>
                </c:pt>
                <c:pt idx="7744">
                  <c:v>322.012</c:v>
                </c:pt>
                <c:pt idx="7745">
                  <c:v>322.094</c:v>
                </c:pt>
                <c:pt idx="7746">
                  <c:v>322.176</c:v>
                </c:pt>
                <c:pt idx="7747">
                  <c:v>322.257</c:v>
                </c:pt>
                <c:pt idx="7748">
                  <c:v>322.338</c:v>
                </c:pt>
                <c:pt idx="7749">
                  <c:v>322.42</c:v>
                </c:pt>
                <c:pt idx="7750">
                  <c:v>322.501</c:v>
                </c:pt>
                <c:pt idx="7751">
                  <c:v>322.583</c:v>
                </c:pt>
                <c:pt idx="7752">
                  <c:v>322.664</c:v>
                </c:pt>
                <c:pt idx="7753">
                  <c:v>322.746</c:v>
                </c:pt>
                <c:pt idx="7754">
                  <c:v>322.827</c:v>
                </c:pt>
                <c:pt idx="7755">
                  <c:v>322.908</c:v>
                </c:pt>
                <c:pt idx="7756">
                  <c:v>322.99</c:v>
                </c:pt>
                <c:pt idx="7757">
                  <c:v>323.071</c:v>
                </c:pt>
                <c:pt idx="7758">
                  <c:v>323.153</c:v>
                </c:pt>
                <c:pt idx="7759">
                  <c:v>323.234</c:v>
                </c:pt>
                <c:pt idx="7760">
                  <c:v>323.316</c:v>
                </c:pt>
                <c:pt idx="7761">
                  <c:v>323.397</c:v>
                </c:pt>
                <c:pt idx="7762">
                  <c:v>323.478</c:v>
                </c:pt>
                <c:pt idx="7763">
                  <c:v>323.56</c:v>
                </c:pt>
                <c:pt idx="7764">
                  <c:v>323.641</c:v>
                </c:pt>
                <c:pt idx="7765">
                  <c:v>323.723</c:v>
                </c:pt>
                <c:pt idx="7766">
                  <c:v>323.804</c:v>
                </c:pt>
                <c:pt idx="7767">
                  <c:v>323.886</c:v>
                </c:pt>
                <c:pt idx="7768">
                  <c:v>323.967</c:v>
                </c:pt>
                <c:pt idx="7769">
                  <c:v>324.048</c:v>
                </c:pt>
                <c:pt idx="7770">
                  <c:v>324.13</c:v>
                </c:pt>
                <c:pt idx="7771">
                  <c:v>324.211</c:v>
                </c:pt>
                <c:pt idx="7772">
                  <c:v>324.293</c:v>
                </c:pt>
                <c:pt idx="7773">
                  <c:v>324.374</c:v>
                </c:pt>
                <c:pt idx="7774">
                  <c:v>324.456</c:v>
                </c:pt>
                <c:pt idx="7775">
                  <c:v>324.538</c:v>
                </c:pt>
                <c:pt idx="7776">
                  <c:v>324.62</c:v>
                </c:pt>
                <c:pt idx="7777">
                  <c:v>324.701</c:v>
                </c:pt>
                <c:pt idx="7778">
                  <c:v>324.783</c:v>
                </c:pt>
                <c:pt idx="7779">
                  <c:v>324.864</c:v>
                </c:pt>
                <c:pt idx="7780">
                  <c:v>324.945</c:v>
                </c:pt>
                <c:pt idx="7781">
                  <c:v>325.027</c:v>
                </c:pt>
                <c:pt idx="7782">
                  <c:v>325.108</c:v>
                </c:pt>
                <c:pt idx="7783">
                  <c:v>325.19</c:v>
                </c:pt>
                <c:pt idx="7784">
                  <c:v>325.271</c:v>
                </c:pt>
                <c:pt idx="7785">
                  <c:v>325.353</c:v>
                </c:pt>
                <c:pt idx="7786">
                  <c:v>325.435</c:v>
                </c:pt>
                <c:pt idx="7787">
                  <c:v>325.516</c:v>
                </c:pt>
                <c:pt idx="7788">
                  <c:v>325.598</c:v>
                </c:pt>
                <c:pt idx="7789">
                  <c:v>325.679</c:v>
                </c:pt>
                <c:pt idx="7790">
                  <c:v>325.761</c:v>
                </c:pt>
                <c:pt idx="7791">
                  <c:v>325.842</c:v>
                </c:pt>
                <c:pt idx="7792">
                  <c:v>325.924</c:v>
                </c:pt>
                <c:pt idx="7793">
                  <c:v>326.005</c:v>
                </c:pt>
                <c:pt idx="7794">
                  <c:v>326.086</c:v>
                </c:pt>
                <c:pt idx="7795">
                  <c:v>326.167</c:v>
                </c:pt>
                <c:pt idx="7796">
                  <c:v>326.249</c:v>
                </c:pt>
                <c:pt idx="7797">
                  <c:v>326.33</c:v>
                </c:pt>
                <c:pt idx="7798">
                  <c:v>326.412</c:v>
                </c:pt>
                <c:pt idx="7799">
                  <c:v>326.493</c:v>
                </c:pt>
                <c:pt idx="7800">
                  <c:v>326.574</c:v>
                </c:pt>
                <c:pt idx="7801">
                  <c:v>326.656</c:v>
                </c:pt>
                <c:pt idx="7802">
                  <c:v>326.737</c:v>
                </c:pt>
                <c:pt idx="7803">
                  <c:v>326.818</c:v>
                </c:pt>
                <c:pt idx="7804">
                  <c:v>326.9</c:v>
                </c:pt>
                <c:pt idx="7805">
                  <c:v>326.981</c:v>
                </c:pt>
                <c:pt idx="7806">
                  <c:v>327.062</c:v>
                </c:pt>
                <c:pt idx="7807">
                  <c:v>327.144</c:v>
                </c:pt>
                <c:pt idx="7808">
                  <c:v>327.225</c:v>
                </c:pt>
                <c:pt idx="7809">
                  <c:v>327.307</c:v>
                </c:pt>
                <c:pt idx="7810">
                  <c:v>327.388</c:v>
                </c:pt>
                <c:pt idx="7811">
                  <c:v>327.469</c:v>
                </c:pt>
                <c:pt idx="7812">
                  <c:v>327.55</c:v>
                </c:pt>
                <c:pt idx="7813">
                  <c:v>327.632</c:v>
                </c:pt>
                <c:pt idx="7814">
                  <c:v>327.713</c:v>
                </c:pt>
                <c:pt idx="7815">
                  <c:v>327.795</c:v>
                </c:pt>
                <c:pt idx="7816">
                  <c:v>327.876</c:v>
                </c:pt>
                <c:pt idx="7817">
                  <c:v>327.957</c:v>
                </c:pt>
                <c:pt idx="7818">
                  <c:v>328.039</c:v>
                </c:pt>
                <c:pt idx="7819">
                  <c:v>328.12</c:v>
                </c:pt>
                <c:pt idx="7820">
                  <c:v>328.201</c:v>
                </c:pt>
                <c:pt idx="7821">
                  <c:v>328.283</c:v>
                </c:pt>
                <c:pt idx="7822">
                  <c:v>328.364</c:v>
                </c:pt>
                <c:pt idx="7823">
                  <c:v>328.446</c:v>
                </c:pt>
                <c:pt idx="7824">
                  <c:v>328.527</c:v>
                </c:pt>
                <c:pt idx="7825">
                  <c:v>328.609</c:v>
                </c:pt>
                <c:pt idx="7826">
                  <c:v>328.69</c:v>
                </c:pt>
                <c:pt idx="7827">
                  <c:v>328.771</c:v>
                </c:pt>
                <c:pt idx="7828">
                  <c:v>328.852</c:v>
                </c:pt>
                <c:pt idx="7829">
                  <c:v>328.933</c:v>
                </c:pt>
                <c:pt idx="7830">
                  <c:v>329.015</c:v>
                </c:pt>
                <c:pt idx="7831">
                  <c:v>329.096</c:v>
                </c:pt>
                <c:pt idx="7832">
                  <c:v>329.177</c:v>
                </c:pt>
                <c:pt idx="7833">
                  <c:v>329.258</c:v>
                </c:pt>
                <c:pt idx="7834">
                  <c:v>329.34</c:v>
                </c:pt>
                <c:pt idx="7835">
                  <c:v>329.421</c:v>
                </c:pt>
                <c:pt idx="7836">
                  <c:v>329.503</c:v>
                </c:pt>
                <c:pt idx="7837">
                  <c:v>329.584</c:v>
                </c:pt>
                <c:pt idx="7838">
                  <c:v>329.665</c:v>
                </c:pt>
                <c:pt idx="7839">
                  <c:v>329.747</c:v>
                </c:pt>
                <c:pt idx="7840">
                  <c:v>329.828</c:v>
                </c:pt>
                <c:pt idx="7841">
                  <c:v>329.91</c:v>
                </c:pt>
                <c:pt idx="7842">
                  <c:v>329.991</c:v>
                </c:pt>
                <c:pt idx="7843">
                  <c:v>330.073</c:v>
                </c:pt>
                <c:pt idx="7844">
                  <c:v>330.154</c:v>
                </c:pt>
                <c:pt idx="7845">
                  <c:v>330.236</c:v>
                </c:pt>
                <c:pt idx="7846">
                  <c:v>330.317</c:v>
                </c:pt>
                <c:pt idx="7847">
                  <c:v>330.399</c:v>
                </c:pt>
                <c:pt idx="7848">
                  <c:v>330.48</c:v>
                </c:pt>
                <c:pt idx="7849">
                  <c:v>330.562</c:v>
                </c:pt>
                <c:pt idx="7850">
                  <c:v>330.643</c:v>
                </c:pt>
                <c:pt idx="7851">
                  <c:v>330.725</c:v>
                </c:pt>
                <c:pt idx="7852">
                  <c:v>330.807</c:v>
                </c:pt>
                <c:pt idx="7853">
                  <c:v>330.888</c:v>
                </c:pt>
                <c:pt idx="7854">
                  <c:v>330.97</c:v>
                </c:pt>
                <c:pt idx="7855">
                  <c:v>331.052</c:v>
                </c:pt>
                <c:pt idx="7856">
                  <c:v>331.133</c:v>
                </c:pt>
                <c:pt idx="7857">
                  <c:v>331.215</c:v>
                </c:pt>
                <c:pt idx="7858">
                  <c:v>331.296</c:v>
                </c:pt>
                <c:pt idx="7859">
                  <c:v>331.378</c:v>
                </c:pt>
                <c:pt idx="7860">
                  <c:v>331.46</c:v>
                </c:pt>
                <c:pt idx="7861">
                  <c:v>331.541</c:v>
                </c:pt>
                <c:pt idx="7862">
                  <c:v>331.623</c:v>
                </c:pt>
                <c:pt idx="7863">
                  <c:v>331.704</c:v>
                </c:pt>
                <c:pt idx="7864">
                  <c:v>331.786</c:v>
                </c:pt>
                <c:pt idx="7865">
                  <c:v>331.868</c:v>
                </c:pt>
                <c:pt idx="7866">
                  <c:v>331.949</c:v>
                </c:pt>
                <c:pt idx="7867">
                  <c:v>332.031</c:v>
                </c:pt>
                <c:pt idx="7868">
                  <c:v>332.112</c:v>
                </c:pt>
                <c:pt idx="7869">
                  <c:v>332.194</c:v>
                </c:pt>
                <c:pt idx="7870">
                  <c:v>332.276</c:v>
                </c:pt>
                <c:pt idx="7871">
                  <c:v>332.357</c:v>
                </c:pt>
                <c:pt idx="7872">
                  <c:v>332.439</c:v>
                </c:pt>
                <c:pt idx="7873">
                  <c:v>332.52</c:v>
                </c:pt>
                <c:pt idx="7874">
                  <c:v>332.602</c:v>
                </c:pt>
                <c:pt idx="7875">
                  <c:v>332.684</c:v>
                </c:pt>
                <c:pt idx="7876">
                  <c:v>332.765</c:v>
                </c:pt>
                <c:pt idx="7877">
                  <c:v>332.847</c:v>
                </c:pt>
                <c:pt idx="7878">
                  <c:v>332.928</c:v>
                </c:pt>
                <c:pt idx="7879">
                  <c:v>333.01</c:v>
                </c:pt>
                <c:pt idx="7880">
                  <c:v>333.091</c:v>
                </c:pt>
                <c:pt idx="7881">
                  <c:v>333.173</c:v>
                </c:pt>
                <c:pt idx="7882">
                  <c:v>333.255</c:v>
                </c:pt>
                <c:pt idx="7883">
                  <c:v>333.336</c:v>
                </c:pt>
                <c:pt idx="7884">
                  <c:v>333.418</c:v>
                </c:pt>
                <c:pt idx="7885">
                  <c:v>333.499</c:v>
                </c:pt>
                <c:pt idx="7886">
                  <c:v>333.581</c:v>
                </c:pt>
                <c:pt idx="7887">
                  <c:v>333.662</c:v>
                </c:pt>
                <c:pt idx="7888">
                  <c:v>333.744</c:v>
                </c:pt>
                <c:pt idx="7889">
                  <c:v>333.826</c:v>
                </c:pt>
                <c:pt idx="7890">
                  <c:v>333.907</c:v>
                </c:pt>
                <c:pt idx="7891">
                  <c:v>333.989</c:v>
                </c:pt>
                <c:pt idx="7892">
                  <c:v>334.07</c:v>
                </c:pt>
                <c:pt idx="7893">
                  <c:v>334.152</c:v>
                </c:pt>
                <c:pt idx="7894">
                  <c:v>334.234</c:v>
                </c:pt>
                <c:pt idx="7895">
                  <c:v>334.316</c:v>
                </c:pt>
                <c:pt idx="7896">
                  <c:v>334.397</c:v>
                </c:pt>
                <c:pt idx="7897">
                  <c:v>334.479</c:v>
                </c:pt>
                <c:pt idx="7898">
                  <c:v>334.561</c:v>
                </c:pt>
                <c:pt idx="7899">
                  <c:v>334.642</c:v>
                </c:pt>
                <c:pt idx="7900">
                  <c:v>334.724</c:v>
                </c:pt>
                <c:pt idx="7901">
                  <c:v>334.806</c:v>
                </c:pt>
                <c:pt idx="7902">
                  <c:v>334.888</c:v>
                </c:pt>
                <c:pt idx="7903">
                  <c:v>334.97</c:v>
                </c:pt>
                <c:pt idx="7904">
                  <c:v>335.051</c:v>
                </c:pt>
                <c:pt idx="7905">
                  <c:v>335.133</c:v>
                </c:pt>
                <c:pt idx="7906">
                  <c:v>335.214</c:v>
                </c:pt>
                <c:pt idx="7907">
                  <c:v>335.298</c:v>
                </c:pt>
                <c:pt idx="7908">
                  <c:v>335.379</c:v>
                </c:pt>
                <c:pt idx="7909">
                  <c:v>335.461</c:v>
                </c:pt>
                <c:pt idx="7910">
                  <c:v>335.543</c:v>
                </c:pt>
                <c:pt idx="7911">
                  <c:v>335.625</c:v>
                </c:pt>
                <c:pt idx="7912">
                  <c:v>335.706</c:v>
                </c:pt>
                <c:pt idx="7913">
                  <c:v>335.788</c:v>
                </c:pt>
                <c:pt idx="7914">
                  <c:v>335.869</c:v>
                </c:pt>
                <c:pt idx="7915">
                  <c:v>335.951</c:v>
                </c:pt>
                <c:pt idx="7916">
                  <c:v>336.033</c:v>
                </c:pt>
                <c:pt idx="7917">
                  <c:v>336.115</c:v>
                </c:pt>
                <c:pt idx="7918">
                  <c:v>336.196</c:v>
                </c:pt>
                <c:pt idx="7919">
                  <c:v>336.278</c:v>
                </c:pt>
                <c:pt idx="7920">
                  <c:v>336.36</c:v>
                </c:pt>
                <c:pt idx="7921">
                  <c:v>336.441</c:v>
                </c:pt>
                <c:pt idx="7922">
                  <c:v>336.523</c:v>
                </c:pt>
                <c:pt idx="7923">
                  <c:v>336.604</c:v>
                </c:pt>
                <c:pt idx="7924">
                  <c:v>336.686</c:v>
                </c:pt>
                <c:pt idx="7925">
                  <c:v>336.768</c:v>
                </c:pt>
                <c:pt idx="7926">
                  <c:v>336.85</c:v>
                </c:pt>
                <c:pt idx="7927">
                  <c:v>336.932</c:v>
                </c:pt>
                <c:pt idx="7928">
                  <c:v>337.014</c:v>
                </c:pt>
                <c:pt idx="7929">
                  <c:v>337.095</c:v>
                </c:pt>
                <c:pt idx="7930">
                  <c:v>337.177</c:v>
                </c:pt>
                <c:pt idx="7931">
                  <c:v>337.259</c:v>
                </c:pt>
                <c:pt idx="7932">
                  <c:v>337.34</c:v>
                </c:pt>
                <c:pt idx="7933">
                  <c:v>337.422</c:v>
                </c:pt>
                <c:pt idx="7934">
                  <c:v>337.504</c:v>
                </c:pt>
                <c:pt idx="7935">
                  <c:v>337.586</c:v>
                </c:pt>
                <c:pt idx="7936">
                  <c:v>337.667</c:v>
                </c:pt>
                <c:pt idx="7937">
                  <c:v>337.749</c:v>
                </c:pt>
                <c:pt idx="7938">
                  <c:v>337.831</c:v>
                </c:pt>
                <c:pt idx="7939">
                  <c:v>337.913</c:v>
                </c:pt>
                <c:pt idx="7940">
                  <c:v>337.996</c:v>
                </c:pt>
                <c:pt idx="7941">
                  <c:v>338.078</c:v>
                </c:pt>
                <c:pt idx="7942">
                  <c:v>338.159</c:v>
                </c:pt>
                <c:pt idx="7943">
                  <c:v>338.241</c:v>
                </c:pt>
                <c:pt idx="7944">
                  <c:v>338.323</c:v>
                </c:pt>
                <c:pt idx="7945">
                  <c:v>338.405</c:v>
                </c:pt>
                <c:pt idx="7946">
                  <c:v>338.486</c:v>
                </c:pt>
                <c:pt idx="7947">
                  <c:v>338.568</c:v>
                </c:pt>
                <c:pt idx="7948">
                  <c:v>338.65</c:v>
                </c:pt>
                <c:pt idx="7949">
                  <c:v>338.732</c:v>
                </c:pt>
                <c:pt idx="7950">
                  <c:v>338.814</c:v>
                </c:pt>
                <c:pt idx="7951">
                  <c:v>338.896</c:v>
                </c:pt>
                <c:pt idx="7952">
                  <c:v>338.977</c:v>
                </c:pt>
                <c:pt idx="7953">
                  <c:v>339.059</c:v>
                </c:pt>
                <c:pt idx="7954">
                  <c:v>339.141</c:v>
                </c:pt>
                <c:pt idx="7955">
                  <c:v>339.223</c:v>
                </c:pt>
                <c:pt idx="7956">
                  <c:v>339.304</c:v>
                </c:pt>
                <c:pt idx="7957">
                  <c:v>339.386</c:v>
                </c:pt>
                <c:pt idx="7958">
                  <c:v>339.468</c:v>
                </c:pt>
                <c:pt idx="7959">
                  <c:v>339.55</c:v>
                </c:pt>
                <c:pt idx="7960">
                  <c:v>339.632</c:v>
                </c:pt>
                <c:pt idx="7961">
                  <c:v>339.714</c:v>
                </c:pt>
                <c:pt idx="7962">
                  <c:v>339.796</c:v>
                </c:pt>
                <c:pt idx="7963">
                  <c:v>339.877</c:v>
                </c:pt>
                <c:pt idx="7964">
                  <c:v>339.959</c:v>
                </c:pt>
                <c:pt idx="7965">
                  <c:v>340.041</c:v>
                </c:pt>
                <c:pt idx="7966">
                  <c:v>340.122</c:v>
                </c:pt>
                <c:pt idx="7967">
                  <c:v>340.204</c:v>
                </c:pt>
                <c:pt idx="7968">
                  <c:v>340.286</c:v>
                </c:pt>
                <c:pt idx="7969">
                  <c:v>340.367</c:v>
                </c:pt>
                <c:pt idx="7970">
                  <c:v>340.449</c:v>
                </c:pt>
                <c:pt idx="7971">
                  <c:v>340.531</c:v>
                </c:pt>
                <c:pt idx="7972">
                  <c:v>340.613</c:v>
                </c:pt>
                <c:pt idx="7973">
                  <c:v>340.695</c:v>
                </c:pt>
                <c:pt idx="7974">
                  <c:v>340.776</c:v>
                </c:pt>
                <c:pt idx="7975">
                  <c:v>340.858</c:v>
                </c:pt>
                <c:pt idx="7976">
                  <c:v>340.94</c:v>
                </c:pt>
                <c:pt idx="7977">
                  <c:v>341.022</c:v>
                </c:pt>
                <c:pt idx="7978">
                  <c:v>341.104</c:v>
                </c:pt>
                <c:pt idx="7979">
                  <c:v>341.186</c:v>
                </c:pt>
                <c:pt idx="7980">
                  <c:v>341.267</c:v>
                </c:pt>
                <c:pt idx="7981">
                  <c:v>341.349</c:v>
                </c:pt>
                <c:pt idx="7982">
                  <c:v>341.431</c:v>
                </c:pt>
                <c:pt idx="7983">
                  <c:v>341.512</c:v>
                </c:pt>
                <c:pt idx="7984">
                  <c:v>341.594</c:v>
                </c:pt>
                <c:pt idx="7985">
                  <c:v>341.676</c:v>
                </c:pt>
                <c:pt idx="7986">
                  <c:v>341.758</c:v>
                </c:pt>
                <c:pt idx="7987">
                  <c:v>341.84</c:v>
                </c:pt>
                <c:pt idx="7988">
                  <c:v>341.921</c:v>
                </c:pt>
                <c:pt idx="7989">
                  <c:v>342.003</c:v>
                </c:pt>
                <c:pt idx="7990">
                  <c:v>342.085</c:v>
                </c:pt>
                <c:pt idx="7991">
                  <c:v>342.166</c:v>
                </c:pt>
                <c:pt idx="7992">
                  <c:v>342.248</c:v>
                </c:pt>
                <c:pt idx="7993">
                  <c:v>342.33</c:v>
                </c:pt>
                <c:pt idx="7994">
                  <c:v>342.412</c:v>
                </c:pt>
                <c:pt idx="7995">
                  <c:v>342.493</c:v>
                </c:pt>
                <c:pt idx="7996">
                  <c:v>342.575</c:v>
                </c:pt>
                <c:pt idx="7997">
                  <c:v>342.657</c:v>
                </c:pt>
                <c:pt idx="7998">
                  <c:v>342.739</c:v>
                </c:pt>
                <c:pt idx="7999">
                  <c:v>342.821</c:v>
                </c:pt>
                <c:pt idx="8000">
                  <c:v>342.902</c:v>
                </c:pt>
                <c:pt idx="8001">
                  <c:v>342.984</c:v>
                </c:pt>
                <c:pt idx="8002">
                  <c:v>343.066</c:v>
                </c:pt>
                <c:pt idx="8003">
                  <c:v>343.147</c:v>
                </c:pt>
                <c:pt idx="8004">
                  <c:v>343.229</c:v>
                </c:pt>
                <c:pt idx="8005">
                  <c:v>343.311</c:v>
                </c:pt>
                <c:pt idx="8006">
                  <c:v>343.393</c:v>
                </c:pt>
                <c:pt idx="8007">
                  <c:v>343.474</c:v>
                </c:pt>
                <c:pt idx="8008">
                  <c:v>343.556</c:v>
                </c:pt>
                <c:pt idx="8009">
                  <c:v>343.638</c:v>
                </c:pt>
                <c:pt idx="8010">
                  <c:v>343.72</c:v>
                </c:pt>
                <c:pt idx="8011">
                  <c:v>343.801</c:v>
                </c:pt>
                <c:pt idx="8012">
                  <c:v>343.883</c:v>
                </c:pt>
                <c:pt idx="8013">
                  <c:v>343.965</c:v>
                </c:pt>
                <c:pt idx="8014">
                  <c:v>344.047</c:v>
                </c:pt>
                <c:pt idx="8015">
                  <c:v>344.129</c:v>
                </c:pt>
                <c:pt idx="8016">
                  <c:v>344.21</c:v>
                </c:pt>
                <c:pt idx="8017">
                  <c:v>344.293</c:v>
                </c:pt>
                <c:pt idx="8018">
                  <c:v>344.374</c:v>
                </c:pt>
                <c:pt idx="8019">
                  <c:v>344.456</c:v>
                </c:pt>
                <c:pt idx="8020">
                  <c:v>344.538</c:v>
                </c:pt>
                <c:pt idx="8021">
                  <c:v>344.619</c:v>
                </c:pt>
                <c:pt idx="8022">
                  <c:v>344.701</c:v>
                </c:pt>
                <c:pt idx="8023">
                  <c:v>344.783</c:v>
                </c:pt>
                <c:pt idx="8024">
                  <c:v>344.865</c:v>
                </c:pt>
                <c:pt idx="8025">
                  <c:v>344.946</c:v>
                </c:pt>
                <c:pt idx="8026">
                  <c:v>345.028</c:v>
                </c:pt>
                <c:pt idx="8027">
                  <c:v>345.11</c:v>
                </c:pt>
                <c:pt idx="8028">
                  <c:v>345.191</c:v>
                </c:pt>
                <c:pt idx="8029">
                  <c:v>345.273</c:v>
                </c:pt>
                <c:pt idx="8030">
                  <c:v>345.355</c:v>
                </c:pt>
                <c:pt idx="8031">
                  <c:v>345.436</c:v>
                </c:pt>
                <c:pt idx="8032">
                  <c:v>345.518</c:v>
                </c:pt>
                <c:pt idx="8033">
                  <c:v>345.6</c:v>
                </c:pt>
                <c:pt idx="8034">
                  <c:v>345.682</c:v>
                </c:pt>
                <c:pt idx="8035">
                  <c:v>345.764</c:v>
                </c:pt>
                <c:pt idx="8036">
                  <c:v>345.845</c:v>
                </c:pt>
                <c:pt idx="8037">
                  <c:v>345.927</c:v>
                </c:pt>
                <c:pt idx="8038">
                  <c:v>346.008</c:v>
                </c:pt>
                <c:pt idx="8039">
                  <c:v>346.09</c:v>
                </c:pt>
                <c:pt idx="8040">
                  <c:v>346.172</c:v>
                </c:pt>
                <c:pt idx="8041">
                  <c:v>346.253</c:v>
                </c:pt>
                <c:pt idx="8042">
                  <c:v>346.335</c:v>
                </c:pt>
                <c:pt idx="8043">
                  <c:v>346.417</c:v>
                </c:pt>
                <c:pt idx="8044">
                  <c:v>346.499</c:v>
                </c:pt>
                <c:pt idx="8045">
                  <c:v>346.581</c:v>
                </c:pt>
                <c:pt idx="8046">
                  <c:v>346.662</c:v>
                </c:pt>
                <c:pt idx="8047">
                  <c:v>346.744</c:v>
                </c:pt>
                <c:pt idx="8048">
                  <c:v>346.825</c:v>
                </c:pt>
                <c:pt idx="8049">
                  <c:v>346.907</c:v>
                </c:pt>
                <c:pt idx="8050">
                  <c:v>346.988</c:v>
                </c:pt>
                <c:pt idx="8051">
                  <c:v>347.07</c:v>
                </c:pt>
                <c:pt idx="8052">
                  <c:v>347.152</c:v>
                </c:pt>
                <c:pt idx="8053">
                  <c:v>347.233</c:v>
                </c:pt>
                <c:pt idx="8054">
                  <c:v>347.315</c:v>
                </c:pt>
                <c:pt idx="8055">
                  <c:v>347.396</c:v>
                </c:pt>
                <c:pt idx="8056">
                  <c:v>347.478</c:v>
                </c:pt>
                <c:pt idx="8057">
                  <c:v>347.559</c:v>
                </c:pt>
                <c:pt idx="8058">
                  <c:v>347.641</c:v>
                </c:pt>
                <c:pt idx="8059">
                  <c:v>347.722</c:v>
                </c:pt>
                <c:pt idx="8060">
                  <c:v>347.803</c:v>
                </c:pt>
                <c:pt idx="8061">
                  <c:v>347.885</c:v>
                </c:pt>
                <c:pt idx="8062">
                  <c:v>347.967</c:v>
                </c:pt>
                <c:pt idx="8063">
                  <c:v>348.049</c:v>
                </c:pt>
                <c:pt idx="8064">
                  <c:v>348.13</c:v>
                </c:pt>
                <c:pt idx="8065">
                  <c:v>348.211</c:v>
                </c:pt>
                <c:pt idx="8066">
                  <c:v>348.293</c:v>
                </c:pt>
                <c:pt idx="8067">
                  <c:v>348.374</c:v>
                </c:pt>
                <c:pt idx="8068">
                  <c:v>348.455</c:v>
                </c:pt>
                <c:pt idx="8069">
                  <c:v>348.537</c:v>
                </c:pt>
                <c:pt idx="8070">
                  <c:v>348.618</c:v>
                </c:pt>
                <c:pt idx="8071">
                  <c:v>348.7</c:v>
                </c:pt>
                <c:pt idx="8072">
                  <c:v>348.781</c:v>
                </c:pt>
                <c:pt idx="8073">
                  <c:v>348.864</c:v>
                </c:pt>
                <c:pt idx="8074">
                  <c:v>348.945</c:v>
                </c:pt>
                <c:pt idx="8075">
                  <c:v>349.027</c:v>
                </c:pt>
                <c:pt idx="8076">
                  <c:v>349.109</c:v>
                </c:pt>
                <c:pt idx="8077">
                  <c:v>349.19</c:v>
                </c:pt>
                <c:pt idx="8078">
                  <c:v>349.272</c:v>
                </c:pt>
                <c:pt idx="8079">
                  <c:v>349.353</c:v>
                </c:pt>
                <c:pt idx="8080">
                  <c:v>349.435</c:v>
                </c:pt>
                <c:pt idx="8081">
                  <c:v>349.516</c:v>
                </c:pt>
                <c:pt idx="8082">
                  <c:v>349.598</c:v>
                </c:pt>
                <c:pt idx="8083">
                  <c:v>349.679</c:v>
                </c:pt>
                <c:pt idx="8084">
                  <c:v>349.76</c:v>
                </c:pt>
                <c:pt idx="8085">
                  <c:v>349.842</c:v>
                </c:pt>
                <c:pt idx="8086">
                  <c:v>349.923</c:v>
                </c:pt>
                <c:pt idx="8087">
                  <c:v>350.005</c:v>
                </c:pt>
                <c:pt idx="8088">
                  <c:v>350.087</c:v>
                </c:pt>
                <c:pt idx="8089">
                  <c:v>350.168</c:v>
                </c:pt>
                <c:pt idx="8090">
                  <c:v>350.252</c:v>
                </c:pt>
                <c:pt idx="8091">
                  <c:v>350.333</c:v>
                </c:pt>
                <c:pt idx="8092">
                  <c:v>350.415</c:v>
                </c:pt>
                <c:pt idx="8093">
                  <c:v>350.496</c:v>
                </c:pt>
                <c:pt idx="8094">
                  <c:v>350.578</c:v>
                </c:pt>
                <c:pt idx="8095">
                  <c:v>350.659</c:v>
                </c:pt>
                <c:pt idx="8096">
                  <c:v>350.741</c:v>
                </c:pt>
                <c:pt idx="8097">
                  <c:v>350.822</c:v>
                </c:pt>
                <c:pt idx="8098">
                  <c:v>350.904</c:v>
                </c:pt>
                <c:pt idx="8099">
                  <c:v>350.985</c:v>
                </c:pt>
                <c:pt idx="8100">
                  <c:v>351.067</c:v>
                </c:pt>
                <c:pt idx="8101">
                  <c:v>351.148</c:v>
                </c:pt>
                <c:pt idx="8102">
                  <c:v>351.229</c:v>
                </c:pt>
                <c:pt idx="8103">
                  <c:v>351.311</c:v>
                </c:pt>
                <c:pt idx="8104">
                  <c:v>351.392</c:v>
                </c:pt>
                <c:pt idx="8105">
                  <c:v>351.473</c:v>
                </c:pt>
                <c:pt idx="8106">
                  <c:v>351.555</c:v>
                </c:pt>
                <c:pt idx="8107">
                  <c:v>351.636</c:v>
                </c:pt>
                <c:pt idx="8108">
                  <c:v>351.718</c:v>
                </c:pt>
                <c:pt idx="8109">
                  <c:v>351.799</c:v>
                </c:pt>
                <c:pt idx="8110">
                  <c:v>351.881</c:v>
                </c:pt>
                <c:pt idx="8111">
                  <c:v>351.962</c:v>
                </c:pt>
                <c:pt idx="8112">
                  <c:v>352.043</c:v>
                </c:pt>
                <c:pt idx="8113">
                  <c:v>352.124</c:v>
                </c:pt>
                <c:pt idx="8114">
                  <c:v>352.206</c:v>
                </c:pt>
                <c:pt idx="8115">
                  <c:v>352.287</c:v>
                </c:pt>
                <c:pt idx="8116">
                  <c:v>352.369</c:v>
                </c:pt>
                <c:pt idx="8117">
                  <c:v>352.45</c:v>
                </c:pt>
                <c:pt idx="8118">
                  <c:v>352.532</c:v>
                </c:pt>
                <c:pt idx="8119">
                  <c:v>352.613</c:v>
                </c:pt>
                <c:pt idx="8120">
                  <c:v>352.695</c:v>
                </c:pt>
                <c:pt idx="8121">
                  <c:v>352.776</c:v>
                </c:pt>
                <c:pt idx="8122">
                  <c:v>352.858</c:v>
                </c:pt>
                <c:pt idx="8123">
                  <c:v>352.939</c:v>
                </c:pt>
                <c:pt idx="8124">
                  <c:v>353.02</c:v>
                </c:pt>
                <c:pt idx="8125">
                  <c:v>353.102</c:v>
                </c:pt>
                <c:pt idx="8126">
                  <c:v>353.183</c:v>
                </c:pt>
                <c:pt idx="8127">
                  <c:v>353.265</c:v>
                </c:pt>
                <c:pt idx="8128">
                  <c:v>353.346</c:v>
                </c:pt>
                <c:pt idx="8129">
                  <c:v>353.427</c:v>
                </c:pt>
                <c:pt idx="8130">
                  <c:v>353.509</c:v>
                </c:pt>
                <c:pt idx="8131">
                  <c:v>353.59</c:v>
                </c:pt>
                <c:pt idx="8132">
                  <c:v>353.672</c:v>
                </c:pt>
                <c:pt idx="8133">
                  <c:v>353.753</c:v>
                </c:pt>
                <c:pt idx="8134">
                  <c:v>353.835</c:v>
                </c:pt>
                <c:pt idx="8135">
                  <c:v>353.916</c:v>
                </c:pt>
                <c:pt idx="8136">
                  <c:v>353.998</c:v>
                </c:pt>
                <c:pt idx="8137">
                  <c:v>354.079</c:v>
                </c:pt>
                <c:pt idx="8138">
                  <c:v>354.161</c:v>
                </c:pt>
                <c:pt idx="8139">
                  <c:v>354.242</c:v>
                </c:pt>
                <c:pt idx="8140">
                  <c:v>354.324</c:v>
                </c:pt>
                <c:pt idx="8141">
                  <c:v>354.405</c:v>
                </c:pt>
                <c:pt idx="8142">
                  <c:v>354.487</c:v>
                </c:pt>
                <c:pt idx="8143">
                  <c:v>354.568</c:v>
                </c:pt>
                <c:pt idx="8144">
                  <c:v>354.65</c:v>
                </c:pt>
                <c:pt idx="8145">
                  <c:v>354.731</c:v>
                </c:pt>
                <c:pt idx="8146">
                  <c:v>354.813</c:v>
                </c:pt>
                <c:pt idx="8147">
                  <c:v>354.894</c:v>
                </c:pt>
                <c:pt idx="8148">
                  <c:v>354.976</c:v>
                </c:pt>
                <c:pt idx="8149">
                  <c:v>355.057</c:v>
                </c:pt>
                <c:pt idx="8150">
                  <c:v>355.138</c:v>
                </c:pt>
                <c:pt idx="8151">
                  <c:v>355.219</c:v>
                </c:pt>
                <c:pt idx="8152">
                  <c:v>355.301</c:v>
                </c:pt>
                <c:pt idx="8153">
                  <c:v>355.382</c:v>
                </c:pt>
                <c:pt idx="8154">
                  <c:v>355.464</c:v>
                </c:pt>
                <c:pt idx="8155">
                  <c:v>355.545</c:v>
                </c:pt>
                <c:pt idx="8156">
                  <c:v>355.626</c:v>
                </c:pt>
                <c:pt idx="8157">
                  <c:v>355.708</c:v>
                </c:pt>
                <c:pt idx="8158">
                  <c:v>355.789</c:v>
                </c:pt>
                <c:pt idx="8159">
                  <c:v>355.871</c:v>
                </c:pt>
                <c:pt idx="8160">
                  <c:v>355.952</c:v>
                </c:pt>
                <c:pt idx="8161">
                  <c:v>356.033</c:v>
                </c:pt>
                <c:pt idx="8162">
                  <c:v>356.115</c:v>
                </c:pt>
                <c:pt idx="8163">
                  <c:v>356.196</c:v>
                </c:pt>
                <c:pt idx="8164">
                  <c:v>356.278</c:v>
                </c:pt>
                <c:pt idx="8165">
                  <c:v>356.359</c:v>
                </c:pt>
                <c:pt idx="8166">
                  <c:v>356.441</c:v>
                </c:pt>
                <c:pt idx="8167">
                  <c:v>356.522</c:v>
                </c:pt>
                <c:pt idx="8168">
                  <c:v>356.604</c:v>
                </c:pt>
                <c:pt idx="8169">
                  <c:v>356.685</c:v>
                </c:pt>
                <c:pt idx="8170">
                  <c:v>356.766</c:v>
                </c:pt>
                <c:pt idx="8171">
                  <c:v>356.848</c:v>
                </c:pt>
                <c:pt idx="8172">
                  <c:v>356.929</c:v>
                </c:pt>
                <c:pt idx="8173">
                  <c:v>357.011</c:v>
                </c:pt>
                <c:pt idx="8174">
                  <c:v>357.093</c:v>
                </c:pt>
                <c:pt idx="8175">
                  <c:v>357.174</c:v>
                </c:pt>
                <c:pt idx="8176">
                  <c:v>357.255</c:v>
                </c:pt>
                <c:pt idx="8177">
                  <c:v>357.337</c:v>
                </c:pt>
                <c:pt idx="8178">
                  <c:v>357.418</c:v>
                </c:pt>
                <c:pt idx="8179">
                  <c:v>357.5</c:v>
                </c:pt>
                <c:pt idx="8180">
                  <c:v>357.581</c:v>
                </c:pt>
                <c:pt idx="8181">
                  <c:v>357.663</c:v>
                </c:pt>
                <c:pt idx="8182">
                  <c:v>357.744</c:v>
                </c:pt>
                <c:pt idx="8183">
                  <c:v>357.825</c:v>
                </c:pt>
                <c:pt idx="8184">
                  <c:v>357.907</c:v>
                </c:pt>
                <c:pt idx="8185">
                  <c:v>357.988</c:v>
                </c:pt>
                <c:pt idx="8186">
                  <c:v>358.069</c:v>
                </c:pt>
                <c:pt idx="8187">
                  <c:v>358.151</c:v>
                </c:pt>
                <c:pt idx="8188">
                  <c:v>358.232</c:v>
                </c:pt>
                <c:pt idx="8189">
                  <c:v>358.313</c:v>
                </c:pt>
                <c:pt idx="8190">
                  <c:v>358.395</c:v>
                </c:pt>
                <c:pt idx="8191">
                  <c:v>358.476</c:v>
                </c:pt>
                <c:pt idx="8192">
                  <c:v>358.558</c:v>
                </c:pt>
                <c:pt idx="8193">
                  <c:v>358.639</c:v>
                </c:pt>
                <c:pt idx="8194">
                  <c:v>358.72</c:v>
                </c:pt>
                <c:pt idx="8195">
                  <c:v>358.802</c:v>
                </c:pt>
                <c:pt idx="8196">
                  <c:v>358.884</c:v>
                </c:pt>
                <c:pt idx="8197">
                  <c:v>358.966</c:v>
                </c:pt>
                <c:pt idx="8198">
                  <c:v>359.047</c:v>
                </c:pt>
                <c:pt idx="8199">
                  <c:v>359.129</c:v>
                </c:pt>
                <c:pt idx="8200">
                  <c:v>359.211</c:v>
                </c:pt>
                <c:pt idx="8201">
                  <c:v>359.292</c:v>
                </c:pt>
                <c:pt idx="8202">
                  <c:v>359.374</c:v>
                </c:pt>
                <c:pt idx="8203">
                  <c:v>359.456</c:v>
                </c:pt>
                <c:pt idx="8204">
                  <c:v>359.538</c:v>
                </c:pt>
                <c:pt idx="8205">
                  <c:v>359.619</c:v>
                </c:pt>
                <c:pt idx="8206">
                  <c:v>359.701</c:v>
                </c:pt>
                <c:pt idx="8207">
                  <c:v>359.782</c:v>
                </c:pt>
                <c:pt idx="8208">
                  <c:v>359.864</c:v>
                </c:pt>
                <c:pt idx="8209">
                  <c:v>359.946</c:v>
                </c:pt>
                <c:pt idx="8210">
                  <c:v>360.028</c:v>
                </c:pt>
                <c:pt idx="8211">
                  <c:v>360.109</c:v>
                </c:pt>
                <c:pt idx="8212">
                  <c:v>360.191</c:v>
                </c:pt>
                <c:pt idx="8213">
                  <c:v>360.273</c:v>
                </c:pt>
                <c:pt idx="8214">
                  <c:v>360.355</c:v>
                </c:pt>
                <c:pt idx="8215">
                  <c:v>360.436</c:v>
                </c:pt>
                <c:pt idx="8216">
                  <c:v>360.518</c:v>
                </c:pt>
                <c:pt idx="8217">
                  <c:v>360.599</c:v>
                </c:pt>
                <c:pt idx="8218">
                  <c:v>360.681</c:v>
                </c:pt>
                <c:pt idx="8219">
                  <c:v>360.763</c:v>
                </c:pt>
                <c:pt idx="8220">
                  <c:v>360.845</c:v>
                </c:pt>
                <c:pt idx="8221">
                  <c:v>360.928</c:v>
                </c:pt>
                <c:pt idx="8222">
                  <c:v>361.01</c:v>
                </c:pt>
                <c:pt idx="8223">
                  <c:v>361.091</c:v>
                </c:pt>
                <c:pt idx="8224">
                  <c:v>361.173</c:v>
                </c:pt>
                <c:pt idx="8225">
                  <c:v>361.255</c:v>
                </c:pt>
                <c:pt idx="8226">
                  <c:v>361.337</c:v>
                </c:pt>
                <c:pt idx="8227">
                  <c:v>361.419</c:v>
                </c:pt>
                <c:pt idx="8228">
                  <c:v>361.5</c:v>
                </c:pt>
                <c:pt idx="8229">
                  <c:v>361.582</c:v>
                </c:pt>
                <c:pt idx="8230">
                  <c:v>361.664</c:v>
                </c:pt>
                <c:pt idx="8231">
                  <c:v>361.746</c:v>
                </c:pt>
                <c:pt idx="8232">
                  <c:v>361.828</c:v>
                </c:pt>
                <c:pt idx="8233">
                  <c:v>361.909</c:v>
                </c:pt>
                <c:pt idx="8234">
                  <c:v>361.991</c:v>
                </c:pt>
                <c:pt idx="8235">
                  <c:v>362.073</c:v>
                </c:pt>
                <c:pt idx="8236">
                  <c:v>362.155</c:v>
                </c:pt>
                <c:pt idx="8237">
                  <c:v>362.236</c:v>
                </c:pt>
                <c:pt idx="8238">
                  <c:v>362.318</c:v>
                </c:pt>
                <c:pt idx="8239">
                  <c:v>362.4</c:v>
                </c:pt>
                <c:pt idx="8240">
                  <c:v>362.481</c:v>
                </c:pt>
                <c:pt idx="8241">
                  <c:v>362.563</c:v>
                </c:pt>
                <c:pt idx="8242">
                  <c:v>362.645</c:v>
                </c:pt>
                <c:pt idx="8243">
                  <c:v>362.727</c:v>
                </c:pt>
                <c:pt idx="8244">
                  <c:v>362.808</c:v>
                </c:pt>
                <c:pt idx="8245">
                  <c:v>362.89</c:v>
                </c:pt>
                <c:pt idx="8246">
                  <c:v>362.972</c:v>
                </c:pt>
                <c:pt idx="8247">
                  <c:v>363.054</c:v>
                </c:pt>
                <c:pt idx="8248">
                  <c:v>363.135</c:v>
                </c:pt>
                <c:pt idx="8249">
                  <c:v>363.217</c:v>
                </c:pt>
                <c:pt idx="8250">
                  <c:v>363.299</c:v>
                </c:pt>
                <c:pt idx="8251">
                  <c:v>363.38</c:v>
                </c:pt>
                <c:pt idx="8252">
                  <c:v>363.462</c:v>
                </c:pt>
                <c:pt idx="8253">
                  <c:v>363.544</c:v>
                </c:pt>
                <c:pt idx="8254">
                  <c:v>363.627</c:v>
                </c:pt>
                <c:pt idx="8255">
                  <c:v>363.708</c:v>
                </c:pt>
                <c:pt idx="8256">
                  <c:v>363.79</c:v>
                </c:pt>
                <c:pt idx="8257">
                  <c:v>363.872</c:v>
                </c:pt>
                <c:pt idx="8258">
                  <c:v>363.953</c:v>
                </c:pt>
                <c:pt idx="8259">
                  <c:v>364.035</c:v>
                </c:pt>
                <c:pt idx="8260">
                  <c:v>364.117</c:v>
                </c:pt>
                <c:pt idx="8261">
                  <c:v>364.199</c:v>
                </c:pt>
                <c:pt idx="8262">
                  <c:v>364.28</c:v>
                </c:pt>
                <c:pt idx="8263">
                  <c:v>364.362</c:v>
                </c:pt>
                <c:pt idx="8264">
                  <c:v>364.443</c:v>
                </c:pt>
                <c:pt idx="8265">
                  <c:v>364.524</c:v>
                </c:pt>
                <c:pt idx="8266">
                  <c:v>364.606</c:v>
                </c:pt>
                <c:pt idx="8267">
                  <c:v>364.688</c:v>
                </c:pt>
                <c:pt idx="8268">
                  <c:v>364.769</c:v>
                </c:pt>
                <c:pt idx="8269">
                  <c:v>364.851</c:v>
                </c:pt>
                <c:pt idx="8270">
                  <c:v>364.932</c:v>
                </c:pt>
                <c:pt idx="8271">
                  <c:v>365.013</c:v>
                </c:pt>
                <c:pt idx="8272">
                  <c:v>365.094</c:v>
                </c:pt>
                <c:pt idx="8273">
                  <c:v>365.176</c:v>
                </c:pt>
                <c:pt idx="8274">
                  <c:v>365.257</c:v>
                </c:pt>
                <c:pt idx="8275">
                  <c:v>365.339</c:v>
                </c:pt>
                <c:pt idx="8276">
                  <c:v>365.42</c:v>
                </c:pt>
                <c:pt idx="8277">
                  <c:v>365.501</c:v>
                </c:pt>
                <c:pt idx="8278">
                  <c:v>365.584</c:v>
                </c:pt>
                <c:pt idx="8279">
                  <c:v>365.666</c:v>
                </c:pt>
                <c:pt idx="8280">
                  <c:v>365.748</c:v>
                </c:pt>
                <c:pt idx="8281">
                  <c:v>365.83</c:v>
                </c:pt>
                <c:pt idx="8282">
                  <c:v>365.912</c:v>
                </c:pt>
                <c:pt idx="8283">
                  <c:v>365.994</c:v>
                </c:pt>
                <c:pt idx="8284">
                  <c:v>366.075</c:v>
                </c:pt>
                <c:pt idx="8285">
                  <c:v>366.157</c:v>
                </c:pt>
                <c:pt idx="8286">
                  <c:v>366.239</c:v>
                </c:pt>
                <c:pt idx="8287">
                  <c:v>366.32</c:v>
                </c:pt>
                <c:pt idx="8288">
                  <c:v>366.403</c:v>
                </c:pt>
                <c:pt idx="8289">
                  <c:v>366.484</c:v>
                </c:pt>
                <c:pt idx="8290">
                  <c:v>366.566</c:v>
                </c:pt>
                <c:pt idx="8291">
                  <c:v>366.648</c:v>
                </c:pt>
                <c:pt idx="8292">
                  <c:v>366.729</c:v>
                </c:pt>
                <c:pt idx="8293">
                  <c:v>366.811</c:v>
                </c:pt>
                <c:pt idx="8294">
                  <c:v>366.892</c:v>
                </c:pt>
                <c:pt idx="8295">
                  <c:v>366.974</c:v>
                </c:pt>
                <c:pt idx="8296">
                  <c:v>367.055</c:v>
                </c:pt>
                <c:pt idx="8297">
                  <c:v>367.137</c:v>
                </c:pt>
                <c:pt idx="8298">
                  <c:v>367.218</c:v>
                </c:pt>
                <c:pt idx="8299">
                  <c:v>367.3</c:v>
                </c:pt>
                <c:pt idx="8300">
                  <c:v>367.381</c:v>
                </c:pt>
                <c:pt idx="8301">
                  <c:v>367.463</c:v>
                </c:pt>
                <c:pt idx="8302">
                  <c:v>367.544</c:v>
                </c:pt>
                <c:pt idx="8303">
                  <c:v>367.626</c:v>
                </c:pt>
                <c:pt idx="8304">
                  <c:v>367.708</c:v>
                </c:pt>
                <c:pt idx="8305">
                  <c:v>367.789</c:v>
                </c:pt>
                <c:pt idx="8306">
                  <c:v>367.87</c:v>
                </c:pt>
                <c:pt idx="8307">
                  <c:v>367.952</c:v>
                </c:pt>
                <c:pt idx="8308">
                  <c:v>368.034</c:v>
                </c:pt>
                <c:pt idx="8309">
                  <c:v>368.116</c:v>
                </c:pt>
                <c:pt idx="8310">
                  <c:v>368.197</c:v>
                </c:pt>
                <c:pt idx="8311">
                  <c:v>368.279</c:v>
                </c:pt>
                <c:pt idx="8312">
                  <c:v>368.361</c:v>
                </c:pt>
                <c:pt idx="8313">
                  <c:v>368.443</c:v>
                </c:pt>
                <c:pt idx="8314">
                  <c:v>368.524</c:v>
                </c:pt>
                <c:pt idx="8315">
                  <c:v>368.605</c:v>
                </c:pt>
                <c:pt idx="8316">
                  <c:v>368.687</c:v>
                </c:pt>
                <c:pt idx="8317">
                  <c:v>368.769</c:v>
                </c:pt>
                <c:pt idx="8318">
                  <c:v>368.85</c:v>
                </c:pt>
                <c:pt idx="8319">
                  <c:v>368.931</c:v>
                </c:pt>
                <c:pt idx="8320">
                  <c:v>369.013</c:v>
                </c:pt>
                <c:pt idx="8321">
                  <c:v>369.094</c:v>
                </c:pt>
                <c:pt idx="8322">
                  <c:v>369.176</c:v>
                </c:pt>
                <c:pt idx="8323">
                  <c:v>369.257</c:v>
                </c:pt>
                <c:pt idx="8324">
                  <c:v>369.339</c:v>
                </c:pt>
                <c:pt idx="8325">
                  <c:v>369.42</c:v>
                </c:pt>
                <c:pt idx="8326">
                  <c:v>369.502</c:v>
                </c:pt>
                <c:pt idx="8327">
                  <c:v>369.583</c:v>
                </c:pt>
                <c:pt idx="8328">
                  <c:v>369.665</c:v>
                </c:pt>
                <c:pt idx="8329">
                  <c:v>369.746</c:v>
                </c:pt>
                <c:pt idx="8330">
                  <c:v>369.827</c:v>
                </c:pt>
                <c:pt idx="8331">
                  <c:v>369.909</c:v>
                </c:pt>
                <c:pt idx="8332">
                  <c:v>369.99</c:v>
                </c:pt>
                <c:pt idx="8333">
                  <c:v>370.174</c:v>
                </c:pt>
                <c:pt idx="8334">
                  <c:v>370.356</c:v>
                </c:pt>
                <c:pt idx="8335">
                  <c:v>370.532</c:v>
                </c:pt>
                <c:pt idx="8336">
                  <c:v>370.709</c:v>
                </c:pt>
                <c:pt idx="8337">
                  <c:v>370.886</c:v>
                </c:pt>
                <c:pt idx="8338">
                  <c:v>371.063</c:v>
                </c:pt>
                <c:pt idx="8339">
                  <c:v>371.241</c:v>
                </c:pt>
                <c:pt idx="8340">
                  <c:v>371.42</c:v>
                </c:pt>
                <c:pt idx="8341">
                  <c:v>371.598</c:v>
                </c:pt>
                <c:pt idx="8342">
                  <c:v>371.777</c:v>
                </c:pt>
                <c:pt idx="8343">
                  <c:v>371.957</c:v>
                </c:pt>
                <c:pt idx="8344">
                  <c:v>372.136</c:v>
                </c:pt>
                <c:pt idx="8345">
                  <c:v>372.313</c:v>
                </c:pt>
                <c:pt idx="8346">
                  <c:v>372.492</c:v>
                </c:pt>
                <c:pt idx="8347">
                  <c:v>372.669</c:v>
                </c:pt>
                <c:pt idx="8348">
                  <c:v>372.845</c:v>
                </c:pt>
                <c:pt idx="8349">
                  <c:v>373.021</c:v>
                </c:pt>
                <c:pt idx="8350">
                  <c:v>373.197</c:v>
                </c:pt>
                <c:pt idx="8351">
                  <c:v>373.373</c:v>
                </c:pt>
                <c:pt idx="8352">
                  <c:v>373.551</c:v>
                </c:pt>
                <c:pt idx="8353">
                  <c:v>373.73</c:v>
                </c:pt>
                <c:pt idx="8354">
                  <c:v>373.908</c:v>
                </c:pt>
                <c:pt idx="8355">
                  <c:v>374.087</c:v>
                </c:pt>
                <c:pt idx="8356">
                  <c:v>374.266</c:v>
                </c:pt>
                <c:pt idx="8357">
                  <c:v>374.444</c:v>
                </c:pt>
                <c:pt idx="8358">
                  <c:v>374.622</c:v>
                </c:pt>
                <c:pt idx="8359">
                  <c:v>374.8</c:v>
                </c:pt>
                <c:pt idx="8360">
                  <c:v>374.978</c:v>
                </c:pt>
                <c:pt idx="8361">
                  <c:v>375.156</c:v>
                </c:pt>
                <c:pt idx="8362">
                  <c:v>375.334</c:v>
                </c:pt>
                <c:pt idx="8363">
                  <c:v>375.511</c:v>
                </c:pt>
                <c:pt idx="8364">
                  <c:v>375.688</c:v>
                </c:pt>
                <c:pt idx="8365">
                  <c:v>375.865</c:v>
                </c:pt>
                <c:pt idx="8366">
                  <c:v>376.043</c:v>
                </c:pt>
                <c:pt idx="8367">
                  <c:v>376.219</c:v>
                </c:pt>
                <c:pt idx="8368">
                  <c:v>376.398</c:v>
                </c:pt>
                <c:pt idx="8369">
                  <c:v>376.576</c:v>
                </c:pt>
                <c:pt idx="8370">
                  <c:v>376.753</c:v>
                </c:pt>
                <c:pt idx="8371">
                  <c:v>376.931</c:v>
                </c:pt>
                <c:pt idx="8372">
                  <c:v>377.107</c:v>
                </c:pt>
                <c:pt idx="8373">
                  <c:v>377.284</c:v>
                </c:pt>
                <c:pt idx="8374">
                  <c:v>377.461</c:v>
                </c:pt>
                <c:pt idx="8375">
                  <c:v>377.638</c:v>
                </c:pt>
                <c:pt idx="8376">
                  <c:v>377.815</c:v>
                </c:pt>
                <c:pt idx="8377">
                  <c:v>377.993</c:v>
                </c:pt>
                <c:pt idx="8378">
                  <c:v>378.172</c:v>
                </c:pt>
                <c:pt idx="8379">
                  <c:v>378.351</c:v>
                </c:pt>
                <c:pt idx="8380">
                  <c:v>378.53</c:v>
                </c:pt>
                <c:pt idx="8381">
                  <c:v>378.709</c:v>
                </c:pt>
                <c:pt idx="8382">
                  <c:v>378.888</c:v>
                </c:pt>
                <c:pt idx="8383">
                  <c:v>379.065</c:v>
                </c:pt>
                <c:pt idx="8384">
                  <c:v>379.24</c:v>
                </c:pt>
                <c:pt idx="8385">
                  <c:v>379.415</c:v>
                </c:pt>
                <c:pt idx="8386">
                  <c:v>379.59</c:v>
                </c:pt>
                <c:pt idx="8387">
                  <c:v>379.766</c:v>
                </c:pt>
                <c:pt idx="8388">
                  <c:v>379.942</c:v>
                </c:pt>
                <c:pt idx="8389">
                  <c:v>380.119</c:v>
                </c:pt>
                <c:pt idx="8390">
                  <c:v>380.297</c:v>
                </c:pt>
                <c:pt idx="8391">
                  <c:v>380.476</c:v>
                </c:pt>
                <c:pt idx="8392">
                  <c:v>380.657</c:v>
                </c:pt>
                <c:pt idx="8393">
                  <c:v>380.837</c:v>
                </c:pt>
                <c:pt idx="8394">
                  <c:v>381.016</c:v>
                </c:pt>
                <c:pt idx="8395">
                  <c:v>381.194</c:v>
                </c:pt>
                <c:pt idx="8396">
                  <c:v>381.371</c:v>
                </c:pt>
                <c:pt idx="8397">
                  <c:v>381.548</c:v>
                </c:pt>
                <c:pt idx="8398">
                  <c:v>381.724</c:v>
                </c:pt>
                <c:pt idx="8399">
                  <c:v>381.899</c:v>
                </c:pt>
                <c:pt idx="8400">
                  <c:v>382.076</c:v>
                </c:pt>
                <c:pt idx="8401">
                  <c:v>382.252</c:v>
                </c:pt>
                <c:pt idx="8402">
                  <c:v>382.429</c:v>
                </c:pt>
                <c:pt idx="8403">
                  <c:v>382.607</c:v>
                </c:pt>
                <c:pt idx="8404">
                  <c:v>382.786</c:v>
                </c:pt>
                <c:pt idx="8405">
                  <c:v>382.965</c:v>
                </c:pt>
                <c:pt idx="8406">
                  <c:v>383.144</c:v>
                </c:pt>
                <c:pt idx="8407">
                  <c:v>383.323</c:v>
                </c:pt>
                <c:pt idx="8408">
                  <c:v>383.502</c:v>
                </c:pt>
                <c:pt idx="8409">
                  <c:v>383.68</c:v>
                </c:pt>
                <c:pt idx="8410">
                  <c:v>383.857</c:v>
                </c:pt>
                <c:pt idx="8411">
                  <c:v>384.035</c:v>
                </c:pt>
                <c:pt idx="8412">
                  <c:v>384.212</c:v>
                </c:pt>
                <c:pt idx="8413">
                  <c:v>384.388</c:v>
                </c:pt>
                <c:pt idx="8414">
                  <c:v>384.564</c:v>
                </c:pt>
                <c:pt idx="8415">
                  <c:v>384.743</c:v>
                </c:pt>
                <c:pt idx="8416">
                  <c:v>384.922</c:v>
                </c:pt>
                <c:pt idx="8417">
                  <c:v>385.099</c:v>
                </c:pt>
                <c:pt idx="8418">
                  <c:v>385.277</c:v>
                </c:pt>
                <c:pt idx="8419">
                  <c:v>385.454</c:v>
                </c:pt>
                <c:pt idx="8420">
                  <c:v>385.631</c:v>
                </c:pt>
                <c:pt idx="8421">
                  <c:v>385.807</c:v>
                </c:pt>
                <c:pt idx="8422">
                  <c:v>385.983</c:v>
                </c:pt>
                <c:pt idx="8423">
                  <c:v>386.161</c:v>
                </c:pt>
                <c:pt idx="8424">
                  <c:v>386.337</c:v>
                </c:pt>
                <c:pt idx="8425">
                  <c:v>386.515</c:v>
                </c:pt>
                <c:pt idx="8426">
                  <c:v>386.693</c:v>
                </c:pt>
                <c:pt idx="8427">
                  <c:v>386.869</c:v>
                </c:pt>
                <c:pt idx="8428">
                  <c:v>387.048</c:v>
                </c:pt>
                <c:pt idx="8429">
                  <c:v>387.225</c:v>
                </c:pt>
                <c:pt idx="8430">
                  <c:v>387.402</c:v>
                </c:pt>
                <c:pt idx="8431">
                  <c:v>387.58</c:v>
                </c:pt>
                <c:pt idx="8432">
                  <c:v>387.757</c:v>
                </c:pt>
                <c:pt idx="8433">
                  <c:v>387.934</c:v>
                </c:pt>
                <c:pt idx="8434">
                  <c:v>388.111</c:v>
                </c:pt>
                <c:pt idx="8435">
                  <c:v>388.288</c:v>
                </c:pt>
                <c:pt idx="8436">
                  <c:v>388.465</c:v>
                </c:pt>
                <c:pt idx="8437">
                  <c:v>388.643</c:v>
                </c:pt>
                <c:pt idx="8438">
                  <c:v>388.822</c:v>
                </c:pt>
                <c:pt idx="8439">
                  <c:v>389.001</c:v>
                </c:pt>
                <c:pt idx="8440">
                  <c:v>389.178</c:v>
                </c:pt>
                <c:pt idx="8441">
                  <c:v>389.354</c:v>
                </c:pt>
                <c:pt idx="8442">
                  <c:v>389.53</c:v>
                </c:pt>
                <c:pt idx="8443">
                  <c:v>389.707</c:v>
                </c:pt>
                <c:pt idx="8444">
                  <c:v>389.884</c:v>
                </c:pt>
                <c:pt idx="8445">
                  <c:v>390.06</c:v>
                </c:pt>
                <c:pt idx="8446">
                  <c:v>390.237</c:v>
                </c:pt>
                <c:pt idx="8447">
                  <c:v>390.414</c:v>
                </c:pt>
                <c:pt idx="8448">
                  <c:v>390.592</c:v>
                </c:pt>
                <c:pt idx="8449">
                  <c:v>390.772</c:v>
                </c:pt>
                <c:pt idx="8450">
                  <c:v>390.952</c:v>
                </c:pt>
                <c:pt idx="8451">
                  <c:v>391.132</c:v>
                </c:pt>
                <c:pt idx="8452">
                  <c:v>391.31</c:v>
                </c:pt>
                <c:pt idx="8453">
                  <c:v>391.488</c:v>
                </c:pt>
                <c:pt idx="8454">
                  <c:v>391.665</c:v>
                </c:pt>
                <c:pt idx="8455">
                  <c:v>391.842</c:v>
                </c:pt>
                <c:pt idx="8456">
                  <c:v>392.019</c:v>
                </c:pt>
                <c:pt idx="8457">
                  <c:v>392.195</c:v>
                </c:pt>
                <c:pt idx="8458">
                  <c:v>392.372</c:v>
                </c:pt>
                <c:pt idx="8459">
                  <c:v>392.55</c:v>
                </c:pt>
                <c:pt idx="8460">
                  <c:v>392.728</c:v>
                </c:pt>
                <c:pt idx="8461">
                  <c:v>392.906</c:v>
                </c:pt>
                <c:pt idx="8462">
                  <c:v>393.084</c:v>
                </c:pt>
                <c:pt idx="8463">
                  <c:v>393.262</c:v>
                </c:pt>
                <c:pt idx="8464">
                  <c:v>393.439</c:v>
                </c:pt>
                <c:pt idx="8465">
                  <c:v>393.616</c:v>
                </c:pt>
                <c:pt idx="8466">
                  <c:v>393.793</c:v>
                </c:pt>
                <c:pt idx="8467">
                  <c:v>393.971</c:v>
                </c:pt>
                <c:pt idx="8468">
                  <c:v>394.148</c:v>
                </c:pt>
                <c:pt idx="8469">
                  <c:v>394.325</c:v>
                </c:pt>
                <c:pt idx="8470">
                  <c:v>394.504</c:v>
                </c:pt>
                <c:pt idx="8471">
                  <c:v>394.682</c:v>
                </c:pt>
                <c:pt idx="8472">
                  <c:v>394.858</c:v>
                </c:pt>
                <c:pt idx="8473">
                  <c:v>395.034</c:v>
                </c:pt>
                <c:pt idx="8474">
                  <c:v>395.211</c:v>
                </c:pt>
                <c:pt idx="8475">
                  <c:v>395.388</c:v>
                </c:pt>
                <c:pt idx="8476">
                  <c:v>395.566</c:v>
                </c:pt>
                <c:pt idx="8477">
                  <c:v>395.743</c:v>
                </c:pt>
                <c:pt idx="8478">
                  <c:v>395.921</c:v>
                </c:pt>
                <c:pt idx="8479">
                  <c:v>396.099</c:v>
                </c:pt>
                <c:pt idx="8480">
                  <c:v>396.276</c:v>
                </c:pt>
                <c:pt idx="8481">
                  <c:v>396.455</c:v>
                </c:pt>
                <c:pt idx="8482">
                  <c:v>396.634</c:v>
                </c:pt>
                <c:pt idx="8483">
                  <c:v>396.81</c:v>
                </c:pt>
                <c:pt idx="8484">
                  <c:v>396.988</c:v>
                </c:pt>
                <c:pt idx="8485">
                  <c:v>397.166</c:v>
                </c:pt>
                <c:pt idx="8486">
                  <c:v>397.343</c:v>
                </c:pt>
                <c:pt idx="8487">
                  <c:v>397.52</c:v>
                </c:pt>
                <c:pt idx="8488">
                  <c:v>397.697</c:v>
                </c:pt>
                <c:pt idx="8489">
                  <c:v>397.873</c:v>
                </c:pt>
                <c:pt idx="8490">
                  <c:v>398.05</c:v>
                </c:pt>
                <c:pt idx="8491">
                  <c:v>398.227</c:v>
                </c:pt>
                <c:pt idx="8492">
                  <c:v>398.404</c:v>
                </c:pt>
                <c:pt idx="8493">
                  <c:v>398.583</c:v>
                </c:pt>
                <c:pt idx="8494">
                  <c:v>398.761</c:v>
                </c:pt>
                <c:pt idx="8495">
                  <c:v>398.94</c:v>
                </c:pt>
                <c:pt idx="8496">
                  <c:v>399.118</c:v>
                </c:pt>
                <c:pt idx="8497">
                  <c:v>399.298</c:v>
                </c:pt>
                <c:pt idx="8498">
                  <c:v>399.476</c:v>
                </c:pt>
                <c:pt idx="8499">
                  <c:v>399.654</c:v>
                </c:pt>
                <c:pt idx="8500">
                  <c:v>399.832</c:v>
                </c:pt>
                <c:pt idx="8501">
                  <c:v>400.009</c:v>
                </c:pt>
                <c:pt idx="8502">
                  <c:v>400.186</c:v>
                </c:pt>
                <c:pt idx="8503">
                  <c:v>400.363</c:v>
                </c:pt>
                <c:pt idx="8504">
                  <c:v>400.54</c:v>
                </c:pt>
                <c:pt idx="8505">
                  <c:v>400.717</c:v>
                </c:pt>
                <c:pt idx="8506">
                  <c:v>400.897</c:v>
                </c:pt>
                <c:pt idx="8507">
                  <c:v>401.077</c:v>
                </c:pt>
                <c:pt idx="8508">
                  <c:v>401.256</c:v>
                </c:pt>
                <c:pt idx="8509">
                  <c:v>401.433</c:v>
                </c:pt>
                <c:pt idx="8510">
                  <c:v>401.611</c:v>
                </c:pt>
                <c:pt idx="8511">
                  <c:v>401.788</c:v>
                </c:pt>
                <c:pt idx="8512">
                  <c:v>401.963</c:v>
                </c:pt>
                <c:pt idx="8513">
                  <c:v>402.138</c:v>
                </c:pt>
                <c:pt idx="8514">
                  <c:v>402.315</c:v>
                </c:pt>
                <c:pt idx="8515">
                  <c:v>402.492</c:v>
                </c:pt>
                <c:pt idx="8516">
                  <c:v>402.668</c:v>
                </c:pt>
                <c:pt idx="8517">
                  <c:v>402.846</c:v>
                </c:pt>
                <c:pt idx="8518">
                  <c:v>403.025</c:v>
                </c:pt>
                <c:pt idx="8519">
                  <c:v>403.203</c:v>
                </c:pt>
                <c:pt idx="8520">
                  <c:v>403.382</c:v>
                </c:pt>
                <c:pt idx="8521">
                  <c:v>403.56</c:v>
                </c:pt>
                <c:pt idx="8522">
                  <c:v>403.737</c:v>
                </c:pt>
                <c:pt idx="8523">
                  <c:v>403.915</c:v>
                </c:pt>
                <c:pt idx="8524">
                  <c:v>404.094</c:v>
                </c:pt>
                <c:pt idx="8525">
                  <c:v>404.27</c:v>
                </c:pt>
                <c:pt idx="8526">
                  <c:v>404.448</c:v>
                </c:pt>
                <c:pt idx="8527">
                  <c:v>404.624</c:v>
                </c:pt>
                <c:pt idx="8528">
                  <c:v>404.799</c:v>
                </c:pt>
                <c:pt idx="8529">
                  <c:v>404.976</c:v>
                </c:pt>
                <c:pt idx="8530">
                  <c:v>405.155</c:v>
                </c:pt>
                <c:pt idx="8531">
                  <c:v>405.333</c:v>
                </c:pt>
                <c:pt idx="8532">
                  <c:v>405.512</c:v>
                </c:pt>
                <c:pt idx="8533">
                  <c:v>405.689</c:v>
                </c:pt>
                <c:pt idx="8534">
                  <c:v>405.866</c:v>
                </c:pt>
                <c:pt idx="8535">
                  <c:v>406.043</c:v>
                </c:pt>
                <c:pt idx="8536">
                  <c:v>406.22</c:v>
                </c:pt>
                <c:pt idx="8537">
                  <c:v>406.397</c:v>
                </c:pt>
                <c:pt idx="8538">
                  <c:v>406.575</c:v>
                </c:pt>
                <c:pt idx="8539">
                  <c:v>406.753</c:v>
                </c:pt>
                <c:pt idx="8540">
                  <c:v>406.931</c:v>
                </c:pt>
                <c:pt idx="8541">
                  <c:v>407.109</c:v>
                </c:pt>
                <c:pt idx="8542">
                  <c:v>407.287</c:v>
                </c:pt>
                <c:pt idx="8543">
                  <c:v>407.467</c:v>
                </c:pt>
                <c:pt idx="8544">
                  <c:v>407.644</c:v>
                </c:pt>
                <c:pt idx="8545">
                  <c:v>407.82</c:v>
                </c:pt>
                <c:pt idx="8546">
                  <c:v>407.998</c:v>
                </c:pt>
                <c:pt idx="8547">
                  <c:v>408.175</c:v>
                </c:pt>
                <c:pt idx="8548">
                  <c:v>408.351</c:v>
                </c:pt>
                <c:pt idx="8549">
                  <c:v>408.528</c:v>
                </c:pt>
                <c:pt idx="8550">
                  <c:v>408.705</c:v>
                </c:pt>
                <c:pt idx="8551">
                  <c:v>408.882</c:v>
                </c:pt>
                <c:pt idx="8552">
                  <c:v>409.06</c:v>
                </c:pt>
                <c:pt idx="8553">
                  <c:v>409.24</c:v>
                </c:pt>
                <c:pt idx="8554">
                  <c:v>409.419</c:v>
                </c:pt>
                <c:pt idx="8555">
                  <c:v>409.599</c:v>
                </c:pt>
                <c:pt idx="8556">
                  <c:v>409.779</c:v>
                </c:pt>
                <c:pt idx="8557">
                  <c:v>409.956</c:v>
                </c:pt>
                <c:pt idx="8558">
                  <c:v>410.134</c:v>
                </c:pt>
                <c:pt idx="8559">
                  <c:v>410.311</c:v>
                </c:pt>
                <c:pt idx="8560">
                  <c:v>410.487</c:v>
                </c:pt>
                <c:pt idx="8561">
                  <c:v>410.662</c:v>
                </c:pt>
                <c:pt idx="8562">
                  <c:v>410.838</c:v>
                </c:pt>
                <c:pt idx="8563">
                  <c:v>411.015</c:v>
                </c:pt>
                <c:pt idx="8564">
                  <c:v>411.193</c:v>
                </c:pt>
                <c:pt idx="8565">
                  <c:v>411.371</c:v>
                </c:pt>
                <c:pt idx="8566">
                  <c:v>411.55</c:v>
                </c:pt>
                <c:pt idx="8567">
                  <c:v>411.729</c:v>
                </c:pt>
                <c:pt idx="8568">
                  <c:v>411.908</c:v>
                </c:pt>
                <c:pt idx="8569">
                  <c:v>412.087</c:v>
                </c:pt>
                <c:pt idx="8570">
                  <c:v>412.265</c:v>
                </c:pt>
                <c:pt idx="8571">
                  <c:v>412.442</c:v>
                </c:pt>
                <c:pt idx="8572">
                  <c:v>412.619</c:v>
                </c:pt>
                <c:pt idx="8573">
                  <c:v>412.795</c:v>
                </c:pt>
                <c:pt idx="8574">
                  <c:v>412.971</c:v>
                </c:pt>
                <c:pt idx="8575">
                  <c:v>413.148</c:v>
                </c:pt>
                <c:pt idx="8576">
                  <c:v>413.325</c:v>
                </c:pt>
                <c:pt idx="8577">
                  <c:v>413.504</c:v>
                </c:pt>
                <c:pt idx="8578">
                  <c:v>413.682</c:v>
                </c:pt>
                <c:pt idx="8579">
                  <c:v>413.861</c:v>
                </c:pt>
                <c:pt idx="8580">
                  <c:v>414.039</c:v>
                </c:pt>
                <c:pt idx="8581">
                  <c:v>414.217</c:v>
                </c:pt>
                <c:pt idx="8582">
                  <c:v>414.394</c:v>
                </c:pt>
                <c:pt idx="8583">
                  <c:v>414.572</c:v>
                </c:pt>
                <c:pt idx="8584">
                  <c:v>414.749</c:v>
                </c:pt>
                <c:pt idx="8585">
                  <c:v>414.927</c:v>
                </c:pt>
                <c:pt idx="8586">
                  <c:v>415.106</c:v>
                </c:pt>
                <c:pt idx="8587">
                  <c:v>415.284</c:v>
                </c:pt>
                <c:pt idx="8588">
                  <c:v>415.463</c:v>
                </c:pt>
                <c:pt idx="8589">
                  <c:v>415.642</c:v>
                </c:pt>
                <c:pt idx="8590">
                  <c:v>415.821</c:v>
                </c:pt>
                <c:pt idx="8591">
                  <c:v>415.999</c:v>
                </c:pt>
                <c:pt idx="8592">
                  <c:v>416.176</c:v>
                </c:pt>
                <c:pt idx="8593">
                  <c:v>416.352</c:v>
                </c:pt>
                <c:pt idx="8594">
                  <c:v>416.528</c:v>
                </c:pt>
                <c:pt idx="8595">
                  <c:v>416.705</c:v>
                </c:pt>
                <c:pt idx="8596">
                  <c:v>416.882</c:v>
                </c:pt>
                <c:pt idx="8597">
                  <c:v>417.059</c:v>
                </c:pt>
                <c:pt idx="8598">
                  <c:v>417.235</c:v>
                </c:pt>
                <c:pt idx="8599">
                  <c:v>417.414</c:v>
                </c:pt>
                <c:pt idx="8600">
                  <c:v>417.593</c:v>
                </c:pt>
                <c:pt idx="8601">
                  <c:v>417.773</c:v>
                </c:pt>
                <c:pt idx="8602">
                  <c:v>417.954</c:v>
                </c:pt>
                <c:pt idx="8603">
                  <c:v>418.132</c:v>
                </c:pt>
                <c:pt idx="8604">
                  <c:v>418.309</c:v>
                </c:pt>
                <c:pt idx="8605">
                  <c:v>418.486</c:v>
                </c:pt>
                <c:pt idx="8606">
                  <c:v>418.66</c:v>
                </c:pt>
                <c:pt idx="8607">
                  <c:v>418.835</c:v>
                </c:pt>
                <c:pt idx="8608">
                  <c:v>419.011</c:v>
                </c:pt>
                <c:pt idx="8609">
                  <c:v>419.189</c:v>
                </c:pt>
                <c:pt idx="8610">
                  <c:v>419.367</c:v>
                </c:pt>
                <c:pt idx="8611">
                  <c:v>419.546</c:v>
                </c:pt>
                <c:pt idx="8612">
                  <c:v>419.723</c:v>
                </c:pt>
                <c:pt idx="8613">
                  <c:v>419.901</c:v>
                </c:pt>
                <c:pt idx="8614">
                  <c:v>420.08</c:v>
                </c:pt>
                <c:pt idx="8615">
                  <c:v>420.258</c:v>
                </c:pt>
                <c:pt idx="8616">
                  <c:v>420.435</c:v>
                </c:pt>
                <c:pt idx="8617">
                  <c:v>420.612</c:v>
                </c:pt>
                <c:pt idx="8618">
                  <c:v>420.79</c:v>
                </c:pt>
                <c:pt idx="8619">
                  <c:v>420.967</c:v>
                </c:pt>
                <c:pt idx="8620">
                  <c:v>421.145</c:v>
                </c:pt>
                <c:pt idx="8621">
                  <c:v>421.323</c:v>
                </c:pt>
                <c:pt idx="8622">
                  <c:v>421.501</c:v>
                </c:pt>
                <c:pt idx="8623">
                  <c:v>421.678</c:v>
                </c:pt>
                <c:pt idx="8624">
                  <c:v>421.856</c:v>
                </c:pt>
                <c:pt idx="8625">
                  <c:v>422.033</c:v>
                </c:pt>
                <c:pt idx="8626">
                  <c:v>422.21</c:v>
                </c:pt>
                <c:pt idx="8627">
                  <c:v>422.386</c:v>
                </c:pt>
                <c:pt idx="8628">
                  <c:v>422.563</c:v>
                </c:pt>
                <c:pt idx="8629">
                  <c:v>422.74</c:v>
                </c:pt>
                <c:pt idx="8630">
                  <c:v>422.918</c:v>
                </c:pt>
                <c:pt idx="8631">
                  <c:v>423.099</c:v>
                </c:pt>
                <c:pt idx="8632">
                  <c:v>423.279</c:v>
                </c:pt>
                <c:pt idx="8633">
                  <c:v>423.458</c:v>
                </c:pt>
                <c:pt idx="8634">
                  <c:v>423.637</c:v>
                </c:pt>
                <c:pt idx="8635">
                  <c:v>423.814</c:v>
                </c:pt>
                <c:pt idx="8636">
                  <c:v>423.991</c:v>
                </c:pt>
                <c:pt idx="8637">
                  <c:v>424.165</c:v>
                </c:pt>
                <c:pt idx="8638">
                  <c:v>424.34</c:v>
                </c:pt>
                <c:pt idx="8639">
                  <c:v>424.517</c:v>
                </c:pt>
                <c:pt idx="8640">
                  <c:v>424.693</c:v>
                </c:pt>
                <c:pt idx="8641">
                  <c:v>424.87</c:v>
                </c:pt>
                <c:pt idx="8642">
                  <c:v>425.048</c:v>
                </c:pt>
                <c:pt idx="8643">
                  <c:v>425.227</c:v>
                </c:pt>
                <c:pt idx="8644">
                  <c:v>425.406</c:v>
                </c:pt>
                <c:pt idx="8645">
                  <c:v>425.585</c:v>
                </c:pt>
                <c:pt idx="8646">
                  <c:v>425.763</c:v>
                </c:pt>
                <c:pt idx="8647">
                  <c:v>425.941</c:v>
                </c:pt>
                <c:pt idx="8648">
                  <c:v>426.117</c:v>
                </c:pt>
                <c:pt idx="8649">
                  <c:v>426.296</c:v>
                </c:pt>
                <c:pt idx="8650">
                  <c:v>426.474</c:v>
                </c:pt>
                <c:pt idx="8651">
                  <c:v>426.651</c:v>
                </c:pt>
                <c:pt idx="8652">
                  <c:v>426.829</c:v>
                </c:pt>
                <c:pt idx="8653">
                  <c:v>427.005</c:v>
                </c:pt>
                <c:pt idx="8654">
                  <c:v>427.183</c:v>
                </c:pt>
                <c:pt idx="8655">
                  <c:v>427.361</c:v>
                </c:pt>
                <c:pt idx="8656">
                  <c:v>427.539</c:v>
                </c:pt>
                <c:pt idx="8657">
                  <c:v>427.718</c:v>
                </c:pt>
                <c:pt idx="8658">
                  <c:v>427.895</c:v>
                </c:pt>
                <c:pt idx="8659">
                  <c:v>428.072</c:v>
                </c:pt>
                <c:pt idx="8660">
                  <c:v>428.249</c:v>
                </c:pt>
                <c:pt idx="8661">
                  <c:v>428.426</c:v>
                </c:pt>
                <c:pt idx="8662">
                  <c:v>428.604</c:v>
                </c:pt>
                <c:pt idx="8663">
                  <c:v>428.781</c:v>
                </c:pt>
                <c:pt idx="8664">
                  <c:v>428.958</c:v>
                </c:pt>
                <c:pt idx="8665">
                  <c:v>429.137</c:v>
                </c:pt>
                <c:pt idx="8666">
                  <c:v>429.315</c:v>
                </c:pt>
                <c:pt idx="8667">
                  <c:v>429.493</c:v>
                </c:pt>
                <c:pt idx="8668">
                  <c:v>429.672</c:v>
                </c:pt>
                <c:pt idx="8669">
                  <c:v>429.851</c:v>
                </c:pt>
                <c:pt idx="8670">
                  <c:v>430.03</c:v>
                </c:pt>
                <c:pt idx="8671">
                  <c:v>430.207</c:v>
                </c:pt>
                <c:pt idx="8672">
                  <c:v>430.385</c:v>
                </c:pt>
                <c:pt idx="8673">
                  <c:v>430.562</c:v>
                </c:pt>
                <c:pt idx="8674">
                  <c:v>430.739</c:v>
                </c:pt>
                <c:pt idx="8675">
                  <c:v>430.916</c:v>
                </c:pt>
                <c:pt idx="8676">
                  <c:v>431.093</c:v>
                </c:pt>
                <c:pt idx="8677">
                  <c:v>431.269</c:v>
                </c:pt>
                <c:pt idx="8678">
                  <c:v>431.447</c:v>
                </c:pt>
                <c:pt idx="8679">
                  <c:v>431.624</c:v>
                </c:pt>
                <c:pt idx="8680">
                  <c:v>431.803</c:v>
                </c:pt>
                <c:pt idx="8681">
                  <c:v>431.983</c:v>
                </c:pt>
                <c:pt idx="8682">
                  <c:v>432.162</c:v>
                </c:pt>
                <c:pt idx="8683">
                  <c:v>432.341</c:v>
                </c:pt>
                <c:pt idx="8684">
                  <c:v>432.519</c:v>
                </c:pt>
                <c:pt idx="8685">
                  <c:v>432.696</c:v>
                </c:pt>
                <c:pt idx="8686">
                  <c:v>432.871</c:v>
                </c:pt>
                <c:pt idx="8687">
                  <c:v>433.048</c:v>
                </c:pt>
                <c:pt idx="8688">
                  <c:v>433.225</c:v>
                </c:pt>
                <c:pt idx="8689">
                  <c:v>433.403</c:v>
                </c:pt>
                <c:pt idx="8690">
                  <c:v>433.582</c:v>
                </c:pt>
                <c:pt idx="8691">
                  <c:v>433.762</c:v>
                </c:pt>
                <c:pt idx="8692">
                  <c:v>433.941</c:v>
                </c:pt>
                <c:pt idx="8693">
                  <c:v>434.123</c:v>
                </c:pt>
                <c:pt idx="8694">
                  <c:v>434.304</c:v>
                </c:pt>
                <c:pt idx="8695">
                  <c:v>434.486</c:v>
                </c:pt>
                <c:pt idx="8696">
                  <c:v>434.665</c:v>
                </c:pt>
                <c:pt idx="8697">
                  <c:v>434.843</c:v>
                </c:pt>
                <c:pt idx="8698">
                  <c:v>435.02</c:v>
                </c:pt>
                <c:pt idx="8699">
                  <c:v>435.197</c:v>
                </c:pt>
                <c:pt idx="8700">
                  <c:v>435.373</c:v>
                </c:pt>
                <c:pt idx="8701">
                  <c:v>435.549</c:v>
                </c:pt>
                <c:pt idx="8702">
                  <c:v>435.725</c:v>
                </c:pt>
                <c:pt idx="8703">
                  <c:v>435.902</c:v>
                </c:pt>
                <c:pt idx="8704">
                  <c:v>436.081</c:v>
                </c:pt>
                <c:pt idx="8705">
                  <c:v>436.259</c:v>
                </c:pt>
                <c:pt idx="8706">
                  <c:v>436.438</c:v>
                </c:pt>
                <c:pt idx="8707">
                  <c:v>436.618</c:v>
                </c:pt>
                <c:pt idx="8708">
                  <c:v>436.798</c:v>
                </c:pt>
                <c:pt idx="8709">
                  <c:v>436.975</c:v>
                </c:pt>
                <c:pt idx="8710">
                  <c:v>437.153</c:v>
                </c:pt>
                <c:pt idx="8711">
                  <c:v>437.329</c:v>
                </c:pt>
                <c:pt idx="8712">
                  <c:v>437.505</c:v>
                </c:pt>
                <c:pt idx="8713">
                  <c:v>437.68</c:v>
                </c:pt>
                <c:pt idx="8714">
                  <c:v>437.856</c:v>
                </c:pt>
                <c:pt idx="8715">
                  <c:v>438.033</c:v>
                </c:pt>
                <c:pt idx="8716">
                  <c:v>438.211</c:v>
                </c:pt>
                <c:pt idx="8717">
                  <c:v>438.39</c:v>
                </c:pt>
                <c:pt idx="8718">
                  <c:v>438.569</c:v>
                </c:pt>
                <c:pt idx="8719">
                  <c:v>438.748</c:v>
                </c:pt>
                <c:pt idx="8720">
                  <c:v>438.929</c:v>
                </c:pt>
                <c:pt idx="8721">
                  <c:v>439.108</c:v>
                </c:pt>
                <c:pt idx="8722">
                  <c:v>439.286</c:v>
                </c:pt>
                <c:pt idx="8723">
                  <c:v>439.463</c:v>
                </c:pt>
                <c:pt idx="8724">
                  <c:v>439.64</c:v>
                </c:pt>
                <c:pt idx="8725">
                  <c:v>439.816</c:v>
                </c:pt>
                <c:pt idx="8726">
                  <c:v>439.991</c:v>
                </c:pt>
                <c:pt idx="8727">
                  <c:v>440.168</c:v>
                </c:pt>
                <c:pt idx="8728">
                  <c:v>440.346</c:v>
                </c:pt>
                <c:pt idx="8729">
                  <c:v>440.523</c:v>
                </c:pt>
                <c:pt idx="8730">
                  <c:v>440.701</c:v>
                </c:pt>
                <c:pt idx="8731">
                  <c:v>440.88</c:v>
                </c:pt>
                <c:pt idx="8732">
                  <c:v>441.059</c:v>
                </c:pt>
                <c:pt idx="8733">
                  <c:v>441.238</c:v>
                </c:pt>
                <c:pt idx="8734">
                  <c:v>441.418</c:v>
                </c:pt>
                <c:pt idx="8735">
                  <c:v>441.596</c:v>
                </c:pt>
                <c:pt idx="8736">
                  <c:v>441.773</c:v>
                </c:pt>
                <c:pt idx="8737">
                  <c:v>441.951</c:v>
                </c:pt>
                <c:pt idx="8738">
                  <c:v>442.128</c:v>
                </c:pt>
                <c:pt idx="8739">
                  <c:v>442.305</c:v>
                </c:pt>
                <c:pt idx="8740">
                  <c:v>442.481</c:v>
                </c:pt>
                <c:pt idx="8741">
                  <c:v>442.655</c:v>
                </c:pt>
                <c:pt idx="8742">
                  <c:v>442.833</c:v>
                </c:pt>
                <c:pt idx="8743">
                  <c:v>443.012</c:v>
                </c:pt>
                <c:pt idx="8744">
                  <c:v>443.19</c:v>
                </c:pt>
                <c:pt idx="8745">
                  <c:v>443.368</c:v>
                </c:pt>
                <c:pt idx="8746">
                  <c:v>443.546</c:v>
                </c:pt>
                <c:pt idx="8747">
                  <c:v>443.724</c:v>
                </c:pt>
                <c:pt idx="8748">
                  <c:v>443.901</c:v>
                </c:pt>
                <c:pt idx="8749">
                  <c:v>444.08</c:v>
                </c:pt>
                <c:pt idx="8750">
                  <c:v>444.258</c:v>
                </c:pt>
                <c:pt idx="8751">
                  <c:v>444.435</c:v>
                </c:pt>
                <c:pt idx="8752">
                  <c:v>444.613</c:v>
                </c:pt>
                <c:pt idx="8753">
                  <c:v>444.79</c:v>
                </c:pt>
                <c:pt idx="8754">
                  <c:v>444.969</c:v>
                </c:pt>
                <c:pt idx="8755">
                  <c:v>445.147</c:v>
                </c:pt>
                <c:pt idx="8756">
                  <c:v>445.326</c:v>
                </c:pt>
                <c:pt idx="8757">
                  <c:v>445.504</c:v>
                </c:pt>
                <c:pt idx="8758">
                  <c:v>445.681</c:v>
                </c:pt>
                <c:pt idx="8759">
                  <c:v>445.858</c:v>
                </c:pt>
                <c:pt idx="8760">
                  <c:v>446.035</c:v>
                </c:pt>
                <c:pt idx="8761">
                  <c:v>446.213</c:v>
                </c:pt>
                <c:pt idx="8762">
                  <c:v>446.392</c:v>
                </c:pt>
                <c:pt idx="8763">
                  <c:v>446.57</c:v>
                </c:pt>
                <c:pt idx="8764">
                  <c:v>446.749</c:v>
                </c:pt>
                <c:pt idx="8765">
                  <c:v>446.928</c:v>
                </c:pt>
                <c:pt idx="8766">
                  <c:v>447.106</c:v>
                </c:pt>
                <c:pt idx="8767">
                  <c:v>447.283</c:v>
                </c:pt>
                <c:pt idx="8768">
                  <c:v>447.459</c:v>
                </c:pt>
                <c:pt idx="8769">
                  <c:v>447.636</c:v>
                </c:pt>
                <c:pt idx="8770">
                  <c:v>447.813</c:v>
                </c:pt>
                <c:pt idx="8771">
                  <c:v>447.99</c:v>
                </c:pt>
                <c:pt idx="8772">
                  <c:v>448.166</c:v>
                </c:pt>
                <c:pt idx="8773">
                  <c:v>448.343</c:v>
                </c:pt>
                <c:pt idx="8774">
                  <c:v>448.52</c:v>
                </c:pt>
                <c:pt idx="8775">
                  <c:v>448.699</c:v>
                </c:pt>
                <c:pt idx="8776">
                  <c:v>448.878</c:v>
                </c:pt>
                <c:pt idx="8777">
                  <c:v>449.058</c:v>
                </c:pt>
                <c:pt idx="8778">
                  <c:v>449.238</c:v>
                </c:pt>
                <c:pt idx="8779">
                  <c:v>449.416</c:v>
                </c:pt>
                <c:pt idx="8780">
                  <c:v>449.594</c:v>
                </c:pt>
                <c:pt idx="8781">
                  <c:v>449.771</c:v>
                </c:pt>
                <c:pt idx="8782">
                  <c:v>449.946</c:v>
                </c:pt>
                <c:pt idx="8783">
                  <c:v>450.122</c:v>
                </c:pt>
                <c:pt idx="8784">
                  <c:v>450.298</c:v>
                </c:pt>
                <c:pt idx="8785">
                  <c:v>450.475</c:v>
                </c:pt>
                <c:pt idx="8786">
                  <c:v>450.652</c:v>
                </c:pt>
                <c:pt idx="8787">
                  <c:v>450.83</c:v>
                </c:pt>
                <c:pt idx="8788">
                  <c:v>451.01</c:v>
                </c:pt>
                <c:pt idx="8789">
                  <c:v>451.19</c:v>
                </c:pt>
                <c:pt idx="8790">
                  <c:v>451.369</c:v>
                </c:pt>
                <c:pt idx="8791">
                  <c:v>451.547</c:v>
                </c:pt>
                <c:pt idx="8792">
                  <c:v>451.724</c:v>
                </c:pt>
                <c:pt idx="8793">
                  <c:v>451.899</c:v>
                </c:pt>
                <c:pt idx="8794">
                  <c:v>452.076</c:v>
                </c:pt>
                <c:pt idx="8795">
                  <c:v>452.253</c:v>
                </c:pt>
                <c:pt idx="8796">
                  <c:v>452.43</c:v>
                </c:pt>
                <c:pt idx="8797">
                  <c:v>452.609</c:v>
                </c:pt>
                <c:pt idx="8798">
                  <c:v>452.787</c:v>
                </c:pt>
                <c:pt idx="8799">
                  <c:v>452.965</c:v>
                </c:pt>
                <c:pt idx="8800">
                  <c:v>453.144</c:v>
                </c:pt>
                <c:pt idx="8801">
                  <c:v>453.323</c:v>
                </c:pt>
                <c:pt idx="8802">
                  <c:v>453.501</c:v>
                </c:pt>
                <c:pt idx="8803">
                  <c:v>453.681</c:v>
                </c:pt>
                <c:pt idx="8804">
                  <c:v>453.859</c:v>
                </c:pt>
                <c:pt idx="8805">
                  <c:v>454.036</c:v>
                </c:pt>
                <c:pt idx="8806">
                  <c:v>454.214</c:v>
                </c:pt>
                <c:pt idx="8807">
                  <c:v>454.392</c:v>
                </c:pt>
                <c:pt idx="8808">
                  <c:v>454.57</c:v>
                </c:pt>
                <c:pt idx="8809">
                  <c:v>454.747</c:v>
                </c:pt>
                <c:pt idx="8810">
                  <c:v>454.924</c:v>
                </c:pt>
                <c:pt idx="8811">
                  <c:v>455.102</c:v>
                </c:pt>
                <c:pt idx="8812">
                  <c:v>455.279</c:v>
                </c:pt>
                <c:pt idx="8813">
                  <c:v>455.458</c:v>
                </c:pt>
                <c:pt idx="8814">
                  <c:v>455.637</c:v>
                </c:pt>
                <c:pt idx="8815">
                  <c:v>455.814</c:v>
                </c:pt>
                <c:pt idx="8816">
                  <c:v>455.991</c:v>
                </c:pt>
                <c:pt idx="8817">
                  <c:v>456.169</c:v>
                </c:pt>
                <c:pt idx="8818">
                  <c:v>456.346</c:v>
                </c:pt>
                <c:pt idx="8819">
                  <c:v>456.524</c:v>
                </c:pt>
                <c:pt idx="8820">
                  <c:v>456.702</c:v>
                </c:pt>
                <c:pt idx="8821">
                  <c:v>456.88</c:v>
                </c:pt>
                <c:pt idx="8822">
                  <c:v>457.058</c:v>
                </c:pt>
                <c:pt idx="8823">
                  <c:v>457.234</c:v>
                </c:pt>
                <c:pt idx="8824">
                  <c:v>457.412</c:v>
                </c:pt>
                <c:pt idx="8825">
                  <c:v>457.591</c:v>
                </c:pt>
                <c:pt idx="8826">
                  <c:v>457.768</c:v>
                </c:pt>
                <c:pt idx="8827">
                  <c:v>457.944</c:v>
                </c:pt>
                <c:pt idx="8828">
                  <c:v>458.121</c:v>
                </c:pt>
                <c:pt idx="8829">
                  <c:v>458.298</c:v>
                </c:pt>
                <c:pt idx="8830">
                  <c:v>458.475</c:v>
                </c:pt>
                <c:pt idx="8831">
                  <c:v>458.654</c:v>
                </c:pt>
                <c:pt idx="8832">
                  <c:v>458.834</c:v>
                </c:pt>
                <c:pt idx="8833">
                  <c:v>459.013</c:v>
                </c:pt>
                <c:pt idx="8834">
                  <c:v>459.192</c:v>
                </c:pt>
                <c:pt idx="8835">
                  <c:v>459.371</c:v>
                </c:pt>
                <c:pt idx="8836">
                  <c:v>459.546</c:v>
                </c:pt>
                <c:pt idx="8837">
                  <c:v>459.723</c:v>
                </c:pt>
                <c:pt idx="8838">
                  <c:v>459.9</c:v>
                </c:pt>
                <c:pt idx="8839">
                  <c:v>460.077</c:v>
                </c:pt>
                <c:pt idx="8840">
                  <c:v>460.254</c:v>
                </c:pt>
                <c:pt idx="8841">
                  <c:v>460.432</c:v>
                </c:pt>
                <c:pt idx="8842">
                  <c:v>460.609</c:v>
                </c:pt>
                <c:pt idx="8843">
                  <c:v>460.787</c:v>
                </c:pt>
                <c:pt idx="8844">
                  <c:v>460.967</c:v>
                </c:pt>
                <c:pt idx="8845">
                  <c:v>461.147</c:v>
                </c:pt>
                <c:pt idx="8846">
                  <c:v>461.325</c:v>
                </c:pt>
                <c:pt idx="8847">
                  <c:v>461.503</c:v>
                </c:pt>
                <c:pt idx="8848">
                  <c:v>461.681</c:v>
                </c:pt>
                <c:pt idx="8849">
                  <c:v>461.859</c:v>
                </c:pt>
                <c:pt idx="8850">
                  <c:v>462.035</c:v>
                </c:pt>
                <c:pt idx="8851">
                  <c:v>462.212</c:v>
                </c:pt>
                <c:pt idx="8852">
                  <c:v>462.389</c:v>
                </c:pt>
                <c:pt idx="8853">
                  <c:v>462.566</c:v>
                </c:pt>
                <c:pt idx="8854">
                  <c:v>462.743</c:v>
                </c:pt>
                <c:pt idx="8855">
                  <c:v>462.92</c:v>
                </c:pt>
                <c:pt idx="8856">
                  <c:v>463.097</c:v>
                </c:pt>
                <c:pt idx="8857">
                  <c:v>463.277</c:v>
                </c:pt>
                <c:pt idx="8858">
                  <c:v>463.457</c:v>
                </c:pt>
                <c:pt idx="8859">
                  <c:v>463.636</c:v>
                </c:pt>
                <c:pt idx="8860">
                  <c:v>463.814</c:v>
                </c:pt>
                <c:pt idx="8861">
                  <c:v>463.991</c:v>
                </c:pt>
                <c:pt idx="8862">
                  <c:v>464.167</c:v>
                </c:pt>
                <c:pt idx="8863">
                  <c:v>464.343</c:v>
                </c:pt>
                <c:pt idx="8864">
                  <c:v>464.521</c:v>
                </c:pt>
                <c:pt idx="8865">
                  <c:v>464.698</c:v>
                </c:pt>
                <c:pt idx="8866">
                  <c:v>464.875</c:v>
                </c:pt>
                <c:pt idx="8867">
                  <c:v>465.054</c:v>
                </c:pt>
                <c:pt idx="8868">
                  <c:v>465.234</c:v>
                </c:pt>
                <c:pt idx="8869">
                  <c:v>465.414</c:v>
                </c:pt>
                <c:pt idx="8870">
                  <c:v>465.593</c:v>
                </c:pt>
                <c:pt idx="8871">
                  <c:v>465.77</c:v>
                </c:pt>
                <c:pt idx="8872">
                  <c:v>465.945</c:v>
                </c:pt>
                <c:pt idx="8873">
                  <c:v>466.121</c:v>
                </c:pt>
                <c:pt idx="8874">
                  <c:v>466.298</c:v>
                </c:pt>
                <c:pt idx="8875">
                  <c:v>466.475</c:v>
                </c:pt>
                <c:pt idx="8876">
                  <c:v>466.652</c:v>
                </c:pt>
                <c:pt idx="8877">
                  <c:v>466.828</c:v>
                </c:pt>
                <c:pt idx="8878">
                  <c:v>467.004</c:v>
                </c:pt>
                <c:pt idx="8879">
                  <c:v>467.182</c:v>
                </c:pt>
                <c:pt idx="8880">
                  <c:v>467.361</c:v>
                </c:pt>
                <c:pt idx="8881">
                  <c:v>467.54</c:v>
                </c:pt>
                <c:pt idx="8882">
                  <c:v>467.72</c:v>
                </c:pt>
                <c:pt idx="8883">
                  <c:v>467.9</c:v>
                </c:pt>
                <c:pt idx="8884">
                  <c:v>468.079</c:v>
                </c:pt>
                <c:pt idx="8885">
                  <c:v>468.257</c:v>
                </c:pt>
                <c:pt idx="8886">
                  <c:v>468.434</c:v>
                </c:pt>
                <c:pt idx="8887">
                  <c:v>468.611</c:v>
                </c:pt>
                <c:pt idx="8888">
                  <c:v>468.788</c:v>
                </c:pt>
                <c:pt idx="8889">
                  <c:v>468.964</c:v>
                </c:pt>
                <c:pt idx="8890">
                  <c:v>469.139</c:v>
                </c:pt>
                <c:pt idx="8891">
                  <c:v>469.316</c:v>
                </c:pt>
                <c:pt idx="8892">
                  <c:v>469.494</c:v>
                </c:pt>
                <c:pt idx="8893">
                  <c:v>469.673</c:v>
                </c:pt>
                <c:pt idx="8894">
                  <c:v>469.852</c:v>
                </c:pt>
                <c:pt idx="8895">
                  <c:v>470.03</c:v>
                </c:pt>
                <c:pt idx="8896">
                  <c:v>470.208</c:v>
                </c:pt>
                <c:pt idx="8897">
                  <c:v>470.386</c:v>
                </c:pt>
                <c:pt idx="8898">
                  <c:v>470.564</c:v>
                </c:pt>
                <c:pt idx="8899">
                  <c:v>470.742</c:v>
                </c:pt>
                <c:pt idx="8900">
                  <c:v>470.921</c:v>
                </c:pt>
                <c:pt idx="8901">
                  <c:v>471.098</c:v>
                </c:pt>
                <c:pt idx="8902">
                  <c:v>471.275</c:v>
                </c:pt>
                <c:pt idx="8903">
                  <c:v>471.454</c:v>
                </c:pt>
                <c:pt idx="8904">
                  <c:v>471.632</c:v>
                </c:pt>
                <c:pt idx="8905">
                  <c:v>471.811</c:v>
                </c:pt>
                <c:pt idx="8906">
                  <c:v>471.988</c:v>
                </c:pt>
                <c:pt idx="8907">
                  <c:v>472.164</c:v>
                </c:pt>
                <c:pt idx="8908">
                  <c:v>472.342</c:v>
                </c:pt>
                <c:pt idx="8909">
                  <c:v>472.519</c:v>
                </c:pt>
                <c:pt idx="8910">
                  <c:v>472.696</c:v>
                </c:pt>
                <c:pt idx="8911">
                  <c:v>472.873</c:v>
                </c:pt>
                <c:pt idx="8912">
                  <c:v>473.05</c:v>
                </c:pt>
                <c:pt idx="8913">
                  <c:v>473.228</c:v>
                </c:pt>
                <c:pt idx="8914">
                  <c:v>473.406</c:v>
                </c:pt>
                <c:pt idx="8915">
                  <c:v>473.584</c:v>
                </c:pt>
                <c:pt idx="8916">
                  <c:v>473.763</c:v>
                </c:pt>
                <c:pt idx="8917">
                  <c:v>473.942</c:v>
                </c:pt>
                <c:pt idx="8918">
                  <c:v>474.119</c:v>
                </c:pt>
                <c:pt idx="8919">
                  <c:v>474.297</c:v>
                </c:pt>
                <c:pt idx="8920">
                  <c:v>474.475</c:v>
                </c:pt>
                <c:pt idx="8921">
                  <c:v>474.652</c:v>
                </c:pt>
                <c:pt idx="8922">
                  <c:v>474.829</c:v>
                </c:pt>
                <c:pt idx="8923">
                  <c:v>475.006</c:v>
                </c:pt>
                <c:pt idx="8924">
                  <c:v>475.184</c:v>
                </c:pt>
                <c:pt idx="8925">
                  <c:v>475.363</c:v>
                </c:pt>
                <c:pt idx="8926">
                  <c:v>475.542</c:v>
                </c:pt>
                <c:pt idx="8927">
                  <c:v>475.721</c:v>
                </c:pt>
                <c:pt idx="8928">
                  <c:v>475.9</c:v>
                </c:pt>
                <c:pt idx="8929">
                  <c:v>476.079</c:v>
                </c:pt>
                <c:pt idx="8930">
                  <c:v>476.256</c:v>
                </c:pt>
                <c:pt idx="8931">
                  <c:v>476.432</c:v>
                </c:pt>
                <c:pt idx="8932">
                  <c:v>476.608</c:v>
                </c:pt>
                <c:pt idx="8933">
                  <c:v>476.786</c:v>
                </c:pt>
                <c:pt idx="8934">
                  <c:v>476.963</c:v>
                </c:pt>
                <c:pt idx="8935">
                  <c:v>477.141</c:v>
                </c:pt>
                <c:pt idx="8936">
                  <c:v>477.318</c:v>
                </c:pt>
                <c:pt idx="8937">
                  <c:v>477.497</c:v>
                </c:pt>
                <c:pt idx="8938">
                  <c:v>477.677</c:v>
                </c:pt>
                <c:pt idx="8939">
                  <c:v>477.856</c:v>
                </c:pt>
                <c:pt idx="8940">
                  <c:v>478.036</c:v>
                </c:pt>
                <c:pt idx="8941">
                  <c:v>478.215</c:v>
                </c:pt>
                <c:pt idx="8942">
                  <c:v>478.394</c:v>
                </c:pt>
                <c:pt idx="8943">
                  <c:v>478.571</c:v>
                </c:pt>
                <c:pt idx="8944">
                  <c:v>478.749</c:v>
                </c:pt>
                <c:pt idx="8945">
                  <c:v>478.924</c:v>
                </c:pt>
                <c:pt idx="8946">
                  <c:v>479.101</c:v>
                </c:pt>
                <c:pt idx="8947">
                  <c:v>479.279</c:v>
                </c:pt>
                <c:pt idx="8948">
                  <c:v>479.457</c:v>
                </c:pt>
                <c:pt idx="8949">
                  <c:v>479.636</c:v>
                </c:pt>
                <c:pt idx="8950">
                  <c:v>479.815</c:v>
                </c:pt>
                <c:pt idx="8951">
                  <c:v>479.995</c:v>
                </c:pt>
                <c:pt idx="8952">
                  <c:v>480.174</c:v>
                </c:pt>
                <c:pt idx="8953">
                  <c:v>480.353</c:v>
                </c:pt>
                <c:pt idx="8954">
                  <c:v>480.531</c:v>
                </c:pt>
                <c:pt idx="8955">
                  <c:v>480.708</c:v>
                </c:pt>
                <c:pt idx="8956">
                  <c:v>480.885</c:v>
                </c:pt>
                <c:pt idx="8957">
                  <c:v>481.06</c:v>
                </c:pt>
                <c:pt idx="8958">
                  <c:v>481.235</c:v>
                </c:pt>
                <c:pt idx="8959">
                  <c:v>481.411</c:v>
                </c:pt>
                <c:pt idx="8960">
                  <c:v>481.589</c:v>
                </c:pt>
                <c:pt idx="8961">
                  <c:v>481.767</c:v>
                </c:pt>
                <c:pt idx="8962">
                  <c:v>481.946</c:v>
                </c:pt>
                <c:pt idx="8963">
                  <c:v>482.124</c:v>
                </c:pt>
                <c:pt idx="8964">
                  <c:v>482.304</c:v>
                </c:pt>
                <c:pt idx="8965">
                  <c:v>482.484</c:v>
                </c:pt>
                <c:pt idx="8966">
                  <c:v>482.663</c:v>
                </c:pt>
                <c:pt idx="8967">
                  <c:v>482.842</c:v>
                </c:pt>
                <c:pt idx="8968">
                  <c:v>483.019</c:v>
                </c:pt>
                <c:pt idx="8969">
                  <c:v>483.197</c:v>
                </c:pt>
                <c:pt idx="8970">
                  <c:v>483.373</c:v>
                </c:pt>
                <c:pt idx="8971">
                  <c:v>483.549</c:v>
                </c:pt>
                <c:pt idx="8972">
                  <c:v>483.724</c:v>
                </c:pt>
                <c:pt idx="8973">
                  <c:v>483.901</c:v>
                </c:pt>
                <c:pt idx="8974">
                  <c:v>484.079</c:v>
                </c:pt>
                <c:pt idx="8975">
                  <c:v>484.259</c:v>
                </c:pt>
                <c:pt idx="8976">
                  <c:v>484.437</c:v>
                </c:pt>
                <c:pt idx="8977">
                  <c:v>484.616</c:v>
                </c:pt>
                <c:pt idx="8978">
                  <c:v>484.791</c:v>
                </c:pt>
                <c:pt idx="8979">
                  <c:v>484.969</c:v>
                </c:pt>
                <c:pt idx="8980">
                  <c:v>485.147</c:v>
                </c:pt>
                <c:pt idx="8981">
                  <c:v>485.326</c:v>
                </c:pt>
                <c:pt idx="8982">
                  <c:v>485.503</c:v>
                </c:pt>
                <c:pt idx="8983">
                  <c:v>485.68</c:v>
                </c:pt>
                <c:pt idx="8984">
                  <c:v>485.856</c:v>
                </c:pt>
                <c:pt idx="8985">
                  <c:v>486.032</c:v>
                </c:pt>
                <c:pt idx="8986">
                  <c:v>486.209</c:v>
                </c:pt>
                <c:pt idx="8987">
                  <c:v>486.387</c:v>
                </c:pt>
                <c:pt idx="8988">
                  <c:v>486.565</c:v>
                </c:pt>
                <c:pt idx="8989">
                  <c:v>486.743</c:v>
                </c:pt>
                <c:pt idx="8990">
                  <c:v>486.922</c:v>
                </c:pt>
                <c:pt idx="8991">
                  <c:v>487.1</c:v>
                </c:pt>
                <c:pt idx="8992">
                  <c:v>487.277</c:v>
                </c:pt>
                <c:pt idx="8993">
                  <c:v>487.455</c:v>
                </c:pt>
                <c:pt idx="8994">
                  <c:v>487.632</c:v>
                </c:pt>
                <c:pt idx="8995">
                  <c:v>487.809</c:v>
                </c:pt>
                <c:pt idx="8996">
                  <c:v>487.987</c:v>
                </c:pt>
                <c:pt idx="8997">
                  <c:v>488.164</c:v>
                </c:pt>
                <c:pt idx="8998">
                  <c:v>488.341</c:v>
                </c:pt>
                <c:pt idx="8999">
                  <c:v>488.516</c:v>
                </c:pt>
                <c:pt idx="9000">
                  <c:v>488.692</c:v>
                </c:pt>
                <c:pt idx="9001">
                  <c:v>488.87</c:v>
                </c:pt>
                <c:pt idx="9002">
                  <c:v>489.049</c:v>
                </c:pt>
                <c:pt idx="9003">
                  <c:v>489.227</c:v>
                </c:pt>
                <c:pt idx="9004">
                  <c:v>489.406</c:v>
                </c:pt>
                <c:pt idx="9005">
                  <c:v>489.584</c:v>
                </c:pt>
                <c:pt idx="9006">
                  <c:v>489.761</c:v>
                </c:pt>
                <c:pt idx="9007">
                  <c:v>489.939</c:v>
                </c:pt>
                <c:pt idx="9008">
                  <c:v>490.118</c:v>
                </c:pt>
                <c:pt idx="9009">
                  <c:v>490.295</c:v>
                </c:pt>
                <c:pt idx="9010">
                  <c:v>490.472</c:v>
                </c:pt>
                <c:pt idx="9011">
                  <c:v>490.649</c:v>
                </c:pt>
                <c:pt idx="9012">
                  <c:v>490.824</c:v>
                </c:pt>
                <c:pt idx="9013">
                  <c:v>491.001</c:v>
                </c:pt>
                <c:pt idx="9014">
                  <c:v>491.177</c:v>
                </c:pt>
                <c:pt idx="9015">
                  <c:v>491.355</c:v>
                </c:pt>
                <c:pt idx="9016">
                  <c:v>491.533</c:v>
                </c:pt>
                <c:pt idx="9017">
                  <c:v>491.712</c:v>
                </c:pt>
                <c:pt idx="9018">
                  <c:v>491.891</c:v>
                </c:pt>
                <c:pt idx="9019">
                  <c:v>492.069</c:v>
                </c:pt>
                <c:pt idx="9020">
                  <c:v>492.246</c:v>
                </c:pt>
                <c:pt idx="9021">
                  <c:v>492.424</c:v>
                </c:pt>
                <c:pt idx="9022">
                  <c:v>492.602</c:v>
                </c:pt>
                <c:pt idx="9023">
                  <c:v>492.779</c:v>
                </c:pt>
                <c:pt idx="9024">
                  <c:v>492.956</c:v>
                </c:pt>
                <c:pt idx="9025">
                  <c:v>493.132</c:v>
                </c:pt>
                <c:pt idx="9026">
                  <c:v>493.308</c:v>
                </c:pt>
                <c:pt idx="9027">
                  <c:v>493.483</c:v>
                </c:pt>
                <c:pt idx="9028">
                  <c:v>493.661</c:v>
                </c:pt>
                <c:pt idx="9029">
                  <c:v>493.838</c:v>
                </c:pt>
                <c:pt idx="9030">
                  <c:v>494.016</c:v>
                </c:pt>
                <c:pt idx="9031">
                  <c:v>494.195</c:v>
                </c:pt>
                <c:pt idx="9032">
                  <c:v>494.374</c:v>
                </c:pt>
                <c:pt idx="9033">
                  <c:v>494.553</c:v>
                </c:pt>
                <c:pt idx="9034">
                  <c:v>494.732</c:v>
                </c:pt>
                <c:pt idx="9035">
                  <c:v>494.91</c:v>
                </c:pt>
                <c:pt idx="9036">
                  <c:v>495.087</c:v>
                </c:pt>
                <c:pt idx="9037">
                  <c:v>495.264</c:v>
                </c:pt>
                <c:pt idx="9038">
                  <c:v>495.44</c:v>
                </c:pt>
                <c:pt idx="9039">
                  <c:v>495.618</c:v>
                </c:pt>
                <c:pt idx="9040">
                  <c:v>495.795</c:v>
                </c:pt>
                <c:pt idx="9041">
                  <c:v>495.971</c:v>
                </c:pt>
                <c:pt idx="9042">
                  <c:v>496.148</c:v>
                </c:pt>
                <c:pt idx="9043">
                  <c:v>496.328</c:v>
                </c:pt>
                <c:pt idx="9044">
                  <c:v>496.507</c:v>
                </c:pt>
                <c:pt idx="9045">
                  <c:v>496.684</c:v>
                </c:pt>
                <c:pt idx="9046">
                  <c:v>496.861</c:v>
                </c:pt>
                <c:pt idx="9047">
                  <c:v>497.038</c:v>
                </c:pt>
                <c:pt idx="9048">
                  <c:v>497.215</c:v>
                </c:pt>
                <c:pt idx="9049">
                  <c:v>497.392</c:v>
                </c:pt>
                <c:pt idx="9050">
                  <c:v>497.569</c:v>
                </c:pt>
                <c:pt idx="9051">
                  <c:v>497.748</c:v>
                </c:pt>
                <c:pt idx="9052">
                  <c:v>497.927</c:v>
                </c:pt>
                <c:pt idx="9053">
                  <c:v>498.107</c:v>
                </c:pt>
                <c:pt idx="9054">
                  <c:v>498.285</c:v>
                </c:pt>
                <c:pt idx="9055">
                  <c:v>498.462</c:v>
                </c:pt>
                <c:pt idx="9056">
                  <c:v>498.638</c:v>
                </c:pt>
                <c:pt idx="9057">
                  <c:v>498.813</c:v>
                </c:pt>
                <c:pt idx="9058">
                  <c:v>498.99</c:v>
                </c:pt>
                <c:pt idx="9059">
                  <c:v>499.166</c:v>
                </c:pt>
                <c:pt idx="9060">
                  <c:v>499.343</c:v>
                </c:pt>
                <c:pt idx="9061">
                  <c:v>499.52</c:v>
                </c:pt>
                <c:pt idx="9062">
                  <c:v>499.697</c:v>
                </c:pt>
                <c:pt idx="9063">
                  <c:v>499.875</c:v>
                </c:pt>
                <c:pt idx="9064">
                  <c:v>500.055</c:v>
                </c:pt>
                <c:pt idx="9065">
                  <c:v>500.234</c:v>
                </c:pt>
                <c:pt idx="9066">
                  <c:v>500.413</c:v>
                </c:pt>
                <c:pt idx="9067">
                  <c:v>500.592</c:v>
                </c:pt>
                <c:pt idx="9068">
                  <c:v>500.769</c:v>
                </c:pt>
                <c:pt idx="9069">
                  <c:v>500.945</c:v>
                </c:pt>
                <c:pt idx="9070">
                  <c:v>501.121</c:v>
                </c:pt>
                <c:pt idx="9071">
                  <c:v>501.298</c:v>
                </c:pt>
                <c:pt idx="9072">
                  <c:v>501.475</c:v>
                </c:pt>
                <c:pt idx="9073">
                  <c:v>501.651</c:v>
                </c:pt>
                <c:pt idx="9074">
                  <c:v>501.829</c:v>
                </c:pt>
                <c:pt idx="9075">
                  <c:v>502.007</c:v>
                </c:pt>
                <c:pt idx="9076">
                  <c:v>502.184</c:v>
                </c:pt>
                <c:pt idx="9077">
                  <c:v>502.361</c:v>
                </c:pt>
                <c:pt idx="9078">
                  <c:v>502.539</c:v>
                </c:pt>
                <c:pt idx="9079">
                  <c:v>502.715</c:v>
                </c:pt>
                <c:pt idx="9080">
                  <c:v>502.892</c:v>
                </c:pt>
                <c:pt idx="9081">
                  <c:v>503.071</c:v>
                </c:pt>
                <c:pt idx="9082">
                  <c:v>503.249</c:v>
                </c:pt>
                <c:pt idx="9083">
                  <c:v>503.427</c:v>
                </c:pt>
                <c:pt idx="9084">
                  <c:v>503.604</c:v>
                </c:pt>
                <c:pt idx="9085">
                  <c:v>503.782</c:v>
                </c:pt>
                <c:pt idx="9086">
                  <c:v>503.959</c:v>
                </c:pt>
                <c:pt idx="9087">
                  <c:v>504.137</c:v>
                </c:pt>
                <c:pt idx="9088">
                  <c:v>504.316</c:v>
                </c:pt>
                <c:pt idx="9089">
                  <c:v>504.496</c:v>
                </c:pt>
                <c:pt idx="9090">
                  <c:v>504.675</c:v>
                </c:pt>
                <c:pt idx="9091">
                  <c:v>504.853</c:v>
                </c:pt>
                <c:pt idx="9092">
                  <c:v>505.03</c:v>
                </c:pt>
                <c:pt idx="9093">
                  <c:v>505.207</c:v>
                </c:pt>
                <c:pt idx="9094">
                  <c:v>505.384</c:v>
                </c:pt>
                <c:pt idx="9095">
                  <c:v>505.561</c:v>
                </c:pt>
                <c:pt idx="9096">
                  <c:v>505.738</c:v>
                </c:pt>
                <c:pt idx="9097">
                  <c:v>505.915</c:v>
                </c:pt>
                <c:pt idx="9098">
                  <c:v>506.092</c:v>
                </c:pt>
                <c:pt idx="9099">
                  <c:v>506.27</c:v>
                </c:pt>
                <c:pt idx="9100">
                  <c:v>506.45</c:v>
                </c:pt>
                <c:pt idx="9101">
                  <c:v>506.628</c:v>
                </c:pt>
                <c:pt idx="9102">
                  <c:v>506.807</c:v>
                </c:pt>
                <c:pt idx="9103">
                  <c:v>506.986</c:v>
                </c:pt>
                <c:pt idx="9104">
                  <c:v>507.163</c:v>
                </c:pt>
                <c:pt idx="9105">
                  <c:v>507.34</c:v>
                </c:pt>
                <c:pt idx="9106">
                  <c:v>507.518</c:v>
                </c:pt>
                <c:pt idx="9107">
                  <c:v>507.694</c:v>
                </c:pt>
                <c:pt idx="9108">
                  <c:v>507.871</c:v>
                </c:pt>
                <c:pt idx="9109">
                  <c:v>508.048</c:v>
                </c:pt>
                <c:pt idx="9110">
                  <c:v>508.225</c:v>
                </c:pt>
                <c:pt idx="9111">
                  <c:v>508.404</c:v>
                </c:pt>
                <c:pt idx="9112">
                  <c:v>508.584</c:v>
                </c:pt>
                <c:pt idx="9113">
                  <c:v>508.763</c:v>
                </c:pt>
                <c:pt idx="9114">
                  <c:v>508.942</c:v>
                </c:pt>
                <c:pt idx="9115">
                  <c:v>509.118</c:v>
                </c:pt>
                <c:pt idx="9116">
                  <c:v>509.294</c:v>
                </c:pt>
                <c:pt idx="9117">
                  <c:v>509.471</c:v>
                </c:pt>
                <c:pt idx="9118">
                  <c:v>509.647</c:v>
                </c:pt>
                <c:pt idx="9119">
                  <c:v>509.824</c:v>
                </c:pt>
                <c:pt idx="9120">
                  <c:v>510.001</c:v>
                </c:pt>
                <c:pt idx="9121">
                  <c:v>510.177</c:v>
                </c:pt>
                <c:pt idx="9122">
                  <c:v>510.355</c:v>
                </c:pt>
                <c:pt idx="9123">
                  <c:v>510.534</c:v>
                </c:pt>
                <c:pt idx="9124">
                  <c:v>510.715</c:v>
                </c:pt>
                <c:pt idx="9125">
                  <c:v>510.893</c:v>
                </c:pt>
                <c:pt idx="9126">
                  <c:v>511.072</c:v>
                </c:pt>
                <c:pt idx="9127">
                  <c:v>511.249</c:v>
                </c:pt>
                <c:pt idx="9128">
                  <c:v>511.424</c:v>
                </c:pt>
                <c:pt idx="9129">
                  <c:v>511.6</c:v>
                </c:pt>
                <c:pt idx="9130">
                  <c:v>511.779</c:v>
                </c:pt>
                <c:pt idx="9131">
                  <c:v>511.955</c:v>
                </c:pt>
                <c:pt idx="9132">
                  <c:v>512.132</c:v>
                </c:pt>
                <c:pt idx="9133">
                  <c:v>512.309</c:v>
                </c:pt>
                <c:pt idx="9134">
                  <c:v>512.488</c:v>
                </c:pt>
                <c:pt idx="9135">
                  <c:v>512.667</c:v>
                </c:pt>
                <c:pt idx="9136">
                  <c:v>512.847</c:v>
                </c:pt>
                <c:pt idx="9137">
                  <c:v>513.026</c:v>
                </c:pt>
                <c:pt idx="9138">
                  <c:v>513.204</c:v>
                </c:pt>
                <c:pt idx="9139">
                  <c:v>513.381</c:v>
                </c:pt>
                <c:pt idx="9140">
                  <c:v>513.557</c:v>
                </c:pt>
                <c:pt idx="9141">
                  <c:v>513.731</c:v>
                </c:pt>
                <c:pt idx="9142">
                  <c:v>513.907</c:v>
                </c:pt>
                <c:pt idx="9143">
                  <c:v>514.084</c:v>
                </c:pt>
                <c:pt idx="9144">
                  <c:v>514.262</c:v>
                </c:pt>
                <c:pt idx="9145">
                  <c:v>514.44</c:v>
                </c:pt>
                <c:pt idx="9146">
                  <c:v>514.619</c:v>
                </c:pt>
                <c:pt idx="9147">
                  <c:v>514.798</c:v>
                </c:pt>
                <c:pt idx="9148">
                  <c:v>514.977</c:v>
                </c:pt>
                <c:pt idx="9149">
                  <c:v>515.155</c:v>
                </c:pt>
                <c:pt idx="9150">
                  <c:v>515.334</c:v>
                </c:pt>
                <c:pt idx="9151">
                  <c:v>515.513</c:v>
                </c:pt>
                <c:pt idx="9152">
                  <c:v>515.69</c:v>
                </c:pt>
                <c:pt idx="9153">
                  <c:v>515.867</c:v>
                </c:pt>
                <c:pt idx="9154">
                  <c:v>516.044</c:v>
                </c:pt>
                <c:pt idx="9155">
                  <c:v>516.221</c:v>
                </c:pt>
                <c:pt idx="9156">
                  <c:v>516.398</c:v>
                </c:pt>
                <c:pt idx="9157">
                  <c:v>516.576</c:v>
                </c:pt>
                <c:pt idx="9158">
                  <c:v>516.754</c:v>
                </c:pt>
                <c:pt idx="9159">
                  <c:v>516.932</c:v>
                </c:pt>
                <c:pt idx="9160">
                  <c:v>517.109</c:v>
                </c:pt>
                <c:pt idx="9161">
                  <c:v>517.287</c:v>
                </c:pt>
                <c:pt idx="9162">
                  <c:v>517.464</c:v>
                </c:pt>
                <c:pt idx="9163">
                  <c:v>517.643</c:v>
                </c:pt>
                <c:pt idx="9164">
                  <c:v>517.82</c:v>
                </c:pt>
                <c:pt idx="9165">
                  <c:v>517.997</c:v>
                </c:pt>
                <c:pt idx="9166">
                  <c:v>518.173</c:v>
                </c:pt>
                <c:pt idx="9167">
                  <c:v>518.348</c:v>
                </c:pt>
                <c:pt idx="9168">
                  <c:v>518.525</c:v>
                </c:pt>
                <c:pt idx="9169">
                  <c:v>518.703</c:v>
                </c:pt>
                <c:pt idx="9170">
                  <c:v>518.882</c:v>
                </c:pt>
                <c:pt idx="9171">
                  <c:v>519.06</c:v>
                </c:pt>
                <c:pt idx="9172">
                  <c:v>519.239</c:v>
                </c:pt>
                <c:pt idx="9173">
                  <c:v>519.416</c:v>
                </c:pt>
                <c:pt idx="9174">
                  <c:v>519.594</c:v>
                </c:pt>
                <c:pt idx="9175">
                  <c:v>519.77</c:v>
                </c:pt>
                <c:pt idx="9176">
                  <c:v>519.946</c:v>
                </c:pt>
                <c:pt idx="9177">
                  <c:v>520.125</c:v>
                </c:pt>
                <c:pt idx="9178">
                  <c:v>520.302</c:v>
                </c:pt>
                <c:pt idx="9179">
                  <c:v>520.479</c:v>
                </c:pt>
                <c:pt idx="9180">
                  <c:v>520.656</c:v>
                </c:pt>
                <c:pt idx="9181">
                  <c:v>520.832</c:v>
                </c:pt>
                <c:pt idx="9182">
                  <c:v>521.007</c:v>
                </c:pt>
                <c:pt idx="9183">
                  <c:v>521.184</c:v>
                </c:pt>
                <c:pt idx="9184">
                  <c:v>521.361</c:v>
                </c:pt>
                <c:pt idx="9185">
                  <c:v>521.539</c:v>
                </c:pt>
                <c:pt idx="9186">
                  <c:v>521.718</c:v>
                </c:pt>
                <c:pt idx="9187">
                  <c:v>521.898</c:v>
                </c:pt>
                <c:pt idx="9188">
                  <c:v>522.079</c:v>
                </c:pt>
                <c:pt idx="9189">
                  <c:v>522.258</c:v>
                </c:pt>
                <c:pt idx="9190">
                  <c:v>522.435</c:v>
                </c:pt>
                <c:pt idx="9191">
                  <c:v>522.612</c:v>
                </c:pt>
                <c:pt idx="9192">
                  <c:v>522.787</c:v>
                </c:pt>
                <c:pt idx="9193">
                  <c:v>522.964</c:v>
                </c:pt>
                <c:pt idx="9194">
                  <c:v>523.141</c:v>
                </c:pt>
                <c:pt idx="9195">
                  <c:v>523.318</c:v>
                </c:pt>
                <c:pt idx="9196">
                  <c:v>523.496</c:v>
                </c:pt>
                <c:pt idx="9197">
                  <c:v>523.674</c:v>
                </c:pt>
                <c:pt idx="9198">
                  <c:v>523.855</c:v>
                </c:pt>
                <c:pt idx="9199">
                  <c:v>524.035</c:v>
                </c:pt>
                <c:pt idx="9200">
                  <c:v>524.215</c:v>
                </c:pt>
                <c:pt idx="9201">
                  <c:v>524.394</c:v>
                </c:pt>
                <c:pt idx="9202">
                  <c:v>524.571</c:v>
                </c:pt>
                <c:pt idx="9203">
                  <c:v>524.749</c:v>
                </c:pt>
                <c:pt idx="9204">
                  <c:v>524.925</c:v>
                </c:pt>
                <c:pt idx="9205">
                  <c:v>525.1</c:v>
                </c:pt>
                <c:pt idx="9206">
                  <c:v>525.274</c:v>
                </c:pt>
                <c:pt idx="9207">
                  <c:v>525.45</c:v>
                </c:pt>
                <c:pt idx="9208">
                  <c:v>525.628</c:v>
                </c:pt>
                <c:pt idx="9209">
                  <c:v>525.806</c:v>
                </c:pt>
                <c:pt idx="9210">
                  <c:v>525.985</c:v>
                </c:pt>
                <c:pt idx="9211">
                  <c:v>526.163</c:v>
                </c:pt>
                <c:pt idx="9212">
                  <c:v>526.341</c:v>
                </c:pt>
                <c:pt idx="9213">
                  <c:v>526.519</c:v>
                </c:pt>
                <c:pt idx="9214">
                  <c:v>526.697</c:v>
                </c:pt>
                <c:pt idx="9215">
                  <c:v>526.875</c:v>
                </c:pt>
                <c:pt idx="9216">
                  <c:v>527.053</c:v>
                </c:pt>
                <c:pt idx="9217">
                  <c:v>527.231</c:v>
                </c:pt>
                <c:pt idx="9218">
                  <c:v>527.408</c:v>
                </c:pt>
                <c:pt idx="9219">
                  <c:v>527.584</c:v>
                </c:pt>
                <c:pt idx="9220">
                  <c:v>527.759</c:v>
                </c:pt>
                <c:pt idx="9221">
                  <c:v>527.936</c:v>
                </c:pt>
                <c:pt idx="9222">
                  <c:v>528.114</c:v>
                </c:pt>
                <c:pt idx="9223">
                  <c:v>528.293</c:v>
                </c:pt>
                <c:pt idx="9224">
                  <c:v>528.47</c:v>
                </c:pt>
                <c:pt idx="9225">
                  <c:v>528.647</c:v>
                </c:pt>
                <c:pt idx="9226">
                  <c:v>528.824</c:v>
                </c:pt>
                <c:pt idx="9227">
                  <c:v>529.002</c:v>
                </c:pt>
                <c:pt idx="9228">
                  <c:v>529.18</c:v>
                </c:pt>
                <c:pt idx="9229">
                  <c:v>529.357</c:v>
                </c:pt>
                <c:pt idx="9230">
                  <c:v>529.535</c:v>
                </c:pt>
                <c:pt idx="9231">
                  <c:v>529.713</c:v>
                </c:pt>
                <c:pt idx="9232">
                  <c:v>529.892</c:v>
                </c:pt>
                <c:pt idx="9233">
                  <c:v>530.071</c:v>
                </c:pt>
                <c:pt idx="9234">
                  <c:v>530.247</c:v>
                </c:pt>
                <c:pt idx="9235">
                  <c:v>530.425</c:v>
                </c:pt>
                <c:pt idx="9236">
                  <c:v>530.602</c:v>
                </c:pt>
                <c:pt idx="9237">
                  <c:v>530.779</c:v>
                </c:pt>
                <c:pt idx="9238">
                  <c:v>530.956</c:v>
                </c:pt>
                <c:pt idx="9239">
                  <c:v>531.132</c:v>
                </c:pt>
                <c:pt idx="9240">
                  <c:v>531.309</c:v>
                </c:pt>
                <c:pt idx="9241">
                  <c:v>531.486</c:v>
                </c:pt>
                <c:pt idx="9242">
                  <c:v>531.665</c:v>
                </c:pt>
                <c:pt idx="9243">
                  <c:v>531.844</c:v>
                </c:pt>
                <c:pt idx="9244">
                  <c:v>532.024</c:v>
                </c:pt>
                <c:pt idx="9245">
                  <c:v>532.205</c:v>
                </c:pt>
                <c:pt idx="9246">
                  <c:v>532.383</c:v>
                </c:pt>
                <c:pt idx="9247">
                  <c:v>532.56</c:v>
                </c:pt>
                <c:pt idx="9248">
                  <c:v>532.737</c:v>
                </c:pt>
                <c:pt idx="9249">
                  <c:v>532.914</c:v>
                </c:pt>
                <c:pt idx="9250">
                  <c:v>533.089</c:v>
                </c:pt>
                <c:pt idx="9251">
                  <c:v>533.265</c:v>
                </c:pt>
                <c:pt idx="9252">
                  <c:v>533.441</c:v>
                </c:pt>
                <c:pt idx="9253">
                  <c:v>533.619</c:v>
                </c:pt>
                <c:pt idx="9254">
                  <c:v>533.798</c:v>
                </c:pt>
                <c:pt idx="9255">
                  <c:v>533.976</c:v>
                </c:pt>
                <c:pt idx="9256">
                  <c:v>534.154</c:v>
                </c:pt>
                <c:pt idx="9257">
                  <c:v>534.331</c:v>
                </c:pt>
                <c:pt idx="9258">
                  <c:v>534.509</c:v>
                </c:pt>
                <c:pt idx="9259">
                  <c:v>534.688</c:v>
                </c:pt>
                <c:pt idx="9260">
                  <c:v>534.865</c:v>
                </c:pt>
                <c:pt idx="9261">
                  <c:v>535.041</c:v>
                </c:pt>
                <c:pt idx="9262">
                  <c:v>535.219</c:v>
                </c:pt>
                <c:pt idx="9263">
                  <c:v>535.397</c:v>
                </c:pt>
                <c:pt idx="9264">
                  <c:v>535.575</c:v>
                </c:pt>
                <c:pt idx="9265">
                  <c:v>535.752</c:v>
                </c:pt>
                <c:pt idx="9266">
                  <c:v>535.931</c:v>
                </c:pt>
                <c:pt idx="9267">
                  <c:v>536.109</c:v>
                </c:pt>
                <c:pt idx="9268">
                  <c:v>536.288</c:v>
                </c:pt>
                <c:pt idx="9269">
                  <c:v>536.465</c:v>
                </c:pt>
                <c:pt idx="9270">
                  <c:v>536.643</c:v>
                </c:pt>
                <c:pt idx="9271">
                  <c:v>536.82</c:v>
                </c:pt>
                <c:pt idx="9272">
                  <c:v>536.998</c:v>
                </c:pt>
                <c:pt idx="9273">
                  <c:v>537.176</c:v>
                </c:pt>
                <c:pt idx="9274">
                  <c:v>537.355</c:v>
                </c:pt>
                <c:pt idx="9275">
                  <c:v>537.533</c:v>
                </c:pt>
                <c:pt idx="9276">
                  <c:v>537.712</c:v>
                </c:pt>
                <c:pt idx="9277">
                  <c:v>537.888</c:v>
                </c:pt>
                <c:pt idx="9278">
                  <c:v>538.065</c:v>
                </c:pt>
                <c:pt idx="9279">
                  <c:v>538.244</c:v>
                </c:pt>
                <c:pt idx="9280">
                  <c:v>538.421</c:v>
                </c:pt>
                <c:pt idx="9281">
                  <c:v>538.599</c:v>
                </c:pt>
                <c:pt idx="9282">
                  <c:v>538.776</c:v>
                </c:pt>
                <c:pt idx="9283">
                  <c:v>538.954</c:v>
                </c:pt>
                <c:pt idx="9284">
                  <c:v>539.132</c:v>
                </c:pt>
                <c:pt idx="9285">
                  <c:v>539.309</c:v>
                </c:pt>
                <c:pt idx="9286">
                  <c:v>539.486</c:v>
                </c:pt>
                <c:pt idx="9287">
                  <c:v>539.664</c:v>
                </c:pt>
                <c:pt idx="9288">
                  <c:v>539.842</c:v>
                </c:pt>
                <c:pt idx="9289">
                  <c:v>540.019</c:v>
                </c:pt>
                <c:pt idx="9290">
                  <c:v>540.197</c:v>
                </c:pt>
                <c:pt idx="9291">
                  <c:v>540.374</c:v>
                </c:pt>
                <c:pt idx="9292">
                  <c:v>540.552</c:v>
                </c:pt>
                <c:pt idx="9293">
                  <c:v>540.729</c:v>
                </c:pt>
                <c:pt idx="9294">
                  <c:v>540.905</c:v>
                </c:pt>
                <c:pt idx="9295">
                  <c:v>541.082</c:v>
                </c:pt>
                <c:pt idx="9296">
                  <c:v>541.258</c:v>
                </c:pt>
                <c:pt idx="9297">
                  <c:v>541.437</c:v>
                </c:pt>
                <c:pt idx="9298">
                  <c:v>541.615</c:v>
                </c:pt>
                <c:pt idx="9299">
                  <c:v>541.794</c:v>
                </c:pt>
                <c:pt idx="9300">
                  <c:v>541.973</c:v>
                </c:pt>
                <c:pt idx="9301">
                  <c:v>542.147</c:v>
                </c:pt>
                <c:pt idx="9302">
                  <c:v>542.323</c:v>
                </c:pt>
                <c:pt idx="9303">
                  <c:v>542.499</c:v>
                </c:pt>
                <c:pt idx="9304">
                  <c:v>542.676</c:v>
                </c:pt>
                <c:pt idx="9305">
                  <c:v>542.853</c:v>
                </c:pt>
                <c:pt idx="9306">
                  <c:v>543.03</c:v>
                </c:pt>
                <c:pt idx="9307">
                  <c:v>543.206</c:v>
                </c:pt>
                <c:pt idx="9308">
                  <c:v>543.384</c:v>
                </c:pt>
                <c:pt idx="9309">
                  <c:v>543.562</c:v>
                </c:pt>
                <c:pt idx="9310">
                  <c:v>543.742</c:v>
                </c:pt>
                <c:pt idx="9311">
                  <c:v>543.921</c:v>
                </c:pt>
                <c:pt idx="9312">
                  <c:v>544.1</c:v>
                </c:pt>
                <c:pt idx="9313">
                  <c:v>544.279</c:v>
                </c:pt>
                <c:pt idx="9314">
                  <c:v>544.456</c:v>
                </c:pt>
                <c:pt idx="9315">
                  <c:v>544.632</c:v>
                </c:pt>
                <c:pt idx="9316">
                  <c:v>544.808</c:v>
                </c:pt>
                <c:pt idx="9317">
                  <c:v>544.984</c:v>
                </c:pt>
                <c:pt idx="9318">
                  <c:v>545.161</c:v>
                </c:pt>
                <c:pt idx="9319">
                  <c:v>545.337</c:v>
                </c:pt>
                <c:pt idx="9320">
                  <c:v>545.515</c:v>
                </c:pt>
                <c:pt idx="9321">
                  <c:v>545.693</c:v>
                </c:pt>
                <c:pt idx="9322">
                  <c:v>545.872</c:v>
                </c:pt>
                <c:pt idx="9323">
                  <c:v>546.052</c:v>
                </c:pt>
                <c:pt idx="9324">
                  <c:v>546.232</c:v>
                </c:pt>
                <c:pt idx="9325">
                  <c:v>546.41</c:v>
                </c:pt>
                <c:pt idx="9326">
                  <c:v>546.587</c:v>
                </c:pt>
                <c:pt idx="9327">
                  <c:v>546.764</c:v>
                </c:pt>
                <c:pt idx="9328">
                  <c:v>546.941</c:v>
                </c:pt>
                <c:pt idx="9329">
                  <c:v>547.117</c:v>
                </c:pt>
                <c:pt idx="9330">
                  <c:v>547.292</c:v>
                </c:pt>
                <c:pt idx="9331">
                  <c:v>547.47</c:v>
                </c:pt>
                <c:pt idx="9332">
                  <c:v>547.648</c:v>
                </c:pt>
                <c:pt idx="9333">
                  <c:v>547.826</c:v>
                </c:pt>
                <c:pt idx="9334">
                  <c:v>548.005</c:v>
                </c:pt>
                <c:pt idx="9335">
                  <c:v>548.184</c:v>
                </c:pt>
                <c:pt idx="9336">
                  <c:v>548.362</c:v>
                </c:pt>
                <c:pt idx="9337">
                  <c:v>548.54</c:v>
                </c:pt>
                <c:pt idx="9338">
                  <c:v>548.718</c:v>
                </c:pt>
                <c:pt idx="9339">
                  <c:v>548.895</c:v>
                </c:pt>
                <c:pt idx="9340">
                  <c:v>549.071</c:v>
                </c:pt>
                <c:pt idx="9341">
                  <c:v>549.248</c:v>
                </c:pt>
                <c:pt idx="9342">
                  <c:v>549.426</c:v>
                </c:pt>
                <c:pt idx="9343">
                  <c:v>549.605</c:v>
                </c:pt>
                <c:pt idx="9344">
                  <c:v>549.784</c:v>
                </c:pt>
                <c:pt idx="9345">
                  <c:v>549.963</c:v>
                </c:pt>
                <c:pt idx="9346">
                  <c:v>550.14</c:v>
                </c:pt>
                <c:pt idx="9347">
                  <c:v>550.318</c:v>
                </c:pt>
                <c:pt idx="9348">
                  <c:v>550.496</c:v>
                </c:pt>
                <c:pt idx="9349">
                  <c:v>550.674</c:v>
                </c:pt>
                <c:pt idx="9350">
                  <c:v>550.851</c:v>
                </c:pt>
                <c:pt idx="9351">
                  <c:v>551.028</c:v>
                </c:pt>
                <c:pt idx="9352">
                  <c:v>551.205</c:v>
                </c:pt>
                <c:pt idx="9353">
                  <c:v>551.381</c:v>
                </c:pt>
                <c:pt idx="9354">
                  <c:v>551.559</c:v>
                </c:pt>
                <c:pt idx="9355">
                  <c:v>551.738</c:v>
                </c:pt>
                <c:pt idx="9356">
                  <c:v>551.916</c:v>
                </c:pt>
                <c:pt idx="9357">
                  <c:v>552.093</c:v>
                </c:pt>
                <c:pt idx="9358">
                  <c:v>552.27</c:v>
                </c:pt>
                <c:pt idx="9359">
                  <c:v>552.447</c:v>
                </c:pt>
                <c:pt idx="9360">
                  <c:v>552.624</c:v>
                </c:pt>
                <c:pt idx="9361">
                  <c:v>552.801</c:v>
                </c:pt>
                <c:pt idx="9362">
                  <c:v>552.979</c:v>
                </c:pt>
                <c:pt idx="9363">
                  <c:v>553.158</c:v>
                </c:pt>
                <c:pt idx="9364">
                  <c:v>553.338</c:v>
                </c:pt>
                <c:pt idx="9365">
                  <c:v>553.517</c:v>
                </c:pt>
                <c:pt idx="9366">
                  <c:v>553.696</c:v>
                </c:pt>
                <c:pt idx="9367">
                  <c:v>553.873</c:v>
                </c:pt>
                <c:pt idx="9368">
                  <c:v>554.05</c:v>
                </c:pt>
                <c:pt idx="9369">
                  <c:v>554.227</c:v>
                </c:pt>
                <c:pt idx="9370">
                  <c:v>554.403</c:v>
                </c:pt>
                <c:pt idx="9371">
                  <c:v>554.577</c:v>
                </c:pt>
                <c:pt idx="9372">
                  <c:v>554.753</c:v>
                </c:pt>
                <c:pt idx="9373">
                  <c:v>554.931</c:v>
                </c:pt>
                <c:pt idx="9374">
                  <c:v>555.109</c:v>
                </c:pt>
                <c:pt idx="9375">
                  <c:v>555.288</c:v>
                </c:pt>
                <c:pt idx="9376">
                  <c:v>555.467</c:v>
                </c:pt>
                <c:pt idx="9377">
                  <c:v>555.645</c:v>
                </c:pt>
                <c:pt idx="9378">
                  <c:v>555.823</c:v>
                </c:pt>
                <c:pt idx="9379">
                  <c:v>556.001</c:v>
                </c:pt>
                <c:pt idx="9380">
                  <c:v>556.18</c:v>
                </c:pt>
                <c:pt idx="9381">
                  <c:v>556.357</c:v>
                </c:pt>
                <c:pt idx="9382">
                  <c:v>556.535</c:v>
                </c:pt>
                <c:pt idx="9383">
                  <c:v>556.712</c:v>
                </c:pt>
                <c:pt idx="9384">
                  <c:v>556.889</c:v>
                </c:pt>
                <c:pt idx="9385">
                  <c:v>557.065</c:v>
                </c:pt>
                <c:pt idx="9386">
                  <c:v>557.244</c:v>
                </c:pt>
                <c:pt idx="9387">
                  <c:v>557.423</c:v>
                </c:pt>
                <c:pt idx="9388">
                  <c:v>557.601</c:v>
                </c:pt>
                <c:pt idx="9389">
                  <c:v>557.779</c:v>
                </c:pt>
                <c:pt idx="9390">
                  <c:v>557.955</c:v>
                </c:pt>
                <c:pt idx="9391">
                  <c:v>558.132</c:v>
                </c:pt>
                <c:pt idx="9392">
                  <c:v>558.309</c:v>
                </c:pt>
                <c:pt idx="9393">
                  <c:v>558.486</c:v>
                </c:pt>
                <c:pt idx="9394">
                  <c:v>558.663</c:v>
                </c:pt>
                <c:pt idx="9395">
                  <c:v>558.842</c:v>
                </c:pt>
                <c:pt idx="9396">
                  <c:v>559.021</c:v>
                </c:pt>
                <c:pt idx="9397">
                  <c:v>559.199</c:v>
                </c:pt>
                <c:pt idx="9398">
                  <c:v>559.377</c:v>
                </c:pt>
                <c:pt idx="9399">
                  <c:v>559.554</c:v>
                </c:pt>
                <c:pt idx="9400">
                  <c:v>559.731</c:v>
                </c:pt>
                <c:pt idx="9401">
                  <c:v>559.908</c:v>
                </c:pt>
                <c:pt idx="9402">
                  <c:v>560.085</c:v>
                </c:pt>
                <c:pt idx="9403">
                  <c:v>560.262</c:v>
                </c:pt>
                <c:pt idx="9404">
                  <c:v>560.439</c:v>
                </c:pt>
                <c:pt idx="9405">
                  <c:v>560.616</c:v>
                </c:pt>
                <c:pt idx="9406">
                  <c:v>560.793</c:v>
                </c:pt>
                <c:pt idx="9407">
                  <c:v>560.971</c:v>
                </c:pt>
                <c:pt idx="9408">
                  <c:v>561.149</c:v>
                </c:pt>
                <c:pt idx="9409">
                  <c:v>561.327</c:v>
                </c:pt>
                <c:pt idx="9410">
                  <c:v>561.504</c:v>
                </c:pt>
                <c:pt idx="9411">
                  <c:v>561.682</c:v>
                </c:pt>
                <c:pt idx="9412">
                  <c:v>561.86</c:v>
                </c:pt>
                <c:pt idx="9413">
                  <c:v>562.036</c:v>
                </c:pt>
                <c:pt idx="9414">
                  <c:v>562.212</c:v>
                </c:pt>
                <c:pt idx="9415">
                  <c:v>562.387</c:v>
                </c:pt>
                <c:pt idx="9416">
                  <c:v>562.564</c:v>
                </c:pt>
                <c:pt idx="9417">
                  <c:v>562.741</c:v>
                </c:pt>
                <c:pt idx="9418">
                  <c:v>562.917</c:v>
                </c:pt>
                <c:pt idx="9419">
                  <c:v>563.095</c:v>
                </c:pt>
                <c:pt idx="9420">
                  <c:v>563.274</c:v>
                </c:pt>
                <c:pt idx="9421">
                  <c:v>563.454</c:v>
                </c:pt>
                <c:pt idx="9422">
                  <c:v>563.634</c:v>
                </c:pt>
                <c:pt idx="9423">
                  <c:v>563.813</c:v>
                </c:pt>
                <c:pt idx="9424">
                  <c:v>563.991</c:v>
                </c:pt>
                <c:pt idx="9425">
                  <c:v>564.168</c:v>
                </c:pt>
                <c:pt idx="9426">
                  <c:v>564.345</c:v>
                </c:pt>
                <c:pt idx="9427">
                  <c:v>564.522</c:v>
                </c:pt>
                <c:pt idx="9428">
                  <c:v>564.698</c:v>
                </c:pt>
                <c:pt idx="9429">
                  <c:v>564.873</c:v>
                </c:pt>
                <c:pt idx="9430">
                  <c:v>565.052</c:v>
                </c:pt>
                <c:pt idx="9431">
                  <c:v>565.229</c:v>
                </c:pt>
                <c:pt idx="9432">
                  <c:v>565.407</c:v>
                </c:pt>
                <c:pt idx="9433">
                  <c:v>565.586</c:v>
                </c:pt>
                <c:pt idx="9434">
                  <c:v>565.764</c:v>
                </c:pt>
                <c:pt idx="9435">
                  <c:v>565.942</c:v>
                </c:pt>
                <c:pt idx="9436">
                  <c:v>566.119</c:v>
                </c:pt>
                <c:pt idx="9437">
                  <c:v>566.296</c:v>
                </c:pt>
                <c:pt idx="9438">
                  <c:v>566.473</c:v>
                </c:pt>
                <c:pt idx="9439">
                  <c:v>566.65</c:v>
                </c:pt>
                <c:pt idx="9440">
                  <c:v>566.827</c:v>
                </c:pt>
                <c:pt idx="9441">
                  <c:v>567.006</c:v>
                </c:pt>
                <c:pt idx="9442">
                  <c:v>567.184</c:v>
                </c:pt>
                <c:pt idx="9443">
                  <c:v>567.362</c:v>
                </c:pt>
                <c:pt idx="9444">
                  <c:v>567.541</c:v>
                </c:pt>
                <c:pt idx="9445">
                  <c:v>567.718</c:v>
                </c:pt>
                <c:pt idx="9446">
                  <c:v>567.894</c:v>
                </c:pt>
                <c:pt idx="9447">
                  <c:v>568.071</c:v>
                </c:pt>
                <c:pt idx="9448">
                  <c:v>568.247</c:v>
                </c:pt>
                <c:pt idx="9449">
                  <c:v>568.424</c:v>
                </c:pt>
                <c:pt idx="9450">
                  <c:v>568.6</c:v>
                </c:pt>
                <c:pt idx="9451">
                  <c:v>568.776</c:v>
                </c:pt>
                <c:pt idx="9452">
                  <c:v>568.953</c:v>
                </c:pt>
                <c:pt idx="9453">
                  <c:v>569.133</c:v>
                </c:pt>
                <c:pt idx="9454">
                  <c:v>569.313</c:v>
                </c:pt>
                <c:pt idx="9455">
                  <c:v>569.492</c:v>
                </c:pt>
                <c:pt idx="9456">
                  <c:v>569.671</c:v>
                </c:pt>
                <c:pt idx="9457">
                  <c:v>569.849</c:v>
                </c:pt>
                <c:pt idx="9458">
                  <c:v>570.025</c:v>
                </c:pt>
                <c:pt idx="9459">
                  <c:v>570.201</c:v>
                </c:pt>
                <c:pt idx="9460">
                  <c:v>570.378</c:v>
                </c:pt>
                <c:pt idx="9461">
                  <c:v>570.555</c:v>
                </c:pt>
                <c:pt idx="9462">
                  <c:v>570.731</c:v>
                </c:pt>
                <c:pt idx="9463">
                  <c:v>570.907</c:v>
                </c:pt>
                <c:pt idx="9464">
                  <c:v>571.084</c:v>
                </c:pt>
                <c:pt idx="9465">
                  <c:v>571.262</c:v>
                </c:pt>
                <c:pt idx="9466">
                  <c:v>571.44</c:v>
                </c:pt>
                <c:pt idx="9467">
                  <c:v>571.618</c:v>
                </c:pt>
                <c:pt idx="9468">
                  <c:v>571.795</c:v>
                </c:pt>
                <c:pt idx="9469">
                  <c:v>571.973</c:v>
                </c:pt>
                <c:pt idx="9470">
                  <c:v>572.152</c:v>
                </c:pt>
                <c:pt idx="9471">
                  <c:v>572.329</c:v>
                </c:pt>
                <c:pt idx="9472">
                  <c:v>572.507</c:v>
                </c:pt>
                <c:pt idx="9473">
                  <c:v>572.684</c:v>
                </c:pt>
                <c:pt idx="9474">
                  <c:v>572.862</c:v>
                </c:pt>
                <c:pt idx="9475">
                  <c:v>573.04</c:v>
                </c:pt>
                <c:pt idx="9476">
                  <c:v>573.217</c:v>
                </c:pt>
                <c:pt idx="9477">
                  <c:v>573.393</c:v>
                </c:pt>
                <c:pt idx="9478">
                  <c:v>573.57</c:v>
                </c:pt>
                <c:pt idx="9479">
                  <c:v>573.749</c:v>
                </c:pt>
                <c:pt idx="9480">
                  <c:v>573.93</c:v>
                </c:pt>
                <c:pt idx="9481">
                  <c:v>574.109</c:v>
                </c:pt>
                <c:pt idx="9482">
                  <c:v>574.287</c:v>
                </c:pt>
                <c:pt idx="9483">
                  <c:v>574.464</c:v>
                </c:pt>
                <c:pt idx="9484">
                  <c:v>574.64</c:v>
                </c:pt>
                <c:pt idx="9485">
                  <c:v>574.817</c:v>
                </c:pt>
                <c:pt idx="9486">
                  <c:v>574.993</c:v>
                </c:pt>
                <c:pt idx="9487">
                  <c:v>575.169</c:v>
                </c:pt>
                <c:pt idx="9488">
                  <c:v>575.347</c:v>
                </c:pt>
                <c:pt idx="9489">
                  <c:v>575.524</c:v>
                </c:pt>
                <c:pt idx="9490">
                  <c:v>575.703</c:v>
                </c:pt>
                <c:pt idx="9491">
                  <c:v>575.883</c:v>
                </c:pt>
                <c:pt idx="9492">
                  <c:v>576.063</c:v>
                </c:pt>
                <c:pt idx="9493">
                  <c:v>576.242</c:v>
                </c:pt>
                <c:pt idx="9494">
                  <c:v>576.421</c:v>
                </c:pt>
                <c:pt idx="9495">
                  <c:v>576.597</c:v>
                </c:pt>
                <c:pt idx="9496">
                  <c:v>576.773</c:v>
                </c:pt>
                <c:pt idx="9497">
                  <c:v>576.949</c:v>
                </c:pt>
                <c:pt idx="9498">
                  <c:v>577.126</c:v>
                </c:pt>
                <c:pt idx="9499">
                  <c:v>577.303</c:v>
                </c:pt>
                <c:pt idx="9500">
                  <c:v>577.48</c:v>
                </c:pt>
                <c:pt idx="9501">
                  <c:v>577.657</c:v>
                </c:pt>
                <c:pt idx="9502">
                  <c:v>577.833</c:v>
                </c:pt>
                <c:pt idx="9503">
                  <c:v>578.01</c:v>
                </c:pt>
                <c:pt idx="9504">
                  <c:v>578.189</c:v>
                </c:pt>
                <c:pt idx="9505">
                  <c:v>578.368</c:v>
                </c:pt>
                <c:pt idx="9506">
                  <c:v>578.546</c:v>
                </c:pt>
                <c:pt idx="9507">
                  <c:v>578.724</c:v>
                </c:pt>
                <c:pt idx="9508">
                  <c:v>578.902</c:v>
                </c:pt>
                <c:pt idx="9509">
                  <c:v>579.081</c:v>
                </c:pt>
                <c:pt idx="9510">
                  <c:v>579.259</c:v>
                </c:pt>
                <c:pt idx="9511">
                  <c:v>579.437</c:v>
                </c:pt>
                <c:pt idx="9512">
                  <c:v>579.613</c:v>
                </c:pt>
                <c:pt idx="9513">
                  <c:v>579.79</c:v>
                </c:pt>
                <c:pt idx="9514">
                  <c:v>579.968</c:v>
                </c:pt>
                <c:pt idx="9515">
                  <c:v>580.146</c:v>
                </c:pt>
                <c:pt idx="9516">
                  <c:v>580.324</c:v>
                </c:pt>
                <c:pt idx="9517">
                  <c:v>580.501</c:v>
                </c:pt>
                <c:pt idx="9518">
                  <c:v>580.679</c:v>
                </c:pt>
                <c:pt idx="9519">
                  <c:v>580.856</c:v>
                </c:pt>
                <c:pt idx="9520">
                  <c:v>581.033</c:v>
                </c:pt>
                <c:pt idx="9521">
                  <c:v>581.21</c:v>
                </c:pt>
                <c:pt idx="9522">
                  <c:v>581.387</c:v>
                </c:pt>
                <c:pt idx="9523">
                  <c:v>581.564</c:v>
                </c:pt>
                <c:pt idx="9524">
                  <c:v>581.743</c:v>
                </c:pt>
                <c:pt idx="9525">
                  <c:v>581.922</c:v>
                </c:pt>
                <c:pt idx="9526">
                  <c:v>582.103</c:v>
                </c:pt>
                <c:pt idx="9527">
                  <c:v>582.282</c:v>
                </c:pt>
                <c:pt idx="9528">
                  <c:v>582.459</c:v>
                </c:pt>
                <c:pt idx="9529">
                  <c:v>582.636</c:v>
                </c:pt>
                <c:pt idx="9530">
                  <c:v>582.811</c:v>
                </c:pt>
                <c:pt idx="9531">
                  <c:v>582.988</c:v>
                </c:pt>
                <c:pt idx="9532">
                  <c:v>583.165</c:v>
                </c:pt>
                <c:pt idx="9533">
                  <c:v>583.341</c:v>
                </c:pt>
                <c:pt idx="9534">
                  <c:v>583.518</c:v>
                </c:pt>
                <c:pt idx="9535">
                  <c:v>583.695</c:v>
                </c:pt>
                <c:pt idx="9536">
                  <c:v>583.871</c:v>
                </c:pt>
                <c:pt idx="9537">
                  <c:v>584.05</c:v>
                </c:pt>
                <c:pt idx="9538">
                  <c:v>584.229</c:v>
                </c:pt>
                <c:pt idx="9539">
                  <c:v>584.408</c:v>
                </c:pt>
                <c:pt idx="9540">
                  <c:v>584.586</c:v>
                </c:pt>
                <c:pt idx="9541">
                  <c:v>584.764</c:v>
                </c:pt>
                <c:pt idx="9542">
                  <c:v>584.943</c:v>
                </c:pt>
                <c:pt idx="9543">
                  <c:v>585.12</c:v>
                </c:pt>
                <c:pt idx="9544">
                  <c:v>585.297</c:v>
                </c:pt>
                <c:pt idx="9545">
                  <c:v>585.472</c:v>
                </c:pt>
                <c:pt idx="9546">
                  <c:v>585.647</c:v>
                </c:pt>
                <c:pt idx="9547">
                  <c:v>585.823</c:v>
                </c:pt>
                <c:pt idx="9548">
                  <c:v>586.001</c:v>
                </c:pt>
                <c:pt idx="9549">
                  <c:v>586.18</c:v>
                </c:pt>
                <c:pt idx="9550">
                  <c:v>586.359</c:v>
                </c:pt>
                <c:pt idx="9551">
                  <c:v>586.537</c:v>
                </c:pt>
                <c:pt idx="9552">
                  <c:v>586.713</c:v>
                </c:pt>
                <c:pt idx="9553">
                  <c:v>586.889</c:v>
                </c:pt>
                <c:pt idx="9554">
                  <c:v>587.067</c:v>
                </c:pt>
                <c:pt idx="9555">
                  <c:v>587.244</c:v>
                </c:pt>
                <c:pt idx="9556">
                  <c:v>587.423</c:v>
                </c:pt>
                <c:pt idx="9557">
                  <c:v>587.599</c:v>
                </c:pt>
                <c:pt idx="9558">
                  <c:v>587.776</c:v>
                </c:pt>
                <c:pt idx="9559">
                  <c:v>587.954</c:v>
                </c:pt>
                <c:pt idx="9560">
                  <c:v>588.132</c:v>
                </c:pt>
                <c:pt idx="9561">
                  <c:v>588.309</c:v>
                </c:pt>
                <c:pt idx="9562">
                  <c:v>588.485</c:v>
                </c:pt>
                <c:pt idx="9563">
                  <c:v>588.661</c:v>
                </c:pt>
                <c:pt idx="9564">
                  <c:v>588.838</c:v>
                </c:pt>
                <c:pt idx="9565">
                  <c:v>589.015</c:v>
                </c:pt>
                <c:pt idx="9566">
                  <c:v>589.192</c:v>
                </c:pt>
                <c:pt idx="9567">
                  <c:v>589.369</c:v>
                </c:pt>
                <c:pt idx="9568">
                  <c:v>589.546</c:v>
                </c:pt>
                <c:pt idx="9569">
                  <c:v>589.723</c:v>
                </c:pt>
                <c:pt idx="9570">
                  <c:v>589.902</c:v>
                </c:pt>
                <c:pt idx="9571">
                  <c:v>590.081</c:v>
                </c:pt>
                <c:pt idx="9572">
                  <c:v>590.26</c:v>
                </c:pt>
                <c:pt idx="9573">
                  <c:v>590.439</c:v>
                </c:pt>
                <c:pt idx="9574">
                  <c:v>590.617</c:v>
                </c:pt>
                <c:pt idx="9575">
                  <c:v>590.793</c:v>
                </c:pt>
                <c:pt idx="9576">
                  <c:v>590.969</c:v>
                </c:pt>
                <c:pt idx="9577">
                  <c:v>591.146</c:v>
                </c:pt>
                <c:pt idx="9578">
                  <c:v>591.323</c:v>
                </c:pt>
                <c:pt idx="9579">
                  <c:v>591.501</c:v>
                </c:pt>
                <c:pt idx="9580">
                  <c:v>591.677</c:v>
                </c:pt>
                <c:pt idx="9581">
                  <c:v>591.854</c:v>
                </c:pt>
                <c:pt idx="9582">
                  <c:v>592.031</c:v>
                </c:pt>
                <c:pt idx="9583">
                  <c:v>592.207</c:v>
                </c:pt>
                <c:pt idx="9584">
                  <c:v>592.384</c:v>
                </c:pt>
                <c:pt idx="9585">
                  <c:v>592.561</c:v>
                </c:pt>
                <c:pt idx="9586">
                  <c:v>592.74</c:v>
                </c:pt>
                <c:pt idx="9587">
                  <c:v>592.921</c:v>
                </c:pt>
                <c:pt idx="9588">
                  <c:v>593.1</c:v>
                </c:pt>
                <c:pt idx="9589">
                  <c:v>593.279</c:v>
                </c:pt>
                <c:pt idx="9590">
                  <c:v>593.456</c:v>
                </c:pt>
                <c:pt idx="9591">
                  <c:v>593.634</c:v>
                </c:pt>
                <c:pt idx="9592">
                  <c:v>593.809</c:v>
                </c:pt>
                <c:pt idx="9593">
                  <c:v>593.985</c:v>
                </c:pt>
                <c:pt idx="9594">
                  <c:v>594.163</c:v>
                </c:pt>
                <c:pt idx="9595">
                  <c:v>594.339</c:v>
                </c:pt>
                <c:pt idx="9596">
                  <c:v>594.516</c:v>
                </c:pt>
                <c:pt idx="9597">
                  <c:v>594.694</c:v>
                </c:pt>
                <c:pt idx="9598">
                  <c:v>594.872</c:v>
                </c:pt>
                <c:pt idx="9599">
                  <c:v>595.052</c:v>
                </c:pt>
                <c:pt idx="9600">
                  <c:v>595.232</c:v>
                </c:pt>
                <c:pt idx="9601">
                  <c:v>595.41</c:v>
                </c:pt>
                <c:pt idx="9602">
                  <c:v>595.588</c:v>
                </c:pt>
                <c:pt idx="9603">
                  <c:v>595.765</c:v>
                </c:pt>
                <c:pt idx="9604">
                  <c:v>595.941</c:v>
                </c:pt>
                <c:pt idx="9605">
                  <c:v>596.116</c:v>
                </c:pt>
                <c:pt idx="9606">
                  <c:v>596.291</c:v>
                </c:pt>
                <c:pt idx="9607">
                  <c:v>596.469</c:v>
                </c:pt>
                <c:pt idx="9608">
                  <c:v>596.647</c:v>
                </c:pt>
                <c:pt idx="9609">
                  <c:v>596.826</c:v>
                </c:pt>
                <c:pt idx="9610">
                  <c:v>597.003</c:v>
                </c:pt>
                <c:pt idx="9611">
                  <c:v>597.18</c:v>
                </c:pt>
                <c:pt idx="9612">
                  <c:v>597.358</c:v>
                </c:pt>
                <c:pt idx="9613">
                  <c:v>597.537</c:v>
                </c:pt>
                <c:pt idx="9614">
                  <c:v>597.715</c:v>
                </c:pt>
                <c:pt idx="9615">
                  <c:v>597.891</c:v>
                </c:pt>
                <c:pt idx="9616">
                  <c:v>598.067</c:v>
                </c:pt>
                <c:pt idx="9617">
                  <c:v>598.242</c:v>
                </c:pt>
                <c:pt idx="9618">
                  <c:v>598.417</c:v>
                </c:pt>
                <c:pt idx="9619">
                  <c:v>598.595</c:v>
                </c:pt>
                <c:pt idx="9620">
                  <c:v>598.774</c:v>
                </c:pt>
                <c:pt idx="9621">
                  <c:v>598.953</c:v>
                </c:pt>
                <c:pt idx="9622">
                  <c:v>599.131</c:v>
                </c:pt>
                <c:pt idx="9623">
                  <c:v>599.308</c:v>
                </c:pt>
                <c:pt idx="9624">
                  <c:v>599.485</c:v>
                </c:pt>
                <c:pt idx="9625">
                  <c:v>599.665</c:v>
                </c:pt>
                <c:pt idx="9626">
                  <c:v>599.842</c:v>
                </c:pt>
                <c:pt idx="9627">
                  <c:v>600.02</c:v>
                </c:pt>
                <c:pt idx="9628">
                  <c:v>600.199</c:v>
                </c:pt>
                <c:pt idx="9629">
                  <c:v>600.377</c:v>
                </c:pt>
                <c:pt idx="9630">
                  <c:v>600.555</c:v>
                </c:pt>
                <c:pt idx="9631">
                  <c:v>600.73</c:v>
                </c:pt>
                <c:pt idx="9632">
                  <c:v>600.906</c:v>
                </c:pt>
                <c:pt idx="9633">
                  <c:v>601.083</c:v>
                </c:pt>
                <c:pt idx="9634">
                  <c:v>601.26</c:v>
                </c:pt>
                <c:pt idx="9635">
                  <c:v>601.437</c:v>
                </c:pt>
                <c:pt idx="9636">
                  <c:v>601.614</c:v>
                </c:pt>
                <c:pt idx="9637">
                  <c:v>601.791</c:v>
                </c:pt>
                <c:pt idx="9638">
                  <c:v>601.968</c:v>
                </c:pt>
                <c:pt idx="9639">
                  <c:v>602.146</c:v>
                </c:pt>
                <c:pt idx="9640">
                  <c:v>602.325</c:v>
                </c:pt>
                <c:pt idx="9641">
                  <c:v>602.504</c:v>
                </c:pt>
                <c:pt idx="9642">
                  <c:v>602.683</c:v>
                </c:pt>
                <c:pt idx="9643">
                  <c:v>602.861</c:v>
                </c:pt>
                <c:pt idx="9644">
                  <c:v>603.037</c:v>
                </c:pt>
                <c:pt idx="9645">
                  <c:v>603.214</c:v>
                </c:pt>
                <c:pt idx="9646">
                  <c:v>603.391</c:v>
                </c:pt>
                <c:pt idx="9647">
                  <c:v>603.568</c:v>
                </c:pt>
                <c:pt idx="9648">
                  <c:v>603.745</c:v>
                </c:pt>
                <c:pt idx="9649">
                  <c:v>603.923</c:v>
                </c:pt>
                <c:pt idx="9650">
                  <c:v>604.1</c:v>
                </c:pt>
                <c:pt idx="9651">
                  <c:v>604.279</c:v>
                </c:pt>
                <c:pt idx="9652">
                  <c:v>604.459</c:v>
                </c:pt>
                <c:pt idx="9653">
                  <c:v>604.638</c:v>
                </c:pt>
                <c:pt idx="9654">
                  <c:v>604.817</c:v>
                </c:pt>
                <c:pt idx="9655">
                  <c:v>604.995</c:v>
                </c:pt>
                <c:pt idx="9656">
                  <c:v>605.17</c:v>
                </c:pt>
                <c:pt idx="9657">
                  <c:v>605.345</c:v>
                </c:pt>
                <c:pt idx="9658">
                  <c:v>605.521</c:v>
                </c:pt>
                <c:pt idx="9659">
                  <c:v>605.697</c:v>
                </c:pt>
                <c:pt idx="9660">
                  <c:v>605.874</c:v>
                </c:pt>
                <c:pt idx="9661">
                  <c:v>606.05</c:v>
                </c:pt>
                <c:pt idx="9662">
                  <c:v>606.226</c:v>
                </c:pt>
                <c:pt idx="9663">
                  <c:v>606.403</c:v>
                </c:pt>
                <c:pt idx="9664">
                  <c:v>606.582</c:v>
                </c:pt>
                <c:pt idx="9665">
                  <c:v>606.761</c:v>
                </c:pt>
                <c:pt idx="9666">
                  <c:v>606.941</c:v>
                </c:pt>
                <c:pt idx="9667">
                  <c:v>607.119</c:v>
                </c:pt>
                <c:pt idx="9668">
                  <c:v>607.297</c:v>
                </c:pt>
                <c:pt idx="9669">
                  <c:v>607.474</c:v>
                </c:pt>
                <c:pt idx="9670">
                  <c:v>607.651</c:v>
                </c:pt>
                <c:pt idx="9671">
                  <c:v>607.826</c:v>
                </c:pt>
                <c:pt idx="9672">
                  <c:v>608.002</c:v>
                </c:pt>
                <c:pt idx="9673">
                  <c:v>608.179</c:v>
                </c:pt>
                <c:pt idx="9674">
                  <c:v>608.356</c:v>
                </c:pt>
                <c:pt idx="9675">
                  <c:v>608.534</c:v>
                </c:pt>
                <c:pt idx="9676">
                  <c:v>608.713</c:v>
                </c:pt>
                <c:pt idx="9677">
                  <c:v>608.893</c:v>
                </c:pt>
                <c:pt idx="9678">
                  <c:v>609.073</c:v>
                </c:pt>
                <c:pt idx="9679">
                  <c:v>609.252</c:v>
                </c:pt>
                <c:pt idx="9680">
                  <c:v>609.429</c:v>
                </c:pt>
                <c:pt idx="9681">
                  <c:v>609.607</c:v>
                </c:pt>
                <c:pt idx="9682">
                  <c:v>609.784</c:v>
                </c:pt>
                <c:pt idx="9683">
                  <c:v>609.958</c:v>
                </c:pt>
                <c:pt idx="9684">
                  <c:v>610.134</c:v>
                </c:pt>
                <c:pt idx="9685">
                  <c:v>610.311</c:v>
                </c:pt>
                <c:pt idx="9686">
                  <c:v>610.487</c:v>
                </c:pt>
                <c:pt idx="9687">
                  <c:v>610.666</c:v>
                </c:pt>
                <c:pt idx="9688">
                  <c:v>610.845</c:v>
                </c:pt>
                <c:pt idx="9689">
                  <c:v>611.024</c:v>
                </c:pt>
                <c:pt idx="9690">
                  <c:v>611.203</c:v>
                </c:pt>
                <c:pt idx="9691">
                  <c:v>611.382</c:v>
                </c:pt>
                <c:pt idx="9692">
                  <c:v>611.56</c:v>
                </c:pt>
                <c:pt idx="9693">
                  <c:v>611.737</c:v>
                </c:pt>
                <c:pt idx="9694">
                  <c:v>611.914</c:v>
                </c:pt>
                <c:pt idx="9695">
                  <c:v>612.091</c:v>
                </c:pt>
                <c:pt idx="9696">
                  <c:v>612.268</c:v>
                </c:pt>
                <c:pt idx="9697">
                  <c:v>612.444</c:v>
                </c:pt>
                <c:pt idx="9698">
                  <c:v>612.62</c:v>
                </c:pt>
                <c:pt idx="9699">
                  <c:v>612.799</c:v>
                </c:pt>
                <c:pt idx="9700">
                  <c:v>612.977</c:v>
                </c:pt>
                <c:pt idx="9701">
                  <c:v>613.156</c:v>
                </c:pt>
                <c:pt idx="9702">
                  <c:v>613.334</c:v>
                </c:pt>
                <c:pt idx="9703">
                  <c:v>613.512</c:v>
                </c:pt>
                <c:pt idx="9704">
                  <c:v>613.689</c:v>
                </c:pt>
                <c:pt idx="9705">
                  <c:v>613.867</c:v>
                </c:pt>
                <c:pt idx="9706">
                  <c:v>614.045</c:v>
                </c:pt>
                <c:pt idx="9707">
                  <c:v>614.222</c:v>
                </c:pt>
                <c:pt idx="9708">
                  <c:v>614.399</c:v>
                </c:pt>
                <c:pt idx="9709">
                  <c:v>614.577</c:v>
                </c:pt>
                <c:pt idx="9710">
                  <c:v>614.754</c:v>
                </c:pt>
                <c:pt idx="9711">
                  <c:v>614.931</c:v>
                </c:pt>
                <c:pt idx="9712">
                  <c:v>615.108</c:v>
                </c:pt>
                <c:pt idx="9713">
                  <c:v>615.286</c:v>
                </c:pt>
                <c:pt idx="9714">
                  <c:v>615.464</c:v>
                </c:pt>
                <c:pt idx="9715">
                  <c:v>615.64</c:v>
                </c:pt>
                <c:pt idx="9716">
                  <c:v>615.817</c:v>
                </c:pt>
                <c:pt idx="9717">
                  <c:v>615.994</c:v>
                </c:pt>
                <c:pt idx="9718">
                  <c:v>616.171</c:v>
                </c:pt>
                <c:pt idx="9719">
                  <c:v>616.349</c:v>
                </c:pt>
                <c:pt idx="9720">
                  <c:v>616.529</c:v>
                </c:pt>
                <c:pt idx="9721">
                  <c:v>616.709</c:v>
                </c:pt>
                <c:pt idx="9722">
                  <c:v>616.888</c:v>
                </c:pt>
                <c:pt idx="9723">
                  <c:v>617.065</c:v>
                </c:pt>
                <c:pt idx="9724">
                  <c:v>617.243</c:v>
                </c:pt>
                <c:pt idx="9725">
                  <c:v>617.42</c:v>
                </c:pt>
                <c:pt idx="9726">
                  <c:v>617.596</c:v>
                </c:pt>
                <c:pt idx="9727">
                  <c:v>617.771</c:v>
                </c:pt>
                <c:pt idx="9728">
                  <c:v>617.949</c:v>
                </c:pt>
                <c:pt idx="9729">
                  <c:v>618.125</c:v>
                </c:pt>
                <c:pt idx="9730">
                  <c:v>618.301</c:v>
                </c:pt>
                <c:pt idx="9731">
                  <c:v>618.478</c:v>
                </c:pt>
                <c:pt idx="9732">
                  <c:v>618.655</c:v>
                </c:pt>
                <c:pt idx="9733">
                  <c:v>618.834</c:v>
                </c:pt>
                <c:pt idx="9734">
                  <c:v>619.013</c:v>
                </c:pt>
                <c:pt idx="9735">
                  <c:v>619.192</c:v>
                </c:pt>
                <c:pt idx="9736">
                  <c:v>619.371</c:v>
                </c:pt>
                <c:pt idx="9737">
                  <c:v>619.55</c:v>
                </c:pt>
                <c:pt idx="9738">
                  <c:v>619.729</c:v>
                </c:pt>
                <c:pt idx="9739">
                  <c:v>619.906</c:v>
                </c:pt>
                <c:pt idx="9740">
                  <c:v>620.083</c:v>
                </c:pt>
                <c:pt idx="9741">
                  <c:v>620.26</c:v>
                </c:pt>
                <c:pt idx="9742">
                  <c:v>620.437</c:v>
                </c:pt>
                <c:pt idx="9743">
                  <c:v>620.613</c:v>
                </c:pt>
                <c:pt idx="9744">
                  <c:v>620.788</c:v>
                </c:pt>
                <c:pt idx="9745">
                  <c:v>620.966</c:v>
                </c:pt>
                <c:pt idx="9746">
                  <c:v>621.146</c:v>
                </c:pt>
                <c:pt idx="9747">
                  <c:v>621.326</c:v>
                </c:pt>
                <c:pt idx="9748">
                  <c:v>621.504</c:v>
                </c:pt>
                <c:pt idx="9749">
                  <c:v>621.681</c:v>
                </c:pt>
                <c:pt idx="9750">
                  <c:v>621.858</c:v>
                </c:pt>
                <c:pt idx="9751">
                  <c:v>622.035</c:v>
                </c:pt>
                <c:pt idx="9752">
                  <c:v>622.213</c:v>
                </c:pt>
                <c:pt idx="9753">
                  <c:v>622.39</c:v>
                </c:pt>
                <c:pt idx="9754">
                  <c:v>622.568</c:v>
                </c:pt>
                <c:pt idx="9755">
                  <c:v>622.748</c:v>
                </c:pt>
                <c:pt idx="9756">
                  <c:v>622.928</c:v>
                </c:pt>
                <c:pt idx="9757">
                  <c:v>623.107</c:v>
                </c:pt>
                <c:pt idx="9758">
                  <c:v>623.285</c:v>
                </c:pt>
                <c:pt idx="9759">
                  <c:v>623.463</c:v>
                </c:pt>
                <c:pt idx="9760">
                  <c:v>623.639</c:v>
                </c:pt>
                <c:pt idx="9761">
                  <c:v>623.814</c:v>
                </c:pt>
                <c:pt idx="9762">
                  <c:v>623.991</c:v>
                </c:pt>
                <c:pt idx="9763">
                  <c:v>624.168</c:v>
                </c:pt>
                <c:pt idx="9764">
                  <c:v>624.346</c:v>
                </c:pt>
                <c:pt idx="9765">
                  <c:v>624.525</c:v>
                </c:pt>
                <c:pt idx="9766">
                  <c:v>624.704</c:v>
                </c:pt>
                <c:pt idx="9767">
                  <c:v>624.882</c:v>
                </c:pt>
                <c:pt idx="9768">
                  <c:v>625.061</c:v>
                </c:pt>
                <c:pt idx="9769">
                  <c:v>625.24</c:v>
                </c:pt>
                <c:pt idx="9770">
                  <c:v>625.419</c:v>
                </c:pt>
                <c:pt idx="9771">
                  <c:v>625.597</c:v>
                </c:pt>
                <c:pt idx="9772">
                  <c:v>625.774</c:v>
                </c:pt>
                <c:pt idx="9773">
                  <c:v>625.951</c:v>
                </c:pt>
                <c:pt idx="9774">
                  <c:v>626.13</c:v>
                </c:pt>
                <c:pt idx="9775">
                  <c:v>626.308</c:v>
                </c:pt>
                <c:pt idx="9776">
                  <c:v>626.484</c:v>
                </c:pt>
                <c:pt idx="9777">
                  <c:v>626.663</c:v>
                </c:pt>
                <c:pt idx="9778">
                  <c:v>626.841</c:v>
                </c:pt>
                <c:pt idx="9779">
                  <c:v>627.018</c:v>
                </c:pt>
                <c:pt idx="9780">
                  <c:v>627.195</c:v>
                </c:pt>
                <c:pt idx="9781">
                  <c:v>627.372</c:v>
                </c:pt>
                <c:pt idx="9782">
                  <c:v>627.549</c:v>
                </c:pt>
                <c:pt idx="9783">
                  <c:v>627.726</c:v>
                </c:pt>
                <c:pt idx="9784">
                  <c:v>627.905</c:v>
                </c:pt>
                <c:pt idx="9785">
                  <c:v>628.084</c:v>
                </c:pt>
                <c:pt idx="9786">
                  <c:v>628.264</c:v>
                </c:pt>
                <c:pt idx="9787">
                  <c:v>628.443</c:v>
                </c:pt>
                <c:pt idx="9788">
                  <c:v>628.621</c:v>
                </c:pt>
                <c:pt idx="9789">
                  <c:v>628.799</c:v>
                </c:pt>
                <c:pt idx="9790">
                  <c:v>628.975</c:v>
                </c:pt>
                <c:pt idx="9791">
                  <c:v>629.151</c:v>
                </c:pt>
                <c:pt idx="9792">
                  <c:v>629.326</c:v>
                </c:pt>
                <c:pt idx="9793">
                  <c:v>629.503</c:v>
                </c:pt>
                <c:pt idx="9794">
                  <c:v>629.679</c:v>
                </c:pt>
                <c:pt idx="9795">
                  <c:v>629.856</c:v>
                </c:pt>
                <c:pt idx="9796">
                  <c:v>630.033</c:v>
                </c:pt>
                <c:pt idx="9797">
                  <c:v>630.212</c:v>
                </c:pt>
                <c:pt idx="9798">
                  <c:v>630.391</c:v>
                </c:pt>
                <c:pt idx="9799">
                  <c:v>630.569</c:v>
                </c:pt>
                <c:pt idx="9800">
                  <c:v>630.748</c:v>
                </c:pt>
                <c:pt idx="9801">
                  <c:v>630.925</c:v>
                </c:pt>
                <c:pt idx="9802">
                  <c:v>631.103</c:v>
                </c:pt>
                <c:pt idx="9803">
                  <c:v>631.281</c:v>
                </c:pt>
                <c:pt idx="9804">
                  <c:v>631.458</c:v>
                </c:pt>
                <c:pt idx="9805">
                  <c:v>631.636</c:v>
                </c:pt>
                <c:pt idx="9806">
                  <c:v>631.814</c:v>
                </c:pt>
                <c:pt idx="9807">
                  <c:v>631.991</c:v>
                </c:pt>
                <c:pt idx="9808">
                  <c:v>632.168</c:v>
                </c:pt>
                <c:pt idx="9809">
                  <c:v>632.344</c:v>
                </c:pt>
                <c:pt idx="9810">
                  <c:v>632.522</c:v>
                </c:pt>
                <c:pt idx="9811">
                  <c:v>632.701</c:v>
                </c:pt>
                <c:pt idx="9812">
                  <c:v>632.88</c:v>
                </c:pt>
                <c:pt idx="9813">
                  <c:v>633.058</c:v>
                </c:pt>
                <c:pt idx="9814">
                  <c:v>633.235</c:v>
                </c:pt>
                <c:pt idx="9815">
                  <c:v>633.412</c:v>
                </c:pt>
                <c:pt idx="9816">
                  <c:v>633.589</c:v>
                </c:pt>
                <c:pt idx="9817">
                  <c:v>633.767</c:v>
                </c:pt>
                <c:pt idx="9818">
                  <c:v>633.945</c:v>
                </c:pt>
                <c:pt idx="9819">
                  <c:v>634.121</c:v>
                </c:pt>
                <c:pt idx="9820">
                  <c:v>634.299</c:v>
                </c:pt>
                <c:pt idx="9821">
                  <c:v>634.477</c:v>
                </c:pt>
                <c:pt idx="9822">
                  <c:v>634.656</c:v>
                </c:pt>
                <c:pt idx="9823">
                  <c:v>634.834</c:v>
                </c:pt>
                <c:pt idx="9824">
                  <c:v>635.011</c:v>
                </c:pt>
                <c:pt idx="9825">
                  <c:v>635.187</c:v>
                </c:pt>
                <c:pt idx="9826">
                  <c:v>635.364</c:v>
                </c:pt>
                <c:pt idx="9827">
                  <c:v>635.542</c:v>
                </c:pt>
                <c:pt idx="9828">
                  <c:v>635.718</c:v>
                </c:pt>
                <c:pt idx="9829">
                  <c:v>635.895</c:v>
                </c:pt>
                <c:pt idx="9830">
                  <c:v>636.072</c:v>
                </c:pt>
                <c:pt idx="9831">
                  <c:v>636.252</c:v>
                </c:pt>
                <c:pt idx="9832">
                  <c:v>636.431</c:v>
                </c:pt>
                <c:pt idx="9833">
                  <c:v>636.609</c:v>
                </c:pt>
                <c:pt idx="9834">
                  <c:v>636.786</c:v>
                </c:pt>
                <c:pt idx="9835">
                  <c:v>636.961</c:v>
                </c:pt>
                <c:pt idx="9836">
                  <c:v>637.136</c:v>
                </c:pt>
                <c:pt idx="9837">
                  <c:v>637.313</c:v>
                </c:pt>
                <c:pt idx="9838">
                  <c:v>637.49</c:v>
                </c:pt>
                <c:pt idx="9839">
                  <c:v>637.666</c:v>
                </c:pt>
                <c:pt idx="9840">
                  <c:v>637.845</c:v>
                </c:pt>
                <c:pt idx="9841">
                  <c:v>638.024</c:v>
                </c:pt>
                <c:pt idx="9842">
                  <c:v>638.203</c:v>
                </c:pt>
                <c:pt idx="9843">
                  <c:v>638.383</c:v>
                </c:pt>
                <c:pt idx="9844">
                  <c:v>638.563</c:v>
                </c:pt>
                <c:pt idx="9845">
                  <c:v>638.741</c:v>
                </c:pt>
                <c:pt idx="9846">
                  <c:v>638.918</c:v>
                </c:pt>
                <c:pt idx="9847">
                  <c:v>639.095</c:v>
                </c:pt>
                <c:pt idx="9848">
                  <c:v>639.271</c:v>
                </c:pt>
                <c:pt idx="9849">
                  <c:v>639.449</c:v>
                </c:pt>
                <c:pt idx="9850">
                  <c:v>639.625</c:v>
                </c:pt>
                <c:pt idx="9851">
                  <c:v>639.802</c:v>
                </c:pt>
                <c:pt idx="9852">
                  <c:v>639.979</c:v>
                </c:pt>
                <c:pt idx="9853">
                  <c:v>640.157</c:v>
                </c:pt>
                <c:pt idx="9854">
                  <c:v>640.335</c:v>
                </c:pt>
                <c:pt idx="9855">
                  <c:v>640.514</c:v>
                </c:pt>
                <c:pt idx="9856">
                  <c:v>640.692</c:v>
                </c:pt>
                <c:pt idx="9857">
                  <c:v>640.871</c:v>
                </c:pt>
                <c:pt idx="9858">
                  <c:v>641.049</c:v>
                </c:pt>
                <c:pt idx="9859">
                  <c:v>641.228</c:v>
                </c:pt>
                <c:pt idx="9860">
                  <c:v>641.406</c:v>
                </c:pt>
                <c:pt idx="9861">
                  <c:v>641.584</c:v>
                </c:pt>
                <c:pt idx="9862">
                  <c:v>641.761</c:v>
                </c:pt>
                <c:pt idx="9863">
                  <c:v>641.938</c:v>
                </c:pt>
                <c:pt idx="9864">
                  <c:v>642.114</c:v>
                </c:pt>
                <c:pt idx="9865">
                  <c:v>642.291</c:v>
                </c:pt>
                <c:pt idx="9866">
                  <c:v>642.467</c:v>
                </c:pt>
                <c:pt idx="9867">
                  <c:v>642.646</c:v>
                </c:pt>
                <c:pt idx="9868">
                  <c:v>642.824</c:v>
                </c:pt>
                <c:pt idx="9869">
                  <c:v>643.002</c:v>
                </c:pt>
                <c:pt idx="9870">
                  <c:v>643.179</c:v>
                </c:pt>
                <c:pt idx="9871">
                  <c:v>643.356</c:v>
                </c:pt>
                <c:pt idx="9872">
                  <c:v>643.534</c:v>
                </c:pt>
                <c:pt idx="9873">
                  <c:v>643.712</c:v>
                </c:pt>
                <c:pt idx="9874">
                  <c:v>643.89</c:v>
                </c:pt>
                <c:pt idx="9875">
                  <c:v>644.068</c:v>
                </c:pt>
                <c:pt idx="9876">
                  <c:v>644.247</c:v>
                </c:pt>
                <c:pt idx="9877">
                  <c:v>644.425</c:v>
                </c:pt>
                <c:pt idx="9878">
                  <c:v>644.605</c:v>
                </c:pt>
                <c:pt idx="9879">
                  <c:v>644.784</c:v>
                </c:pt>
                <c:pt idx="9880">
                  <c:v>644.962</c:v>
                </c:pt>
                <c:pt idx="9881">
                  <c:v>645.139</c:v>
                </c:pt>
                <c:pt idx="9882">
                  <c:v>645.316</c:v>
                </c:pt>
                <c:pt idx="9883">
                  <c:v>645.492</c:v>
                </c:pt>
                <c:pt idx="9884">
                  <c:v>645.669</c:v>
                </c:pt>
                <c:pt idx="9885">
                  <c:v>645.846</c:v>
                </c:pt>
                <c:pt idx="9886">
                  <c:v>646.023</c:v>
                </c:pt>
                <c:pt idx="9887">
                  <c:v>646.203</c:v>
                </c:pt>
                <c:pt idx="9888">
                  <c:v>646.383</c:v>
                </c:pt>
                <c:pt idx="9889">
                  <c:v>646.562</c:v>
                </c:pt>
                <c:pt idx="9890">
                  <c:v>646.74</c:v>
                </c:pt>
                <c:pt idx="9891">
                  <c:v>646.917</c:v>
                </c:pt>
                <c:pt idx="9892">
                  <c:v>647.096</c:v>
                </c:pt>
                <c:pt idx="9893">
                  <c:v>647.272</c:v>
                </c:pt>
                <c:pt idx="9894">
                  <c:v>647.448</c:v>
                </c:pt>
                <c:pt idx="9895">
                  <c:v>647.624</c:v>
                </c:pt>
                <c:pt idx="9896">
                  <c:v>647.801</c:v>
                </c:pt>
                <c:pt idx="9897">
                  <c:v>647.978</c:v>
                </c:pt>
                <c:pt idx="9898">
                  <c:v>648.156</c:v>
                </c:pt>
                <c:pt idx="9899">
                  <c:v>648.335</c:v>
                </c:pt>
                <c:pt idx="9900">
                  <c:v>648.514</c:v>
                </c:pt>
                <c:pt idx="9901">
                  <c:v>648.693</c:v>
                </c:pt>
                <c:pt idx="9902">
                  <c:v>648.873</c:v>
                </c:pt>
                <c:pt idx="9903">
                  <c:v>649.052</c:v>
                </c:pt>
                <c:pt idx="9904">
                  <c:v>649.231</c:v>
                </c:pt>
                <c:pt idx="9905">
                  <c:v>649.408</c:v>
                </c:pt>
                <c:pt idx="9906">
                  <c:v>649.585</c:v>
                </c:pt>
                <c:pt idx="9907">
                  <c:v>649.762</c:v>
                </c:pt>
                <c:pt idx="9908">
                  <c:v>649.938</c:v>
                </c:pt>
                <c:pt idx="9909">
                  <c:v>650.114</c:v>
                </c:pt>
                <c:pt idx="9910">
                  <c:v>650.289</c:v>
                </c:pt>
                <c:pt idx="9911">
                  <c:v>650.466</c:v>
                </c:pt>
                <c:pt idx="9912">
                  <c:v>650.644</c:v>
                </c:pt>
                <c:pt idx="9913">
                  <c:v>650.823</c:v>
                </c:pt>
                <c:pt idx="9914">
                  <c:v>651.002</c:v>
                </c:pt>
                <c:pt idx="9915">
                  <c:v>651.18</c:v>
                </c:pt>
                <c:pt idx="9916">
                  <c:v>651.358</c:v>
                </c:pt>
                <c:pt idx="9917">
                  <c:v>651.537</c:v>
                </c:pt>
                <c:pt idx="9918">
                  <c:v>651.714</c:v>
                </c:pt>
                <c:pt idx="9919">
                  <c:v>651.892</c:v>
                </c:pt>
                <c:pt idx="9920">
                  <c:v>652.069</c:v>
                </c:pt>
                <c:pt idx="9921">
                  <c:v>652.245</c:v>
                </c:pt>
                <c:pt idx="9922">
                  <c:v>652.421</c:v>
                </c:pt>
                <c:pt idx="9923">
                  <c:v>652.597</c:v>
                </c:pt>
                <c:pt idx="9924">
                  <c:v>652.775</c:v>
                </c:pt>
                <c:pt idx="9925">
                  <c:v>652.953</c:v>
                </c:pt>
                <c:pt idx="9926">
                  <c:v>653.132</c:v>
                </c:pt>
                <c:pt idx="9927">
                  <c:v>653.311</c:v>
                </c:pt>
                <c:pt idx="9928">
                  <c:v>653.489</c:v>
                </c:pt>
                <c:pt idx="9929">
                  <c:v>653.666</c:v>
                </c:pt>
                <c:pt idx="9930">
                  <c:v>653.846</c:v>
                </c:pt>
                <c:pt idx="9931">
                  <c:v>654.024</c:v>
                </c:pt>
                <c:pt idx="9932">
                  <c:v>654.201</c:v>
                </c:pt>
                <c:pt idx="9933">
                  <c:v>654.378</c:v>
                </c:pt>
                <c:pt idx="9934">
                  <c:v>654.558</c:v>
                </c:pt>
                <c:pt idx="9935">
                  <c:v>654.735</c:v>
                </c:pt>
                <c:pt idx="9936">
                  <c:v>654.911</c:v>
                </c:pt>
                <c:pt idx="9937">
                  <c:v>655.09</c:v>
                </c:pt>
                <c:pt idx="9938">
                  <c:v>655.268</c:v>
                </c:pt>
                <c:pt idx="9939">
                  <c:v>655.447</c:v>
                </c:pt>
                <c:pt idx="9940">
                  <c:v>655.624</c:v>
                </c:pt>
                <c:pt idx="9941">
                  <c:v>655.801</c:v>
                </c:pt>
                <c:pt idx="9942">
                  <c:v>655.979</c:v>
                </c:pt>
                <c:pt idx="9943">
                  <c:v>656.156</c:v>
                </c:pt>
                <c:pt idx="9944">
                  <c:v>656.334</c:v>
                </c:pt>
                <c:pt idx="9945">
                  <c:v>656.513</c:v>
                </c:pt>
                <c:pt idx="9946">
                  <c:v>656.691</c:v>
                </c:pt>
                <c:pt idx="9947">
                  <c:v>656.869</c:v>
                </c:pt>
                <c:pt idx="9948">
                  <c:v>657.048</c:v>
                </c:pt>
                <c:pt idx="9949">
                  <c:v>657.225</c:v>
                </c:pt>
                <c:pt idx="9950">
                  <c:v>657.403</c:v>
                </c:pt>
                <c:pt idx="9951">
                  <c:v>657.581</c:v>
                </c:pt>
                <c:pt idx="9952">
                  <c:v>657.758</c:v>
                </c:pt>
                <c:pt idx="9953">
                  <c:v>657.935</c:v>
                </c:pt>
                <c:pt idx="9954">
                  <c:v>658.112</c:v>
                </c:pt>
                <c:pt idx="9955">
                  <c:v>658.289</c:v>
                </c:pt>
                <c:pt idx="9956">
                  <c:v>658.466</c:v>
                </c:pt>
                <c:pt idx="9957">
                  <c:v>658.644</c:v>
                </c:pt>
                <c:pt idx="9958">
                  <c:v>658.824</c:v>
                </c:pt>
                <c:pt idx="9959">
                  <c:v>659.002</c:v>
                </c:pt>
                <c:pt idx="9960">
                  <c:v>659.18</c:v>
                </c:pt>
                <c:pt idx="9961">
                  <c:v>659.358</c:v>
                </c:pt>
                <c:pt idx="9962">
                  <c:v>659.534</c:v>
                </c:pt>
                <c:pt idx="9963">
                  <c:v>659.71</c:v>
                </c:pt>
                <c:pt idx="9964">
                  <c:v>659.887</c:v>
                </c:pt>
                <c:pt idx="9965">
                  <c:v>660.064</c:v>
                </c:pt>
                <c:pt idx="9966">
                  <c:v>660.24</c:v>
                </c:pt>
                <c:pt idx="9967">
                  <c:v>660.417</c:v>
                </c:pt>
                <c:pt idx="9968">
                  <c:v>660.595</c:v>
                </c:pt>
                <c:pt idx="9969">
                  <c:v>660.774</c:v>
                </c:pt>
                <c:pt idx="9970">
                  <c:v>660.953</c:v>
                </c:pt>
                <c:pt idx="9971">
                  <c:v>661.133</c:v>
                </c:pt>
                <c:pt idx="9972">
                  <c:v>661.312</c:v>
                </c:pt>
                <c:pt idx="9973">
                  <c:v>661.49</c:v>
                </c:pt>
                <c:pt idx="9974">
                  <c:v>661.67</c:v>
                </c:pt>
                <c:pt idx="9975">
                  <c:v>661.847</c:v>
                </c:pt>
                <c:pt idx="9976">
                  <c:v>662.023</c:v>
                </c:pt>
                <c:pt idx="9977">
                  <c:v>662.2</c:v>
                </c:pt>
                <c:pt idx="9978">
                  <c:v>662.378</c:v>
                </c:pt>
                <c:pt idx="9979">
                  <c:v>662.557</c:v>
                </c:pt>
                <c:pt idx="9980">
                  <c:v>662.735</c:v>
                </c:pt>
                <c:pt idx="9981">
                  <c:v>662.915</c:v>
                </c:pt>
                <c:pt idx="9982">
                  <c:v>663.094</c:v>
                </c:pt>
                <c:pt idx="9983">
                  <c:v>663.275</c:v>
                </c:pt>
                <c:pt idx="9984">
                  <c:v>663.454</c:v>
                </c:pt>
                <c:pt idx="9985">
                  <c:v>663.632</c:v>
                </c:pt>
                <c:pt idx="9986">
                  <c:v>663.809</c:v>
                </c:pt>
                <c:pt idx="9987">
                  <c:v>663.985</c:v>
                </c:pt>
                <c:pt idx="9988">
                  <c:v>664.16</c:v>
                </c:pt>
                <c:pt idx="9989">
                  <c:v>664.337</c:v>
                </c:pt>
                <c:pt idx="9990">
                  <c:v>664.513</c:v>
                </c:pt>
                <c:pt idx="9991">
                  <c:v>664.691</c:v>
                </c:pt>
                <c:pt idx="9992">
                  <c:v>664.869</c:v>
                </c:pt>
                <c:pt idx="9993">
                  <c:v>665.048</c:v>
                </c:pt>
                <c:pt idx="9994">
                  <c:v>665.226</c:v>
                </c:pt>
                <c:pt idx="9995">
                  <c:v>665.405</c:v>
                </c:pt>
                <c:pt idx="9996">
                  <c:v>665.584</c:v>
                </c:pt>
                <c:pt idx="9997">
                  <c:v>665.763</c:v>
                </c:pt>
                <c:pt idx="9998">
                  <c:v>665.941</c:v>
                </c:pt>
                <c:pt idx="9999">
                  <c:v>666.118</c:v>
                </c:pt>
                <c:pt idx="10000">
                  <c:v>666.712</c:v>
                </c:pt>
                <c:pt idx="10001">
                  <c:v>667.492</c:v>
                </c:pt>
                <c:pt idx="10002">
                  <c:v>668.486</c:v>
                </c:pt>
                <c:pt idx="10003">
                  <c:v>668.803</c:v>
                </c:pt>
                <c:pt idx="10004">
                  <c:v>669.453</c:v>
                </c:pt>
                <c:pt idx="10005">
                  <c:v>669.773</c:v>
                </c:pt>
                <c:pt idx="10006">
                  <c:v>669.989</c:v>
                </c:pt>
                <c:pt idx="10007">
                  <c:v>670.8</c:v>
                </c:pt>
                <c:pt idx="10008">
                  <c:v>672.016</c:v>
                </c:pt>
                <c:pt idx="10009">
                  <c:v>685.779</c:v>
                </c:pt>
                <c:pt idx="10010">
                  <c:v>685.782</c:v>
                </c:pt>
                <c:pt idx="10011">
                  <c:v>685.785</c:v>
                </c:pt>
                <c:pt idx="10012">
                  <c:v>685.788</c:v>
                </c:pt>
                <c:pt idx="10013">
                  <c:v>685.79</c:v>
                </c:pt>
                <c:pt idx="10014">
                  <c:v>685.794</c:v>
                </c:pt>
                <c:pt idx="10015">
                  <c:v>685.797</c:v>
                </c:pt>
                <c:pt idx="10016">
                  <c:v>685.799</c:v>
                </c:pt>
                <c:pt idx="10017">
                  <c:v>685.802</c:v>
                </c:pt>
                <c:pt idx="10018">
                  <c:v>685.805</c:v>
                </c:pt>
                <c:pt idx="10019">
                  <c:v>685.807</c:v>
                </c:pt>
                <c:pt idx="10020">
                  <c:v>685.81</c:v>
                </c:pt>
                <c:pt idx="10021">
                  <c:v>685.813</c:v>
                </c:pt>
                <c:pt idx="10022">
                  <c:v>685.815</c:v>
                </c:pt>
                <c:pt idx="10023">
                  <c:v>685.818</c:v>
                </c:pt>
                <c:pt idx="10024">
                  <c:v>685.821</c:v>
                </c:pt>
                <c:pt idx="10025">
                  <c:v>685.824</c:v>
                </c:pt>
                <c:pt idx="10026">
                  <c:v>685.826</c:v>
                </c:pt>
                <c:pt idx="10027">
                  <c:v>685.829</c:v>
                </c:pt>
                <c:pt idx="10028">
                  <c:v>685.832</c:v>
                </c:pt>
                <c:pt idx="10029">
                  <c:v>685.834</c:v>
                </c:pt>
                <c:pt idx="10030">
                  <c:v>685.837</c:v>
                </c:pt>
                <c:pt idx="10031">
                  <c:v>685.84</c:v>
                </c:pt>
                <c:pt idx="10032">
                  <c:v>685.842</c:v>
                </c:pt>
                <c:pt idx="10033">
                  <c:v>685.845</c:v>
                </c:pt>
                <c:pt idx="10034">
                  <c:v>685.848</c:v>
                </c:pt>
                <c:pt idx="10035">
                  <c:v>685.85</c:v>
                </c:pt>
                <c:pt idx="10036">
                  <c:v>685.853</c:v>
                </c:pt>
                <c:pt idx="10037">
                  <c:v>685.856</c:v>
                </c:pt>
                <c:pt idx="10038">
                  <c:v>685.859</c:v>
                </c:pt>
                <c:pt idx="10039">
                  <c:v>685.861</c:v>
                </c:pt>
                <c:pt idx="10040">
                  <c:v>685.864</c:v>
                </c:pt>
                <c:pt idx="10041">
                  <c:v>685.867</c:v>
                </c:pt>
                <c:pt idx="10042">
                  <c:v>685.869</c:v>
                </c:pt>
                <c:pt idx="10043">
                  <c:v>685.873</c:v>
                </c:pt>
                <c:pt idx="10044">
                  <c:v>685.876</c:v>
                </c:pt>
                <c:pt idx="10045">
                  <c:v>685.878</c:v>
                </c:pt>
                <c:pt idx="10046">
                  <c:v>685.881</c:v>
                </c:pt>
                <c:pt idx="10047">
                  <c:v>685.884</c:v>
                </c:pt>
                <c:pt idx="10048">
                  <c:v>685.886</c:v>
                </c:pt>
                <c:pt idx="10049">
                  <c:v>685.889</c:v>
                </c:pt>
                <c:pt idx="10050">
                  <c:v>685.892</c:v>
                </c:pt>
                <c:pt idx="10051">
                  <c:v>685.895</c:v>
                </c:pt>
                <c:pt idx="10052">
                  <c:v>685.897</c:v>
                </c:pt>
                <c:pt idx="10053">
                  <c:v>685.9</c:v>
                </c:pt>
                <c:pt idx="10054">
                  <c:v>685.903</c:v>
                </c:pt>
                <c:pt idx="10055">
                  <c:v>685.905</c:v>
                </c:pt>
                <c:pt idx="10056">
                  <c:v>685.909</c:v>
                </c:pt>
                <c:pt idx="10057">
                  <c:v>685.911</c:v>
                </c:pt>
                <c:pt idx="10058">
                  <c:v>685.914</c:v>
                </c:pt>
                <c:pt idx="10059">
                  <c:v>685.917</c:v>
                </c:pt>
                <c:pt idx="10060">
                  <c:v>685.92</c:v>
                </c:pt>
                <c:pt idx="10061">
                  <c:v>685.922</c:v>
                </c:pt>
                <c:pt idx="10062">
                  <c:v>685.925</c:v>
                </c:pt>
                <c:pt idx="10063">
                  <c:v>685.928</c:v>
                </c:pt>
                <c:pt idx="10064">
                  <c:v>685.931</c:v>
                </c:pt>
                <c:pt idx="10065">
                  <c:v>685.934</c:v>
                </c:pt>
                <c:pt idx="10066">
                  <c:v>685.936</c:v>
                </c:pt>
                <c:pt idx="10067">
                  <c:v>685.939</c:v>
                </c:pt>
                <c:pt idx="10068">
                  <c:v>685.942</c:v>
                </c:pt>
                <c:pt idx="10069">
                  <c:v>685.944</c:v>
                </c:pt>
                <c:pt idx="10070">
                  <c:v>685.947</c:v>
                </c:pt>
                <c:pt idx="10071">
                  <c:v>685.95</c:v>
                </c:pt>
                <c:pt idx="10072">
                  <c:v>685.953</c:v>
                </c:pt>
                <c:pt idx="10073">
                  <c:v>685.955</c:v>
                </c:pt>
                <c:pt idx="10074">
                  <c:v>685.958</c:v>
                </c:pt>
                <c:pt idx="10075">
                  <c:v>685.961</c:v>
                </c:pt>
                <c:pt idx="10076">
                  <c:v>685.963</c:v>
                </c:pt>
                <c:pt idx="10077">
                  <c:v>685.966</c:v>
                </c:pt>
                <c:pt idx="10078">
                  <c:v>685.969</c:v>
                </c:pt>
                <c:pt idx="10079">
                  <c:v>685.972</c:v>
                </c:pt>
                <c:pt idx="10080">
                  <c:v>685.974</c:v>
                </c:pt>
                <c:pt idx="10081">
                  <c:v>685.977</c:v>
                </c:pt>
                <c:pt idx="10082">
                  <c:v>685.98</c:v>
                </c:pt>
                <c:pt idx="10083">
                  <c:v>685.982</c:v>
                </c:pt>
                <c:pt idx="10084">
                  <c:v>685.985</c:v>
                </c:pt>
                <c:pt idx="10085">
                  <c:v>685.988</c:v>
                </c:pt>
                <c:pt idx="10086">
                  <c:v>685.991</c:v>
                </c:pt>
                <c:pt idx="10087">
                  <c:v>685.993</c:v>
                </c:pt>
                <c:pt idx="10088">
                  <c:v>685.996</c:v>
                </c:pt>
                <c:pt idx="10089">
                  <c:v>685.999</c:v>
                </c:pt>
                <c:pt idx="10090">
                  <c:v>686.001</c:v>
                </c:pt>
                <c:pt idx="10091">
                  <c:v>686.004</c:v>
                </c:pt>
                <c:pt idx="10092">
                  <c:v>686.007</c:v>
                </c:pt>
                <c:pt idx="10093">
                  <c:v>686.01</c:v>
                </c:pt>
                <c:pt idx="10094">
                  <c:v>686.012</c:v>
                </c:pt>
                <c:pt idx="10095">
                  <c:v>686.015</c:v>
                </c:pt>
                <c:pt idx="10096">
                  <c:v>686.018</c:v>
                </c:pt>
                <c:pt idx="10097">
                  <c:v>686.022</c:v>
                </c:pt>
                <c:pt idx="10098">
                  <c:v>686.024</c:v>
                </c:pt>
                <c:pt idx="10099">
                  <c:v>686.027</c:v>
                </c:pt>
                <c:pt idx="10100">
                  <c:v>686.03</c:v>
                </c:pt>
                <c:pt idx="10101">
                  <c:v>686.033</c:v>
                </c:pt>
                <c:pt idx="10102">
                  <c:v>686.036</c:v>
                </c:pt>
                <c:pt idx="10103">
                  <c:v>686.038</c:v>
                </c:pt>
                <c:pt idx="10104">
                  <c:v>686.041</c:v>
                </c:pt>
                <c:pt idx="10105">
                  <c:v>686.044</c:v>
                </c:pt>
                <c:pt idx="10106">
                  <c:v>686.047</c:v>
                </c:pt>
                <c:pt idx="10107">
                  <c:v>686.05</c:v>
                </c:pt>
                <c:pt idx="10108">
                  <c:v>686.052</c:v>
                </c:pt>
                <c:pt idx="10109">
                  <c:v>686.055</c:v>
                </c:pt>
                <c:pt idx="10110">
                  <c:v>686.058</c:v>
                </c:pt>
                <c:pt idx="10111">
                  <c:v>686.06</c:v>
                </c:pt>
                <c:pt idx="10112">
                  <c:v>686.063</c:v>
                </c:pt>
                <c:pt idx="10113">
                  <c:v>686.066</c:v>
                </c:pt>
                <c:pt idx="10114">
                  <c:v>686.069</c:v>
                </c:pt>
                <c:pt idx="10115">
                  <c:v>686.072</c:v>
                </c:pt>
                <c:pt idx="10116">
                  <c:v>686.074</c:v>
                </c:pt>
                <c:pt idx="10117">
                  <c:v>686.077</c:v>
                </c:pt>
                <c:pt idx="10118">
                  <c:v>686.08</c:v>
                </c:pt>
                <c:pt idx="10119">
                  <c:v>686.082</c:v>
                </c:pt>
                <c:pt idx="10120">
                  <c:v>686.085</c:v>
                </c:pt>
                <c:pt idx="10121">
                  <c:v>686.088</c:v>
                </c:pt>
                <c:pt idx="10122">
                  <c:v>686.091</c:v>
                </c:pt>
                <c:pt idx="10123">
                  <c:v>686.093</c:v>
                </c:pt>
                <c:pt idx="10124">
                  <c:v>686.096</c:v>
                </c:pt>
                <c:pt idx="10125">
                  <c:v>686.099</c:v>
                </c:pt>
                <c:pt idx="10126">
                  <c:v>686.102</c:v>
                </c:pt>
                <c:pt idx="10127">
                  <c:v>686.104</c:v>
                </c:pt>
                <c:pt idx="10128">
                  <c:v>686.107</c:v>
                </c:pt>
                <c:pt idx="10129">
                  <c:v>686.11</c:v>
                </c:pt>
                <c:pt idx="10130">
                  <c:v>686.113</c:v>
                </c:pt>
                <c:pt idx="10131">
                  <c:v>686.115</c:v>
                </c:pt>
                <c:pt idx="10132">
                  <c:v>686.118</c:v>
                </c:pt>
                <c:pt idx="10133">
                  <c:v>686.121</c:v>
                </c:pt>
                <c:pt idx="10134">
                  <c:v>686.123</c:v>
                </c:pt>
                <c:pt idx="10135">
                  <c:v>686.126</c:v>
                </c:pt>
                <c:pt idx="10136">
                  <c:v>686.129</c:v>
                </c:pt>
                <c:pt idx="10137">
                  <c:v>686.132</c:v>
                </c:pt>
                <c:pt idx="10138">
                  <c:v>686.136</c:v>
                </c:pt>
                <c:pt idx="10139">
                  <c:v>686.138</c:v>
                </c:pt>
                <c:pt idx="10140">
                  <c:v>686.141</c:v>
                </c:pt>
                <c:pt idx="10141">
                  <c:v>686.144</c:v>
                </c:pt>
                <c:pt idx="10142">
                  <c:v>686.146</c:v>
                </c:pt>
                <c:pt idx="10143">
                  <c:v>686.149</c:v>
                </c:pt>
                <c:pt idx="10144">
                  <c:v>686.152</c:v>
                </c:pt>
                <c:pt idx="10145">
                  <c:v>686.155</c:v>
                </c:pt>
                <c:pt idx="10146">
                  <c:v>686.157</c:v>
                </c:pt>
                <c:pt idx="10147">
                  <c:v>686.16</c:v>
                </c:pt>
                <c:pt idx="10148">
                  <c:v>686.163</c:v>
                </c:pt>
                <c:pt idx="10149">
                  <c:v>686.166</c:v>
                </c:pt>
                <c:pt idx="10150">
                  <c:v>686.169</c:v>
                </c:pt>
                <c:pt idx="10151">
                  <c:v>686.171</c:v>
                </c:pt>
                <c:pt idx="10152">
                  <c:v>686.174</c:v>
                </c:pt>
                <c:pt idx="10153">
                  <c:v>686.177</c:v>
                </c:pt>
                <c:pt idx="10154">
                  <c:v>686.179</c:v>
                </c:pt>
                <c:pt idx="10155">
                  <c:v>686.182</c:v>
                </c:pt>
                <c:pt idx="10156">
                  <c:v>686.185</c:v>
                </c:pt>
                <c:pt idx="10157">
                  <c:v>686.188</c:v>
                </c:pt>
                <c:pt idx="10158">
                  <c:v>686.19</c:v>
                </c:pt>
                <c:pt idx="10159">
                  <c:v>686.193</c:v>
                </c:pt>
                <c:pt idx="10160">
                  <c:v>686.196</c:v>
                </c:pt>
                <c:pt idx="10161">
                  <c:v>686.199</c:v>
                </c:pt>
                <c:pt idx="10162">
                  <c:v>686.202</c:v>
                </c:pt>
                <c:pt idx="10163">
                  <c:v>686.204</c:v>
                </c:pt>
                <c:pt idx="10164">
                  <c:v>686.207</c:v>
                </c:pt>
                <c:pt idx="10165">
                  <c:v>686.21</c:v>
                </c:pt>
                <c:pt idx="10166">
                  <c:v>686.213</c:v>
                </c:pt>
                <c:pt idx="10167">
                  <c:v>686.215</c:v>
                </c:pt>
                <c:pt idx="10168">
                  <c:v>686.218</c:v>
                </c:pt>
                <c:pt idx="10169">
                  <c:v>686.221</c:v>
                </c:pt>
                <c:pt idx="10170">
                  <c:v>686.224</c:v>
                </c:pt>
                <c:pt idx="10171">
                  <c:v>686.226</c:v>
                </c:pt>
                <c:pt idx="10172">
                  <c:v>686.229</c:v>
                </c:pt>
                <c:pt idx="10173">
                  <c:v>686.232</c:v>
                </c:pt>
                <c:pt idx="10174">
                  <c:v>686.235</c:v>
                </c:pt>
                <c:pt idx="10175">
                  <c:v>686.237</c:v>
                </c:pt>
                <c:pt idx="10176">
                  <c:v>686.24</c:v>
                </c:pt>
                <c:pt idx="10177">
                  <c:v>686.243</c:v>
                </c:pt>
                <c:pt idx="10178">
                  <c:v>686.246</c:v>
                </c:pt>
                <c:pt idx="10179">
                  <c:v>686.249</c:v>
                </c:pt>
                <c:pt idx="10180">
                  <c:v>686.252</c:v>
                </c:pt>
                <c:pt idx="10181">
                  <c:v>686.255</c:v>
                </c:pt>
                <c:pt idx="10182">
                  <c:v>686.258</c:v>
                </c:pt>
                <c:pt idx="10183">
                  <c:v>686.26</c:v>
                </c:pt>
                <c:pt idx="10184">
                  <c:v>686.263</c:v>
                </c:pt>
                <c:pt idx="10185">
                  <c:v>686.266</c:v>
                </c:pt>
                <c:pt idx="10186">
                  <c:v>686.269</c:v>
                </c:pt>
                <c:pt idx="10187">
                  <c:v>686.272</c:v>
                </c:pt>
                <c:pt idx="10188">
                  <c:v>686.274</c:v>
                </c:pt>
                <c:pt idx="10189">
                  <c:v>686.277</c:v>
                </c:pt>
                <c:pt idx="10190">
                  <c:v>686.28</c:v>
                </c:pt>
                <c:pt idx="10191">
                  <c:v>686.283</c:v>
                </c:pt>
                <c:pt idx="10192">
                  <c:v>686.285</c:v>
                </c:pt>
                <c:pt idx="10193">
                  <c:v>686.288</c:v>
                </c:pt>
                <c:pt idx="10194">
                  <c:v>686.291</c:v>
                </c:pt>
                <c:pt idx="10195">
                  <c:v>686.294</c:v>
                </c:pt>
                <c:pt idx="10196">
                  <c:v>686.296</c:v>
                </c:pt>
                <c:pt idx="10197">
                  <c:v>686.299</c:v>
                </c:pt>
                <c:pt idx="10198">
                  <c:v>686.302</c:v>
                </c:pt>
                <c:pt idx="10199">
                  <c:v>686.305</c:v>
                </c:pt>
                <c:pt idx="10200">
                  <c:v>686.307</c:v>
                </c:pt>
                <c:pt idx="10201">
                  <c:v>686.311</c:v>
                </c:pt>
                <c:pt idx="10202">
                  <c:v>686.314</c:v>
                </c:pt>
                <c:pt idx="10203">
                  <c:v>686.316</c:v>
                </c:pt>
                <c:pt idx="10204">
                  <c:v>686.319</c:v>
                </c:pt>
                <c:pt idx="10205">
                  <c:v>686.322</c:v>
                </c:pt>
                <c:pt idx="10206">
                  <c:v>686.324</c:v>
                </c:pt>
                <c:pt idx="10207">
                  <c:v>686.327</c:v>
                </c:pt>
                <c:pt idx="10208">
                  <c:v>686.33</c:v>
                </c:pt>
                <c:pt idx="10209">
                  <c:v>686.333</c:v>
                </c:pt>
                <c:pt idx="10210">
                  <c:v>686.336</c:v>
                </c:pt>
                <c:pt idx="10211">
                  <c:v>686.338</c:v>
                </c:pt>
                <c:pt idx="10212">
                  <c:v>686.341</c:v>
                </c:pt>
                <c:pt idx="10213">
                  <c:v>686.344</c:v>
                </c:pt>
                <c:pt idx="10214">
                  <c:v>686.347</c:v>
                </c:pt>
                <c:pt idx="10215">
                  <c:v>686.349</c:v>
                </c:pt>
                <c:pt idx="10216">
                  <c:v>686.352</c:v>
                </c:pt>
                <c:pt idx="10217">
                  <c:v>686.355</c:v>
                </c:pt>
                <c:pt idx="10218">
                  <c:v>686.358</c:v>
                </c:pt>
                <c:pt idx="10219">
                  <c:v>686.361</c:v>
                </c:pt>
                <c:pt idx="10220">
                  <c:v>686.364</c:v>
                </c:pt>
                <c:pt idx="10221">
                  <c:v>686.367</c:v>
                </c:pt>
                <c:pt idx="10222">
                  <c:v>686.369</c:v>
                </c:pt>
                <c:pt idx="10223">
                  <c:v>686.372</c:v>
                </c:pt>
                <c:pt idx="10224">
                  <c:v>686.375</c:v>
                </c:pt>
                <c:pt idx="10225">
                  <c:v>686.378</c:v>
                </c:pt>
                <c:pt idx="10226">
                  <c:v>686.38</c:v>
                </c:pt>
                <c:pt idx="10227">
                  <c:v>686.383</c:v>
                </c:pt>
                <c:pt idx="10228">
                  <c:v>686.386</c:v>
                </c:pt>
                <c:pt idx="10229">
                  <c:v>686.389</c:v>
                </c:pt>
                <c:pt idx="10230">
                  <c:v>686.391</c:v>
                </c:pt>
                <c:pt idx="10231">
                  <c:v>686.394</c:v>
                </c:pt>
                <c:pt idx="10232">
                  <c:v>686.397</c:v>
                </c:pt>
                <c:pt idx="10233">
                  <c:v>686.4</c:v>
                </c:pt>
                <c:pt idx="10234">
                  <c:v>686.402</c:v>
                </c:pt>
                <c:pt idx="10235">
                  <c:v>686.405</c:v>
                </c:pt>
                <c:pt idx="10236">
                  <c:v>686.408</c:v>
                </c:pt>
                <c:pt idx="10237">
                  <c:v>686.41</c:v>
                </c:pt>
                <c:pt idx="10238">
                  <c:v>686.413</c:v>
                </c:pt>
                <c:pt idx="10239">
                  <c:v>686.416</c:v>
                </c:pt>
                <c:pt idx="10240">
                  <c:v>686.419</c:v>
                </c:pt>
                <c:pt idx="10241">
                  <c:v>686.422</c:v>
                </c:pt>
                <c:pt idx="10242">
                  <c:v>686.424</c:v>
                </c:pt>
                <c:pt idx="10243">
                  <c:v>686.427</c:v>
                </c:pt>
                <c:pt idx="10244">
                  <c:v>686.43</c:v>
                </c:pt>
                <c:pt idx="10245">
                  <c:v>686.433</c:v>
                </c:pt>
                <c:pt idx="10246">
                  <c:v>686.435</c:v>
                </c:pt>
                <c:pt idx="10247">
                  <c:v>686.438</c:v>
                </c:pt>
                <c:pt idx="10248">
                  <c:v>686.441</c:v>
                </c:pt>
                <c:pt idx="10249">
                  <c:v>686.444</c:v>
                </c:pt>
                <c:pt idx="10250">
                  <c:v>686.446</c:v>
                </c:pt>
                <c:pt idx="10251">
                  <c:v>686.449</c:v>
                </c:pt>
                <c:pt idx="10252">
                  <c:v>686.452</c:v>
                </c:pt>
                <c:pt idx="10253">
                  <c:v>686.455</c:v>
                </c:pt>
                <c:pt idx="10254">
                  <c:v>686.457</c:v>
                </c:pt>
                <c:pt idx="10255">
                  <c:v>686.46</c:v>
                </c:pt>
                <c:pt idx="10256">
                  <c:v>686.463</c:v>
                </c:pt>
                <c:pt idx="10257">
                  <c:v>686.466</c:v>
                </c:pt>
                <c:pt idx="10258">
                  <c:v>686.468</c:v>
                </c:pt>
                <c:pt idx="10259">
                  <c:v>686.471</c:v>
                </c:pt>
                <c:pt idx="10260">
                  <c:v>686.474</c:v>
                </c:pt>
                <c:pt idx="10261">
                  <c:v>686.478</c:v>
                </c:pt>
                <c:pt idx="10262">
                  <c:v>686.48</c:v>
                </c:pt>
                <c:pt idx="10263">
                  <c:v>686.483</c:v>
                </c:pt>
                <c:pt idx="10264">
                  <c:v>686.486</c:v>
                </c:pt>
                <c:pt idx="10265">
                  <c:v>686.489</c:v>
                </c:pt>
                <c:pt idx="10266">
                  <c:v>686.491</c:v>
                </c:pt>
                <c:pt idx="10267">
                  <c:v>686.494</c:v>
                </c:pt>
                <c:pt idx="10268">
                  <c:v>686.497</c:v>
                </c:pt>
                <c:pt idx="10269">
                  <c:v>686.5</c:v>
                </c:pt>
                <c:pt idx="10270">
                  <c:v>686.502</c:v>
                </c:pt>
                <c:pt idx="10271">
                  <c:v>686.505</c:v>
                </c:pt>
                <c:pt idx="10272">
                  <c:v>686.508</c:v>
                </c:pt>
                <c:pt idx="10273">
                  <c:v>686.511</c:v>
                </c:pt>
                <c:pt idx="10274">
                  <c:v>686.513</c:v>
                </c:pt>
                <c:pt idx="10275">
                  <c:v>686.516</c:v>
                </c:pt>
                <c:pt idx="10276">
                  <c:v>686.519</c:v>
                </c:pt>
                <c:pt idx="10277">
                  <c:v>686.522</c:v>
                </c:pt>
                <c:pt idx="10278">
                  <c:v>686.524</c:v>
                </c:pt>
                <c:pt idx="10279">
                  <c:v>686.527</c:v>
                </c:pt>
                <c:pt idx="10280">
                  <c:v>686.53</c:v>
                </c:pt>
                <c:pt idx="10281">
                  <c:v>686.533</c:v>
                </c:pt>
                <c:pt idx="10282">
                  <c:v>686.535</c:v>
                </c:pt>
                <c:pt idx="10283">
                  <c:v>686.538</c:v>
                </c:pt>
                <c:pt idx="10284">
                  <c:v>686.541</c:v>
                </c:pt>
                <c:pt idx="10285">
                  <c:v>686.544</c:v>
                </c:pt>
                <c:pt idx="10286">
                  <c:v>686.546</c:v>
                </c:pt>
                <c:pt idx="10287">
                  <c:v>686.549</c:v>
                </c:pt>
                <c:pt idx="10288">
                  <c:v>686.552</c:v>
                </c:pt>
                <c:pt idx="10289">
                  <c:v>686.555</c:v>
                </c:pt>
                <c:pt idx="10290">
                  <c:v>686.557</c:v>
                </c:pt>
                <c:pt idx="10291">
                  <c:v>686.56</c:v>
                </c:pt>
                <c:pt idx="10292">
                  <c:v>686.563</c:v>
                </c:pt>
                <c:pt idx="10293">
                  <c:v>686.566</c:v>
                </c:pt>
                <c:pt idx="10294">
                  <c:v>686.568</c:v>
                </c:pt>
                <c:pt idx="10295">
                  <c:v>686.571</c:v>
                </c:pt>
                <c:pt idx="10296">
                  <c:v>686.574</c:v>
                </c:pt>
                <c:pt idx="10297">
                  <c:v>686.577</c:v>
                </c:pt>
                <c:pt idx="10298">
                  <c:v>686.579</c:v>
                </c:pt>
                <c:pt idx="10299">
                  <c:v>686.582</c:v>
                </c:pt>
                <c:pt idx="10300">
                  <c:v>686.585</c:v>
                </c:pt>
                <c:pt idx="10301">
                  <c:v>686.588</c:v>
                </c:pt>
                <c:pt idx="10302">
                  <c:v>686.59</c:v>
                </c:pt>
                <c:pt idx="10303">
                  <c:v>686.593</c:v>
                </c:pt>
                <c:pt idx="10304">
                  <c:v>686.596</c:v>
                </c:pt>
                <c:pt idx="10305">
                  <c:v>686.599</c:v>
                </c:pt>
                <c:pt idx="10306">
                  <c:v>686.601</c:v>
                </c:pt>
                <c:pt idx="10307">
                  <c:v>686.604</c:v>
                </c:pt>
                <c:pt idx="10308">
                  <c:v>686.607</c:v>
                </c:pt>
                <c:pt idx="10309">
                  <c:v>686.61</c:v>
                </c:pt>
                <c:pt idx="10310">
                  <c:v>686.612</c:v>
                </c:pt>
                <c:pt idx="10311">
                  <c:v>686.615</c:v>
                </c:pt>
                <c:pt idx="10312">
                  <c:v>686.618</c:v>
                </c:pt>
                <c:pt idx="10313">
                  <c:v>686.621</c:v>
                </c:pt>
                <c:pt idx="10314">
                  <c:v>686.623</c:v>
                </c:pt>
                <c:pt idx="10315">
                  <c:v>686.626</c:v>
                </c:pt>
                <c:pt idx="10316">
                  <c:v>686.629</c:v>
                </c:pt>
                <c:pt idx="10317">
                  <c:v>686.632</c:v>
                </c:pt>
                <c:pt idx="10318">
                  <c:v>686.634</c:v>
                </c:pt>
                <c:pt idx="10319">
                  <c:v>686.637</c:v>
                </c:pt>
                <c:pt idx="10320">
                  <c:v>686.64</c:v>
                </c:pt>
                <c:pt idx="10321">
                  <c:v>686.643</c:v>
                </c:pt>
                <c:pt idx="10322">
                  <c:v>686.645</c:v>
                </c:pt>
                <c:pt idx="10323">
                  <c:v>686.648</c:v>
                </c:pt>
                <c:pt idx="10324">
                  <c:v>686.651</c:v>
                </c:pt>
                <c:pt idx="10325">
                  <c:v>686.654</c:v>
                </c:pt>
                <c:pt idx="10326">
                  <c:v>686.656</c:v>
                </c:pt>
                <c:pt idx="10327">
                  <c:v>686.659</c:v>
                </c:pt>
                <c:pt idx="10328">
                  <c:v>686.662</c:v>
                </c:pt>
                <c:pt idx="10329">
                  <c:v>686.665</c:v>
                </c:pt>
                <c:pt idx="10330">
                  <c:v>686.667</c:v>
                </c:pt>
                <c:pt idx="10331">
                  <c:v>686.67</c:v>
                </c:pt>
                <c:pt idx="10332">
                  <c:v>686.673</c:v>
                </c:pt>
                <c:pt idx="10333">
                  <c:v>686.676</c:v>
                </c:pt>
                <c:pt idx="10334">
                  <c:v>686.678</c:v>
                </c:pt>
                <c:pt idx="10335">
                  <c:v>686.681</c:v>
                </c:pt>
                <c:pt idx="10336">
                  <c:v>686.684</c:v>
                </c:pt>
                <c:pt idx="10337">
                  <c:v>686.687</c:v>
                </c:pt>
                <c:pt idx="10338">
                  <c:v>686.689</c:v>
                </c:pt>
                <c:pt idx="10339">
                  <c:v>686.692</c:v>
                </c:pt>
                <c:pt idx="10340">
                  <c:v>686.695</c:v>
                </c:pt>
                <c:pt idx="10341">
                  <c:v>686.698</c:v>
                </c:pt>
                <c:pt idx="10342">
                  <c:v>686.7</c:v>
                </c:pt>
                <c:pt idx="10343">
                  <c:v>686.703</c:v>
                </c:pt>
                <c:pt idx="10344">
                  <c:v>686.706</c:v>
                </c:pt>
                <c:pt idx="10345">
                  <c:v>686.709</c:v>
                </c:pt>
                <c:pt idx="10346">
                  <c:v>686.711</c:v>
                </c:pt>
                <c:pt idx="10347">
                  <c:v>686.714</c:v>
                </c:pt>
                <c:pt idx="10348">
                  <c:v>686.717</c:v>
                </c:pt>
                <c:pt idx="10349">
                  <c:v>686.72</c:v>
                </c:pt>
                <c:pt idx="10350">
                  <c:v>686.723</c:v>
                </c:pt>
                <c:pt idx="10351">
                  <c:v>686.725</c:v>
                </c:pt>
                <c:pt idx="10352">
                  <c:v>686.728</c:v>
                </c:pt>
                <c:pt idx="10353">
                  <c:v>686.731</c:v>
                </c:pt>
                <c:pt idx="10354">
                  <c:v>686.733</c:v>
                </c:pt>
                <c:pt idx="10355">
                  <c:v>686.736</c:v>
                </c:pt>
                <c:pt idx="10356">
                  <c:v>686.739</c:v>
                </c:pt>
                <c:pt idx="10357">
                  <c:v>686.742</c:v>
                </c:pt>
                <c:pt idx="10358">
                  <c:v>686.744</c:v>
                </c:pt>
                <c:pt idx="10359">
                  <c:v>686.747</c:v>
                </c:pt>
                <c:pt idx="10360">
                  <c:v>686.75</c:v>
                </c:pt>
                <c:pt idx="10361">
                  <c:v>686.753</c:v>
                </c:pt>
                <c:pt idx="10362">
                  <c:v>686.756</c:v>
                </c:pt>
                <c:pt idx="10363">
                  <c:v>686.758</c:v>
                </c:pt>
                <c:pt idx="10364">
                  <c:v>686.762</c:v>
                </c:pt>
                <c:pt idx="10365">
                  <c:v>686.764</c:v>
                </c:pt>
                <c:pt idx="10366">
                  <c:v>686.767</c:v>
                </c:pt>
                <c:pt idx="10367">
                  <c:v>686.77</c:v>
                </c:pt>
                <c:pt idx="10368">
                  <c:v>686.773</c:v>
                </c:pt>
                <c:pt idx="10369">
                  <c:v>686.775</c:v>
                </c:pt>
                <c:pt idx="10370">
                  <c:v>686.778</c:v>
                </c:pt>
                <c:pt idx="10371">
                  <c:v>686.781</c:v>
                </c:pt>
                <c:pt idx="10372">
                  <c:v>686.784</c:v>
                </c:pt>
                <c:pt idx="10373">
                  <c:v>686.787</c:v>
                </c:pt>
                <c:pt idx="10374">
                  <c:v>686.789</c:v>
                </c:pt>
                <c:pt idx="10375">
                  <c:v>686.792</c:v>
                </c:pt>
                <c:pt idx="10376">
                  <c:v>686.795</c:v>
                </c:pt>
                <c:pt idx="10377">
                  <c:v>686.798</c:v>
                </c:pt>
                <c:pt idx="10378">
                  <c:v>686.8</c:v>
                </c:pt>
                <c:pt idx="10379">
                  <c:v>686.803</c:v>
                </c:pt>
                <c:pt idx="10380">
                  <c:v>686.806</c:v>
                </c:pt>
                <c:pt idx="10381">
                  <c:v>686.809</c:v>
                </c:pt>
                <c:pt idx="10382">
                  <c:v>686.811</c:v>
                </c:pt>
                <c:pt idx="10383">
                  <c:v>686.815</c:v>
                </c:pt>
                <c:pt idx="10384">
                  <c:v>686.818</c:v>
                </c:pt>
                <c:pt idx="10385">
                  <c:v>686.821</c:v>
                </c:pt>
                <c:pt idx="10386">
                  <c:v>686.824</c:v>
                </c:pt>
                <c:pt idx="10387">
                  <c:v>686.827</c:v>
                </c:pt>
                <c:pt idx="10388">
                  <c:v>686.829</c:v>
                </c:pt>
                <c:pt idx="10389">
                  <c:v>686.832</c:v>
                </c:pt>
                <c:pt idx="10390">
                  <c:v>686.835</c:v>
                </c:pt>
                <c:pt idx="10391">
                  <c:v>686.838</c:v>
                </c:pt>
                <c:pt idx="10392">
                  <c:v>686.841</c:v>
                </c:pt>
                <c:pt idx="10393">
                  <c:v>686.844</c:v>
                </c:pt>
                <c:pt idx="10394">
                  <c:v>686.846</c:v>
                </c:pt>
                <c:pt idx="10395">
                  <c:v>686.849</c:v>
                </c:pt>
                <c:pt idx="10396">
                  <c:v>686.852</c:v>
                </c:pt>
                <c:pt idx="10397">
                  <c:v>686.855</c:v>
                </c:pt>
                <c:pt idx="10398">
                  <c:v>686.857</c:v>
                </c:pt>
                <c:pt idx="10399">
                  <c:v>686.86</c:v>
                </c:pt>
                <c:pt idx="10400">
                  <c:v>686.863</c:v>
                </c:pt>
                <c:pt idx="10401">
                  <c:v>686.866</c:v>
                </c:pt>
                <c:pt idx="10402">
                  <c:v>686.868</c:v>
                </c:pt>
                <c:pt idx="10403">
                  <c:v>686.871</c:v>
                </c:pt>
                <c:pt idx="10404">
                  <c:v>686.874</c:v>
                </c:pt>
                <c:pt idx="10405">
                  <c:v>686.877</c:v>
                </c:pt>
                <c:pt idx="10406">
                  <c:v>686.879</c:v>
                </c:pt>
                <c:pt idx="10407">
                  <c:v>686.882</c:v>
                </c:pt>
                <c:pt idx="10408">
                  <c:v>686.885</c:v>
                </c:pt>
                <c:pt idx="10409">
                  <c:v>686.888</c:v>
                </c:pt>
                <c:pt idx="10410">
                  <c:v>686.89</c:v>
                </c:pt>
                <c:pt idx="10411">
                  <c:v>686.893</c:v>
                </c:pt>
                <c:pt idx="10412">
                  <c:v>686.896</c:v>
                </c:pt>
                <c:pt idx="10413">
                  <c:v>686.899</c:v>
                </c:pt>
                <c:pt idx="10414">
                  <c:v>686.902</c:v>
                </c:pt>
                <c:pt idx="10415">
                  <c:v>686.904</c:v>
                </c:pt>
                <c:pt idx="10416">
                  <c:v>686.907</c:v>
                </c:pt>
                <c:pt idx="10417">
                  <c:v>686.91</c:v>
                </c:pt>
                <c:pt idx="10418">
                  <c:v>686.913</c:v>
                </c:pt>
                <c:pt idx="10419">
                  <c:v>686.915</c:v>
                </c:pt>
                <c:pt idx="10420">
                  <c:v>686.918</c:v>
                </c:pt>
                <c:pt idx="10421">
                  <c:v>686.921</c:v>
                </c:pt>
                <c:pt idx="10422">
                  <c:v>686.924</c:v>
                </c:pt>
                <c:pt idx="10423">
                  <c:v>686.927</c:v>
                </c:pt>
                <c:pt idx="10424">
                  <c:v>686.929</c:v>
                </c:pt>
                <c:pt idx="10425">
                  <c:v>686.932</c:v>
                </c:pt>
                <c:pt idx="10426">
                  <c:v>686.935</c:v>
                </c:pt>
                <c:pt idx="10427">
                  <c:v>686.938</c:v>
                </c:pt>
                <c:pt idx="10428">
                  <c:v>686.94</c:v>
                </c:pt>
                <c:pt idx="10429">
                  <c:v>686.943</c:v>
                </c:pt>
                <c:pt idx="10430">
                  <c:v>686.946</c:v>
                </c:pt>
                <c:pt idx="10431">
                  <c:v>686.949</c:v>
                </c:pt>
                <c:pt idx="10432">
                  <c:v>686.952</c:v>
                </c:pt>
                <c:pt idx="10433">
                  <c:v>686.955</c:v>
                </c:pt>
                <c:pt idx="10434">
                  <c:v>686.957</c:v>
                </c:pt>
                <c:pt idx="10435">
                  <c:v>686.96</c:v>
                </c:pt>
                <c:pt idx="10436">
                  <c:v>686.963</c:v>
                </c:pt>
                <c:pt idx="10437">
                  <c:v>686.966</c:v>
                </c:pt>
                <c:pt idx="10438">
                  <c:v>686.968</c:v>
                </c:pt>
                <c:pt idx="10439">
                  <c:v>686.971</c:v>
                </c:pt>
                <c:pt idx="10440">
                  <c:v>686.974</c:v>
                </c:pt>
                <c:pt idx="10441">
                  <c:v>686.977</c:v>
                </c:pt>
                <c:pt idx="10442">
                  <c:v>686.98</c:v>
                </c:pt>
                <c:pt idx="10443">
                  <c:v>686.982</c:v>
                </c:pt>
                <c:pt idx="10444">
                  <c:v>686.985</c:v>
                </c:pt>
                <c:pt idx="10445">
                  <c:v>686.989</c:v>
                </c:pt>
                <c:pt idx="10446">
                  <c:v>686.992</c:v>
                </c:pt>
                <c:pt idx="10447">
                  <c:v>686.994</c:v>
                </c:pt>
                <c:pt idx="10448">
                  <c:v>686.997</c:v>
                </c:pt>
                <c:pt idx="10449">
                  <c:v>687</c:v>
                </c:pt>
                <c:pt idx="10450">
                  <c:v>687.003</c:v>
                </c:pt>
                <c:pt idx="10451">
                  <c:v>687.005</c:v>
                </c:pt>
                <c:pt idx="10452">
                  <c:v>687.009</c:v>
                </c:pt>
                <c:pt idx="10453">
                  <c:v>687.012</c:v>
                </c:pt>
                <c:pt idx="10454">
                  <c:v>687.015</c:v>
                </c:pt>
                <c:pt idx="10455">
                  <c:v>687.017</c:v>
                </c:pt>
                <c:pt idx="10456">
                  <c:v>687.02</c:v>
                </c:pt>
                <c:pt idx="10457">
                  <c:v>687.023</c:v>
                </c:pt>
                <c:pt idx="10458">
                  <c:v>687.026</c:v>
                </c:pt>
                <c:pt idx="10459">
                  <c:v>687.028</c:v>
                </c:pt>
                <c:pt idx="10460">
                  <c:v>687.031</c:v>
                </c:pt>
                <c:pt idx="10461">
                  <c:v>687.034</c:v>
                </c:pt>
                <c:pt idx="10462">
                  <c:v>687.037</c:v>
                </c:pt>
                <c:pt idx="10463">
                  <c:v>687.039</c:v>
                </c:pt>
                <c:pt idx="10464">
                  <c:v>687.043</c:v>
                </c:pt>
                <c:pt idx="10465">
                  <c:v>687.046</c:v>
                </c:pt>
                <c:pt idx="10466">
                  <c:v>687.049</c:v>
                </c:pt>
                <c:pt idx="10467">
                  <c:v>687.052</c:v>
                </c:pt>
                <c:pt idx="10468">
                  <c:v>687.054</c:v>
                </c:pt>
                <c:pt idx="10469">
                  <c:v>687.057</c:v>
                </c:pt>
                <c:pt idx="10470">
                  <c:v>687.06</c:v>
                </c:pt>
                <c:pt idx="10471">
                  <c:v>687.063</c:v>
                </c:pt>
                <c:pt idx="10472">
                  <c:v>687.065</c:v>
                </c:pt>
                <c:pt idx="10473">
                  <c:v>687.068</c:v>
                </c:pt>
                <c:pt idx="10474">
                  <c:v>687.071</c:v>
                </c:pt>
                <c:pt idx="10475">
                  <c:v>687.074</c:v>
                </c:pt>
                <c:pt idx="10476">
                  <c:v>687.077</c:v>
                </c:pt>
                <c:pt idx="10477">
                  <c:v>687.08</c:v>
                </c:pt>
                <c:pt idx="10478">
                  <c:v>687.082</c:v>
                </c:pt>
                <c:pt idx="10479">
                  <c:v>687.085</c:v>
                </c:pt>
                <c:pt idx="10480">
                  <c:v>687.088</c:v>
                </c:pt>
                <c:pt idx="10481">
                  <c:v>687.091</c:v>
                </c:pt>
                <c:pt idx="10482">
                  <c:v>687.093</c:v>
                </c:pt>
                <c:pt idx="10483">
                  <c:v>687.096</c:v>
                </c:pt>
                <c:pt idx="10484">
                  <c:v>687.099</c:v>
                </c:pt>
                <c:pt idx="10485">
                  <c:v>687.102</c:v>
                </c:pt>
                <c:pt idx="10486">
                  <c:v>687.104</c:v>
                </c:pt>
                <c:pt idx="10487">
                  <c:v>687.107</c:v>
                </c:pt>
                <c:pt idx="10488">
                  <c:v>687.11</c:v>
                </c:pt>
                <c:pt idx="10489">
                  <c:v>687.113</c:v>
                </c:pt>
                <c:pt idx="10490">
                  <c:v>687.116</c:v>
                </c:pt>
                <c:pt idx="10491">
                  <c:v>687.118</c:v>
                </c:pt>
                <c:pt idx="10492">
                  <c:v>687.121</c:v>
                </c:pt>
                <c:pt idx="10493">
                  <c:v>687.124</c:v>
                </c:pt>
                <c:pt idx="10494">
                  <c:v>687.127</c:v>
                </c:pt>
                <c:pt idx="10495">
                  <c:v>687.129</c:v>
                </c:pt>
                <c:pt idx="10496">
                  <c:v>687.132</c:v>
                </c:pt>
                <c:pt idx="10497">
                  <c:v>687.135</c:v>
                </c:pt>
                <c:pt idx="10498">
                  <c:v>687.138</c:v>
                </c:pt>
                <c:pt idx="10499">
                  <c:v>687.14</c:v>
                </c:pt>
                <c:pt idx="10500">
                  <c:v>687.143</c:v>
                </c:pt>
                <c:pt idx="10501">
                  <c:v>687.146</c:v>
                </c:pt>
                <c:pt idx="10502">
                  <c:v>687.149</c:v>
                </c:pt>
                <c:pt idx="10503">
                  <c:v>687.151</c:v>
                </c:pt>
                <c:pt idx="10504">
                  <c:v>687.154</c:v>
                </c:pt>
                <c:pt idx="10505">
                  <c:v>687.157</c:v>
                </c:pt>
                <c:pt idx="10506">
                  <c:v>687.16</c:v>
                </c:pt>
                <c:pt idx="10507">
                  <c:v>687.162</c:v>
                </c:pt>
                <c:pt idx="10508">
                  <c:v>687.165</c:v>
                </c:pt>
                <c:pt idx="10509">
                  <c:v>687.168</c:v>
                </c:pt>
                <c:pt idx="10510">
                  <c:v>687.171</c:v>
                </c:pt>
                <c:pt idx="10511">
                  <c:v>687.173</c:v>
                </c:pt>
                <c:pt idx="10512">
                  <c:v>687.176</c:v>
                </c:pt>
                <c:pt idx="10513">
                  <c:v>687.179</c:v>
                </c:pt>
                <c:pt idx="10514">
                  <c:v>687.182</c:v>
                </c:pt>
                <c:pt idx="10515">
                  <c:v>687.184</c:v>
                </c:pt>
                <c:pt idx="10516">
                  <c:v>687.187</c:v>
                </c:pt>
                <c:pt idx="10517">
                  <c:v>687.19</c:v>
                </c:pt>
                <c:pt idx="10518">
                  <c:v>687.193</c:v>
                </c:pt>
                <c:pt idx="10519">
                  <c:v>687.196</c:v>
                </c:pt>
                <c:pt idx="10520">
                  <c:v>687.198</c:v>
                </c:pt>
                <c:pt idx="10521">
                  <c:v>687.201</c:v>
                </c:pt>
                <c:pt idx="10522">
                  <c:v>687.204</c:v>
                </c:pt>
                <c:pt idx="10523">
                  <c:v>687.206</c:v>
                </c:pt>
                <c:pt idx="10524">
                  <c:v>687.209</c:v>
                </c:pt>
                <c:pt idx="10525">
                  <c:v>687.212</c:v>
                </c:pt>
                <c:pt idx="10526">
                  <c:v>687.215</c:v>
                </c:pt>
                <c:pt idx="10527">
                  <c:v>687.218</c:v>
                </c:pt>
                <c:pt idx="10528">
                  <c:v>687.221</c:v>
                </c:pt>
                <c:pt idx="10529">
                  <c:v>687.224</c:v>
                </c:pt>
                <c:pt idx="10530">
                  <c:v>687.226</c:v>
                </c:pt>
                <c:pt idx="10531">
                  <c:v>687.229</c:v>
                </c:pt>
                <c:pt idx="10532">
                  <c:v>687.232</c:v>
                </c:pt>
                <c:pt idx="10533">
                  <c:v>687.235</c:v>
                </c:pt>
                <c:pt idx="10534">
                  <c:v>687.237</c:v>
                </c:pt>
                <c:pt idx="10535">
                  <c:v>687.24</c:v>
                </c:pt>
                <c:pt idx="10536">
                  <c:v>687.243</c:v>
                </c:pt>
                <c:pt idx="10537">
                  <c:v>687.246</c:v>
                </c:pt>
                <c:pt idx="10538">
                  <c:v>687.248</c:v>
                </c:pt>
                <c:pt idx="10539">
                  <c:v>687.251</c:v>
                </c:pt>
                <c:pt idx="10540">
                  <c:v>687.254</c:v>
                </c:pt>
                <c:pt idx="10541">
                  <c:v>687.257</c:v>
                </c:pt>
                <c:pt idx="10542">
                  <c:v>687.259</c:v>
                </c:pt>
                <c:pt idx="10543">
                  <c:v>687.262</c:v>
                </c:pt>
                <c:pt idx="10544">
                  <c:v>687.265</c:v>
                </c:pt>
                <c:pt idx="10545">
                  <c:v>687.268</c:v>
                </c:pt>
                <c:pt idx="10546">
                  <c:v>687.271</c:v>
                </c:pt>
                <c:pt idx="10547">
                  <c:v>687.274</c:v>
                </c:pt>
                <c:pt idx="10548">
                  <c:v>687.276</c:v>
                </c:pt>
                <c:pt idx="10549">
                  <c:v>687.279</c:v>
                </c:pt>
                <c:pt idx="10550">
                  <c:v>687.282</c:v>
                </c:pt>
                <c:pt idx="10551">
                  <c:v>687.285</c:v>
                </c:pt>
                <c:pt idx="10552">
                  <c:v>687.287</c:v>
                </c:pt>
                <c:pt idx="10553">
                  <c:v>687.29</c:v>
                </c:pt>
                <c:pt idx="10554">
                  <c:v>687.293</c:v>
                </c:pt>
                <c:pt idx="10555">
                  <c:v>687.296</c:v>
                </c:pt>
                <c:pt idx="10556">
                  <c:v>687.298</c:v>
                </c:pt>
                <c:pt idx="10557">
                  <c:v>687.301</c:v>
                </c:pt>
                <c:pt idx="10558">
                  <c:v>687.304</c:v>
                </c:pt>
                <c:pt idx="10559">
                  <c:v>687.307</c:v>
                </c:pt>
                <c:pt idx="10560">
                  <c:v>687.31</c:v>
                </c:pt>
                <c:pt idx="10561">
                  <c:v>687.312</c:v>
                </c:pt>
                <c:pt idx="10562">
                  <c:v>687.315</c:v>
                </c:pt>
                <c:pt idx="10563">
                  <c:v>687.318</c:v>
                </c:pt>
                <c:pt idx="10564">
                  <c:v>687.321</c:v>
                </c:pt>
                <c:pt idx="10565">
                  <c:v>687.324</c:v>
                </c:pt>
                <c:pt idx="10566">
                  <c:v>687.326</c:v>
                </c:pt>
                <c:pt idx="10567">
                  <c:v>687.329</c:v>
                </c:pt>
                <c:pt idx="10568">
                  <c:v>687.332</c:v>
                </c:pt>
                <c:pt idx="10569">
                  <c:v>687.335</c:v>
                </c:pt>
                <c:pt idx="10570">
                  <c:v>687.337</c:v>
                </c:pt>
                <c:pt idx="10571">
                  <c:v>687.34</c:v>
                </c:pt>
                <c:pt idx="10572">
                  <c:v>687.343</c:v>
                </c:pt>
                <c:pt idx="10573">
                  <c:v>687.346</c:v>
                </c:pt>
                <c:pt idx="10574">
                  <c:v>687.348</c:v>
                </c:pt>
                <c:pt idx="10575">
                  <c:v>687.351</c:v>
                </c:pt>
                <c:pt idx="10576">
                  <c:v>687.354</c:v>
                </c:pt>
                <c:pt idx="10577">
                  <c:v>687.357</c:v>
                </c:pt>
                <c:pt idx="10578">
                  <c:v>687.359</c:v>
                </c:pt>
                <c:pt idx="10579">
                  <c:v>687.362</c:v>
                </c:pt>
                <c:pt idx="10580">
                  <c:v>687.365</c:v>
                </c:pt>
                <c:pt idx="10581">
                  <c:v>687.368</c:v>
                </c:pt>
                <c:pt idx="10582">
                  <c:v>687.37</c:v>
                </c:pt>
                <c:pt idx="10583">
                  <c:v>687.373</c:v>
                </c:pt>
                <c:pt idx="10584">
                  <c:v>687.376</c:v>
                </c:pt>
                <c:pt idx="10585">
                  <c:v>687.379</c:v>
                </c:pt>
                <c:pt idx="10586">
                  <c:v>687.382</c:v>
                </c:pt>
                <c:pt idx="10587">
                  <c:v>687.385</c:v>
                </c:pt>
                <c:pt idx="10588">
                  <c:v>687.387</c:v>
                </c:pt>
                <c:pt idx="10589">
                  <c:v>687.39</c:v>
                </c:pt>
                <c:pt idx="10590">
                  <c:v>687.393</c:v>
                </c:pt>
                <c:pt idx="10591">
                  <c:v>687.396</c:v>
                </c:pt>
                <c:pt idx="10592">
                  <c:v>687.398</c:v>
                </c:pt>
                <c:pt idx="10593">
                  <c:v>687.401</c:v>
                </c:pt>
                <c:pt idx="10594">
                  <c:v>687.404</c:v>
                </c:pt>
                <c:pt idx="10595">
                  <c:v>687.407</c:v>
                </c:pt>
                <c:pt idx="10596">
                  <c:v>687.409</c:v>
                </c:pt>
                <c:pt idx="10597">
                  <c:v>687.412</c:v>
                </c:pt>
                <c:pt idx="10598">
                  <c:v>687.415</c:v>
                </c:pt>
                <c:pt idx="10599">
                  <c:v>687.418</c:v>
                </c:pt>
                <c:pt idx="10600">
                  <c:v>687.42</c:v>
                </c:pt>
                <c:pt idx="10601">
                  <c:v>687.423</c:v>
                </c:pt>
                <c:pt idx="10602">
                  <c:v>687.426</c:v>
                </c:pt>
                <c:pt idx="10603">
                  <c:v>687.429</c:v>
                </c:pt>
                <c:pt idx="10604">
                  <c:v>687.431</c:v>
                </c:pt>
                <c:pt idx="10605">
                  <c:v>687.434</c:v>
                </c:pt>
                <c:pt idx="10606">
                  <c:v>687.438</c:v>
                </c:pt>
                <c:pt idx="10607">
                  <c:v>687.441</c:v>
                </c:pt>
                <c:pt idx="10608">
                  <c:v>687.443</c:v>
                </c:pt>
                <c:pt idx="10609">
                  <c:v>687.446</c:v>
                </c:pt>
                <c:pt idx="10610">
                  <c:v>687.449</c:v>
                </c:pt>
                <c:pt idx="10611">
                  <c:v>687.452</c:v>
                </c:pt>
                <c:pt idx="10612">
                  <c:v>687.454</c:v>
                </c:pt>
                <c:pt idx="10613">
                  <c:v>687.458</c:v>
                </c:pt>
                <c:pt idx="10614">
                  <c:v>687.461</c:v>
                </c:pt>
                <c:pt idx="10615">
                  <c:v>687.463</c:v>
                </c:pt>
                <c:pt idx="10616">
                  <c:v>687.466</c:v>
                </c:pt>
                <c:pt idx="10617">
                  <c:v>687.469</c:v>
                </c:pt>
                <c:pt idx="10618">
                  <c:v>687.472</c:v>
                </c:pt>
                <c:pt idx="10619">
                  <c:v>687.474</c:v>
                </c:pt>
                <c:pt idx="10620">
                  <c:v>687.477</c:v>
                </c:pt>
                <c:pt idx="10621">
                  <c:v>687.48</c:v>
                </c:pt>
                <c:pt idx="10622">
                  <c:v>687.483</c:v>
                </c:pt>
                <c:pt idx="10623">
                  <c:v>687.485</c:v>
                </c:pt>
                <c:pt idx="10624">
                  <c:v>687.488</c:v>
                </c:pt>
                <c:pt idx="10625">
                  <c:v>687.492</c:v>
                </c:pt>
                <c:pt idx="10626">
                  <c:v>687.495</c:v>
                </c:pt>
                <c:pt idx="10627">
                  <c:v>687.498</c:v>
                </c:pt>
                <c:pt idx="10628">
                  <c:v>687.5</c:v>
                </c:pt>
                <c:pt idx="10629">
                  <c:v>687.503</c:v>
                </c:pt>
                <c:pt idx="10630">
                  <c:v>687.506</c:v>
                </c:pt>
                <c:pt idx="10631">
                  <c:v>687.509</c:v>
                </c:pt>
                <c:pt idx="10632">
                  <c:v>687.512</c:v>
                </c:pt>
                <c:pt idx="10633">
                  <c:v>687.514</c:v>
                </c:pt>
                <c:pt idx="10634">
                  <c:v>687.517</c:v>
                </c:pt>
                <c:pt idx="10635">
                  <c:v>687.52</c:v>
                </c:pt>
                <c:pt idx="10636">
                  <c:v>687.523</c:v>
                </c:pt>
                <c:pt idx="10637">
                  <c:v>687.525</c:v>
                </c:pt>
                <c:pt idx="10638">
                  <c:v>687.528</c:v>
                </c:pt>
                <c:pt idx="10639">
                  <c:v>687.531</c:v>
                </c:pt>
                <c:pt idx="10640">
                  <c:v>687.534</c:v>
                </c:pt>
                <c:pt idx="10641">
                  <c:v>687.536</c:v>
                </c:pt>
                <c:pt idx="10642">
                  <c:v>687.539</c:v>
                </c:pt>
                <c:pt idx="10643">
                  <c:v>687.542</c:v>
                </c:pt>
                <c:pt idx="10644">
                  <c:v>687.545</c:v>
                </c:pt>
                <c:pt idx="10645">
                  <c:v>687.548</c:v>
                </c:pt>
                <c:pt idx="10646">
                  <c:v>687.551</c:v>
                </c:pt>
                <c:pt idx="10647">
                  <c:v>687.553</c:v>
                </c:pt>
                <c:pt idx="10648">
                  <c:v>687.556</c:v>
                </c:pt>
                <c:pt idx="10649">
                  <c:v>687.559</c:v>
                </c:pt>
                <c:pt idx="10650">
                  <c:v>687.562</c:v>
                </c:pt>
                <c:pt idx="10651">
                  <c:v>687.564</c:v>
                </c:pt>
                <c:pt idx="10652">
                  <c:v>687.567</c:v>
                </c:pt>
                <c:pt idx="10653">
                  <c:v>687.571</c:v>
                </c:pt>
                <c:pt idx="10654">
                  <c:v>687.573</c:v>
                </c:pt>
                <c:pt idx="10655">
                  <c:v>687.576</c:v>
                </c:pt>
                <c:pt idx="10656">
                  <c:v>687.579</c:v>
                </c:pt>
                <c:pt idx="10657">
                  <c:v>687.582</c:v>
                </c:pt>
                <c:pt idx="10658">
                  <c:v>687.585</c:v>
                </c:pt>
                <c:pt idx="10659">
                  <c:v>687.587</c:v>
                </c:pt>
                <c:pt idx="10660">
                  <c:v>687.59</c:v>
                </c:pt>
                <c:pt idx="10661">
                  <c:v>687.593</c:v>
                </c:pt>
                <c:pt idx="10662">
                  <c:v>687.596</c:v>
                </c:pt>
                <c:pt idx="10663">
                  <c:v>687.598</c:v>
                </c:pt>
                <c:pt idx="10664">
                  <c:v>687.601</c:v>
                </c:pt>
                <c:pt idx="10665">
                  <c:v>687.604</c:v>
                </c:pt>
                <c:pt idx="10666">
                  <c:v>687.606</c:v>
                </c:pt>
                <c:pt idx="10667">
                  <c:v>687.609</c:v>
                </c:pt>
                <c:pt idx="10668">
                  <c:v>687.612</c:v>
                </c:pt>
                <c:pt idx="10669">
                  <c:v>687.615</c:v>
                </c:pt>
                <c:pt idx="10670">
                  <c:v>687.617</c:v>
                </c:pt>
                <c:pt idx="10671">
                  <c:v>687.62</c:v>
                </c:pt>
                <c:pt idx="10672">
                  <c:v>687.623</c:v>
                </c:pt>
                <c:pt idx="10673">
                  <c:v>687.625</c:v>
                </c:pt>
                <c:pt idx="10674">
                  <c:v>687.628</c:v>
                </c:pt>
                <c:pt idx="10675">
                  <c:v>687.631</c:v>
                </c:pt>
                <c:pt idx="10676">
                  <c:v>687.634</c:v>
                </c:pt>
                <c:pt idx="10677">
                  <c:v>687.642</c:v>
                </c:pt>
                <c:pt idx="10678">
                  <c:v>687.645</c:v>
                </c:pt>
                <c:pt idx="10679">
                  <c:v>687.647</c:v>
                </c:pt>
                <c:pt idx="10680">
                  <c:v>687.65</c:v>
                </c:pt>
                <c:pt idx="10681">
                  <c:v>687.653</c:v>
                </c:pt>
                <c:pt idx="10682">
                  <c:v>687.656</c:v>
                </c:pt>
                <c:pt idx="10683">
                  <c:v>687.658</c:v>
                </c:pt>
                <c:pt idx="10684">
                  <c:v>687.661</c:v>
                </c:pt>
                <c:pt idx="10685">
                  <c:v>687.664</c:v>
                </c:pt>
                <c:pt idx="10686">
                  <c:v>687.667</c:v>
                </c:pt>
                <c:pt idx="10687">
                  <c:v>687.67</c:v>
                </c:pt>
                <c:pt idx="10688">
                  <c:v>687.673</c:v>
                </c:pt>
                <c:pt idx="10689">
                  <c:v>687.675</c:v>
                </c:pt>
                <c:pt idx="10690">
                  <c:v>687.684</c:v>
                </c:pt>
                <c:pt idx="10691">
                  <c:v>687.687</c:v>
                </c:pt>
                <c:pt idx="10692">
                  <c:v>687.69</c:v>
                </c:pt>
                <c:pt idx="10693">
                  <c:v>687.693</c:v>
                </c:pt>
                <c:pt idx="10694">
                  <c:v>687.695</c:v>
                </c:pt>
                <c:pt idx="10695">
                  <c:v>687.698</c:v>
                </c:pt>
                <c:pt idx="10696">
                  <c:v>687.701</c:v>
                </c:pt>
                <c:pt idx="10697">
                  <c:v>687.704</c:v>
                </c:pt>
                <c:pt idx="10698">
                  <c:v>687.706</c:v>
                </c:pt>
                <c:pt idx="10699">
                  <c:v>687.709</c:v>
                </c:pt>
                <c:pt idx="10700">
                  <c:v>687.712</c:v>
                </c:pt>
                <c:pt idx="10701">
                  <c:v>687.715</c:v>
                </c:pt>
                <c:pt idx="10702">
                  <c:v>687.717</c:v>
                </c:pt>
                <c:pt idx="10703">
                  <c:v>687.72</c:v>
                </c:pt>
                <c:pt idx="10704">
                  <c:v>687.723</c:v>
                </c:pt>
                <c:pt idx="10705">
                  <c:v>687.726</c:v>
                </c:pt>
                <c:pt idx="10706">
                  <c:v>687.728</c:v>
                </c:pt>
                <c:pt idx="10707">
                  <c:v>687.731</c:v>
                </c:pt>
                <c:pt idx="10708">
                  <c:v>687.734</c:v>
                </c:pt>
                <c:pt idx="10709">
                  <c:v>687.737</c:v>
                </c:pt>
                <c:pt idx="10710">
                  <c:v>687.739</c:v>
                </c:pt>
                <c:pt idx="10711">
                  <c:v>687.742</c:v>
                </c:pt>
                <c:pt idx="10712">
                  <c:v>687.745</c:v>
                </c:pt>
                <c:pt idx="10713">
                  <c:v>687.748</c:v>
                </c:pt>
                <c:pt idx="10714">
                  <c:v>687.749</c:v>
                </c:pt>
                <c:pt idx="10715">
                  <c:v>687.751</c:v>
                </c:pt>
                <c:pt idx="10716">
                  <c:v>687.752</c:v>
                </c:pt>
                <c:pt idx="10717">
                  <c:v>687.756</c:v>
                </c:pt>
                <c:pt idx="10718">
                  <c:v>687.757</c:v>
                </c:pt>
                <c:pt idx="10719">
                  <c:v>687.759</c:v>
                </c:pt>
                <c:pt idx="10720">
                  <c:v>687.76</c:v>
                </c:pt>
                <c:pt idx="10721">
                  <c:v>687.762</c:v>
                </c:pt>
                <c:pt idx="10722">
                  <c:v>687.764</c:v>
                </c:pt>
                <c:pt idx="10723">
                  <c:v>687.767</c:v>
                </c:pt>
                <c:pt idx="10724">
                  <c:v>687.768</c:v>
                </c:pt>
                <c:pt idx="10725">
                  <c:v>687.769</c:v>
                </c:pt>
                <c:pt idx="10726">
                  <c:v>687.771</c:v>
                </c:pt>
                <c:pt idx="10727">
                  <c:v>687.773</c:v>
                </c:pt>
                <c:pt idx="10728">
                  <c:v>687.774</c:v>
                </c:pt>
                <c:pt idx="10729">
                  <c:v>687.775</c:v>
                </c:pt>
                <c:pt idx="10730">
                  <c:v>687.779</c:v>
                </c:pt>
                <c:pt idx="10731">
                  <c:v>687.781</c:v>
                </c:pt>
                <c:pt idx="10732">
                  <c:v>687.782</c:v>
                </c:pt>
                <c:pt idx="10733">
                  <c:v>687.784</c:v>
                </c:pt>
                <c:pt idx="10734">
                  <c:v>687.785</c:v>
                </c:pt>
                <c:pt idx="10735">
                  <c:v>687.786</c:v>
                </c:pt>
                <c:pt idx="10736">
                  <c:v>687.788</c:v>
                </c:pt>
                <c:pt idx="10737">
                  <c:v>687.789</c:v>
                </c:pt>
                <c:pt idx="10738">
                  <c:v>687.791</c:v>
                </c:pt>
                <c:pt idx="10739">
                  <c:v>687.792</c:v>
                </c:pt>
                <c:pt idx="10740">
                  <c:v>687.794</c:v>
                </c:pt>
                <c:pt idx="10741">
                  <c:v>687.795</c:v>
                </c:pt>
                <c:pt idx="10742">
                  <c:v>687.797</c:v>
                </c:pt>
                <c:pt idx="10743">
                  <c:v>687.801</c:v>
                </c:pt>
                <c:pt idx="10744">
                  <c:v>687.803</c:v>
                </c:pt>
                <c:pt idx="10745">
                  <c:v>687.804</c:v>
                </c:pt>
                <c:pt idx="10746">
                  <c:v>687.805</c:v>
                </c:pt>
                <c:pt idx="10747">
                  <c:v>687.809</c:v>
                </c:pt>
                <c:pt idx="10748">
                  <c:v>687.811</c:v>
                </c:pt>
                <c:pt idx="10749">
                  <c:v>687.813</c:v>
                </c:pt>
                <c:pt idx="10750">
                  <c:v>687.814</c:v>
                </c:pt>
                <c:pt idx="10751">
                  <c:v>687.816</c:v>
                </c:pt>
                <c:pt idx="10752">
                  <c:v>687.817</c:v>
                </c:pt>
                <c:pt idx="10753">
                  <c:v>687.821</c:v>
                </c:pt>
                <c:pt idx="10754">
                  <c:v>687.823</c:v>
                </c:pt>
                <c:pt idx="10755">
                  <c:v>687.83</c:v>
                </c:pt>
                <c:pt idx="10756">
                  <c:v>687.832</c:v>
                </c:pt>
                <c:pt idx="10757">
                  <c:v>687.834</c:v>
                </c:pt>
                <c:pt idx="10758">
                  <c:v>687.838</c:v>
                </c:pt>
                <c:pt idx="10759">
                  <c:v>687.839</c:v>
                </c:pt>
                <c:pt idx="10760">
                  <c:v>687.841</c:v>
                </c:pt>
                <c:pt idx="10761">
                  <c:v>687.842</c:v>
                </c:pt>
                <c:pt idx="10762">
                  <c:v>687.844</c:v>
                </c:pt>
                <c:pt idx="10763">
                  <c:v>687.845</c:v>
                </c:pt>
                <c:pt idx="10764">
                  <c:v>687.847</c:v>
                </c:pt>
                <c:pt idx="10765">
                  <c:v>687.848</c:v>
                </c:pt>
                <c:pt idx="10766">
                  <c:v>687.85</c:v>
                </c:pt>
                <c:pt idx="10767">
                  <c:v>687.858</c:v>
                </c:pt>
                <c:pt idx="10768">
                  <c:v>687.859</c:v>
                </c:pt>
                <c:pt idx="10769">
                  <c:v>687.861</c:v>
                </c:pt>
                <c:pt idx="10770">
                  <c:v>687.862</c:v>
                </c:pt>
                <c:pt idx="10771">
                  <c:v>687.865</c:v>
                </c:pt>
                <c:pt idx="10772">
                  <c:v>687.867</c:v>
                </c:pt>
                <c:pt idx="10773">
                  <c:v>687.868</c:v>
                </c:pt>
                <c:pt idx="10774">
                  <c:v>687.87</c:v>
                </c:pt>
                <c:pt idx="10775">
                  <c:v>687.874</c:v>
                </c:pt>
                <c:pt idx="10776">
                  <c:v>687.876</c:v>
                </c:pt>
                <c:pt idx="10777">
                  <c:v>687.881</c:v>
                </c:pt>
                <c:pt idx="10778">
                  <c:v>687.882</c:v>
                </c:pt>
                <c:pt idx="10779">
                  <c:v>687.883</c:v>
                </c:pt>
                <c:pt idx="10780">
                  <c:v>687.885</c:v>
                </c:pt>
                <c:pt idx="10781">
                  <c:v>687.886</c:v>
                </c:pt>
                <c:pt idx="10782">
                  <c:v>687.888</c:v>
                </c:pt>
                <c:pt idx="10783">
                  <c:v>687.89</c:v>
                </c:pt>
                <c:pt idx="10784">
                  <c:v>687.891</c:v>
                </c:pt>
                <c:pt idx="10785">
                  <c:v>687.892</c:v>
                </c:pt>
                <c:pt idx="10786">
                  <c:v>687.896</c:v>
                </c:pt>
                <c:pt idx="10787">
                  <c:v>687.897</c:v>
                </c:pt>
                <c:pt idx="10788">
                  <c:v>687.899</c:v>
                </c:pt>
                <c:pt idx="10789">
                  <c:v>687.9</c:v>
                </c:pt>
                <c:pt idx="10790">
                  <c:v>687.902</c:v>
                </c:pt>
                <c:pt idx="10791">
                  <c:v>687.903</c:v>
                </c:pt>
                <c:pt idx="10792">
                  <c:v>687.905</c:v>
                </c:pt>
                <c:pt idx="10793">
                  <c:v>687.907</c:v>
                </c:pt>
                <c:pt idx="10794">
                  <c:v>687.908</c:v>
                </c:pt>
                <c:pt idx="10795">
                  <c:v>687.91</c:v>
                </c:pt>
                <c:pt idx="10796">
                  <c:v>687.911</c:v>
                </c:pt>
                <c:pt idx="10797">
                  <c:v>687.913</c:v>
                </c:pt>
                <c:pt idx="10798">
                  <c:v>687.915</c:v>
                </c:pt>
                <c:pt idx="10799">
                  <c:v>687.917</c:v>
                </c:pt>
                <c:pt idx="10800">
                  <c:v>687.918</c:v>
                </c:pt>
                <c:pt idx="10801">
                  <c:v>687.919</c:v>
                </c:pt>
                <c:pt idx="10802">
                  <c:v>687.921</c:v>
                </c:pt>
                <c:pt idx="10803">
                  <c:v>687.928</c:v>
                </c:pt>
                <c:pt idx="10804">
                  <c:v>687.932</c:v>
                </c:pt>
                <c:pt idx="10805">
                  <c:v>687.934</c:v>
                </c:pt>
                <c:pt idx="10806">
                  <c:v>687.936</c:v>
                </c:pt>
                <c:pt idx="10807">
                  <c:v>687.937</c:v>
                </c:pt>
                <c:pt idx="10808">
                  <c:v>687.939</c:v>
                </c:pt>
                <c:pt idx="10809">
                  <c:v>687.94</c:v>
                </c:pt>
                <c:pt idx="10810">
                  <c:v>687.942</c:v>
                </c:pt>
                <c:pt idx="10811">
                  <c:v>687.943</c:v>
                </c:pt>
                <c:pt idx="10812">
                  <c:v>687.947</c:v>
                </c:pt>
                <c:pt idx="10813">
                  <c:v>687.949</c:v>
                </c:pt>
                <c:pt idx="10814">
                  <c:v>687.956</c:v>
                </c:pt>
                <c:pt idx="10815">
                  <c:v>687.957</c:v>
                </c:pt>
                <c:pt idx="10816">
                  <c:v>687.959</c:v>
                </c:pt>
                <c:pt idx="10817">
                  <c:v>687.962</c:v>
                </c:pt>
                <c:pt idx="10818">
                  <c:v>687.963</c:v>
                </c:pt>
                <c:pt idx="10819">
                  <c:v>687.965</c:v>
                </c:pt>
                <c:pt idx="10820">
                  <c:v>687.966</c:v>
                </c:pt>
                <c:pt idx="10821">
                  <c:v>687.968</c:v>
                </c:pt>
                <c:pt idx="10822">
                  <c:v>687.97</c:v>
                </c:pt>
                <c:pt idx="10823">
                  <c:v>687.972</c:v>
                </c:pt>
                <c:pt idx="10824">
                  <c:v>687.973</c:v>
                </c:pt>
                <c:pt idx="10825">
                  <c:v>687.977</c:v>
                </c:pt>
                <c:pt idx="10826">
                  <c:v>687.979</c:v>
                </c:pt>
                <c:pt idx="10827">
                  <c:v>687.98</c:v>
                </c:pt>
                <c:pt idx="10828">
                  <c:v>687.982</c:v>
                </c:pt>
                <c:pt idx="10829">
                  <c:v>687.983</c:v>
                </c:pt>
                <c:pt idx="10830">
                  <c:v>687.984</c:v>
                </c:pt>
                <c:pt idx="10831">
                  <c:v>687.986</c:v>
                </c:pt>
                <c:pt idx="10832">
                  <c:v>687.988</c:v>
                </c:pt>
                <c:pt idx="10833">
                  <c:v>687.989</c:v>
                </c:pt>
                <c:pt idx="10834">
                  <c:v>687.991</c:v>
                </c:pt>
                <c:pt idx="10835">
                  <c:v>687.992</c:v>
                </c:pt>
                <c:pt idx="10836">
                  <c:v>687.993</c:v>
                </c:pt>
                <c:pt idx="10837">
                  <c:v>687.995</c:v>
                </c:pt>
                <c:pt idx="10838">
                  <c:v>687.997</c:v>
                </c:pt>
                <c:pt idx="10839">
                  <c:v>687.998</c:v>
                </c:pt>
                <c:pt idx="10840">
                  <c:v>688</c:v>
                </c:pt>
                <c:pt idx="10841">
                  <c:v>688.001</c:v>
                </c:pt>
                <c:pt idx="10842">
                  <c:v>688.004</c:v>
                </c:pt>
                <c:pt idx="10843">
                  <c:v>688.006</c:v>
                </c:pt>
                <c:pt idx="10844">
                  <c:v>688.008</c:v>
                </c:pt>
                <c:pt idx="10845">
                  <c:v>688.01</c:v>
                </c:pt>
                <c:pt idx="10846">
                  <c:v>688.014</c:v>
                </c:pt>
                <c:pt idx="10847">
                  <c:v>688.015</c:v>
                </c:pt>
                <c:pt idx="10848">
                  <c:v>688.017</c:v>
                </c:pt>
                <c:pt idx="10849">
                  <c:v>688.021</c:v>
                </c:pt>
                <c:pt idx="10850">
                  <c:v>688.023</c:v>
                </c:pt>
                <c:pt idx="10851">
                  <c:v>688.025</c:v>
                </c:pt>
                <c:pt idx="10852">
                  <c:v>688.029</c:v>
                </c:pt>
                <c:pt idx="10853">
                  <c:v>688.03</c:v>
                </c:pt>
                <c:pt idx="10854">
                  <c:v>688.032</c:v>
                </c:pt>
                <c:pt idx="10855">
                  <c:v>688.033</c:v>
                </c:pt>
                <c:pt idx="10856">
                  <c:v>688.034</c:v>
                </c:pt>
                <c:pt idx="10857">
                  <c:v>688.036</c:v>
                </c:pt>
                <c:pt idx="10858">
                  <c:v>688.038</c:v>
                </c:pt>
                <c:pt idx="10859">
                  <c:v>688.041</c:v>
                </c:pt>
                <c:pt idx="10860">
                  <c:v>688.043</c:v>
                </c:pt>
                <c:pt idx="10861">
                  <c:v>688.045</c:v>
                </c:pt>
                <c:pt idx="10862">
                  <c:v>688.048</c:v>
                </c:pt>
                <c:pt idx="10863">
                  <c:v>688.052</c:v>
                </c:pt>
                <c:pt idx="10864">
                  <c:v>688.055</c:v>
                </c:pt>
                <c:pt idx="10865">
                  <c:v>688.056</c:v>
                </c:pt>
                <c:pt idx="10866">
                  <c:v>688.058</c:v>
                </c:pt>
                <c:pt idx="10867">
                  <c:v>688.059</c:v>
                </c:pt>
                <c:pt idx="10868">
                  <c:v>688.061</c:v>
                </c:pt>
                <c:pt idx="10869">
                  <c:v>688.062</c:v>
                </c:pt>
                <c:pt idx="10870">
                  <c:v>688.063</c:v>
                </c:pt>
                <c:pt idx="10871">
                  <c:v>688.065</c:v>
                </c:pt>
                <c:pt idx="10872">
                  <c:v>688.066</c:v>
                </c:pt>
                <c:pt idx="10873">
                  <c:v>688.068</c:v>
                </c:pt>
                <c:pt idx="10874">
                  <c:v>688.07</c:v>
                </c:pt>
                <c:pt idx="10875">
                  <c:v>688.072</c:v>
                </c:pt>
                <c:pt idx="10876">
                  <c:v>688.073</c:v>
                </c:pt>
                <c:pt idx="10877">
                  <c:v>688.075</c:v>
                </c:pt>
                <c:pt idx="10878">
                  <c:v>688.076</c:v>
                </c:pt>
                <c:pt idx="10879">
                  <c:v>688.078</c:v>
                </c:pt>
                <c:pt idx="10880">
                  <c:v>688.079</c:v>
                </c:pt>
                <c:pt idx="10881">
                  <c:v>688.081</c:v>
                </c:pt>
                <c:pt idx="10882">
                  <c:v>688.083</c:v>
                </c:pt>
                <c:pt idx="10883">
                  <c:v>688.085</c:v>
                </c:pt>
                <c:pt idx="10884">
                  <c:v>688.086</c:v>
                </c:pt>
                <c:pt idx="10885">
                  <c:v>688.087</c:v>
                </c:pt>
                <c:pt idx="10886">
                  <c:v>688.089</c:v>
                </c:pt>
                <c:pt idx="10887">
                  <c:v>688.09</c:v>
                </c:pt>
                <c:pt idx="10888">
                  <c:v>688.092</c:v>
                </c:pt>
                <c:pt idx="10889">
                  <c:v>688.093</c:v>
                </c:pt>
                <c:pt idx="10890">
                  <c:v>688.094</c:v>
                </c:pt>
                <c:pt idx="10891">
                  <c:v>688.097</c:v>
                </c:pt>
                <c:pt idx="10892">
                  <c:v>688.099</c:v>
                </c:pt>
                <c:pt idx="10893">
                  <c:v>688.1</c:v>
                </c:pt>
                <c:pt idx="10894">
                  <c:v>688.101</c:v>
                </c:pt>
                <c:pt idx="10895">
                  <c:v>688.104</c:v>
                </c:pt>
                <c:pt idx="10896">
                  <c:v>688.105</c:v>
                </c:pt>
                <c:pt idx="10897">
                  <c:v>688.108</c:v>
                </c:pt>
                <c:pt idx="10898">
                  <c:v>688.111</c:v>
                </c:pt>
                <c:pt idx="10899">
                  <c:v>688.112</c:v>
                </c:pt>
                <c:pt idx="10900">
                  <c:v>688.114</c:v>
                </c:pt>
                <c:pt idx="10901">
                  <c:v>688.115</c:v>
                </c:pt>
                <c:pt idx="10902">
                  <c:v>688.116</c:v>
                </c:pt>
                <c:pt idx="10903">
                  <c:v>688.118</c:v>
                </c:pt>
                <c:pt idx="10904">
                  <c:v>688.12</c:v>
                </c:pt>
                <c:pt idx="10905">
                  <c:v>688.122</c:v>
                </c:pt>
                <c:pt idx="10906">
                  <c:v>688.123</c:v>
                </c:pt>
                <c:pt idx="10907">
                  <c:v>688.124</c:v>
                </c:pt>
                <c:pt idx="10908">
                  <c:v>688.126</c:v>
                </c:pt>
                <c:pt idx="10909">
                  <c:v>688.127</c:v>
                </c:pt>
                <c:pt idx="10910">
                  <c:v>688.13</c:v>
                </c:pt>
                <c:pt idx="10911">
                  <c:v>688.132</c:v>
                </c:pt>
                <c:pt idx="10912">
                  <c:v>688.133</c:v>
                </c:pt>
                <c:pt idx="10913">
                  <c:v>688.135</c:v>
                </c:pt>
                <c:pt idx="10914">
                  <c:v>688.137</c:v>
                </c:pt>
                <c:pt idx="10915">
                  <c:v>688.138</c:v>
                </c:pt>
                <c:pt idx="10916">
                  <c:v>688.14</c:v>
                </c:pt>
                <c:pt idx="10917">
                  <c:v>688.141</c:v>
                </c:pt>
                <c:pt idx="10918">
                  <c:v>688.142</c:v>
                </c:pt>
                <c:pt idx="10919">
                  <c:v>688.144</c:v>
                </c:pt>
                <c:pt idx="10920">
                  <c:v>688.145</c:v>
                </c:pt>
                <c:pt idx="10921">
                  <c:v>688.148</c:v>
                </c:pt>
                <c:pt idx="10922">
                  <c:v>688.149</c:v>
                </c:pt>
                <c:pt idx="10923">
                  <c:v>688.152</c:v>
                </c:pt>
                <c:pt idx="10924">
                  <c:v>688.153</c:v>
                </c:pt>
                <c:pt idx="10925">
                  <c:v>688.155</c:v>
                </c:pt>
                <c:pt idx="10926">
                  <c:v>688.157</c:v>
                </c:pt>
                <c:pt idx="10927">
                  <c:v>688.158</c:v>
                </c:pt>
                <c:pt idx="10928">
                  <c:v>688.16</c:v>
                </c:pt>
                <c:pt idx="10929">
                  <c:v>688.163</c:v>
                </c:pt>
                <c:pt idx="10930">
                  <c:v>688.165</c:v>
                </c:pt>
                <c:pt idx="10931">
                  <c:v>688.168</c:v>
                </c:pt>
                <c:pt idx="10932">
                  <c:v>688.169</c:v>
                </c:pt>
                <c:pt idx="10933">
                  <c:v>688.171</c:v>
                </c:pt>
                <c:pt idx="10934">
                  <c:v>688.173</c:v>
                </c:pt>
                <c:pt idx="10935">
                  <c:v>688.175</c:v>
                </c:pt>
                <c:pt idx="10936">
                  <c:v>688.176</c:v>
                </c:pt>
                <c:pt idx="10937">
                  <c:v>688.178</c:v>
                </c:pt>
                <c:pt idx="10938">
                  <c:v>688.179</c:v>
                </c:pt>
                <c:pt idx="10939">
                  <c:v>688.181</c:v>
                </c:pt>
                <c:pt idx="10940">
                  <c:v>688.182</c:v>
                </c:pt>
                <c:pt idx="10941">
                  <c:v>688.184</c:v>
                </c:pt>
                <c:pt idx="10942">
                  <c:v>688.185</c:v>
                </c:pt>
                <c:pt idx="10943">
                  <c:v>688.187</c:v>
                </c:pt>
                <c:pt idx="10944">
                  <c:v>688.188</c:v>
                </c:pt>
                <c:pt idx="10945">
                  <c:v>688.19</c:v>
                </c:pt>
                <c:pt idx="10946">
                  <c:v>688.191</c:v>
                </c:pt>
                <c:pt idx="10947">
                  <c:v>688.193</c:v>
                </c:pt>
                <c:pt idx="10948">
                  <c:v>688.196</c:v>
                </c:pt>
                <c:pt idx="10949">
                  <c:v>688.198</c:v>
                </c:pt>
                <c:pt idx="10950">
                  <c:v>688.199</c:v>
                </c:pt>
                <c:pt idx="10951">
                  <c:v>688.201</c:v>
                </c:pt>
                <c:pt idx="10952">
                  <c:v>688.202</c:v>
                </c:pt>
                <c:pt idx="10953">
                  <c:v>688.203</c:v>
                </c:pt>
                <c:pt idx="10954">
                  <c:v>688.205</c:v>
                </c:pt>
                <c:pt idx="10955">
                  <c:v>688.206</c:v>
                </c:pt>
                <c:pt idx="10956">
                  <c:v>688.208</c:v>
                </c:pt>
                <c:pt idx="10957">
                  <c:v>688.209</c:v>
                </c:pt>
                <c:pt idx="10958">
                  <c:v>688.211</c:v>
                </c:pt>
                <c:pt idx="10959">
                  <c:v>688.212</c:v>
                </c:pt>
                <c:pt idx="10960">
                  <c:v>688.214</c:v>
                </c:pt>
                <c:pt idx="10961">
                  <c:v>688.215</c:v>
                </c:pt>
                <c:pt idx="10962">
                  <c:v>688.216</c:v>
                </c:pt>
                <c:pt idx="10963">
                  <c:v>688.218</c:v>
                </c:pt>
                <c:pt idx="10964">
                  <c:v>688.219</c:v>
                </c:pt>
                <c:pt idx="10965">
                  <c:v>688.22</c:v>
                </c:pt>
                <c:pt idx="10966">
                  <c:v>688.222</c:v>
                </c:pt>
                <c:pt idx="10967">
                  <c:v>688.223</c:v>
                </c:pt>
                <c:pt idx="10968">
                  <c:v>688.224</c:v>
                </c:pt>
                <c:pt idx="10969">
                  <c:v>688.226</c:v>
                </c:pt>
                <c:pt idx="10970">
                  <c:v>688.227</c:v>
                </c:pt>
                <c:pt idx="10971">
                  <c:v>688.229</c:v>
                </c:pt>
                <c:pt idx="10972">
                  <c:v>688.23</c:v>
                </c:pt>
                <c:pt idx="10973">
                  <c:v>688.232</c:v>
                </c:pt>
                <c:pt idx="10974">
                  <c:v>688.233</c:v>
                </c:pt>
                <c:pt idx="10975">
                  <c:v>688.235</c:v>
                </c:pt>
                <c:pt idx="10976">
                  <c:v>688.239</c:v>
                </c:pt>
                <c:pt idx="10977">
                  <c:v>688.241</c:v>
                </c:pt>
                <c:pt idx="10978">
                  <c:v>688.243</c:v>
                </c:pt>
                <c:pt idx="10979">
                  <c:v>688.244</c:v>
                </c:pt>
                <c:pt idx="10980">
                  <c:v>688.246</c:v>
                </c:pt>
                <c:pt idx="10981">
                  <c:v>688.248</c:v>
                </c:pt>
                <c:pt idx="10982">
                  <c:v>688.249</c:v>
                </c:pt>
                <c:pt idx="10983">
                  <c:v>688.251</c:v>
                </c:pt>
                <c:pt idx="10984">
                  <c:v>688.252</c:v>
                </c:pt>
                <c:pt idx="10985">
                  <c:v>688.254</c:v>
                </c:pt>
                <c:pt idx="10986">
                  <c:v>688.255</c:v>
                </c:pt>
                <c:pt idx="10987">
                  <c:v>688.257</c:v>
                </c:pt>
                <c:pt idx="10988">
                  <c:v>688.259</c:v>
                </c:pt>
                <c:pt idx="10989">
                  <c:v>688.262</c:v>
                </c:pt>
                <c:pt idx="10990">
                  <c:v>688.263</c:v>
                </c:pt>
                <c:pt idx="10991">
                  <c:v>688.264</c:v>
                </c:pt>
                <c:pt idx="10992">
                  <c:v>688.266</c:v>
                </c:pt>
                <c:pt idx="10993">
                  <c:v>688.267</c:v>
                </c:pt>
                <c:pt idx="10994">
                  <c:v>688.269</c:v>
                </c:pt>
                <c:pt idx="10995">
                  <c:v>688.273</c:v>
                </c:pt>
                <c:pt idx="10996">
                  <c:v>688.275</c:v>
                </c:pt>
                <c:pt idx="10997">
                  <c:v>688.276</c:v>
                </c:pt>
                <c:pt idx="10998">
                  <c:v>688.278</c:v>
                </c:pt>
                <c:pt idx="10999">
                  <c:v>688.279</c:v>
                </c:pt>
                <c:pt idx="11000">
                  <c:v>688.28</c:v>
                </c:pt>
                <c:pt idx="11001">
                  <c:v>688.282</c:v>
                </c:pt>
                <c:pt idx="11002">
                  <c:v>688.283</c:v>
                </c:pt>
                <c:pt idx="11003">
                  <c:v>688.285</c:v>
                </c:pt>
                <c:pt idx="11004">
                  <c:v>688.292</c:v>
                </c:pt>
                <c:pt idx="11005">
                  <c:v>688.295</c:v>
                </c:pt>
                <c:pt idx="11006">
                  <c:v>688.296</c:v>
                </c:pt>
                <c:pt idx="11007">
                  <c:v>688.299</c:v>
                </c:pt>
                <c:pt idx="11008">
                  <c:v>688.301</c:v>
                </c:pt>
                <c:pt idx="11009">
                  <c:v>688.303</c:v>
                </c:pt>
                <c:pt idx="11010">
                  <c:v>688.304</c:v>
                </c:pt>
                <c:pt idx="11011">
                  <c:v>688.305</c:v>
                </c:pt>
                <c:pt idx="11012">
                  <c:v>688.307</c:v>
                </c:pt>
                <c:pt idx="11013">
                  <c:v>688.308</c:v>
                </c:pt>
                <c:pt idx="11014">
                  <c:v>688.31</c:v>
                </c:pt>
                <c:pt idx="11015">
                  <c:v>688.317</c:v>
                </c:pt>
                <c:pt idx="11016">
                  <c:v>688.319</c:v>
                </c:pt>
                <c:pt idx="11017">
                  <c:v>688.32</c:v>
                </c:pt>
                <c:pt idx="11018">
                  <c:v>688.322</c:v>
                </c:pt>
                <c:pt idx="11019">
                  <c:v>688.323</c:v>
                </c:pt>
                <c:pt idx="11020">
                  <c:v>688.325</c:v>
                </c:pt>
                <c:pt idx="11021">
                  <c:v>688.326</c:v>
                </c:pt>
                <c:pt idx="11022">
                  <c:v>688.328</c:v>
                </c:pt>
                <c:pt idx="11023">
                  <c:v>688.332</c:v>
                </c:pt>
                <c:pt idx="11024">
                  <c:v>688.333</c:v>
                </c:pt>
                <c:pt idx="11025">
                  <c:v>688.335</c:v>
                </c:pt>
                <c:pt idx="11026">
                  <c:v>688.336</c:v>
                </c:pt>
                <c:pt idx="11027">
                  <c:v>688.337</c:v>
                </c:pt>
                <c:pt idx="11028">
                  <c:v>688.339</c:v>
                </c:pt>
                <c:pt idx="11029">
                  <c:v>688.341</c:v>
                </c:pt>
                <c:pt idx="11030">
                  <c:v>688.342</c:v>
                </c:pt>
                <c:pt idx="11031">
                  <c:v>688.343</c:v>
                </c:pt>
                <c:pt idx="11032">
                  <c:v>688.345</c:v>
                </c:pt>
                <c:pt idx="11033">
                  <c:v>688.346</c:v>
                </c:pt>
                <c:pt idx="11034">
                  <c:v>688.348</c:v>
                </c:pt>
                <c:pt idx="11035">
                  <c:v>688.349</c:v>
                </c:pt>
                <c:pt idx="11036">
                  <c:v>688.351</c:v>
                </c:pt>
                <c:pt idx="11037">
                  <c:v>688.353</c:v>
                </c:pt>
                <c:pt idx="11038">
                  <c:v>688.355</c:v>
                </c:pt>
                <c:pt idx="11039">
                  <c:v>688.356</c:v>
                </c:pt>
                <c:pt idx="11040">
                  <c:v>688.358</c:v>
                </c:pt>
                <c:pt idx="11041">
                  <c:v>688.359</c:v>
                </c:pt>
                <c:pt idx="11042">
                  <c:v>688.36</c:v>
                </c:pt>
                <c:pt idx="11043">
                  <c:v>688.362</c:v>
                </c:pt>
                <c:pt idx="11044">
                  <c:v>688.363</c:v>
                </c:pt>
                <c:pt idx="11045">
                  <c:v>688.364</c:v>
                </c:pt>
                <c:pt idx="11046">
                  <c:v>688.366</c:v>
                </c:pt>
                <c:pt idx="11047">
                  <c:v>688.367</c:v>
                </c:pt>
                <c:pt idx="11048">
                  <c:v>688.37</c:v>
                </c:pt>
                <c:pt idx="11049">
                  <c:v>688.371</c:v>
                </c:pt>
                <c:pt idx="11050">
                  <c:v>688.373</c:v>
                </c:pt>
                <c:pt idx="11051">
                  <c:v>688.374</c:v>
                </c:pt>
                <c:pt idx="11052">
                  <c:v>688.375</c:v>
                </c:pt>
                <c:pt idx="11053">
                  <c:v>688.383</c:v>
                </c:pt>
                <c:pt idx="11054">
                  <c:v>688.384</c:v>
                </c:pt>
                <c:pt idx="11055">
                  <c:v>688.386</c:v>
                </c:pt>
                <c:pt idx="11056">
                  <c:v>688.387</c:v>
                </c:pt>
                <c:pt idx="11057">
                  <c:v>688.389</c:v>
                </c:pt>
                <c:pt idx="11058">
                  <c:v>688.391</c:v>
                </c:pt>
                <c:pt idx="11059">
                  <c:v>688.395</c:v>
                </c:pt>
                <c:pt idx="11060">
                  <c:v>688.396</c:v>
                </c:pt>
                <c:pt idx="11061">
                  <c:v>688.398</c:v>
                </c:pt>
                <c:pt idx="11062">
                  <c:v>688.399</c:v>
                </c:pt>
                <c:pt idx="11063">
                  <c:v>688.401</c:v>
                </c:pt>
                <c:pt idx="11064">
                  <c:v>688.402</c:v>
                </c:pt>
                <c:pt idx="11065">
                  <c:v>688.404</c:v>
                </c:pt>
                <c:pt idx="11066">
                  <c:v>688.405</c:v>
                </c:pt>
                <c:pt idx="11067">
                  <c:v>688.407</c:v>
                </c:pt>
                <c:pt idx="11068">
                  <c:v>688.408</c:v>
                </c:pt>
                <c:pt idx="11069">
                  <c:v>688.409</c:v>
                </c:pt>
                <c:pt idx="11070">
                  <c:v>688.411</c:v>
                </c:pt>
                <c:pt idx="11071">
                  <c:v>688.412</c:v>
                </c:pt>
                <c:pt idx="11072">
                  <c:v>688.414</c:v>
                </c:pt>
                <c:pt idx="11073">
                  <c:v>688.417</c:v>
                </c:pt>
                <c:pt idx="11074">
                  <c:v>688.418</c:v>
                </c:pt>
                <c:pt idx="11075">
                  <c:v>688.419</c:v>
                </c:pt>
                <c:pt idx="11076">
                  <c:v>688.421</c:v>
                </c:pt>
                <c:pt idx="11077">
                  <c:v>688.422</c:v>
                </c:pt>
                <c:pt idx="11078">
                  <c:v>688.425</c:v>
                </c:pt>
                <c:pt idx="11079">
                  <c:v>688.427</c:v>
                </c:pt>
                <c:pt idx="11080">
                  <c:v>688.428</c:v>
                </c:pt>
                <c:pt idx="11081">
                  <c:v>688.43</c:v>
                </c:pt>
                <c:pt idx="11082">
                  <c:v>688.431</c:v>
                </c:pt>
                <c:pt idx="11083">
                  <c:v>688.433</c:v>
                </c:pt>
                <c:pt idx="11084">
                  <c:v>688.434</c:v>
                </c:pt>
                <c:pt idx="11085">
                  <c:v>688.442</c:v>
                </c:pt>
                <c:pt idx="11086">
                  <c:v>688.444</c:v>
                </c:pt>
                <c:pt idx="11087">
                  <c:v>688.445</c:v>
                </c:pt>
                <c:pt idx="11088">
                  <c:v>688.447</c:v>
                </c:pt>
                <c:pt idx="11089">
                  <c:v>688.448</c:v>
                </c:pt>
                <c:pt idx="11090">
                  <c:v>688.45</c:v>
                </c:pt>
                <c:pt idx="11091">
                  <c:v>688.451</c:v>
                </c:pt>
                <c:pt idx="11092">
                  <c:v>688.453</c:v>
                </c:pt>
                <c:pt idx="11093">
                  <c:v>688.454</c:v>
                </c:pt>
                <c:pt idx="11094">
                  <c:v>688.456</c:v>
                </c:pt>
                <c:pt idx="11095">
                  <c:v>688.457</c:v>
                </c:pt>
                <c:pt idx="11096">
                  <c:v>688.459</c:v>
                </c:pt>
                <c:pt idx="11097">
                  <c:v>688.46</c:v>
                </c:pt>
                <c:pt idx="11098">
                  <c:v>688.462</c:v>
                </c:pt>
                <c:pt idx="11099">
                  <c:v>688.463</c:v>
                </c:pt>
                <c:pt idx="11100">
                  <c:v>688.465</c:v>
                </c:pt>
                <c:pt idx="11101">
                  <c:v>688.466</c:v>
                </c:pt>
                <c:pt idx="11102">
                  <c:v>688.467</c:v>
                </c:pt>
                <c:pt idx="11103">
                  <c:v>688.469</c:v>
                </c:pt>
                <c:pt idx="11104">
                  <c:v>688.471</c:v>
                </c:pt>
                <c:pt idx="11105">
                  <c:v>688.473</c:v>
                </c:pt>
                <c:pt idx="11106">
                  <c:v>688.477</c:v>
                </c:pt>
                <c:pt idx="11107">
                  <c:v>688.479</c:v>
                </c:pt>
                <c:pt idx="11108">
                  <c:v>688.48</c:v>
                </c:pt>
                <c:pt idx="11109">
                  <c:v>688.482</c:v>
                </c:pt>
                <c:pt idx="11110">
                  <c:v>688.483</c:v>
                </c:pt>
                <c:pt idx="11111">
                  <c:v>688.484</c:v>
                </c:pt>
                <c:pt idx="11112">
                  <c:v>688.486</c:v>
                </c:pt>
                <c:pt idx="11113">
                  <c:v>688.487</c:v>
                </c:pt>
                <c:pt idx="11114">
                  <c:v>688.489</c:v>
                </c:pt>
                <c:pt idx="11115">
                  <c:v>688.49</c:v>
                </c:pt>
                <c:pt idx="11116">
                  <c:v>688.491</c:v>
                </c:pt>
                <c:pt idx="11117">
                  <c:v>688.493</c:v>
                </c:pt>
                <c:pt idx="11118">
                  <c:v>688.494</c:v>
                </c:pt>
                <c:pt idx="11119">
                  <c:v>688.495</c:v>
                </c:pt>
                <c:pt idx="11120">
                  <c:v>688.498</c:v>
                </c:pt>
                <c:pt idx="11121">
                  <c:v>688.499</c:v>
                </c:pt>
                <c:pt idx="11122">
                  <c:v>688.501</c:v>
                </c:pt>
                <c:pt idx="11123">
                  <c:v>688.502</c:v>
                </c:pt>
                <c:pt idx="11124">
                  <c:v>688.504</c:v>
                </c:pt>
                <c:pt idx="11125">
                  <c:v>688.506</c:v>
                </c:pt>
                <c:pt idx="11126">
                  <c:v>688.507</c:v>
                </c:pt>
                <c:pt idx="11127">
                  <c:v>688.508</c:v>
                </c:pt>
                <c:pt idx="11128">
                  <c:v>688.51</c:v>
                </c:pt>
                <c:pt idx="11129">
                  <c:v>688.511</c:v>
                </c:pt>
                <c:pt idx="11130">
                  <c:v>688.513</c:v>
                </c:pt>
                <c:pt idx="11131">
                  <c:v>688.514</c:v>
                </c:pt>
                <c:pt idx="11132">
                  <c:v>688.516</c:v>
                </c:pt>
                <c:pt idx="11133">
                  <c:v>688.517</c:v>
                </c:pt>
                <c:pt idx="11134">
                  <c:v>688.519</c:v>
                </c:pt>
                <c:pt idx="11135">
                  <c:v>688.52</c:v>
                </c:pt>
                <c:pt idx="11136">
                  <c:v>688.521</c:v>
                </c:pt>
                <c:pt idx="11137">
                  <c:v>688.523</c:v>
                </c:pt>
                <c:pt idx="11138">
                  <c:v>688.524</c:v>
                </c:pt>
                <c:pt idx="11139">
                  <c:v>688.526</c:v>
                </c:pt>
                <c:pt idx="11140">
                  <c:v>688.527</c:v>
                </c:pt>
                <c:pt idx="11141">
                  <c:v>688.529</c:v>
                </c:pt>
                <c:pt idx="11142">
                  <c:v>688.53</c:v>
                </c:pt>
                <c:pt idx="11143">
                  <c:v>688.532</c:v>
                </c:pt>
                <c:pt idx="11144">
                  <c:v>688.534</c:v>
                </c:pt>
                <c:pt idx="11145">
                  <c:v>688.535</c:v>
                </c:pt>
                <c:pt idx="11146">
                  <c:v>688.537</c:v>
                </c:pt>
                <c:pt idx="11147">
                  <c:v>688.538</c:v>
                </c:pt>
                <c:pt idx="11148">
                  <c:v>688.539</c:v>
                </c:pt>
                <c:pt idx="11149">
                  <c:v>688.541</c:v>
                </c:pt>
                <c:pt idx="11150">
                  <c:v>688.542</c:v>
                </c:pt>
                <c:pt idx="11151">
                  <c:v>688.544</c:v>
                </c:pt>
                <c:pt idx="11152">
                  <c:v>688.546</c:v>
                </c:pt>
                <c:pt idx="11153">
                  <c:v>688.547</c:v>
                </c:pt>
                <c:pt idx="11154">
                  <c:v>688.548</c:v>
                </c:pt>
                <c:pt idx="11155">
                  <c:v>688.55</c:v>
                </c:pt>
                <c:pt idx="11156">
                  <c:v>688.552</c:v>
                </c:pt>
                <c:pt idx="11157">
                  <c:v>688.555</c:v>
                </c:pt>
                <c:pt idx="11158">
                  <c:v>688.556</c:v>
                </c:pt>
                <c:pt idx="11159">
                  <c:v>688.56</c:v>
                </c:pt>
                <c:pt idx="11160">
                  <c:v>688.561</c:v>
                </c:pt>
                <c:pt idx="11161">
                  <c:v>688.564</c:v>
                </c:pt>
                <c:pt idx="11162">
                  <c:v>688.567</c:v>
                </c:pt>
                <c:pt idx="11163">
                  <c:v>688.568</c:v>
                </c:pt>
                <c:pt idx="11164">
                  <c:v>688.57</c:v>
                </c:pt>
                <c:pt idx="11165">
                  <c:v>688.571</c:v>
                </c:pt>
                <c:pt idx="11166">
                  <c:v>688.573</c:v>
                </c:pt>
                <c:pt idx="11167">
                  <c:v>688.574</c:v>
                </c:pt>
                <c:pt idx="11168">
                  <c:v>688.576</c:v>
                </c:pt>
                <c:pt idx="11169">
                  <c:v>688.577</c:v>
                </c:pt>
                <c:pt idx="11170">
                  <c:v>688.579</c:v>
                </c:pt>
                <c:pt idx="11171">
                  <c:v>688.581</c:v>
                </c:pt>
                <c:pt idx="11172">
                  <c:v>688.582</c:v>
                </c:pt>
                <c:pt idx="11173">
                  <c:v>688.585</c:v>
                </c:pt>
                <c:pt idx="11174">
                  <c:v>688.587</c:v>
                </c:pt>
                <c:pt idx="11175">
                  <c:v>688.589</c:v>
                </c:pt>
                <c:pt idx="11176">
                  <c:v>688.591</c:v>
                </c:pt>
                <c:pt idx="11177">
                  <c:v>688.592</c:v>
                </c:pt>
                <c:pt idx="11178">
                  <c:v>688.595</c:v>
                </c:pt>
                <c:pt idx="11179">
                  <c:v>688.597</c:v>
                </c:pt>
                <c:pt idx="11180">
                  <c:v>688.599</c:v>
                </c:pt>
                <c:pt idx="11181">
                  <c:v>688.6</c:v>
                </c:pt>
                <c:pt idx="11182">
                  <c:v>688.601</c:v>
                </c:pt>
                <c:pt idx="11183">
                  <c:v>688.603</c:v>
                </c:pt>
                <c:pt idx="11184">
                  <c:v>688.604</c:v>
                </c:pt>
                <c:pt idx="11185">
                  <c:v>688.606</c:v>
                </c:pt>
                <c:pt idx="11186">
                  <c:v>688.61</c:v>
                </c:pt>
                <c:pt idx="11187">
                  <c:v>688.612</c:v>
                </c:pt>
                <c:pt idx="11188">
                  <c:v>688.615</c:v>
                </c:pt>
                <c:pt idx="11189">
                  <c:v>688.616</c:v>
                </c:pt>
                <c:pt idx="11190">
                  <c:v>688.618</c:v>
                </c:pt>
                <c:pt idx="11191">
                  <c:v>688.619</c:v>
                </c:pt>
                <c:pt idx="11192">
                  <c:v>688.62</c:v>
                </c:pt>
                <c:pt idx="11193">
                  <c:v>688.622</c:v>
                </c:pt>
                <c:pt idx="11194">
                  <c:v>688.623</c:v>
                </c:pt>
                <c:pt idx="11195">
                  <c:v>688.625</c:v>
                </c:pt>
                <c:pt idx="11196">
                  <c:v>688.626</c:v>
                </c:pt>
                <c:pt idx="11197">
                  <c:v>688.63</c:v>
                </c:pt>
                <c:pt idx="11198">
                  <c:v>688.631</c:v>
                </c:pt>
                <c:pt idx="11199">
                  <c:v>688.633</c:v>
                </c:pt>
                <c:pt idx="11200">
                  <c:v>688.634</c:v>
                </c:pt>
                <c:pt idx="11201">
                  <c:v>688.637</c:v>
                </c:pt>
                <c:pt idx="11202">
                  <c:v>688.639</c:v>
                </c:pt>
                <c:pt idx="11203">
                  <c:v>688.643</c:v>
                </c:pt>
                <c:pt idx="11204">
                  <c:v>688.645</c:v>
                </c:pt>
                <c:pt idx="11205">
                  <c:v>688.646</c:v>
                </c:pt>
                <c:pt idx="11206">
                  <c:v>688.648</c:v>
                </c:pt>
                <c:pt idx="11207">
                  <c:v>688.649</c:v>
                </c:pt>
                <c:pt idx="11208">
                  <c:v>688.651</c:v>
                </c:pt>
                <c:pt idx="11209">
                  <c:v>688.652</c:v>
                </c:pt>
                <c:pt idx="11210">
                  <c:v>688.654</c:v>
                </c:pt>
                <c:pt idx="11211">
                  <c:v>688.655</c:v>
                </c:pt>
                <c:pt idx="11212">
                  <c:v>688.657</c:v>
                </c:pt>
                <c:pt idx="11213">
                  <c:v>688.661</c:v>
                </c:pt>
                <c:pt idx="11214">
                  <c:v>688.662</c:v>
                </c:pt>
                <c:pt idx="11215">
                  <c:v>688.664</c:v>
                </c:pt>
                <c:pt idx="11216">
                  <c:v>688.665</c:v>
                </c:pt>
                <c:pt idx="11217">
                  <c:v>688.672</c:v>
                </c:pt>
                <c:pt idx="11218">
                  <c:v>688.674</c:v>
                </c:pt>
                <c:pt idx="11219">
                  <c:v>688.675</c:v>
                </c:pt>
                <c:pt idx="11220">
                  <c:v>688.677</c:v>
                </c:pt>
                <c:pt idx="11221">
                  <c:v>688.678</c:v>
                </c:pt>
                <c:pt idx="11222">
                  <c:v>688.68</c:v>
                </c:pt>
                <c:pt idx="11223">
                  <c:v>688.681</c:v>
                </c:pt>
                <c:pt idx="11224">
                  <c:v>688.682</c:v>
                </c:pt>
                <c:pt idx="11225">
                  <c:v>688.684</c:v>
                </c:pt>
                <c:pt idx="11226">
                  <c:v>688.691</c:v>
                </c:pt>
                <c:pt idx="11227">
                  <c:v>688.693</c:v>
                </c:pt>
                <c:pt idx="11228">
                  <c:v>688.694</c:v>
                </c:pt>
                <c:pt idx="11229">
                  <c:v>688.695</c:v>
                </c:pt>
                <c:pt idx="11230">
                  <c:v>688.697</c:v>
                </c:pt>
                <c:pt idx="11231">
                  <c:v>688.698</c:v>
                </c:pt>
                <c:pt idx="11232">
                  <c:v>688.701</c:v>
                </c:pt>
                <c:pt idx="11233">
                  <c:v>688.703</c:v>
                </c:pt>
                <c:pt idx="11234">
                  <c:v>688.704</c:v>
                </c:pt>
                <c:pt idx="11235">
                  <c:v>688.705</c:v>
                </c:pt>
                <c:pt idx="11236">
                  <c:v>688.707</c:v>
                </c:pt>
                <c:pt idx="11237">
                  <c:v>688.708</c:v>
                </c:pt>
                <c:pt idx="11238">
                  <c:v>688.71</c:v>
                </c:pt>
                <c:pt idx="11239">
                  <c:v>688.711</c:v>
                </c:pt>
                <c:pt idx="11240">
                  <c:v>688.714</c:v>
                </c:pt>
                <c:pt idx="11241">
                  <c:v>688.716</c:v>
                </c:pt>
                <c:pt idx="11242">
                  <c:v>688.718</c:v>
                </c:pt>
                <c:pt idx="11243">
                  <c:v>688.719</c:v>
                </c:pt>
                <c:pt idx="11244">
                  <c:v>688.721</c:v>
                </c:pt>
                <c:pt idx="11245">
                  <c:v>688.722</c:v>
                </c:pt>
                <c:pt idx="11246">
                  <c:v>688.724</c:v>
                </c:pt>
                <c:pt idx="11247">
                  <c:v>688.728</c:v>
                </c:pt>
                <c:pt idx="11248">
                  <c:v>688.729</c:v>
                </c:pt>
                <c:pt idx="11249">
                  <c:v>688.731</c:v>
                </c:pt>
                <c:pt idx="11250">
                  <c:v>688.734</c:v>
                </c:pt>
                <c:pt idx="11251">
                  <c:v>688.736</c:v>
                </c:pt>
                <c:pt idx="11252">
                  <c:v>688.738</c:v>
                </c:pt>
                <c:pt idx="11253">
                  <c:v>688.739</c:v>
                </c:pt>
                <c:pt idx="11254">
                  <c:v>688.741</c:v>
                </c:pt>
                <c:pt idx="11255">
                  <c:v>688.743</c:v>
                </c:pt>
                <c:pt idx="11256">
                  <c:v>688.745</c:v>
                </c:pt>
                <c:pt idx="11257">
                  <c:v>688.747</c:v>
                </c:pt>
                <c:pt idx="11258">
                  <c:v>688.754</c:v>
                </c:pt>
                <c:pt idx="11259">
                  <c:v>688.756</c:v>
                </c:pt>
                <c:pt idx="11260">
                  <c:v>688.757</c:v>
                </c:pt>
                <c:pt idx="11261">
                  <c:v>688.759</c:v>
                </c:pt>
                <c:pt idx="11262">
                  <c:v>688.76</c:v>
                </c:pt>
                <c:pt idx="11263">
                  <c:v>688.764</c:v>
                </c:pt>
                <c:pt idx="11264">
                  <c:v>688.767</c:v>
                </c:pt>
                <c:pt idx="11265">
                  <c:v>688.769</c:v>
                </c:pt>
                <c:pt idx="11266">
                  <c:v>688.77</c:v>
                </c:pt>
                <c:pt idx="11267">
                  <c:v>688.772</c:v>
                </c:pt>
                <c:pt idx="11268">
                  <c:v>688.773</c:v>
                </c:pt>
                <c:pt idx="11269">
                  <c:v>688.775</c:v>
                </c:pt>
                <c:pt idx="11270">
                  <c:v>688.776</c:v>
                </c:pt>
                <c:pt idx="11271">
                  <c:v>688.778</c:v>
                </c:pt>
                <c:pt idx="11272">
                  <c:v>688.779</c:v>
                </c:pt>
                <c:pt idx="11273">
                  <c:v>688.781</c:v>
                </c:pt>
                <c:pt idx="11274">
                  <c:v>688.788</c:v>
                </c:pt>
                <c:pt idx="11275">
                  <c:v>688.791</c:v>
                </c:pt>
                <c:pt idx="11276">
                  <c:v>688.792</c:v>
                </c:pt>
                <c:pt idx="11277">
                  <c:v>688.794</c:v>
                </c:pt>
                <c:pt idx="11278">
                  <c:v>688.796</c:v>
                </c:pt>
                <c:pt idx="11279">
                  <c:v>688.798</c:v>
                </c:pt>
                <c:pt idx="11280">
                  <c:v>688.8</c:v>
                </c:pt>
                <c:pt idx="11281">
                  <c:v>688.801</c:v>
                </c:pt>
                <c:pt idx="11282">
                  <c:v>688.803</c:v>
                </c:pt>
                <c:pt idx="11283">
                  <c:v>688.804</c:v>
                </c:pt>
                <c:pt idx="11284">
                  <c:v>688.806</c:v>
                </c:pt>
                <c:pt idx="11285">
                  <c:v>688.807</c:v>
                </c:pt>
                <c:pt idx="11286">
                  <c:v>688.809</c:v>
                </c:pt>
                <c:pt idx="11287">
                  <c:v>688.81</c:v>
                </c:pt>
                <c:pt idx="11288">
                  <c:v>688.811</c:v>
                </c:pt>
                <c:pt idx="11289">
                  <c:v>688.813</c:v>
                </c:pt>
                <c:pt idx="11290">
                  <c:v>688.82</c:v>
                </c:pt>
                <c:pt idx="11291">
                  <c:v>688.822</c:v>
                </c:pt>
                <c:pt idx="11292">
                  <c:v>688.823</c:v>
                </c:pt>
                <c:pt idx="11293">
                  <c:v>688.825</c:v>
                </c:pt>
                <c:pt idx="11294">
                  <c:v>688.827</c:v>
                </c:pt>
                <c:pt idx="11295">
                  <c:v>688.828</c:v>
                </c:pt>
                <c:pt idx="11296">
                  <c:v>688.83</c:v>
                </c:pt>
                <c:pt idx="11297">
                  <c:v>688.831</c:v>
                </c:pt>
                <c:pt idx="11298">
                  <c:v>688.839</c:v>
                </c:pt>
                <c:pt idx="11299">
                  <c:v>688.84</c:v>
                </c:pt>
                <c:pt idx="11300">
                  <c:v>688.842</c:v>
                </c:pt>
                <c:pt idx="11301">
                  <c:v>688.843</c:v>
                </c:pt>
                <c:pt idx="11302">
                  <c:v>688.845</c:v>
                </c:pt>
                <c:pt idx="11303">
                  <c:v>688.846</c:v>
                </c:pt>
                <c:pt idx="11304">
                  <c:v>688.848</c:v>
                </c:pt>
                <c:pt idx="11305">
                  <c:v>688.849</c:v>
                </c:pt>
                <c:pt idx="11306">
                  <c:v>688.852</c:v>
                </c:pt>
                <c:pt idx="11307">
                  <c:v>688.853</c:v>
                </c:pt>
                <c:pt idx="11308">
                  <c:v>688.854</c:v>
                </c:pt>
                <c:pt idx="11309">
                  <c:v>688.856</c:v>
                </c:pt>
                <c:pt idx="11310">
                  <c:v>688.857</c:v>
                </c:pt>
                <c:pt idx="11311">
                  <c:v>688.858</c:v>
                </c:pt>
                <c:pt idx="11312">
                  <c:v>688.86</c:v>
                </c:pt>
                <c:pt idx="11313">
                  <c:v>688.861</c:v>
                </c:pt>
                <c:pt idx="11314">
                  <c:v>688.863</c:v>
                </c:pt>
                <c:pt idx="11315">
                  <c:v>688.864</c:v>
                </c:pt>
                <c:pt idx="11316">
                  <c:v>688.865</c:v>
                </c:pt>
                <c:pt idx="11317">
                  <c:v>688.867</c:v>
                </c:pt>
                <c:pt idx="11318">
                  <c:v>688.868</c:v>
                </c:pt>
                <c:pt idx="11319">
                  <c:v>688.871</c:v>
                </c:pt>
                <c:pt idx="11320">
                  <c:v>688.875</c:v>
                </c:pt>
                <c:pt idx="11321">
                  <c:v>688.877</c:v>
                </c:pt>
                <c:pt idx="11322">
                  <c:v>688.878</c:v>
                </c:pt>
                <c:pt idx="11323">
                  <c:v>688.885</c:v>
                </c:pt>
                <c:pt idx="11324">
                  <c:v>688.888</c:v>
                </c:pt>
                <c:pt idx="11325">
                  <c:v>688.889</c:v>
                </c:pt>
                <c:pt idx="11326">
                  <c:v>688.89</c:v>
                </c:pt>
                <c:pt idx="11327">
                  <c:v>688.892</c:v>
                </c:pt>
                <c:pt idx="11328">
                  <c:v>688.893</c:v>
                </c:pt>
                <c:pt idx="11329">
                  <c:v>688.895</c:v>
                </c:pt>
                <c:pt idx="11330">
                  <c:v>688.896</c:v>
                </c:pt>
                <c:pt idx="11331">
                  <c:v>688.898</c:v>
                </c:pt>
                <c:pt idx="11332">
                  <c:v>688.899</c:v>
                </c:pt>
                <c:pt idx="11333">
                  <c:v>688.901</c:v>
                </c:pt>
                <c:pt idx="11334">
                  <c:v>688.902</c:v>
                </c:pt>
                <c:pt idx="11335">
                  <c:v>688.904</c:v>
                </c:pt>
                <c:pt idx="11336">
                  <c:v>688.905</c:v>
                </c:pt>
                <c:pt idx="11337">
                  <c:v>688.907</c:v>
                </c:pt>
                <c:pt idx="11338">
                  <c:v>688.908</c:v>
                </c:pt>
                <c:pt idx="11339">
                  <c:v>688.91</c:v>
                </c:pt>
                <c:pt idx="11340">
                  <c:v>688.914</c:v>
                </c:pt>
                <c:pt idx="11341">
                  <c:v>688.916</c:v>
                </c:pt>
                <c:pt idx="11342">
                  <c:v>688.918</c:v>
                </c:pt>
                <c:pt idx="11343">
                  <c:v>688.919</c:v>
                </c:pt>
                <c:pt idx="11344">
                  <c:v>688.921</c:v>
                </c:pt>
                <c:pt idx="11345">
                  <c:v>688.924</c:v>
                </c:pt>
                <c:pt idx="11346">
                  <c:v>688.925</c:v>
                </c:pt>
                <c:pt idx="11347">
                  <c:v>688.929</c:v>
                </c:pt>
                <c:pt idx="11348">
                  <c:v>688.931</c:v>
                </c:pt>
                <c:pt idx="11349">
                  <c:v>688.935</c:v>
                </c:pt>
                <c:pt idx="11350">
                  <c:v>688.936</c:v>
                </c:pt>
                <c:pt idx="11351">
                  <c:v>688.938</c:v>
                </c:pt>
                <c:pt idx="11352">
                  <c:v>688.939</c:v>
                </c:pt>
                <c:pt idx="11353">
                  <c:v>688.941</c:v>
                </c:pt>
                <c:pt idx="11354">
                  <c:v>688.942</c:v>
                </c:pt>
                <c:pt idx="11355">
                  <c:v>688.944</c:v>
                </c:pt>
                <c:pt idx="11356">
                  <c:v>688.945</c:v>
                </c:pt>
                <c:pt idx="11357">
                  <c:v>688.947</c:v>
                </c:pt>
                <c:pt idx="11358">
                  <c:v>688.948</c:v>
                </c:pt>
                <c:pt idx="11359">
                  <c:v>688.949</c:v>
                </c:pt>
                <c:pt idx="11360">
                  <c:v>688.951</c:v>
                </c:pt>
                <c:pt idx="11361">
                  <c:v>688.952</c:v>
                </c:pt>
                <c:pt idx="11362">
                  <c:v>688.954</c:v>
                </c:pt>
                <c:pt idx="11363">
                  <c:v>688.955</c:v>
                </c:pt>
                <c:pt idx="11364">
                  <c:v>688.956</c:v>
                </c:pt>
                <c:pt idx="11365">
                  <c:v>688.958</c:v>
                </c:pt>
                <c:pt idx="11366">
                  <c:v>688.959</c:v>
                </c:pt>
                <c:pt idx="11367">
                  <c:v>688.96</c:v>
                </c:pt>
                <c:pt idx="11368">
                  <c:v>688.968</c:v>
                </c:pt>
                <c:pt idx="11369">
                  <c:v>688.969</c:v>
                </c:pt>
                <c:pt idx="11370">
                  <c:v>688.971</c:v>
                </c:pt>
                <c:pt idx="11371">
                  <c:v>688.972</c:v>
                </c:pt>
                <c:pt idx="11372">
                  <c:v>688.973</c:v>
                </c:pt>
                <c:pt idx="11373">
                  <c:v>688.975</c:v>
                </c:pt>
                <c:pt idx="11374">
                  <c:v>688.976</c:v>
                </c:pt>
                <c:pt idx="11375">
                  <c:v>688.978</c:v>
                </c:pt>
                <c:pt idx="11376">
                  <c:v>688.979</c:v>
                </c:pt>
                <c:pt idx="11377">
                  <c:v>688.98</c:v>
                </c:pt>
                <c:pt idx="11378">
                  <c:v>688.982</c:v>
                </c:pt>
                <c:pt idx="11379">
                  <c:v>688.983</c:v>
                </c:pt>
                <c:pt idx="11380">
                  <c:v>688.985</c:v>
                </c:pt>
                <c:pt idx="11381">
                  <c:v>688.986</c:v>
                </c:pt>
                <c:pt idx="11382">
                  <c:v>688.988</c:v>
                </c:pt>
                <c:pt idx="11383">
                  <c:v>688.989</c:v>
                </c:pt>
                <c:pt idx="11384">
                  <c:v>688.99</c:v>
                </c:pt>
                <c:pt idx="11385">
                  <c:v>688.992</c:v>
                </c:pt>
                <c:pt idx="11386">
                  <c:v>688.994</c:v>
                </c:pt>
                <c:pt idx="11387">
                  <c:v>688.996</c:v>
                </c:pt>
                <c:pt idx="11388">
                  <c:v>688.997</c:v>
                </c:pt>
                <c:pt idx="11389">
                  <c:v>688.998</c:v>
                </c:pt>
                <c:pt idx="11390">
                  <c:v>689</c:v>
                </c:pt>
                <c:pt idx="11391">
                  <c:v>689.004</c:v>
                </c:pt>
                <c:pt idx="11392">
                  <c:v>689.005</c:v>
                </c:pt>
                <c:pt idx="11393">
                  <c:v>689.008</c:v>
                </c:pt>
                <c:pt idx="11394">
                  <c:v>689.009</c:v>
                </c:pt>
                <c:pt idx="11395">
                  <c:v>689.011</c:v>
                </c:pt>
                <c:pt idx="11396">
                  <c:v>689.014</c:v>
                </c:pt>
                <c:pt idx="11397">
                  <c:v>689.015</c:v>
                </c:pt>
                <c:pt idx="11398">
                  <c:v>689.017</c:v>
                </c:pt>
                <c:pt idx="11399">
                  <c:v>689.018</c:v>
                </c:pt>
                <c:pt idx="11400">
                  <c:v>689.019</c:v>
                </c:pt>
                <c:pt idx="11401">
                  <c:v>689.021</c:v>
                </c:pt>
                <c:pt idx="11402">
                  <c:v>689.023</c:v>
                </c:pt>
                <c:pt idx="11403">
                  <c:v>689.024</c:v>
                </c:pt>
                <c:pt idx="11404">
                  <c:v>689.027</c:v>
                </c:pt>
                <c:pt idx="11405">
                  <c:v>689.034</c:v>
                </c:pt>
                <c:pt idx="11406">
                  <c:v>689.036</c:v>
                </c:pt>
                <c:pt idx="11407">
                  <c:v>689.037</c:v>
                </c:pt>
                <c:pt idx="11408">
                  <c:v>689.039</c:v>
                </c:pt>
                <c:pt idx="11409">
                  <c:v>689.041</c:v>
                </c:pt>
                <c:pt idx="11410">
                  <c:v>689.042</c:v>
                </c:pt>
                <c:pt idx="11411">
                  <c:v>689.044</c:v>
                </c:pt>
                <c:pt idx="11412">
                  <c:v>689.045</c:v>
                </c:pt>
                <c:pt idx="11413">
                  <c:v>689.046</c:v>
                </c:pt>
                <c:pt idx="11414">
                  <c:v>689.048</c:v>
                </c:pt>
                <c:pt idx="11415">
                  <c:v>689.05</c:v>
                </c:pt>
                <c:pt idx="11416">
                  <c:v>689.051</c:v>
                </c:pt>
                <c:pt idx="11417">
                  <c:v>689.052</c:v>
                </c:pt>
                <c:pt idx="11418">
                  <c:v>689.054</c:v>
                </c:pt>
                <c:pt idx="11419">
                  <c:v>689.055</c:v>
                </c:pt>
                <c:pt idx="11420">
                  <c:v>689.057</c:v>
                </c:pt>
                <c:pt idx="11421">
                  <c:v>689.058</c:v>
                </c:pt>
                <c:pt idx="11422">
                  <c:v>689.06</c:v>
                </c:pt>
                <c:pt idx="11423">
                  <c:v>689.064</c:v>
                </c:pt>
                <c:pt idx="11424">
                  <c:v>689.065</c:v>
                </c:pt>
                <c:pt idx="11425">
                  <c:v>689.067</c:v>
                </c:pt>
                <c:pt idx="11426">
                  <c:v>689.068</c:v>
                </c:pt>
                <c:pt idx="11427">
                  <c:v>689.069</c:v>
                </c:pt>
                <c:pt idx="11428">
                  <c:v>689.072</c:v>
                </c:pt>
                <c:pt idx="11429">
                  <c:v>689.074</c:v>
                </c:pt>
                <c:pt idx="11430">
                  <c:v>689.075</c:v>
                </c:pt>
                <c:pt idx="11431">
                  <c:v>689.077</c:v>
                </c:pt>
                <c:pt idx="11432">
                  <c:v>689.078</c:v>
                </c:pt>
                <c:pt idx="11433">
                  <c:v>689.08</c:v>
                </c:pt>
                <c:pt idx="11434">
                  <c:v>689.081</c:v>
                </c:pt>
                <c:pt idx="11435">
                  <c:v>689.083</c:v>
                </c:pt>
                <c:pt idx="11436">
                  <c:v>689.084</c:v>
                </c:pt>
                <c:pt idx="11437">
                  <c:v>689.086</c:v>
                </c:pt>
                <c:pt idx="11438">
                  <c:v>689.087</c:v>
                </c:pt>
                <c:pt idx="11439">
                  <c:v>689.089</c:v>
                </c:pt>
                <c:pt idx="11440">
                  <c:v>689.09</c:v>
                </c:pt>
                <c:pt idx="11441">
                  <c:v>689.092</c:v>
                </c:pt>
                <c:pt idx="11442">
                  <c:v>689.093</c:v>
                </c:pt>
                <c:pt idx="11443">
                  <c:v>689.095</c:v>
                </c:pt>
                <c:pt idx="11444">
                  <c:v>689.096</c:v>
                </c:pt>
                <c:pt idx="11445">
                  <c:v>689.098</c:v>
                </c:pt>
                <c:pt idx="11446">
                  <c:v>689.099</c:v>
                </c:pt>
                <c:pt idx="11447">
                  <c:v>689.1</c:v>
                </c:pt>
                <c:pt idx="11448">
                  <c:v>689.102</c:v>
                </c:pt>
                <c:pt idx="11449">
                  <c:v>689.103</c:v>
                </c:pt>
                <c:pt idx="11450">
                  <c:v>689.105</c:v>
                </c:pt>
                <c:pt idx="11451">
                  <c:v>689.106</c:v>
                </c:pt>
                <c:pt idx="11452">
                  <c:v>689.108</c:v>
                </c:pt>
                <c:pt idx="11453">
                  <c:v>689.109</c:v>
                </c:pt>
                <c:pt idx="11454">
                  <c:v>689.11</c:v>
                </c:pt>
                <c:pt idx="11455">
                  <c:v>689.112</c:v>
                </c:pt>
                <c:pt idx="11456">
                  <c:v>689.113</c:v>
                </c:pt>
                <c:pt idx="11457">
                  <c:v>689.115</c:v>
                </c:pt>
                <c:pt idx="11458">
                  <c:v>689.116</c:v>
                </c:pt>
                <c:pt idx="11459">
                  <c:v>689.118</c:v>
                </c:pt>
                <c:pt idx="11460">
                  <c:v>689.119</c:v>
                </c:pt>
                <c:pt idx="11461">
                  <c:v>689.12</c:v>
                </c:pt>
                <c:pt idx="11462">
                  <c:v>689.122</c:v>
                </c:pt>
                <c:pt idx="11463">
                  <c:v>689.123</c:v>
                </c:pt>
                <c:pt idx="11464">
                  <c:v>689.125</c:v>
                </c:pt>
                <c:pt idx="11465">
                  <c:v>689.126</c:v>
                </c:pt>
                <c:pt idx="11466">
                  <c:v>689.128</c:v>
                </c:pt>
                <c:pt idx="11467">
                  <c:v>689.129</c:v>
                </c:pt>
                <c:pt idx="11468">
                  <c:v>689.13</c:v>
                </c:pt>
                <c:pt idx="11469">
                  <c:v>689.132</c:v>
                </c:pt>
                <c:pt idx="11470">
                  <c:v>689.134</c:v>
                </c:pt>
                <c:pt idx="11471">
                  <c:v>689.135</c:v>
                </c:pt>
                <c:pt idx="11472">
                  <c:v>689.137</c:v>
                </c:pt>
                <c:pt idx="11473">
                  <c:v>689.138</c:v>
                </c:pt>
                <c:pt idx="11474">
                  <c:v>689.139</c:v>
                </c:pt>
                <c:pt idx="11475">
                  <c:v>689.141</c:v>
                </c:pt>
                <c:pt idx="11476">
                  <c:v>689.142</c:v>
                </c:pt>
                <c:pt idx="11477">
                  <c:v>689.144</c:v>
                </c:pt>
                <c:pt idx="11478">
                  <c:v>689.145</c:v>
                </c:pt>
                <c:pt idx="11479">
                  <c:v>689.147</c:v>
                </c:pt>
                <c:pt idx="11480">
                  <c:v>689.148</c:v>
                </c:pt>
                <c:pt idx="11481">
                  <c:v>689.149</c:v>
                </c:pt>
                <c:pt idx="11482">
                  <c:v>689.151</c:v>
                </c:pt>
                <c:pt idx="11483">
                  <c:v>689.152</c:v>
                </c:pt>
                <c:pt idx="11484">
                  <c:v>689.154</c:v>
                </c:pt>
                <c:pt idx="11485">
                  <c:v>689.155</c:v>
                </c:pt>
                <c:pt idx="11486">
                  <c:v>689.156</c:v>
                </c:pt>
                <c:pt idx="11487">
                  <c:v>689.158</c:v>
                </c:pt>
                <c:pt idx="11488">
                  <c:v>689.159</c:v>
                </c:pt>
                <c:pt idx="11489">
                  <c:v>689.161</c:v>
                </c:pt>
                <c:pt idx="11490">
                  <c:v>689.163</c:v>
                </c:pt>
                <c:pt idx="11491">
                  <c:v>689.164</c:v>
                </c:pt>
                <c:pt idx="11492">
                  <c:v>689.165</c:v>
                </c:pt>
                <c:pt idx="11493">
                  <c:v>689.167</c:v>
                </c:pt>
                <c:pt idx="11494">
                  <c:v>689.168</c:v>
                </c:pt>
                <c:pt idx="11495">
                  <c:v>689.169</c:v>
                </c:pt>
                <c:pt idx="11496">
                  <c:v>689.171</c:v>
                </c:pt>
                <c:pt idx="11497">
                  <c:v>689.172</c:v>
                </c:pt>
                <c:pt idx="11498">
                  <c:v>689.173</c:v>
                </c:pt>
                <c:pt idx="11499">
                  <c:v>689.175</c:v>
                </c:pt>
                <c:pt idx="11500">
                  <c:v>689.176</c:v>
                </c:pt>
                <c:pt idx="11501">
                  <c:v>689.177</c:v>
                </c:pt>
                <c:pt idx="11502">
                  <c:v>689.179</c:v>
                </c:pt>
                <c:pt idx="11503">
                  <c:v>689.18</c:v>
                </c:pt>
                <c:pt idx="11504">
                  <c:v>689.181</c:v>
                </c:pt>
                <c:pt idx="11505">
                  <c:v>689.183</c:v>
                </c:pt>
                <c:pt idx="11506">
                  <c:v>689.184</c:v>
                </c:pt>
                <c:pt idx="11507">
                  <c:v>689.185</c:v>
                </c:pt>
                <c:pt idx="11508">
                  <c:v>689.187</c:v>
                </c:pt>
                <c:pt idx="11509">
                  <c:v>689.188</c:v>
                </c:pt>
                <c:pt idx="11510">
                  <c:v>689.19</c:v>
                </c:pt>
                <c:pt idx="11511">
                  <c:v>689.191</c:v>
                </c:pt>
                <c:pt idx="11512">
                  <c:v>689.193</c:v>
                </c:pt>
                <c:pt idx="11513">
                  <c:v>689.194</c:v>
                </c:pt>
                <c:pt idx="11514">
                  <c:v>689.195</c:v>
                </c:pt>
                <c:pt idx="11515">
                  <c:v>689.197</c:v>
                </c:pt>
                <c:pt idx="11516">
                  <c:v>689.198</c:v>
                </c:pt>
                <c:pt idx="11517">
                  <c:v>689.2</c:v>
                </c:pt>
                <c:pt idx="11518">
                  <c:v>689.201</c:v>
                </c:pt>
                <c:pt idx="11519">
                  <c:v>689.202</c:v>
                </c:pt>
                <c:pt idx="11520">
                  <c:v>689.204</c:v>
                </c:pt>
                <c:pt idx="11521">
                  <c:v>689.205</c:v>
                </c:pt>
                <c:pt idx="11522">
                  <c:v>689.206</c:v>
                </c:pt>
                <c:pt idx="11523">
                  <c:v>689.208</c:v>
                </c:pt>
                <c:pt idx="11524">
                  <c:v>689.209</c:v>
                </c:pt>
                <c:pt idx="11525">
                  <c:v>689.211</c:v>
                </c:pt>
                <c:pt idx="11526">
                  <c:v>689.212</c:v>
                </c:pt>
                <c:pt idx="11527">
                  <c:v>689.213</c:v>
                </c:pt>
                <c:pt idx="11528">
                  <c:v>689.215</c:v>
                </c:pt>
                <c:pt idx="11529">
                  <c:v>689.216</c:v>
                </c:pt>
                <c:pt idx="11530">
                  <c:v>689.217</c:v>
                </c:pt>
                <c:pt idx="11531">
                  <c:v>689.219</c:v>
                </c:pt>
                <c:pt idx="11532">
                  <c:v>689.22</c:v>
                </c:pt>
                <c:pt idx="11533">
                  <c:v>689.221</c:v>
                </c:pt>
                <c:pt idx="11534">
                  <c:v>689.223</c:v>
                </c:pt>
                <c:pt idx="11535">
                  <c:v>689.224</c:v>
                </c:pt>
                <c:pt idx="11536">
                  <c:v>689.225</c:v>
                </c:pt>
                <c:pt idx="11537">
                  <c:v>689.227</c:v>
                </c:pt>
                <c:pt idx="11538">
                  <c:v>689.228</c:v>
                </c:pt>
                <c:pt idx="11539">
                  <c:v>689.229</c:v>
                </c:pt>
                <c:pt idx="11540">
                  <c:v>689.231</c:v>
                </c:pt>
                <c:pt idx="11541">
                  <c:v>689.232</c:v>
                </c:pt>
                <c:pt idx="11542">
                  <c:v>689.234</c:v>
                </c:pt>
                <c:pt idx="11543">
                  <c:v>689.235</c:v>
                </c:pt>
                <c:pt idx="11544">
                  <c:v>689.236</c:v>
                </c:pt>
                <c:pt idx="11545">
                  <c:v>689.238</c:v>
                </c:pt>
                <c:pt idx="11546">
                  <c:v>689.239</c:v>
                </c:pt>
                <c:pt idx="11547">
                  <c:v>689.24</c:v>
                </c:pt>
                <c:pt idx="11548">
                  <c:v>689.241</c:v>
                </c:pt>
                <c:pt idx="11549">
                  <c:v>689.243</c:v>
                </c:pt>
                <c:pt idx="11550">
                  <c:v>689.244</c:v>
                </c:pt>
                <c:pt idx="11551">
                  <c:v>689.245</c:v>
                </c:pt>
                <c:pt idx="11552">
                  <c:v>689.247</c:v>
                </c:pt>
                <c:pt idx="11553">
                  <c:v>689.248</c:v>
                </c:pt>
                <c:pt idx="11554">
                  <c:v>689.249</c:v>
                </c:pt>
                <c:pt idx="11555">
                  <c:v>689.251</c:v>
                </c:pt>
                <c:pt idx="11556">
                  <c:v>689.252</c:v>
                </c:pt>
                <c:pt idx="11557">
                  <c:v>689.253</c:v>
                </c:pt>
                <c:pt idx="11558">
                  <c:v>689.255</c:v>
                </c:pt>
                <c:pt idx="11559">
                  <c:v>689.256</c:v>
                </c:pt>
                <c:pt idx="11560">
                  <c:v>689.258</c:v>
                </c:pt>
                <c:pt idx="11561">
                  <c:v>689.259</c:v>
                </c:pt>
                <c:pt idx="11562">
                  <c:v>689.26</c:v>
                </c:pt>
                <c:pt idx="11563">
                  <c:v>689.262</c:v>
                </c:pt>
                <c:pt idx="11564">
                  <c:v>689.263</c:v>
                </c:pt>
                <c:pt idx="11565">
                  <c:v>689.265</c:v>
                </c:pt>
                <c:pt idx="11566">
                  <c:v>689.266</c:v>
                </c:pt>
                <c:pt idx="11567">
                  <c:v>689.267</c:v>
                </c:pt>
                <c:pt idx="11568">
                  <c:v>689.269</c:v>
                </c:pt>
                <c:pt idx="11569">
                  <c:v>689.27</c:v>
                </c:pt>
                <c:pt idx="11570">
                  <c:v>689.271</c:v>
                </c:pt>
                <c:pt idx="11571">
                  <c:v>689.273</c:v>
                </c:pt>
                <c:pt idx="11572">
                  <c:v>689.274</c:v>
                </c:pt>
                <c:pt idx="11573">
                  <c:v>689.275</c:v>
                </c:pt>
                <c:pt idx="11574">
                  <c:v>689.277</c:v>
                </c:pt>
                <c:pt idx="11575">
                  <c:v>689.278</c:v>
                </c:pt>
                <c:pt idx="11576">
                  <c:v>689.279</c:v>
                </c:pt>
                <c:pt idx="11577">
                  <c:v>689.281</c:v>
                </c:pt>
                <c:pt idx="11578">
                  <c:v>689.282</c:v>
                </c:pt>
                <c:pt idx="11579">
                  <c:v>689.283</c:v>
                </c:pt>
                <c:pt idx="11580">
                  <c:v>689.285</c:v>
                </c:pt>
                <c:pt idx="11581">
                  <c:v>689.286</c:v>
                </c:pt>
                <c:pt idx="11582">
                  <c:v>689.287</c:v>
                </c:pt>
                <c:pt idx="11583">
                  <c:v>689.289</c:v>
                </c:pt>
                <c:pt idx="11584">
                  <c:v>689.29</c:v>
                </c:pt>
                <c:pt idx="11585">
                  <c:v>689.291</c:v>
                </c:pt>
                <c:pt idx="11586">
                  <c:v>689.293</c:v>
                </c:pt>
                <c:pt idx="11587">
                  <c:v>689.294</c:v>
                </c:pt>
                <c:pt idx="11588">
                  <c:v>689.296</c:v>
                </c:pt>
                <c:pt idx="11589">
                  <c:v>689.297</c:v>
                </c:pt>
                <c:pt idx="11590">
                  <c:v>689.298</c:v>
                </c:pt>
                <c:pt idx="11591">
                  <c:v>689.3</c:v>
                </c:pt>
                <c:pt idx="11592">
                  <c:v>689.301</c:v>
                </c:pt>
                <c:pt idx="11593">
                  <c:v>689.303</c:v>
                </c:pt>
                <c:pt idx="11594">
                  <c:v>689.304</c:v>
                </c:pt>
                <c:pt idx="11595">
                  <c:v>689.306</c:v>
                </c:pt>
                <c:pt idx="11596">
                  <c:v>689.307</c:v>
                </c:pt>
                <c:pt idx="11597">
                  <c:v>689.308</c:v>
                </c:pt>
                <c:pt idx="11598">
                  <c:v>689.31</c:v>
                </c:pt>
                <c:pt idx="11599">
                  <c:v>689.311</c:v>
                </c:pt>
                <c:pt idx="11600">
                  <c:v>689.312</c:v>
                </c:pt>
                <c:pt idx="11601">
                  <c:v>689.314</c:v>
                </c:pt>
                <c:pt idx="11602">
                  <c:v>689.315</c:v>
                </c:pt>
                <c:pt idx="11603">
                  <c:v>689.316</c:v>
                </c:pt>
                <c:pt idx="11604">
                  <c:v>689.318</c:v>
                </c:pt>
                <c:pt idx="11605">
                  <c:v>689.319</c:v>
                </c:pt>
                <c:pt idx="11606">
                  <c:v>689.32</c:v>
                </c:pt>
                <c:pt idx="11607">
                  <c:v>689.322</c:v>
                </c:pt>
                <c:pt idx="11608">
                  <c:v>689.323</c:v>
                </c:pt>
                <c:pt idx="11609">
                  <c:v>689.324</c:v>
                </c:pt>
                <c:pt idx="11610">
                  <c:v>689.326</c:v>
                </c:pt>
                <c:pt idx="11611">
                  <c:v>689.327</c:v>
                </c:pt>
                <c:pt idx="11612">
                  <c:v>689.328</c:v>
                </c:pt>
                <c:pt idx="11613">
                  <c:v>689.33</c:v>
                </c:pt>
                <c:pt idx="11614">
                  <c:v>689.331</c:v>
                </c:pt>
                <c:pt idx="11615">
                  <c:v>689.332</c:v>
                </c:pt>
                <c:pt idx="11616">
                  <c:v>689.334</c:v>
                </c:pt>
                <c:pt idx="11617">
                  <c:v>689.335</c:v>
                </c:pt>
                <c:pt idx="11618">
                  <c:v>689.336</c:v>
                </c:pt>
                <c:pt idx="11619">
                  <c:v>689.338</c:v>
                </c:pt>
                <c:pt idx="11620">
                  <c:v>689.339</c:v>
                </c:pt>
                <c:pt idx="11621">
                  <c:v>689.34</c:v>
                </c:pt>
                <c:pt idx="11622">
                  <c:v>689.342</c:v>
                </c:pt>
                <c:pt idx="11623">
                  <c:v>689.343</c:v>
                </c:pt>
                <c:pt idx="11624">
                  <c:v>689.344</c:v>
                </c:pt>
                <c:pt idx="11625">
                  <c:v>689.346</c:v>
                </c:pt>
                <c:pt idx="11626">
                  <c:v>689.347</c:v>
                </c:pt>
                <c:pt idx="11627">
                  <c:v>689.349</c:v>
                </c:pt>
                <c:pt idx="11628">
                  <c:v>689.35</c:v>
                </c:pt>
                <c:pt idx="11629">
                  <c:v>689.352</c:v>
                </c:pt>
                <c:pt idx="11630">
                  <c:v>689.353</c:v>
                </c:pt>
                <c:pt idx="11631">
                  <c:v>689.354</c:v>
                </c:pt>
                <c:pt idx="11632">
                  <c:v>689.355</c:v>
                </c:pt>
                <c:pt idx="11633">
                  <c:v>689.357</c:v>
                </c:pt>
                <c:pt idx="11634">
                  <c:v>689.358</c:v>
                </c:pt>
                <c:pt idx="11635">
                  <c:v>689.36</c:v>
                </c:pt>
                <c:pt idx="11636">
                  <c:v>689.361</c:v>
                </c:pt>
                <c:pt idx="11637">
                  <c:v>689.362</c:v>
                </c:pt>
                <c:pt idx="11638">
                  <c:v>689.364</c:v>
                </c:pt>
                <c:pt idx="11639">
                  <c:v>689.365</c:v>
                </c:pt>
                <c:pt idx="11640">
                  <c:v>689.367</c:v>
                </c:pt>
                <c:pt idx="11641">
                  <c:v>689.368</c:v>
                </c:pt>
                <c:pt idx="11642">
                  <c:v>689.369</c:v>
                </c:pt>
                <c:pt idx="11643">
                  <c:v>689.371</c:v>
                </c:pt>
                <c:pt idx="11644">
                  <c:v>689.372</c:v>
                </c:pt>
                <c:pt idx="11645">
                  <c:v>689.374</c:v>
                </c:pt>
                <c:pt idx="11646">
                  <c:v>689.375</c:v>
                </c:pt>
                <c:pt idx="11647">
                  <c:v>689.376</c:v>
                </c:pt>
                <c:pt idx="11648">
                  <c:v>689.378</c:v>
                </c:pt>
                <c:pt idx="11649">
                  <c:v>689.379</c:v>
                </c:pt>
                <c:pt idx="11650">
                  <c:v>689.381</c:v>
                </c:pt>
                <c:pt idx="11651">
                  <c:v>689.382</c:v>
                </c:pt>
                <c:pt idx="11652">
                  <c:v>689.383</c:v>
                </c:pt>
                <c:pt idx="11653">
                  <c:v>689.385</c:v>
                </c:pt>
                <c:pt idx="11654">
                  <c:v>689.386</c:v>
                </c:pt>
                <c:pt idx="11655">
                  <c:v>689.387</c:v>
                </c:pt>
                <c:pt idx="11656">
                  <c:v>689.389</c:v>
                </c:pt>
                <c:pt idx="11657">
                  <c:v>689.39</c:v>
                </c:pt>
                <c:pt idx="11658">
                  <c:v>689.391</c:v>
                </c:pt>
                <c:pt idx="11659">
                  <c:v>689.393</c:v>
                </c:pt>
                <c:pt idx="11660">
                  <c:v>689.394</c:v>
                </c:pt>
                <c:pt idx="11661">
                  <c:v>689.396</c:v>
                </c:pt>
                <c:pt idx="11662">
                  <c:v>689.397</c:v>
                </c:pt>
                <c:pt idx="11663">
                  <c:v>689.398</c:v>
                </c:pt>
                <c:pt idx="11664">
                  <c:v>689.4</c:v>
                </c:pt>
                <c:pt idx="11665">
                  <c:v>689.401</c:v>
                </c:pt>
                <c:pt idx="11666">
                  <c:v>689.402</c:v>
                </c:pt>
                <c:pt idx="11667">
                  <c:v>689.404</c:v>
                </c:pt>
                <c:pt idx="11668">
                  <c:v>689.405</c:v>
                </c:pt>
                <c:pt idx="11669">
                  <c:v>689.407</c:v>
                </c:pt>
                <c:pt idx="11670">
                  <c:v>689.408</c:v>
                </c:pt>
                <c:pt idx="11671">
                  <c:v>689.41</c:v>
                </c:pt>
                <c:pt idx="11672">
                  <c:v>689.412</c:v>
                </c:pt>
                <c:pt idx="11673">
                  <c:v>689.413</c:v>
                </c:pt>
                <c:pt idx="11674">
                  <c:v>689.414</c:v>
                </c:pt>
                <c:pt idx="11675">
                  <c:v>689.416</c:v>
                </c:pt>
                <c:pt idx="11676">
                  <c:v>689.417</c:v>
                </c:pt>
                <c:pt idx="11677">
                  <c:v>689.418</c:v>
                </c:pt>
                <c:pt idx="11678">
                  <c:v>689.42</c:v>
                </c:pt>
                <c:pt idx="11679">
                  <c:v>689.421</c:v>
                </c:pt>
                <c:pt idx="11680">
                  <c:v>689.423</c:v>
                </c:pt>
                <c:pt idx="11681">
                  <c:v>689.424</c:v>
                </c:pt>
                <c:pt idx="11682">
                  <c:v>689.426</c:v>
                </c:pt>
                <c:pt idx="11683">
                  <c:v>689.427</c:v>
                </c:pt>
                <c:pt idx="11684">
                  <c:v>689.428</c:v>
                </c:pt>
                <c:pt idx="11685">
                  <c:v>689.43</c:v>
                </c:pt>
                <c:pt idx="11686">
                  <c:v>689.432</c:v>
                </c:pt>
                <c:pt idx="11687">
                  <c:v>689.433</c:v>
                </c:pt>
                <c:pt idx="11688">
                  <c:v>689.434</c:v>
                </c:pt>
                <c:pt idx="11689">
                  <c:v>689.436</c:v>
                </c:pt>
                <c:pt idx="11690">
                  <c:v>689.437</c:v>
                </c:pt>
                <c:pt idx="11691">
                  <c:v>689.438</c:v>
                </c:pt>
                <c:pt idx="11692">
                  <c:v>689.44</c:v>
                </c:pt>
                <c:pt idx="11693">
                  <c:v>689.441</c:v>
                </c:pt>
                <c:pt idx="11694">
                  <c:v>689.443</c:v>
                </c:pt>
                <c:pt idx="11695">
                  <c:v>689.444</c:v>
                </c:pt>
                <c:pt idx="11696">
                  <c:v>689.445</c:v>
                </c:pt>
                <c:pt idx="11697">
                  <c:v>689.447</c:v>
                </c:pt>
                <c:pt idx="11698">
                  <c:v>689.448</c:v>
                </c:pt>
                <c:pt idx="11699">
                  <c:v>689.449</c:v>
                </c:pt>
                <c:pt idx="11700">
                  <c:v>689.451</c:v>
                </c:pt>
                <c:pt idx="11701">
                  <c:v>689.452</c:v>
                </c:pt>
                <c:pt idx="11702">
                  <c:v>689.453</c:v>
                </c:pt>
                <c:pt idx="11703">
                  <c:v>689.455</c:v>
                </c:pt>
                <c:pt idx="11704">
                  <c:v>689.456</c:v>
                </c:pt>
                <c:pt idx="11705">
                  <c:v>689.457</c:v>
                </c:pt>
                <c:pt idx="11706">
                  <c:v>689.459</c:v>
                </c:pt>
                <c:pt idx="11707">
                  <c:v>689.46</c:v>
                </c:pt>
                <c:pt idx="11708">
                  <c:v>689.462</c:v>
                </c:pt>
                <c:pt idx="11709">
                  <c:v>689.463</c:v>
                </c:pt>
                <c:pt idx="11710">
                  <c:v>689.465</c:v>
                </c:pt>
                <c:pt idx="11711">
                  <c:v>689.466</c:v>
                </c:pt>
                <c:pt idx="11712">
                  <c:v>689.467</c:v>
                </c:pt>
                <c:pt idx="11713">
                  <c:v>689.469</c:v>
                </c:pt>
                <c:pt idx="11714">
                  <c:v>689.47</c:v>
                </c:pt>
                <c:pt idx="11715">
                  <c:v>689.472</c:v>
                </c:pt>
                <c:pt idx="11716">
                  <c:v>689.473</c:v>
                </c:pt>
                <c:pt idx="11717">
                  <c:v>689.474</c:v>
                </c:pt>
                <c:pt idx="11718">
                  <c:v>689.476</c:v>
                </c:pt>
                <c:pt idx="11719">
                  <c:v>689.477</c:v>
                </c:pt>
                <c:pt idx="11720">
                  <c:v>689.479</c:v>
                </c:pt>
                <c:pt idx="11721">
                  <c:v>689.48</c:v>
                </c:pt>
                <c:pt idx="11722">
                  <c:v>689.482</c:v>
                </c:pt>
                <c:pt idx="11723">
                  <c:v>689.483</c:v>
                </c:pt>
                <c:pt idx="11724">
                  <c:v>689.484</c:v>
                </c:pt>
                <c:pt idx="11725">
                  <c:v>689.486</c:v>
                </c:pt>
                <c:pt idx="11726">
                  <c:v>689.487</c:v>
                </c:pt>
                <c:pt idx="11727">
                  <c:v>689.488</c:v>
                </c:pt>
                <c:pt idx="11728">
                  <c:v>689.49</c:v>
                </c:pt>
                <c:pt idx="11729">
                  <c:v>689.491</c:v>
                </c:pt>
                <c:pt idx="11730">
                  <c:v>689.492</c:v>
                </c:pt>
                <c:pt idx="11731">
                  <c:v>689.494</c:v>
                </c:pt>
                <c:pt idx="11732">
                  <c:v>689.495</c:v>
                </c:pt>
                <c:pt idx="11733">
                  <c:v>689.497</c:v>
                </c:pt>
                <c:pt idx="11734">
                  <c:v>689.498</c:v>
                </c:pt>
                <c:pt idx="11735">
                  <c:v>689.5</c:v>
                </c:pt>
                <c:pt idx="11736">
                  <c:v>689.501</c:v>
                </c:pt>
                <c:pt idx="11737">
                  <c:v>689.502</c:v>
                </c:pt>
                <c:pt idx="11738">
                  <c:v>689.504</c:v>
                </c:pt>
                <c:pt idx="11739">
                  <c:v>689.505</c:v>
                </c:pt>
                <c:pt idx="11740">
                  <c:v>689.506</c:v>
                </c:pt>
                <c:pt idx="11741">
                  <c:v>689.508</c:v>
                </c:pt>
                <c:pt idx="11742">
                  <c:v>689.509</c:v>
                </c:pt>
                <c:pt idx="11743">
                  <c:v>689.511</c:v>
                </c:pt>
                <c:pt idx="11744">
                  <c:v>689.512</c:v>
                </c:pt>
                <c:pt idx="11745">
                  <c:v>689.513</c:v>
                </c:pt>
                <c:pt idx="11746">
                  <c:v>689.515</c:v>
                </c:pt>
                <c:pt idx="11747">
                  <c:v>689.516</c:v>
                </c:pt>
                <c:pt idx="11748">
                  <c:v>689.517</c:v>
                </c:pt>
                <c:pt idx="11749">
                  <c:v>689.519</c:v>
                </c:pt>
                <c:pt idx="11750">
                  <c:v>689.52</c:v>
                </c:pt>
                <c:pt idx="11751">
                  <c:v>689.522</c:v>
                </c:pt>
                <c:pt idx="11752">
                  <c:v>689.523</c:v>
                </c:pt>
                <c:pt idx="11753">
                  <c:v>689.525</c:v>
                </c:pt>
                <c:pt idx="11754">
                  <c:v>689.526</c:v>
                </c:pt>
                <c:pt idx="11755">
                  <c:v>689.529</c:v>
                </c:pt>
                <c:pt idx="11756">
                  <c:v>689.53</c:v>
                </c:pt>
                <c:pt idx="11757">
                  <c:v>689.531</c:v>
                </c:pt>
                <c:pt idx="11758">
                  <c:v>689.533</c:v>
                </c:pt>
                <c:pt idx="11759">
                  <c:v>689.534</c:v>
                </c:pt>
                <c:pt idx="11760">
                  <c:v>689.535</c:v>
                </c:pt>
                <c:pt idx="11761">
                  <c:v>689.537</c:v>
                </c:pt>
                <c:pt idx="11762">
                  <c:v>689.539</c:v>
                </c:pt>
                <c:pt idx="11763">
                  <c:v>689.54</c:v>
                </c:pt>
                <c:pt idx="11764">
                  <c:v>689.541</c:v>
                </c:pt>
                <c:pt idx="11765">
                  <c:v>689.543</c:v>
                </c:pt>
                <c:pt idx="11766">
                  <c:v>689.544</c:v>
                </c:pt>
                <c:pt idx="11767">
                  <c:v>689.545</c:v>
                </c:pt>
                <c:pt idx="11768">
                  <c:v>689.547</c:v>
                </c:pt>
                <c:pt idx="11769">
                  <c:v>689.548</c:v>
                </c:pt>
                <c:pt idx="11770">
                  <c:v>689.549</c:v>
                </c:pt>
                <c:pt idx="11771">
                  <c:v>689.551</c:v>
                </c:pt>
                <c:pt idx="11772">
                  <c:v>689.552</c:v>
                </c:pt>
                <c:pt idx="11773">
                  <c:v>689.554</c:v>
                </c:pt>
                <c:pt idx="11774">
                  <c:v>689.555</c:v>
                </c:pt>
                <c:pt idx="11775">
                  <c:v>689.556</c:v>
                </c:pt>
                <c:pt idx="11776">
                  <c:v>689.558</c:v>
                </c:pt>
                <c:pt idx="11777">
                  <c:v>689.559</c:v>
                </c:pt>
                <c:pt idx="11778">
                  <c:v>689.561</c:v>
                </c:pt>
                <c:pt idx="11779">
                  <c:v>689.562</c:v>
                </c:pt>
                <c:pt idx="11780">
                  <c:v>689.564</c:v>
                </c:pt>
                <c:pt idx="11781">
                  <c:v>689.565</c:v>
                </c:pt>
                <c:pt idx="11782">
                  <c:v>689.566</c:v>
                </c:pt>
                <c:pt idx="11783">
                  <c:v>689.568</c:v>
                </c:pt>
                <c:pt idx="11784">
                  <c:v>689.569</c:v>
                </c:pt>
                <c:pt idx="11785">
                  <c:v>689.57</c:v>
                </c:pt>
                <c:pt idx="11786">
                  <c:v>689.572</c:v>
                </c:pt>
                <c:pt idx="11787">
                  <c:v>689.573</c:v>
                </c:pt>
                <c:pt idx="11788">
                  <c:v>689.574</c:v>
                </c:pt>
                <c:pt idx="11789">
                  <c:v>689.576</c:v>
                </c:pt>
                <c:pt idx="11790">
                  <c:v>689.577</c:v>
                </c:pt>
                <c:pt idx="11791">
                  <c:v>689.579</c:v>
                </c:pt>
                <c:pt idx="11792">
                  <c:v>689.58</c:v>
                </c:pt>
                <c:pt idx="11793">
                  <c:v>689.582</c:v>
                </c:pt>
                <c:pt idx="11794">
                  <c:v>689.583</c:v>
                </c:pt>
                <c:pt idx="11795">
                  <c:v>689.584</c:v>
                </c:pt>
                <c:pt idx="11796">
                  <c:v>689.587</c:v>
                </c:pt>
                <c:pt idx="11797">
                  <c:v>689.589</c:v>
                </c:pt>
                <c:pt idx="11798">
                  <c:v>689.59</c:v>
                </c:pt>
                <c:pt idx="11799">
                  <c:v>689.591</c:v>
                </c:pt>
                <c:pt idx="11800">
                  <c:v>689.593</c:v>
                </c:pt>
                <c:pt idx="11801">
                  <c:v>689.594</c:v>
                </c:pt>
                <c:pt idx="11802">
                  <c:v>689.596</c:v>
                </c:pt>
                <c:pt idx="11803">
                  <c:v>689.597</c:v>
                </c:pt>
                <c:pt idx="11804">
                  <c:v>689.599</c:v>
                </c:pt>
                <c:pt idx="11805">
                  <c:v>689.6</c:v>
                </c:pt>
                <c:pt idx="11806">
                  <c:v>689.602</c:v>
                </c:pt>
                <c:pt idx="11807">
                  <c:v>689.603</c:v>
                </c:pt>
                <c:pt idx="11808">
                  <c:v>689.605</c:v>
                </c:pt>
                <c:pt idx="11809">
                  <c:v>689.606</c:v>
                </c:pt>
                <c:pt idx="11810">
                  <c:v>689.607</c:v>
                </c:pt>
                <c:pt idx="11811">
                  <c:v>689.609</c:v>
                </c:pt>
                <c:pt idx="11812">
                  <c:v>689.61</c:v>
                </c:pt>
                <c:pt idx="11813">
                  <c:v>689.612</c:v>
                </c:pt>
                <c:pt idx="11814">
                  <c:v>689.613</c:v>
                </c:pt>
                <c:pt idx="11815">
                  <c:v>689.615</c:v>
                </c:pt>
                <c:pt idx="11816">
                  <c:v>689.616</c:v>
                </c:pt>
                <c:pt idx="11817">
                  <c:v>689.617</c:v>
                </c:pt>
                <c:pt idx="11818">
                  <c:v>689.619</c:v>
                </c:pt>
                <c:pt idx="11819">
                  <c:v>689.62</c:v>
                </c:pt>
                <c:pt idx="11820">
                  <c:v>689.622</c:v>
                </c:pt>
                <c:pt idx="11821">
                  <c:v>689.623</c:v>
                </c:pt>
                <c:pt idx="11822">
                  <c:v>689.625</c:v>
                </c:pt>
                <c:pt idx="11823">
                  <c:v>689.626</c:v>
                </c:pt>
                <c:pt idx="11824">
                  <c:v>689.628</c:v>
                </c:pt>
                <c:pt idx="11825">
                  <c:v>689.629</c:v>
                </c:pt>
                <c:pt idx="11826">
                  <c:v>689.631</c:v>
                </c:pt>
                <c:pt idx="11827">
                  <c:v>689.632</c:v>
                </c:pt>
                <c:pt idx="11828">
                  <c:v>689.633</c:v>
                </c:pt>
                <c:pt idx="11829">
                  <c:v>689.635</c:v>
                </c:pt>
                <c:pt idx="11830">
                  <c:v>689.636</c:v>
                </c:pt>
                <c:pt idx="11831">
                  <c:v>689.638</c:v>
                </c:pt>
                <c:pt idx="11832">
                  <c:v>689.639</c:v>
                </c:pt>
                <c:pt idx="11833">
                  <c:v>689.641</c:v>
                </c:pt>
                <c:pt idx="11834">
                  <c:v>689.642</c:v>
                </c:pt>
                <c:pt idx="11835">
                  <c:v>689.643</c:v>
                </c:pt>
                <c:pt idx="11836">
                  <c:v>689.645</c:v>
                </c:pt>
                <c:pt idx="11837">
                  <c:v>689.646</c:v>
                </c:pt>
                <c:pt idx="11838">
                  <c:v>689.648</c:v>
                </c:pt>
                <c:pt idx="11839">
                  <c:v>689.649</c:v>
                </c:pt>
                <c:pt idx="11840">
                  <c:v>689.651</c:v>
                </c:pt>
                <c:pt idx="11841">
                  <c:v>689.653</c:v>
                </c:pt>
                <c:pt idx="11842">
                  <c:v>689.654</c:v>
                </c:pt>
                <c:pt idx="11843">
                  <c:v>689.656</c:v>
                </c:pt>
                <c:pt idx="11844">
                  <c:v>689.657</c:v>
                </c:pt>
                <c:pt idx="11845">
                  <c:v>689.659</c:v>
                </c:pt>
                <c:pt idx="11846">
                  <c:v>689.66</c:v>
                </c:pt>
                <c:pt idx="11847">
                  <c:v>689.662</c:v>
                </c:pt>
                <c:pt idx="11848">
                  <c:v>689.663</c:v>
                </c:pt>
                <c:pt idx="11849">
                  <c:v>689.664</c:v>
                </c:pt>
                <c:pt idx="11850">
                  <c:v>689.666</c:v>
                </c:pt>
                <c:pt idx="11851">
                  <c:v>689.667</c:v>
                </c:pt>
                <c:pt idx="11852">
                  <c:v>689.669</c:v>
                </c:pt>
                <c:pt idx="11853">
                  <c:v>689.67</c:v>
                </c:pt>
                <c:pt idx="11854">
                  <c:v>689.672</c:v>
                </c:pt>
                <c:pt idx="11855">
                  <c:v>689.673</c:v>
                </c:pt>
                <c:pt idx="11856">
                  <c:v>689.675</c:v>
                </c:pt>
                <c:pt idx="11857">
                  <c:v>689.676</c:v>
                </c:pt>
                <c:pt idx="11858">
                  <c:v>689.677</c:v>
                </c:pt>
                <c:pt idx="11859">
                  <c:v>689.679</c:v>
                </c:pt>
                <c:pt idx="11860">
                  <c:v>689.681</c:v>
                </c:pt>
                <c:pt idx="11861">
                  <c:v>689.682</c:v>
                </c:pt>
                <c:pt idx="11862">
                  <c:v>689.683</c:v>
                </c:pt>
                <c:pt idx="11863">
                  <c:v>689.685</c:v>
                </c:pt>
                <c:pt idx="11864">
                  <c:v>689.686</c:v>
                </c:pt>
                <c:pt idx="11865">
                  <c:v>689.688</c:v>
                </c:pt>
                <c:pt idx="11866">
                  <c:v>689.689</c:v>
                </c:pt>
                <c:pt idx="11867">
                  <c:v>689.691</c:v>
                </c:pt>
                <c:pt idx="11868">
                  <c:v>689.693</c:v>
                </c:pt>
                <c:pt idx="11869">
                  <c:v>689.695</c:v>
                </c:pt>
                <c:pt idx="11870">
                  <c:v>689.697</c:v>
                </c:pt>
                <c:pt idx="11871">
                  <c:v>689.698</c:v>
                </c:pt>
                <c:pt idx="11872">
                  <c:v>689.7</c:v>
                </c:pt>
                <c:pt idx="11873">
                  <c:v>689.701</c:v>
                </c:pt>
                <c:pt idx="11874">
                  <c:v>689.702</c:v>
                </c:pt>
                <c:pt idx="11875">
                  <c:v>689.704</c:v>
                </c:pt>
                <c:pt idx="11876">
                  <c:v>689.705</c:v>
                </c:pt>
                <c:pt idx="11877">
                  <c:v>689.707</c:v>
                </c:pt>
                <c:pt idx="11878">
                  <c:v>689.708</c:v>
                </c:pt>
                <c:pt idx="11879">
                  <c:v>689.71</c:v>
                </c:pt>
                <c:pt idx="11880">
                  <c:v>689.711</c:v>
                </c:pt>
                <c:pt idx="11881">
                  <c:v>689.713</c:v>
                </c:pt>
                <c:pt idx="11882">
                  <c:v>689.714</c:v>
                </c:pt>
                <c:pt idx="11883">
                  <c:v>689.716</c:v>
                </c:pt>
                <c:pt idx="11884">
                  <c:v>689.717</c:v>
                </c:pt>
                <c:pt idx="11885">
                  <c:v>689.718</c:v>
                </c:pt>
                <c:pt idx="11886">
                  <c:v>689.72</c:v>
                </c:pt>
                <c:pt idx="11887">
                  <c:v>689.721</c:v>
                </c:pt>
                <c:pt idx="11888">
                  <c:v>689.723</c:v>
                </c:pt>
                <c:pt idx="11889">
                  <c:v>689.724</c:v>
                </c:pt>
                <c:pt idx="11890">
                  <c:v>689.726</c:v>
                </c:pt>
                <c:pt idx="11891">
                  <c:v>689.727</c:v>
                </c:pt>
                <c:pt idx="11892">
                  <c:v>689.728</c:v>
                </c:pt>
                <c:pt idx="11893">
                  <c:v>689.73</c:v>
                </c:pt>
                <c:pt idx="11894">
                  <c:v>689.731</c:v>
                </c:pt>
                <c:pt idx="11895">
                  <c:v>689.733</c:v>
                </c:pt>
                <c:pt idx="11896">
                  <c:v>689.734</c:v>
                </c:pt>
                <c:pt idx="11897">
                  <c:v>689.736</c:v>
                </c:pt>
                <c:pt idx="11898">
                  <c:v>689.737</c:v>
                </c:pt>
                <c:pt idx="11899">
                  <c:v>689.738</c:v>
                </c:pt>
                <c:pt idx="11900">
                  <c:v>689.74</c:v>
                </c:pt>
                <c:pt idx="11901">
                  <c:v>689.741</c:v>
                </c:pt>
                <c:pt idx="11902">
                  <c:v>689.743</c:v>
                </c:pt>
                <c:pt idx="11903">
                  <c:v>689.744</c:v>
                </c:pt>
                <c:pt idx="11904">
                  <c:v>689.745</c:v>
                </c:pt>
                <c:pt idx="11905">
                  <c:v>689.747</c:v>
                </c:pt>
                <c:pt idx="11906">
                  <c:v>689.748</c:v>
                </c:pt>
                <c:pt idx="11907">
                  <c:v>689.75</c:v>
                </c:pt>
                <c:pt idx="11908">
                  <c:v>689.751</c:v>
                </c:pt>
                <c:pt idx="11909">
                  <c:v>689.753</c:v>
                </c:pt>
                <c:pt idx="11910">
                  <c:v>689.754</c:v>
                </c:pt>
                <c:pt idx="11911">
                  <c:v>689.755</c:v>
                </c:pt>
                <c:pt idx="11912">
                  <c:v>689.757</c:v>
                </c:pt>
                <c:pt idx="11913">
                  <c:v>689.758</c:v>
                </c:pt>
                <c:pt idx="11914">
                  <c:v>689.76</c:v>
                </c:pt>
                <c:pt idx="11915">
                  <c:v>689.761</c:v>
                </c:pt>
                <c:pt idx="11916">
                  <c:v>689.763</c:v>
                </c:pt>
                <c:pt idx="11917">
                  <c:v>689.764</c:v>
                </c:pt>
                <c:pt idx="11918">
                  <c:v>689.765</c:v>
                </c:pt>
                <c:pt idx="11919">
                  <c:v>689.767</c:v>
                </c:pt>
                <c:pt idx="11920">
                  <c:v>689.769</c:v>
                </c:pt>
                <c:pt idx="11921">
                  <c:v>689.77</c:v>
                </c:pt>
                <c:pt idx="11922">
                  <c:v>689.771</c:v>
                </c:pt>
                <c:pt idx="11923">
                  <c:v>689.773</c:v>
                </c:pt>
                <c:pt idx="11924">
                  <c:v>689.776</c:v>
                </c:pt>
                <c:pt idx="11925">
                  <c:v>689.777</c:v>
                </c:pt>
                <c:pt idx="11926">
                  <c:v>689.779</c:v>
                </c:pt>
                <c:pt idx="11927">
                  <c:v>689.78</c:v>
                </c:pt>
                <c:pt idx="11928">
                  <c:v>689.782</c:v>
                </c:pt>
                <c:pt idx="11929">
                  <c:v>689.783</c:v>
                </c:pt>
                <c:pt idx="11930">
                  <c:v>689.785</c:v>
                </c:pt>
                <c:pt idx="11931">
                  <c:v>689.786</c:v>
                </c:pt>
                <c:pt idx="11932">
                  <c:v>689.787</c:v>
                </c:pt>
                <c:pt idx="11933">
                  <c:v>689.789</c:v>
                </c:pt>
                <c:pt idx="11934">
                  <c:v>689.79</c:v>
                </c:pt>
                <c:pt idx="11935">
                  <c:v>689.792</c:v>
                </c:pt>
                <c:pt idx="11936">
                  <c:v>689.793</c:v>
                </c:pt>
                <c:pt idx="11937">
                  <c:v>689.795</c:v>
                </c:pt>
                <c:pt idx="11938">
                  <c:v>689.796</c:v>
                </c:pt>
                <c:pt idx="11939">
                  <c:v>689.797</c:v>
                </c:pt>
                <c:pt idx="11940">
                  <c:v>689.799</c:v>
                </c:pt>
                <c:pt idx="11941">
                  <c:v>689.8</c:v>
                </c:pt>
                <c:pt idx="11942">
                  <c:v>689.802</c:v>
                </c:pt>
                <c:pt idx="11943">
                  <c:v>689.803</c:v>
                </c:pt>
                <c:pt idx="11944">
                  <c:v>689.804</c:v>
                </c:pt>
                <c:pt idx="11945">
                  <c:v>689.806</c:v>
                </c:pt>
                <c:pt idx="11946">
                  <c:v>689.807</c:v>
                </c:pt>
                <c:pt idx="11947">
                  <c:v>689.809</c:v>
                </c:pt>
                <c:pt idx="11948">
                  <c:v>689.81</c:v>
                </c:pt>
                <c:pt idx="11949">
                  <c:v>689.812</c:v>
                </c:pt>
                <c:pt idx="11950">
                  <c:v>689.813</c:v>
                </c:pt>
                <c:pt idx="11951">
                  <c:v>689.814</c:v>
                </c:pt>
                <c:pt idx="11952">
                  <c:v>689.816</c:v>
                </c:pt>
                <c:pt idx="11953">
                  <c:v>689.817</c:v>
                </c:pt>
                <c:pt idx="11954">
                  <c:v>689.819</c:v>
                </c:pt>
                <c:pt idx="11955">
                  <c:v>689.82</c:v>
                </c:pt>
                <c:pt idx="11956">
                  <c:v>689.822</c:v>
                </c:pt>
                <c:pt idx="11957">
                  <c:v>689.823</c:v>
                </c:pt>
                <c:pt idx="11958">
                  <c:v>689.825</c:v>
                </c:pt>
                <c:pt idx="11959">
                  <c:v>689.826</c:v>
                </c:pt>
                <c:pt idx="11960">
                  <c:v>689.828</c:v>
                </c:pt>
                <c:pt idx="11961">
                  <c:v>689.829</c:v>
                </c:pt>
                <c:pt idx="11962">
                  <c:v>689.83</c:v>
                </c:pt>
                <c:pt idx="11963">
                  <c:v>689.832</c:v>
                </c:pt>
                <c:pt idx="11964">
                  <c:v>689.833</c:v>
                </c:pt>
                <c:pt idx="11965">
                  <c:v>689.835</c:v>
                </c:pt>
                <c:pt idx="11966">
                  <c:v>689.836</c:v>
                </c:pt>
                <c:pt idx="11967">
                  <c:v>689.837</c:v>
                </c:pt>
                <c:pt idx="11968">
                  <c:v>689.839</c:v>
                </c:pt>
                <c:pt idx="11969">
                  <c:v>689.84</c:v>
                </c:pt>
                <c:pt idx="11970">
                  <c:v>689.842</c:v>
                </c:pt>
                <c:pt idx="11971">
                  <c:v>689.843</c:v>
                </c:pt>
                <c:pt idx="11972">
                  <c:v>689.845</c:v>
                </c:pt>
                <c:pt idx="11973">
                  <c:v>689.846</c:v>
                </c:pt>
                <c:pt idx="11974">
                  <c:v>689.847</c:v>
                </c:pt>
                <c:pt idx="11975">
                  <c:v>689.849</c:v>
                </c:pt>
                <c:pt idx="11976">
                  <c:v>689.85</c:v>
                </c:pt>
                <c:pt idx="11977">
                  <c:v>689.852</c:v>
                </c:pt>
                <c:pt idx="11978">
                  <c:v>689.853</c:v>
                </c:pt>
                <c:pt idx="11979">
                  <c:v>689.855</c:v>
                </c:pt>
                <c:pt idx="11980">
                  <c:v>689.857</c:v>
                </c:pt>
                <c:pt idx="11981">
                  <c:v>689.859</c:v>
                </c:pt>
                <c:pt idx="11982">
                  <c:v>689.86</c:v>
                </c:pt>
                <c:pt idx="11983">
                  <c:v>689.862</c:v>
                </c:pt>
                <c:pt idx="11984">
                  <c:v>689.863</c:v>
                </c:pt>
                <c:pt idx="11985">
                  <c:v>689.864</c:v>
                </c:pt>
                <c:pt idx="11986">
                  <c:v>689.866</c:v>
                </c:pt>
                <c:pt idx="11987">
                  <c:v>689.867</c:v>
                </c:pt>
                <c:pt idx="11988">
                  <c:v>689.869</c:v>
                </c:pt>
                <c:pt idx="11989">
                  <c:v>689.87</c:v>
                </c:pt>
                <c:pt idx="11990">
                  <c:v>689.871</c:v>
                </c:pt>
                <c:pt idx="11991">
                  <c:v>689.873</c:v>
                </c:pt>
                <c:pt idx="11992">
                  <c:v>689.875</c:v>
                </c:pt>
                <c:pt idx="11993">
                  <c:v>689.876</c:v>
                </c:pt>
                <c:pt idx="11994">
                  <c:v>689.878</c:v>
                </c:pt>
                <c:pt idx="11995">
                  <c:v>689.879</c:v>
                </c:pt>
                <c:pt idx="11996">
                  <c:v>689.88</c:v>
                </c:pt>
                <c:pt idx="11997">
                  <c:v>689.882</c:v>
                </c:pt>
                <c:pt idx="11998">
                  <c:v>689.883</c:v>
                </c:pt>
                <c:pt idx="11999">
                  <c:v>689.885</c:v>
                </c:pt>
                <c:pt idx="12000">
                  <c:v>689.886</c:v>
                </c:pt>
                <c:pt idx="12001">
                  <c:v>689.888</c:v>
                </c:pt>
                <c:pt idx="12002">
                  <c:v>689.889</c:v>
                </c:pt>
                <c:pt idx="12003">
                  <c:v>689.891</c:v>
                </c:pt>
                <c:pt idx="12004">
                  <c:v>689.892</c:v>
                </c:pt>
                <c:pt idx="12005">
                  <c:v>689.894</c:v>
                </c:pt>
                <c:pt idx="12006">
                  <c:v>689.895</c:v>
                </c:pt>
                <c:pt idx="12007">
                  <c:v>689.897</c:v>
                </c:pt>
                <c:pt idx="12008">
                  <c:v>689.898</c:v>
                </c:pt>
                <c:pt idx="12009">
                  <c:v>689.9</c:v>
                </c:pt>
                <c:pt idx="12010">
                  <c:v>689.901</c:v>
                </c:pt>
                <c:pt idx="12011">
                  <c:v>689.903</c:v>
                </c:pt>
                <c:pt idx="12012">
                  <c:v>689.904</c:v>
                </c:pt>
                <c:pt idx="12013">
                  <c:v>689.906</c:v>
                </c:pt>
                <c:pt idx="12014">
                  <c:v>689.907</c:v>
                </c:pt>
                <c:pt idx="12015">
                  <c:v>689.909</c:v>
                </c:pt>
                <c:pt idx="12016">
                  <c:v>689.91</c:v>
                </c:pt>
                <c:pt idx="12017">
                  <c:v>689.912</c:v>
                </c:pt>
                <c:pt idx="12018">
                  <c:v>689.913</c:v>
                </c:pt>
                <c:pt idx="12019">
                  <c:v>689.915</c:v>
                </c:pt>
                <c:pt idx="12020">
                  <c:v>689.916</c:v>
                </c:pt>
                <c:pt idx="12021">
                  <c:v>689.917</c:v>
                </c:pt>
                <c:pt idx="12022">
                  <c:v>689.919</c:v>
                </c:pt>
                <c:pt idx="12023">
                  <c:v>689.92</c:v>
                </c:pt>
                <c:pt idx="12024">
                  <c:v>689.922</c:v>
                </c:pt>
                <c:pt idx="12025">
                  <c:v>689.923</c:v>
                </c:pt>
                <c:pt idx="12026">
                  <c:v>689.925</c:v>
                </c:pt>
                <c:pt idx="12027">
                  <c:v>689.926</c:v>
                </c:pt>
                <c:pt idx="12028">
                  <c:v>689.927</c:v>
                </c:pt>
                <c:pt idx="12029">
                  <c:v>689.929</c:v>
                </c:pt>
                <c:pt idx="12030">
                  <c:v>689.93</c:v>
                </c:pt>
                <c:pt idx="12031">
                  <c:v>689.932</c:v>
                </c:pt>
                <c:pt idx="12032">
                  <c:v>689.933</c:v>
                </c:pt>
                <c:pt idx="12033">
                  <c:v>689.935</c:v>
                </c:pt>
                <c:pt idx="12034">
                  <c:v>689.936</c:v>
                </c:pt>
                <c:pt idx="12035">
                  <c:v>689.937</c:v>
                </c:pt>
                <c:pt idx="12036">
                  <c:v>689.94</c:v>
                </c:pt>
                <c:pt idx="12037">
                  <c:v>689.942</c:v>
                </c:pt>
                <c:pt idx="12038">
                  <c:v>689.943</c:v>
                </c:pt>
                <c:pt idx="12039">
                  <c:v>689.944</c:v>
                </c:pt>
                <c:pt idx="12040">
                  <c:v>689.946</c:v>
                </c:pt>
                <c:pt idx="12041">
                  <c:v>689.947</c:v>
                </c:pt>
                <c:pt idx="12042">
                  <c:v>689.949</c:v>
                </c:pt>
                <c:pt idx="12043">
                  <c:v>689.95</c:v>
                </c:pt>
                <c:pt idx="12044">
                  <c:v>689.952</c:v>
                </c:pt>
                <c:pt idx="12045">
                  <c:v>689.953</c:v>
                </c:pt>
                <c:pt idx="12046">
                  <c:v>689.954</c:v>
                </c:pt>
                <c:pt idx="12047">
                  <c:v>689.956</c:v>
                </c:pt>
                <c:pt idx="12048">
                  <c:v>689.957</c:v>
                </c:pt>
                <c:pt idx="12049">
                  <c:v>689.959</c:v>
                </c:pt>
                <c:pt idx="12050">
                  <c:v>689.96</c:v>
                </c:pt>
                <c:pt idx="12051">
                  <c:v>689.962</c:v>
                </c:pt>
                <c:pt idx="12052">
                  <c:v>689.963</c:v>
                </c:pt>
                <c:pt idx="12053">
                  <c:v>689.965</c:v>
                </c:pt>
                <c:pt idx="12054">
                  <c:v>689.966</c:v>
                </c:pt>
                <c:pt idx="12055">
                  <c:v>689.968</c:v>
                </c:pt>
                <c:pt idx="12056">
                  <c:v>689.969</c:v>
                </c:pt>
                <c:pt idx="12057">
                  <c:v>689.97</c:v>
                </c:pt>
                <c:pt idx="12058">
                  <c:v>689.972</c:v>
                </c:pt>
                <c:pt idx="12059">
                  <c:v>689.973</c:v>
                </c:pt>
                <c:pt idx="12060">
                  <c:v>689.975</c:v>
                </c:pt>
                <c:pt idx="12061">
                  <c:v>689.976</c:v>
                </c:pt>
                <c:pt idx="12062">
                  <c:v>689.978</c:v>
                </c:pt>
                <c:pt idx="12063">
                  <c:v>689.979</c:v>
                </c:pt>
                <c:pt idx="12064">
                  <c:v>689.98</c:v>
                </c:pt>
                <c:pt idx="12065">
                  <c:v>689.982</c:v>
                </c:pt>
                <c:pt idx="12066">
                  <c:v>689.984</c:v>
                </c:pt>
                <c:pt idx="12067">
                  <c:v>689.985</c:v>
                </c:pt>
                <c:pt idx="12068">
                  <c:v>689.986</c:v>
                </c:pt>
                <c:pt idx="12069">
                  <c:v>689.988</c:v>
                </c:pt>
                <c:pt idx="12070">
                  <c:v>689.989</c:v>
                </c:pt>
                <c:pt idx="12071">
                  <c:v>689.991</c:v>
                </c:pt>
                <c:pt idx="12072">
                  <c:v>689.992</c:v>
                </c:pt>
                <c:pt idx="12073">
                  <c:v>689.994</c:v>
                </c:pt>
                <c:pt idx="12074">
                  <c:v>689.995</c:v>
                </c:pt>
                <c:pt idx="12075">
                  <c:v>689.996</c:v>
                </c:pt>
                <c:pt idx="12076">
                  <c:v>689.998</c:v>
                </c:pt>
                <c:pt idx="12077">
                  <c:v>689.999</c:v>
                </c:pt>
                <c:pt idx="12078">
                  <c:v>690.001</c:v>
                </c:pt>
                <c:pt idx="12079">
                  <c:v>690.002</c:v>
                </c:pt>
                <c:pt idx="12080">
                  <c:v>690.004</c:v>
                </c:pt>
                <c:pt idx="12081">
                  <c:v>690.005</c:v>
                </c:pt>
                <c:pt idx="12082">
                  <c:v>690.006</c:v>
                </c:pt>
                <c:pt idx="12083">
                  <c:v>690.008</c:v>
                </c:pt>
                <c:pt idx="12084">
                  <c:v>690.009</c:v>
                </c:pt>
                <c:pt idx="12085">
                  <c:v>690.011</c:v>
                </c:pt>
                <c:pt idx="12086">
                  <c:v>690.012</c:v>
                </c:pt>
                <c:pt idx="12087">
                  <c:v>690.013</c:v>
                </c:pt>
                <c:pt idx="12088">
                  <c:v>690.015</c:v>
                </c:pt>
                <c:pt idx="12089">
                  <c:v>690.016</c:v>
                </c:pt>
                <c:pt idx="12090">
                  <c:v>690.018</c:v>
                </c:pt>
                <c:pt idx="12091">
                  <c:v>690.019</c:v>
                </c:pt>
                <c:pt idx="12092">
                  <c:v>690.021</c:v>
                </c:pt>
                <c:pt idx="12093">
                  <c:v>690.022</c:v>
                </c:pt>
                <c:pt idx="12094">
                  <c:v>690.023</c:v>
                </c:pt>
                <c:pt idx="12095">
                  <c:v>690.025</c:v>
                </c:pt>
                <c:pt idx="12096">
                  <c:v>690.026</c:v>
                </c:pt>
                <c:pt idx="12097">
                  <c:v>690.028</c:v>
                </c:pt>
                <c:pt idx="12098">
                  <c:v>690.029</c:v>
                </c:pt>
                <c:pt idx="12099">
                  <c:v>690.031</c:v>
                </c:pt>
                <c:pt idx="12100">
                  <c:v>690.032</c:v>
                </c:pt>
                <c:pt idx="12101">
                  <c:v>690.034</c:v>
                </c:pt>
                <c:pt idx="12102">
                  <c:v>690.035</c:v>
                </c:pt>
                <c:pt idx="12103">
                  <c:v>690.037</c:v>
                </c:pt>
                <c:pt idx="12104">
                  <c:v>690.038</c:v>
                </c:pt>
                <c:pt idx="12105">
                  <c:v>690.04</c:v>
                </c:pt>
                <c:pt idx="12106">
                  <c:v>690.041</c:v>
                </c:pt>
                <c:pt idx="12107">
                  <c:v>690.042</c:v>
                </c:pt>
                <c:pt idx="12108">
                  <c:v>690.044</c:v>
                </c:pt>
                <c:pt idx="12109">
                  <c:v>690.045</c:v>
                </c:pt>
                <c:pt idx="12110">
                  <c:v>690.047</c:v>
                </c:pt>
                <c:pt idx="12111">
                  <c:v>690.048</c:v>
                </c:pt>
                <c:pt idx="12112">
                  <c:v>690.049</c:v>
                </c:pt>
                <c:pt idx="12113">
                  <c:v>690.051</c:v>
                </c:pt>
                <c:pt idx="12114">
                  <c:v>690.052</c:v>
                </c:pt>
                <c:pt idx="12115">
                  <c:v>690.054</c:v>
                </c:pt>
                <c:pt idx="12116">
                  <c:v>690.055</c:v>
                </c:pt>
                <c:pt idx="12117">
                  <c:v>690.056</c:v>
                </c:pt>
                <c:pt idx="12118">
                  <c:v>690.058</c:v>
                </c:pt>
                <c:pt idx="12119">
                  <c:v>690.059</c:v>
                </c:pt>
                <c:pt idx="12120">
                  <c:v>690.061</c:v>
                </c:pt>
                <c:pt idx="12121">
                  <c:v>690.062</c:v>
                </c:pt>
                <c:pt idx="12122">
                  <c:v>690.064</c:v>
                </c:pt>
                <c:pt idx="12123">
                  <c:v>690.066</c:v>
                </c:pt>
                <c:pt idx="12124">
                  <c:v>690.067</c:v>
                </c:pt>
                <c:pt idx="12125">
                  <c:v>690.069</c:v>
                </c:pt>
                <c:pt idx="12126">
                  <c:v>690.07</c:v>
                </c:pt>
                <c:pt idx="12127">
                  <c:v>690.072</c:v>
                </c:pt>
                <c:pt idx="12128">
                  <c:v>690.073</c:v>
                </c:pt>
                <c:pt idx="12129">
                  <c:v>690.075</c:v>
                </c:pt>
                <c:pt idx="12130">
                  <c:v>690.076</c:v>
                </c:pt>
                <c:pt idx="12131">
                  <c:v>690.078</c:v>
                </c:pt>
                <c:pt idx="12132">
                  <c:v>690.079</c:v>
                </c:pt>
                <c:pt idx="12133">
                  <c:v>690.08</c:v>
                </c:pt>
                <c:pt idx="12134">
                  <c:v>690.082</c:v>
                </c:pt>
                <c:pt idx="12135">
                  <c:v>690.083</c:v>
                </c:pt>
                <c:pt idx="12136">
                  <c:v>690.085</c:v>
                </c:pt>
                <c:pt idx="12137">
                  <c:v>690.086</c:v>
                </c:pt>
                <c:pt idx="12138">
                  <c:v>690.088</c:v>
                </c:pt>
                <c:pt idx="12139">
                  <c:v>690.089</c:v>
                </c:pt>
                <c:pt idx="12140">
                  <c:v>690.09</c:v>
                </c:pt>
                <c:pt idx="12141">
                  <c:v>690.092</c:v>
                </c:pt>
                <c:pt idx="12142">
                  <c:v>690.236</c:v>
                </c:pt>
                <c:pt idx="12143">
                  <c:v>690.368</c:v>
                </c:pt>
                <c:pt idx="12144">
                  <c:v>690.749</c:v>
                </c:pt>
                <c:pt idx="12145">
                  <c:v>690.882</c:v>
                </c:pt>
                <c:pt idx="12146">
                  <c:v>691.016</c:v>
                </c:pt>
                <c:pt idx="12147">
                  <c:v>691.284</c:v>
                </c:pt>
                <c:pt idx="12148">
                  <c:v>691.418</c:v>
                </c:pt>
                <c:pt idx="12149">
                  <c:v>691.551</c:v>
                </c:pt>
                <c:pt idx="12150">
                  <c:v>691.684</c:v>
                </c:pt>
                <c:pt idx="12151">
                  <c:v>691.863</c:v>
                </c:pt>
                <c:pt idx="12152">
                  <c:v>691.866</c:v>
                </c:pt>
                <c:pt idx="12153">
                  <c:v>691.87</c:v>
                </c:pt>
                <c:pt idx="12154">
                  <c:v>691.874</c:v>
                </c:pt>
                <c:pt idx="12155">
                  <c:v>691.878</c:v>
                </c:pt>
                <c:pt idx="12156">
                  <c:v>691.886</c:v>
                </c:pt>
                <c:pt idx="12157">
                  <c:v>691.89</c:v>
                </c:pt>
                <c:pt idx="12158">
                  <c:v>691.893</c:v>
                </c:pt>
                <c:pt idx="12159">
                  <c:v>691.897</c:v>
                </c:pt>
                <c:pt idx="12160">
                  <c:v>691.901</c:v>
                </c:pt>
                <c:pt idx="12161">
                  <c:v>691.904</c:v>
                </c:pt>
                <c:pt idx="12162">
                  <c:v>691.908</c:v>
                </c:pt>
                <c:pt idx="12163">
                  <c:v>691.911</c:v>
                </c:pt>
                <c:pt idx="12164">
                  <c:v>691.915</c:v>
                </c:pt>
                <c:pt idx="12165">
                  <c:v>691.919</c:v>
                </c:pt>
                <c:pt idx="12166">
                  <c:v>691.922</c:v>
                </c:pt>
                <c:pt idx="12167">
                  <c:v>691.926</c:v>
                </c:pt>
                <c:pt idx="12168">
                  <c:v>691.929</c:v>
                </c:pt>
                <c:pt idx="12169">
                  <c:v>691.933</c:v>
                </c:pt>
                <c:pt idx="12170">
                  <c:v>691.937</c:v>
                </c:pt>
                <c:pt idx="12171">
                  <c:v>691.94</c:v>
                </c:pt>
                <c:pt idx="12172">
                  <c:v>691.944</c:v>
                </c:pt>
                <c:pt idx="12173">
                  <c:v>691.948</c:v>
                </c:pt>
                <c:pt idx="12174">
                  <c:v>691.952</c:v>
                </c:pt>
                <c:pt idx="12175">
                  <c:v>691.956</c:v>
                </c:pt>
                <c:pt idx="12176">
                  <c:v>691.959</c:v>
                </c:pt>
                <c:pt idx="12177">
                  <c:v>691.963</c:v>
                </c:pt>
                <c:pt idx="12178">
                  <c:v>691.966</c:v>
                </c:pt>
                <c:pt idx="12179">
                  <c:v>691.971</c:v>
                </c:pt>
                <c:pt idx="12180">
                  <c:v>691.974</c:v>
                </c:pt>
                <c:pt idx="12181">
                  <c:v>691.978</c:v>
                </c:pt>
                <c:pt idx="12182">
                  <c:v>691.982</c:v>
                </c:pt>
                <c:pt idx="12183">
                  <c:v>691.985</c:v>
                </c:pt>
                <c:pt idx="12184">
                  <c:v>691.989</c:v>
                </c:pt>
                <c:pt idx="12185">
                  <c:v>691.993</c:v>
                </c:pt>
                <c:pt idx="12186">
                  <c:v>691.996</c:v>
                </c:pt>
                <c:pt idx="12187">
                  <c:v>692</c:v>
                </c:pt>
                <c:pt idx="12188">
                  <c:v>692.003</c:v>
                </c:pt>
                <c:pt idx="12189">
                  <c:v>692.008</c:v>
                </c:pt>
                <c:pt idx="12190">
                  <c:v>692.012</c:v>
                </c:pt>
                <c:pt idx="12191">
                  <c:v>692.016</c:v>
                </c:pt>
                <c:pt idx="12192">
                  <c:v>692.019</c:v>
                </c:pt>
                <c:pt idx="12193">
                  <c:v>692.023</c:v>
                </c:pt>
                <c:pt idx="12194">
                  <c:v>692.027</c:v>
                </c:pt>
                <c:pt idx="12195">
                  <c:v>692.03</c:v>
                </c:pt>
                <c:pt idx="12196">
                  <c:v>692.034</c:v>
                </c:pt>
                <c:pt idx="12197">
                  <c:v>692.038</c:v>
                </c:pt>
                <c:pt idx="12198">
                  <c:v>692.041</c:v>
                </c:pt>
                <c:pt idx="12199">
                  <c:v>692.045</c:v>
                </c:pt>
                <c:pt idx="12200">
                  <c:v>692.048</c:v>
                </c:pt>
                <c:pt idx="12201">
                  <c:v>692.052</c:v>
                </c:pt>
                <c:pt idx="12202">
                  <c:v>692.056</c:v>
                </c:pt>
                <c:pt idx="12203">
                  <c:v>692.059</c:v>
                </c:pt>
                <c:pt idx="12204">
                  <c:v>692.063</c:v>
                </c:pt>
                <c:pt idx="12205">
                  <c:v>692.067</c:v>
                </c:pt>
                <c:pt idx="12206">
                  <c:v>692.07</c:v>
                </c:pt>
                <c:pt idx="12207">
                  <c:v>692.074</c:v>
                </c:pt>
                <c:pt idx="12208">
                  <c:v>692.077</c:v>
                </c:pt>
                <c:pt idx="12209">
                  <c:v>692.081</c:v>
                </c:pt>
                <c:pt idx="12210">
                  <c:v>692.085</c:v>
                </c:pt>
                <c:pt idx="12211">
                  <c:v>692.088</c:v>
                </c:pt>
                <c:pt idx="12212">
                  <c:v>692.092</c:v>
                </c:pt>
                <c:pt idx="12213">
                  <c:v>692.096</c:v>
                </c:pt>
                <c:pt idx="12214">
                  <c:v>692.1</c:v>
                </c:pt>
                <c:pt idx="12215">
                  <c:v>692.104</c:v>
                </c:pt>
                <c:pt idx="12216">
                  <c:v>692.107</c:v>
                </c:pt>
                <c:pt idx="12217">
                  <c:v>692.111</c:v>
                </c:pt>
                <c:pt idx="12218">
                  <c:v>692.115</c:v>
                </c:pt>
                <c:pt idx="12219">
                  <c:v>692.118</c:v>
                </c:pt>
                <c:pt idx="12220">
                  <c:v>692.122</c:v>
                </c:pt>
                <c:pt idx="12221">
                  <c:v>692.126</c:v>
                </c:pt>
                <c:pt idx="12222">
                  <c:v>692.129</c:v>
                </c:pt>
                <c:pt idx="12223">
                  <c:v>692.133</c:v>
                </c:pt>
                <c:pt idx="12224">
                  <c:v>692.137</c:v>
                </c:pt>
                <c:pt idx="12225">
                  <c:v>692.14</c:v>
                </c:pt>
                <c:pt idx="12226">
                  <c:v>692.144</c:v>
                </c:pt>
                <c:pt idx="12227">
                  <c:v>692.147</c:v>
                </c:pt>
                <c:pt idx="12228">
                  <c:v>692.151</c:v>
                </c:pt>
                <c:pt idx="12229">
                  <c:v>692.155</c:v>
                </c:pt>
                <c:pt idx="12230">
                  <c:v>692.159</c:v>
                </c:pt>
                <c:pt idx="12231">
                  <c:v>692.162</c:v>
                </c:pt>
                <c:pt idx="12232">
                  <c:v>692.166</c:v>
                </c:pt>
                <c:pt idx="12233">
                  <c:v>692.17</c:v>
                </c:pt>
                <c:pt idx="12234">
                  <c:v>692.173</c:v>
                </c:pt>
                <c:pt idx="12235">
                  <c:v>692.177</c:v>
                </c:pt>
                <c:pt idx="12236">
                  <c:v>692.18</c:v>
                </c:pt>
                <c:pt idx="12237">
                  <c:v>692.184</c:v>
                </c:pt>
                <c:pt idx="12238">
                  <c:v>692.188</c:v>
                </c:pt>
                <c:pt idx="12239">
                  <c:v>692.191</c:v>
                </c:pt>
                <c:pt idx="12240">
                  <c:v>692.195</c:v>
                </c:pt>
                <c:pt idx="12241">
                  <c:v>692.199</c:v>
                </c:pt>
                <c:pt idx="12242">
                  <c:v>692.202</c:v>
                </c:pt>
                <c:pt idx="12243">
                  <c:v>692.206</c:v>
                </c:pt>
                <c:pt idx="12244">
                  <c:v>692.21</c:v>
                </c:pt>
                <c:pt idx="12245">
                  <c:v>692.213</c:v>
                </c:pt>
                <c:pt idx="12246">
                  <c:v>692.217</c:v>
                </c:pt>
                <c:pt idx="12247">
                  <c:v>692.22</c:v>
                </c:pt>
                <c:pt idx="12248">
                  <c:v>692.225</c:v>
                </c:pt>
                <c:pt idx="12249">
                  <c:v>692.228</c:v>
                </c:pt>
                <c:pt idx="12250">
                  <c:v>692.232</c:v>
                </c:pt>
                <c:pt idx="12251">
                  <c:v>692.236</c:v>
                </c:pt>
                <c:pt idx="12252">
                  <c:v>692.239</c:v>
                </c:pt>
                <c:pt idx="12253">
                  <c:v>692.243</c:v>
                </c:pt>
                <c:pt idx="12254">
                  <c:v>692.247</c:v>
                </c:pt>
                <c:pt idx="12255">
                  <c:v>692.25</c:v>
                </c:pt>
                <c:pt idx="12256">
                  <c:v>692.254</c:v>
                </c:pt>
                <c:pt idx="12257">
                  <c:v>692.258</c:v>
                </c:pt>
                <c:pt idx="12258">
                  <c:v>692.263</c:v>
                </c:pt>
                <c:pt idx="12259">
                  <c:v>692.266</c:v>
                </c:pt>
                <c:pt idx="12260">
                  <c:v>692.27</c:v>
                </c:pt>
                <c:pt idx="12261">
                  <c:v>692.273</c:v>
                </c:pt>
                <c:pt idx="12262">
                  <c:v>692.277</c:v>
                </c:pt>
                <c:pt idx="12263">
                  <c:v>692.281</c:v>
                </c:pt>
                <c:pt idx="12264">
                  <c:v>692.285</c:v>
                </c:pt>
                <c:pt idx="12265">
                  <c:v>692.288</c:v>
                </c:pt>
                <c:pt idx="12266">
                  <c:v>692.292</c:v>
                </c:pt>
                <c:pt idx="12267">
                  <c:v>692.296</c:v>
                </c:pt>
                <c:pt idx="12268">
                  <c:v>692.3</c:v>
                </c:pt>
                <c:pt idx="12269">
                  <c:v>692.303</c:v>
                </c:pt>
                <c:pt idx="12270">
                  <c:v>692.307</c:v>
                </c:pt>
                <c:pt idx="12271">
                  <c:v>692.31</c:v>
                </c:pt>
                <c:pt idx="12272">
                  <c:v>692.314</c:v>
                </c:pt>
                <c:pt idx="12273">
                  <c:v>692.318</c:v>
                </c:pt>
                <c:pt idx="12274">
                  <c:v>692.322</c:v>
                </c:pt>
                <c:pt idx="12275">
                  <c:v>692.325</c:v>
                </c:pt>
                <c:pt idx="12276">
                  <c:v>692.33</c:v>
                </c:pt>
                <c:pt idx="12277">
                  <c:v>692.333</c:v>
                </c:pt>
                <c:pt idx="12278">
                  <c:v>692.337</c:v>
                </c:pt>
                <c:pt idx="12279">
                  <c:v>692.34</c:v>
                </c:pt>
                <c:pt idx="12280">
                  <c:v>692.344</c:v>
                </c:pt>
                <c:pt idx="12281">
                  <c:v>692.348</c:v>
                </c:pt>
                <c:pt idx="12282">
                  <c:v>692.352</c:v>
                </c:pt>
                <c:pt idx="12283">
                  <c:v>692.356</c:v>
                </c:pt>
                <c:pt idx="12284">
                  <c:v>692.36</c:v>
                </c:pt>
                <c:pt idx="12285">
                  <c:v>692.363</c:v>
                </c:pt>
                <c:pt idx="12286">
                  <c:v>692.367</c:v>
                </c:pt>
                <c:pt idx="12287">
                  <c:v>692.371</c:v>
                </c:pt>
                <c:pt idx="12288">
                  <c:v>692.374</c:v>
                </c:pt>
                <c:pt idx="12289">
                  <c:v>692.378</c:v>
                </c:pt>
                <c:pt idx="12290">
                  <c:v>692.382</c:v>
                </c:pt>
                <c:pt idx="12291">
                  <c:v>692.385</c:v>
                </c:pt>
                <c:pt idx="12292">
                  <c:v>692.39</c:v>
                </c:pt>
                <c:pt idx="12293">
                  <c:v>692.394</c:v>
                </c:pt>
                <c:pt idx="12294">
                  <c:v>692.397</c:v>
                </c:pt>
                <c:pt idx="12295">
                  <c:v>692.401</c:v>
                </c:pt>
                <c:pt idx="12296">
                  <c:v>692.405</c:v>
                </c:pt>
                <c:pt idx="12297">
                  <c:v>692.408</c:v>
                </c:pt>
                <c:pt idx="12298">
                  <c:v>692.412</c:v>
                </c:pt>
                <c:pt idx="12299">
                  <c:v>692.416</c:v>
                </c:pt>
                <c:pt idx="12300">
                  <c:v>692.419</c:v>
                </c:pt>
                <c:pt idx="12301">
                  <c:v>692.423</c:v>
                </c:pt>
                <c:pt idx="12302">
                  <c:v>692.427</c:v>
                </c:pt>
                <c:pt idx="12303">
                  <c:v>692.43</c:v>
                </c:pt>
                <c:pt idx="12304">
                  <c:v>692.434</c:v>
                </c:pt>
                <c:pt idx="12305">
                  <c:v>692.438</c:v>
                </c:pt>
                <c:pt idx="12306">
                  <c:v>692.441</c:v>
                </c:pt>
                <c:pt idx="12307">
                  <c:v>692.445</c:v>
                </c:pt>
                <c:pt idx="12308">
                  <c:v>692.449</c:v>
                </c:pt>
                <c:pt idx="12309">
                  <c:v>692.452</c:v>
                </c:pt>
                <c:pt idx="12310">
                  <c:v>692.456</c:v>
                </c:pt>
                <c:pt idx="12311">
                  <c:v>692.459</c:v>
                </c:pt>
                <c:pt idx="12312">
                  <c:v>692.463</c:v>
                </c:pt>
                <c:pt idx="12313">
                  <c:v>692.467</c:v>
                </c:pt>
                <c:pt idx="12314">
                  <c:v>692.47</c:v>
                </c:pt>
                <c:pt idx="12315">
                  <c:v>692.474</c:v>
                </c:pt>
                <c:pt idx="12316">
                  <c:v>692.479</c:v>
                </c:pt>
                <c:pt idx="12317">
                  <c:v>692.482</c:v>
                </c:pt>
                <c:pt idx="12318">
                  <c:v>692.486</c:v>
                </c:pt>
                <c:pt idx="12319">
                  <c:v>692.49</c:v>
                </c:pt>
                <c:pt idx="12320">
                  <c:v>692.493</c:v>
                </c:pt>
                <c:pt idx="12321">
                  <c:v>692.497</c:v>
                </c:pt>
                <c:pt idx="12322">
                  <c:v>692.501</c:v>
                </c:pt>
                <c:pt idx="12323">
                  <c:v>692.504</c:v>
                </c:pt>
                <c:pt idx="12324">
                  <c:v>692.508</c:v>
                </c:pt>
                <c:pt idx="12325">
                  <c:v>692.512</c:v>
                </c:pt>
                <c:pt idx="12326">
                  <c:v>692.515</c:v>
                </c:pt>
                <c:pt idx="12327">
                  <c:v>692.519</c:v>
                </c:pt>
                <c:pt idx="12328">
                  <c:v>692.523</c:v>
                </c:pt>
                <c:pt idx="12329">
                  <c:v>692.526</c:v>
                </c:pt>
                <c:pt idx="12330">
                  <c:v>692.53</c:v>
                </c:pt>
                <c:pt idx="12331">
                  <c:v>692.533</c:v>
                </c:pt>
                <c:pt idx="12332">
                  <c:v>692.537</c:v>
                </c:pt>
                <c:pt idx="12333">
                  <c:v>692.541</c:v>
                </c:pt>
                <c:pt idx="12334">
                  <c:v>692.544</c:v>
                </c:pt>
                <c:pt idx="12335">
                  <c:v>692.548</c:v>
                </c:pt>
                <c:pt idx="12336">
                  <c:v>692.552</c:v>
                </c:pt>
                <c:pt idx="12337">
                  <c:v>692.555</c:v>
                </c:pt>
                <c:pt idx="12338">
                  <c:v>692.559</c:v>
                </c:pt>
                <c:pt idx="12339">
                  <c:v>692.563</c:v>
                </c:pt>
                <c:pt idx="12340">
                  <c:v>692.566</c:v>
                </c:pt>
                <c:pt idx="12341">
                  <c:v>692.57</c:v>
                </c:pt>
                <c:pt idx="12342">
                  <c:v>692.573</c:v>
                </c:pt>
                <c:pt idx="12343">
                  <c:v>692.577</c:v>
                </c:pt>
                <c:pt idx="12344">
                  <c:v>692.581</c:v>
                </c:pt>
                <c:pt idx="12345">
                  <c:v>692.584</c:v>
                </c:pt>
                <c:pt idx="12346">
                  <c:v>692.588</c:v>
                </c:pt>
                <c:pt idx="12347">
                  <c:v>692.592</c:v>
                </c:pt>
                <c:pt idx="12348">
                  <c:v>692.595</c:v>
                </c:pt>
                <c:pt idx="12349">
                  <c:v>692.599</c:v>
                </c:pt>
                <c:pt idx="12350">
                  <c:v>692.603</c:v>
                </c:pt>
                <c:pt idx="12351">
                  <c:v>692.606</c:v>
                </c:pt>
                <c:pt idx="12352">
                  <c:v>692.61</c:v>
                </c:pt>
                <c:pt idx="12353">
                  <c:v>692.614</c:v>
                </c:pt>
                <c:pt idx="12354">
                  <c:v>692.617</c:v>
                </c:pt>
                <c:pt idx="12355">
                  <c:v>692.621</c:v>
                </c:pt>
                <c:pt idx="12356">
                  <c:v>692.624</c:v>
                </c:pt>
                <c:pt idx="12357">
                  <c:v>692.628</c:v>
                </c:pt>
                <c:pt idx="12358">
                  <c:v>692.632</c:v>
                </c:pt>
                <c:pt idx="12359">
                  <c:v>692.636</c:v>
                </c:pt>
                <c:pt idx="12360">
                  <c:v>692.639</c:v>
                </c:pt>
                <c:pt idx="12361">
                  <c:v>692.644</c:v>
                </c:pt>
                <c:pt idx="12362">
                  <c:v>692.648</c:v>
                </c:pt>
                <c:pt idx="12363">
                  <c:v>692.651</c:v>
                </c:pt>
                <c:pt idx="12364">
                  <c:v>692.655</c:v>
                </c:pt>
                <c:pt idx="12365">
                  <c:v>692.658</c:v>
                </c:pt>
                <c:pt idx="12366">
                  <c:v>692.662</c:v>
                </c:pt>
                <c:pt idx="12367">
                  <c:v>692.666</c:v>
                </c:pt>
                <c:pt idx="12368">
                  <c:v>692.669</c:v>
                </c:pt>
                <c:pt idx="12369">
                  <c:v>692.673</c:v>
                </c:pt>
                <c:pt idx="12370">
                  <c:v>692.677</c:v>
                </c:pt>
                <c:pt idx="12371">
                  <c:v>692.68</c:v>
                </c:pt>
                <c:pt idx="12372">
                  <c:v>692.684</c:v>
                </c:pt>
                <c:pt idx="12373">
                  <c:v>692.688</c:v>
                </c:pt>
                <c:pt idx="12374">
                  <c:v>692.691</c:v>
                </c:pt>
                <c:pt idx="12375">
                  <c:v>692.695</c:v>
                </c:pt>
                <c:pt idx="12376">
                  <c:v>692.698</c:v>
                </c:pt>
                <c:pt idx="12377">
                  <c:v>692.702</c:v>
                </c:pt>
                <c:pt idx="12378">
                  <c:v>692.706</c:v>
                </c:pt>
                <c:pt idx="12379">
                  <c:v>692.71</c:v>
                </c:pt>
                <c:pt idx="12380">
                  <c:v>692.714</c:v>
                </c:pt>
                <c:pt idx="12381">
                  <c:v>692.717</c:v>
                </c:pt>
                <c:pt idx="12382">
                  <c:v>692.721</c:v>
                </c:pt>
                <c:pt idx="12383">
                  <c:v>692.724</c:v>
                </c:pt>
                <c:pt idx="12384">
                  <c:v>692.728</c:v>
                </c:pt>
                <c:pt idx="12385">
                  <c:v>692.732</c:v>
                </c:pt>
                <c:pt idx="12386">
                  <c:v>692.735</c:v>
                </c:pt>
                <c:pt idx="12387">
                  <c:v>692.739</c:v>
                </c:pt>
                <c:pt idx="12388">
                  <c:v>692.743</c:v>
                </c:pt>
                <c:pt idx="12389">
                  <c:v>692.746</c:v>
                </c:pt>
                <c:pt idx="12390">
                  <c:v>692.75</c:v>
                </c:pt>
                <c:pt idx="12391">
                  <c:v>692.754</c:v>
                </c:pt>
                <c:pt idx="12392">
                  <c:v>692.757</c:v>
                </c:pt>
                <c:pt idx="12393">
                  <c:v>692.761</c:v>
                </c:pt>
                <c:pt idx="12394">
                  <c:v>692.765</c:v>
                </c:pt>
                <c:pt idx="12395">
                  <c:v>692.769</c:v>
                </c:pt>
                <c:pt idx="12396">
                  <c:v>692.773</c:v>
                </c:pt>
                <c:pt idx="12397">
                  <c:v>692.776</c:v>
                </c:pt>
                <c:pt idx="12398">
                  <c:v>692.78</c:v>
                </c:pt>
                <c:pt idx="12399">
                  <c:v>692.784</c:v>
                </c:pt>
                <c:pt idx="12400">
                  <c:v>692.787</c:v>
                </c:pt>
                <c:pt idx="12401">
                  <c:v>692.791</c:v>
                </c:pt>
                <c:pt idx="12402">
                  <c:v>692.795</c:v>
                </c:pt>
                <c:pt idx="12403">
                  <c:v>692.798</c:v>
                </c:pt>
                <c:pt idx="12404">
                  <c:v>692.802</c:v>
                </c:pt>
                <c:pt idx="12405">
                  <c:v>692.806</c:v>
                </c:pt>
                <c:pt idx="12406">
                  <c:v>692.809</c:v>
                </c:pt>
                <c:pt idx="12407">
                  <c:v>692.813</c:v>
                </c:pt>
                <c:pt idx="12408">
                  <c:v>692.817</c:v>
                </c:pt>
                <c:pt idx="12409">
                  <c:v>692.82</c:v>
                </c:pt>
                <c:pt idx="12410">
                  <c:v>692.824</c:v>
                </c:pt>
                <c:pt idx="12411">
                  <c:v>692.828</c:v>
                </c:pt>
                <c:pt idx="12412">
                  <c:v>692.831</c:v>
                </c:pt>
                <c:pt idx="12413">
                  <c:v>692.835</c:v>
                </c:pt>
                <c:pt idx="12414">
                  <c:v>692.839</c:v>
                </c:pt>
                <c:pt idx="12415">
                  <c:v>692.842</c:v>
                </c:pt>
                <c:pt idx="12416">
                  <c:v>692.846</c:v>
                </c:pt>
                <c:pt idx="12417">
                  <c:v>692.85</c:v>
                </c:pt>
                <c:pt idx="12418">
                  <c:v>692.853</c:v>
                </c:pt>
                <c:pt idx="12419">
                  <c:v>692.857</c:v>
                </c:pt>
                <c:pt idx="12420">
                  <c:v>692.861</c:v>
                </c:pt>
                <c:pt idx="12421">
                  <c:v>692.865</c:v>
                </c:pt>
                <c:pt idx="12422">
                  <c:v>692.868</c:v>
                </c:pt>
                <c:pt idx="12423">
                  <c:v>692.872</c:v>
                </c:pt>
                <c:pt idx="12424">
                  <c:v>692.875</c:v>
                </c:pt>
                <c:pt idx="12425">
                  <c:v>692.879</c:v>
                </c:pt>
                <c:pt idx="12426">
                  <c:v>692.883</c:v>
                </c:pt>
                <c:pt idx="12427">
                  <c:v>692.886</c:v>
                </c:pt>
                <c:pt idx="12428">
                  <c:v>692.89</c:v>
                </c:pt>
                <c:pt idx="12429">
                  <c:v>692.894</c:v>
                </c:pt>
                <c:pt idx="12430">
                  <c:v>692.897</c:v>
                </c:pt>
                <c:pt idx="12431">
                  <c:v>692.901</c:v>
                </c:pt>
                <c:pt idx="12432">
                  <c:v>692.905</c:v>
                </c:pt>
                <c:pt idx="12433">
                  <c:v>692.908</c:v>
                </c:pt>
                <c:pt idx="12434">
                  <c:v>692.912</c:v>
                </c:pt>
                <c:pt idx="12435">
                  <c:v>692.915</c:v>
                </c:pt>
                <c:pt idx="12436">
                  <c:v>692.919</c:v>
                </c:pt>
                <c:pt idx="12437">
                  <c:v>692.923</c:v>
                </c:pt>
                <c:pt idx="12438">
                  <c:v>692.926</c:v>
                </c:pt>
                <c:pt idx="12439">
                  <c:v>692.93</c:v>
                </c:pt>
                <c:pt idx="12440">
                  <c:v>692.934</c:v>
                </c:pt>
                <c:pt idx="12441">
                  <c:v>692.937</c:v>
                </c:pt>
                <c:pt idx="12442">
                  <c:v>692.941</c:v>
                </c:pt>
                <c:pt idx="12443">
                  <c:v>692.945</c:v>
                </c:pt>
                <c:pt idx="12444">
                  <c:v>692.948</c:v>
                </c:pt>
                <c:pt idx="12445">
                  <c:v>692.952</c:v>
                </c:pt>
                <c:pt idx="12446">
                  <c:v>692.956</c:v>
                </c:pt>
                <c:pt idx="12447">
                  <c:v>692.96</c:v>
                </c:pt>
                <c:pt idx="12448">
                  <c:v>692.963</c:v>
                </c:pt>
                <c:pt idx="12449">
                  <c:v>692.967</c:v>
                </c:pt>
                <c:pt idx="12450">
                  <c:v>692.971</c:v>
                </c:pt>
                <c:pt idx="12451">
                  <c:v>692.974</c:v>
                </c:pt>
                <c:pt idx="12452">
                  <c:v>692.978</c:v>
                </c:pt>
                <c:pt idx="12453">
                  <c:v>692.982</c:v>
                </c:pt>
                <c:pt idx="12454">
                  <c:v>692.985</c:v>
                </c:pt>
                <c:pt idx="12455">
                  <c:v>692.989</c:v>
                </c:pt>
                <c:pt idx="12456">
                  <c:v>692.992</c:v>
                </c:pt>
                <c:pt idx="12457">
                  <c:v>692.996</c:v>
                </c:pt>
                <c:pt idx="12458">
                  <c:v>693</c:v>
                </c:pt>
                <c:pt idx="12459">
                  <c:v>693.003</c:v>
                </c:pt>
                <c:pt idx="12460">
                  <c:v>693.007</c:v>
                </c:pt>
                <c:pt idx="12461">
                  <c:v>693.011</c:v>
                </c:pt>
                <c:pt idx="12462">
                  <c:v>693.014</c:v>
                </c:pt>
                <c:pt idx="12463">
                  <c:v>693.018</c:v>
                </c:pt>
                <c:pt idx="12464">
                  <c:v>693.023</c:v>
                </c:pt>
                <c:pt idx="12465">
                  <c:v>693.026</c:v>
                </c:pt>
                <c:pt idx="12466">
                  <c:v>693.03</c:v>
                </c:pt>
                <c:pt idx="12467">
                  <c:v>693.034</c:v>
                </c:pt>
                <c:pt idx="12468">
                  <c:v>693.037</c:v>
                </c:pt>
                <c:pt idx="12469">
                  <c:v>693.041</c:v>
                </c:pt>
                <c:pt idx="12470">
                  <c:v>693.044</c:v>
                </c:pt>
                <c:pt idx="12471">
                  <c:v>693.048</c:v>
                </c:pt>
                <c:pt idx="12472">
                  <c:v>693.052</c:v>
                </c:pt>
                <c:pt idx="12473">
                  <c:v>693.055</c:v>
                </c:pt>
                <c:pt idx="12474">
                  <c:v>693.059</c:v>
                </c:pt>
                <c:pt idx="12475">
                  <c:v>693.063</c:v>
                </c:pt>
                <c:pt idx="12476">
                  <c:v>693.066</c:v>
                </c:pt>
                <c:pt idx="12477">
                  <c:v>693.07</c:v>
                </c:pt>
                <c:pt idx="12478">
                  <c:v>693.074</c:v>
                </c:pt>
                <c:pt idx="12479">
                  <c:v>693.077</c:v>
                </c:pt>
                <c:pt idx="12480">
                  <c:v>693.081</c:v>
                </c:pt>
                <c:pt idx="12481">
                  <c:v>693.085</c:v>
                </c:pt>
                <c:pt idx="12482">
                  <c:v>693.09</c:v>
                </c:pt>
                <c:pt idx="12483">
                  <c:v>693.093</c:v>
                </c:pt>
                <c:pt idx="12484">
                  <c:v>693.097</c:v>
                </c:pt>
                <c:pt idx="12485">
                  <c:v>693.101</c:v>
                </c:pt>
                <c:pt idx="12486">
                  <c:v>693.104</c:v>
                </c:pt>
                <c:pt idx="12487">
                  <c:v>693.108</c:v>
                </c:pt>
                <c:pt idx="12488">
                  <c:v>693.112</c:v>
                </c:pt>
                <c:pt idx="12489">
                  <c:v>693.116</c:v>
                </c:pt>
                <c:pt idx="12490">
                  <c:v>693.119</c:v>
                </c:pt>
                <c:pt idx="12491">
                  <c:v>693.123</c:v>
                </c:pt>
                <c:pt idx="12492">
                  <c:v>693.127</c:v>
                </c:pt>
                <c:pt idx="12493">
                  <c:v>693.13</c:v>
                </c:pt>
                <c:pt idx="12494">
                  <c:v>693.134</c:v>
                </c:pt>
                <c:pt idx="12495">
                  <c:v>693.138</c:v>
                </c:pt>
                <c:pt idx="12496">
                  <c:v>693.141</c:v>
                </c:pt>
                <c:pt idx="12497">
                  <c:v>693.145</c:v>
                </c:pt>
                <c:pt idx="12498">
                  <c:v>693.15</c:v>
                </c:pt>
                <c:pt idx="12499">
                  <c:v>693.153</c:v>
                </c:pt>
                <c:pt idx="12500">
                  <c:v>693.157</c:v>
                </c:pt>
                <c:pt idx="12501">
                  <c:v>693.161</c:v>
                </c:pt>
                <c:pt idx="12502">
                  <c:v>693.164</c:v>
                </c:pt>
                <c:pt idx="12503">
                  <c:v>693.168</c:v>
                </c:pt>
                <c:pt idx="12504">
                  <c:v>693.172</c:v>
                </c:pt>
                <c:pt idx="12505">
                  <c:v>693.175</c:v>
                </c:pt>
                <c:pt idx="12506">
                  <c:v>693.179</c:v>
                </c:pt>
                <c:pt idx="12507">
                  <c:v>693.183</c:v>
                </c:pt>
                <c:pt idx="12508">
                  <c:v>693.186</c:v>
                </c:pt>
                <c:pt idx="12509">
                  <c:v>693.19</c:v>
                </c:pt>
                <c:pt idx="12510">
                  <c:v>693.194</c:v>
                </c:pt>
                <c:pt idx="12511">
                  <c:v>693.197</c:v>
                </c:pt>
                <c:pt idx="12512">
                  <c:v>693.201</c:v>
                </c:pt>
                <c:pt idx="12513">
                  <c:v>693.205</c:v>
                </c:pt>
                <c:pt idx="12514">
                  <c:v>693.208</c:v>
                </c:pt>
                <c:pt idx="12515">
                  <c:v>693.212</c:v>
                </c:pt>
                <c:pt idx="12516">
                  <c:v>693.216</c:v>
                </c:pt>
                <c:pt idx="12517">
                  <c:v>693.219</c:v>
                </c:pt>
                <c:pt idx="12518">
                  <c:v>693.223</c:v>
                </c:pt>
                <c:pt idx="12519">
                  <c:v>693.227</c:v>
                </c:pt>
                <c:pt idx="12520">
                  <c:v>693.23</c:v>
                </c:pt>
                <c:pt idx="12521">
                  <c:v>693.234</c:v>
                </c:pt>
                <c:pt idx="12522">
                  <c:v>693.237</c:v>
                </c:pt>
                <c:pt idx="12523">
                  <c:v>693.241</c:v>
                </c:pt>
                <c:pt idx="12524">
                  <c:v>693.245</c:v>
                </c:pt>
                <c:pt idx="12525">
                  <c:v>693.248</c:v>
                </c:pt>
                <c:pt idx="12526">
                  <c:v>693.252</c:v>
                </c:pt>
                <c:pt idx="12527">
                  <c:v>693.256</c:v>
                </c:pt>
                <c:pt idx="12528">
                  <c:v>693.259</c:v>
                </c:pt>
                <c:pt idx="12529">
                  <c:v>693.263</c:v>
                </c:pt>
                <c:pt idx="12530">
                  <c:v>693.266</c:v>
                </c:pt>
                <c:pt idx="12531">
                  <c:v>693.27</c:v>
                </c:pt>
                <c:pt idx="12532">
                  <c:v>693.274</c:v>
                </c:pt>
                <c:pt idx="12533">
                  <c:v>693.279</c:v>
                </c:pt>
                <c:pt idx="12534">
                  <c:v>693.283</c:v>
                </c:pt>
                <c:pt idx="12535">
                  <c:v>693.287</c:v>
                </c:pt>
                <c:pt idx="12536">
                  <c:v>693.29</c:v>
                </c:pt>
                <c:pt idx="12537">
                  <c:v>693.294</c:v>
                </c:pt>
                <c:pt idx="12538">
                  <c:v>693.297</c:v>
                </c:pt>
                <c:pt idx="12539">
                  <c:v>693.301</c:v>
                </c:pt>
                <c:pt idx="12540">
                  <c:v>693.305</c:v>
                </c:pt>
                <c:pt idx="12541">
                  <c:v>693.308</c:v>
                </c:pt>
                <c:pt idx="12542">
                  <c:v>693.312</c:v>
                </c:pt>
                <c:pt idx="12543">
                  <c:v>693.316</c:v>
                </c:pt>
                <c:pt idx="12544">
                  <c:v>693.319</c:v>
                </c:pt>
                <c:pt idx="12545">
                  <c:v>693.323</c:v>
                </c:pt>
                <c:pt idx="12546">
                  <c:v>693.326</c:v>
                </c:pt>
                <c:pt idx="12547">
                  <c:v>693.33</c:v>
                </c:pt>
                <c:pt idx="12548">
                  <c:v>693.334</c:v>
                </c:pt>
                <c:pt idx="12549">
                  <c:v>693.337</c:v>
                </c:pt>
                <c:pt idx="12550">
                  <c:v>693.341</c:v>
                </c:pt>
                <c:pt idx="12551">
                  <c:v>693.345</c:v>
                </c:pt>
                <c:pt idx="12552">
                  <c:v>693.349</c:v>
                </c:pt>
                <c:pt idx="12553">
                  <c:v>693.353</c:v>
                </c:pt>
                <c:pt idx="12554">
                  <c:v>693.356</c:v>
                </c:pt>
                <c:pt idx="12555">
                  <c:v>693.36</c:v>
                </c:pt>
                <c:pt idx="12556">
                  <c:v>693.363</c:v>
                </c:pt>
                <c:pt idx="12557">
                  <c:v>693.368</c:v>
                </c:pt>
                <c:pt idx="12558">
                  <c:v>693.376</c:v>
                </c:pt>
                <c:pt idx="12559">
                  <c:v>693.38</c:v>
                </c:pt>
                <c:pt idx="12560">
                  <c:v>693.384</c:v>
                </c:pt>
                <c:pt idx="12561">
                  <c:v>693.387</c:v>
                </c:pt>
                <c:pt idx="12562">
                  <c:v>693.391</c:v>
                </c:pt>
                <c:pt idx="12563">
                  <c:v>693.395</c:v>
                </c:pt>
                <c:pt idx="12564">
                  <c:v>693.398</c:v>
                </c:pt>
                <c:pt idx="12565">
                  <c:v>693.402</c:v>
                </c:pt>
                <c:pt idx="12566">
                  <c:v>693.406</c:v>
                </c:pt>
                <c:pt idx="12567">
                  <c:v>693.41</c:v>
                </c:pt>
                <c:pt idx="12568">
                  <c:v>693.414</c:v>
                </c:pt>
                <c:pt idx="12569">
                  <c:v>693.417</c:v>
                </c:pt>
                <c:pt idx="12570">
                  <c:v>693.421</c:v>
                </c:pt>
                <c:pt idx="12571">
                  <c:v>693.425</c:v>
                </c:pt>
                <c:pt idx="12572">
                  <c:v>693.428</c:v>
                </c:pt>
                <c:pt idx="12573">
                  <c:v>693.432</c:v>
                </c:pt>
                <c:pt idx="12574">
                  <c:v>693.436</c:v>
                </c:pt>
                <c:pt idx="12575">
                  <c:v>693.439</c:v>
                </c:pt>
                <c:pt idx="12576">
                  <c:v>693.443</c:v>
                </c:pt>
                <c:pt idx="12577">
                  <c:v>693.446</c:v>
                </c:pt>
                <c:pt idx="12578">
                  <c:v>693.45</c:v>
                </c:pt>
                <c:pt idx="12579">
                  <c:v>693.454</c:v>
                </c:pt>
                <c:pt idx="12580">
                  <c:v>693.457</c:v>
                </c:pt>
                <c:pt idx="12581">
                  <c:v>693.461</c:v>
                </c:pt>
                <c:pt idx="12582">
                  <c:v>693.465</c:v>
                </c:pt>
                <c:pt idx="12583">
                  <c:v>693.468</c:v>
                </c:pt>
                <c:pt idx="12584">
                  <c:v>693.472</c:v>
                </c:pt>
                <c:pt idx="12585">
                  <c:v>693.476</c:v>
                </c:pt>
                <c:pt idx="12586">
                  <c:v>693.479</c:v>
                </c:pt>
                <c:pt idx="12587">
                  <c:v>693.483</c:v>
                </c:pt>
                <c:pt idx="12588">
                  <c:v>693.487</c:v>
                </c:pt>
                <c:pt idx="12589">
                  <c:v>693.49</c:v>
                </c:pt>
                <c:pt idx="12590">
                  <c:v>693.495</c:v>
                </c:pt>
                <c:pt idx="12591">
                  <c:v>693.498</c:v>
                </c:pt>
                <c:pt idx="12592">
                  <c:v>693.502</c:v>
                </c:pt>
                <c:pt idx="12593">
                  <c:v>693.506</c:v>
                </c:pt>
                <c:pt idx="12594">
                  <c:v>693.509</c:v>
                </c:pt>
                <c:pt idx="12595">
                  <c:v>693.513</c:v>
                </c:pt>
                <c:pt idx="12596">
                  <c:v>693.517</c:v>
                </c:pt>
                <c:pt idx="12597">
                  <c:v>693.52</c:v>
                </c:pt>
                <c:pt idx="12598">
                  <c:v>693.524</c:v>
                </c:pt>
                <c:pt idx="12599">
                  <c:v>693.528</c:v>
                </c:pt>
                <c:pt idx="12600">
                  <c:v>693.531</c:v>
                </c:pt>
                <c:pt idx="12601">
                  <c:v>693.535</c:v>
                </c:pt>
                <c:pt idx="12602">
                  <c:v>693.539</c:v>
                </c:pt>
                <c:pt idx="12603">
                  <c:v>693.542</c:v>
                </c:pt>
                <c:pt idx="12604">
                  <c:v>693.546</c:v>
                </c:pt>
                <c:pt idx="12605">
                  <c:v>693.55</c:v>
                </c:pt>
                <c:pt idx="12606">
                  <c:v>693.553</c:v>
                </c:pt>
                <c:pt idx="12607">
                  <c:v>693.557</c:v>
                </c:pt>
                <c:pt idx="12608">
                  <c:v>693.56</c:v>
                </c:pt>
                <c:pt idx="12609">
                  <c:v>693.564</c:v>
                </c:pt>
                <c:pt idx="12610">
                  <c:v>693.568</c:v>
                </c:pt>
                <c:pt idx="12611">
                  <c:v>693.571</c:v>
                </c:pt>
                <c:pt idx="12612">
                  <c:v>693.575</c:v>
                </c:pt>
                <c:pt idx="12613">
                  <c:v>693.579</c:v>
                </c:pt>
                <c:pt idx="12614">
                  <c:v>693.582</c:v>
                </c:pt>
                <c:pt idx="12615">
                  <c:v>693.586</c:v>
                </c:pt>
                <c:pt idx="12616">
                  <c:v>693.59</c:v>
                </c:pt>
                <c:pt idx="12617">
                  <c:v>693.594</c:v>
                </c:pt>
                <c:pt idx="12618">
                  <c:v>693.597</c:v>
                </c:pt>
                <c:pt idx="12619">
                  <c:v>693.601</c:v>
                </c:pt>
                <c:pt idx="12620">
                  <c:v>693.605</c:v>
                </c:pt>
                <c:pt idx="12621">
                  <c:v>693.608</c:v>
                </c:pt>
                <c:pt idx="12622">
                  <c:v>693.612</c:v>
                </c:pt>
                <c:pt idx="12623">
                  <c:v>693.615</c:v>
                </c:pt>
                <c:pt idx="12624">
                  <c:v>693.619</c:v>
                </c:pt>
                <c:pt idx="12625">
                  <c:v>693.623</c:v>
                </c:pt>
                <c:pt idx="12626">
                  <c:v>693.626</c:v>
                </c:pt>
                <c:pt idx="12627">
                  <c:v>693.63</c:v>
                </c:pt>
                <c:pt idx="12628">
                  <c:v>693.634</c:v>
                </c:pt>
                <c:pt idx="12629">
                  <c:v>693.65</c:v>
                </c:pt>
                <c:pt idx="12630">
                  <c:v>693.654</c:v>
                </c:pt>
                <c:pt idx="12631">
                  <c:v>693.658</c:v>
                </c:pt>
                <c:pt idx="12632">
                  <c:v>693.661</c:v>
                </c:pt>
                <c:pt idx="12633">
                  <c:v>693.666</c:v>
                </c:pt>
                <c:pt idx="12634">
                  <c:v>693.669</c:v>
                </c:pt>
                <c:pt idx="12635">
                  <c:v>693.678</c:v>
                </c:pt>
                <c:pt idx="12636">
                  <c:v>693.682</c:v>
                </c:pt>
                <c:pt idx="12637">
                  <c:v>693.685</c:v>
                </c:pt>
                <c:pt idx="12638">
                  <c:v>693.689</c:v>
                </c:pt>
                <c:pt idx="12639">
                  <c:v>693.692</c:v>
                </c:pt>
                <c:pt idx="12640">
                  <c:v>693.696</c:v>
                </c:pt>
                <c:pt idx="12641">
                  <c:v>693.7</c:v>
                </c:pt>
                <c:pt idx="12642">
                  <c:v>693.703</c:v>
                </c:pt>
                <c:pt idx="12643">
                  <c:v>693.707</c:v>
                </c:pt>
                <c:pt idx="12644">
                  <c:v>693.711</c:v>
                </c:pt>
                <c:pt idx="12645">
                  <c:v>693.714</c:v>
                </c:pt>
                <c:pt idx="12646">
                  <c:v>693.718</c:v>
                </c:pt>
                <c:pt idx="12647">
                  <c:v>693.722</c:v>
                </c:pt>
                <c:pt idx="12648">
                  <c:v>693.725</c:v>
                </c:pt>
                <c:pt idx="12649">
                  <c:v>693.729</c:v>
                </c:pt>
                <c:pt idx="12650">
                  <c:v>693.733</c:v>
                </c:pt>
                <c:pt idx="12651">
                  <c:v>693.737</c:v>
                </c:pt>
                <c:pt idx="12652">
                  <c:v>693.741</c:v>
                </c:pt>
                <c:pt idx="12653">
                  <c:v>693.744</c:v>
                </c:pt>
                <c:pt idx="12654">
                  <c:v>693.748</c:v>
                </c:pt>
                <c:pt idx="12655">
                  <c:v>693.751</c:v>
                </c:pt>
                <c:pt idx="12656">
                  <c:v>693.755</c:v>
                </c:pt>
                <c:pt idx="12657">
                  <c:v>693.759</c:v>
                </c:pt>
                <c:pt idx="12658">
                  <c:v>693.763</c:v>
                </c:pt>
                <c:pt idx="12659">
                  <c:v>693.766</c:v>
                </c:pt>
                <c:pt idx="12660">
                  <c:v>693.77</c:v>
                </c:pt>
                <c:pt idx="12661">
                  <c:v>693.774</c:v>
                </c:pt>
                <c:pt idx="12662">
                  <c:v>693.777</c:v>
                </c:pt>
                <c:pt idx="12663">
                  <c:v>693.781</c:v>
                </c:pt>
                <c:pt idx="12664">
                  <c:v>693.784</c:v>
                </c:pt>
                <c:pt idx="12665">
                  <c:v>693.788</c:v>
                </c:pt>
                <c:pt idx="12666">
                  <c:v>693.793</c:v>
                </c:pt>
                <c:pt idx="12667">
                  <c:v>693.797</c:v>
                </c:pt>
                <c:pt idx="12668">
                  <c:v>693.8</c:v>
                </c:pt>
                <c:pt idx="12669">
                  <c:v>693.804</c:v>
                </c:pt>
                <c:pt idx="12670">
                  <c:v>693.808</c:v>
                </c:pt>
                <c:pt idx="12671">
                  <c:v>693.811</c:v>
                </c:pt>
                <c:pt idx="12672">
                  <c:v>693.815</c:v>
                </c:pt>
                <c:pt idx="12673">
                  <c:v>693.819</c:v>
                </c:pt>
                <c:pt idx="12674">
                  <c:v>693.822</c:v>
                </c:pt>
                <c:pt idx="12675">
                  <c:v>693.826</c:v>
                </c:pt>
                <c:pt idx="12676">
                  <c:v>693.829</c:v>
                </c:pt>
                <c:pt idx="12677">
                  <c:v>693.833</c:v>
                </c:pt>
                <c:pt idx="12678">
                  <c:v>693.837</c:v>
                </c:pt>
                <c:pt idx="12679">
                  <c:v>693.84</c:v>
                </c:pt>
                <c:pt idx="12680">
                  <c:v>693.844</c:v>
                </c:pt>
                <c:pt idx="12681">
                  <c:v>693.848</c:v>
                </c:pt>
                <c:pt idx="12682">
                  <c:v>693.851</c:v>
                </c:pt>
                <c:pt idx="12683">
                  <c:v>693.855</c:v>
                </c:pt>
                <c:pt idx="12684">
                  <c:v>693.859</c:v>
                </c:pt>
                <c:pt idx="12685">
                  <c:v>693.862</c:v>
                </c:pt>
                <c:pt idx="12686">
                  <c:v>693.866</c:v>
                </c:pt>
                <c:pt idx="12687">
                  <c:v>693.87</c:v>
                </c:pt>
                <c:pt idx="12688">
                  <c:v>693.873</c:v>
                </c:pt>
                <c:pt idx="12689">
                  <c:v>693.877</c:v>
                </c:pt>
                <c:pt idx="12690">
                  <c:v>693.88</c:v>
                </c:pt>
                <c:pt idx="12691">
                  <c:v>693.884</c:v>
                </c:pt>
                <c:pt idx="12692">
                  <c:v>693.888</c:v>
                </c:pt>
                <c:pt idx="12693">
                  <c:v>693.891</c:v>
                </c:pt>
                <c:pt idx="12694">
                  <c:v>693.895</c:v>
                </c:pt>
                <c:pt idx="12695">
                  <c:v>693.899</c:v>
                </c:pt>
                <c:pt idx="12696">
                  <c:v>693.902</c:v>
                </c:pt>
                <c:pt idx="12697">
                  <c:v>693.906</c:v>
                </c:pt>
                <c:pt idx="12698">
                  <c:v>693.909</c:v>
                </c:pt>
                <c:pt idx="12699">
                  <c:v>693.913</c:v>
                </c:pt>
                <c:pt idx="12700">
                  <c:v>693.917</c:v>
                </c:pt>
                <c:pt idx="12701">
                  <c:v>693.921</c:v>
                </c:pt>
                <c:pt idx="12702">
                  <c:v>693.925</c:v>
                </c:pt>
                <c:pt idx="12703">
                  <c:v>693.928</c:v>
                </c:pt>
                <c:pt idx="12704">
                  <c:v>693.932</c:v>
                </c:pt>
                <c:pt idx="12705">
                  <c:v>693.935</c:v>
                </c:pt>
                <c:pt idx="12706">
                  <c:v>693.939</c:v>
                </c:pt>
                <c:pt idx="12707">
                  <c:v>693.943</c:v>
                </c:pt>
                <c:pt idx="12708">
                  <c:v>693.946</c:v>
                </c:pt>
                <c:pt idx="12709">
                  <c:v>693.95</c:v>
                </c:pt>
                <c:pt idx="12710">
                  <c:v>693.954</c:v>
                </c:pt>
                <c:pt idx="12711">
                  <c:v>693.957</c:v>
                </c:pt>
                <c:pt idx="12712">
                  <c:v>693.961</c:v>
                </c:pt>
                <c:pt idx="12713">
                  <c:v>693.964</c:v>
                </c:pt>
                <c:pt idx="12714">
                  <c:v>693.968</c:v>
                </c:pt>
                <c:pt idx="12715">
                  <c:v>693.972</c:v>
                </c:pt>
                <c:pt idx="12716">
                  <c:v>693.975</c:v>
                </c:pt>
                <c:pt idx="12717">
                  <c:v>693.979</c:v>
                </c:pt>
                <c:pt idx="12718">
                  <c:v>693.983</c:v>
                </c:pt>
                <c:pt idx="12719">
                  <c:v>693.987</c:v>
                </c:pt>
                <c:pt idx="12720">
                  <c:v>693.991</c:v>
                </c:pt>
                <c:pt idx="12721">
                  <c:v>693.995</c:v>
                </c:pt>
                <c:pt idx="12722">
                  <c:v>693.998</c:v>
                </c:pt>
                <c:pt idx="12723">
                  <c:v>694.002</c:v>
                </c:pt>
                <c:pt idx="12724">
                  <c:v>694.005</c:v>
                </c:pt>
                <c:pt idx="12725">
                  <c:v>694.01</c:v>
                </c:pt>
                <c:pt idx="12726">
                  <c:v>694.013</c:v>
                </c:pt>
                <c:pt idx="12727">
                  <c:v>694.017</c:v>
                </c:pt>
                <c:pt idx="12728">
                  <c:v>694.021</c:v>
                </c:pt>
                <c:pt idx="12729">
                  <c:v>694.024</c:v>
                </c:pt>
                <c:pt idx="12730">
                  <c:v>694.028</c:v>
                </c:pt>
                <c:pt idx="12731">
                  <c:v>694.032</c:v>
                </c:pt>
                <c:pt idx="12732">
                  <c:v>694.035</c:v>
                </c:pt>
                <c:pt idx="12733">
                  <c:v>694.039</c:v>
                </c:pt>
                <c:pt idx="12734">
                  <c:v>694.043</c:v>
                </c:pt>
                <c:pt idx="12735">
                  <c:v>694.047</c:v>
                </c:pt>
                <c:pt idx="12736">
                  <c:v>694.051</c:v>
                </c:pt>
                <c:pt idx="12737">
                  <c:v>694.055</c:v>
                </c:pt>
                <c:pt idx="12738">
                  <c:v>694.058</c:v>
                </c:pt>
                <c:pt idx="12739">
                  <c:v>694.062</c:v>
                </c:pt>
                <c:pt idx="12740">
                  <c:v>694.066</c:v>
                </c:pt>
                <c:pt idx="12741">
                  <c:v>694.069</c:v>
                </c:pt>
                <c:pt idx="12742">
                  <c:v>694.073</c:v>
                </c:pt>
                <c:pt idx="12743">
                  <c:v>694.077</c:v>
                </c:pt>
                <c:pt idx="12744">
                  <c:v>694.08</c:v>
                </c:pt>
                <c:pt idx="12745">
                  <c:v>694.084</c:v>
                </c:pt>
                <c:pt idx="12746">
                  <c:v>694.088</c:v>
                </c:pt>
                <c:pt idx="12747">
                  <c:v>694.091</c:v>
                </c:pt>
                <c:pt idx="12748">
                  <c:v>694.095</c:v>
                </c:pt>
                <c:pt idx="12749">
                  <c:v>694.099</c:v>
                </c:pt>
                <c:pt idx="12750">
                  <c:v>694.102</c:v>
                </c:pt>
                <c:pt idx="12751">
                  <c:v>694.106</c:v>
                </c:pt>
                <c:pt idx="12752">
                  <c:v>694.109</c:v>
                </c:pt>
                <c:pt idx="12753">
                  <c:v>694.113</c:v>
                </c:pt>
                <c:pt idx="12754">
                  <c:v>694.117</c:v>
                </c:pt>
                <c:pt idx="12755">
                  <c:v>694.12</c:v>
                </c:pt>
                <c:pt idx="12756">
                  <c:v>694.124</c:v>
                </c:pt>
                <c:pt idx="12757">
                  <c:v>694.128</c:v>
                </c:pt>
                <c:pt idx="12758">
                  <c:v>694.131</c:v>
                </c:pt>
                <c:pt idx="12759">
                  <c:v>694.135</c:v>
                </c:pt>
                <c:pt idx="12760">
                  <c:v>694.138</c:v>
                </c:pt>
                <c:pt idx="12761">
                  <c:v>694.142</c:v>
                </c:pt>
                <c:pt idx="12762">
                  <c:v>694.146</c:v>
                </c:pt>
                <c:pt idx="12763">
                  <c:v>694.149</c:v>
                </c:pt>
                <c:pt idx="12764">
                  <c:v>694.153</c:v>
                </c:pt>
                <c:pt idx="12765">
                  <c:v>694.157</c:v>
                </c:pt>
                <c:pt idx="12766">
                  <c:v>694.16</c:v>
                </c:pt>
                <c:pt idx="12767">
                  <c:v>694.164</c:v>
                </c:pt>
                <c:pt idx="12768">
                  <c:v>694.167</c:v>
                </c:pt>
                <c:pt idx="12769">
                  <c:v>694.171</c:v>
                </c:pt>
                <c:pt idx="12770">
                  <c:v>694.175</c:v>
                </c:pt>
                <c:pt idx="12771">
                  <c:v>694.178</c:v>
                </c:pt>
                <c:pt idx="12772">
                  <c:v>694.182</c:v>
                </c:pt>
                <c:pt idx="12773">
                  <c:v>694.186</c:v>
                </c:pt>
                <c:pt idx="12774">
                  <c:v>694.189</c:v>
                </c:pt>
                <c:pt idx="12775">
                  <c:v>694.193</c:v>
                </c:pt>
                <c:pt idx="12776">
                  <c:v>694.196</c:v>
                </c:pt>
                <c:pt idx="12777">
                  <c:v>694.2</c:v>
                </c:pt>
                <c:pt idx="12778">
                  <c:v>694.204</c:v>
                </c:pt>
                <c:pt idx="12779">
                  <c:v>694.207</c:v>
                </c:pt>
                <c:pt idx="12780">
                  <c:v>694.211</c:v>
                </c:pt>
                <c:pt idx="12781">
                  <c:v>694.215</c:v>
                </c:pt>
                <c:pt idx="12782">
                  <c:v>694.218</c:v>
                </c:pt>
                <c:pt idx="12783">
                  <c:v>694.222</c:v>
                </c:pt>
                <c:pt idx="12784">
                  <c:v>694.226</c:v>
                </c:pt>
                <c:pt idx="12785">
                  <c:v>694.229</c:v>
                </c:pt>
                <c:pt idx="12786">
                  <c:v>694.233</c:v>
                </c:pt>
                <c:pt idx="12787">
                  <c:v>694.237</c:v>
                </c:pt>
                <c:pt idx="12788">
                  <c:v>694.241</c:v>
                </c:pt>
                <c:pt idx="12789">
                  <c:v>694.245</c:v>
                </c:pt>
                <c:pt idx="12790">
                  <c:v>694.249</c:v>
                </c:pt>
                <c:pt idx="12791">
                  <c:v>694.252</c:v>
                </c:pt>
                <c:pt idx="12792">
                  <c:v>694.256</c:v>
                </c:pt>
                <c:pt idx="12793">
                  <c:v>694.26</c:v>
                </c:pt>
                <c:pt idx="12794">
                  <c:v>694.263</c:v>
                </c:pt>
                <c:pt idx="12795">
                  <c:v>694.267</c:v>
                </c:pt>
                <c:pt idx="12796">
                  <c:v>694.271</c:v>
                </c:pt>
                <c:pt idx="12797">
                  <c:v>694.274</c:v>
                </c:pt>
                <c:pt idx="12798">
                  <c:v>694.278</c:v>
                </c:pt>
                <c:pt idx="12799">
                  <c:v>694.282</c:v>
                </c:pt>
                <c:pt idx="12800">
                  <c:v>694.285</c:v>
                </c:pt>
                <c:pt idx="12801">
                  <c:v>694.289</c:v>
                </c:pt>
                <c:pt idx="12802">
                  <c:v>694.293</c:v>
                </c:pt>
                <c:pt idx="12803">
                  <c:v>694.296</c:v>
                </c:pt>
                <c:pt idx="12804">
                  <c:v>694.301</c:v>
                </c:pt>
                <c:pt idx="12805">
                  <c:v>694.305</c:v>
                </c:pt>
                <c:pt idx="12806">
                  <c:v>694.309</c:v>
                </c:pt>
                <c:pt idx="12807">
                  <c:v>694.312</c:v>
                </c:pt>
                <c:pt idx="12808">
                  <c:v>694.316</c:v>
                </c:pt>
                <c:pt idx="12809">
                  <c:v>694.32</c:v>
                </c:pt>
                <c:pt idx="12810">
                  <c:v>694.323</c:v>
                </c:pt>
                <c:pt idx="12811">
                  <c:v>694.327</c:v>
                </c:pt>
                <c:pt idx="12812">
                  <c:v>694.331</c:v>
                </c:pt>
                <c:pt idx="12813">
                  <c:v>694.334</c:v>
                </c:pt>
                <c:pt idx="12814">
                  <c:v>694.338</c:v>
                </c:pt>
                <c:pt idx="12815">
                  <c:v>694.341</c:v>
                </c:pt>
                <c:pt idx="12816">
                  <c:v>694.345</c:v>
                </c:pt>
                <c:pt idx="12817">
                  <c:v>694.349</c:v>
                </c:pt>
                <c:pt idx="12818">
                  <c:v>694.352</c:v>
                </c:pt>
                <c:pt idx="12819">
                  <c:v>694.356</c:v>
                </c:pt>
                <c:pt idx="12820">
                  <c:v>694.36</c:v>
                </c:pt>
                <c:pt idx="12821">
                  <c:v>694.363</c:v>
                </c:pt>
                <c:pt idx="12822">
                  <c:v>694.367</c:v>
                </c:pt>
                <c:pt idx="12823">
                  <c:v>694.371</c:v>
                </c:pt>
                <c:pt idx="12824">
                  <c:v>694.374</c:v>
                </c:pt>
                <c:pt idx="12825">
                  <c:v>694.378</c:v>
                </c:pt>
                <c:pt idx="12826">
                  <c:v>694.382</c:v>
                </c:pt>
                <c:pt idx="12827">
                  <c:v>694.385</c:v>
                </c:pt>
                <c:pt idx="12828">
                  <c:v>694.39</c:v>
                </c:pt>
                <c:pt idx="12829">
                  <c:v>694.393</c:v>
                </c:pt>
                <c:pt idx="12830">
                  <c:v>694.397</c:v>
                </c:pt>
                <c:pt idx="12831">
                  <c:v>694.401</c:v>
                </c:pt>
                <c:pt idx="12832">
                  <c:v>694.404</c:v>
                </c:pt>
                <c:pt idx="12833">
                  <c:v>694.408</c:v>
                </c:pt>
                <c:pt idx="12834">
                  <c:v>694.412</c:v>
                </c:pt>
                <c:pt idx="12835">
                  <c:v>694.415</c:v>
                </c:pt>
                <c:pt idx="12836">
                  <c:v>694.419</c:v>
                </c:pt>
                <c:pt idx="12837">
                  <c:v>694.423</c:v>
                </c:pt>
                <c:pt idx="12838">
                  <c:v>694.427</c:v>
                </c:pt>
                <c:pt idx="12839">
                  <c:v>694.431</c:v>
                </c:pt>
                <c:pt idx="12840">
                  <c:v>694.435</c:v>
                </c:pt>
                <c:pt idx="12841">
                  <c:v>694.438</c:v>
                </c:pt>
                <c:pt idx="12842">
                  <c:v>694.442</c:v>
                </c:pt>
                <c:pt idx="12843">
                  <c:v>694.445</c:v>
                </c:pt>
                <c:pt idx="12844">
                  <c:v>694.449</c:v>
                </c:pt>
                <c:pt idx="12845">
                  <c:v>694.453</c:v>
                </c:pt>
                <c:pt idx="12846">
                  <c:v>694.456</c:v>
                </c:pt>
                <c:pt idx="12847">
                  <c:v>694.46</c:v>
                </c:pt>
                <c:pt idx="12848">
                  <c:v>694.464</c:v>
                </c:pt>
                <c:pt idx="12849">
                  <c:v>694.467</c:v>
                </c:pt>
                <c:pt idx="12850">
                  <c:v>694.471</c:v>
                </c:pt>
                <c:pt idx="12851">
                  <c:v>694.475</c:v>
                </c:pt>
                <c:pt idx="12852">
                  <c:v>694.478</c:v>
                </c:pt>
                <c:pt idx="12853">
                  <c:v>694.482</c:v>
                </c:pt>
                <c:pt idx="12854">
                  <c:v>694.485</c:v>
                </c:pt>
                <c:pt idx="12855">
                  <c:v>694.489</c:v>
                </c:pt>
                <c:pt idx="12856">
                  <c:v>694.491</c:v>
                </c:pt>
                <c:pt idx="12857">
                  <c:v>694.492</c:v>
                </c:pt>
                <c:pt idx="12858">
                  <c:v>694.494</c:v>
                </c:pt>
                <c:pt idx="12859">
                  <c:v>694.495</c:v>
                </c:pt>
                <c:pt idx="12860">
                  <c:v>694.497</c:v>
                </c:pt>
                <c:pt idx="12861">
                  <c:v>694.498</c:v>
                </c:pt>
                <c:pt idx="12862">
                  <c:v>694.499</c:v>
                </c:pt>
                <c:pt idx="12863">
                  <c:v>694.501</c:v>
                </c:pt>
                <c:pt idx="12864">
                  <c:v>694.502</c:v>
                </c:pt>
                <c:pt idx="12865">
                  <c:v>694.503</c:v>
                </c:pt>
                <c:pt idx="12866">
                  <c:v>694.505</c:v>
                </c:pt>
                <c:pt idx="12867">
                  <c:v>694.507</c:v>
                </c:pt>
                <c:pt idx="12868">
                  <c:v>694.508</c:v>
                </c:pt>
                <c:pt idx="12869">
                  <c:v>694.51</c:v>
                </c:pt>
                <c:pt idx="12870">
                  <c:v>694.511</c:v>
                </c:pt>
                <c:pt idx="12871">
                  <c:v>694.513</c:v>
                </c:pt>
                <c:pt idx="12872">
                  <c:v>694.514</c:v>
                </c:pt>
                <c:pt idx="12873">
                  <c:v>694.515</c:v>
                </c:pt>
                <c:pt idx="12874">
                  <c:v>694.517</c:v>
                </c:pt>
                <c:pt idx="12875">
                  <c:v>694.518</c:v>
                </c:pt>
                <c:pt idx="12876">
                  <c:v>694.519</c:v>
                </c:pt>
                <c:pt idx="12877">
                  <c:v>694.521</c:v>
                </c:pt>
                <c:pt idx="12878">
                  <c:v>694.522</c:v>
                </c:pt>
                <c:pt idx="12879">
                  <c:v>694.524</c:v>
                </c:pt>
                <c:pt idx="12880">
                  <c:v>694.525</c:v>
                </c:pt>
                <c:pt idx="12881">
                  <c:v>694.526</c:v>
                </c:pt>
                <c:pt idx="12882">
                  <c:v>694.528</c:v>
                </c:pt>
                <c:pt idx="12883">
                  <c:v>694.529</c:v>
                </c:pt>
                <c:pt idx="12884">
                  <c:v>694.531</c:v>
                </c:pt>
                <c:pt idx="12885">
                  <c:v>694.532</c:v>
                </c:pt>
                <c:pt idx="12886">
                  <c:v>694.534</c:v>
                </c:pt>
                <c:pt idx="12887">
                  <c:v>694.535</c:v>
                </c:pt>
                <c:pt idx="12888">
                  <c:v>694.536</c:v>
                </c:pt>
                <c:pt idx="12889">
                  <c:v>694.538</c:v>
                </c:pt>
                <c:pt idx="12890">
                  <c:v>694.539</c:v>
                </c:pt>
                <c:pt idx="12891">
                  <c:v>694.54</c:v>
                </c:pt>
                <c:pt idx="12892">
                  <c:v>694.542</c:v>
                </c:pt>
                <c:pt idx="12893">
                  <c:v>694.543</c:v>
                </c:pt>
                <c:pt idx="12894">
                  <c:v>694.545</c:v>
                </c:pt>
                <c:pt idx="12895">
                  <c:v>694.546</c:v>
                </c:pt>
                <c:pt idx="12896">
                  <c:v>694.547</c:v>
                </c:pt>
                <c:pt idx="12897">
                  <c:v>694.549</c:v>
                </c:pt>
                <c:pt idx="12898">
                  <c:v>694.55</c:v>
                </c:pt>
                <c:pt idx="12899">
                  <c:v>694.552</c:v>
                </c:pt>
                <c:pt idx="12900">
                  <c:v>694.553</c:v>
                </c:pt>
                <c:pt idx="12901">
                  <c:v>694.554</c:v>
                </c:pt>
                <c:pt idx="12902">
                  <c:v>694.556</c:v>
                </c:pt>
                <c:pt idx="12903">
                  <c:v>694.557</c:v>
                </c:pt>
                <c:pt idx="12904">
                  <c:v>694.558</c:v>
                </c:pt>
                <c:pt idx="12905">
                  <c:v>694.56</c:v>
                </c:pt>
                <c:pt idx="12906">
                  <c:v>694.561</c:v>
                </c:pt>
                <c:pt idx="12907">
                  <c:v>694.562</c:v>
                </c:pt>
                <c:pt idx="12908">
                  <c:v>694.564</c:v>
                </c:pt>
                <c:pt idx="12909">
                  <c:v>694.565</c:v>
                </c:pt>
                <c:pt idx="12910">
                  <c:v>694.567</c:v>
                </c:pt>
                <c:pt idx="12911">
                  <c:v>694.568</c:v>
                </c:pt>
                <c:pt idx="12912">
                  <c:v>694.569</c:v>
                </c:pt>
                <c:pt idx="12913">
                  <c:v>694.571</c:v>
                </c:pt>
                <c:pt idx="12914">
                  <c:v>694.572</c:v>
                </c:pt>
                <c:pt idx="12915">
                  <c:v>694.573</c:v>
                </c:pt>
                <c:pt idx="12916">
                  <c:v>694.575</c:v>
                </c:pt>
                <c:pt idx="12917">
                  <c:v>694.576</c:v>
                </c:pt>
                <c:pt idx="12918">
                  <c:v>694.578</c:v>
                </c:pt>
                <c:pt idx="12919">
                  <c:v>694.579</c:v>
                </c:pt>
                <c:pt idx="12920">
                  <c:v>694.58</c:v>
                </c:pt>
                <c:pt idx="12921">
                  <c:v>694.582</c:v>
                </c:pt>
                <c:pt idx="12922">
                  <c:v>694.583</c:v>
                </c:pt>
                <c:pt idx="12923">
                  <c:v>694.584</c:v>
                </c:pt>
                <c:pt idx="12924">
                  <c:v>694.587</c:v>
                </c:pt>
                <c:pt idx="12925">
                  <c:v>694.588</c:v>
                </c:pt>
                <c:pt idx="12926">
                  <c:v>694.59</c:v>
                </c:pt>
                <c:pt idx="12927">
                  <c:v>694.591</c:v>
                </c:pt>
                <c:pt idx="12928">
                  <c:v>694.592</c:v>
                </c:pt>
                <c:pt idx="12929">
                  <c:v>694.594</c:v>
                </c:pt>
                <c:pt idx="12930">
                  <c:v>694.595</c:v>
                </c:pt>
                <c:pt idx="12931">
                  <c:v>694.596</c:v>
                </c:pt>
                <c:pt idx="12932">
                  <c:v>694.598</c:v>
                </c:pt>
                <c:pt idx="12933">
                  <c:v>694.599</c:v>
                </c:pt>
                <c:pt idx="12934">
                  <c:v>694.601</c:v>
                </c:pt>
                <c:pt idx="12935">
                  <c:v>694.602</c:v>
                </c:pt>
                <c:pt idx="12936">
                  <c:v>694.603</c:v>
                </c:pt>
                <c:pt idx="12937">
                  <c:v>694.605</c:v>
                </c:pt>
                <c:pt idx="12938">
                  <c:v>694.606</c:v>
                </c:pt>
                <c:pt idx="12939">
                  <c:v>694.607</c:v>
                </c:pt>
                <c:pt idx="12940">
                  <c:v>694.609</c:v>
                </c:pt>
                <c:pt idx="12941">
                  <c:v>694.611</c:v>
                </c:pt>
                <c:pt idx="12942">
                  <c:v>694.613</c:v>
                </c:pt>
                <c:pt idx="12943">
                  <c:v>694.614</c:v>
                </c:pt>
                <c:pt idx="12944">
                  <c:v>694.615</c:v>
                </c:pt>
                <c:pt idx="12945">
                  <c:v>694.617</c:v>
                </c:pt>
                <c:pt idx="12946">
                  <c:v>694.618</c:v>
                </c:pt>
                <c:pt idx="12947">
                  <c:v>694.62</c:v>
                </c:pt>
                <c:pt idx="12948">
                  <c:v>694.621</c:v>
                </c:pt>
                <c:pt idx="12949">
                  <c:v>694.622</c:v>
                </c:pt>
                <c:pt idx="12950">
                  <c:v>694.624</c:v>
                </c:pt>
                <c:pt idx="12951">
                  <c:v>694.625</c:v>
                </c:pt>
                <c:pt idx="12952">
                  <c:v>694.626</c:v>
                </c:pt>
                <c:pt idx="12953">
                  <c:v>694.628</c:v>
                </c:pt>
                <c:pt idx="12954">
                  <c:v>694.629</c:v>
                </c:pt>
                <c:pt idx="12955">
                  <c:v>694.63</c:v>
                </c:pt>
                <c:pt idx="12956">
                  <c:v>694.632</c:v>
                </c:pt>
                <c:pt idx="12957">
                  <c:v>694.633</c:v>
                </c:pt>
                <c:pt idx="12958">
                  <c:v>694.635</c:v>
                </c:pt>
                <c:pt idx="12959">
                  <c:v>694.636</c:v>
                </c:pt>
                <c:pt idx="12960">
                  <c:v>694.637</c:v>
                </c:pt>
                <c:pt idx="12961">
                  <c:v>694.639</c:v>
                </c:pt>
                <c:pt idx="12962">
                  <c:v>694.64</c:v>
                </c:pt>
                <c:pt idx="12963">
                  <c:v>694.641</c:v>
                </c:pt>
                <c:pt idx="12964">
                  <c:v>694.643</c:v>
                </c:pt>
                <c:pt idx="12965">
                  <c:v>694.644</c:v>
                </c:pt>
                <c:pt idx="12966">
                  <c:v>694.646</c:v>
                </c:pt>
                <c:pt idx="12967">
                  <c:v>694.647</c:v>
                </c:pt>
                <c:pt idx="12968">
                  <c:v>694.648</c:v>
                </c:pt>
                <c:pt idx="12969">
                  <c:v>694.65</c:v>
                </c:pt>
                <c:pt idx="12970">
                  <c:v>694.651</c:v>
                </c:pt>
                <c:pt idx="12971">
                  <c:v>694.652</c:v>
                </c:pt>
                <c:pt idx="12972">
                  <c:v>694.654</c:v>
                </c:pt>
                <c:pt idx="12973">
                  <c:v>694.655</c:v>
                </c:pt>
                <c:pt idx="12974">
                  <c:v>694.657</c:v>
                </c:pt>
                <c:pt idx="12975">
                  <c:v>694.658</c:v>
                </c:pt>
                <c:pt idx="12976">
                  <c:v>694.659</c:v>
                </c:pt>
                <c:pt idx="12977">
                  <c:v>694.661</c:v>
                </c:pt>
                <c:pt idx="12978">
                  <c:v>694.662</c:v>
                </c:pt>
                <c:pt idx="12979">
                  <c:v>694.663</c:v>
                </c:pt>
                <c:pt idx="12980">
                  <c:v>694.665</c:v>
                </c:pt>
                <c:pt idx="12981">
                  <c:v>694.667</c:v>
                </c:pt>
                <c:pt idx="12982">
                  <c:v>694.668</c:v>
                </c:pt>
                <c:pt idx="12983">
                  <c:v>694.67</c:v>
                </c:pt>
                <c:pt idx="12984">
                  <c:v>694.671</c:v>
                </c:pt>
                <c:pt idx="12985">
                  <c:v>694.673</c:v>
                </c:pt>
                <c:pt idx="12986">
                  <c:v>694.674</c:v>
                </c:pt>
                <c:pt idx="12987">
                  <c:v>694.675</c:v>
                </c:pt>
                <c:pt idx="12988">
                  <c:v>694.677</c:v>
                </c:pt>
                <c:pt idx="12989">
                  <c:v>694.678</c:v>
                </c:pt>
                <c:pt idx="12990">
                  <c:v>694.679</c:v>
                </c:pt>
                <c:pt idx="12991">
                  <c:v>694.681</c:v>
                </c:pt>
                <c:pt idx="12992">
                  <c:v>694.682</c:v>
                </c:pt>
                <c:pt idx="12993">
                  <c:v>694.683</c:v>
                </c:pt>
                <c:pt idx="12994">
                  <c:v>694.685</c:v>
                </c:pt>
                <c:pt idx="12995">
                  <c:v>694.686</c:v>
                </c:pt>
                <c:pt idx="12996">
                  <c:v>694.688</c:v>
                </c:pt>
                <c:pt idx="12997">
                  <c:v>694.689</c:v>
                </c:pt>
                <c:pt idx="12998">
                  <c:v>694.692</c:v>
                </c:pt>
                <c:pt idx="12999">
                  <c:v>694.693</c:v>
                </c:pt>
                <c:pt idx="13000">
                  <c:v>694.694</c:v>
                </c:pt>
                <c:pt idx="13001">
                  <c:v>694.696</c:v>
                </c:pt>
                <c:pt idx="13002">
                  <c:v>694.697</c:v>
                </c:pt>
                <c:pt idx="13003">
                  <c:v>694.698</c:v>
                </c:pt>
                <c:pt idx="13004">
                  <c:v>694.7</c:v>
                </c:pt>
                <c:pt idx="13005">
                  <c:v>694.701</c:v>
                </c:pt>
                <c:pt idx="13006">
                  <c:v>694.702</c:v>
                </c:pt>
                <c:pt idx="13007">
                  <c:v>694.704</c:v>
                </c:pt>
                <c:pt idx="13008">
                  <c:v>694.705</c:v>
                </c:pt>
                <c:pt idx="13009">
                  <c:v>694.707</c:v>
                </c:pt>
                <c:pt idx="13010">
                  <c:v>694.708</c:v>
                </c:pt>
                <c:pt idx="13011">
                  <c:v>694.709</c:v>
                </c:pt>
                <c:pt idx="13012">
                  <c:v>694.711</c:v>
                </c:pt>
                <c:pt idx="13013">
                  <c:v>694.712</c:v>
                </c:pt>
                <c:pt idx="13014">
                  <c:v>694.713</c:v>
                </c:pt>
                <c:pt idx="13015">
                  <c:v>694.715</c:v>
                </c:pt>
                <c:pt idx="13016">
                  <c:v>694.716</c:v>
                </c:pt>
                <c:pt idx="13017">
                  <c:v>694.717</c:v>
                </c:pt>
                <c:pt idx="13018">
                  <c:v>694.719</c:v>
                </c:pt>
                <c:pt idx="13019">
                  <c:v>694.72</c:v>
                </c:pt>
                <c:pt idx="13020">
                  <c:v>694.722</c:v>
                </c:pt>
                <c:pt idx="13021">
                  <c:v>694.723</c:v>
                </c:pt>
                <c:pt idx="13022">
                  <c:v>694.724</c:v>
                </c:pt>
                <c:pt idx="13023">
                  <c:v>694.726</c:v>
                </c:pt>
                <c:pt idx="13024">
                  <c:v>694.727</c:v>
                </c:pt>
                <c:pt idx="13025">
                  <c:v>694.728</c:v>
                </c:pt>
                <c:pt idx="13026">
                  <c:v>694.73</c:v>
                </c:pt>
                <c:pt idx="13027">
                  <c:v>694.731</c:v>
                </c:pt>
                <c:pt idx="13028">
                  <c:v>694.733</c:v>
                </c:pt>
                <c:pt idx="13029">
                  <c:v>694.734</c:v>
                </c:pt>
                <c:pt idx="13030">
                  <c:v>694.735</c:v>
                </c:pt>
                <c:pt idx="13031">
                  <c:v>694.737</c:v>
                </c:pt>
                <c:pt idx="13032">
                  <c:v>694.738</c:v>
                </c:pt>
                <c:pt idx="13033">
                  <c:v>694.739</c:v>
                </c:pt>
                <c:pt idx="13034">
                  <c:v>694.741</c:v>
                </c:pt>
                <c:pt idx="13035">
                  <c:v>694.742</c:v>
                </c:pt>
                <c:pt idx="13036">
                  <c:v>694.744</c:v>
                </c:pt>
                <c:pt idx="13037">
                  <c:v>694.745</c:v>
                </c:pt>
                <c:pt idx="13038">
                  <c:v>694.746</c:v>
                </c:pt>
                <c:pt idx="13039">
                  <c:v>694.748</c:v>
                </c:pt>
                <c:pt idx="13040">
                  <c:v>694.749</c:v>
                </c:pt>
                <c:pt idx="13041">
                  <c:v>694.75</c:v>
                </c:pt>
                <c:pt idx="13042">
                  <c:v>694.752</c:v>
                </c:pt>
                <c:pt idx="13043">
                  <c:v>694.753</c:v>
                </c:pt>
                <c:pt idx="13044">
                  <c:v>694.754</c:v>
                </c:pt>
                <c:pt idx="13045">
                  <c:v>694.756</c:v>
                </c:pt>
                <c:pt idx="13046">
                  <c:v>694.757</c:v>
                </c:pt>
                <c:pt idx="13047">
                  <c:v>694.759</c:v>
                </c:pt>
                <c:pt idx="13048">
                  <c:v>694.76</c:v>
                </c:pt>
                <c:pt idx="13049">
                  <c:v>694.761</c:v>
                </c:pt>
                <c:pt idx="13050">
                  <c:v>694.763</c:v>
                </c:pt>
                <c:pt idx="13051">
                  <c:v>694.764</c:v>
                </c:pt>
                <c:pt idx="13052">
                  <c:v>694.765</c:v>
                </c:pt>
                <c:pt idx="13053">
                  <c:v>694.767</c:v>
                </c:pt>
                <c:pt idx="13054">
                  <c:v>694.768</c:v>
                </c:pt>
                <c:pt idx="13055">
                  <c:v>694.769</c:v>
                </c:pt>
                <c:pt idx="13056">
                  <c:v>694.771</c:v>
                </c:pt>
                <c:pt idx="13057">
                  <c:v>694.772</c:v>
                </c:pt>
                <c:pt idx="13058">
                  <c:v>694.773</c:v>
                </c:pt>
                <c:pt idx="13059">
                  <c:v>694.775</c:v>
                </c:pt>
                <c:pt idx="13060">
                  <c:v>694.776</c:v>
                </c:pt>
                <c:pt idx="13061">
                  <c:v>694.778</c:v>
                </c:pt>
                <c:pt idx="13062">
                  <c:v>694.779</c:v>
                </c:pt>
                <c:pt idx="13063">
                  <c:v>694.78</c:v>
                </c:pt>
                <c:pt idx="13064">
                  <c:v>694.782</c:v>
                </c:pt>
                <c:pt idx="13065">
                  <c:v>694.783</c:v>
                </c:pt>
                <c:pt idx="13066">
                  <c:v>694.784</c:v>
                </c:pt>
                <c:pt idx="13067">
                  <c:v>694.786</c:v>
                </c:pt>
                <c:pt idx="13068">
                  <c:v>694.787</c:v>
                </c:pt>
                <c:pt idx="13069">
                  <c:v>694.788</c:v>
                </c:pt>
                <c:pt idx="13070">
                  <c:v>694.79</c:v>
                </c:pt>
                <c:pt idx="13071">
                  <c:v>694.791</c:v>
                </c:pt>
                <c:pt idx="13072">
                  <c:v>694.793</c:v>
                </c:pt>
                <c:pt idx="13073">
                  <c:v>694.794</c:v>
                </c:pt>
                <c:pt idx="13074">
                  <c:v>694.795</c:v>
                </c:pt>
                <c:pt idx="13075">
                  <c:v>694.797</c:v>
                </c:pt>
                <c:pt idx="13076">
                  <c:v>694.798</c:v>
                </c:pt>
                <c:pt idx="13077">
                  <c:v>694.799</c:v>
                </c:pt>
                <c:pt idx="13078">
                  <c:v>694.801</c:v>
                </c:pt>
                <c:pt idx="13079">
                  <c:v>694.802</c:v>
                </c:pt>
                <c:pt idx="13080">
                  <c:v>694.804</c:v>
                </c:pt>
                <c:pt idx="13081">
                  <c:v>694.805</c:v>
                </c:pt>
                <c:pt idx="13082">
                  <c:v>694.806</c:v>
                </c:pt>
                <c:pt idx="13083">
                  <c:v>694.808</c:v>
                </c:pt>
                <c:pt idx="13084">
                  <c:v>694.809</c:v>
                </c:pt>
                <c:pt idx="13085">
                  <c:v>694.81</c:v>
                </c:pt>
                <c:pt idx="13086">
                  <c:v>694.812</c:v>
                </c:pt>
                <c:pt idx="13087">
                  <c:v>694.814</c:v>
                </c:pt>
                <c:pt idx="13088">
                  <c:v>694.815</c:v>
                </c:pt>
                <c:pt idx="13089">
                  <c:v>694.817</c:v>
                </c:pt>
                <c:pt idx="13090">
                  <c:v>694.818</c:v>
                </c:pt>
                <c:pt idx="13091">
                  <c:v>694.819</c:v>
                </c:pt>
                <c:pt idx="13092">
                  <c:v>694.821</c:v>
                </c:pt>
                <c:pt idx="13093">
                  <c:v>694.822</c:v>
                </c:pt>
                <c:pt idx="13094">
                  <c:v>694.823</c:v>
                </c:pt>
                <c:pt idx="13095">
                  <c:v>694.825</c:v>
                </c:pt>
                <c:pt idx="13096">
                  <c:v>694.826</c:v>
                </c:pt>
                <c:pt idx="13097">
                  <c:v>694.827</c:v>
                </c:pt>
                <c:pt idx="13098">
                  <c:v>694.829</c:v>
                </c:pt>
                <c:pt idx="13099">
                  <c:v>694.83</c:v>
                </c:pt>
                <c:pt idx="13100">
                  <c:v>694.832</c:v>
                </c:pt>
                <c:pt idx="13101">
                  <c:v>694.833</c:v>
                </c:pt>
                <c:pt idx="13102">
                  <c:v>694.834</c:v>
                </c:pt>
                <c:pt idx="13103">
                  <c:v>694.836</c:v>
                </c:pt>
                <c:pt idx="13104">
                  <c:v>694.837</c:v>
                </c:pt>
                <c:pt idx="13105">
                  <c:v>694.838</c:v>
                </c:pt>
                <c:pt idx="13106">
                  <c:v>694.84</c:v>
                </c:pt>
                <c:pt idx="13107">
                  <c:v>694.841</c:v>
                </c:pt>
                <c:pt idx="13108">
                  <c:v>694.842</c:v>
                </c:pt>
                <c:pt idx="13109">
                  <c:v>694.844</c:v>
                </c:pt>
                <c:pt idx="13110">
                  <c:v>694.845</c:v>
                </c:pt>
                <c:pt idx="13111">
                  <c:v>694.847</c:v>
                </c:pt>
                <c:pt idx="13112">
                  <c:v>694.848</c:v>
                </c:pt>
                <c:pt idx="13113">
                  <c:v>694.849</c:v>
                </c:pt>
                <c:pt idx="13114">
                  <c:v>694.851</c:v>
                </c:pt>
                <c:pt idx="13115">
                  <c:v>694.852</c:v>
                </c:pt>
                <c:pt idx="13116">
                  <c:v>694.853</c:v>
                </c:pt>
                <c:pt idx="13117">
                  <c:v>694.855</c:v>
                </c:pt>
                <c:pt idx="13118">
                  <c:v>694.856</c:v>
                </c:pt>
                <c:pt idx="13119">
                  <c:v>694.857</c:v>
                </c:pt>
                <c:pt idx="13120">
                  <c:v>694.859</c:v>
                </c:pt>
                <c:pt idx="13121">
                  <c:v>694.86</c:v>
                </c:pt>
                <c:pt idx="13122">
                  <c:v>694.862</c:v>
                </c:pt>
                <c:pt idx="13123">
                  <c:v>694.863</c:v>
                </c:pt>
                <c:pt idx="13124">
                  <c:v>694.864</c:v>
                </c:pt>
                <c:pt idx="13125">
                  <c:v>694.866</c:v>
                </c:pt>
                <c:pt idx="13126">
                  <c:v>694.867</c:v>
                </c:pt>
                <c:pt idx="13127">
                  <c:v>694.868</c:v>
                </c:pt>
                <c:pt idx="13128">
                  <c:v>694.87</c:v>
                </c:pt>
                <c:pt idx="13129">
                  <c:v>694.871</c:v>
                </c:pt>
                <c:pt idx="13130">
                  <c:v>694.872</c:v>
                </c:pt>
                <c:pt idx="13131">
                  <c:v>694.874</c:v>
                </c:pt>
                <c:pt idx="13132">
                  <c:v>694.875</c:v>
                </c:pt>
                <c:pt idx="13133">
                  <c:v>694.876</c:v>
                </c:pt>
                <c:pt idx="13134">
                  <c:v>694.878</c:v>
                </c:pt>
                <c:pt idx="13135">
                  <c:v>694.879</c:v>
                </c:pt>
                <c:pt idx="13136">
                  <c:v>694.881</c:v>
                </c:pt>
                <c:pt idx="13137">
                  <c:v>694.882</c:v>
                </c:pt>
                <c:pt idx="13138">
                  <c:v>694.883</c:v>
                </c:pt>
                <c:pt idx="13139">
                  <c:v>694.885</c:v>
                </c:pt>
                <c:pt idx="13140">
                  <c:v>694.886</c:v>
                </c:pt>
                <c:pt idx="13141">
                  <c:v>694.887</c:v>
                </c:pt>
                <c:pt idx="13142">
                  <c:v>694.889</c:v>
                </c:pt>
                <c:pt idx="13143">
                  <c:v>694.891</c:v>
                </c:pt>
                <c:pt idx="13144">
                  <c:v>694.893</c:v>
                </c:pt>
                <c:pt idx="13145">
                  <c:v>694.894</c:v>
                </c:pt>
                <c:pt idx="13146">
                  <c:v>694.895</c:v>
                </c:pt>
                <c:pt idx="13147">
                  <c:v>694.897</c:v>
                </c:pt>
                <c:pt idx="13148">
                  <c:v>694.898</c:v>
                </c:pt>
                <c:pt idx="13149">
                  <c:v>694.899</c:v>
                </c:pt>
                <c:pt idx="13150">
                  <c:v>694.901</c:v>
                </c:pt>
                <c:pt idx="13151">
                  <c:v>694.902</c:v>
                </c:pt>
                <c:pt idx="13152">
                  <c:v>694.904</c:v>
                </c:pt>
                <c:pt idx="13153">
                  <c:v>694.905</c:v>
                </c:pt>
                <c:pt idx="13154">
                  <c:v>694.907</c:v>
                </c:pt>
                <c:pt idx="13155">
                  <c:v>694.908</c:v>
                </c:pt>
                <c:pt idx="13156">
                  <c:v>694.909</c:v>
                </c:pt>
                <c:pt idx="13157">
                  <c:v>694.911</c:v>
                </c:pt>
                <c:pt idx="13158">
                  <c:v>694.912</c:v>
                </c:pt>
                <c:pt idx="13159">
                  <c:v>694.914</c:v>
                </c:pt>
                <c:pt idx="13160">
                  <c:v>694.915</c:v>
                </c:pt>
                <c:pt idx="13161">
                  <c:v>694.916</c:v>
                </c:pt>
                <c:pt idx="13162">
                  <c:v>694.918</c:v>
                </c:pt>
                <c:pt idx="13163">
                  <c:v>694.919</c:v>
                </c:pt>
                <c:pt idx="13164">
                  <c:v>694.92</c:v>
                </c:pt>
                <c:pt idx="13165">
                  <c:v>694.922</c:v>
                </c:pt>
                <c:pt idx="13166">
                  <c:v>694.923</c:v>
                </c:pt>
                <c:pt idx="13167">
                  <c:v>694.924</c:v>
                </c:pt>
                <c:pt idx="13168">
                  <c:v>694.926</c:v>
                </c:pt>
                <c:pt idx="13169">
                  <c:v>694.927</c:v>
                </c:pt>
                <c:pt idx="13170">
                  <c:v>694.929</c:v>
                </c:pt>
                <c:pt idx="13171">
                  <c:v>694.93</c:v>
                </c:pt>
                <c:pt idx="13172">
                  <c:v>694.932</c:v>
                </c:pt>
                <c:pt idx="13173">
                  <c:v>694.933</c:v>
                </c:pt>
                <c:pt idx="13174">
                  <c:v>694.934</c:v>
                </c:pt>
                <c:pt idx="13175">
                  <c:v>694.936</c:v>
                </c:pt>
                <c:pt idx="13176">
                  <c:v>694.937</c:v>
                </c:pt>
                <c:pt idx="13177">
                  <c:v>694.938</c:v>
                </c:pt>
                <c:pt idx="13178">
                  <c:v>694.94</c:v>
                </c:pt>
                <c:pt idx="13179">
                  <c:v>694.941</c:v>
                </c:pt>
                <c:pt idx="13180">
                  <c:v>694.942</c:v>
                </c:pt>
                <c:pt idx="13181">
                  <c:v>694.944</c:v>
                </c:pt>
                <c:pt idx="13182">
                  <c:v>694.945</c:v>
                </c:pt>
                <c:pt idx="13183">
                  <c:v>694.947</c:v>
                </c:pt>
                <c:pt idx="13184">
                  <c:v>694.948</c:v>
                </c:pt>
                <c:pt idx="13185">
                  <c:v>694.949</c:v>
                </c:pt>
                <c:pt idx="13186">
                  <c:v>694.951</c:v>
                </c:pt>
                <c:pt idx="13187">
                  <c:v>694.952</c:v>
                </c:pt>
                <c:pt idx="13188">
                  <c:v>694.953</c:v>
                </c:pt>
                <c:pt idx="13189">
                  <c:v>694.955</c:v>
                </c:pt>
                <c:pt idx="13190">
                  <c:v>694.956</c:v>
                </c:pt>
                <c:pt idx="13191">
                  <c:v>694.958</c:v>
                </c:pt>
                <c:pt idx="13192">
                  <c:v>694.959</c:v>
                </c:pt>
                <c:pt idx="13193">
                  <c:v>694.96</c:v>
                </c:pt>
                <c:pt idx="13194">
                  <c:v>694.962</c:v>
                </c:pt>
                <c:pt idx="13195">
                  <c:v>694.963</c:v>
                </c:pt>
                <c:pt idx="13196">
                  <c:v>694.964</c:v>
                </c:pt>
                <c:pt idx="13197">
                  <c:v>694.966</c:v>
                </c:pt>
                <c:pt idx="13198">
                  <c:v>694.967</c:v>
                </c:pt>
                <c:pt idx="13199">
                  <c:v>694.969</c:v>
                </c:pt>
                <c:pt idx="13200">
                  <c:v>694.97</c:v>
                </c:pt>
                <c:pt idx="13201">
                  <c:v>694.971</c:v>
                </c:pt>
                <c:pt idx="13202">
                  <c:v>694.973</c:v>
                </c:pt>
                <c:pt idx="13203">
                  <c:v>694.974</c:v>
                </c:pt>
                <c:pt idx="13204">
                  <c:v>694.975</c:v>
                </c:pt>
                <c:pt idx="13205">
                  <c:v>694.977</c:v>
                </c:pt>
                <c:pt idx="13206">
                  <c:v>694.978</c:v>
                </c:pt>
                <c:pt idx="13207">
                  <c:v>694.98</c:v>
                </c:pt>
                <c:pt idx="13208">
                  <c:v>694.981</c:v>
                </c:pt>
                <c:pt idx="13209">
                  <c:v>694.982</c:v>
                </c:pt>
                <c:pt idx="13210">
                  <c:v>694.984</c:v>
                </c:pt>
                <c:pt idx="13211">
                  <c:v>694.985</c:v>
                </c:pt>
                <c:pt idx="13212">
                  <c:v>694.986</c:v>
                </c:pt>
                <c:pt idx="13213">
                  <c:v>694.988</c:v>
                </c:pt>
                <c:pt idx="13214">
                  <c:v>694.989</c:v>
                </c:pt>
                <c:pt idx="13215">
                  <c:v>694.991</c:v>
                </c:pt>
                <c:pt idx="13216">
                  <c:v>694.992</c:v>
                </c:pt>
                <c:pt idx="13217">
                  <c:v>694.993</c:v>
                </c:pt>
                <c:pt idx="13218">
                  <c:v>694.995</c:v>
                </c:pt>
                <c:pt idx="13219">
                  <c:v>694.996</c:v>
                </c:pt>
                <c:pt idx="13220">
                  <c:v>694.997</c:v>
                </c:pt>
                <c:pt idx="13221">
                  <c:v>694.999</c:v>
                </c:pt>
                <c:pt idx="13222">
                  <c:v>695</c:v>
                </c:pt>
                <c:pt idx="13223">
                  <c:v>695.002</c:v>
                </c:pt>
                <c:pt idx="13224">
                  <c:v>695.003</c:v>
                </c:pt>
                <c:pt idx="13225">
                  <c:v>695.004</c:v>
                </c:pt>
                <c:pt idx="13226">
                  <c:v>695.006</c:v>
                </c:pt>
                <c:pt idx="13227">
                  <c:v>695.008</c:v>
                </c:pt>
                <c:pt idx="13228">
                  <c:v>695.01</c:v>
                </c:pt>
                <c:pt idx="13229">
                  <c:v>695.011</c:v>
                </c:pt>
                <c:pt idx="13230">
                  <c:v>695.012</c:v>
                </c:pt>
                <c:pt idx="13231">
                  <c:v>695.014</c:v>
                </c:pt>
                <c:pt idx="13232">
                  <c:v>695.015</c:v>
                </c:pt>
                <c:pt idx="13233">
                  <c:v>695.016</c:v>
                </c:pt>
                <c:pt idx="13234">
                  <c:v>695.018</c:v>
                </c:pt>
                <c:pt idx="13235">
                  <c:v>695.019</c:v>
                </c:pt>
                <c:pt idx="13236">
                  <c:v>695.021</c:v>
                </c:pt>
                <c:pt idx="13237">
                  <c:v>695.022</c:v>
                </c:pt>
                <c:pt idx="13238">
                  <c:v>695.023</c:v>
                </c:pt>
                <c:pt idx="13239">
                  <c:v>695.025</c:v>
                </c:pt>
                <c:pt idx="13240">
                  <c:v>695.026</c:v>
                </c:pt>
                <c:pt idx="13241">
                  <c:v>695.027</c:v>
                </c:pt>
                <c:pt idx="13242">
                  <c:v>695.029</c:v>
                </c:pt>
                <c:pt idx="13243">
                  <c:v>695.03</c:v>
                </c:pt>
                <c:pt idx="13244">
                  <c:v>695.032</c:v>
                </c:pt>
                <c:pt idx="13245">
                  <c:v>695.033</c:v>
                </c:pt>
                <c:pt idx="13246">
                  <c:v>695.034</c:v>
                </c:pt>
                <c:pt idx="13247">
                  <c:v>695.036</c:v>
                </c:pt>
                <c:pt idx="13248">
                  <c:v>695.037</c:v>
                </c:pt>
                <c:pt idx="13249">
                  <c:v>695.038</c:v>
                </c:pt>
                <c:pt idx="13250">
                  <c:v>695.04</c:v>
                </c:pt>
                <c:pt idx="13251">
                  <c:v>695.041</c:v>
                </c:pt>
                <c:pt idx="13252">
                  <c:v>695.042</c:v>
                </c:pt>
                <c:pt idx="13253">
                  <c:v>695.044</c:v>
                </c:pt>
                <c:pt idx="13254">
                  <c:v>695.045</c:v>
                </c:pt>
                <c:pt idx="13255">
                  <c:v>695.047</c:v>
                </c:pt>
                <c:pt idx="13256">
                  <c:v>695.048</c:v>
                </c:pt>
                <c:pt idx="13257">
                  <c:v>695.049</c:v>
                </c:pt>
                <c:pt idx="13258">
                  <c:v>695.051</c:v>
                </c:pt>
                <c:pt idx="13259">
                  <c:v>695.052</c:v>
                </c:pt>
                <c:pt idx="13260">
                  <c:v>695.054</c:v>
                </c:pt>
                <c:pt idx="13261">
                  <c:v>695.055</c:v>
                </c:pt>
                <c:pt idx="13262">
                  <c:v>695.056</c:v>
                </c:pt>
                <c:pt idx="13263">
                  <c:v>695.058</c:v>
                </c:pt>
                <c:pt idx="13264">
                  <c:v>695.059</c:v>
                </c:pt>
                <c:pt idx="13265">
                  <c:v>695.06</c:v>
                </c:pt>
                <c:pt idx="13266">
                  <c:v>695.062</c:v>
                </c:pt>
                <c:pt idx="13267">
                  <c:v>695.063</c:v>
                </c:pt>
                <c:pt idx="13268">
                  <c:v>695.064</c:v>
                </c:pt>
                <c:pt idx="13269">
                  <c:v>695.066</c:v>
                </c:pt>
                <c:pt idx="13270">
                  <c:v>695.068</c:v>
                </c:pt>
                <c:pt idx="13271">
                  <c:v>695.069</c:v>
                </c:pt>
                <c:pt idx="13272">
                  <c:v>695.07</c:v>
                </c:pt>
                <c:pt idx="13273">
                  <c:v>695.072</c:v>
                </c:pt>
                <c:pt idx="13274">
                  <c:v>695.073</c:v>
                </c:pt>
                <c:pt idx="13275">
                  <c:v>695.075</c:v>
                </c:pt>
                <c:pt idx="13276">
                  <c:v>695.076</c:v>
                </c:pt>
                <c:pt idx="13277">
                  <c:v>695.077</c:v>
                </c:pt>
                <c:pt idx="13278">
                  <c:v>695.079</c:v>
                </c:pt>
                <c:pt idx="13279">
                  <c:v>695.08</c:v>
                </c:pt>
                <c:pt idx="13280">
                  <c:v>695.081</c:v>
                </c:pt>
                <c:pt idx="13281">
                  <c:v>695.083</c:v>
                </c:pt>
                <c:pt idx="13282">
                  <c:v>695.084</c:v>
                </c:pt>
                <c:pt idx="13283">
                  <c:v>695.085</c:v>
                </c:pt>
                <c:pt idx="13284">
                  <c:v>695.088</c:v>
                </c:pt>
                <c:pt idx="13285">
                  <c:v>695.089</c:v>
                </c:pt>
                <c:pt idx="13286">
                  <c:v>695.091</c:v>
                </c:pt>
                <c:pt idx="13287">
                  <c:v>695.092</c:v>
                </c:pt>
                <c:pt idx="13288">
                  <c:v>695.093</c:v>
                </c:pt>
                <c:pt idx="13289">
                  <c:v>695.095</c:v>
                </c:pt>
                <c:pt idx="13290">
                  <c:v>695.096</c:v>
                </c:pt>
                <c:pt idx="13291">
                  <c:v>695.098</c:v>
                </c:pt>
                <c:pt idx="13292">
                  <c:v>695.099</c:v>
                </c:pt>
                <c:pt idx="13293">
                  <c:v>695.1</c:v>
                </c:pt>
                <c:pt idx="13294">
                  <c:v>695.102</c:v>
                </c:pt>
                <c:pt idx="13295">
                  <c:v>695.103</c:v>
                </c:pt>
                <c:pt idx="13296">
                  <c:v>695.104</c:v>
                </c:pt>
                <c:pt idx="13297">
                  <c:v>695.106</c:v>
                </c:pt>
                <c:pt idx="13298">
                  <c:v>695.107</c:v>
                </c:pt>
                <c:pt idx="13299">
                  <c:v>695.108</c:v>
                </c:pt>
                <c:pt idx="13300">
                  <c:v>695.11</c:v>
                </c:pt>
                <c:pt idx="13301">
                  <c:v>695.111</c:v>
                </c:pt>
                <c:pt idx="13302">
                  <c:v>695.113</c:v>
                </c:pt>
                <c:pt idx="13303">
                  <c:v>695.114</c:v>
                </c:pt>
                <c:pt idx="13304">
                  <c:v>695.115</c:v>
                </c:pt>
                <c:pt idx="13305">
                  <c:v>695.117</c:v>
                </c:pt>
                <c:pt idx="13306">
                  <c:v>695.118</c:v>
                </c:pt>
                <c:pt idx="13307">
                  <c:v>695.119</c:v>
                </c:pt>
                <c:pt idx="13308">
                  <c:v>695.121</c:v>
                </c:pt>
                <c:pt idx="13309">
                  <c:v>695.122</c:v>
                </c:pt>
                <c:pt idx="13310">
                  <c:v>695.124</c:v>
                </c:pt>
                <c:pt idx="13311">
                  <c:v>695.125</c:v>
                </c:pt>
                <c:pt idx="13312">
                  <c:v>695.126</c:v>
                </c:pt>
                <c:pt idx="13313">
                  <c:v>695.128</c:v>
                </c:pt>
                <c:pt idx="13314">
                  <c:v>695.129</c:v>
                </c:pt>
                <c:pt idx="13315">
                  <c:v>695.131</c:v>
                </c:pt>
                <c:pt idx="13316">
                  <c:v>695.132</c:v>
                </c:pt>
                <c:pt idx="13317">
                  <c:v>695.134</c:v>
                </c:pt>
                <c:pt idx="13318">
                  <c:v>695.135</c:v>
                </c:pt>
                <c:pt idx="13319">
                  <c:v>695.136</c:v>
                </c:pt>
                <c:pt idx="13320">
                  <c:v>695.138</c:v>
                </c:pt>
                <c:pt idx="13321">
                  <c:v>695.139</c:v>
                </c:pt>
                <c:pt idx="13322">
                  <c:v>695.141</c:v>
                </c:pt>
                <c:pt idx="13323">
                  <c:v>695.142</c:v>
                </c:pt>
                <c:pt idx="13324">
                  <c:v>695.143</c:v>
                </c:pt>
                <c:pt idx="13325">
                  <c:v>695.145</c:v>
                </c:pt>
                <c:pt idx="13326">
                  <c:v>695.146</c:v>
                </c:pt>
                <c:pt idx="13327">
                  <c:v>695.147</c:v>
                </c:pt>
                <c:pt idx="13328">
                  <c:v>695.149</c:v>
                </c:pt>
                <c:pt idx="13329">
                  <c:v>695.15</c:v>
                </c:pt>
                <c:pt idx="13330">
                  <c:v>695.151</c:v>
                </c:pt>
                <c:pt idx="13331">
                  <c:v>695.153</c:v>
                </c:pt>
                <c:pt idx="13332">
                  <c:v>695.154</c:v>
                </c:pt>
                <c:pt idx="13333">
                  <c:v>695.155</c:v>
                </c:pt>
                <c:pt idx="13334">
                  <c:v>695.157</c:v>
                </c:pt>
                <c:pt idx="13335">
                  <c:v>695.158</c:v>
                </c:pt>
                <c:pt idx="13336">
                  <c:v>695.16</c:v>
                </c:pt>
                <c:pt idx="13337">
                  <c:v>695.161</c:v>
                </c:pt>
                <c:pt idx="13338">
                  <c:v>695.162</c:v>
                </c:pt>
                <c:pt idx="13339">
                  <c:v>695.164</c:v>
                </c:pt>
                <c:pt idx="13340">
                  <c:v>695.165</c:v>
                </c:pt>
                <c:pt idx="13341">
                  <c:v>695.166</c:v>
                </c:pt>
                <c:pt idx="13342">
                  <c:v>695.168</c:v>
                </c:pt>
                <c:pt idx="13343">
                  <c:v>695.169</c:v>
                </c:pt>
                <c:pt idx="13344">
                  <c:v>695.171</c:v>
                </c:pt>
                <c:pt idx="13345">
                  <c:v>695.172</c:v>
                </c:pt>
                <c:pt idx="13346">
                  <c:v>695.173</c:v>
                </c:pt>
                <c:pt idx="13347">
                  <c:v>695.175</c:v>
                </c:pt>
                <c:pt idx="13348">
                  <c:v>695.176</c:v>
                </c:pt>
                <c:pt idx="13349">
                  <c:v>695.177</c:v>
                </c:pt>
                <c:pt idx="13350">
                  <c:v>695.179</c:v>
                </c:pt>
                <c:pt idx="13351">
                  <c:v>695.18</c:v>
                </c:pt>
                <c:pt idx="13352">
                  <c:v>695.182</c:v>
                </c:pt>
                <c:pt idx="13353">
                  <c:v>695.183</c:v>
                </c:pt>
                <c:pt idx="13354">
                  <c:v>695.184</c:v>
                </c:pt>
                <c:pt idx="13355">
                  <c:v>695.186</c:v>
                </c:pt>
                <c:pt idx="13356">
                  <c:v>695.187</c:v>
                </c:pt>
                <c:pt idx="13357">
                  <c:v>695.188</c:v>
                </c:pt>
                <c:pt idx="13358">
                  <c:v>695.19</c:v>
                </c:pt>
                <c:pt idx="13359">
                  <c:v>695.191</c:v>
                </c:pt>
                <c:pt idx="13360">
                  <c:v>695.193</c:v>
                </c:pt>
                <c:pt idx="13361">
                  <c:v>695.194</c:v>
                </c:pt>
                <c:pt idx="13362">
                  <c:v>695.195</c:v>
                </c:pt>
                <c:pt idx="13363">
                  <c:v>695.197</c:v>
                </c:pt>
                <c:pt idx="13364">
                  <c:v>695.198</c:v>
                </c:pt>
                <c:pt idx="13365">
                  <c:v>695.199</c:v>
                </c:pt>
                <c:pt idx="13366">
                  <c:v>695.201</c:v>
                </c:pt>
                <c:pt idx="13367">
                  <c:v>695.202</c:v>
                </c:pt>
                <c:pt idx="13368">
                  <c:v>695.203</c:v>
                </c:pt>
                <c:pt idx="13369">
                  <c:v>695.205</c:v>
                </c:pt>
                <c:pt idx="13370">
                  <c:v>695.206</c:v>
                </c:pt>
                <c:pt idx="13371">
                  <c:v>695.208</c:v>
                </c:pt>
                <c:pt idx="13372">
                  <c:v>695.21</c:v>
                </c:pt>
                <c:pt idx="13373">
                  <c:v>695.211</c:v>
                </c:pt>
                <c:pt idx="13374">
                  <c:v>695.212</c:v>
                </c:pt>
                <c:pt idx="13375">
                  <c:v>695.214</c:v>
                </c:pt>
                <c:pt idx="13376">
                  <c:v>695.215</c:v>
                </c:pt>
                <c:pt idx="13377">
                  <c:v>695.216</c:v>
                </c:pt>
                <c:pt idx="13378">
                  <c:v>695.218</c:v>
                </c:pt>
                <c:pt idx="13379">
                  <c:v>695.219</c:v>
                </c:pt>
                <c:pt idx="13380">
                  <c:v>695.22</c:v>
                </c:pt>
                <c:pt idx="13381">
                  <c:v>695.222</c:v>
                </c:pt>
                <c:pt idx="13382">
                  <c:v>695.223</c:v>
                </c:pt>
                <c:pt idx="13383">
                  <c:v>695.225</c:v>
                </c:pt>
                <c:pt idx="13384">
                  <c:v>695.226</c:v>
                </c:pt>
                <c:pt idx="13385">
                  <c:v>695.227</c:v>
                </c:pt>
                <c:pt idx="13386">
                  <c:v>695.229</c:v>
                </c:pt>
                <c:pt idx="13387">
                  <c:v>695.23</c:v>
                </c:pt>
                <c:pt idx="13388">
                  <c:v>695.232</c:v>
                </c:pt>
                <c:pt idx="13389">
                  <c:v>695.233</c:v>
                </c:pt>
                <c:pt idx="13390">
                  <c:v>695.234</c:v>
                </c:pt>
                <c:pt idx="13391">
                  <c:v>695.236</c:v>
                </c:pt>
                <c:pt idx="13392">
                  <c:v>695.237</c:v>
                </c:pt>
                <c:pt idx="13393">
                  <c:v>695.239</c:v>
                </c:pt>
                <c:pt idx="13394">
                  <c:v>695.24</c:v>
                </c:pt>
                <c:pt idx="13395">
                  <c:v>695.241</c:v>
                </c:pt>
                <c:pt idx="13396">
                  <c:v>695.243</c:v>
                </c:pt>
                <c:pt idx="13397">
                  <c:v>695.244</c:v>
                </c:pt>
                <c:pt idx="13398">
                  <c:v>695.245</c:v>
                </c:pt>
                <c:pt idx="13399">
                  <c:v>695.247</c:v>
                </c:pt>
                <c:pt idx="13400">
                  <c:v>695.248</c:v>
                </c:pt>
                <c:pt idx="13401">
                  <c:v>695.25</c:v>
                </c:pt>
                <c:pt idx="13402">
                  <c:v>695.251</c:v>
                </c:pt>
                <c:pt idx="13403">
                  <c:v>695.253</c:v>
                </c:pt>
                <c:pt idx="13404">
                  <c:v>695.254</c:v>
                </c:pt>
                <c:pt idx="13405">
                  <c:v>695.255</c:v>
                </c:pt>
                <c:pt idx="13406">
                  <c:v>695.257</c:v>
                </c:pt>
                <c:pt idx="13407">
                  <c:v>695.258</c:v>
                </c:pt>
                <c:pt idx="13408">
                  <c:v>695.259</c:v>
                </c:pt>
                <c:pt idx="13409">
                  <c:v>695.261</c:v>
                </c:pt>
                <c:pt idx="13410">
                  <c:v>695.262</c:v>
                </c:pt>
                <c:pt idx="13411">
                  <c:v>695.263</c:v>
                </c:pt>
                <c:pt idx="13412">
                  <c:v>695.265</c:v>
                </c:pt>
                <c:pt idx="13413">
                  <c:v>695.266</c:v>
                </c:pt>
                <c:pt idx="13414">
                  <c:v>695.268</c:v>
                </c:pt>
                <c:pt idx="13415">
                  <c:v>695.269</c:v>
                </c:pt>
                <c:pt idx="13416">
                  <c:v>695.27</c:v>
                </c:pt>
                <c:pt idx="13417">
                  <c:v>695.272</c:v>
                </c:pt>
                <c:pt idx="13418">
                  <c:v>695.273</c:v>
                </c:pt>
                <c:pt idx="13419">
                  <c:v>695.274</c:v>
                </c:pt>
                <c:pt idx="13420">
                  <c:v>695.276</c:v>
                </c:pt>
                <c:pt idx="13421">
                  <c:v>695.277</c:v>
                </c:pt>
                <c:pt idx="13422">
                  <c:v>695.278</c:v>
                </c:pt>
                <c:pt idx="13423">
                  <c:v>695.28</c:v>
                </c:pt>
                <c:pt idx="13424">
                  <c:v>695.281</c:v>
                </c:pt>
                <c:pt idx="13425">
                  <c:v>695.283</c:v>
                </c:pt>
                <c:pt idx="13426">
                  <c:v>695.284</c:v>
                </c:pt>
                <c:pt idx="13427">
                  <c:v>695.285</c:v>
                </c:pt>
                <c:pt idx="13428">
                  <c:v>695.287</c:v>
                </c:pt>
                <c:pt idx="13429">
                  <c:v>695.288</c:v>
                </c:pt>
                <c:pt idx="13430">
                  <c:v>695.29</c:v>
                </c:pt>
                <c:pt idx="13431">
                  <c:v>695.291</c:v>
                </c:pt>
                <c:pt idx="13432">
                  <c:v>695.292</c:v>
                </c:pt>
                <c:pt idx="13433">
                  <c:v>695.294</c:v>
                </c:pt>
                <c:pt idx="13434">
                  <c:v>695.295</c:v>
                </c:pt>
                <c:pt idx="13435">
                  <c:v>695.296</c:v>
                </c:pt>
                <c:pt idx="13436">
                  <c:v>695.298</c:v>
                </c:pt>
                <c:pt idx="13437">
                  <c:v>695.299</c:v>
                </c:pt>
                <c:pt idx="13438">
                  <c:v>695.3</c:v>
                </c:pt>
                <c:pt idx="13439">
                  <c:v>695.302</c:v>
                </c:pt>
                <c:pt idx="13440">
                  <c:v>695.303</c:v>
                </c:pt>
                <c:pt idx="13441">
                  <c:v>695.305</c:v>
                </c:pt>
                <c:pt idx="13442">
                  <c:v>695.306</c:v>
                </c:pt>
                <c:pt idx="13443">
                  <c:v>695.307</c:v>
                </c:pt>
                <c:pt idx="13444">
                  <c:v>695.309</c:v>
                </c:pt>
                <c:pt idx="13445">
                  <c:v>695.31</c:v>
                </c:pt>
                <c:pt idx="13446">
                  <c:v>695.311</c:v>
                </c:pt>
                <c:pt idx="13447">
                  <c:v>695.313</c:v>
                </c:pt>
                <c:pt idx="13448">
                  <c:v>695.314</c:v>
                </c:pt>
                <c:pt idx="13449">
                  <c:v>695.316</c:v>
                </c:pt>
                <c:pt idx="13450">
                  <c:v>695.317</c:v>
                </c:pt>
                <c:pt idx="13451">
                  <c:v>695.318</c:v>
                </c:pt>
                <c:pt idx="13452">
                  <c:v>695.32</c:v>
                </c:pt>
                <c:pt idx="13453">
                  <c:v>695.321</c:v>
                </c:pt>
                <c:pt idx="13454">
                  <c:v>695.322</c:v>
                </c:pt>
                <c:pt idx="13455">
                  <c:v>695.324</c:v>
                </c:pt>
                <c:pt idx="13456">
                  <c:v>695.325</c:v>
                </c:pt>
                <c:pt idx="13457">
                  <c:v>695.326</c:v>
                </c:pt>
                <c:pt idx="13458">
                  <c:v>695.328</c:v>
                </c:pt>
                <c:pt idx="13459">
                  <c:v>695.329</c:v>
                </c:pt>
                <c:pt idx="13460">
                  <c:v>695.331</c:v>
                </c:pt>
                <c:pt idx="13461">
                  <c:v>695.332</c:v>
                </c:pt>
                <c:pt idx="13462">
                  <c:v>695.333</c:v>
                </c:pt>
                <c:pt idx="13463">
                  <c:v>695.335</c:v>
                </c:pt>
                <c:pt idx="13464">
                  <c:v>695.336</c:v>
                </c:pt>
                <c:pt idx="13465">
                  <c:v>695.338</c:v>
                </c:pt>
                <c:pt idx="13466">
                  <c:v>695.339</c:v>
                </c:pt>
                <c:pt idx="13467">
                  <c:v>695.34</c:v>
                </c:pt>
                <c:pt idx="13468">
                  <c:v>695.342</c:v>
                </c:pt>
                <c:pt idx="13469">
                  <c:v>695.343</c:v>
                </c:pt>
                <c:pt idx="13470">
                  <c:v>695.344</c:v>
                </c:pt>
                <c:pt idx="13471">
                  <c:v>695.346</c:v>
                </c:pt>
                <c:pt idx="13472">
                  <c:v>695.347</c:v>
                </c:pt>
                <c:pt idx="13473">
                  <c:v>695.348</c:v>
                </c:pt>
                <c:pt idx="13474">
                  <c:v>695.35</c:v>
                </c:pt>
                <c:pt idx="13475">
                  <c:v>695.351</c:v>
                </c:pt>
                <c:pt idx="13476">
                  <c:v>695.352</c:v>
                </c:pt>
                <c:pt idx="13477">
                  <c:v>695.354</c:v>
                </c:pt>
                <c:pt idx="13478">
                  <c:v>695.355</c:v>
                </c:pt>
                <c:pt idx="13479">
                  <c:v>695.356</c:v>
                </c:pt>
                <c:pt idx="13480">
                  <c:v>695.358</c:v>
                </c:pt>
                <c:pt idx="13481">
                  <c:v>695.359</c:v>
                </c:pt>
                <c:pt idx="13482">
                  <c:v>695.361</c:v>
                </c:pt>
                <c:pt idx="13483">
                  <c:v>695.362</c:v>
                </c:pt>
                <c:pt idx="13484">
                  <c:v>695.363</c:v>
                </c:pt>
                <c:pt idx="13485">
                  <c:v>695.365</c:v>
                </c:pt>
                <c:pt idx="13486">
                  <c:v>695.366</c:v>
                </c:pt>
                <c:pt idx="13487">
                  <c:v>695.368</c:v>
                </c:pt>
                <c:pt idx="13488">
                  <c:v>695.37</c:v>
                </c:pt>
                <c:pt idx="13489">
                  <c:v>695.371</c:v>
                </c:pt>
                <c:pt idx="13490">
                  <c:v>695.372</c:v>
                </c:pt>
                <c:pt idx="13491">
                  <c:v>695.374</c:v>
                </c:pt>
                <c:pt idx="13492">
                  <c:v>695.375</c:v>
                </c:pt>
                <c:pt idx="13493">
                  <c:v>695.377</c:v>
                </c:pt>
                <c:pt idx="13494">
                  <c:v>695.378</c:v>
                </c:pt>
                <c:pt idx="13495">
                  <c:v>695.379</c:v>
                </c:pt>
                <c:pt idx="13496">
                  <c:v>695.381</c:v>
                </c:pt>
                <c:pt idx="13497">
                  <c:v>695.382</c:v>
                </c:pt>
                <c:pt idx="13498">
                  <c:v>695.383</c:v>
                </c:pt>
                <c:pt idx="13499">
                  <c:v>695.385</c:v>
                </c:pt>
                <c:pt idx="13500">
                  <c:v>695.386</c:v>
                </c:pt>
                <c:pt idx="13501">
                  <c:v>695.387</c:v>
                </c:pt>
                <c:pt idx="13502">
                  <c:v>695.389</c:v>
                </c:pt>
                <c:pt idx="13503">
                  <c:v>695.39</c:v>
                </c:pt>
                <c:pt idx="13504">
                  <c:v>695.392</c:v>
                </c:pt>
                <c:pt idx="13505">
                  <c:v>695.393</c:v>
                </c:pt>
                <c:pt idx="13506">
                  <c:v>695.394</c:v>
                </c:pt>
                <c:pt idx="13507">
                  <c:v>695.396</c:v>
                </c:pt>
                <c:pt idx="13508">
                  <c:v>695.397</c:v>
                </c:pt>
                <c:pt idx="13509">
                  <c:v>695.398</c:v>
                </c:pt>
                <c:pt idx="13510">
                  <c:v>695.4</c:v>
                </c:pt>
                <c:pt idx="13511">
                  <c:v>695.401</c:v>
                </c:pt>
                <c:pt idx="13512">
                  <c:v>695.402</c:v>
                </c:pt>
                <c:pt idx="13513">
                  <c:v>695.404</c:v>
                </c:pt>
                <c:pt idx="13514">
                  <c:v>695.405</c:v>
                </c:pt>
                <c:pt idx="13515">
                  <c:v>695.407</c:v>
                </c:pt>
                <c:pt idx="13516">
                  <c:v>695.408</c:v>
                </c:pt>
                <c:pt idx="13517">
                  <c:v>695.41</c:v>
                </c:pt>
                <c:pt idx="13518">
                  <c:v>695.411</c:v>
                </c:pt>
                <c:pt idx="13519">
                  <c:v>695.412</c:v>
                </c:pt>
                <c:pt idx="13520">
                  <c:v>695.414</c:v>
                </c:pt>
                <c:pt idx="13521">
                  <c:v>695.415</c:v>
                </c:pt>
                <c:pt idx="13522">
                  <c:v>695.416</c:v>
                </c:pt>
                <c:pt idx="13523">
                  <c:v>695.418</c:v>
                </c:pt>
                <c:pt idx="13524">
                  <c:v>695.419</c:v>
                </c:pt>
                <c:pt idx="13525">
                  <c:v>695.42</c:v>
                </c:pt>
                <c:pt idx="13526">
                  <c:v>695.422</c:v>
                </c:pt>
                <c:pt idx="13527">
                  <c:v>695.423</c:v>
                </c:pt>
                <c:pt idx="13528">
                  <c:v>695.425</c:v>
                </c:pt>
                <c:pt idx="13529">
                  <c:v>695.426</c:v>
                </c:pt>
                <c:pt idx="13530">
                  <c:v>695.427</c:v>
                </c:pt>
                <c:pt idx="13531">
                  <c:v>695.429</c:v>
                </c:pt>
                <c:pt idx="13532">
                  <c:v>695.43</c:v>
                </c:pt>
                <c:pt idx="13533">
                  <c:v>695.431</c:v>
                </c:pt>
                <c:pt idx="13534">
                  <c:v>695.433</c:v>
                </c:pt>
                <c:pt idx="13535">
                  <c:v>695.434</c:v>
                </c:pt>
                <c:pt idx="13536">
                  <c:v>695.435</c:v>
                </c:pt>
                <c:pt idx="13537">
                  <c:v>695.437</c:v>
                </c:pt>
                <c:pt idx="13538">
                  <c:v>695.438</c:v>
                </c:pt>
                <c:pt idx="13539">
                  <c:v>695.44</c:v>
                </c:pt>
                <c:pt idx="13540">
                  <c:v>695.441</c:v>
                </c:pt>
                <c:pt idx="13541">
                  <c:v>695.442</c:v>
                </c:pt>
                <c:pt idx="13542">
                  <c:v>695.444</c:v>
                </c:pt>
                <c:pt idx="13543">
                  <c:v>695.445</c:v>
                </c:pt>
                <c:pt idx="13544">
                  <c:v>695.446</c:v>
                </c:pt>
                <c:pt idx="13545">
                  <c:v>695.448</c:v>
                </c:pt>
                <c:pt idx="13546">
                  <c:v>695.449</c:v>
                </c:pt>
                <c:pt idx="13547">
                  <c:v>695.451</c:v>
                </c:pt>
                <c:pt idx="13548">
                  <c:v>695.452</c:v>
                </c:pt>
                <c:pt idx="13549">
                  <c:v>695.453</c:v>
                </c:pt>
                <c:pt idx="13550">
                  <c:v>695.455</c:v>
                </c:pt>
                <c:pt idx="13551">
                  <c:v>695.456</c:v>
                </c:pt>
                <c:pt idx="13552">
                  <c:v>695.457</c:v>
                </c:pt>
                <c:pt idx="13553">
                  <c:v>695.459</c:v>
                </c:pt>
                <c:pt idx="13554">
                  <c:v>695.46</c:v>
                </c:pt>
                <c:pt idx="13555">
                  <c:v>695.461</c:v>
                </c:pt>
                <c:pt idx="13556">
                  <c:v>695.463</c:v>
                </c:pt>
                <c:pt idx="13557">
                  <c:v>695.464</c:v>
                </c:pt>
                <c:pt idx="13558">
                  <c:v>695.465</c:v>
                </c:pt>
                <c:pt idx="13559">
                  <c:v>695.467</c:v>
                </c:pt>
                <c:pt idx="13560">
                  <c:v>695.468</c:v>
                </c:pt>
                <c:pt idx="13561">
                  <c:v>695.47</c:v>
                </c:pt>
                <c:pt idx="13562">
                  <c:v>695.471</c:v>
                </c:pt>
                <c:pt idx="13563">
                  <c:v>695.472</c:v>
                </c:pt>
                <c:pt idx="13564">
                  <c:v>695.474</c:v>
                </c:pt>
                <c:pt idx="13565">
                  <c:v>695.475</c:v>
                </c:pt>
                <c:pt idx="13566">
                  <c:v>695.476</c:v>
                </c:pt>
                <c:pt idx="13567">
                  <c:v>695.478</c:v>
                </c:pt>
                <c:pt idx="13568">
                  <c:v>695.479</c:v>
                </c:pt>
                <c:pt idx="13569">
                  <c:v>695.481</c:v>
                </c:pt>
                <c:pt idx="13570">
                  <c:v>695.482</c:v>
                </c:pt>
                <c:pt idx="13571">
                  <c:v>695.483</c:v>
                </c:pt>
                <c:pt idx="13572">
                  <c:v>695.485</c:v>
                </c:pt>
                <c:pt idx="13573">
                  <c:v>695.486</c:v>
                </c:pt>
                <c:pt idx="13574">
                  <c:v>695.487</c:v>
                </c:pt>
                <c:pt idx="13575">
                  <c:v>695.489</c:v>
                </c:pt>
                <c:pt idx="13576">
                  <c:v>695.49</c:v>
                </c:pt>
                <c:pt idx="13577">
                  <c:v>695.491</c:v>
                </c:pt>
                <c:pt idx="13578">
                  <c:v>695.493</c:v>
                </c:pt>
                <c:pt idx="13579">
                  <c:v>695.494</c:v>
                </c:pt>
                <c:pt idx="13580">
                  <c:v>695.495</c:v>
                </c:pt>
                <c:pt idx="13581">
                  <c:v>695.497</c:v>
                </c:pt>
                <c:pt idx="13582">
                  <c:v>695.498</c:v>
                </c:pt>
                <c:pt idx="13583">
                  <c:v>695.499</c:v>
                </c:pt>
                <c:pt idx="13584">
                  <c:v>695.501</c:v>
                </c:pt>
                <c:pt idx="13585">
                  <c:v>695.502</c:v>
                </c:pt>
                <c:pt idx="13586">
                  <c:v>695.503</c:v>
                </c:pt>
                <c:pt idx="13587">
                  <c:v>695.505</c:v>
                </c:pt>
                <c:pt idx="13588">
                  <c:v>695.506</c:v>
                </c:pt>
                <c:pt idx="13589">
                  <c:v>695.507</c:v>
                </c:pt>
                <c:pt idx="13590">
                  <c:v>695.509</c:v>
                </c:pt>
                <c:pt idx="13591">
                  <c:v>695.51</c:v>
                </c:pt>
                <c:pt idx="13592">
                  <c:v>695.511</c:v>
                </c:pt>
                <c:pt idx="13593">
                  <c:v>695.512</c:v>
                </c:pt>
                <c:pt idx="13594">
                  <c:v>695.514</c:v>
                </c:pt>
                <c:pt idx="13595">
                  <c:v>695.515</c:v>
                </c:pt>
                <c:pt idx="13596">
                  <c:v>695.516</c:v>
                </c:pt>
                <c:pt idx="13597">
                  <c:v>695.518</c:v>
                </c:pt>
                <c:pt idx="13598">
                  <c:v>695.519</c:v>
                </c:pt>
                <c:pt idx="13599">
                  <c:v>695.52</c:v>
                </c:pt>
                <c:pt idx="13600">
                  <c:v>695.522</c:v>
                </c:pt>
                <c:pt idx="13601">
                  <c:v>695.523</c:v>
                </c:pt>
                <c:pt idx="13602">
                  <c:v>695.524</c:v>
                </c:pt>
                <c:pt idx="13603">
                  <c:v>695.526</c:v>
                </c:pt>
                <c:pt idx="13604">
                  <c:v>695.527</c:v>
                </c:pt>
                <c:pt idx="13605">
                  <c:v>695.529</c:v>
                </c:pt>
                <c:pt idx="13606">
                  <c:v>695.53</c:v>
                </c:pt>
                <c:pt idx="13607">
                  <c:v>695.531</c:v>
                </c:pt>
                <c:pt idx="13608">
                  <c:v>695.532</c:v>
                </c:pt>
                <c:pt idx="13609">
                  <c:v>695.534</c:v>
                </c:pt>
                <c:pt idx="13610">
                  <c:v>695.535</c:v>
                </c:pt>
                <c:pt idx="13611">
                  <c:v>695.536</c:v>
                </c:pt>
                <c:pt idx="13612">
                  <c:v>695.538</c:v>
                </c:pt>
                <c:pt idx="13613">
                  <c:v>695.539</c:v>
                </c:pt>
                <c:pt idx="13614">
                  <c:v>695.54</c:v>
                </c:pt>
                <c:pt idx="13615">
                  <c:v>695.542</c:v>
                </c:pt>
                <c:pt idx="13616">
                  <c:v>695.543</c:v>
                </c:pt>
                <c:pt idx="13617">
                  <c:v>695.544</c:v>
                </c:pt>
                <c:pt idx="13618">
                  <c:v>695.546</c:v>
                </c:pt>
                <c:pt idx="13619">
                  <c:v>695.547</c:v>
                </c:pt>
                <c:pt idx="13620">
                  <c:v>695.548</c:v>
                </c:pt>
                <c:pt idx="13621">
                  <c:v>695.55</c:v>
                </c:pt>
                <c:pt idx="13622">
                  <c:v>695.551</c:v>
                </c:pt>
                <c:pt idx="13623">
                  <c:v>695.552</c:v>
                </c:pt>
                <c:pt idx="13624">
                  <c:v>695.554</c:v>
                </c:pt>
                <c:pt idx="13625">
                  <c:v>695.555</c:v>
                </c:pt>
                <c:pt idx="13626">
                  <c:v>695.556</c:v>
                </c:pt>
                <c:pt idx="13627">
                  <c:v>695.558</c:v>
                </c:pt>
                <c:pt idx="13628">
                  <c:v>695.559</c:v>
                </c:pt>
                <c:pt idx="13629">
                  <c:v>695.56</c:v>
                </c:pt>
                <c:pt idx="13630">
                  <c:v>695.562</c:v>
                </c:pt>
                <c:pt idx="13631">
                  <c:v>695.563</c:v>
                </c:pt>
                <c:pt idx="13632">
                  <c:v>695.564</c:v>
                </c:pt>
                <c:pt idx="13633">
                  <c:v>695.566</c:v>
                </c:pt>
                <c:pt idx="13634">
                  <c:v>695.567</c:v>
                </c:pt>
                <c:pt idx="13635">
                  <c:v>695.568</c:v>
                </c:pt>
                <c:pt idx="13636">
                  <c:v>695.569</c:v>
                </c:pt>
                <c:pt idx="13637">
                  <c:v>695.571</c:v>
                </c:pt>
                <c:pt idx="13638">
                  <c:v>695.572</c:v>
                </c:pt>
                <c:pt idx="13639">
                  <c:v>695.573</c:v>
                </c:pt>
                <c:pt idx="13640">
                  <c:v>695.575</c:v>
                </c:pt>
                <c:pt idx="13641">
                  <c:v>695.576</c:v>
                </c:pt>
                <c:pt idx="13642">
                  <c:v>695.577</c:v>
                </c:pt>
                <c:pt idx="13643">
                  <c:v>695.579</c:v>
                </c:pt>
                <c:pt idx="13644">
                  <c:v>695.58</c:v>
                </c:pt>
                <c:pt idx="13645">
                  <c:v>695.581</c:v>
                </c:pt>
                <c:pt idx="13646">
                  <c:v>695.583</c:v>
                </c:pt>
                <c:pt idx="13647">
                  <c:v>695.584</c:v>
                </c:pt>
                <c:pt idx="13648">
                  <c:v>695.585</c:v>
                </c:pt>
                <c:pt idx="13649">
                  <c:v>695.587</c:v>
                </c:pt>
                <c:pt idx="13650">
                  <c:v>695.588</c:v>
                </c:pt>
                <c:pt idx="13651">
                  <c:v>695.589</c:v>
                </c:pt>
                <c:pt idx="13652">
                  <c:v>695.591</c:v>
                </c:pt>
                <c:pt idx="13653">
                  <c:v>695.592</c:v>
                </c:pt>
                <c:pt idx="13654">
                  <c:v>695.593</c:v>
                </c:pt>
                <c:pt idx="13655">
                  <c:v>695.594</c:v>
                </c:pt>
                <c:pt idx="13656">
                  <c:v>695.596</c:v>
                </c:pt>
                <c:pt idx="13657">
                  <c:v>695.597</c:v>
                </c:pt>
                <c:pt idx="13658">
                  <c:v>695.598</c:v>
                </c:pt>
                <c:pt idx="13659">
                  <c:v>695.6</c:v>
                </c:pt>
                <c:pt idx="13660">
                  <c:v>695.601</c:v>
                </c:pt>
                <c:pt idx="13661">
                  <c:v>695.602</c:v>
                </c:pt>
                <c:pt idx="13662">
                  <c:v>695.604</c:v>
                </c:pt>
                <c:pt idx="13663">
                  <c:v>695.605</c:v>
                </c:pt>
                <c:pt idx="13664">
                  <c:v>695.606</c:v>
                </c:pt>
                <c:pt idx="13665">
                  <c:v>695.608</c:v>
                </c:pt>
                <c:pt idx="13666">
                  <c:v>695.609</c:v>
                </c:pt>
                <c:pt idx="13667">
                  <c:v>695.61</c:v>
                </c:pt>
                <c:pt idx="13668">
                  <c:v>695.612</c:v>
                </c:pt>
                <c:pt idx="13669">
                  <c:v>695.613</c:v>
                </c:pt>
                <c:pt idx="13670">
                  <c:v>695.614</c:v>
                </c:pt>
                <c:pt idx="13671">
                  <c:v>695.616</c:v>
                </c:pt>
                <c:pt idx="13672">
                  <c:v>695.617</c:v>
                </c:pt>
                <c:pt idx="13673">
                  <c:v>695.618</c:v>
                </c:pt>
                <c:pt idx="13674">
                  <c:v>695.62</c:v>
                </c:pt>
                <c:pt idx="13675">
                  <c:v>695.621</c:v>
                </c:pt>
                <c:pt idx="13676">
                  <c:v>695.622</c:v>
                </c:pt>
                <c:pt idx="13677">
                  <c:v>695.624</c:v>
                </c:pt>
                <c:pt idx="13678">
                  <c:v>695.625</c:v>
                </c:pt>
                <c:pt idx="13679">
                  <c:v>695.626</c:v>
                </c:pt>
                <c:pt idx="13680">
                  <c:v>695.628</c:v>
                </c:pt>
                <c:pt idx="13681">
                  <c:v>695.629</c:v>
                </c:pt>
                <c:pt idx="13682">
                  <c:v>695.63</c:v>
                </c:pt>
                <c:pt idx="13683">
                  <c:v>695.632</c:v>
                </c:pt>
                <c:pt idx="13684">
                  <c:v>695.633</c:v>
                </c:pt>
                <c:pt idx="13685">
                  <c:v>695.634</c:v>
                </c:pt>
                <c:pt idx="13686">
                  <c:v>695.636</c:v>
                </c:pt>
                <c:pt idx="13687">
                  <c:v>695.637</c:v>
                </c:pt>
                <c:pt idx="13688">
                  <c:v>695.638</c:v>
                </c:pt>
                <c:pt idx="13689">
                  <c:v>695.64</c:v>
                </c:pt>
                <c:pt idx="13690">
                  <c:v>695.641</c:v>
                </c:pt>
                <c:pt idx="13691">
                  <c:v>695.642</c:v>
                </c:pt>
                <c:pt idx="13692">
                  <c:v>695.644</c:v>
                </c:pt>
                <c:pt idx="13693">
                  <c:v>695.645</c:v>
                </c:pt>
                <c:pt idx="13694">
                  <c:v>695.646</c:v>
                </c:pt>
                <c:pt idx="13695">
                  <c:v>695.648</c:v>
                </c:pt>
                <c:pt idx="13696">
                  <c:v>695.649</c:v>
                </c:pt>
                <c:pt idx="13697">
                  <c:v>695.65</c:v>
                </c:pt>
                <c:pt idx="13698">
                  <c:v>695.652</c:v>
                </c:pt>
                <c:pt idx="13699">
                  <c:v>695.653</c:v>
                </c:pt>
                <c:pt idx="13700">
                  <c:v>695.654</c:v>
                </c:pt>
                <c:pt idx="13701">
                  <c:v>695.656</c:v>
                </c:pt>
                <c:pt idx="13702">
                  <c:v>695.657</c:v>
                </c:pt>
                <c:pt idx="13703">
                  <c:v>695.658</c:v>
                </c:pt>
                <c:pt idx="13704">
                  <c:v>695.66</c:v>
                </c:pt>
                <c:pt idx="13705">
                  <c:v>695.661</c:v>
                </c:pt>
                <c:pt idx="13706">
                  <c:v>695.662</c:v>
                </c:pt>
                <c:pt idx="13707">
                  <c:v>695.664</c:v>
                </c:pt>
                <c:pt idx="13708">
                  <c:v>695.665</c:v>
                </c:pt>
                <c:pt idx="13709">
                  <c:v>695.666</c:v>
                </c:pt>
                <c:pt idx="13710">
                  <c:v>695.668</c:v>
                </c:pt>
                <c:pt idx="13711">
                  <c:v>695.669</c:v>
                </c:pt>
                <c:pt idx="13712">
                  <c:v>695.67</c:v>
                </c:pt>
                <c:pt idx="13713">
                  <c:v>695.671</c:v>
                </c:pt>
                <c:pt idx="13714">
                  <c:v>695.673</c:v>
                </c:pt>
                <c:pt idx="13715">
                  <c:v>695.674</c:v>
                </c:pt>
                <c:pt idx="13716">
                  <c:v>695.675</c:v>
                </c:pt>
                <c:pt idx="13717">
                  <c:v>695.677</c:v>
                </c:pt>
                <c:pt idx="13718">
                  <c:v>695.678</c:v>
                </c:pt>
                <c:pt idx="13719">
                  <c:v>695.68</c:v>
                </c:pt>
                <c:pt idx="13720">
                  <c:v>695.682</c:v>
                </c:pt>
                <c:pt idx="13721">
                  <c:v>695.683</c:v>
                </c:pt>
                <c:pt idx="13722">
                  <c:v>695.684</c:v>
                </c:pt>
                <c:pt idx="13723">
                  <c:v>695.685</c:v>
                </c:pt>
                <c:pt idx="13724">
                  <c:v>695.687</c:v>
                </c:pt>
                <c:pt idx="13725">
                  <c:v>695.688</c:v>
                </c:pt>
                <c:pt idx="13726">
                  <c:v>695.689</c:v>
                </c:pt>
                <c:pt idx="13727">
                  <c:v>695.691</c:v>
                </c:pt>
                <c:pt idx="13728">
                  <c:v>695.692</c:v>
                </c:pt>
                <c:pt idx="13729">
                  <c:v>695.694</c:v>
                </c:pt>
                <c:pt idx="13730">
                  <c:v>695.695</c:v>
                </c:pt>
                <c:pt idx="13731">
                  <c:v>695.696</c:v>
                </c:pt>
                <c:pt idx="13732">
                  <c:v>695.698</c:v>
                </c:pt>
                <c:pt idx="13733">
                  <c:v>695.699</c:v>
                </c:pt>
                <c:pt idx="13734">
                  <c:v>695.7</c:v>
                </c:pt>
                <c:pt idx="13735">
                  <c:v>695.701</c:v>
                </c:pt>
                <c:pt idx="13736">
                  <c:v>695.703</c:v>
                </c:pt>
                <c:pt idx="13737">
                  <c:v>695.704</c:v>
                </c:pt>
                <c:pt idx="13738">
                  <c:v>695.705</c:v>
                </c:pt>
                <c:pt idx="13739">
                  <c:v>695.707</c:v>
                </c:pt>
                <c:pt idx="13740">
                  <c:v>695.708</c:v>
                </c:pt>
                <c:pt idx="13741">
                  <c:v>695.709</c:v>
                </c:pt>
                <c:pt idx="13742">
                  <c:v>695.711</c:v>
                </c:pt>
                <c:pt idx="13743">
                  <c:v>695.712</c:v>
                </c:pt>
                <c:pt idx="13744">
                  <c:v>695.713</c:v>
                </c:pt>
                <c:pt idx="13745">
                  <c:v>695.715</c:v>
                </c:pt>
                <c:pt idx="13746">
                  <c:v>695.717</c:v>
                </c:pt>
                <c:pt idx="13747">
                  <c:v>695.719</c:v>
                </c:pt>
                <c:pt idx="13748">
                  <c:v>695.72</c:v>
                </c:pt>
                <c:pt idx="13749">
                  <c:v>695.721</c:v>
                </c:pt>
                <c:pt idx="13750">
                  <c:v>695.723</c:v>
                </c:pt>
                <c:pt idx="13751">
                  <c:v>695.724</c:v>
                </c:pt>
                <c:pt idx="13752">
                  <c:v>695.725</c:v>
                </c:pt>
                <c:pt idx="13753">
                  <c:v>695.727</c:v>
                </c:pt>
                <c:pt idx="13754">
                  <c:v>695.728</c:v>
                </c:pt>
                <c:pt idx="13755">
                  <c:v>695.729</c:v>
                </c:pt>
                <c:pt idx="13756">
                  <c:v>695.731</c:v>
                </c:pt>
                <c:pt idx="13757">
                  <c:v>695.732</c:v>
                </c:pt>
                <c:pt idx="13758">
                  <c:v>695.733</c:v>
                </c:pt>
                <c:pt idx="13759">
                  <c:v>695.735</c:v>
                </c:pt>
                <c:pt idx="13760">
                  <c:v>695.736</c:v>
                </c:pt>
                <c:pt idx="13761">
                  <c:v>695.737</c:v>
                </c:pt>
                <c:pt idx="13762">
                  <c:v>695.739</c:v>
                </c:pt>
                <c:pt idx="13763">
                  <c:v>695.74</c:v>
                </c:pt>
                <c:pt idx="13764">
                  <c:v>695.741</c:v>
                </c:pt>
                <c:pt idx="13765">
                  <c:v>695.743</c:v>
                </c:pt>
                <c:pt idx="13766">
                  <c:v>695.744</c:v>
                </c:pt>
                <c:pt idx="13767">
                  <c:v>695.745</c:v>
                </c:pt>
                <c:pt idx="13768">
                  <c:v>695.747</c:v>
                </c:pt>
                <c:pt idx="13769">
                  <c:v>695.748</c:v>
                </c:pt>
                <c:pt idx="13770">
                  <c:v>695.749</c:v>
                </c:pt>
                <c:pt idx="13771">
                  <c:v>695.75</c:v>
                </c:pt>
                <c:pt idx="13772">
                  <c:v>695.752</c:v>
                </c:pt>
                <c:pt idx="13773">
                  <c:v>695.753</c:v>
                </c:pt>
                <c:pt idx="13774">
                  <c:v>695.754</c:v>
                </c:pt>
                <c:pt idx="13775">
                  <c:v>695.756</c:v>
                </c:pt>
                <c:pt idx="13776">
                  <c:v>695.757</c:v>
                </c:pt>
                <c:pt idx="13777">
                  <c:v>695.759</c:v>
                </c:pt>
                <c:pt idx="13778">
                  <c:v>695.76</c:v>
                </c:pt>
                <c:pt idx="13779">
                  <c:v>695.762</c:v>
                </c:pt>
                <c:pt idx="13780">
                  <c:v>695.763</c:v>
                </c:pt>
                <c:pt idx="13781">
                  <c:v>695.764</c:v>
                </c:pt>
                <c:pt idx="13782">
                  <c:v>695.766</c:v>
                </c:pt>
                <c:pt idx="13783">
                  <c:v>695.767</c:v>
                </c:pt>
                <c:pt idx="13784">
                  <c:v>695.768</c:v>
                </c:pt>
                <c:pt idx="13785">
                  <c:v>695.77</c:v>
                </c:pt>
                <c:pt idx="13786">
                  <c:v>695.771</c:v>
                </c:pt>
                <c:pt idx="13787">
                  <c:v>695.772</c:v>
                </c:pt>
                <c:pt idx="13788">
                  <c:v>695.774</c:v>
                </c:pt>
                <c:pt idx="13789">
                  <c:v>695.775</c:v>
                </c:pt>
                <c:pt idx="13790">
                  <c:v>695.776</c:v>
                </c:pt>
                <c:pt idx="13791">
                  <c:v>695.778</c:v>
                </c:pt>
                <c:pt idx="13792">
                  <c:v>695.779</c:v>
                </c:pt>
                <c:pt idx="13793">
                  <c:v>695.78</c:v>
                </c:pt>
                <c:pt idx="13794">
                  <c:v>695.782</c:v>
                </c:pt>
                <c:pt idx="13795">
                  <c:v>695.783</c:v>
                </c:pt>
                <c:pt idx="13796">
                  <c:v>695.784</c:v>
                </c:pt>
                <c:pt idx="13797">
                  <c:v>695.786</c:v>
                </c:pt>
                <c:pt idx="13798">
                  <c:v>695.787</c:v>
                </c:pt>
                <c:pt idx="13799">
                  <c:v>695.788</c:v>
                </c:pt>
                <c:pt idx="13800">
                  <c:v>695.789</c:v>
                </c:pt>
                <c:pt idx="13801">
                  <c:v>695.791</c:v>
                </c:pt>
                <c:pt idx="13802">
                  <c:v>695.792</c:v>
                </c:pt>
                <c:pt idx="13803">
                  <c:v>695.793</c:v>
                </c:pt>
                <c:pt idx="13804">
                  <c:v>695.796</c:v>
                </c:pt>
                <c:pt idx="13805">
                  <c:v>695.797</c:v>
                </c:pt>
                <c:pt idx="13806">
                  <c:v>695.799</c:v>
                </c:pt>
                <c:pt idx="13807">
                  <c:v>695.8</c:v>
                </c:pt>
                <c:pt idx="13808">
                  <c:v>695.801</c:v>
                </c:pt>
                <c:pt idx="13809">
                  <c:v>695.803</c:v>
                </c:pt>
                <c:pt idx="13810">
                  <c:v>695.804</c:v>
                </c:pt>
                <c:pt idx="13811">
                  <c:v>695.805</c:v>
                </c:pt>
                <c:pt idx="13812">
                  <c:v>695.807</c:v>
                </c:pt>
                <c:pt idx="13813">
                  <c:v>695.808</c:v>
                </c:pt>
                <c:pt idx="13814">
                  <c:v>695.809</c:v>
                </c:pt>
                <c:pt idx="13815">
                  <c:v>695.811</c:v>
                </c:pt>
                <c:pt idx="13816">
                  <c:v>695.812</c:v>
                </c:pt>
                <c:pt idx="13817">
                  <c:v>695.813</c:v>
                </c:pt>
                <c:pt idx="13818">
                  <c:v>695.814</c:v>
                </c:pt>
                <c:pt idx="13819">
                  <c:v>695.816</c:v>
                </c:pt>
                <c:pt idx="13820">
                  <c:v>695.817</c:v>
                </c:pt>
                <c:pt idx="13821">
                  <c:v>695.818</c:v>
                </c:pt>
                <c:pt idx="13822">
                  <c:v>695.82</c:v>
                </c:pt>
                <c:pt idx="13823">
                  <c:v>695.821</c:v>
                </c:pt>
                <c:pt idx="13824">
                  <c:v>695.823</c:v>
                </c:pt>
                <c:pt idx="13825">
                  <c:v>695.824</c:v>
                </c:pt>
                <c:pt idx="13826">
                  <c:v>695.825</c:v>
                </c:pt>
                <c:pt idx="13827">
                  <c:v>695.826</c:v>
                </c:pt>
                <c:pt idx="13828">
                  <c:v>695.828</c:v>
                </c:pt>
                <c:pt idx="13829">
                  <c:v>695.829</c:v>
                </c:pt>
                <c:pt idx="13830">
                  <c:v>695.83</c:v>
                </c:pt>
                <c:pt idx="13831">
                  <c:v>695.832</c:v>
                </c:pt>
                <c:pt idx="13832">
                  <c:v>695.833</c:v>
                </c:pt>
                <c:pt idx="13833">
                  <c:v>695.834</c:v>
                </c:pt>
                <c:pt idx="13834">
                  <c:v>695.836</c:v>
                </c:pt>
                <c:pt idx="13835">
                  <c:v>695.837</c:v>
                </c:pt>
                <c:pt idx="13836">
                  <c:v>695.839</c:v>
                </c:pt>
                <c:pt idx="13837">
                  <c:v>695.84</c:v>
                </c:pt>
                <c:pt idx="13838">
                  <c:v>695.841</c:v>
                </c:pt>
                <c:pt idx="13839">
                  <c:v>695.843</c:v>
                </c:pt>
                <c:pt idx="13840">
                  <c:v>695.844</c:v>
                </c:pt>
                <c:pt idx="13841">
                  <c:v>695.845</c:v>
                </c:pt>
                <c:pt idx="13842">
                  <c:v>695.846</c:v>
                </c:pt>
                <c:pt idx="13843">
                  <c:v>695.848</c:v>
                </c:pt>
                <c:pt idx="13844">
                  <c:v>695.849</c:v>
                </c:pt>
                <c:pt idx="13845">
                  <c:v>695.85</c:v>
                </c:pt>
                <c:pt idx="13846">
                  <c:v>695.852</c:v>
                </c:pt>
                <c:pt idx="13847">
                  <c:v>695.853</c:v>
                </c:pt>
                <c:pt idx="13848">
                  <c:v>695.854</c:v>
                </c:pt>
                <c:pt idx="13849">
                  <c:v>695.856</c:v>
                </c:pt>
                <c:pt idx="13850">
                  <c:v>695.857</c:v>
                </c:pt>
                <c:pt idx="13851">
                  <c:v>695.858</c:v>
                </c:pt>
                <c:pt idx="13852">
                  <c:v>695.86</c:v>
                </c:pt>
                <c:pt idx="13853">
                  <c:v>695.861</c:v>
                </c:pt>
                <c:pt idx="13854">
                  <c:v>695.862</c:v>
                </c:pt>
                <c:pt idx="13855">
                  <c:v>695.864</c:v>
                </c:pt>
                <c:pt idx="13856">
                  <c:v>695.865</c:v>
                </c:pt>
                <c:pt idx="13857">
                  <c:v>695.866</c:v>
                </c:pt>
                <c:pt idx="13858">
                  <c:v>695.868</c:v>
                </c:pt>
                <c:pt idx="13859">
                  <c:v>695.869</c:v>
                </c:pt>
                <c:pt idx="13860">
                  <c:v>695.87</c:v>
                </c:pt>
                <c:pt idx="13861">
                  <c:v>695.872</c:v>
                </c:pt>
                <c:pt idx="13862">
                  <c:v>695.874</c:v>
                </c:pt>
                <c:pt idx="13863">
                  <c:v>695.875</c:v>
                </c:pt>
                <c:pt idx="13864">
                  <c:v>695.877</c:v>
                </c:pt>
                <c:pt idx="13865">
                  <c:v>695.878</c:v>
                </c:pt>
                <c:pt idx="13866">
                  <c:v>695.879</c:v>
                </c:pt>
                <c:pt idx="13867">
                  <c:v>695.881</c:v>
                </c:pt>
                <c:pt idx="13868">
                  <c:v>695.882</c:v>
                </c:pt>
                <c:pt idx="13869">
                  <c:v>695.883</c:v>
                </c:pt>
                <c:pt idx="13870">
                  <c:v>695.885</c:v>
                </c:pt>
                <c:pt idx="13871">
                  <c:v>695.886</c:v>
                </c:pt>
                <c:pt idx="13872">
                  <c:v>695.887</c:v>
                </c:pt>
                <c:pt idx="13873">
                  <c:v>695.889</c:v>
                </c:pt>
                <c:pt idx="13874">
                  <c:v>695.89</c:v>
                </c:pt>
                <c:pt idx="13875">
                  <c:v>695.891</c:v>
                </c:pt>
                <c:pt idx="13876">
                  <c:v>695.893</c:v>
                </c:pt>
                <c:pt idx="13877">
                  <c:v>695.894</c:v>
                </c:pt>
                <c:pt idx="13878">
                  <c:v>695.895</c:v>
                </c:pt>
                <c:pt idx="13879">
                  <c:v>695.897</c:v>
                </c:pt>
                <c:pt idx="13880">
                  <c:v>695.898</c:v>
                </c:pt>
                <c:pt idx="13881">
                  <c:v>695.899</c:v>
                </c:pt>
                <c:pt idx="13882">
                  <c:v>695.901</c:v>
                </c:pt>
                <c:pt idx="13883">
                  <c:v>695.902</c:v>
                </c:pt>
                <c:pt idx="13884">
                  <c:v>695.903</c:v>
                </c:pt>
                <c:pt idx="13885">
                  <c:v>695.905</c:v>
                </c:pt>
                <c:pt idx="13886">
                  <c:v>695.906</c:v>
                </c:pt>
                <c:pt idx="13887">
                  <c:v>695.907</c:v>
                </c:pt>
                <c:pt idx="13888">
                  <c:v>695.909</c:v>
                </c:pt>
                <c:pt idx="13889">
                  <c:v>695.91</c:v>
                </c:pt>
                <c:pt idx="13890">
                  <c:v>695.911</c:v>
                </c:pt>
                <c:pt idx="13891">
                  <c:v>695.912</c:v>
                </c:pt>
                <c:pt idx="13892">
                  <c:v>695.914</c:v>
                </c:pt>
                <c:pt idx="13893">
                  <c:v>695.915</c:v>
                </c:pt>
                <c:pt idx="13894">
                  <c:v>695.916</c:v>
                </c:pt>
                <c:pt idx="13895">
                  <c:v>695.918</c:v>
                </c:pt>
                <c:pt idx="13896">
                  <c:v>695.919</c:v>
                </c:pt>
                <c:pt idx="13897">
                  <c:v>695.921</c:v>
                </c:pt>
                <c:pt idx="13898">
                  <c:v>695.922</c:v>
                </c:pt>
                <c:pt idx="13899">
                  <c:v>695.923</c:v>
                </c:pt>
                <c:pt idx="13900">
                  <c:v>695.924</c:v>
                </c:pt>
                <c:pt idx="13901">
                  <c:v>695.926</c:v>
                </c:pt>
                <c:pt idx="13902">
                  <c:v>695.927</c:v>
                </c:pt>
                <c:pt idx="13903">
                  <c:v>695.929</c:v>
                </c:pt>
                <c:pt idx="13904">
                  <c:v>695.931</c:v>
                </c:pt>
                <c:pt idx="13905">
                  <c:v>695.932</c:v>
                </c:pt>
                <c:pt idx="13906">
                  <c:v>695.933</c:v>
                </c:pt>
                <c:pt idx="13907">
                  <c:v>695.935</c:v>
                </c:pt>
                <c:pt idx="13908">
                  <c:v>695.936</c:v>
                </c:pt>
                <c:pt idx="13909">
                  <c:v>695.937</c:v>
                </c:pt>
                <c:pt idx="13910">
                  <c:v>695.939</c:v>
                </c:pt>
                <c:pt idx="13911">
                  <c:v>695.94</c:v>
                </c:pt>
                <c:pt idx="13912">
                  <c:v>695.941</c:v>
                </c:pt>
                <c:pt idx="13913">
                  <c:v>695.943</c:v>
                </c:pt>
                <c:pt idx="13914">
                  <c:v>695.944</c:v>
                </c:pt>
                <c:pt idx="13915">
                  <c:v>695.945</c:v>
                </c:pt>
                <c:pt idx="13916">
                  <c:v>695.947</c:v>
                </c:pt>
                <c:pt idx="13917">
                  <c:v>695.948</c:v>
                </c:pt>
                <c:pt idx="13918">
                  <c:v>695.949</c:v>
                </c:pt>
                <c:pt idx="13919">
                  <c:v>695.95</c:v>
                </c:pt>
                <c:pt idx="13920">
                  <c:v>695.952</c:v>
                </c:pt>
                <c:pt idx="13921">
                  <c:v>695.953</c:v>
                </c:pt>
                <c:pt idx="13922">
                  <c:v>695.954</c:v>
                </c:pt>
                <c:pt idx="13923">
                  <c:v>695.956</c:v>
                </c:pt>
                <c:pt idx="13924">
                  <c:v>695.957</c:v>
                </c:pt>
                <c:pt idx="13925">
                  <c:v>695.958</c:v>
                </c:pt>
                <c:pt idx="13926">
                  <c:v>695.96</c:v>
                </c:pt>
                <c:pt idx="13927">
                  <c:v>695.961</c:v>
                </c:pt>
                <c:pt idx="13928">
                  <c:v>695.962</c:v>
                </c:pt>
                <c:pt idx="13929">
                  <c:v>695.964</c:v>
                </c:pt>
                <c:pt idx="13930">
                  <c:v>695.965</c:v>
                </c:pt>
                <c:pt idx="13931">
                  <c:v>695.966</c:v>
                </c:pt>
                <c:pt idx="13932">
                  <c:v>695.968</c:v>
                </c:pt>
                <c:pt idx="13933">
                  <c:v>695.969</c:v>
                </c:pt>
                <c:pt idx="13934">
                  <c:v>695.97</c:v>
                </c:pt>
                <c:pt idx="13935">
                  <c:v>695.971</c:v>
                </c:pt>
                <c:pt idx="13936">
                  <c:v>695.973</c:v>
                </c:pt>
                <c:pt idx="13937">
                  <c:v>695.974</c:v>
                </c:pt>
                <c:pt idx="13938">
                  <c:v>695.975</c:v>
                </c:pt>
                <c:pt idx="13939">
                  <c:v>695.977</c:v>
                </c:pt>
                <c:pt idx="13940">
                  <c:v>695.978</c:v>
                </c:pt>
                <c:pt idx="13941">
                  <c:v>695.979</c:v>
                </c:pt>
                <c:pt idx="13942">
                  <c:v>695.981</c:v>
                </c:pt>
                <c:pt idx="13943">
                  <c:v>695.982</c:v>
                </c:pt>
                <c:pt idx="13944">
                  <c:v>695.983</c:v>
                </c:pt>
                <c:pt idx="13945">
                  <c:v>695.985</c:v>
                </c:pt>
                <c:pt idx="13946">
                  <c:v>695.986</c:v>
                </c:pt>
                <c:pt idx="13947">
                  <c:v>695.987</c:v>
                </c:pt>
                <c:pt idx="13948">
                  <c:v>695.989</c:v>
                </c:pt>
                <c:pt idx="13949">
                  <c:v>695.99</c:v>
                </c:pt>
                <c:pt idx="13950">
                  <c:v>695.991</c:v>
                </c:pt>
                <c:pt idx="13951">
                  <c:v>695.993</c:v>
                </c:pt>
                <c:pt idx="13952">
                  <c:v>695.995</c:v>
                </c:pt>
                <c:pt idx="13953">
                  <c:v>695.996</c:v>
                </c:pt>
                <c:pt idx="13954">
                  <c:v>695.997</c:v>
                </c:pt>
                <c:pt idx="13955">
                  <c:v>695.999</c:v>
                </c:pt>
                <c:pt idx="13956">
                  <c:v>696</c:v>
                </c:pt>
                <c:pt idx="13957">
                  <c:v>696.001</c:v>
                </c:pt>
                <c:pt idx="13958">
                  <c:v>696.003</c:v>
                </c:pt>
                <c:pt idx="13959">
                  <c:v>696.004</c:v>
                </c:pt>
                <c:pt idx="13960">
                  <c:v>696.005</c:v>
                </c:pt>
                <c:pt idx="13961">
                  <c:v>696.007</c:v>
                </c:pt>
                <c:pt idx="13962">
                  <c:v>696.008</c:v>
                </c:pt>
                <c:pt idx="13963">
                  <c:v>696.009</c:v>
                </c:pt>
                <c:pt idx="13964">
                  <c:v>696.011</c:v>
                </c:pt>
                <c:pt idx="13965">
                  <c:v>696.012</c:v>
                </c:pt>
                <c:pt idx="13966">
                  <c:v>696.013</c:v>
                </c:pt>
                <c:pt idx="13967">
                  <c:v>696.014</c:v>
                </c:pt>
                <c:pt idx="13968">
                  <c:v>696.016</c:v>
                </c:pt>
                <c:pt idx="13969">
                  <c:v>696.017</c:v>
                </c:pt>
                <c:pt idx="13970">
                  <c:v>696.018</c:v>
                </c:pt>
                <c:pt idx="13971">
                  <c:v>696.02</c:v>
                </c:pt>
                <c:pt idx="13972">
                  <c:v>696.021</c:v>
                </c:pt>
                <c:pt idx="13973">
                  <c:v>696.022</c:v>
                </c:pt>
                <c:pt idx="13974">
                  <c:v>696.024</c:v>
                </c:pt>
                <c:pt idx="13975">
                  <c:v>696.025</c:v>
                </c:pt>
                <c:pt idx="13976">
                  <c:v>696.026</c:v>
                </c:pt>
                <c:pt idx="13977">
                  <c:v>696.028</c:v>
                </c:pt>
                <c:pt idx="13978">
                  <c:v>696.03</c:v>
                </c:pt>
                <c:pt idx="13979">
                  <c:v>696.031</c:v>
                </c:pt>
                <c:pt idx="13980">
                  <c:v>696.033</c:v>
                </c:pt>
                <c:pt idx="13981">
                  <c:v>696.034</c:v>
                </c:pt>
                <c:pt idx="13982">
                  <c:v>696.035</c:v>
                </c:pt>
                <c:pt idx="13983">
                  <c:v>696.037</c:v>
                </c:pt>
                <c:pt idx="13984">
                  <c:v>696.038</c:v>
                </c:pt>
                <c:pt idx="13985">
                  <c:v>696.039</c:v>
                </c:pt>
                <c:pt idx="13986">
                  <c:v>696.041</c:v>
                </c:pt>
                <c:pt idx="13987">
                  <c:v>696.042</c:v>
                </c:pt>
                <c:pt idx="13988">
                  <c:v>696.043</c:v>
                </c:pt>
                <c:pt idx="13989">
                  <c:v>696.045</c:v>
                </c:pt>
                <c:pt idx="13990">
                  <c:v>696.046</c:v>
                </c:pt>
                <c:pt idx="13991">
                  <c:v>696.047</c:v>
                </c:pt>
                <c:pt idx="13992">
                  <c:v>696.049</c:v>
                </c:pt>
                <c:pt idx="13993">
                  <c:v>696.05</c:v>
                </c:pt>
                <c:pt idx="13994">
                  <c:v>696.051</c:v>
                </c:pt>
                <c:pt idx="13995">
                  <c:v>696.053</c:v>
                </c:pt>
                <c:pt idx="13996">
                  <c:v>696.054</c:v>
                </c:pt>
                <c:pt idx="13997">
                  <c:v>696.055</c:v>
                </c:pt>
                <c:pt idx="13998">
                  <c:v>696.056</c:v>
                </c:pt>
                <c:pt idx="13999">
                  <c:v>696.058</c:v>
                </c:pt>
                <c:pt idx="14000">
                  <c:v>696.059</c:v>
                </c:pt>
                <c:pt idx="14001">
                  <c:v>696.06</c:v>
                </c:pt>
                <c:pt idx="14002">
                  <c:v>696.062</c:v>
                </c:pt>
                <c:pt idx="14003">
                  <c:v>696.063</c:v>
                </c:pt>
                <c:pt idx="14004">
                  <c:v>696.064</c:v>
                </c:pt>
                <c:pt idx="14005">
                  <c:v>696.066</c:v>
                </c:pt>
                <c:pt idx="14006">
                  <c:v>696.067</c:v>
                </c:pt>
                <c:pt idx="14007">
                  <c:v>696.068</c:v>
                </c:pt>
                <c:pt idx="14008">
                  <c:v>696.07</c:v>
                </c:pt>
                <c:pt idx="14009">
                  <c:v>696.071</c:v>
                </c:pt>
                <c:pt idx="14010">
                  <c:v>696.072</c:v>
                </c:pt>
                <c:pt idx="14011">
                  <c:v>696.074</c:v>
                </c:pt>
                <c:pt idx="14012">
                  <c:v>696.075</c:v>
                </c:pt>
                <c:pt idx="14013">
                  <c:v>696.076</c:v>
                </c:pt>
                <c:pt idx="14014">
                  <c:v>696.078</c:v>
                </c:pt>
                <c:pt idx="14015">
                  <c:v>696.079</c:v>
                </c:pt>
                <c:pt idx="14016">
                  <c:v>696.08</c:v>
                </c:pt>
                <c:pt idx="14017">
                  <c:v>696.082</c:v>
                </c:pt>
                <c:pt idx="14018">
                  <c:v>696.083</c:v>
                </c:pt>
                <c:pt idx="14019">
                  <c:v>696.084</c:v>
                </c:pt>
                <c:pt idx="14020">
                  <c:v>696.085</c:v>
                </c:pt>
                <c:pt idx="14021">
                  <c:v>696.087</c:v>
                </c:pt>
                <c:pt idx="14022">
                  <c:v>696.088</c:v>
                </c:pt>
                <c:pt idx="14023">
                  <c:v>696.089</c:v>
                </c:pt>
                <c:pt idx="14024">
                  <c:v>696.091</c:v>
                </c:pt>
                <c:pt idx="14025">
                  <c:v>696.092</c:v>
                </c:pt>
                <c:pt idx="14026">
                  <c:v>696.093</c:v>
                </c:pt>
                <c:pt idx="14027">
                  <c:v>696.095</c:v>
                </c:pt>
                <c:pt idx="14028">
                  <c:v>696.096</c:v>
                </c:pt>
                <c:pt idx="14029">
                  <c:v>696.098</c:v>
                </c:pt>
                <c:pt idx="14030">
                  <c:v>696.099</c:v>
                </c:pt>
                <c:pt idx="14031">
                  <c:v>696.1</c:v>
                </c:pt>
                <c:pt idx="14032">
                  <c:v>696.102</c:v>
                </c:pt>
                <c:pt idx="14033">
                  <c:v>696.103</c:v>
                </c:pt>
                <c:pt idx="14034">
                  <c:v>696.104</c:v>
                </c:pt>
                <c:pt idx="14035">
                  <c:v>696.106</c:v>
                </c:pt>
                <c:pt idx="14036">
                  <c:v>696.108</c:v>
                </c:pt>
                <c:pt idx="14037">
                  <c:v>696.109</c:v>
                </c:pt>
                <c:pt idx="14038">
                  <c:v>696.111</c:v>
                </c:pt>
                <c:pt idx="14039">
                  <c:v>696.112</c:v>
                </c:pt>
                <c:pt idx="14040">
                  <c:v>696.113</c:v>
                </c:pt>
                <c:pt idx="14041">
                  <c:v>696.114</c:v>
                </c:pt>
                <c:pt idx="14042">
                  <c:v>696.116</c:v>
                </c:pt>
                <c:pt idx="14043">
                  <c:v>696.117</c:v>
                </c:pt>
                <c:pt idx="14044">
                  <c:v>696.119</c:v>
                </c:pt>
                <c:pt idx="14045">
                  <c:v>696.12</c:v>
                </c:pt>
                <c:pt idx="14046">
                  <c:v>696.121</c:v>
                </c:pt>
                <c:pt idx="14047">
                  <c:v>696.123</c:v>
                </c:pt>
                <c:pt idx="14048">
                  <c:v>696.124</c:v>
                </c:pt>
                <c:pt idx="14049">
                  <c:v>696.125</c:v>
                </c:pt>
                <c:pt idx="14050">
                  <c:v>696.127</c:v>
                </c:pt>
                <c:pt idx="14051">
                  <c:v>696.128</c:v>
                </c:pt>
                <c:pt idx="14052">
                  <c:v>696.129</c:v>
                </c:pt>
                <c:pt idx="14053">
                  <c:v>696.13</c:v>
                </c:pt>
                <c:pt idx="14054">
                  <c:v>696.132</c:v>
                </c:pt>
                <c:pt idx="14055">
                  <c:v>696.133</c:v>
                </c:pt>
                <c:pt idx="14056">
                  <c:v>696.134</c:v>
                </c:pt>
                <c:pt idx="14057">
                  <c:v>696.136</c:v>
                </c:pt>
                <c:pt idx="14058">
                  <c:v>696.137</c:v>
                </c:pt>
                <c:pt idx="14059">
                  <c:v>696.138</c:v>
                </c:pt>
                <c:pt idx="14060">
                  <c:v>696.14</c:v>
                </c:pt>
                <c:pt idx="14061">
                  <c:v>696.141</c:v>
                </c:pt>
                <c:pt idx="14062">
                  <c:v>696.142</c:v>
                </c:pt>
                <c:pt idx="14063">
                  <c:v>696.144</c:v>
                </c:pt>
                <c:pt idx="14064">
                  <c:v>696.145</c:v>
                </c:pt>
                <c:pt idx="14065">
                  <c:v>696.146</c:v>
                </c:pt>
                <c:pt idx="14066">
                  <c:v>696.148</c:v>
                </c:pt>
                <c:pt idx="14067">
                  <c:v>696.149</c:v>
                </c:pt>
                <c:pt idx="14068">
                  <c:v>696.15</c:v>
                </c:pt>
                <c:pt idx="14069">
                  <c:v>696.152</c:v>
                </c:pt>
                <c:pt idx="14070">
                  <c:v>696.153</c:v>
                </c:pt>
                <c:pt idx="14071">
                  <c:v>696.154</c:v>
                </c:pt>
                <c:pt idx="14072">
                  <c:v>696.156</c:v>
                </c:pt>
                <c:pt idx="14073">
                  <c:v>696.157</c:v>
                </c:pt>
                <c:pt idx="14074">
                  <c:v>696.158</c:v>
                </c:pt>
                <c:pt idx="14075">
                  <c:v>696.159</c:v>
                </c:pt>
                <c:pt idx="14076">
                  <c:v>696.161</c:v>
                </c:pt>
                <c:pt idx="14077">
                  <c:v>696.163</c:v>
                </c:pt>
                <c:pt idx="14078">
                  <c:v>696.164</c:v>
                </c:pt>
                <c:pt idx="14079">
                  <c:v>696.165</c:v>
                </c:pt>
                <c:pt idx="14080">
                  <c:v>696.166</c:v>
                </c:pt>
                <c:pt idx="14081">
                  <c:v>696.168</c:v>
                </c:pt>
                <c:pt idx="14082">
                  <c:v>696.169</c:v>
                </c:pt>
                <c:pt idx="14083">
                  <c:v>696.17</c:v>
                </c:pt>
                <c:pt idx="14084">
                  <c:v>696.172</c:v>
                </c:pt>
                <c:pt idx="14085">
                  <c:v>696.173</c:v>
                </c:pt>
                <c:pt idx="14086">
                  <c:v>696.174</c:v>
                </c:pt>
                <c:pt idx="14087">
                  <c:v>696.176</c:v>
                </c:pt>
                <c:pt idx="14088">
                  <c:v>696.177</c:v>
                </c:pt>
                <c:pt idx="14089">
                  <c:v>696.178</c:v>
                </c:pt>
                <c:pt idx="14090">
                  <c:v>696.18</c:v>
                </c:pt>
                <c:pt idx="14091">
                  <c:v>696.181</c:v>
                </c:pt>
                <c:pt idx="14092">
                  <c:v>696.182</c:v>
                </c:pt>
                <c:pt idx="14093">
                  <c:v>696.184</c:v>
                </c:pt>
                <c:pt idx="14094">
                  <c:v>696.185</c:v>
                </c:pt>
                <c:pt idx="14095">
                  <c:v>696.186</c:v>
                </c:pt>
                <c:pt idx="14096">
                  <c:v>696.188</c:v>
                </c:pt>
                <c:pt idx="14097">
                  <c:v>696.189</c:v>
                </c:pt>
                <c:pt idx="14098">
                  <c:v>696.19</c:v>
                </c:pt>
                <c:pt idx="14099">
                  <c:v>696.191</c:v>
                </c:pt>
                <c:pt idx="14100">
                  <c:v>696.193</c:v>
                </c:pt>
                <c:pt idx="14101">
                  <c:v>696.194</c:v>
                </c:pt>
                <c:pt idx="14102">
                  <c:v>696.195</c:v>
                </c:pt>
                <c:pt idx="14103">
                  <c:v>696.197</c:v>
                </c:pt>
                <c:pt idx="14104">
                  <c:v>696.198</c:v>
                </c:pt>
                <c:pt idx="14105">
                  <c:v>696.199</c:v>
                </c:pt>
                <c:pt idx="14106">
                  <c:v>696.201</c:v>
                </c:pt>
                <c:pt idx="14107">
                  <c:v>696.202</c:v>
                </c:pt>
                <c:pt idx="14108">
                  <c:v>696.203</c:v>
                </c:pt>
                <c:pt idx="14109">
                  <c:v>696.205</c:v>
                </c:pt>
                <c:pt idx="14110">
                  <c:v>696.206</c:v>
                </c:pt>
                <c:pt idx="14111">
                  <c:v>696.207</c:v>
                </c:pt>
                <c:pt idx="14112">
                  <c:v>696.209</c:v>
                </c:pt>
                <c:pt idx="14113">
                  <c:v>696.21</c:v>
                </c:pt>
                <c:pt idx="14114">
                  <c:v>696.211</c:v>
                </c:pt>
                <c:pt idx="14115">
                  <c:v>696.213</c:v>
                </c:pt>
                <c:pt idx="14116">
                  <c:v>696.214</c:v>
                </c:pt>
                <c:pt idx="14117">
                  <c:v>696.215</c:v>
                </c:pt>
                <c:pt idx="14118">
                  <c:v>696.217</c:v>
                </c:pt>
                <c:pt idx="14119">
                  <c:v>696.218</c:v>
                </c:pt>
                <c:pt idx="14120">
                  <c:v>696.219</c:v>
                </c:pt>
                <c:pt idx="14121">
                  <c:v>696.22</c:v>
                </c:pt>
                <c:pt idx="14122">
                  <c:v>696.222</c:v>
                </c:pt>
                <c:pt idx="14123">
                  <c:v>696.223</c:v>
                </c:pt>
                <c:pt idx="14124">
                  <c:v>696.224</c:v>
                </c:pt>
                <c:pt idx="14125">
                  <c:v>696.226</c:v>
                </c:pt>
                <c:pt idx="14126">
                  <c:v>696.227</c:v>
                </c:pt>
                <c:pt idx="14127">
                  <c:v>696.228</c:v>
                </c:pt>
                <c:pt idx="14128">
                  <c:v>696.23</c:v>
                </c:pt>
                <c:pt idx="14129">
                  <c:v>696.231</c:v>
                </c:pt>
                <c:pt idx="14130">
                  <c:v>696.232</c:v>
                </c:pt>
                <c:pt idx="14131">
                  <c:v>696.234</c:v>
                </c:pt>
                <c:pt idx="14132">
                  <c:v>696.235</c:v>
                </c:pt>
                <c:pt idx="14133">
                  <c:v>696.236</c:v>
                </c:pt>
                <c:pt idx="14134">
                  <c:v>696.238</c:v>
                </c:pt>
                <c:pt idx="14135">
                  <c:v>696.239</c:v>
                </c:pt>
                <c:pt idx="14136">
                  <c:v>696.24</c:v>
                </c:pt>
                <c:pt idx="14137">
                  <c:v>696.242</c:v>
                </c:pt>
                <c:pt idx="14138">
                  <c:v>696.243</c:v>
                </c:pt>
                <c:pt idx="14139">
                  <c:v>696.244</c:v>
                </c:pt>
                <c:pt idx="14140">
                  <c:v>696.246</c:v>
                </c:pt>
                <c:pt idx="14141">
                  <c:v>696.247</c:v>
                </c:pt>
                <c:pt idx="14142">
                  <c:v>696.248</c:v>
                </c:pt>
                <c:pt idx="14143">
                  <c:v>696.25</c:v>
                </c:pt>
                <c:pt idx="14144">
                  <c:v>696.251</c:v>
                </c:pt>
                <c:pt idx="14145">
                  <c:v>696.252</c:v>
                </c:pt>
                <c:pt idx="14146">
                  <c:v>696.254</c:v>
                </c:pt>
                <c:pt idx="14147">
                  <c:v>696.255</c:v>
                </c:pt>
                <c:pt idx="14148">
                  <c:v>696.256</c:v>
                </c:pt>
                <c:pt idx="14149">
                  <c:v>696.258</c:v>
                </c:pt>
                <c:pt idx="14150">
                  <c:v>696.259</c:v>
                </c:pt>
                <c:pt idx="14151">
                  <c:v>696.26</c:v>
                </c:pt>
                <c:pt idx="14152">
                  <c:v>696.261</c:v>
                </c:pt>
                <c:pt idx="14153">
                  <c:v>696.263</c:v>
                </c:pt>
                <c:pt idx="14154">
                  <c:v>696.264</c:v>
                </c:pt>
                <c:pt idx="14155">
                  <c:v>696.265</c:v>
                </c:pt>
                <c:pt idx="14156">
                  <c:v>696.267</c:v>
                </c:pt>
                <c:pt idx="14157">
                  <c:v>696.268</c:v>
                </c:pt>
                <c:pt idx="14158">
                  <c:v>696.269</c:v>
                </c:pt>
                <c:pt idx="14159">
                  <c:v>696.271</c:v>
                </c:pt>
                <c:pt idx="14160">
                  <c:v>696.272</c:v>
                </c:pt>
                <c:pt idx="14161">
                  <c:v>696.273</c:v>
                </c:pt>
                <c:pt idx="14162">
                  <c:v>696.275</c:v>
                </c:pt>
                <c:pt idx="14163">
                  <c:v>696.276</c:v>
                </c:pt>
                <c:pt idx="14164">
                  <c:v>696.277</c:v>
                </c:pt>
                <c:pt idx="14165">
                  <c:v>696.279</c:v>
                </c:pt>
                <c:pt idx="14166">
                  <c:v>696.28</c:v>
                </c:pt>
                <c:pt idx="14167">
                  <c:v>696.281</c:v>
                </c:pt>
                <c:pt idx="14168">
                  <c:v>696.283</c:v>
                </c:pt>
                <c:pt idx="14169">
                  <c:v>696.284</c:v>
                </c:pt>
                <c:pt idx="14170">
                  <c:v>696.285</c:v>
                </c:pt>
                <c:pt idx="14171">
                  <c:v>696.287</c:v>
                </c:pt>
                <c:pt idx="14172">
                  <c:v>696.288</c:v>
                </c:pt>
                <c:pt idx="14173">
                  <c:v>696.289</c:v>
                </c:pt>
                <c:pt idx="14174">
                  <c:v>696.29</c:v>
                </c:pt>
                <c:pt idx="14175">
                  <c:v>696.292</c:v>
                </c:pt>
                <c:pt idx="14176">
                  <c:v>696.293</c:v>
                </c:pt>
                <c:pt idx="14177">
                  <c:v>696.294</c:v>
                </c:pt>
                <c:pt idx="14178">
                  <c:v>696.296</c:v>
                </c:pt>
                <c:pt idx="14179">
                  <c:v>696.297</c:v>
                </c:pt>
                <c:pt idx="14180">
                  <c:v>696.298</c:v>
                </c:pt>
                <c:pt idx="14181">
                  <c:v>696.3</c:v>
                </c:pt>
                <c:pt idx="14182">
                  <c:v>696.301</c:v>
                </c:pt>
                <c:pt idx="14183">
                  <c:v>696.302</c:v>
                </c:pt>
                <c:pt idx="14184">
                  <c:v>696.304</c:v>
                </c:pt>
                <c:pt idx="14185">
                  <c:v>696.305</c:v>
                </c:pt>
                <c:pt idx="14186">
                  <c:v>696.306</c:v>
                </c:pt>
                <c:pt idx="14187">
                  <c:v>696.308</c:v>
                </c:pt>
                <c:pt idx="14188">
                  <c:v>696.309</c:v>
                </c:pt>
                <c:pt idx="14189">
                  <c:v>696.31</c:v>
                </c:pt>
                <c:pt idx="14190">
                  <c:v>696.312</c:v>
                </c:pt>
                <c:pt idx="14191">
                  <c:v>696.313</c:v>
                </c:pt>
                <c:pt idx="14192">
                  <c:v>696.314</c:v>
                </c:pt>
                <c:pt idx="14193">
                  <c:v>696.316</c:v>
                </c:pt>
                <c:pt idx="14194">
                  <c:v>696.317</c:v>
                </c:pt>
                <c:pt idx="14195">
                  <c:v>696.318</c:v>
                </c:pt>
                <c:pt idx="14196">
                  <c:v>696.32</c:v>
                </c:pt>
                <c:pt idx="14197">
                  <c:v>696.321</c:v>
                </c:pt>
                <c:pt idx="14198">
                  <c:v>696.322</c:v>
                </c:pt>
                <c:pt idx="14199">
                  <c:v>696.324</c:v>
                </c:pt>
                <c:pt idx="14200">
                  <c:v>696.325</c:v>
                </c:pt>
                <c:pt idx="14201">
                  <c:v>696.326</c:v>
                </c:pt>
                <c:pt idx="14202">
                  <c:v>696.328</c:v>
                </c:pt>
                <c:pt idx="14203">
                  <c:v>696.329</c:v>
                </c:pt>
                <c:pt idx="14204">
                  <c:v>696.33</c:v>
                </c:pt>
                <c:pt idx="14205">
                  <c:v>696.332</c:v>
                </c:pt>
                <c:pt idx="14206">
                  <c:v>696.333</c:v>
                </c:pt>
                <c:pt idx="14207">
                  <c:v>696.334</c:v>
                </c:pt>
                <c:pt idx="14208">
                  <c:v>696.336</c:v>
                </c:pt>
                <c:pt idx="14209">
                  <c:v>696.337</c:v>
                </c:pt>
                <c:pt idx="14210">
                  <c:v>696.338</c:v>
                </c:pt>
                <c:pt idx="14211">
                  <c:v>696.34</c:v>
                </c:pt>
                <c:pt idx="14212">
                  <c:v>696.341</c:v>
                </c:pt>
                <c:pt idx="14213">
                  <c:v>696.342</c:v>
                </c:pt>
                <c:pt idx="14214">
                  <c:v>696.344</c:v>
                </c:pt>
                <c:pt idx="14215">
                  <c:v>696.345</c:v>
                </c:pt>
                <c:pt idx="14216">
                  <c:v>696.346</c:v>
                </c:pt>
                <c:pt idx="14217">
                  <c:v>696.347</c:v>
                </c:pt>
                <c:pt idx="14218">
                  <c:v>696.349</c:v>
                </c:pt>
                <c:pt idx="14219">
                  <c:v>696.35</c:v>
                </c:pt>
                <c:pt idx="14220">
                  <c:v>696.351</c:v>
                </c:pt>
                <c:pt idx="14221">
                  <c:v>696.353</c:v>
                </c:pt>
                <c:pt idx="14222">
                  <c:v>696.354</c:v>
                </c:pt>
                <c:pt idx="14223">
                  <c:v>696.355</c:v>
                </c:pt>
                <c:pt idx="14224">
                  <c:v>696.357</c:v>
                </c:pt>
                <c:pt idx="14225">
                  <c:v>696.358</c:v>
                </c:pt>
                <c:pt idx="14226">
                  <c:v>696.359</c:v>
                </c:pt>
                <c:pt idx="14227">
                  <c:v>696.361</c:v>
                </c:pt>
                <c:pt idx="14228">
                  <c:v>696.362</c:v>
                </c:pt>
                <c:pt idx="14229">
                  <c:v>696.363</c:v>
                </c:pt>
                <c:pt idx="14230">
                  <c:v>696.365</c:v>
                </c:pt>
                <c:pt idx="14231">
                  <c:v>696.366</c:v>
                </c:pt>
                <c:pt idx="14232">
                  <c:v>696.367</c:v>
                </c:pt>
                <c:pt idx="14233">
                  <c:v>696.368</c:v>
                </c:pt>
                <c:pt idx="14234">
                  <c:v>696.37</c:v>
                </c:pt>
                <c:pt idx="14235">
                  <c:v>696.371</c:v>
                </c:pt>
                <c:pt idx="14236">
                  <c:v>696.372</c:v>
                </c:pt>
                <c:pt idx="14237">
                  <c:v>696.374</c:v>
                </c:pt>
                <c:pt idx="14238">
                  <c:v>696.375</c:v>
                </c:pt>
                <c:pt idx="14239">
                  <c:v>696.376</c:v>
                </c:pt>
                <c:pt idx="14240">
                  <c:v>696.378</c:v>
                </c:pt>
                <c:pt idx="14241">
                  <c:v>696.379</c:v>
                </c:pt>
                <c:pt idx="14242">
                  <c:v>696.38</c:v>
                </c:pt>
                <c:pt idx="14243">
                  <c:v>696.382</c:v>
                </c:pt>
                <c:pt idx="14244">
                  <c:v>696.383</c:v>
                </c:pt>
                <c:pt idx="14245">
                  <c:v>696.384</c:v>
                </c:pt>
                <c:pt idx="14246">
                  <c:v>696.386</c:v>
                </c:pt>
                <c:pt idx="14247">
                  <c:v>696.387</c:v>
                </c:pt>
                <c:pt idx="14248">
                  <c:v>696.388</c:v>
                </c:pt>
                <c:pt idx="14249">
                  <c:v>696.39</c:v>
                </c:pt>
                <c:pt idx="14250">
                  <c:v>696.391</c:v>
                </c:pt>
                <c:pt idx="14251">
                  <c:v>696.392</c:v>
                </c:pt>
                <c:pt idx="14252">
                  <c:v>696.394</c:v>
                </c:pt>
                <c:pt idx="14253">
                  <c:v>696.395</c:v>
                </c:pt>
                <c:pt idx="14254">
                  <c:v>696.396</c:v>
                </c:pt>
                <c:pt idx="14255">
                  <c:v>696.397</c:v>
                </c:pt>
                <c:pt idx="14256">
                  <c:v>696.399</c:v>
                </c:pt>
                <c:pt idx="14257">
                  <c:v>696.4</c:v>
                </c:pt>
                <c:pt idx="14258">
                  <c:v>696.401</c:v>
                </c:pt>
                <c:pt idx="14259">
                  <c:v>696.403</c:v>
                </c:pt>
                <c:pt idx="14260">
                  <c:v>696.404</c:v>
                </c:pt>
                <c:pt idx="14261">
                  <c:v>696.405</c:v>
                </c:pt>
                <c:pt idx="14262">
                  <c:v>696.407</c:v>
                </c:pt>
                <c:pt idx="14263">
                  <c:v>696.408</c:v>
                </c:pt>
                <c:pt idx="14264">
                  <c:v>696.409</c:v>
                </c:pt>
                <c:pt idx="14265">
                  <c:v>696.411</c:v>
                </c:pt>
                <c:pt idx="14266">
                  <c:v>696.412</c:v>
                </c:pt>
                <c:pt idx="14267">
                  <c:v>696.413</c:v>
                </c:pt>
                <c:pt idx="14268">
                  <c:v>696.415</c:v>
                </c:pt>
                <c:pt idx="14269">
                  <c:v>696.417</c:v>
                </c:pt>
                <c:pt idx="14270">
                  <c:v>696.418</c:v>
                </c:pt>
                <c:pt idx="14271">
                  <c:v>696.42</c:v>
                </c:pt>
                <c:pt idx="14272">
                  <c:v>696.421</c:v>
                </c:pt>
                <c:pt idx="14273">
                  <c:v>696.422</c:v>
                </c:pt>
                <c:pt idx="14274">
                  <c:v>696.424</c:v>
                </c:pt>
                <c:pt idx="14275">
                  <c:v>696.425</c:v>
                </c:pt>
                <c:pt idx="14276">
                  <c:v>696.426</c:v>
                </c:pt>
                <c:pt idx="14277">
                  <c:v>696.427</c:v>
                </c:pt>
                <c:pt idx="14278">
                  <c:v>696.429</c:v>
                </c:pt>
                <c:pt idx="14279">
                  <c:v>696.43</c:v>
                </c:pt>
                <c:pt idx="14280">
                  <c:v>696.431</c:v>
                </c:pt>
                <c:pt idx="14281">
                  <c:v>696.433</c:v>
                </c:pt>
                <c:pt idx="14282">
                  <c:v>696.434</c:v>
                </c:pt>
                <c:pt idx="14283">
                  <c:v>696.435</c:v>
                </c:pt>
                <c:pt idx="14284">
                  <c:v>696.437</c:v>
                </c:pt>
                <c:pt idx="14285">
                  <c:v>696.524</c:v>
                </c:pt>
                <c:pt idx="14286">
                  <c:v>696.525</c:v>
                </c:pt>
                <c:pt idx="14287">
                  <c:v>696.526</c:v>
                </c:pt>
                <c:pt idx="14288">
                  <c:v>696.527</c:v>
                </c:pt>
                <c:pt idx="14289">
                  <c:v>696.528</c:v>
                </c:pt>
                <c:pt idx="14290">
                  <c:v>696.53</c:v>
                </c:pt>
                <c:pt idx="14291">
                  <c:v>696.531</c:v>
                </c:pt>
                <c:pt idx="14292">
                  <c:v>696.532</c:v>
                </c:pt>
                <c:pt idx="14293">
                  <c:v>698.516</c:v>
                </c:pt>
                <c:pt idx="14294">
                  <c:v>698.518</c:v>
                </c:pt>
                <c:pt idx="14295">
                  <c:v>698.519</c:v>
                </c:pt>
                <c:pt idx="14296">
                  <c:v>698.521</c:v>
                </c:pt>
                <c:pt idx="14297">
                  <c:v>698.523</c:v>
                </c:pt>
                <c:pt idx="14298">
                  <c:v>698.525</c:v>
                </c:pt>
                <c:pt idx="14299">
                  <c:v>698.527</c:v>
                </c:pt>
                <c:pt idx="14300">
                  <c:v>698.528</c:v>
                </c:pt>
                <c:pt idx="14301">
                  <c:v>698.53</c:v>
                </c:pt>
                <c:pt idx="14302">
                  <c:v>698.532</c:v>
                </c:pt>
                <c:pt idx="14303">
                  <c:v>698.535</c:v>
                </c:pt>
                <c:pt idx="14304">
                  <c:v>698.537</c:v>
                </c:pt>
                <c:pt idx="14305">
                  <c:v>698.539</c:v>
                </c:pt>
                <c:pt idx="14306">
                  <c:v>698.54</c:v>
                </c:pt>
                <c:pt idx="14307">
                  <c:v>698.542</c:v>
                </c:pt>
                <c:pt idx="14308">
                  <c:v>698.544</c:v>
                </c:pt>
                <c:pt idx="14309">
                  <c:v>698.546</c:v>
                </c:pt>
                <c:pt idx="14310">
                  <c:v>698.548</c:v>
                </c:pt>
                <c:pt idx="14311">
                  <c:v>698.55</c:v>
                </c:pt>
                <c:pt idx="14312">
                  <c:v>698.552</c:v>
                </c:pt>
                <c:pt idx="14313">
                  <c:v>698.554</c:v>
                </c:pt>
                <c:pt idx="14314">
                  <c:v>698.555</c:v>
                </c:pt>
                <c:pt idx="14315">
                  <c:v>698.557</c:v>
                </c:pt>
                <c:pt idx="14316">
                  <c:v>698.559</c:v>
                </c:pt>
                <c:pt idx="14317">
                  <c:v>698.561</c:v>
                </c:pt>
                <c:pt idx="14318">
                  <c:v>698.562</c:v>
                </c:pt>
                <c:pt idx="14319">
                  <c:v>698.564</c:v>
                </c:pt>
                <c:pt idx="14320">
                  <c:v>698.566</c:v>
                </c:pt>
                <c:pt idx="14321">
                  <c:v>698.568</c:v>
                </c:pt>
                <c:pt idx="14322">
                  <c:v>698.569</c:v>
                </c:pt>
                <c:pt idx="14323">
                  <c:v>698.571</c:v>
                </c:pt>
                <c:pt idx="14324">
                  <c:v>698.573</c:v>
                </c:pt>
                <c:pt idx="14325">
                  <c:v>698.575</c:v>
                </c:pt>
                <c:pt idx="14326">
                  <c:v>698.577</c:v>
                </c:pt>
                <c:pt idx="14327">
                  <c:v>698.579</c:v>
                </c:pt>
                <c:pt idx="14328">
                  <c:v>698.58</c:v>
                </c:pt>
                <c:pt idx="14329">
                  <c:v>698.582</c:v>
                </c:pt>
                <c:pt idx="14330">
                  <c:v>698.584</c:v>
                </c:pt>
                <c:pt idx="14331">
                  <c:v>698.586</c:v>
                </c:pt>
                <c:pt idx="14332">
                  <c:v>698.588</c:v>
                </c:pt>
                <c:pt idx="14333">
                  <c:v>698.589</c:v>
                </c:pt>
                <c:pt idx="14334">
                  <c:v>698.591</c:v>
                </c:pt>
                <c:pt idx="14335">
                  <c:v>698.593</c:v>
                </c:pt>
                <c:pt idx="14336">
                  <c:v>698.595</c:v>
                </c:pt>
                <c:pt idx="14337">
                  <c:v>698.596</c:v>
                </c:pt>
                <c:pt idx="14338">
                  <c:v>698.598</c:v>
                </c:pt>
                <c:pt idx="14339">
                  <c:v>698.601</c:v>
                </c:pt>
                <c:pt idx="14340">
                  <c:v>698.602</c:v>
                </c:pt>
                <c:pt idx="14341">
                  <c:v>698.604</c:v>
                </c:pt>
                <c:pt idx="14342">
                  <c:v>698.606</c:v>
                </c:pt>
                <c:pt idx="14343">
                  <c:v>698.608</c:v>
                </c:pt>
                <c:pt idx="14344">
                  <c:v>698.609</c:v>
                </c:pt>
                <c:pt idx="14345">
                  <c:v>698.611</c:v>
                </c:pt>
                <c:pt idx="14346">
                  <c:v>698.613</c:v>
                </c:pt>
                <c:pt idx="14347">
                  <c:v>698.615</c:v>
                </c:pt>
                <c:pt idx="14348">
                  <c:v>698.617</c:v>
                </c:pt>
                <c:pt idx="14349">
                  <c:v>698.618</c:v>
                </c:pt>
                <c:pt idx="14350">
                  <c:v>698.62</c:v>
                </c:pt>
                <c:pt idx="14351">
                  <c:v>698.622</c:v>
                </c:pt>
                <c:pt idx="14352">
                  <c:v>698.624</c:v>
                </c:pt>
                <c:pt idx="14353">
                  <c:v>698.626</c:v>
                </c:pt>
                <c:pt idx="14354">
                  <c:v>698.629</c:v>
                </c:pt>
                <c:pt idx="14355">
                  <c:v>698.631</c:v>
                </c:pt>
                <c:pt idx="14356">
                  <c:v>698.632</c:v>
                </c:pt>
                <c:pt idx="14357">
                  <c:v>698.634</c:v>
                </c:pt>
                <c:pt idx="14358">
                  <c:v>698.636</c:v>
                </c:pt>
                <c:pt idx="14359">
                  <c:v>698.638</c:v>
                </c:pt>
                <c:pt idx="14360">
                  <c:v>698.639</c:v>
                </c:pt>
                <c:pt idx="14361">
                  <c:v>698.641</c:v>
                </c:pt>
                <c:pt idx="14362">
                  <c:v>698.643</c:v>
                </c:pt>
                <c:pt idx="14363">
                  <c:v>698.645</c:v>
                </c:pt>
                <c:pt idx="14364">
                  <c:v>698.647</c:v>
                </c:pt>
                <c:pt idx="14365">
                  <c:v>698.649</c:v>
                </c:pt>
                <c:pt idx="14366">
                  <c:v>698.65</c:v>
                </c:pt>
                <c:pt idx="14367">
                  <c:v>698.652</c:v>
                </c:pt>
                <c:pt idx="14368">
                  <c:v>698.654</c:v>
                </c:pt>
                <c:pt idx="14369">
                  <c:v>698.656</c:v>
                </c:pt>
                <c:pt idx="14370">
                  <c:v>698.658</c:v>
                </c:pt>
                <c:pt idx="14371">
                  <c:v>698.66</c:v>
                </c:pt>
                <c:pt idx="14372">
                  <c:v>698.661</c:v>
                </c:pt>
                <c:pt idx="14373">
                  <c:v>698.663</c:v>
                </c:pt>
                <c:pt idx="14374">
                  <c:v>698.665</c:v>
                </c:pt>
                <c:pt idx="14375">
                  <c:v>698.667</c:v>
                </c:pt>
                <c:pt idx="14376">
                  <c:v>698.669</c:v>
                </c:pt>
                <c:pt idx="14377">
                  <c:v>698.671</c:v>
                </c:pt>
                <c:pt idx="14378">
                  <c:v>698.672</c:v>
                </c:pt>
                <c:pt idx="14379">
                  <c:v>698.674</c:v>
                </c:pt>
                <c:pt idx="14380">
                  <c:v>698.676</c:v>
                </c:pt>
                <c:pt idx="14381">
                  <c:v>698.678</c:v>
                </c:pt>
                <c:pt idx="14382">
                  <c:v>698.68</c:v>
                </c:pt>
                <c:pt idx="14383">
                  <c:v>698.681</c:v>
                </c:pt>
                <c:pt idx="14384">
                  <c:v>698.683</c:v>
                </c:pt>
                <c:pt idx="14385">
                  <c:v>698.685</c:v>
                </c:pt>
                <c:pt idx="14386">
                  <c:v>698.687</c:v>
                </c:pt>
                <c:pt idx="14387">
                  <c:v>698.688</c:v>
                </c:pt>
                <c:pt idx="14388">
                  <c:v>698.69</c:v>
                </c:pt>
                <c:pt idx="14389">
                  <c:v>698.692</c:v>
                </c:pt>
                <c:pt idx="14390">
                  <c:v>698.694</c:v>
                </c:pt>
                <c:pt idx="14391">
                  <c:v>698.696</c:v>
                </c:pt>
                <c:pt idx="14392">
                  <c:v>698.698</c:v>
                </c:pt>
                <c:pt idx="14393">
                  <c:v>698.7</c:v>
                </c:pt>
                <c:pt idx="14394">
                  <c:v>698.702</c:v>
                </c:pt>
                <c:pt idx="14395">
                  <c:v>698.703</c:v>
                </c:pt>
                <c:pt idx="14396">
                  <c:v>698.705</c:v>
                </c:pt>
                <c:pt idx="14397">
                  <c:v>698.707</c:v>
                </c:pt>
                <c:pt idx="14398">
                  <c:v>698.709</c:v>
                </c:pt>
                <c:pt idx="14399">
                  <c:v>698.711</c:v>
                </c:pt>
                <c:pt idx="14400">
                  <c:v>698.712</c:v>
                </c:pt>
                <c:pt idx="14401">
                  <c:v>698.714</c:v>
                </c:pt>
                <c:pt idx="14402">
                  <c:v>698.716</c:v>
                </c:pt>
                <c:pt idx="14403">
                  <c:v>698.718</c:v>
                </c:pt>
                <c:pt idx="14404">
                  <c:v>698.72</c:v>
                </c:pt>
                <c:pt idx="14405">
                  <c:v>698.721</c:v>
                </c:pt>
                <c:pt idx="14406">
                  <c:v>698.723</c:v>
                </c:pt>
                <c:pt idx="14407">
                  <c:v>698.725</c:v>
                </c:pt>
                <c:pt idx="14408">
                  <c:v>698.727</c:v>
                </c:pt>
                <c:pt idx="14409">
                  <c:v>698.729</c:v>
                </c:pt>
                <c:pt idx="14410">
                  <c:v>698.731</c:v>
                </c:pt>
                <c:pt idx="14411">
                  <c:v>698.732</c:v>
                </c:pt>
                <c:pt idx="14412">
                  <c:v>698.734</c:v>
                </c:pt>
                <c:pt idx="14413">
                  <c:v>698.736</c:v>
                </c:pt>
                <c:pt idx="14414">
                  <c:v>698.738</c:v>
                </c:pt>
                <c:pt idx="14415">
                  <c:v>698.74</c:v>
                </c:pt>
                <c:pt idx="14416">
                  <c:v>698.742</c:v>
                </c:pt>
                <c:pt idx="14417">
                  <c:v>698.743</c:v>
                </c:pt>
                <c:pt idx="14418">
                  <c:v>698.745</c:v>
                </c:pt>
                <c:pt idx="14419">
                  <c:v>698.747</c:v>
                </c:pt>
                <c:pt idx="14420">
                  <c:v>698.749</c:v>
                </c:pt>
                <c:pt idx="14421">
                  <c:v>698.751</c:v>
                </c:pt>
                <c:pt idx="14422">
                  <c:v>698.752</c:v>
                </c:pt>
                <c:pt idx="14423">
                  <c:v>698.754</c:v>
                </c:pt>
                <c:pt idx="14424">
                  <c:v>698.756</c:v>
                </c:pt>
                <c:pt idx="14425">
                  <c:v>698.758</c:v>
                </c:pt>
                <c:pt idx="14426">
                  <c:v>698.76</c:v>
                </c:pt>
                <c:pt idx="14427">
                  <c:v>698.761</c:v>
                </c:pt>
                <c:pt idx="14428">
                  <c:v>698.763</c:v>
                </c:pt>
                <c:pt idx="14429">
                  <c:v>698.765</c:v>
                </c:pt>
                <c:pt idx="14430">
                  <c:v>698.767</c:v>
                </c:pt>
                <c:pt idx="14431">
                  <c:v>698.768</c:v>
                </c:pt>
                <c:pt idx="14432">
                  <c:v>698.77</c:v>
                </c:pt>
                <c:pt idx="14433">
                  <c:v>698.772</c:v>
                </c:pt>
                <c:pt idx="14434">
                  <c:v>698.774</c:v>
                </c:pt>
                <c:pt idx="14435">
                  <c:v>698.775</c:v>
                </c:pt>
                <c:pt idx="14436">
                  <c:v>698.777</c:v>
                </c:pt>
                <c:pt idx="14437">
                  <c:v>698.779</c:v>
                </c:pt>
                <c:pt idx="14438">
                  <c:v>698.781</c:v>
                </c:pt>
                <c:pt idx="14439">
                  <c:v>698.782</c:v>
                </c:pt>
                <c:pt idx="14440">
                  <c:v>698.784</c:v>
                </c:pt>
                <c:pt idx="14441">
                  <c:v>698.786</c:v>
                </c:pt>
                <c:pt idx="14442">
                  <c:v>698.788</c:v>
                </c:pt>
                <c:pt idx="14443">
                  <c:v>698.79</c:v>
                </c:pt>
                <c:pt idx="14444">
                  <c:v>698.792</c:v>
                </c:pt>
                <c:pt idx="14445">
                  <c:v>698.793</c:v>
                </c:pt>
                <c:pt idx="14446">
                  <c:v>698.795</c:v>
                </c:pt>
                <c:pt idx="14447">
                  <c:v>698.797</c:v>
                </c:pt>
                <c:pt idx="14448">
                  <c:v>698.799</c:v>
                </c:pt>
                <c:pt idx="14449">
                  <c:v>698.801</c:v>
                </c:pt>
                <c:pt idx="14450">
                  <c:v>698.802</c:v>
                </c:pt>
                <c:pt idx="14451">
                  <c:v>698.804</c:v>
                </c:pt>
                <c:pt idx="14452">
                  <c:v>698.806</c:v>
                </c:pt>
                <c:pt idx="14453">
                  <c:v>698.808</c:v>
                </c:pt>
                <c:pt idx="14454">
                  <c:v>698.81</c:v>
                </c:pt>
                <c:pt idx="14455">
                  <c:v>698.811</c:v>
                </c:pt>
                <c:pt idx="14456">
                  <c:v>698.813</c:v>
                </c:pt>
                <c:pt idx="14457">
                  <c:v>698.815</c:v>
                </c:pt>
                <c:pt idx="14458">
                  <c:v>698.817</c:v>
                </c:pt>
                <c:pt idx="14459">
                  <c:v>698.819</c:v>
                </c:pt>
                <c:pt idx="14460">
                  <c:v>698.82</c:v>
                </c:pt>
                <c:pt idx="14461">
                  <c:v>698.822</c:v>
                </c:pt>
                <c:pt idx="14462">
                  <c:v>698.824</c:v>
                </c:pt>
                <c:pt idx="14463">
                  <c:v>698.826</c:v>
                </c:pt>
                <c:pt idx="14464">
                  <c:v>698.828</c:v>
                </c:pt>
                <c:pt idx="14465">
                  <c:v>698.83</c:v>
                </c:pt>
                <c:pt idx="14466">
                  <c:v>698.831</c:v>
                </c:pt>
                <c:pt idx="14467">
                  <c:v>698.833</c:v>
                </c:pt>
                <c:pt idx="14468">
                  <c:v>698.835</c:v>
                </c:pt>
                <c:pt idx="14469">
                  <c:v>698.837</c:v>
                </c:pt>
                <c:pt idx="14470">
                  <c:v>698.839</c:v>
                </c:pt>
                <c:pt idx="14471">
                  <c:v>698.84</c:v>
                </c:pt>
                <c:pt idx="14472">
                  <c:v>698.842</c:v>
                </c:pt>
                <c:pt idx="14473">
                  <c:v>698.844</c:v>
                </c:pt>
                <c:pt idx="14474">
                  <c:v>698.846</c:v>
                </c:pt>
                <c:pt idx="14475">
                  <c:v>698.847</c:v>
                </c:pt>
                <c:pt idx="14476">
                  <c:v>698.849</c:v>
                </c:pt>
                <c:pt idx="14477">
                  <c:v>698.851</c:v>
                </c:pt>
                <c:pt idx="14478">
                  <c:v>698.853</c:v>
                </c:pt>
                <c:pt idx="14479">
                  <c:v>698.855</c:v>
                </c:pt>
                <c:pt idx="14480">
                  <c:v>698.856</c:v>
                </c:pt>
                <c:pt idx="14481">
                  <c:v>698.858</c:v>
                </c:pt>
                <c:pt idx="14482">
                  <c:v>698.86</c:v>
                </c:pt>
                <c:pt idx="14483">
                  <c:v>698.862</c:v>
                </c:pt>
                <c:pt idx="14484">
                  <c:v>698.864</c:v>
                </c:pt>
                <c:pt idx="14485">
                  <c:v>698.865</c:v>
                </c:pt>
                <c:pt idx="14486">
                  <c:v>698.867</c:v>
                </c:pt>
                <c:pt idx="14487">
                  <c:v>698.869</c:v>
                </c:pt>
                <c:pt idx="14488">
                  <c:v>698.871</c:v>
                </c:pt>
                <c:pt idx="14489">
                  <c:v>698.873</c:v>
                </c:pt>
                <c:pt idx="14490">
                  <c:v>698.874</c:v>
                </c:pt>
                <c:pt idx="14491">
                  <c:v>698.876</c:v>
                </c:pt>
                <c:pt idx="14492">
                  <c:v>698.878</c:v>
                </c:pt>
                <c:pt idx="14493">
                  <c:v>698.88</c:v>
                </c:pt>
                <c:pt idx="14494">
                  <c:v>698.882</c:v>
                </c:pt>
                <c:pt idx="14495">
                  <c:v>698.883</c:v>
                </c:pt>
                <c:pt idx="14496">
                  <c:v>698.885</c:v>
                </c:pt>
                <c:pt idx="14497">
                  <c:v>698.887</c:v>
                </c:pt>
                <c:pt idx="14498">
                  <c:v>698.889</c:v>
                </c:pt>
                <c:pt idx="14499">
                  <c:v>698.89</c:v>
                </c:pt>
                <c:pt idx="14500">
                  <c:v>698.892</c:v>
                </c:pt>
                <c:pt idx="14501">
                  <c:v>698.894</c:v>
                </c:pt>
                <c:pt idx="14502">
                  <c:v>698.896</c:v>
                </c:pt>
                <c:pt idx="14503">
                  <c:v>698.898</c:v>
                </c:pt>
                <c:pt idx="14504">
                  <c:v>698.9</c:v>
                </c:pt>
                <c:pt idx="14505">
                  <c:v>698.901</c:v>
                </c:pt>
                <c:pt idx="14506">
                  <c:v>698.903</c:v>
                </c:pt>
                <c:pt idx="14507">
                  <c:v>698.905</c:v>
                </c:pt>
                <c:pt idx="14508">
                  <c:v>698.907</c:v>
                </c:pt>
                <c:pt idx="14509">
                  <c:v>698.909</c:v>
                </c:pt>
                <c:pt idx="14510">
                  <c:v>698.911</c:v>
                </c:pt>
                <c:pt idx="14511">
                  <c:v>698.912</c:v>
                </c:pt>
                <c:pt idx="14512">
                  <c:v>698.914</c:v>
                </c:pt>
                <c:pt idx="14513">
                  <c:v>698.916</c:v>
                </c:pt>
                <c:pt idx="14514">
                  <c:v>698.918</c:v>
                </c:pt>
                <c:pt idx="14515">
                  <c:v>698.92</c:v>
                </c:pt>
                <c:pt idx="14516">
                  <c:v>698.921</c:v>
                </c:pt>
                <c:pt idx="14517">
                  <c:v>698.923</c:v>
                </c:pt>
                <c:pt idx="14518">
                  <c:v>698.925</c:v>
                </c:pt>
                <c:pt idx="14519">
                  <c:v>698.927</c:v>
                </c:pt>
                <c:pt idx="14520">
                  <c:v>698.929</c:v>
                </c:pt>
                <c:pt idx="14521">
                  <c:v>698.93</c:v>
                </c:pt>
                <c:pt idx="14522">
                  <c:v>698.932</c:v>
                </c:pt>
                <c:pt idx="14523">
                  <c:v>698.934</c:v>
                </c:pt>
                <c:pt idx="14524">
                  <c:v>698.936</c:v>
                </c:pt>
                <c:pt idx="14525">
                  <c:v>698.938</c:v>
                </c:pt>
                <c:pt idx="14526">
                  <c:v>698.939</c:v>
                </c:pt>
                <c:pt idx="14527">
                  <c:v>698.941</c:v>
                </c:pt>
                <c:pt idx="14528">
                  <c:v>698.943</c:v>
                </c:pt>
                <c:pt idx="14529">
                  <c:v>698.945</c:v>
                </c:pt>
                <c:pt idx="14530">
                  <c:v>698.947</c:v>
                </c:pt>
                <c:pt idx="14531">
                  <c:v>698.948</c:v>
                </c:pt>
                <c:pt idx="14532">
                  <c:v>698.95</c:v>
                </c:pt>
                <c:pt idx="14533">
                  <c:v>698.952</c:v>
                </c:pt>
                <c:pt idx="14534">
                  <c:v>698.954</c:v>
                </c:pt>
                <c:pt idx="14535">
                  <c:v>698.956</c:v>
                </c:pt>
                <c:pt idx="14536">
                  <c:v>698.958</c:v>
                </c:pt>
                <c:pt idx="14537">
                  <c:v>698.959</c:v>
                </c:pt>
                <c:pt idx="14538">
                  <c:v>698.961</c:v>
                </c:pt>
                <c:pt idx="14539">
                  <c:v>698.963</c:v>
                </c:pt>
                <c:pt idx="14540">
                  <c:v>698.965</c:v>
                </c:pt>
                <c:pt idx="14541">
                  <c:v>698.967</c:v>
                </c:pt>
                <c:pt idx="14542">
                  <c:v>698.968</c:v>
                </c:pt>
                <c:pt idx="14543">
                  <c:v>698.97</c:v>
                </c:pt>
                <c:pt idx="14544">
                  <c:v>698.972</c:v>
                </c:pt>
                <c:pt idx="14545">
                  <c:v>698.974</c:v>
                </c:pt>
                <c:pt idx="14546">
                  <c:v>698.976</c:v>
                </c:pt>
                <c:pt idx="14547">
                  <c:v>698.977</c:v>
                </c:pt>
                <c:pt idx="14548">
                  <c:v>698.979</c:v>
                </c:pt>
                <c:pt idx="14549">
                  <c:v>698.981</c:v>
                </c:pt>
                <c:pt idx="14550">
                  <c:v>698.983</c:v>
                </c:pt>
                <c:pt idx="14551">
                  <c:v>698.985</c:v>
                </c:pt>
                <c:pt idx="14552">
                  <c:v>698.986</c:v>
                </c:pt>
                <c:pt idx="14553">
                  <c:v>698.988</c:v>
                </c:pt>
                <c:pt idx="14554">
                  <c:v>698.99</c:v>
                </c:pt>
                <c:pt idx="14555">
                  <c:v>698.992</c:v>
                </c:pt>
                <c:pt idx="14556">
                  <c:v>698.994</c:v>
                </c:pt>
                <c:pt idx="14557">
                  <c:v>698.995</c:v>
                </c:pt>
                <c:pt idx="14558">
                  <c:v>698.997</c:v>
                </c:pt>
                <c:pt idx="14559">
                  <c:v>699</c:v>
                </c:pt>
                <c:pt idx="14560">
                  <c:v>699.002</c:v>
                </c:pt>
                <c:pt idx="14561">
                  <c:v>699.004</c:v>
                </c:pt>
                <c:pt idx="14562">
                  <c:v>699.006</c:v>
                </c:pt>
                <c:pt idx="14563">
                  <c:v>699.007</c:v>
                </c:pt>
                <c:pt idx="14564">
                  <c:v>699.009</c:v>
                </c:pt>
                <c:pt idx="14565">
                  <c:v>699.011</c:v>
                </c:pt>
                <c:pt idx="14566">
                  <c:v>699.013</c:v>
                </c:pt>
                <c:pt idx="14567">
                  <c:v>699.015</c:v>
                </c:pt>
                <c:pt idx="14568">
                  <c:v>699.016</c:v>
                </c:pt>
                <c:pt idx="14569">
                  <c:v>699.018</c:v>
                </c:pt>
                <c:pt idx="14570">
                  <c:v>699.02</c:v>
                </c:pt>
                <c:pt idx="14571">
                  <c:v>699.022</c:v>
                </c:pt>
                <c:pt idx="14572">
                  <c:v>699.024</c:v>
                </c:pt>
                <c:pt idx="14573">
                  <c:v>699.025</c:v>
                </c:pt>
                <c:pt idx="14574">
                  <c:v>699.027</c:v>
                </c:pt>
                <c:pt idx="14575">
                  <c:v>699.029</c:v>
                </c:pt>
                <c:pt idx="14576">
                  <c:v>699.031</c:v>
                </c:pt>
                <c:pt idx="14577">
                  <c:v>699.033</c:v>
                </c:pt>
                <c:pt idx="14578">
                  <c:v>699.034</c:v>
                </c:pt>
                <c:pt idx="14579">
                  <c:v>699.036</c:v>
                </c:pt>
                <c:pt idx="14580">
                  <c:v>699.038</c:v>
                </c:pt>
                <c:pt idx="14581">
                  <c:v>699.04</c:v>
                </c:pt>
                <c:pt idx="14582">
                  <c:v>699.042</c:v>
                </c:pt>
                <c:pt idx="14583">
                  <c:v>699.043</c:v>
                </c:pt>
                <c:pt idx="14584">
                  <c:v>699.045</c:v>
                </c:pt>
                <c:pt idx="14585">
                  <c:v>699.047</c:v>
                </c:pt>
                <c:pt idx="14586">
                  <c:v>699.05</c:v>
                </c:pt>
                <c:pt idx="14587">
                  <c:v>699.052</c:v>
                </c:pt>
                <c:pt idx="14588">
                  <c:v>699.053</c:v>
                </c:pt>
                <c:pt idx="14589">
                  <c:v>699.055</c:v>
                </c:pt>
                <c:pt idx="14590">
                  <c:v>699.057</c:v>
                </c:pt>
                <c:pt idx="14591">
                  <c:v>699.059</c:v>
                </c:pt>
                <c:pt idx="14592">
                  <c:v>699.061</c:v>
                </c:pt>
                <c:pt idx="14593">
                  <c:v>699.062</c:v>
                </c:pt>
                <c:pt idx="14594">
                  <c:v>699.064</c:v>
                </c:pt>
                <c:pt idx="14595">
                  <c:v>699.066</c:v>
                </c:pt>
                <c:pt idx="14596">
                  <c:v>699.068</c:v>
                </c:pt>
                <c:pt idx="14597">
                  <c:v>699.07</c:v>
                </c:pt>
                <c:pt idx="14598">
                  <c:v>699.071</c:v>
                </c:pt>
                <c:pt idx="14599">
                  <c:v>699.073</c:v>
                </c:pt>
                <c:pt idx="14600">
                  <c:v>699.075</c:v>
                </c:pt>
                <c:pt idx="14601">
                  <c:v>699.077</c:v>
                </c:pt>
                <c:pt idx="14602">
                  <c:v>699.079</c:v>
                </c:pt>
                <c:pt idx="14603">
                  <c:v>699.081</c:v>
                </c:pt>
                <c:pt idx="14604">
                  <c:v>699.082</c:v>
                </c:pt>
                <c:pt idx="14605">
                  <c:v>699.084</c:v>
                </c:pt>
                <c:pt idx="14606">
                  <c:v>699.086</c:v>
                </c:pt>
                <c:pt idx="14607">
                  <c:v>699.088</c:v>
                </c:pt>
                <c:pt idx="14608">
                  <c:v>699.089</c:v>
                </c:pt>
                <c:pt idx="14609">
                  <c:v>699.091</c:v>
                </c:pt>
                <c:pt idx="14610">
                  <c:v>699.094</c:v>
                </c:pt>
                <c:pt idx="14611">
                  <c:v>699.096</c:v>
                </c:pt>
                <c:pt idx="14612">
                  <c:v>699.098</c:v>
                </c:pt>
                <c:pt idx="14613">
                  <c:v>699.1</c:v>
                </c:pt>
                <c:pt idx="14614">
                  <c:v>699.102</c:v>
                </c:pt>
                <c:pt idx="14615">
                  <c:v>699.103</c:v>
                </c:pt>
                <c:pt idx="14616">
                  <c:v>699.105</c:v>
                </c:pt>
                <c:pt idx="14617">
                  <c:v>699.107</c:v>
                </c:pt>
                <c:pt idx="14618">
                  <c:v>699.109</c:v>
                </c:pt>
                <c:pt idx="14619">
                  <c:v>699.111</c:v>
                </c:pt>
                <c:pt idx="14620">
                  <c:v>699.112</c:v>
                </c:pt>
                <c:pt idx="14621">
                  <c:v>699.114</c:v>
                </c:pt>
                <c:pt idx="14622">
                  <c:v>699.116</c:v>
                </c:pt>
                <c:pt idx="14623">
                  <c:v>699.118</c:v>
                </c:pt>
                <c:pt idx="14624">
                  <c:v>699.12</c:v>
                </c:pt>
                <c:pt idx="14625">
                  <c:v>699.121</c:v>
                </c:pt>
                <c:pt idx="14626">
                  <c:v>699.123</c:v>
                </c:pt>
                <c:pt idx="14627">
                  <c:v>699.125</c:v>
                </c:pt>
                <c:pt idx="14628">
                  <c:v>699.127</c:v>
                </c:pt>
                <c:pt idx="14629">
                  <c:v>699.129</c:v>
                </c:pt>
                <c:pt idx="14630">
                  <c:v>699.131</c:v>
                </c:pt>
                <c:pt idx="14631">
                  <c:v>699.132</c:v>
                </c:pt>
                <c:pt idx="14632">
                  <c:v>699.134</c:v>
                </c:pt>
                <c:pt idx="14633">
                  <c:v>699.136</c:v>
                </c:pt>
                <c:pt idx="14634">
                  <c:v>699.138</c:v>
                </c:pt>
                <c:pt idx="14635">
                  <c:v>699.14</c:v>
                </c:pt>
                <c:pt idx="14636">
                  <c:v>699.142</c:v>
                </c:pt>
                <c:pt idx="14637">
                  <c:v>699.144</c:v>
                </c:pt>
                <c:pt idx="14638">
                  <c:v>699.146</c:v>
                </c:pt>
                <c:pt idx="14639">
                  <c:v>699.147</c:v>
                </c:pt>
                <c:pt idx="14640">
                  <c:v>699.149</c:v>
                </c:pt>
                <c:pt idx="14641">
                  <c:v>699.151</c:v>
                </c:pt>
                <c:pt idx="14642">
                  <c:v>699.153</c:v>
                </c:pt>
                <c:pt idx="14643">
                  <c:v>699.155</c:v>
                </c:pt>
                <c:pt idx="14644">
                  <c:v>699.156</c:v>
                </c:pt>
                <c:pt idx="14645">
                  <c:v>699.158</c:v>
                </c:pt>
                <c:pt idx="14646">
                  <c:v>699.16</c:v>
                </c:pt>
                <c:pt idx="14647">
                  <c:v>699.162</c:v>
                </c:pt>
                <c:pt idx="14648">
                  <c:v>699.164</c:v>
                </c:pt>
                <c:pt idx="14649">
                  <c:v>699.165</c:v>
                </c:pt>
                <c:pt idx="14650">
                  <c:v>699.167</c:v>
                </c:pt>
                <c:pt idx="14651">
                  <c:v>699.169</c:v>
                </c:pt>
                <c:pt idx="14652">
                  <c:v>699.171</c:v>
                </c:pt>
                <c:pt idx="14653">
                  <c:v>699.173</c:v>
                </c:pt>
                <c:pt idx="14654">
                  <c:v>699.174</c:v>
                </c:pt>
                <c:pt idx="14655">
                  <c:v>699.176</c:v>
                </c:pt>
                <c:pt idx="14656">
                  <c:v>699.178</c:v>
                </c:pt>
                <c:pt idx="14657">
                  <c:v>699.18</c:v>
                </c:pt>
                <c:pt idx="14658">
                  <c:v>699.182</c:v>
                </c:pt>
                <c:pt idx="14659">
                  <c:v>699.183</c:v>
                </c:pt>
                <c:pt idx="14660">
                  <c:v>699.185</c:v>
                </c:pt>
                <c:pt idx="14661">
                  <c:v>699.188</c:v>
                </c:pt>
                <c:pt idx="14662">
                  <c:v>699.19</c:v>
                </c:pt>
                <c:pt idx="14663">
                  <c:v>699.192</c:v>
                </c:pt>
                <c:pt idx="14664">
                  <c:v>699.194</c:v>
                </c:pt>
                <c:pt idx="14665">
                  <c:v>699.195</c:v>
                </c:pt>
                <c:pt idx="14666">
                  <c:v>699.197</c:v>
                </c:pt>
                <c:pt idx="14667">
                  <c:v>699.199</c:v>
                </c:pt>
                <c:pt idx="14668">
                  <c:v>699.201</c:v>
                </c:pt>
                <c:pt idx="14669">
                  <c:v>699.203</c:v>
                </c:pt>
                <c:pt idx="14670">
                  <c:v>699.205</c:v>
                </c:pt>
                <c:pt idx="14671">
                  <c:v>699.206</c:v>
                </c:pt>
                <c:pt idx="14672">
                  <c:v>699.208</c:v>
                </c:pt>
                <c:pt idx="14673">
                  <c:v>699.21</c:v>
                </c:pt>
                <c:pt idx="14674">
                  <c:v>699.212</c:v>
                </c:pt>
                <c:pt idx="14675">
                  <c:v>699.214</c:v>
                </c:pt>
                <c:pt idx="14676">
                  <c:v>699.216</c:v>
                </c:pt>
                <c:pt idx="14677">
                  <c:v>699.217</c:v>
                </c:pt>
                <c:pt idx="14678">
                  <c:v>699.219</c:v>
                </c:pt>
                <c:pt idx="14679">
                  <c:v>699.221</c:v>
                </c:pt>
                <c:pt idx="14680">
                  <c:v>699.223</c:v>
                </c:pt>
                <c:pt idx="14681">
                  <c:v>699.225</c:v>
                </c:pt>
                <c:pt idx="14682">
                  <c:v>699.226</c:v>
                </c:pt>
                <c:pt idx="14683">
                  <c:v>699.228</c:v>
                </c:pt>
                <c:pt idx="14684">
                  <c:v>699.23</c:v>
                </c:pt>
                <c:pt idx="14685">
                  <c:v>699.232</c:v>
                </c:pt>
                <c:pt idx="14686">
                  <c:v>699.233</c:v>
                </c:pt>
                <c:pt idx="14687">
                  <c:v>699.235</c:v>
                </c:pt>
                <c:pt idx="14688">
                  <c:v>699.237</c:v>
                </c:pt>
                <c:pt idx="14689">
                  <c:v>699.239</c:v>
                </c:pt>
                <c:pt idx="14690">
                  <c:v>699.241</c:v>
                </c:pt>
                <c:pt idx="14691">
                  <c:v>699.242</c:v>
                </c:pt>
                <c:pt idx="14692">
                  <c:v>699.244</c:v>
                </c:pt>
                <c:pt idx="14693">
                  <c:v>699.246</c:v>
                </c:pt>
                <c:pt idx="14694">
                  <c:v>699.248</c:v>
                </c:pt>
                <c:pt idx="14695">
                  <c:v>699.249</c:v>
                </c:pt>
                <c:pt idx="14696">
                  <c:v>699.251</c:v>
                </c:pt>
                <c:pt idx="14697">
                  <c:v>699.253</c:v>
                </c:pt>
                <c:pt idx="14698">
                  <c:v>699.255</c:v>
                </c:pt>
                <c:pt idx="14699">
                  <c:v>699.257</c:v>
                </c:pt>
                <c:pt idx="14700">
                  <c:v>699.259</c:v>
                </c:pt>
                <c:pt idx="14701">
                  <c:v>699.26</c:v>
                </c:pt>
                <c:pt idx="14702">
                  <c:v>699.262</c:v>
                </c:pt>
                <c:pt idx="14703">
                  <c:v>699.264</c:v>
                </c:pt>
                <c:pt idx="14704">
                  <c:v>699.266</c:v>
                </c:pt>
                <c:pt idx="14705">
                  <c:v>699.268</c:v>
                </c:pt>
                <c:pt idx="14706">
                  <c:v>699.27</c:v>
                </c:pt>
                <c:pt idx="14707">
                  <c:v>699.271</c:v>
                </c:pt>
                <c:pt idx="14708">
                  <c:v>699.273</c:v>
                </c:pt>
                <c:pt idx="14709">
                  <c:v>699.275</c:v>
                </c:pt>
                <c:pt idx="14710">
                  <c:v>699.277</c:v>
                </c:pt>
                <c:pt idx="14711">
                  <c:v>699.278</c:v>
                </c:pt>
                <c:pt idx="14712">
                  <c:v>699.281</c:v>
                </c:pt>
                <c:pt idx="14713">
                  <c:v>699.283</c:v>
                </c:pt>
                <c:pt idx="14714">
                  <c:v>699.285</c:v>
                </c:pt>
                <c:pt idx="14715">
                  <c:v>699.287</c:v>
                </c:pt>
                <c:pt idx="14716">
                  <c:v>699.288</c:v>
                </c:pt>
                <c:pt idx="14717">
                  <c:v>699.29</c:v>
                </c:pt>
                <c:pt idx="14718">
                  <c:v>699.292</c:v>
                </c:pt>
                <c:pt idx="14719">
                  <c:v>699.294</c:v>
                </c:pt>
                <c:pt idx="14720">
                  <c:v>699.296</c:v>
                </c:pt>
                <c:pt idx="14721">
                  <c:v>699.297</c:v>
                </c:pt>
                <c:pt idx="14722">
                  <c:v>699.299</c:v>
                </c:pt>
                <c:pt idx="14723">
                  <c:v>699.301</c:v>
                </c:pt>
                <c:pt idx="14724">
                  <c:v>699.303</c:v>
                </c:pt>
                <c:pt idx="14725">
                  <c:v>699.305</c:v>
                </c:pt>
                <c:pt idx="14726">
                  <c:v>699.306</c:v>
                </c:pt>
                <c:pt idx="14727">
                  <c:v>699.308</c:v>
                </c:pt>
                <c:pt idx="14728">
                  <c:v>699.31</c:v>
                </c:pt>
                <c:pt idx="14729">
                  <c:v>699.312</c:v>
                </c:pt>
                <c:pt idx="14730">
                  <c:v>699.314</c:v>
                </c:pt>
                <c:pt idx="14731">
                  <c:v>699.315</c:v>
                </c:pt>
                <c:pt idx="14732">
                  <c:v>699.317</c:v>
                </c:pt>
                <c:pt idx="14733">
                  <c:v>699.319</c:v>
                </c:pt>
                <c:pt idx="14734">
                  <c:v>699.321</c:v>
                </c:pt>
                <c:pt idx="14735">
                  <c:v>699.323</c:v>
                </c:pt>
                <c:pt idx="14736">
                  <c:v>699.325</c:v>
                </c:pt>
                <c:pt idx="14737">
                  <c:v>699.326</c:v>
                </c:pt>
                <c:pt idx="14738">
                  <c:v>699.328</c:v>
                </c:pt>
                <c:pt idx="14739">
                  <c:v>699.33</c:v>
                </c:pt>
                <c:pt idx="14740">
                  <c:v>699.332</c:v>
                </c:pt>
                <c:pt idx="14741">
                  <c:v>699.333</c:v>
                </c:pt>
                <c:pt idx="14742">
                  <c:v>699.335</c:v>
                </c:pt>
                <c:pt idx="14743">
                  <c:v>699.337</c:v>
                </c:pt>
                <c:pt idx="14744">
                  <c:v>699.339</c:v>
                </c:pt>
                <c:pt idx="14745">
                  <c:v>699.341</c:v>
                </c:pt>
                <c:pt idx="14746">
                  <c:v>699.342</c:v>
                </c:pt>
                <c:pt idx="14747">
                  <c:v>699.344</c:v>
                </c:pt>
                <c:pt idx="14748">
                  <c:v>699.347</c:v>
                </c:pt>
                <c:pt idx="14749">
                  <c:v>699.349</c:v>
                </c:pt>
                <c:pt idx="14750">
                  <c:v>699.351</c:v>
                </c:pt>
                <c:pt idx="14751">
                  <c:v>699.352</c:v>
                </c:pt>
                <c:pt idx="14752">
                  <c:v>699.354</c:v>
                </c:pt>
                <c:pt idx="14753">
                  <c:v>699.356</c:v>
                </c:pt>
                <c:pt idx="14754">
                  <c:v>699.358</c:v>
                </c:pt>
                <c:pt idx="14755">
                  <c:v>699.359</c:v>
                </c:pt>
                <c:pt idx="14756">
                  <c:v>699.361</c:v>
                </c:pt>
                <c:pt idx="14757">
                  <c:v>699.363</c:v>
                </c:pt>
                <c:pt idx="14758">
                  <c:v>699.365</c:v>
                </c:pt>
                <c:pt idx="14759">
                  <c:v>699.367</c:v>
                </c:pt>
                <c:pt idx="14760">
                  <c:v>699.368</c:v>
                </c:pt>
                <c:pt idx="14761">
                  <c:v>699.37</c:v>
                </c:pt>
                <c:pt idx="14762">
                  <c:v>699.372</c:v>
                </c:pt>
                <c:pt idx="14763">
                  <c:v>699.375</c:v>
                </c:pt>
                <c:pt idx="14764">
                  <c:v>699.377</c:v>
                </c:pt>
                <c:pt idx="14765">
                  <c:v>699.379</c:v>
                </c:pt>
                <c:pt idx="14766">
                  <c:v>699.38</c:v>
                </c:pt>
                <c:pt idx="14767">
                  <c:v>699.382</c:v>
                </c:pt>
                <c:pt idx="14768">
                  <c:v>699.384</c:v>
                </c:pt>
                <c:pt idx="14769">
                  <c:v>699.386</c:v>
                </c:pt>
                <c:pt idx="14770">
                  <c:v>699.387</c:v>
                </c:pt>
                <c:pt idx="14771">
                  <c:v>699.389</c:v>
                </c:pt>
                <c:pt idx="14772">
                  <c:v>699.391</c:v>
                </c:pt>
                <c:pt idx="14773">
                  <c:v>699.393</c:v>
                </c:pt>
                <c:pt idx="14774">
                  <c:v>699.394</c:v>
                </c:pt>
                <c:pt idx="14775">
                  <c:v>699.396</c:v>
                </c:pt>
                <c:pt idx="14776">
                  <c:v>699.398</c:v>
                </c:pt>
                <c:pt idx="14777">
                  <c:v>699.4</c:v>
                </c:pt>
                <c:pt idx="14778">
                  <c:v>699.402</c:v>
                </c:pt>
                <c:pt idx="14779">
                  <c:v>699.403</c:v>
                </c:pt>
                <c:pt idx="14780">
                  <c:v>699.405</c:v>
                </c:pt>
                <c:pt idx="14781">
                  <c:v>699.407</c:v>
                </c:pt>
                <c:pt idx="14782">
                  <c:v>699.409</c:v>
                </c:pt>
                <c:pt idx="14783">
                  <c:v>699.41</c:v>
                </c:pt>
                <c:pt idx="14784">
                  <c:v>699.412</c:v>
                </c:pt>
                <c:pt idx="14785">
                  <c:v>699.414</c:v>
                </c:pt>
                <c:pt idx="14786">
                  <c:v>699.416</c:v>
                </c:pt>
                <c:pt idx="14787">
                  <c:v>699.418</c:v>
                </c:pt>
                <c:pt idx="14788">
                  <c:v>699.42</c:v>
                </c:pt>
                <c:pt idx="14789">
                  <c:v>699.421</c:v>
                </c:pt>
                <c:pt idx="14790">
                  <c:v>699.423</c:v>
                </c:pt>
                <c:pt idx="14791">
                  <c:v>699.425</c:v>
                </c:pt>
                <c:pt idx="14792">
                  <c:v>699.427</c:v>
                </c:pt>
                <c:pt idx="14793">
                  <c:v>699.429</c:v>
                </c:pt>
                <c:pt idx="14794">
                  <c:v>699.43</c:v>
                </c:pt>
                <c:pt idx="14795">
                  <c:v>699.432</c:v>
                </c:pt>
                <c:pt idx="14796">
                  <c:v>699.434</c:v>
                </c:pt>
                <c:pt idx="14797">
                  <c:v>699.436</c:v>
                </c:pt>
                <c:pt idx="14798">
                  <c:v>699.438</c:v>
                </c:pt>
                <c:pt idx="14799">
                  <c:v>699.44</c:v>
                </c:pt>
                <c:pt idx="14800">
                  <c:v>699.442</c:v>
                </c:pt>
                <c:pt idx="14801">
                  <c:v>699.444</c:v>
                </c:pt>
                <c:pt idx="14802">
                  <c:v>699.446</c:v>
                </c:pt>
                <c:pt idx="14803">
                  <c:v>699.447</c:v>
                </c:pt>
                <c:pt idx="14804">
                  <c:v>699.449</c:v>
                </c:pt>
                <c:pt idx="14805">
                  <c:v>699.451</c:v>
                </c:pt>
                <c:pt idx="14806">
                  <c:v>699.453</c:v>
                </c:pt>
                <c:pt idx="14807">
                  <c:v>699.454</c:v>
                </c:pt>
                <c:pt idx="14808">
                  <c:v>699.456</c:v>
                </c:pt>
                <c:pt idx="14809">
                  <c:v>699.458</c:v>
                </c:pt>
                <c:pt idx="14810">
                  <c:v>699.46</c:v>
                </c:pt>
                <c:pt idx="14811">
                  <c:v>699.461</c:v>
                </c:pt>
                <c:pt idx="14812">
                  <c:v>699.463</c:v>
                </c:pt>
                <c:pt idx="14813">
                  <c:v>699.465</c:v>
                </c:pt>
                <c:pt idx="14814">
                  <c:v>699.468</c:v>
                </c:pt>
                <c:pt idx="14815">
                  <c:v>699.469</c:v>
                </c:pt>
                <c:pt idx="14816">
                  <c:v>699.471</c:v>
                </c:pt>
                <c:pt idx="14817">
                  <c:v>699.473</c:v>
                </c:pt>
                <c:pt idx="14818">
                  <c:v>699.475</c:v>
                </c:pt>
                <c:pt idx="14819">
                  <c:v>699.477</c:v>
                </c:pt>
                <c:pt idx="14820">
                  <c:v>699.478</c:v>
                </c:pt>
                <c:pt idx="14821">
                  <c:v>699.48</c:v>
                </c:pt>
                <c:pt idx="14822">
                  <c:v>699.482</c:v>
                </c:pt>
                <c:pt idx="14823">
                  <c:v>699.484</c:v>
                </c:pt>
                <c:pt idx="14824">
                  <c:v>699.485</c:v>
                </c:pt>
                <c:pt idx="14825">
                  <c:v>699.487</c:v>
                </c:pt>
                <c:pt idx="14826">
                  <c:v>699.489</c:v>
                </c:pt>
                <c:pt idx="14827">
                  <c:v>699.491</c:v>
                </c:pt>
                <c:pt idx="14828">
                  <c:v>699.493</c:v>
                </c:pt>
                <c:pt idx="14829">
                  <c:v>699.495</c:v>
                </c:pt>
                <c:pt idx="14830">
                  <c:v>699.496</c:v>
                </c:pt>
                <c:pt idx="14831">
                  <c:v>699.498</c:v>
                </c:pt>
                <c:pt idx="14832">
                  <c:v>699.5</c:v>
                </c:pt>
                <c:pt idx="14833">
                  <c:v>699.502</c:v>
                </c:pt>
                <c:pt idx="14834">
                  <c:v>699.504</c:v>
                </c:pt>
                <c:pt idx="14835">
                  <c:v>699.505</c:v>
                </c:pt>
                <c:pt idx="14836">
                  <c:v>699.507</c:v>
                </c:pt>
                <c:pt idx="14837">
                  <c:v>699.509</c:v>
                </c:pt>
                <c:pt idx="14838">
                  <c:v>699.511</c:v>
                </c:pt>
                <c:pt idx="14839">
                  <c:v>699.513</c:v>
                </c:pt>
                <c:pt idx="14840">
                  <c:v>699.514</c:v>
                </c:pt>
                <c:pt idx="14841">
                  <c:v>699.516</c:v>
                </c:pt>
                <c:pt idx="14842">
                  <c:v>699.518</c:v>
                </c:pt>
                <c:pt idx="14843">
                  <c:v>699.52</c:v>
                </c:pt>
                <c:pt idx="14844">
                  <c:v>699.522</c:v>
                </c:pt>
                <c:pt idx="14845">
                  <c:v>699.523</c:v>
                </c:pt>
                <c:pt idx="14846">
                  <c:v>699.525</c:v>
                </c:pt>
                <c:pt idx="14847">
                  <c:v>699.527</c:v>
                </c:pt>
                <c:pt idx="14848">
                  <c:v>699.529</c:v>
                </c:pt>
                <c:pt idx="14849">
                  <c:v>699.531</c:v>
                </c:pt>
                <c:pt idx="14850">
                  <c:v>699.533</c:v>
                </c:pt>
                <c:pt idx="14851">
                  <c:v>699.535</c:v>
                </c:pt>
                <c:pt idx="14852">
                  <c:v>699.537</c:v>
                </c:pt>
                <c:pt idx="14853">
                  <c:v>699.539</c:v>
                </c:pt>
                <c:pt idx="14854">
                  <c:v>699.541</c:v>
                </c:pt>
                <c:pt idx="14855">
                  <c:v>699.542</c:v>
                </c:pt>
                <c:pt idx="14856">
                  <c:v>699.544</c:v>
                </c:pt>
                <c:pt idx="14857">
                  <c:v>699.546</c:v>
                </c:pt>
                <c:pt idx="14858">
                  <c:v>699.548</c:v>
                </c:pt>
                <c:pt idx="14859">
                  <c:v>699.549</c:v>
                </c:pt>
                <c:pt idx="14860">
                  <c:v>699.551</c:v>
                </c:pt>
                <c:pt idx="14861">
                  <c:v>699.553</c:v>
                </c:pt>
                <c:pt idx="14862">
                  <c:v>699.555</c:v>
                </c:pt>
                <c:pt idx="14863">
                  <c:v>699.557</c:v>
                </c:pt>
                <c:pt idx="14864">
                  <c:v>699.558</c:v>
                </c:pt>
                <c:pt idx="14865">
                  <c:v>699.56</c:v>
                </c:pt>
                <c:pt idx="14866">
                  <c:v>699.562</c:v>
                </c:pt>
                <c:pt idx="14867">
                  <c:v>699.564</c:v>
                </c:pt>
                <c:pt idx="14868">
                  <c:v>699.566</c:v>
                </c:pt>
                <c:pt idx="14869">
                  <c:v>699.567</c:v>
                </c:pt>
                <c:pt idx="14870">
                  <c:v>699.569</c:v>
                </c:pt>
                <c:pt idx="14871">
                  <c:v>699.571</c:v>
                </c:pt>
                <c:pt idx="14872">
                  <c:v>699.573</c:v>
                </c:pt>
                <c:pt idx="14873">
                  <c:v>699.574</c:v>
                </c:pt>
                <c:pt idx="14874">
                  <c:v>699.576</c:v>
                </c:pt>
                <c:pt idx="14875">
                  <c:v>699.578</c:v>
                </c:pt>
                <c:pt idx="14876">
                  <c:v>699.58</c:v>
                </c:pt>
                <c:pt idx="14877">
                  <c:v>699.582</c:v>
                </c:pt>
                <c:pt idx="14878">
                  <c:v>699.583</c:v>
                </c:pt>
                <c:pt idx="14879">
                  <c:v>699.585</c:v>
                </c:pt>
                <c:pt idx="14880">
                  <c:v>699.587</c:v>
                </c:pt>
                <c:pt idx="14881">
                  <c:v>699.588</c:v>
                </c:pt>
                <c:pt idx="14882">
                  <c:v>699.59</c:v>
                </c:pt>
                <c:pt idx="14883">
                  <c:v>699.592</c:v>
                </c:pt>
                <c:pt idx="14884">
                  <c:v>699.594</c:v>
                </c:pt>
                <c:pt idx="14885">
                  <c:v>699.596</c:v>
                </c:pt>
                <c:pt idx="14886">
                  <c:v>699.597</c:v>
                </c:pt>
                <c:pt idx="14887">
                  <c:v>699.599</c:v>
                </c:pt>
                <c:pt idx="14888">
                  <c:v>699.601</c:v>
                </c:pt>
                <c:pt idx="14889">
                  <c:v>699.603</c:v>
                </c:pt>
                <c:pt idx="14890">
                  <c:v>699.605</c:v>
                </c:pt>
                <c:pt idx="14891">
                  <c:v>699.606</c:v>
                </c:pt>
                <c:pt idx="14892">
                  <c:v>699.608</c:v>
                </c:pt>
                <c:pt idx="14893">
                  <c:v>699.61</c:v>
                </c:pt>
                <c:pt idx="14894">
                  <c:v>699.612</c:v>
                </c:pt>
                <c:pt idx="14895">
                  <c:v>699.614</c:v>
                </c:pt>
                <c:pt idx="14896">
                  <c:v>699.616</c:v>
                </c:pt>
                <c:pt idx="14897">
                  <c:v>699.618</c:v>
                </c:pt>
                <c:pt idx="14898">
                  <c:v>699.619</c:v>
                </c:pt>
                <c:pt idx="14899">
                  <c:v>699.621</c:v>
                </c:pt>
                <c:pt idx="14900">
                  <c:v>699.623</c:v>
                </c:pt>
                <c:pt idx="14901">
                  <c:v>699.625</c:v>
                </c:pt>
                <c:pt idx="14902">
                  <c:v>699.627</c:v>
                </c:pt>
                <c:pt idx="14903">
                  <c:v>699.628</c:v>
                </c:pt>
                <c:pt idx="14904">
                  <c:v>699.63</c:v>
                </c:pt>
                <c:pt idx="14905">
                  <c:v>699.632</c:v>
                </c:pt>
                <c:pt idx="14906">
                  <c:v>699.634</c:v>
                </c:pt>
                <c:pt idx="14907">
                  <c:v>699.636</c:v>
                </c:pt>
                <c:pt idx="14908">
                  <c:v>699.638</c:v>
                </c:pt>
                <c:pt idx="14909">
                  <c:v>699.639</c:v>
                </c:pt>
                <c:pt idx="14910">
                  <c:v>699.641</c:v>
                </c:pt>
                <c:pt idx="14911">
                  <c:v>699.643</c:v>
                </c:pt>
                <c:pt idx="14912">
                  <c:v>699.645</c:v>
                </c:pt>
                <c:pt idx="14913">
                  <c:v>699.646</c:v>
                </c:pt>
                <c:pt idx="14914">
                  <c:v>699.648</c:v>
                </c:pt>
                <c:pt idx="14915">
                  <c:v>699.65</c:v>
                </c:pt>
                <c:pt idx="14916">
                  <c:v>699.652</c:v>
                </c:pt>
                <c:pt idx="14917">
                  <c:v>699.654</c:v>
                </c:pt>
                <c:pt idx="14918">
                  <c:v>699.655</c:v>
                </c:pt>
                <c:pt idx="14919">
                  <c:v>699.657</c:v>
                </c:pt>
                <c:pt idx="14920">
                  <c:v>699.659</c:v>
                </c:pt>
                <c:pt idx="14921">
                  <c:v>699.661</c:v>
                </c:pt>
                <c:pt idx="14922">
                  <c:v>699.663</c:v>
                </c:pt>
                <c:pt idx="14923">
                  <c:v>699.664</c:v>
                </c:pt>
                <c:pt idx="14924">
                  <c:v>699.666</c:v>
                </c:pt>
                <c:pt idx="14925">
                  <c:v>699.668</c:v>
                </c:pt>
                <c:pt idx="14926">
                  <c:v>699.67</c:v>
                </c:pt>
                <c:pt idx="14927">
                  <c:v>699.672</c:v>
                </c:pt>
                <c:pt idx="14928">
                  <c:v>699.673</c:v>
                </c:pt>
                <c:pt idx="14929">
                  <c:v>699.675</c:v>
                </c:pt>
                <c:pt idx="14930">
                  <c:v>699.677</c:v>
                </c:pt>
                <c:pt idx="14931">
                  <c:v>699.679</c:v>
                </c:pt>
                <c:pt idx="14932">
                  <c:v>699.68</c:v>
                </c:pt>
                <c:pt idx="14933">
                  <c:v>699.682</c:v>
                </c:pt>
                <c:pt idx="14934">
                  <c:v>699.684</c:v>
                </c:pt>
                <c:pt idx="14935">
                  <c:v>699.686</c:v>
                </c:pt>
                <c:pt idx="14936">
                  <c:v>699.688</c:v>
                </c:pt>
                <c:pt idx="14937">
                  <c:v>699.69</c:v>
                </c:pt>
                <c:pt idx="14938">
                  <c:v>699.691</c:v>
                </c:pt>
                <c:pt idx="14939">
                  <c:v>699.693</c:v>
                </c:pt>
                <c:pt idx="14940">
                  <c:v>699.695</c:v>
                </c:pt>
                <c:pt idx="14941">
                  <c:v>699.697</c:v>
                </c:pt>
                <c:pt idx="14942">
                  <c:v>699.699</c:v>
                </c:pt>
                <c:pt idx="14943">
                  <c:v>699.701</c:v>
                </c:pt>
                <c:pt idx="14944">
                  <c:v>699.703</c:v>
                </c:pt>
                <c:pt idx="14945">
                  <c:v>699.704</c:v>
                </c:pt>
                <c:pt idx="14946">
                  <c:v>699.706</c:v>
                </c:pt>
                <c:pt idx="14947">
                  <c:v>699.708</c:v>
                </c:pt>
                <c:pt idx="14948">
                  <c:v>699.71</c:v>
                </c:pt>
                <c:pt idx="14949">
                  <c:v>699.712</c:v>
                </c:pt>
                <c:pt idx="14950">
                  <c:v>699.713</c:v>
                </c:pt>
                <c:pt idx="14951">
                  <c:v>699.715</c:v>
                </c:pt>
                <c:pt idx="14952">
                  <c:v>699.717</c:v>
                </c:pt>
                <c:pt idx="14953">
                  <c:v>699.719</c:v>
                </c:pt>
                <c:pt idx="14954">
                  <c:v>699.721</c:v>
                </c:pt>
                <c:pt idx="14955">
                  <c:v>699.723</c:v>
                </c:pt>
                <c:pt idx="14956">
                  <c:v>699.724</c:v>
                </c:pt>
                <c:pt idx="14957">
                  <c:v>699.726</c:v>
                </c:pt>
                <c:pt idx="14958">
                  <c:v>699.728</c:v>
                </c:pt>
                <c:pt idx="14959">
                  <c:v>699.73</c:v>
                </c:pt>
                <c:pt idx="14960">
                  <c:v>699.731</c:v>
                </c:pt>
                <c:pt idx="14961">
                  <c:v>699.733</c:v>
                </c:pt>
                <c:pt idx="14962">
                  <c:v>699.735</c:v>
                </c:pt>
                <c:pt idx="14963">
                  <c:v>699.737</c:v>
                </c:pt>
                <c:pt idx="14964">
                  <c:v>699.739</c:v>
                </c:pt>
                <c:pt idx="14965">
                  <c:v>699.74</c:v>
                </c:pt>
                <c:pt idx="14966">
                  <c:v>699.742</c:v>
                </c:pt>
                <c:pt idx="14967">
                  <c:v>699.744</c:v>
                </c:pt>
                <c:pt idx="14968">
                  <c:v>699.746</c:v>
                </c:pt>
                <c:pt idx="14969">
                  <c:v>699.748</c:v>
                </c:pt>
                <c:pt idx="14970">
                  <c:v>699.75</c:v>
                </c:pt>
                <c:pt idx="14971">
                  <c:v>699.751</c:v>
                </c:pt>
                <c:pt idx="14972">
                  <c:v>699.753</c:v>
                </c:pt>
                <c:pt idx="14973">
                  <c:v>699.755</c:v>
                </c:pt>
                <c:pt idx="14974">
                  <c:v>699.757</c:v>
                </c:pt>
                <c:pt idx="14975">
                  <c:v>699.759</c:v>
                </c:pt>
                <c:pt idx="14976">
                  <c:v>699.76</c:v>
                </c:pt>
                <c:pt idx="14977">
                  <c:v>699.762</c:v>
                </c:pt>
                <c:pt idx="14978">
                  <c:v>699.764</c:v>
                </c:pt>
                <c:pt idx="14979">
                  <c:v>699.766</c:v>
                </c:pt>
                <c:pt idx="14980">
                  <c:v>699.767</c:v>
                </c:pt>
                <c:pt idx="14981">
                  <c:v>699.769</c:v>
                </c:pt>
                <c:pt idx="14982">
                  <c:v>699.771</c:v>
                </c:pt>
                <c:pt idx="14983">
                  <c:v>699.773</c:v>
                </c:pt>
                <c:pt idx="14984">
                  <c:v>699.775</c:v>
                </c:pt>
                <c:pt idx="14985">
                  <c:v>699.776</c:v>
                </c:pt>
                <c:pt idx="14986">
                  <c:v>699.778</c:v>
                </c:pt>
                <c:pt idx="14987">
                  <c:v>699.78</c:v>
                </c:pt>
                <c:pt idx="14988">
                  <c:v>699.782</c:v>
                </c:pt>
                <c:pt idx="14989">
                  <c:v>699.783</c:v>
                </c:pt>
                <c:pt idx="14990">
                  <c:v>699.785</c:v>
                </c:pt>
                <c:pt idx="14991">
                  <c:v>699.787</c:v>
                </c:pt>
                <c:pt idx="14992">
                  <c:v>699.789</c:v>
                </c:pt>
                <c:pt idx="14993">
                  <c:v>699.79</c:v>
                </c:pt>
                <c:pt idx="14994">
                  <c:v>699.792</c:v>
                </c:pt>
                <c:pt idx="14995">
                  <c:v>699.794</c:v>
                </c:pt>
                <c:pt idx="14996">
                  <c:v>699.796</c:v>
                </c:pt>
                <c:pt idx="14997">
                  <c:v>699.798</c:v>
                </c:pt>
                <c:pt idx="14998">
                  <c:v>699.799</c:v>
                </c:pt>
                <c:pt idx="14999">
                  <c:v>699.801</c:v>
                </c:pt>
                <c:pt idx="15000">
                  <c:v>699.863</c:v>
                </c:pt>
                <c:pt idx="15001">
                  <c:v>699.905</c:v>
                </c:pt>
                <c:pt idx="15002">
                  <c:v>699.949</c:v>
                </c:pt>
                <c:pt idx="15003">
                  <c:v>699.991</c:v>
                </c:pt>
                <c:pt idx="15004">
                  <c:v>700.033</c:v>
                </c:pt>
                <c:pt idx="15005">
                  <c:v>700.076</c:v>
                </c:pt>
                <c:pt idx="15006">
                  <c:v>700.117</c:v>
                </c:pt>
                <c:pt idx="15007">
                  <c:v>700.146</c:v>
                </c:pt>
                <c:pt idx="15008">
                  <c:v>700.175</c:v>
                </c:pt>
                <c:pt idx="15009">
                  <c:v>703.384</c:v>
                </c:pt>
                <c:pt idx="15010">
                  <c:v>703.386</c:v>
                </c:pt>
                <c:pt idx="15011">
                  <c:v>703.389</c:v>
                </c:pt>
                <c:pt idx="15012">
                  <c:v>703.392</c:v>
                </c:pt>
                <c:pt idx="15013">
                  <c:v>703.394</c:v>
                </c:pt>
                <c:pt idx="15014">
                  <c:v>703.397</c:v>
                </c:pt>
                <c:pt idx="15015">
                  <c:v>703.4</c:v>
                </c:pt>
                <c:pt idx="15016">
                  <c:v>703.402</c:v>
                </c:pt>
                <c:pt idx="15017">
                  <c:v>703.405</c:v>
                </c:pt>
                <c:pt idx="15018">
                  <c:v>703.407</c:v>
                </c:pt>
                <c:pt idx="15019">
                  <c:v>703.41</c:v>
                </c:pt>
                <c:pt idx="15020">
                  <c:v>703.413</c:v>
                </c:pt>
                <c:pt idx="15021">
                  <c:v>703.415</c:v>
                </c:pt>
                <c:pt idx="15022">
                  <c:v>703.419</c:v>
                </c:pt>
                <c:pt idx="15023">
                  <c:v>703.422</c:v>
                </c:pt>
                <c:pt idx="15024">
                  <c:v>703.424</c:v>
                </c:pt>
                <c:pt idx="15025">
                  <c:v>703.427</c:v>
                </c:pt>
                <c:pt idx="15026">
                  <c:v>703.429</c:v>
                </c:pt>
                <c:pt idx="15027">
                  <c:v>703.432</c:v>
                </c:pt>
                <c:pt idx="15028">
                  <c:v>703.435</c:v>
                </c:pt>
                <c:pt idx="15029">
                  <c:v>703.437</c:v>
                </c:pt>
                <c:pt idx="15030">
                  <c:v>703.44</c:v>
                </c:pt>
                <c:pt idx="15031">
                  <c:v>703.442</c:v>
                </c:pt>
                <c:pt idx="15032">
                  <c:v>703.445</c:v>
                </c:pt>
                <c:pt idx="15033">
                  <c:v>703.448</c:v>
                </c:pt>
                <c:pt idx="15034">
                  <c:v>703.45</c:v>
                </c:pt>
                <c:pt idx="15035">
                  <c:v>703.453</c:v>
                </c:pt>
                <c:pt idx="15036">
                  <c:v>703.455</c:v>
                </c:pt>
                <c:pt idx="15037">
                  <c:v>703.458</c:v>
                </c:pt>
                <c:pt idx="15038">
                  <c:v>703.461</c:v>
                </c:pt>
                <c:pt idx="15039">
                  <c:v>703.463</c:v>
                </c:pt>
                <c:pt idx="15040">
                  <c:v>703.466</c:v>
                </c:pt>
                <c:pt idx="15041">
                  <c:v>703.468</c:v>
                </c:pt>
                <c:pt idx="15042">
                  <c:v>703.471</c:v>
                </c:pt>
                <c:pt idx="15043">
                  <c:v>703.474</c:v>
                </c:pt>
                <c:pt idx="15044">
                  <c:v>703.476</c:v>
                </c:pt>
                <c:pt idx="15045">
                  <c:v>703.479</c:v>
                </c:pt>
                <c:pt idx="15046">
                  <c:v>703.481</c:v>
                </c:pt>
                <c:pt idx="15047">
                  <c:v>703.484</c:v>
                </c:pt>
                <c:pt idx="15048">
                  <c:v>703.487</c:v>
                </c:pt>
                <c:pt idx="15049">
                  <c:v>703.489</c:v>
                </c:pt>
                <c:pt idx="15050">
                  <c:v>703.492</c:v>
                </c:pt>
                <c:pt idx="15051">
                  <c:v>703.494</c:v>
                </c:pt>
                <c:pt idx="15052">
                  <c:v>703.497</c:v>
                </c:pt>
                <c:pt idx="15053">
                  <c:v>703.5</c:v>
                </c:pt>
                <c:pt idx="15054">
                  <c:v>703.502</c:v>
                </c:pt>
                <c:pt idx="15055">
                  <c:v>703.505</c:v>
                </c:pt>
                <c:pt idx="15056">
                  <c:v>703.508</c:v>
                </c:pt>
                <c:pt idx="15057">
                  <c:v>703.51</c:v>
                </c:pt>
                <c:pt idx="15058">
                  <c:v>703.513</c:v>
                </c:pt>
                <c:pt idx="15059">
                  <c:v>703.515</c:v>
                </c:pt>
                <c:pt idx="15060">
                  <c:v>703.518</c:v>
                </c:pt>
                <c:pt idx="15061">
                  <c:v>703.521</c:v>
                </c:pt>
                <c:pt idx="15062">
                  <c:v>703.523</c:v>
                </c:pt>
                <c:pt idx="15063">
                  <c:v>703.526</c:v>
                </c:pt>
                <c:pt idx="15064">
                  <c:v>703.53</c:v>
                </c:pt>
                <c:pt idx="15065">
                  <c:v>703.532</c:v>
                </c:pt>
                <c:pt idx="15066">
                  <c:v>703.535</c:v>
                </c:pt>
                <c:pt idx="15067">
                  <c:v>703.537</c:v>
                </c:pt>
                <c:pt idx="15068">
                  <c:v>703.54</c:v>
                </c:pt>
                <c:pt idx="15069">
                  <c:v>703.543</c:v>
                </c:pt>
                <c:pt idx="15070">
                  <c:v>703.545</c:v>
                </c:pt>
                <c:pt idx="15071">
                  <c:v>703.548</c:v>
                </c:pt>
                <c:pt idx="15072">
                  <c:v>703.55</c:v>
                </c:pt>
                <c:pt idx="15073">
                  <c:v>703.553</c:v>
                </c:pt>
                <c:pt idx="15074">
                  <c:v>703.556</c:v>
                </c:pt>
                <c:pt idx="15075">
                  <c:v>703.558</c:v>
                </c:pt>
                <c:pt idx="15076">
                  <c:v>703.561</c:v>
                </c:pt>
                <c:pt idx="15077">
                  <c:v>703.564</c:v>
                </c:pt>
                <c:pt idx="15078">
                  <c:v>703.566</c:v>
                </c:pt>
                <c:pt idx="15079">
                  <c:v>703.569</c:v>
                </c:pt>
                <c:pt idx="15080">
                  <c:v>703.571</c:v>
                </c:pt>
                <c:pt idx="15081">
                  <c:v>703.574</c:v>
                </c:pt>
                <c:pt idx="15082">
                  <c:v>703.577</c:v>
                </c:pt>
                <c:pt idx="15083">
                  <c:v>703.579</c:v>
                </c:pt>
                <c:pt idx="15084">
                  <c:v>703.582</c:v>
                </c:pt>
                <c:pt idx="15085">
                  <c:v>703.584</c:v>
                </c:pt>
                <c:pt idx="15086">
                  <c:v>703.587</c:v>
                </c:pt>
                <c:pt idx="15087">
                  <c:v>703.59</c:v>
                </c:pt>
                <c:pt idx="15088">
                  <c:v>703.592</c:v>
                </c:pt>
                <c:pt idx="15089">
                  <c:v>703.595</c:v>
                </c:pt>
                <c:pt idx="15090">
                  <c:v>703.597</c:v>
                </c:pt>
                <c:pt idx="15091">
                  <c:v>703.6</c:v>
                </c:pt>
                <c:pt idx="15092">
                  <c:v>703.603</c:v>
                </c:pt>
                <c:pt idx="15093">
                  <c:v>703.605</c:v>
                </c:pt>
                <c:pt idx="15094">
                  <c:v>703.608</c:v>
                </c:pt>
                <c:pt idx="15095">
                  <c:v>703.61</c:v>
                </c:pt>
                <c:pt idx="15096">
                  <c:v>703.613</c:v>
                </c:pt>
                <c:pt idx="15097">
                  <c:v>703.616</c:v>
                </c:pt>
                <c:pt idx="15098">
                  <c:v>703.618</c:v>
                </c:pt>
                <c:pt idx="15099">
                  <c:v>703.621</c:v>
                </c:pt>
                <c:pt idx="15100">
                  <c:v>703.623</c:v>
                </c:pt>
                <c:pt idx="15101">
                  <c:v>703.626</c:v>
                </c:pt>
                <c:pt idx="15102">
                  <c:v>703.629</c:v>
                </c:pt>
                <c:pt idx="15103">
                  <c:v>703.631</c:v>
                </c:pt>
                <c:pt idx="15104">
                  <c:v>703.634</c:v>
                </c:pt>
                <c:pt idx="15105">
                  <c:v>703.637</c:v>
                </c:pt>
                <c:pt idx="15106">
                  <c:v>703.64</c:v>
                </c:pt>
                <c:pt idx="15107">
                  <c:v>703.643</c:v>
                </c:pt>
                <c:pt idx="15108">
                  <c:v>703.646</c:v>
                </c:pt>
                <c:pt idx="15109">
                  <c:v>703.648</c:v>
                </c:pt>
                <c:pt idx="15110">
                  <c:v>703.651</c:v>
                </c:pt>
                <c:pt idx="15111">
                  <c:v>703.653</c:v>
                </c:pt>
                <c:pt idx="15112">
                  <c:v>703.656</c:v>
                </c:pt>
                <c:pt idx="15113">
                  <c:v>703.659</c:v>
                </c:pt>
                <c:pt idx="15114">
                  <c:v>703.661</c:v>
                </c:pt>
                <c:pt idx="15115">
                  <c:v>703.664</c:v>
                </c:pt>
                <c:pt idx="15116">
                  <c:v>703.666</c:v>
                </c:pt>
                <c:pt idx="15117">
                  <c:v>703.669</c:v>
                </c:pt>
                <c:pt idx="15118">
                  <c:v>703.672</c:v>
                </c:pt>
                <c:pt idx="15119">
                  <c:v>703.674</c:v>
                </c:pt>
                <c:pt idx="15120">
                  <c:v>703.677</c:v>
                </c:pt>
                <c:pt idx="15121">
                  <c:v>703.679</c:v>
                </c:pt>
                <c:pt idx="15122">
                  <c:v>703.682</c:v>
                </c:pt>
                <c:pt idx="15123">
                  <c:v>703.685</c:v>
                </c:pt>
                <c:pt idx="15124">
                  <c:v>703.687</c:v>
                </c:pt>
                <c:pt idx="15125">
                  <c:v>703.69</c:v>
                </c:pt>
                <c:pt idx="15126">
                  <c:v>703.692</c:v>
                </c:pt>
                <c:pt idx="15127">
                  <c:v>703.695</c:v>
                </c:pt>
                <c:pt idx="15128">
                  <c:v>703.698</c:v>
                </c:pt>
                <c:pt idx="15129">
                  <c:v>703.7</c:v>
                </c:pt>
                <c:pt idx="15130">
                  <c:v>703.703</c:v>
                </c:pt>
                <c:pt idx="15131">
                  <c:v>703.705</c:v>
                </c:pt>
                <c:pt idx="15132">
                  <c:v>703.708</c:v>
                </c:pt>
                <c:pt idx="15133">
                  <c:v>703.711</c:v>
                </c:pt>
                <c:pt idx="15134">
                  <c:v>703.713</c:v>
                </c:pt>
                <c:pt idx="15135">
                  <c:v>703.716</c:v>
                </c:pt>
                <c:pt idx="15136">
                  <c:v>703.718</c:v>
                </c:pt>
                <c:pt idx="15137">
                  <c:v>703.721</c:v>
                </c:pt>
                <c:pt idx="15138">
                  <c:v>703.724</c:v>
                </c:pt>
                <c:pt idx="15139">
                  <c:v>703.726</c:v>
                </c:pt>
                <c:pt idx="15140">
                  <c:v>703.729</c:v>
                </c:pt>
                <c:pt idx="15141">
                  <c:v>703.732</c:v>
                </c:pt>
                <c:pt idx="15142">
                  <c:v>703.734</c:v>
                </c:pt>
                <c:pt idx="15143">
                  <c:v>703.737</c:v>
                </c:pt>
                <c:pt idx="15144">
                  <c:v>703.739</c:v>
                </c:pt>
                <c:pt idx="15145">
                  <c:v>703.742</c:v>
                </c:pt>
                <c:pt idx="15146">
                  <c:v>703.745</c:v>
                </c:pt>
                <c:pt idx="15147">
                  <c:v>703.747</c:v>
                </c:pt>
                <c:pt idx="15148">
                  <c:v>703.751</c:v>
                </c:pt>
                <c:pt idx="15149">
                  <c:v>703.753</c:v>
                </c:pt>
                <c:pt idx="15150">
                  <c:v>703.756</c:v>
                </c:pt>
                <c:pt idx="15151">
                  <c:v>703.759</c:v>
                </c:pt>
                <c:pt idx="15152">
                  <c:v>703.761</c:v>
                </c:pt>
                <c:pt idx="15153">
                  <c:v>703.764</c:v>
                </c:pt>
                <c:pt idx="15154">
                  <c:v>703.766</c:v>
                </c:pt>
                <c:pt idx="15155">
                  <c:v>703.769</c:v>
                </c:pt>
                <c:pt idx="15156">
                  <c:v>703.772</c:v>
                </c:pt>
                <c:pt idx="15157">
                  <c:v>703.774</c:v>
                </c:pt>
                <c:pt idx="15158">
                  <c:v>703.777</c:v>
                </c:pt>
                <c:pt idx="15159">
                  <c:v>703.78</c:v>
                </c:pt>
                <c:pt idx="15160">
                  <c:v>703.782</c:v>
                </c:pt>
                <c:pt idx="15161">
                  <c:v>703.785</c:v>
                </c:pt>
                <c:pt idx="15162">
                  <c:v>703.788</c:v>
                </c:pt>
                <c:pt idx="15163">
                  <c:v>703.79</c:v>
                </c:pt>
                <c:pt idx="15164">
                  <c:v>703.793</c:v>
                </c:pt>
                <c:pt idx="15165">
                  <c:v>703.795</c:v>
                </c:pt>
                <c:pt idx="15166">
                  <c:v>703.798</c:v>
                </c:pt>
                <c:pt idx="15167">
                  <c:v>703.801</c:v>
                </c:pt>
                <c:pt idx="15168">
                  <c:v>703.803</c:v>
                </c:pt>
                <c:pt idx="15169">
                  <c:v>703.806</c:v>
                </c:pt>
                <c:pt idx="15170">
                  <c:v>703.808</c:v>
                </c:pt>
                <c:pt idx="15171">
                  <c:v>703.811</c:v>
                </c:pt>
                <c:pt idx="15172">
                  <c:v>703.814</c:v>
                </c:pt>
                <c:pt idx="15173">
                  <c:v>703.816</c:v>
                </c:pt>
                <c:pt idx="15174">
                  <c:v>703.819</c:v>
                </c:pt>
                <c:pt idx="15175">
                  <c:v>703.821</c:v>
                </c:pt>
                <c:pt idx="15176">
                  <c:v>703.824</c:v>
                </c:pt>
                <c:pt idx="15177">
                  <c:v>703.827</c:v>
                </c:pt>
                <c:pt idx="15178">
                  <c:v>703.829</c:v>
                </c:pt>
                <c:pt idx="15179">
                  <c:v>703.832</c:v>
                </c:pt>
                <c:pt idx="15180">
                  <c:v>703.835</c:v>
                </c:pt>
                <c:pt idx="15181">
                  <c:v>703.837</c:v>
                </c:pt>
                <c:pt idx="15182">
                  <c:v>703.84</c:v>
                </c:pt>
                <c:pt idx="15183">
                  <c:v>703.842</c:v>
                </c:pt>
                <c:pt idx="15184">
                  <c:v>703.845</c:v>
                </c:pt>
                <c:pt idx="15185">
                  <c:v>703.848</c:v>
                </c:pt>
                <c:pt idx="15186">
                  <c:v>703.85</c:v>
                </c:pt>
                <c:pt idx="15187">
                  <c:v>703.853</c:v>
                </c:pt>
                <c:pt idx="15188">
                  <c:v>703.856</c:v>
                </c:pt>
                <c:pt idx="15189">
                  <c:v>703.858</c:v>
                </c:pt>
                <c:pt idx="15190">
                  <c:v>703.861</c:v>
                </c:pt>
                <c:pt idx="15191">
                  <c:v>703.863</c:v>
                </c:pt>
                <c:pt idx="15192">
                  <c:v>703.866</c:v>
                </c:pt>
                <c:pt idx="15193">
                  <c:v>703.869</c:v>
                </c:pt>
                <c:pt idx="15194">
                  <c:v>703.871</c:v>
                </c:pt>
                <c:pt idx="15195">
                  <c:v>703.874</c:v>
                </c:pt>
                <c:pt idx="15196">
                  <c:v>703.877</c:v>
                </c:pt>
                <c:pt idx="15197">
                  <c:v>703.879</c:v>
                </c:pt>
                <c:pt idx="15198">
                  <c:v>703.882</c:v>
                </c:pt>
                <c:pt idx="15199">
                  <c:v>703.884</c:v>
                </c:pt>
                <c:pt idx="15200">
                  <c:v>703.887</c:v>
                </c:pt>
                <c:pt idx="15201">
                  <c:v>703.89</c:v>
                </c:pt>
                <c:pt idx="15202">
                  <c:v>703.892</c:v>
                </c:pt>
                <c:pt idx="15203">
                  <c:v>703.895</c:v>
                </c:pt>
                <c:pt idx="15204">
                  <c:v>703.898</c:v>
                </c:pt>
                <c:pt idx="15205">
                  <c:v>703.9</c:v>
                </c:pt>
                <c:pt idx="15206">
                  <c:v>703.903</c:v>
                </c:pt>
                <c:pt idx="15207">
                  <c:v>703.905</c:v>
                </c:pt>
                <c:pt idx="15208">
                  <c:v>703.908</c:v>
                </c:pt>
                <c:pt idx="15209">
                  <c:v>703.911</c:v>
                </c:pt>
                <c:pt idx="15210">
                  <c:v>703.913</c:v>
                </c:pt>
                <c:pt idx="15211">
                  <c:v>703.916</c:v>
                </c:pt>
                <c:pt idx="15212">
                  <c:v>703.918</c:v>
                </c:pt>
                <c:pt idx="15213">
                  <c:v>703.921</c:v>
                </c:pt>
                <c:pt idx="15214">
                  <c:v>703.924</c:v>
                </c:pt>
                <c:pt idx="15215">
                  <c:v>703.927</c:v>
                </c:pt>
                <c:pt idx="15216">
                  <c:v>703.929</c:v>
                </c:pt>
                <c:pt idx="15217">
                  <c:v>703.932</c:v>
                </c:pt>
                <c:pt idx="15218">
                  <c:v>703.935</c:v>
                </c:pt>
                <c:pt idx="15219">
                  <c:v>703.937</c:v>
                </c:pt>
                <c:pt idx="15220">
                  <c:v>703.94</c:v>
                </c:pt>
                <c:pt idx="15221">
                  <c:v>703.943</c:v>
                </c:pt>
                <c:pt idx="15222">
                  <c:v>703.945</c:v>
                </c:pt>
                <c:pt idx="15223">
                  <c:v>703.948</c:v>
                </c:pt>
                <c:pt idx="15224">
                  <c:v>703.95</c:v>
                </c:pt>
                <c:pt idx="15225">
                  <c:v>703.953</c:v>
                </c:pt>
                <c:pt idx="15226">
                  <c:v>703.956</c:v>
                </c:pt>
                <c:pt idx="15227">
                  <c:v>703.958</c:v>
                </c:pt>
                <c:pt idx="15228">
                  <c:v>703.961</c:v>
                </c:pt>
                <c:pt idx="15229">
                  <c:v>703.963</c:v>
                </c:pt>
                <c:pt idx="15230">
                  <c:v>703.966</c:v>
                </c:pt>
                <c:pt idx="15231">
                  <c:v>703.968</c:v>
                </c:pt>
                <c:pt idx="15232">
                  <c:v>703.971</c:v>
                </c:pt>
                <c:pt idx="15233">
                  <c:v>703.974</c:v>
                </c:pt>
                <c:pt idx="15234">
                  <c:v>703.977</c:v>
                </c:pt>
                <c:pt idx="15235">
                  <c:v>703.979</c:v>
                </c:pt>
                <c:pt idx="15236">
                  <c:v>703.982</c:v>
                </c:pt>
                <c:pt idx="15237">
                  <c:v>703.985</c:v>
                </c:pt>
                <c:pt idx="15238">
                  <c:v>703.987</c:v>
                </c:pt>
                <c:pt idx="15239">
                  <c:v>703.99</c:v>
                </c:pt>
                <c:pt idx="15240">
                  <c:v>703.992</c:v>
                </c:pt>
                <c:pt idx="15241">
                  <c:v>703.995</c:v>
                </c:pt>
                <c:pt idx="15242">
                  <c:v>703.998</c:v>
                </c:pt>
                <c:pt idx="15243">
                  <c:v>704</c:v>
                </c:pt>
                <c:pt idx="15244">
                  <c:v>704.003</c:v>
                </c:pt>
                <c:pt idx="15245">
                  <c:v>704.005</c:v>
                </c:pt>
                <c:pt idx="15246">
                  <c:v>704.008</c:v>
                </c:pt>
                <c:pt idx="15247">
                  <c:v>704.01</c:v>
                </c:pt>
                <c:pt idx="15248">
                  <c:v>704.013</c:v>
                </c:pt>
                <c:pt idx="15249">
                  <c:v>704.016</c:v>
                </c:pt>
                <c:pt idx="15250">
                  <c:v>704.018</c:v>
                </c:pt>
                <c:pt idx="15251">
                  <c:v>704.021</c:v>
                </c:pt>
                <c:pt idx="15252">
                  <c:v>704.024</c:v>
                </c:pt>
                <c:pt idx="15253">
                  <c:v>704.026</c:v>
                </c:pt>
                <c:pt idx="15254">
                  <c:v>704.029</c:v>
                </c:pt>
                <c:pt idx="15255">
                  <c:v>704.032</c:v>
                </c:pt>
                <c:pt idx="15256">
                  <c:v>704.034</c:v>
                </c:pt>
                <c:pt idx="15257">
                  <c:v>704.037</c:v>
                </c:pt>
                <c:pt idx="15258">
                  <c:v>704.04</c:v>
                </c:pt>
                <c:pt idx="15259">
                  <c:v>704.042</c:v>
                </c:pt>
                <c:pt idx="15260">
                  <c:v>704.045</c:v>
                </c:pt>
                <c:pt idx="15261">
                  <c:v>704.047</c:v>
                </c:pt>
                <c:pt idx="15262">
                  <c:v>704.05</c:v>
                </c:pt>
                <c:pt idx="15263">
                  <c:v>704.053</c:v>
                </c:pt>
                <c:pt idx="15264">
                  <c:v>704.055</c:v>
                </c:pt>
                <c:pt idx="15265">
                  <c:v>704.058</c:v>
                </c:pt>
                <c:pt idx="15266">
                  <c:v>704.061</c:v>
                </c:pt>
                <c:pt idx="15267">
                  <c:v>704.063</c:v>
                </c:pt>
                <c:pt idx="15268">
                  <c:v>704.066</c:v>
                </c:pt>
                <c:pt idx="15269">
                  <c:v>704.069</c:v>
                </c:pt>
                <c:pt idx="15270">
                  <c:v>704.071</c:v>
                </c:pt>
                <c:pt idx="15271">
                  <c:v>704.074</c:v>
                </c:pt>
                <c:pt idx="15272">
                  <c:v>704.077</c:v>
                </c:pt>
                <c:pt idx="15273">
                  <c:v>704.079</c:v>
                </c:pt>
                <c:pt idx="15274">
                  <c:v>704.082</c:v>
                </c:pt>
                <c:pt idx="15275">
                  <c:v>704.084</c:v>
                </c:pt>
                <c:pt idx="15276">
                  <c:v>704.087</c:v>
                </c:pt>
                <c:pt idx="15277">
                  <c:v>704.09</c:v>
                </c:pt>
                <c:pt idx="15278">
                  <c:v>704.092</c:v>
                </c:pt>
                <c:pt idx="15279">
                  <c:v>704.095</c:v>
                </c:pt>
                <c:pt idx="15280">
                  <c:v>704.097</c:v>
                </c:pt>
                <c:pt idx="15281">
                  <c:v>704.1</c:v>
                </c:pt>
                <c:pt idx="15282">
                  <c:v>704.103</c:v>
                </c:pt>
                <c:pt idx="15283">
                  <c:v>704.105</c:v>
                </c:pt>
                <c:pt idx="15284">
                  <c:v>704.108</c:v>
                </c:pt>
                <c:pt idx="15285">
                  <c:v>704.11</c:v>
                </c:pt>
                <c:pt idx="15286">
                  <c:v>704.113</c:v>
                </c:pt>
                <c:pt idx="15287">
                  <c:v>704.116</c:v>
                </c:pt>
                <c:pt idx="15288">
                  <c:v>704.118</c:v>
                </c:pt>
                <c:pt idx="15289">
                  <c:v>704.121</c:v>
                </c:pt>
                <c:pt idx="15290">
                  <c:v>704.124</c:v>
                </c:pt>
                <c:pt idx="15291">
                  <c:v>704.126</c:v>
                </c:pt>
                <c:pt idx="15292">
                  <c:v>704.129</c:v>
                </c:pt>
                <c:pt idx="15293">
                  <c:v>704.131</c:v>
                </c:pt>
                <c:pt idx="15294">
                  <c:v>704.134</c:v>
                </c:pt>
                <c:pt idx="15295">
                  <c:v>704.137</c:v>
                </c:pt>
                <c:pt idx="15296">
                  <c:v>704.139</c:v>
                </c:pt>
                <c:pt idx="15297">
                  <c:v>704.142</c:v>
                </c:pt>
                <c:pt idx="15298">
                  <c:v>704.145</c:v>
                </c:pt>
                <c:pt idx="15299">
                  <c:v>704.147</c:v>
                </c:pt>
                <c:pt idx="15300">
                  <c:v>704.15</c:v>
                </c:pt>
                <c:pt idx="15301">
                  <c:v>704.152</c:v>
                </c:pt>
                <c:pt idx="15302">
                  <c:v>704.155</c:v>
                </c:pt>
                <c:pt idx="15303">
                  <c:v>704.158</c:v>
                </c:pt>
                <c:pt idx="15304">
                  <c:v>704.16</c:v>
                </c:pt>
                <c:pt idx="15305">
                  <c:v>704.163</c:v>
                </c:pt>
                <c:pt idx="15306">
                  <c:v>704.165</c:v>
                </c:pt>
                <c:pt idx="15307">
                  <c:v>704.168</c:v>
                </c:pt>
                <c:pt idx="15308">
                  <c:v>704.171</c:v>
                </c:pt>
                <c:pt idx="15309">
                  <c:v>704.173</c:v>
                </c:pt>
                <c:pt idx="15310">
                  <c:v>704.176</c:v>
                </c:pt>
                <c:pt idx="15311">
                  <c:v>704.178</c:v>
                </c:pt>
                <c:pt idx="15312">
                  <c:v>704.181</c:v>
                </c:pt>
                <c:pt idx="15313">
                  <c:v>704.184</c:v>
                </c:pt>
                <c:pt idx="15314">
                  <c:v>704.186</c:v>
                </c:pt>
                <c:pt idx="15315">
                  <c:v>704.189</c:v>
                </c:pt>
                <c:pt idx="15316">
                  <c:v>704.192</c:v>
                </c:pt>
                <c:pt idx="15317">
                  <c:v>704.195</c:v>
                </c:pt>
                <c:pt idx="15318">
                  <c:v>704.197</c:v>
                </c:pt>
                <c:pt idx="15319">
                  <c:v>704.2</c:v>
                </c:pt>
                <c:pt idx="15320">
                  <c:v>704.202</c:v>
                </c:pt>
                <c:pt idx="15321">
                  <c:v>704.205</c:v>
                </c:pt>
                <c:pt idx="15322">
                  <c:v>704.208</c:v>
                </c:pt>
                <c:pt idx="15323">
                  <c:v>704.21</c:v>
                </c:pt>
                <c:pt idx="15324">
                  <c:v>704.213</c:v>
                </c:pt>
                <c:pt idx="15325">
                  <c:v>704.216</c:v>
                </c:pt>
                <c:pt idx="15326">
                  <c:v>704.218</c:v>
                </c:pt>
                <c:pt idx="15327">
                  <c:v>704.221</c:v>
                </c:pt>
                <c:pt idx="15328">
                  <c:v>704.223</c:v>
                </c:pt>
                <c:pt idx="15329">
                  <c:v>704.226</c:v>
                </c:pt>
                <c:pt idx="15330">
                  <c:v>704.229</c:v>
                </c:pt>
                <c:pt idx="15331">
                  <c:v>704.231</c:v>
                </c:pt>
                <c:pt idx="15332">
                  <c:v>704.234</c:v>
                </c:pt>
                <c:pt idx="15333">
                  <c:v>704.236</c:v>
                </c:pt>
                <c:pt idx="15334">
                  <c:v>704.239</c:v>
                </c:pt>
                <c:pt idx="15335">
                  <c:v>704.242</c:v>
                </c:pt>
                <c:pt idx="15336">
                  <c:v>704.244</c:v>
                </c:pt>
                <c:pt idx="15337">
                  <c:v>704.247</c:v>
                </c:pt>
                <c:pt idx="15338">
                  <c:v>704.249</c:v>
                </c:pt>
                <c:pt idx="15339">
                  <c:v>704.253</c:v>
                </c:pt>
                <c:pt idx="15340">
                  <c:v>704.255</c:v>
                </c:pt>
                <c:pt idx="15341">
                  <c:v>704.258</c:v>
                </c:pt>
                <c:pt idx="15342">
                  <c:v>704.26</c:v>
                </c:pt>
                <c:pt idx="15343">
                  <c:v>704.263</c:v>
                </c:pt>
                <c:pt idx="15344">
                  <c:v>704.266</c:v>
                </c:pt>
                <c:pt idx="15345">
                  <c:v>704.268</c:v>
                </c:pt>
                <c:pt idx="15346">
                  <c:v>704.271</c:v>
                </c:pt>
                <c:pt idx="15347">
                  <c:v>704.273</c:v>
                </c:pt>
                <c:pt idx="15348">
                  <c:v>704.276</c:v>
                </c:pt>
                <c:pt idx="15349">
                  <c:v>704.279</c:v>
                </c:pt>
                <c:pt idx="15350">
                  <c:v>704.281</c:v>
                </c:pt>
                <c:pt idx="15351">
                  <c:v>704.284</c:v>
                </c:pt>
                <c:pt idx="15352">
                  <c:v>704.286</c:v>
                </c:pt>
                <c:pt idx="15353">
                  <c:v>704.289</c:v>
                </c:pt>
                <c:pt idx="15354">
                  <c:v>704.292</c:v>
                </c:pt>
                <c:pt idx="15355">
                  <c:v>704.294</c:v>
                </c:pt>
                <c:pt idx="15356">
                  <c:v>704.297</c:v>
                </c:pt>
                <c:pt idx="15357">
                  <c:v>704.299</c:v>
                </c:pt>
                <c:pt idx="15358">
                  <c:v>704.302</c:v>
                </c:pt>
                <c:pt idx="15359">
                  <c:v>704.306</c:v>
                </c:pt>
                <c:pt idx="15360">
                  <c:v>704.309</c:v>
                </c:pt>
                <c:pt idx="15361">
                  <c:v>704.311</c:v>
                </c:pt>
                <c:pt idx="15362">
                  <c:v>704.314</c:v>
                </c:pt>
                <c:pt idx="15363">
                  <c:v>704.316</c:v>
                </c:pt>
                <c:pt idx="15364">
                  <c:v>704.319</c:v>
                </c:pt>
                <c:pt idx="15365">
                  <c:v>704.322</c:v>
                </c:pt>
                <c:pt idx="15366">
                  <c:v>704.324</c:v>
                </c:pt>
                <c:pt idx="15367">
                  <c:v>704.327</c:v>
                </c:pt>
                <c:pt idx="15368">
                  <c:v>704.329</c:v>
                </c:pt>
                <c:pt idx="15369">
                  <c:v>704.332</c:v>
                </c:pt>
                <c:pt idx="15370">
                  <c:v>704.335</c:v>
                </c:pt>
                <c:pt idx="15371">
                  <c:v>704.337</c:v>
                </c:pt>
                <c:pt idx="15372">
                  <c:v>704.34</c:v>
                </c:pt>
                <c:pt idx="15373">
                  <c:v>704.343</c:v>
                </c:pt>
                <c:pt idx="15374">
                  <c:v>704.345</c:v>
                </c:pt>
                <c:pt idx="15375">
                  <c:v>704.348</c:v>
                </c:pt>
                <c:pt idx="15376">
                  <c:v>704.351</c:v>
                </c:pt>
                <c:pt idx="15377">
                  <c:v>704.353</c:v>
                </c:pt>
                <c:pt idx="15378">
                  <c:v>704.356</c:v>
                </c:pt>
                <c:pt idx="15379">
                  <c:v>704.358</c:v>
                </c:pt>
                <c:pt idx="15380">
                  <c:v>704.361</c:v>
                </c:pt>
                <c:pt idx="15381">
                  <c:v>704.364</c:v>
                </c:pt>
                <c:pt idx="15382">
                  <c:v>704.366</c:v>
                </c:pt>
                <c:pt idx="15383">
                  <c:v>704.369</c:v>
                </c:pt>
                <c:pt idx="15384">
                  <c:v>704.371</c:v>
                </c:pt>
                <c:pt idx="15385">
                  <c:v>704.374</c:v>
                </c:pt>
                <c:pt idx="15386">
                  <c:v>704.377</c:v>
                </c:pt>
                <c:pt idx="15387">
                  <c:v>704.379</c:v>
                </c:pt>
                <c:pt idx="15388">
                  <c:v>704.382</c:v>
                </c:pt>
                <c:pt idx="15389">
                  <c:v>704.385</c:v>
                </c:pt>
                <c:pt idx="15390">
                  <c:v>704.387</c:v>
                </c:pt>
                <c:pt idx="15391">
                  <c:v>704.39</c:v>
                </c:pt>
                <c:pt idx="15392">
                  <c:v>704.392</c:v>
                </c:pt>
                <c:pt idx="15393">
                  <c:v>704.395</c:v>
                </c:pt>
                <c:pt idx="15394">
                  <c:v>704.398</c:v>
                </c:pt>
                <c:pt idx="15395">
                  <c:v>704.4</c:v>
                </c:pt>
                <c:pt idx="15396">
                  <c:v>704.403</c:v>
                </c:pt>
                <c:pt idx="15397">
                  <c:v>704.405</c:v>
                </c:pt>
                <c:pt idx="15398">
                  <c:v>704.409</c:v>
                </c:pt>
                <c:pt idx="15399">
                  <c:v>704.411</c:v>
                </c:pt>
                <c:pt idx="15400">
                  <c:v>704.414</c:v>
                </c:pt>
                <c:pt idx="15401">
                  <c:v>704.418</c:v>
                </c:pt>
                <c:pt idx="15402">
                  <c:v>704.42</c:v>
                </c:pt>
                <c:pt idx="15403">
                  <c:v>704.423</c:v>
                </c:pt>
                <c:pt idx="15404">
                  <c:v>704.425</c:v>
                </c:pt>
                <c:pt idx="15405">
                  <c:v>704.428</c:v>
                </c:pt>
                <c:pt idx="15406">
                  <c:v>704.431</c:v>
                </c:pt>
                <c:pt idx="15407">
                  <c:v>704.433</c:v>
                </c:pt>
                <c:pt idx="15408">
                  <c:v>704.436</c:v>
                </c:pt>
                <c:pt idx="15409">
                  <c:v>704.438</c:v>
                </c:pt>
                <c:pt idx="15410">
                  <c:v>704.441</c:v>
                </c:pt>
                <c:pt idx="15411">
                  <c:v>704.444</c:v>
                </c:pt>
                <c:pt idx="15412">
                  <c:v>704.446</c:v>
                </c:pt>
                <c:pt idx="15413">
                  <c:v>704.449</c:v>
                </c:pt>
                <c:pt idx="15414">
                  <c:v>704.451</c:v>
                </c:pt>
                <c:pt idx="15415">
                  <c:v>704.454</c:v>
                </c:pt>
                <c:pt idx="15416">
                  <c:v>704.457</c:v>
                </c:pt>
                <c:pt idx="15417">
                  <c:v>704.459</c:v>
                </c:pt>
                <c:pt idx="15418">
                  <c:v>704.462</c:v>
                </c:pt>
                <c:pt idx="15419">
                  <c:v>704.464</c:v>
                </c:pt>
                <c:pt idx="15420">
                  <c:v>704.467</c:v>
                </c:pt>
                <c:pt idx="15421">
                  <c:v>704.47</c:v>
                </c:pt>
                <c:pt idx="15422">
                  <c:v>704.472</c:v>
                </c:pt>
                <c:pt idx="15423">
                  <c:v>704.475</c:v>
                </c:pt>
                <c:pt idx="15424">
                  <c:v>704.478</c:v>
                </c:pt>
                <c:pt idx="15425">
                  <c:v>704.48</c:v>
                </c:pt>
                <c:pt idx="15426">
                  <c:v>704.483</c:v>
                </c:pt>
                <c:pt idx="15427">
                  <c:v>704.486</c:v>
                </c:pt>
                <c:pt idx="15428">
                  <c:v>704.488</c:v>
                </c:pt>
                <c:pt idx="15429">
                  <c:v>704.491</c:v>
                </c:pt>
                <c:pt idx="15430">
                  <c:v>704.493</c:v>
                </c:pt>
                <c:pt idx="15431">
                  <c:v>704.496</c:v>
                </c:pt>
                <c:pt idx="15432">
                  <c:v>704.499</c:v>
                </c:pt>
                <c:pt idx="15433">
                  <c:v>704.501</c:v>
                </c:pt>
                <c:pt idx="15434">
                  <c:v>704.504</c:v>
                </c:pt>
                <c:pt idx="15435">
                  <c:v>704.506</c:v>
                </c:pt>
                <c:pt idx="15436">
                  <c:v>704.509</c:v>
                </c:pt>
                <c:pt idx="15437">
                  <c:v>704.512</c:v>
                </c:pt>
                <c:pt idx="15438">
                  <c:v>704.514</c:v>
                </c:pt>
                <c:pt idx="15439">
                  <c:v>704.517</c:v>
                </c:pt>
                <c:pt idx="15440">
                  <c:v>704.52</c:v>
                </c:pt>
                <c:pt idx="15441">
                  <c:v>704.522</c:v>
                </c:pt>
                <c:pt idx="15442">
                  <c:v>704.525</c:v>
                </c:pt>
                <c:pt idx="15443">
                  <c:v>704.529</c:v>
                </c:pt>
                <c:pt idx="15444">
                  <c:v>704.532</c:v>
                </c:pt>
                <c:pt idx="15445">
                  <c:v>704.534</c:v>
                </c:pt>
                <c:pt idx="15446">
                  <c:v>704.537</c:v>
                </c:pt>
                <c:pt idx="15447">
                  <c:v>704.539</c:v>
                </c:pt>
                <c:pt idx="15448">
                  <c:v>704.542</c:v>
                </c:pt>
                <c:pt idx="15449">
                  <c:v>704.545</c:v>
                </c:pt>
                <c:pt idx="15450">
                  <c:v>704.547</c:v>
                </c:pt>
                <c:pt idx="15451">
                  <c:v>704.55</c:v>
                </c:pt>
                <c:pt idx="15452">
                  <c:v>704.552</c:v>
                </c:pt>
                <c:pt idx="15453">
                  <c:v>704.555</c:v>
                </c:pt>
                <c:pt idx="15454">
                  <c:v>704.558</c:v>
                </c:pt>
                <c:pt idx="15455">
                  <c:v>704.56</c:v>
                </c:pt>
                <c:pt idx="15456">
                  <c:v>704.563</c:v>
                </c:pt>
                <c:pt idx="15457">
                  <c:v>704.565</c:v>
                </c:pt>
                <c:pt idx="15458">
                  <c:v>704.568</c:v>
                </c:pt>
                <c:pt idx="15459">
                  <c:v>704.571</c:v>
                </c:pt>
                <c:pt idx="15460">
                  <c:v>704.573</c:v>
                </c:pt>
                <c:pt idx="15461">
                  <c:v>704.576</c:v>
                </c:pt>
                <c:pt idx="15462">
                  <c:v>704.578</c:v>
                </c:pt>
                <c:pt idx="15463">
                  <c:v>704.581</c:v>
                </c:pt>
                <c:pt idx="15464">
                  <c:v>704.584</c:v>
                </c:pt>
                <c:pt idx="15465">
                  <c:v>704.586</c:v>
                </c:pt>
                <c:pt idx="15466">
                  <c:v>704.589</c:v>
                </c:pt>
                <c:pt idx="15467">
                  <c:v>704.592</c:v>
                </c:pt>
                <c:pt idx="15468">
                  <c:v>704.594</c:v>
                </c:pt>
                <c:pt idx="15469">
                  <c:v>704.597</c:v>
                </c:pt>
                <c:pt idx="15470">
                  <c:v>704.599</c:v>
                </c:pt>
                <c:pt idx="15471">
                  <c:v>704.602</c:v>
                </c:pt>
                <c:pt idx="15472">
                  <c:v>704.605</c:v>
                </c:pt>
                <c:pt idx="15473">
                  <c:v>704.607</c:v>
                </c:pt>
                <c:pt idx="15474">
                  <c:v>704.61</c:v>
                </c:pt>
                <c:pt idx="15475">
                  <c:v>704.613</c:v>
                </c:pt>
                <c:pt idx="15476">
                  <c:v>704.615</c:v>
                </c:pt>
                <c:pt idx="15477">
                  <c:v>704.618</c:v>
                </c:pt>
                <c:pt idx="15478">
                  <c:v>704.62</c:v>
                </c:pt>
                <c:pt idx="15479">
                  <c:v>704.623</c:v>
                </c:pt>
                <c:pt idx="15480">
                  <c:v>704.626</c:v>
                </c:pt>
                <c:pt idx="15481">
                  <c:v>704.628</c:v>
                </c:pt>
                <c:pt idx="15482">
                  <c:v>704.631</c:v>
                </c:pt>
                <c:pt idx="15483">
                  <c:v>704.633</c:v>
                </c:pt>
                <c:pt idx="15484">
                  <c:v>704.636</c:v>
                </c:pt>
                <c:pt idx="15485">
                  <c:v>704.64</c:v>
                </c:pt>
                <c:pt idx="15486">
                  <c:v>704.642</c:v>
                </c:pt>
                <c:pt idx="15487">
                  <c:v>704.645</c:v>
                </c:pt>
                <c:pt idx="15488">
                  <c:v>704.648</c:v>
                </c:pt>
                <c:pt idx="15489">
                  <c:v>704.65</c:v>
                </c:pt>
                <c:pt idx="15490">
                  <c:v>704.653</c:v>
                </c:pt>
                <c:pt idx="15491">
                  <c:v>704.655</c:v>
                </c:pt>
                <c:pt idx="15492">
                  <c:v>704.658</c:v>
                </c:pt>
                <c:pt idx="15493">
                  <c:v>704.661</c:v>
                </c:pt>
                <c:pt idx="15494">
                  <c:v>704.663</c:v>
                </c:pt>
                <c:pt idx="15495">
                  <c:v>704.666</c:v>
                </c:pt>
                <c:pt idx="15496">
                  <c:v>704.669</c:v>
                </c:pt>
                <c:pt idx="15497">
                  <c:v>704.671</c:v>
                </c:pt>
                <c:pt idx="15498">
                  <c:v>704.674</c:v>
                </c:pt>
                <c:pt idx="15499">
                  <c:v>704.676</c:v>
                </c:pt>
                <c:pt idx="15500">
                  <c:v>704.679</c:v>
                </c:pt>
                <c:pt idx="15501">
                  <c:v>704.682</c:v>
                </c:pt>
                <c:pt idx="15502">
                  <c:v>704.684</c:v>
                </c:pt>
                <c:pt idx="15503">
                  <c:v>704.687</c:v>
                </c:pt>
                <c:pt idx="15504">
                  <c:v>704.689</c:v>
                </c:pt>
                <c:pt idx="15505">
                  <c:v>704.692</c:v>
                </c:pt>
                <c:pt idx="15506">
                  <c:v>704.695</c:v>
                </c:pt>
                <c:pt idx="15507">
                  <c:v>704.697</c:v>
                </c:pt>
                <c:pt idx="15508">
                  <c:v>704.7</c:v>
                </c:pt>
                <c:pt idx="15509">
                  <c:v>704.702</c:v>
                </c:pt>
                <c:pt idx="15510">
                  <c:v>704.705</c:v>
                </c:pt>
                <c:pt idx="15511">
                  <c:v>704.708</c:v>
                </c:pt>
                <c:pt idx="15512">
                  <c:v>704.71</c:v>
                </c:pt>
                <c:pt idx="15513">
                  <c:v>704.713</c:v>
                </c:pt>
                <c:pt idx="15514">
                  <c:v>704.716</c:v>
                </c:pt>
                <c:pt idx="15515">
                  <c:v>704.718</c:v>
                </c:pt>
                <c:pt idx="15516">
                  <c:v>704.721</c:v>
                </c:pt>
                <c:pt idx="15517">
                  <c:v>704.723</c:v>
                </c:pt>
                <c:pt idx="15518">
                  <c:v>704.726</c:v>
                </c:pt>
                <c:pt idx="15519">
                  <c:v>704.729</c:v>
                </c:pt>
                <c:pt idx="15520">
                  <c:v>704.731</c:v>
                </c:pt>
                <c:pt idx="15521">
                  <c:v>704.734</c:v>
                </c:pt>
                <c:pt idx="15522">
                  <c:v>704.736</c:v>
                </c:pt>
                <c:pt idx="15523">
                  <c:v>704.739</c:v>
                </c:pt>
                <c:pt idx="15524">
                  <c:v>704.742</c:v>
                </c:pt>
                <c:pt idx="15525">
                  <c:v>704.744</c:v>
                </c:pt>
                <c:pt idx="15526">
                  <c:v>704.747</c:v>
                </c:pt>
                <c:pt idx="15527">
                  <c:v>704.751</c:v>
                </c:pt>
                <c:pt idx="15528">
                  <c:v>704.753</c:v>
                </c:pt>
                <c:pt idx="15529">
                  <c:v>704.756</c:v>
                </c:pt>
                <c:pt idx="15530">
                  <c:v>704.759</c:v>
                </c:pt>
                <c:pt idx="15531">
                  <c:v>704.761</c:v>
                </c:pt>
                <c:pt idx="15532">
                  <c:v>704.764</c:v>
                </c:pt>
                <c:pt idx="15533">
                  <c:v>704.767</c:v>
                </c:pt>
                <c:pt idx="15534">
                  <c:v>704.769</c:v>
                </c:pt>
                <c:pt idx="15535">
                  <c:v>704.772</c:v>
                </c:pt>
                <c:pt idx="15536">
                  <c:v>704.774</c:v>
                </c:pt>
                <c:pt idx="15537">
                  <c:v>704.777</c:v>
                </c:pt>
                <c:pt idx="15538">
                  <c:v>704.78</c:v>
                </c:pt>
                <c:pt idx="15539">
                  <c:v>704.782</c:v>
                </c:pt>
                <c:pt idx="15540">
                  <c:v>704.785</c:v>
                </c:pt>
                <c:pt idx="15541">
                  <c:v>704.788</c:v>
                </c:pt>
                <c:pt idx="15542">
                  <c:v>704.79</c:v>
                </c:pt>
                <c:pt idx="15543">
                  <c:v>704.793</c:v>
                </c:pt>
                <c:pt idx="15544">
                  <c:v>704.795</c:v>
                </c:pt>
                <c:pt idx="15545">
                  <c:v>704.798</c:v>
                </c:pt>
                <c:pt idx="15546">
                  <c:v>704.801</c:v>
                </c:pt>
                <c:pt idx="15547">
                  <c:v>704.803</c:v>
                </c:pt>
                <c:pt idx="15548">
                  <c:v>704.806</c:v>
                </c:pt>
                <c:pt idx="15549">
                  <c:v>704.808</c:v>
                </c:pt>
                <c:pt idx="15550">
                  <c:v>704.811</c:v>
                </c:pt>
                <c:pt idx="15551">
                  <c:v>704.814</c:v>
                </c:pt>
                <c:pt idx="15552">
                  <c:v>704.816</c:v>
                </c:pt>
                <c:pt idx="15553">
                  <c:v>704.819</c:v>
                </c:pt>
                <c:pt idx="15554">
                  <c:v>704.821</c:v>
                </c:pt>
                <c:pt idx="15555">
                  <c:v>704.824</c:v>
                </c:pt>
                <c:pt idx="15556">
                  <c:v>704.827</c:v>
                </c:pt>
                <c:pt idx="15557">
                  <c:v>704.829</c:v>
                </c:pt>
                <c:pt idx="15558">
                  <c:v>704.832</c:v>
                </c:pt>
                <c:pt idx="15559">
                  <c:v>704.834</c:v>
                </c:pt>
                <c:pt idx="15560">
                  <c:v>704.837</c:v>
                </c:pt>
                <c:pt idx="15561">
                  <c:v>704.84</c:v>
                </c:pt>
                <c:pt idx="15562">
                  <c:v>704.842</c:v>
                </c:pt>
                <c:pt idx="15563">
                  <c:v>704.845</c:v>
                </c:pt>
                <c:pt idx="15564">
                  <c:v>704.848</c:v>
                </c:pt>
                <c:pt idx="15565">
                  <c:v>704.85</c:v>
                </c:pt>
                <c:pt idx="15566">
                  <c:v>704.853</c:v>
                </c:pt>
                <c:pt idx="15567">
                  <c:v>704.855</c:v>
                </c:pt>
                <c:pt idx="15568">
                  <c:v>704.858</c:v>
                </c:pt>
                <c:pt idx="15569">
                  <c:v>704.862</c:v>
                </c:pt>
                <c:pt idx="15570">
                  <c:v>704.864</c:v>
                </c:pt>
                <c:pt idx="15571">
                  <c:v>704.867</c:v>
                </c:pt>
                <c:pt idx="15572">
                  <c:v>704.87</c:v>
                </c:pt>
                <c:pt idx="15573">
                  <c:v>704.872</c:v>
                </c:pt>
                <c:pt idx="15574">
                  <c:v>704.875</c:v>
                </c:pt>
                <c:pt idx="15575">
                  <c:v>704.877</c:v>
                </c:pt>
                <c:pt idx="15576">
                  <c:v>704.88</c:v>
                </c:pt>
                <c:pt idx="15577">
                  <c:v>704.883</c:v>
                </c:pt>
                <c:pt idx="15578">
                  <c:v>704.885</c:v>
                </c:pt>
                <c:pt idx="15579">
                  <c:v>704.888</c:v>
                </c:pt>
                <c:pt idx="15580">
                  <c:v>704.891</c:v>
                </c:pt>
                <c:pt idx="15581">
                  <c:v>704.893</c:v>
                </c:pt>
                <c:pt idx="15582">
                  <c:v>704.896</c:v>
                </c:pt>
                <c:pt idx="15583">
                  <c:v>704.898</c:v>
                </c:pt>
                <c:pt idx="15584">
                  <c:v>704.901</c:v>
                </c:pt>
                <c:pt idx="15585">
                  <c:v>704.904</c:v>
                </c:pt>
                <c:pt idx="15586">
                  <c:v>704.906</c:v>
                </c:pt>
                <c:pt idx="15587">
                  <c:v>704.909</c:v>
                </c:pt>
                <c:pt idx="15588">
                  <c:v>704.912</c:v>
                </c:pt>
                <c:pt idx="15589">
                  <c:v>704.914</c:v>
                </c:pt>
                <c:pt idx="15590">
                  <c:v>704.917</c:v>
                </c:pt>
                <c:pt idx="15591">
                  <c:v>704.92</c:v>
                </c:pt>
                <c:pt idx="15592">
                  <c:v>704.922</c:v>
                </c:pt>
                <c:pt idx="15593">
                  <c:v>704.925</c:v>
                </c:pt>
                <c:pt idx="15594">
                  <c:v>704.927</c:v>
                </c:pt>
                <c:pt idx="15595">
                  <c:v>704.93</c:v>
                </c:pt>
                <c:pt idx="15596">
                  <c:v>704.933</c:v>
                </c:pt>
                <c:pt idx="15597">
                  <c:v>704.935</c:v>
                </c:pt>
                <c:pt idx="15598">
                  <c:v>704.938</c:v>
                </c:pt>
                <c:pt idx="15599">
                  <c:v>704.94</c:v>
                </c:pt>
                <c:pt idx="15600">
                  <c:v>704.943</c:v>
                </c:pt>
                <c:pt idx="15601">
                  <c:v>704.946</c:v>
                </c:pt>
                <c:pt idx="15602">
                  <c:v>704.948</c:v>
                </c:pt>
                <c:pt idx="15603">
                  <c:v>704.951</c:v>
                </c:pt>
                <c:pt idx="15604">
                  <c:v>704.953</c:v>
                </c:pt>
                <c:pt idx="15605">
                  <c:v>704.956</c:v>
                </c:pt>
                <c:pt idx="15606">
                  <c:v>704.959</c:v>
                </c:pt>
                <c:pt idx="15607">
                  <c:v>704.961</c:v>
                </c:pt>
                <c:pt idx="15608">
                  <c:v>704.964</c:v>
                </c:pt>
                <c:pt idx="15609">
                  <c:v>704.966</c:v>
                </c:pt>
                <c:pt idx="15610">
                  <c:v>704.969</c:v>
                </c:pt>
                <c:pt idx="15611">
                  <c:v>704.973</c:v>
                </c:pt>
                <c:pt idx="15612">
                  <c:v>704.976</c:v>
                </c:pt>
                <c:pt idx="15613">
                  <c:v>704.978</c:v>
                </c:pt>
                <c:pt idx="15614">
                  <c:v>704.981</c:v>
                </c:pt>
                <c:pt idx="15615">
                  <c:v>704.984</c:v>
                </c:pt>
                <c:pt idx="15616">
                  <c:v>704.986</c:v>
                </c:pt>
                <c:pt idx="15617">
                  <c:v>704.989</c:v>
                </c:pt>
                <c:pt idx="15618">
                  <c:v>704.991</c:v>
                </c:pt>
                <c:pt idx="15619">
                  <c:v>704.994</c:v>
                </c:pt>
                <c:pt idx="15620">
                  <c:v>704.997</c:v>
                </c:pt>
                <c:pt idx="15621">
                  <c:v>704.999</c:v>
                </c:pt>
                <c:pt idx="15622">
                  <c:v>705.002</c:v>
                </c:pt>
                <c:pt idx="15623">
                  <c:v>705.005</c:v>
                </c:pt>
                <c:pt idx="15624">
                  <c:v>705.007</c:v>
                </c:pt>
                <c:pt idx="15625">
                  <c:v>705.01</c:v>
                </c:pt>
                <c:pt idx="15626">
                  <c:v>705.012</c:v>
                </c:pt>
                <c:pt idx="15627">
                  <c:v>705.015</c:v>
                </c:pt>
                <c:pt idx="15628">
                  <c:v>705.018</c:v>
                </c:pt>
                <c:pt idx="15629">
                  <c:v>705.02</c:v>
                </c:pt>
                <c:pt idx="15630">
                  <c:v>705.023</c:v>
                </c:pt>
                <c:pt idx="15631">
                  <c:v>705.026</c:v>
                </c:pt>
                <c:pt idx="15632">
                  <c:v>705.028</c:v>
                </c:pt>
                <c:pt idx="15633">
                  <c:v>705.031</c:v>
                </c:pt>
                <c:pt idx="15634">
                  <c:v>705.033</c:v>
                </c:pt>
                <c:pt idx="15635">
                  <c:v>705.036</c:v>
                </c:pt>
                <c:pt idx="15636">
                  <c:v>705.039</c:v>
                </c:pt>
                <c:pt idx="15637">
                  <c:v>705.041</c:v>
                </c:pt>
                <c:pt idx="15638">
                  <c:v>705.044</c:v>
                </c:pt>
                <c:pt idx="15639">
                  <c:v>705.047</c:v>
                </c:pt>
                <c:pt idx="15640">
                  <c:v>705.049</c:v>
                </c:pt>
                <c:pt idx="15641">
                  <c:v>705.052</c:v>
                </c:pt>
                <c:pt idx="15642">
                  <c:v>705.055</c:v>
                </c:pt>
                <c:pt idx="15643">
                  <c:v>705.057</c:v>
                </c:pt>
                <c:pt idx="15644">
                  <c:v>705.06</c:v>
                </c:pt>
                <c:pt idx="15645">
                  <c:v>705.062</c:v>
                </c:pt>
                <c:pt idx="15646">
                  <c:v>705.065</c:v>
                </c:pt>
                <c:pt idx="15647">
                  <c:v>705.068</c:v>
                </c:pt>
                <c:pt idx="15648">
                  <c:v>705.07</c:v>
                </c:pt>
                <c:pt idx="15649">
                  <c:v>705.073</c:v>
                </c:pt>
                <c:pt idx="15650">
                  <c:v>705.075</c:v>
                </c:pt>
                <c:pt idx="15651">
                  <c:v>705.078</c:v>
                </c:pt>
                <c:pt idx="15652">
                  <c:v>705.081</c:v>
                </c:pt>
                <c:pt idx="15653">
                  <c:v>705.085</c:v>
                </c:pt>
                <c:pt idx="15654">
                  <c:v>705.087</c:v>
                </c:pt>
                <c:pt idx="15655">
                  <c:v>705.09</c:v>
                </c:pt>
                <c:pt idx="15656">
                  <c:v>705.092</c:v>
                </c:pt>
                <c:pt idx="15657">
                  <c:v>705.095</c:v>
                </c:pt>
                <c:pt idx="15658">
                  <c:v>705.098</c:v>
                </c:pt>
                <c:pt idx="15659">
                  <c:v>705.1</c:v>
                </c:pt>
                <c:pt idx="15660">
                  <c:v>705.103</c:v>
                </c:pt>
                <c:pt idx="15661">
                  <c:v>705.105</c:v>
                </c:pt>
                <c:pt idx="15662">
                  <c:v>705.108</c:v>
                </c:pt>
                <c:pt idx="15663">
                  <c:v>705.111</c:v>
                </c:pt>
                <c:pt idx="15664">
                  <c:v>705.113</c:v>
                </c:pt>
                <c:pt idx="15665">
                  <c:v>705.116</c:v>
                </c:pt>
                <c:pt idx="15666">
                  <c:v>705.119</c:v>
                </c:pt>
                <c:pt idx="15667">
                  <c:v>705.121</c:v>
                </c:pt>
                <c:pt idx="15668">
                  <c:v>705.124</c:v>
                </c:pt>
                <c:pt idx="15669">
                  <c:v>705.126</c:v>
                </c:pt>
                <c:pt idx="15670">
                  <c:v>705.129</c:v>
                </c:pt>
                <c:pt idx="15671">
                  <c:v>705.132</c:v>
                </c:pt>
                <c:pt idx="15672">
                  <c:v>705.134</c:v>
                </c:pt>
                <c:pt idx="15673">
                  <c:v>705.137</c:v>
                </c:pt>
                <c:pt idx="15674">
                  <c:v>705.139</c:v>
                </c:pt>
                <c:pt idx="15675">
                  <c:v>705.142</c:v>
                </c:pt>
                <c:pt idx="15676">
                  <c:v>705.145</c:v>
                </c:pt>
                <c:pt idx="15677">
                  <c:v>705.147</c:v>
                </c:pt>
                <c:pt idx="15678">
                  <c:v>705.15</c:v>
                </c:pt>
                <c:pt idx="15679">
                  <c:v>705.153</c:v>
                </c:pt>
                <c:pt idx="15680">
                  <c:v>705.155</c:v>
                </c:pt>
                <c:pt idx="15681">
                  <c:v>705.158</c:v>
                </c:pt>
                <c:pt idx="15682">
                  <c:v>705.16</c:v>
                </c:pt>
                <c:pt idx="15683">
                  <c:v>705.163</c:v>
                </c:pt>
                <c:pt idx="15684">
                  <c:v>705.166</c:v>
                </c:pt>
                <c:pt idx="15685">
                  <c:v>705.169</c:v>
                </c:pt>
                <c:pt idx="15686">
                  <c:v>705.171</c:v>
                </c:pt>
                <c:pt idx="15687">
                  <c:v>705.174</c:v>
                </c:pt>
                <c:pt idx="15688">
                  <c:v>705.176</c:v>
                </c:pt>
                <c:pt idx="15689">
                  <c:v>705.179</c:v>
                </c:pt>
                <c:pt idx="15690">
                  <c:v>705.182</c:v>
                </c:pt>
                <c:pt idx="15691">
                  <c:v>705.184</c:v>
                </c:pt>
                <c:pt idx="15692">
                  <c:v>705.187</c:v>
                </c:pt>
                <c:pt idx="15693">
                  <c:v>705.189</c:v>
                </c:pt>
                <c:pt idx="15694">
                  <c:v>705.192</c:v>
                </c:pt>
                <c:pt idx="15695">
                  <c:v>705.196</c:v>
                </c:pt>
                <c:pt idx="15696">
                  <c:v>705.198</c:v>
                </c:pt>
                <c:pt idx="15697">
                  <c:v>705.201</c:v>
                </c:pt>
                <c:pt idx="15698">
                  <c:v>705.204</c:v>
                </c:pt>
                <c:pt idx="15699">
                  <c:v>705.206</c:v>
                </c:pt>
                <c:pt idx="15700">
                  <c:v>705.209</c:v>
                </c:pt>
                <c:pt idx="15701">
                  <c:v>705.211</c:v>
                </c:pt>
                <c:pt idx="15702">
                  <c:v>705.214</c:v>
                </c:pt>
                <c:pt idx="15703">
                  <c:v>705.217</c:v>
                </c:pt>
                <c:pt idx="15704">
                  <c:v>705.219</c:v>
                </c:pt>
                <c:pt idx="15705">
                  <c:v>705.222</c:v>
                </c:pt>
                <c:pt idx="15706">
                  <c:v>705.225</c:v>
                </c:pt>
                <c:pt idx="15707">
                  <c:v>705.227</c:v>
                </c:pt>
                <c:pt idx="15708">
                  <c:v>705.23</c:v>
                </c:pt>
                <c:pt idx="15709">
                  <c:v>705.232</c:v>
                </c:pt>
                <c:pt idx="15710">
                  <c:v>705.235</c:v>
                </c:pt>
                <c:pt idx="15711">
                  <c:v>705.238</c:v>
                </c:pt>
                <c:pt idx="15712">
                  <c:v>705.24</c:v>
                </c:pt>
                <c:pt idx="15713">
                  <c:v>705.243</c:v>
                </c:pt>
                <c:pt idx="15714">
                  <c:v>705.245</c:v>
                </c:pt>
                <c:pt idx="15715">
                  <c:v>705.248</c:v>
                </c:pt>
                <c:pt idx="15716">
                  <c:v>705.251</c:v>
                </c:pt>
                <c:pt idx="15717">
                  <c:v>705.253</c:v>
                </c:pt>
                <c:pt idx="15718">
                  <c:v>705.256</c:v>
                </c:pt>
                <c:pt idx="15719">
                  <c:v>705.259</c:v>
                </c:pt>
                <c:pt idx="15720">
                  <c:v>705.261</c:v>
                </c:pt>
                <c:pt idx="15721">
                  <c:v>705.264</c:v>
                </c:pt>
                <c:pt idx="15722">
                  <c:v>705.266</c:v>
                </c:pt>
                <c:pt idx="15723">
                  <c:v>705.269</c:v>
                </c:pt>
                <c:pt idx="15724">
                  <c:v>705.272</c:v>
                </c:pt>
                <c:pt idx="15725">
                  <c:v>705.275</c:v>
                </c:pt>
                <c:pt idx="15726">
                  <c:v>705.277</c:v>
                </c:pt>
                <c:pt idx="15727">
                  <c:v>705.28</c:v>
                </c:pt>
                <c:pt idx="15728">
                  <c:v>705.282</c:v>
                </c:pt>
                <c:pt idx="15729">
                  <c:v>705.285</c:v>
                </c:pt>
                <c:pt idx="15730">
                  <c:v>705.288</c:v>
                </c:pt>
                <c:pt idx="15731">
                  <c:v>705.29</c:v>
                </c:pt>
                <c:pt idx="15732">
                  <c:v>705.293</c:v>
                </c:pt>
                <c:pt idx="15733">
                  <c:v>705.296</c:v>
                </c:pt>
                <c:pt idx="15734">
                  <c:v>705.298</c:v>
                </c:pt>
                <c:pt idx="15735">
                  <c:v>705.301</c:v>
                </c:pt>
                <c:pt idx="15736">
                  <c:v>705.303</c:v>
                </c:pt>
                <c:pt idx="15737">
                  <c:v>705.306</c:v>
                </c:pt>
                <c:pt idx="15738">
                  <c:v>705.309</c:v>
                </c:pt>
                <c:pt idx="15739">
                  <c:v>705.311</c:v>
                </c:pt>
                <c:pt idx="15740">
                  <c:v>705.314</c:v>
                </c:pt>
                <c:pt idx="15741">
                  <c:v>705.317</c:v>
                </c:pt>
                <c:pt idx="15742">
                  <c:v>705.319</c:v>
                </c:pt>
                <c:pt idx="15743">
                  <c:v>705.322</c:v>
                </c:pt>
                <c:pt idx="15744">
                  <c:v>705.324</c:v>
                </c:pt>
                <c:pt idx="15745">
                  <c:v>705.327</c:v>
                </c:pt>
                <c:pt idx="15746">
                  <c:v>705.33</c:v>
                </c:pt>
                <c:pt idx="15747">
                  <c:v>705.332</c:v>
                </c:pt>
                <c:pt idx="15748">
                  <c:v>705.335</c:v>
                </c:pt>
                <c:pt idx="15749">
                  <c:v>705.337</c:v>
                </c:pt>
                <c:pt idx="15750">
                  <c:v>705.34</c:v>
                </c:pt>
                <c:pt idx="15751">
                  <c:v>705.343</c:v>
                </c:pt>
                <c:pt idx="15752">
                  <c:v>705.345</c:v>
                </c:pt>
                <c:pt idx="15753">
                  <c:v>705.348</c:v>
                </c:pt>
                <c:pt idx="15754">
                  <c:v>705.35</c:v>
                </c:pt>
                <c:pt idx="15755">
                  <c:v>705.353</c:v>
                </c:pt>
                <c:pt idx="15756">
                  <c:v>705.356</c:v>
                </c:pt>
                <c:pt idx="15757">
                  <c:v>705.358</c:v>
                </c:pt>
                <c:pt idx="15758">
                  <c:v>705.361</c:v>
                </c:pt>
                <c:pt idx="15759">
                  <c:v>705.363</c:v>
                </c:pt>
                <c:pt idx="15760">
                  <c:v>705.366</c:v>
                </c:pt>
                <c:pt idx="15761">
                  <c:v>705.369</c:v>
                </c:pt>
                <c:pt idx="15762">
                  <c:v>705.372</c:v>
                </c:pt>
                <c:pt idx="15763">
                  <c:v>705.374</c:v>
                </c:pt>
                <c:pt idx="15764">
                  <c:v>705.377</c:v>
                </c:pt>
                <c:pt idx="15765">
                  <c:v>705.379</c:v>
                </c:pt>
                <c:pt idx="15766">
                  <c:v>705.382</c:v>
                </c:pt>
                <c:pt idx="15767">
                  <c:v>705.385</c:v>
                </c:pt>
                <c:pt idx="15768">
                  <c:v>705.388</c:v>
                </c:pt>
                <c:pt idx="15769">
                  <c:v>705.39</c:v>
                </c:pt>
                <c:pt idx="15770">
                  <c:v>705.393</c:v>
                </c:pt>
                <c:pt idx="15771">
                  <c:v>705.395</c:v>
                </c:pt>
                <c:pt idx="15772">
                  <c:v>705.398</c:v>
                </c:pt>
                <c:pt idx="15773">
                  <c:v>705.401</c:v>
                </c:pt>
                <c:pt idx="15774">
                  <c:v>705.403</c:v>
                </c:pt>
                <c:pt idx="15775">
                  <c:v>705.406</c:v>
                </c:pt>
                <c:pt idx="15776">
                  <c:v>705.408</c:v>
                </c:pt>
                <c:pt idx="15777">
                  <c:v>705.411</c:v>
                </c:pt>
                <c:pt idx="15778">
                  <c:v>705.414</c:v>
                </c:pt>
                <c:pt idx="15779">
                  <c:v>705.416</c:v>
                </c:pt>
                <c:pt idx="15780">
                  <c:v>705.419</c:v>
                </c:pt>
                <c:pt idx="15781">
                  <c:v>705.421</c:v>
                </c:pt>
                <c:pt idx="15782">
                  <c:v>705.424</c:v>
                </c:pt>
                <c:pt idx="15783">
                  <c:v>705.427</c:v>
                </c:pt>
                <c:pt idx="15784">
                  <c:v>705.429</c:v>
                </c:pt>
                <c:pt idx="15785">
                  <c:v>705.432</c:v>
                </c:pt>
                <c:pt idx="15786">
                  <c:v>705.435</c:v>
                </c:pt>
                <c:pt idx="15787">
                  <c:v>705.437</c:v>
                </c:pt>
                <c:pt idx="15788">
                  <c:v>705.44</c:v>
                </c:pt>
                <c:pt idx="15789">
                  <c:v>705.442</c:v>
                </c:pt>
                <c:pt idx="15790">
                  <c:v>705.445</c:v>
                </c:pt>
                <c:pt idx="15791">
                  <c:v>705.448</c:v>
                </c:pt>
                <c:pt idx="15792">
                  <c:v>705.45</c:v>
                </c:pt>
                <c:pt idx="15793">
                  <c:v>705.453</c:v>
                </c:pt>
                <c:pt idx="15794">
                  <c:v>705.455</c:v>
                </c:pt>
                <c:pt idx="15795">
                  <c:v>705.458</c:v>
                </c:pt>
                <c:pt idx="15796">
                  <c:v>705.461</c:v>
                </c:pt>
                <c:pt idx="15797">
                  <c:v>705.463</c:v>
                </c:pt>
                <c:pt idx="15798">
                  <c:v>705.466</c:v>
                </c:pt>
                <c:pt idx="15799">
                  <c:v>705.468</c:v>
                </c:pt>
                <c:pt idx="15800">
                  <c:v>705.471</c:v>
                </c:pt>
                <c:pt idx="15801">
                  <c:v>705.474</c:v>
                </c:pt>
                <c:pt idx="15802">
                  <c:v>705.477</c:v>
                </c:pt>
                <c:pt idx="15803">
                  <c:v>705.479</c:v>
                </c:pt>
                <c:pt idx="15804">
                  <c:v>705.482</c:v>
                </c:pt>
                <c:pt idx="15805">
                  <c:v>705.485</c:v>
                </c:pt>
                <c:pt idx="15806">
                  <c:v>705.487</c:v>
                </c:pt>
                <c:pt idx="15807">
                  <c:v>705.49</c:v>
                </c:pt>
                <c:pt idx="15808">
                  <c:v>705.492</c:v>
                </c:pt>
                <c:pt idx="15809">
                  <c:v>705.495</c:v>
                </c:pt>
                <c:pt idx="15810">
                  <c:v>705.498</c:v>
                </c:pt>
                <c:pt idx="15811">
                  <c:v>705.501</c:v>
                </c:pt>
                <c:pt idx="15812">
                  <c:v>705.503</c:v>
                </c:pt>
                <c:pt idx="15813">
                  <c:v>705.506</c:v>
                </c:pt>
                <c:pt idx="15814">
                  <c:v>705.509</c:v>
                </c:pt>
                <c:pt idx="15815">
                  <c:v>705.511</c:v>
                </c:pt>
                <c:pt idx="15816">
                  <c:v>705.514</c:v>
                </c:pt>
                <c:pt idx="15817">
                  <c:v>705.516</c:v>
                </c:pt>
                <c:pt idx="15818">
                  <c:v>705.519</c:v>
                </c:pt>
                <c:pt idx="15819">
                  <c:v>705.522</c:v>
                </c:pt>
                <c:pt idx="15820">
                  <c:v>705.524</c:v>
                </c:pt>
                <c:pt idx="15821">
                  <c:v>705.527</c:v>
                </c:pt>
                <c:pt idx="15822">
                  <c:v>705.529</c:v>
                </c:pt>
                <c:pt idx="15823">
                  <c:v>705.532</c:v>
                </c:pt>
                <c:pt idx="15824">
                  <c:v>705.535</c:v>
                </c:pt>
                <c:pt idx="15825">
                  <c:v>705.537</c:v>
                </c:pt>
                <c:pt idx="15826">
                  <c:v>705.54</c:v>
                </c:pt>
                <c:pt idx="15827">
                  <c:v>705.542</c:v>
                </c:pt>
                <c:pt idx="15828">
                  <c:v>705.545</c:v>
                </c:pt>
                <c:pt idx="15829">
                  <c:v>705.548</c:v>
                </c:pt>
                <c:pt idx="15830">
                  <c:v>705.55</c:v>
                </c:pt>
                <c:pt idx="15831">
                  <c:v>705.553</c:v>
                </c:pt>
                <c:pt idx="15832">
                  <c:v>705.555</c:v>
                </c:pt>
                <c:pt idx="15833">
                  <c:v>705.558</c:v>
                </c:pt>
                <c:pt idx="15834">
                  <c:v>705.561</c:v>
                </c:pt>
                <c:pt idx="15835">
                  <c:v>705.563</c:v>
                </c:pt>
                <c:pt idx="15836">
                  <c:v>705.566</c:v>
                </c:pt>
                <c:pt idx="15837">
                  <c:v>705.569</c:v>
                </c:pt>
                <c:pt idx="15838">
                  <c:v>705.571</c:v>
                </c:pt>
                <c:pt idx="15839">
                  <c:v>705.574</c:v>
                </c:pt>
                <c:pt idx="15840">
                  <c:v>705.576</c:v>
                </c:pt>
                <c:pt idx="15841">
                  <c:v>705.579</c:v>
                </c:pt>
                <c:pt idx="15842">
                  <c:v>705.582</c:v>
                </c:pt>
                <c:pt idx="15843">
                  <c:v>705.584</c:v>
                </c:pt>
                <c:pt idx="15844">
                  <c:v>705.587</c:v>
                </c:pt>
                <c:pt idx="15845">
                  <c:v>705.589</c:v>
                </c:pt>
                <c:pt idx="15846">
                  <c:v>705.592</c:v>
                </c:pt>
                <c:pt idx="15847">
                  <c:v>705.595</c:v>
                </c:pt>
                <c:pt idx="15848">
                  <c:v>705.597</c:v>
                </c:pt>
                <c:pt idx="15849">
                  <c:v>705.6</c:v>
                </c:pt>
                <c:pt idx="15850">
                  <c:v>705.602</c:v>
                </c:pt>
                <c:pt idx="15851">
                  <c:v>705.605</c:v>
                </c:pt>
                <c:pt idx="15852">
                  <c:v>705.608</c:v>
                </c:pt>
                <c:pt idx="15853">
                  <c:v>705.61</c:v>
                </c:pt>
                <c:pt idx="15854">
                  <c:v>705.613</c:v>
                </c:pt>
                <c:pt idx="15855">
                  <c:v>705.615</c:v>
                </c:pt>
                <c:pt idx="15856">
                  <c:v>705.618</c:v>
                </c:pt>
                <c:pt idx="15857">
                  <c:v>705.621</c:v>
                </c:pt>
                <c:pt idx="15858">
                  <c:v>705.623</c:v>
                </c:pt>
                <c:pt idx="15859">
                  <c:v>705.626</c:v>
                </c:pt>
                <c:pt idx="15860">
                  <c:v>705.628</c:v>
                </c:pt>
                <c:pt idx="15861">
                  <c:v>705.631</c:v>
                </c:pt>
                <c:pt idx="15862">
                  <c:v>705.634</c:v>
                </c:pt>
                <c:pt idx="15863">
                  <c:v>705.636</c:v>
                </c:pt>
                <c:pt idx="15864">
                  <c:v>705.64</c:v>
                </c:pt>
                <c:pt idx="15865">
                  <c:v>705.643</c:v>
                </c:pt>
                <c:pt idx="15866">
                  <c:v>705.645</c:v>
                </c:pt>
                <c:pt idx="15867">
                  <c:v>705.648</c:v>
                </c:pt>
                <c:pt idx="15868">
                  <c:v>705.65</c:v>
                </c:pt>
                <c:pt idx="15869">
                  <c:v>705.653</c:v>
                </c:pt>
                <c:pt idx="15870">
                  <c:v>705.656</c:v>
                </c:pt>
                <c:pt idx="15871">
                  <c:v>705.659</c:v>
                </c:pt>
                <c:pt idx="15872">
                  <c:v>705.661</c:v>
                </c:pt>
                <c:pt idx="15873">
                  <c:v>705.664</c:v>
                </c:pt>
                <c:pt idx="15874">
                  <c:v>705.666</c:v>
                </c:pt>
                <c:pt idx="15875">
                  <c:v>705.669</c:v>
                </c:pt>
                <c:pt idx="15876">
                  <c:v>705.672</c:v>
                </c:pt>
                <c:pt idx="15877">
                  <c:v>705.674</c:v>
                </c:pt>
                <c:pt idx="15878">
                  <c:v>705.677</c:v>
                </c:pt>
                <c:pt idx="15879">
                  <c:v>705.679</c:v>
                </c:pt>
                <c:pt idx="15880">
                  <c:v>705.682</c:v>
                </c:pt>
                <c:pt idx="15881">
                  <c:v>705.685</c:v>
                </c:pt>
                <c:pt idx="15882">
                  <c:v>705.687</c:v>
                </c:pt>
                <c:pt idx="15883">
                  <c:v>705.69</c:v>
                </c:pt>
                <c:pt idx="15884">
                  <c:v>705.692</c:v>
                </c:pt>
                <c:pt idx="15885">
                  <c:v>705.695</c:v>
                </c:pt>
                <c:pt idx="15886">
                  <c:v>705.698</c:v>
                </c:pt>
                <c:pt idx="15887">
                  <c:v>705.7</c:v>
                </c:pt>
                <c:pt idx="15888">
                  <c:v>705.703</c:v>
                </c:pt>
                <c:pt idx="15889">
                  <c:v>705.705</c:v>
                </c:pt>
                <c:pt idx="15890">
                  <c:v>705.708</c:v>
                </c:pt>
                <c:pt idx="15891">
                  <c:v>705.711</c:v>
                </c:pt>
                <c:pt idx="15892">
                  <c:v>705.713</c:v>
                </c:pt>
                <c:pt idx="15893">
                  <c:v>705.716</c:v>
                </c:pt>
                <c:pt idx="15894">
                  <c:v>705.718</c:v>
                </c:pt>
                <c:pt idx="15895">
                  <c:v>705.721</c:v>
                </c:pt>
                <c:pt idx="15896">
                  <c:v>705.724</c:v>
                </c:pt>
                <c:pt idx="15897">
                  <c:v>705.726</c:v>
                </c:pt>
                <c:pt idx="15898">
                  <c:v>705.729</c:v>
                </c:pt>
                <c:pt idx="15899">
                  <c:v>705.731</c:v>
                </c:pt>
                <c:pt idx="15900">
                  <c:v>705.734</c:v>
                </c:pt>
                <c:pt idx="15901">
                  <c:v>705.737</c:v>
                </c:pt>
                <c:pt idx="15902">
                  <c:v>705.739</c:v>
                </c:pt>
                <c:pt idx="15903">
                  <c:v>705.742</c:v>
                </c:pt>
                <c:pt idx="15904">
                  <c:v>705.744</c:v>
                </c:pt>
                <c:pt idx="15905">
                  <c:v>705.747</c:v>
                </c:pt>
                <c:pt idx="15906">
                  <c:v>705.751</c:v>
                </c:pt>
                <c:pt idx="15907">
                  <c:v>705.753</c:v>
                </c:pt>
                <c:pt idx="15908">
                  <c:v>705.756</c:v>
                </c:pt>
                <c:pt idx="15909">
                  <c:v>705.759</c:v>
                </c:pt>
                <c:pt idx="15910">
                  <c:v>705.761</c:v>
                </c:pt>
                <c:pt idx="15911">
                  <c:v>705.764</c:v>
                </c:pt>
                <c:pt idx="15912">
                  <c:v>705.766</c:v>
                </c:pt>
                <c:pt idx="15913">
                  <c:v>705.769</c:v>
                </c:pt>
                <c:pt idx="15914">
                  <c:v>705.772</c:v>
                </c:pt>
                <c:pt idx="15915">
                  <c:v>705.774</c:v>
                </c:pt>
                <c:pt idx="15916">
                  <c:v>705.777</c:v>
                </c:pt>
                <c:pt idx="15917">
                  <c:v>705.78</c:v>
                </c:pt>
                <c:pt idx="15918">
                  <c:v>705.782</c:v>
                </c:pt>
                <c:pt idx="15919">
                  <c:v>705.785</c:v>
                </c:pt>
                <c:pt idx="15920">
                  <c:v>705.788</c:v>
                </c:pt>
                <c:pt idx="15921">
                  <c:v>705.79</c:v>
                </c:pt>
                <c:pt idx="15922">
                  <c:v>705.793</c:v>
                </c:pt>
                <c:pt idx="15923">
                  <c:v>705.795</c:v>
                </c:pt>
                <c:pt idx="15924">
                  <c:v>705.798</c:v>
                </c:pt>
                <c:pt idx="15925">
                  <c:v>705.801</c:v>
                </c:pt>
                <c:pt idx="15926">
                  <c:v>705.803</c:v>
                </c:pt>
                <c:pt idx="15927">
                  <c:v>705.806</c:v>
                </c:pt>
                <c:pt idx="15928">
                  <c:v>705.808</c:v>
                </c:pt>
                <c:pt idx="15929">
                  <c:v>705.811</c:v>
                </c:pt>
                <c:pt idx="15930">
                  <c:v>705.814</c:v>
                </c:pt>
                <c:pt idx="15931">
                  <c:v>705.816</c:v>
                </c:pt>
                <c:pt idx="15932">
                  <c:v>705.819</c:v>
                </c:pt>
                <c:pt idx="15933">
                  <c:v>705.821</c:v>
                </c:pt>
                <c:pt idx="15934">
                  <c:v>705.824</c:v>
                </c:pt>
                <c:pt idx="15935">
                  <c:v>705.827</c:v>
                </c:pt>
                <c:pt idx="15936">
                  <c:v>705.829</c:v>
                </c:pt>
                <c:pt idx="15937">
                  <c:v>705.832</c:v>
                </c:pt>
                <c:pt idx="15938">
                  <c:v>705.834</c:v>
                </c:pt>
                <c:pt idx="15939">
                  <c:v>705.837</c:v>
                </c:pt>
                <c:pt idx="15940">
                  <c:v>705.84</c:v>
                </c:pt>
                <c:pt idx="15941">
                  <c:v>705.842</c:v>
                </c:pt>
                <c:pt idx="15942">
                  <c:v>705.845</c:v>
                </c:pt>
                <c:pt idx="15943">
                  <c:v>705.847</c:v>
                </c:pt>
                <c:pt idx="15944">
                  <c:v>705.85</c:v>
                </c:pt>
                <c:pt idx="15945">
                  <c:v>705.853</c:v>
                </c:pt>
                <c:pt idx="15946">
                  <c:v>705.855</c:v>
                </c:pt>
                <c:pt idx="15947">
                  <c:v>705.858</c:v>
                </c:pt>
                <c:pt idx="15948">
                  <c:v>705.86</c:v>
                </c:pt>
                <c:pt idx="15949">
                  <c:v>705.864</c:v>
                </c:pt>
                <c:pt idx="15950">
                  <c:v>705.866</c:v>
                </c:pt>
                <c:pt idx="15951">
                  <c:v>705.869</c:v>
                </c:pt>
                <c:pt idx="15952">
                  <c:v>705.872</c:v>
                </c:pt>
                <c:pt idx="15953">
                  <c:v>705.874</c:v>
                </c:pt>
                <c:pt idx="15954">
                  <c:v>705.877</c:v>
                </c:pt>
                <c:pt idx="15955">
                  <c:v>705.879</c:v>
                </c:pt>
                <c:pt idx="15956">
                  <c:v>705.882</c:v>
                </c:pt>
                <c:pt idx="15957">
                  <c:v>705.885</c:v>
                </c:pt>
                <c:pt idx="15958">
                  <c:v>705.887</c:v>
                </c:pt>
                <c:pt idx="15959">
                  <c:v>705.89</c:v>
                </c:pt>
                <c:pt idx="15960">
                  <c:v>705.893</c:v>
                </c:pt>
                <c:pt idx="15961">
                  <c:v>705.895</c:v>
                </c:pt>
                <c:pt idx="15962">
                  <c:v>705.898</c:v>
                </c:pt>
                <c:pt idx="15963">
                  <c:v>705.901</c:v>
                </c:pt>
                <c:pt idx="15964">
                  <c:v>705.903</c:v>
                </c:pt>
                <c:pt idx="15965">
                  <c:v>705.906</c:v>
                </c:pt>
                <c:pt idx="15966">
                  <c:v>705.908</c:v>
                </c:pt>
                <c:pt idx="15967">
                  <c:v>705.911</c:v>
                </c:pt>
                <c:pt idx="15968">
                  <c:v>705.914</c:v>
                </c:pt>
                <c:pt idx="15969">
                  <c:v>705.916</c:v>
                </c:pt>
                <c:pt idx="15970">
                  <c:v>705.919</c:v>
                </c:pt>
                <c:pt idx="15971">
                  <c:v>705.922</c:v>
                </c:pt>
                <c:pt idx="15972">
                  <c:v>705.925</c:v>
                </c:pt>
                <c:pt idx="15973">
                  <c:v>705.927</c:v>
                </c:pt>
                <c:pt idx="15974">
                  <c:v>705.93</c:v>
                </c:pt>
                <c:pt idx="15975">
                  <c:v>705.932</c:v>
                </c:pt>
                <c:pt idx="15976">
                  <c:v>705.935</c:v>
                </c:pt>
                <c:pt idx="15977">
                  <c:v>705.938</c:v>
                </c:pt>
                <c:pt idx="15978">
                  <c:v>705.94</c:v>
                </c:pt>
                <c:pt idx="15979">
                  <c:v>705.943</c:v>
                </c:pt>
                <c:pt idx="15980">
                  <c:v>705.945</c:v>
                </c:pt>
                <c:pt idx="15981">
                  <c:v>705.948</c:v>
                </c:pt>
                <c:pt idx="15982">
                  <c:v>705.951</c:v>
                </c:pt>
                <c:pt idx="15983">
                  <c:v>705.953</c:v>
                </c:pt>
                <c:pt idx="15984">
                  <c:v>705.956</c:v>
                </c:pt>
                <c:pt idx="15985">
                  <c:v>705.959</c:v>
                </c:pt>
                <c:pt idx="15986">
                  <c:v>705.961</c:v>
                </c:pt>
                <c:pt idx="15987">
                  <c:v>705.964</c:v>
                </c:pt>
                <c:pt idx="15988">
                  <c:v>705.966</c:v>
                </c:pt>
                <c:pt idx="15989">
                  <c:v>705.969</c:v>
                </c:pt>
                <c:pt idx="15990">
                  <c:v>705.972</c:v>
                </c:pt>
                <c:pt idx="15991">
                  <c:v>705.975</c:v>
                </c:pt>
                <c:pt idx="15992">
                  <c:v>705.978</c:v>
                </c:pt>
                <c:pt idx="15993">
                  <c:v>705.98</c:v>
                </c:pt>
                <c:pt idx="15994">
                  <c:v>705.983</c:v>
                </c:pt>
                <c:pt idx="15995">
                  <c:v>705.985</c:v>
                </c:pt>
                <c:pt idx="15996">
                  <c:v>705.988</c:v>
                </c:pt>
                <c:pt idx="15997">
                  <c:v>705.991</c:v>
                </c:pt>
                <c:pt idx="15998">
                  <c:v>705.993</c:v>
                </c:pt>
                <c:pt idx="15999">
                  <c:v>705.996</c:v>
                </c:pt>
                <c:pt idx="16000">
                  <c:v>706.297</c:v>
                </c:pt>
                <c:pt idx="16001">
                  <c:v>706.345</c:v>
                </c:pt>
                <c:pt idx="16002">
                  <c:v>706.393</c:v>
                </c:pt>
                <c:pt idx="16003">
                  <c:v>706.442</c:v>
                </c:pt>
                <c:pt idx="16004">
                  <c:v>706.491</c:v>
                </c:pt>
                <c:pt idx="16005">
                  <c:v>706.539</c:v>
                </c:pt>
                <c:pt idx="16006">
                  <c:v>706.589</c:v>
                </c:pt>
                <c:pt idx="16007">
                  <c:v>706.638</c:v>
                </c:pt>
                <c:pt idx="16008">
                  <c:v>706.686</c:v>
                </c:pt>
                <c:pt idx="16009">
                  <c:v>709.718</c:v>
                </c:pt>
                <c:pt idx="16010">
                  <c:v>709.795</c:v>
                </c:pt>
                <c:pt idx="16011">
                  <c:v>709.813</c:v>
                </c:pt>
                <c:pt idx="16012">
                  <c:v>709.84</c:v>
                </c:pt>
                <c:pt idx="16013">
                  <c:v>709.855</c:v>
                </c:pt>
                <c:pt idx="16014">
                  <c:v>709.863</c:v>
                </c:pt>
                <c:pt idx="16015">
                  <c:v>709.886</c:v>
                </c:pt>
                <c:pt idx="16016">
                  <c:v>709.894</c:v>
                </c:pt>
                <c:pt idx="16017">
                  <c:v>709.902</c:v>
                </c:pt>
                <c:pt idx="16018">
                  <c:v>709.926</c:v>
                </c:pt>
                <c:pt idx="16019">
                  <c:v>710.005</c:v>
                </c:pt>
                <c:pt idx="16020">
                  <c:v>710.012</c:v>
                </c:pt>
                <c:pt idx="16021">
                  <c:v>710.021</c:v>
                </c:pt>
                <c:pt idx="16022">
                  <c:v>710.043</c:v>
                </c:pt>
                <c:pt idx="16023">
                  <c:v>710.053</c:v>
                </c:pt>
                <c:pt idx="16024">
                  <c:v>710.068</c:v>
                </c:pt>
                <c:pt idx="16025">
                  <c:v>710.082</c:v>
                </c:pt>
                <c:pt idx="16026">
                  <c:v>710.162</c:v>
                </c:pt>
                <c:pt idx="16027">
                  <c:v>710.187</c:v>
                </c:pt>
                <c:pt idx="16028">
                  <c:v>710.197</c:v>
                </c:pt>
                <c:pt idx="16029">
                  <c:v>710.278</c:v>
                </c:pt>
                <c:pt idx="16030">
                  <c:v>710.288</c:v>
                </c:pt>
                <c:pt idx="16031">
                  <c:v>710.295</c:v>
                </c:pt>
                <c:pt idx="16032">
                  <c:v>710.303</c:v>
                </c:pt>
                <c:pt idx="16033">
                  <c:v>710.347</c:v>
                </c:pt>
                <c:pt idx="16034">
                  <c:v>710.368</c:v>
                </c:pt>
                <c:pt idx="16035">
                  <c:v>710.382</c:v>
                </c:pt>
                <c:pt idx="16036">
                  <c:v>710.46</c:v>
                </c:pt>
                <c:pt idx="16037">
                  <c:v>710.468</c:v>
                </c:pt>
                <c:pt idx="16038">
                  <c:v>710.486</c:v>
                </c:pt>
                <c:pt idx="16039">
                  <c:v>710.568</c:v>
                </c:pt>
                <c:pt idx="16040">
                  <c:v>710.593</c:v>
                </c:pt>
                <c:pt idx="16041">
                  <c:v>710.677</c:v>
                </c:pt>
                <c:pt idx="16042">
                  <c:v>710.688</c:v>
                </c:pt>
                <c:pt idx="16043">
                  <c:v>710.698</c:v>
                </c:pt>
                <c:pt idx="16044">
                  <c:v>710.778</c:v>
                </c:pt>
                <c:pt idx="16045">
                  <c:v>710.792</c:v>
                </c:pt>
                <c:pt idx="16046">
                  <c:v>710.808</c:v>
                </c:pt>
                <c:pt idx="16047">
                  <c:v>710.826</c:v>
                </c:pt>
                <c:pt idx="16048">
                  <c:v>710.857</c:v>
                </c:pt>
                <c:pt idx="16049">
                  <c:v>710.863</c:v>
                </c:pt>
                <c:pt idx="16050">
                  <c:v>710.908</c:v>
                </c:pt>
                <c:pt idx="16051">
                  <c:v>710.916</c:v>
                </c:pt>
                <c:pt idx="16052">
                  <c:v>710.929</c:v>
                </c:pt>
                <c:pt idx="16053">
                  <c:v>710.946</c:v>
                </c:pt>
                <c:pt idx="16054">
                  <c:v>710.954</c:v>
                </c:pt>
                <c:pt idx="16055">
                  <c:v>711.031</c:v>
                </c:pt>
                <c:pt idx="16056">
                  <c:v>711.039</c:v>
                </c:pt>
                <c:pt idx="16057">
                  <c:v>711.047</c:v>
                </c:pt>
                <c:pt idx="16058">
                  <c:v>711.086</c:v>
                </c:pt>
                <c:pt idx="16059">
                  <c:v>711.165</c:v>
                </c:pt>
                <c:pt idx="16060">
                  <c:v>711.253</c:v>
                </c:pt>
                <c:pt idx="16061">
                  <c:v>711.338</c:v>
                </c:pt>
                <c:pt idx="16062">
                  <c:v>711.352</c:v>
                </c:pt>
                <c:pt idx="16063">
                  <c:v>711.438</c:v>
                </c:pt>
                <c:pt idx="16064">
                  <c:v>711.477</c:v>
                </c:pt>
                <c:pt idx="16065">
                  <c:v>711.489</c:v>
                </c:pt>
                <c:pt idx="16066">
                  <c:v>711.566</c:v>
                </c:pt>
                <c:pt idx="16067">
                  <c:v>711.652</c:v>
                </c:pt>
                <c:pt idx="16068">
                  <c:v>711.663</c:v>
                </c:pt>
                <c:pt idx="16069">
                  <c:v>711.745</c:v>
                </c:pt>
                <c:pt idx="16070">
                  <c:v>711.833</c:v>
                </c:pt>
                <c:pt idx="16071">
                  <c:v>711.846</c:v>
                </c:pt>
                <c:pt idx="16072">
                  <c:v>711.928</c:v>
                </c:pt>
                <c:pt idx="16073">
                  <c:v>712.004</c:v>
                </c:pt>
                <c:pt idx="16074">
                  <c:v>712.012</c:v>
                </c:pt>
                <c:pt idx="16075">
                  <c:v>712.055</c:v>
                </c:pt>
                <c:pt idx="16076">
                  <c:v>712.095</c:v>
                </c:pt>
                <c:pt idx="16077">
                  <c:v>712.102</c:v>
                </c:pt>
                <c:pt idx="16078">
                  <c:v>712.112</c:v>
                </c:pt>
                <c:pt idx="16079">
                  <c:v>712.134</c:v>
                </c:pt>
                <c:pt idx="16080">
                  <c:v>712.147</c:v>
                </c:pt>
                <c:pt idx="16081">
                  <c:v>712.229</c:v>
                </c:pt>
                <c:pt idx="16082">
                  <c:v>712.237</c:v>
                </c:pt>
                <c:pt idx="16083">
                  <c:v>712.32</c:v>
                </c:pt>
                <c:pt idx="16084">
                  <c:v>712.331</c:v>
                </c:pt>
                <c:pt idx="16085">
                  <c:v>712.373</c:v>
                </c:pt>
                <c:pt idx="16086">
                  <c:v>712.381</c:v>
                </c:pt>
                <c:pt idx="16087">
                  <c:v>712.394</c:v>
                </c:pt>
                <c:pt idx="16088">
                  <c:v>712.472</c:v>
                </c:pt>
                <c:pt idx="16089">
                  <c:v>712.553</c:v>
                </c:pt>
                <c:pt idx="16090">
                  <c:v>712.57</c:v>
                </c:pt>
                <c:pt idx="16091">
                  <c:v>712.588</c:v>
                </c:pt>
                <c:pt idx="16092">
                  <c:v>712.599</c:v>
                </c:pt>
                <c:pt idx="16093">
                  <c:v>712.644</c:v>
                </c:pt>
                <c:pt idx="16094">
                  <c:v>712.721</c:v>
                </c:pt>
                <c:pt idx="16095">
                  <c:v>712.798</c:v>
                </c:pt>
                <c:pt idx="16096">
                  <c:v>712.808</c:v>
                </c:pt>
                <c:pt idx="16097">
                  <c:v>712.817</c:v>
                </c:pt>
                <c:pt idx="16098">
                  <c:v>712.898</c:v>
                </c:pt>
                <c:pt idx="16099">
                  <c:v>712.936</c:v>
                </c:pt>
                <c:pt idx="16100">
                  <c:v>713.013</c:v>
                </c:pt>
                <c:pt idx="16101">
                  <c:v>713.056</c:v>
                </c:pt>
                <c:pt idx="16102">
                  <c:v>713.075</c:v>
                </c:pt>
                <c:pt idx="16103">
                  <c:v>713.089</c:v>
                </c:pt>
                <c:pt idx="16104">
                  <c:v>713.128</c:v>
                </c:pt>
                <c:pt idx="16105">
                  <c:v>713.217</c:v>
                </c:pt>
                <c:pt idx="16106">
                  <c:v>713.295</c:v>
                </c:pt>
                <c:pt idx="16107">
                  <c:v>713.305</c:v>
                </c:pt>
                <c:pt idx="16108">
                  <c:v>713.319</c:v>
                </c:pt>
                <c:pt idx="16109">
                  <c:v>713.327</c:v>
                </c:pt>
                <c:pt idx="16110">
                  <c:v>713.404</c:v>
                </c:pt>
                <c:pt idx="16111">
                  <c:v>713.42</c:v>
                </c:pt>
                <c:pt idx="16112">
                  <c:v>713.445</c:v>
                </c:pt>
                <c:pt idx="16113">
                  <c:v>713.457</c:v>
                </c:pt>
                <c:pt idx="16114">
                  <c:v>713.47</c:v>
                </c:pt>
                <c:pt idx="16115">
                  <c:v>713.489</c:v>
                </c:pt>
                <c:pt idx="16116">
                  <c:v>713.568</c:v>
                </c:pt>
                <c:pt idx="16117">
                  <c:v>713.582</c:v>
                </c:pt>
                <c:pt idx="16118">
                  <c:v>713.662</c:v>
                </c:pt>
                <c:pt idx="16119">
                  <c:v>713.673</c:v>
                </c:pt>
                <c:pt idx="16120">
                  <c:v>713.681</c:v>
                </c:pt>
                <c:pt idx="16121">
                  <c:v>713.77</c:v>
                </c:pt>
                <c:pt idx="16122">
                  <c:v>713.798</c:v>
                </c:pt>
                <c:pt idx="16123">
                  <c:v>713.818</c:v>
                </c:pt>
                <c:pt idx="16124">
                  <c:v>713.86</c:v>
                </c:pt>
                <c:pt idx="16125">
                  <c:v>713.887</c:v>
                </c:pt>
                <c:pt idx="16126">
                  <c:v>713.9</c:v>
                </c:pt>
                <c:pt idx="16127">
                  <c:v>713.908</c:v>
                </c:pt>
                <c:pt idx="16128">
                  <c:v>713.989</c:v>
                </c:pt>
                <c:pt idx="16129">
                  <c:v>714.066</c:v>
                </c:pt>
                <c:pt idx="16130">
                  <c:v>714.094</c:v>
                </c:pt>
                <c:pt idx="16131">
                  <c:v>714.174</c:v>
                </c:pt>
                <c:pt idx="16132">
                  <c:v>714.213</c:v>
                </c:pt>
                <c:pt idx="16133">
                  <c:v>714.238</c:v>
                </c:pt>
                <c:pt idx="16134">
                  <c:v>714.276</c:v>
                </c:pt>
                <c:pt idx="16135">
                  <c:v>714.285</c:v>
                </c:pt>
                <c:pt idx="16136">
                  <c:v>714.369</c:v>
                </c:pt>
                <c:pt idx="16137">
                  <c:v>714.377</c:v>
                </c:pt>
                <c:pt idx="16138">
                  <c:v>714.459</c:v>
                </c:pt>
                <c:pt idx="16139">
                  <c:v>714.539</c:v>
                </c:pt>
                <c:pt idx="16140">
                  <c:v>714.553</c:v>
                </c:pt>
                <c:pt idx="16141">
                  <c:v>714.566</c:v>
                </c:pt>
                <c:pt idx="16142">
                  <c:v>714.58</c:v>
                </c:pt>
                <c:pt idx="16143">
                  <c:v>714.596</c:v>
                </c:pt>
                <c:pt idx="16144">
                  <c:v>714.613</c:v>
                </c:pt>
                <c:pt idx="16145">
                  <c:v>714.624</c:v>
                </c:pt>
                <c:pt idx="16146">
                  <c:v>714.634</c:v>
                </c:pt>
                <c:pt idx="16147">
                  <c:v>714.712</c:v>
                </c:pt>
                <c:pt idx="16148">
                  <c:v>714.751</c:v>
                </c:pt>
                <c:pt idx="16149">
                  <c:v>714.828</c:v>
                </c:pt>
                <c:pt idx="16150">
                  <c:v>714.841</c:v>
                </c:pt>
                <c:pt idx="16151">
                  <c:v>714.851</c:v>
                </c:pt>
                <c:pt idx="16152">
                  <c:v>714.864</c:v>
                </c:pt>
                <c:pt idx="16153">
                  <c:v>714.878</c:v>
                </c:pt>
                <c:pt idx="16154">
                  <c:v>714.956</c:v>
                </c:pt>
                <c:pt idx="16155">
                  <c:v>714.995</c:v>
                </c:pt>
                <c:pt idx="16156">
                  <c:v>715.012</c:v>
                </c:pt>
                <c:pt idx="16157">
                  <c:v>715.021</c:v>
                </c:pt>
                <c:pt idx="16158">
                  <c:v>715.039</c:v>
                </c:pt>
                <c:pt idx="16159">
                  <c:v>715.055</c:v>
                </c:pt>
                <c:pt idx="16160">
                  <c:v>715.079</c:v>
                </c:pt>
                <c:pt idx="16161">
                  <c:v>715.117</c:v>
                </c:pt>
                <c:pt idx="16162">
                  <c:v>715.201</c:v>
                </c:pt>
                <c:pt idx="16163">
                  <c:v>715.279</c:v>
                </c:pt>
                <c:pt idx="16164">
                  <c:v>715.318</c:v>
                </c:pt>
                <c:pt idx="16165">
                  <c:v>715.339</c:v>
                </c:pt>
                <c:pt idx="16166">
                  <c:v>715.384</c:v>
                </c:pt>
                <c:pt idx="16167">
                  <c:v>715.467</c:v>
                </c:pt>
                <c:pt idx="16168">
                  <c:v>715.545</c:v>
                </c:pt>
                <c:pt idx="16169">
                  <c:v>715.575</c:v>
                </c:pt>
                <c:pt idx="16170">
                  <c:v>715.596</c:v>
                </c:pt>
                <c:pt idx="16171">
                  <c:v>715.613</c:v>
                </c:pt>
                <c:pt idx="16172">
                  <c:v>715.694</c:v>
                </c:pt>
                <c:pt idx="16173">
                  <c:v>715.77</c:v>
                </c:pt>
                <c:pt idx="16174">
                  <c:v>715.808</c:v>
                </c:pt>
                <c:pt idx="16175">
                  <c:v>715.83</c:v>
                </c:pt>
                <c:pt idx="16176">
                  <c:v>715.838</c:v>
                </c:pt>
                <c:pt idx="16177">
                  <c:v>715.916</c:v>
                </c:pt>
                <c:pt idx="16178">
                  <c:v>715.956</c:v>
                </c:pt>
                <c:pt idx="16179">
                  <c:v>716.035</c:v>
                </c:pt>
                <c:pt idx="16180">
                  <c:v>716.062</c:v>
                </c:pt>
                <c:pt idx="16181">
                  <c:v>716.071</c:v>
                </c:pt>
                <c:pt idx="16182">
                  <c:v>716.111</c:v>
                </c:pt>
                <c:pt idx="16183">
                  <c:v>716.121</c:v>
                </c:pt>
                <c:pt idx="16184">
                  <c:v>716.137</c:v>
                </c:pt>
                <c:pt idx="16185">
                  <c:v>716.218</c:v>
                </c:pt>
                <c:pt idx="16186">
                  <c:v>716.239</c:v>
                </c:pt>
                <c:pt idx="16187">
                  <c:v>716.319</c:v>
                </c:pt>
                <c:pt idx="16188">
                  <c:v>716.363</c:v>
                </c:pt>
                <c:pt idx="16189">
                  <c:v>716.372</c:v>
                </c:pt>
                <c:pt idx="16190">
                  <c:v>716.45</c:v>
                </c:pt>
                <c:pt idx="16191">
                  <c:v>716.459</c:v>
                </c:pt>
                <c:pt idx="16192">
                  <c:v>716.476</c:v>
                </c:pt>
                <c:pt idx="16193">
                  <c:v>716.489</c:v>
                </c:pt>
                <c:pt idx="16194">
                  <c:v>716.566</c:v>
                </c:pt>
                <c:pt idx="16195">
                  <c:v>716.648</c:v>
                </c:pt>
                <c:pt idx="16196">
                  <c:v>716.666</c:v>
                </c:pt>
                <c:pt idx="16197">
                  <c:v>716.746</c:v>
                </c:pt>
                <c:pt idx="16198">
                  <c:v>716.76</c:v>
                </c:pt>
                <c:pt idx="16199">
                  <c:v>716.769</c:v>
                </c:pt>
                <c:pt idx="16200">
                  <c:v>716.849</c:v>
                </c:pt>
                <c:pt idx="16201">
                  <c:v>716.858</c:v>
                </c:pt>
                <c:pt idx="16202">
                  <c:v>716.937</c:v>
                </c:pt>
                <c:pt idx="16203">
                  <c:v>716.964</c:v>
                </c:pt>
                <c:pt idx="16204">
                  <c:v>717.009</c:v>
                </c:pt>
                <c:pt idx="16205">
                  <c:v>717.091</c:v>
                </c:pt>
                <c:pt idx="16206">
                  <c:v>717.175</c:v>
                </c:pt>
                <c:pt idx="16207">
                  <c:v>717.185</c:v>
                </c:pt>
                <c:pt idx="16208">
                  <c:v>717.202</c:v>
                </c:pt>
                <c:pt idx="16209">
                  <c:v>717.285</c:v>
                </c:pt>
                <c:pt idx="16210">
                  <c:v>717.301</c:v>
                </c:pt>
                <c:pt idx="16211">
                  <c:v>717.326</c:v>
                </c:pt>
                <c:pt idx="16212">
                  <c:v>717.406</c:v>
                </c:pt>
                <c:pt idx="16213">
                  <c:v>717.485</c:v>
                </c:pt>
                <c:pt idx="16214">
                  <c:v>717.51</c:v>
                </c:pt>
                <c:pt idx="16215">
                  <c:v>717.519</c:v>
                </c:pt>
                <c:pt idx="16216">
                  <c:v>717.528</c:v>
                </c:pt>
                <c:pt idx="16217">
                  <c:v>717.573</c:v>
                </c:pt>
                <c:pt idx="16218">
                  <c:v>717.651</c:v>
                </c:pt>
                <c:pt idx="16219">
                  <c:v>717.729</c:v>
                </c:pt>
                <c:pt idx="16220">
                  <c:v>717.742</c:v>
                </c:pt>
                <c:pt idx="16221">
                  <c:v>717.75</c:v>
                </c:pt>
                <c:pt idx="16222">
                  <c:v>717.827</c:v>
                </c:pt>
                <c:pt idx="16223">
                  <c:v>717.867</c:v>
                </c:pt>
                <c:pt idx="16224">
                  <c:v>717.948</c:v>
                </c:pt>
                <c:pt idx="16225">
                  <c:v>717.961</c:v>
                </c:pt>
                <c:pt idx="16226">
                  <c:v>718.005</c:v>
                </c:pt>
                <c:pt idx="16227">
                  <c:v>718.044</c:v>
                </c:pt>
                <c:pt idx="16228">
                  <c:v>718.085</c:v>
                </c:pt>
                <c:pt idx="16229">
                  <c:v>718.118</c:v>
                </c:pt>
                <c:pt idx="16230">
                  <c:v>718.126</c:v>
                </c:pt>
                <c:pt idx="16231">
                  <c:v>718.142</c:v>
                </c:pt>
                <c:pt idx="16232">
                  <c:v>718.231</c:v>
                </c:pt>
                <c:pt idx="16233">
                  <c:v>718.314</c:v>
                </c:pt>
                <c:pt idx="16234">
                  <c:v>718.327</c:v>
                </c:pt>
                <c:pt idx="16235">
                  <c:v>718.334</c:v>
                </c:pt>
                <c:pt idx="16236">
                  <c:v>718.373</c:v>
                </c:pt>
                <c:pt idx="16237">
                  <c:v>718.418</c:v>
                </c:pt>
                <c:pt idx="16238">
                  <c:v>718.43</c:v>
                </c:pt>
                <c:pt idx="16239">
                  <c:v>718.446</c:v>
                </c:pt>
                <c:pt idx="16240">
                  <c:v>718.456</c:v>
                </c:pt>
                <c:pt idx="16241">
                  <c:v>718.534</c:v>
                </c:pt>
                <c:pt idx="16242">
                  <c:v>718.551</c:v>
                </c:pt>
                <c:pt idx="16243">
                  <c:v>718.567</c:v>
                </c:pt>
                <c:pt idx="16244">
                  <c:v>718.575</c:v>
                </c:pt>
                <c:pt idx="16245">
                  <c:v>718.591</c:v>
                </c:pt>
                <c:pt idx="16246">
                  <c:v>718.634</c:v>
                </c:pt>
                <c:pt idx="16247">
                  <c:v>718.647</c:v>
                </c:pt>
                <c:pt idx="16248">
                  <c:v>718.671</c:v>
                </c:pt>
                <c:pt idx="16249">
                  <c:v>718.757</c:v>
                </c:pt>
                <c:pt idx="16250">
                  <c:v>718.768</c:v>
                </c:pt>
                <c:pt idx="16251">
                  <c:v>718.844</c:v>
                </c:pt>
                <c:pt idx="16252">
                  <c:v>718.926</c:v>
                </c:pt>
                <c:pt idx="16253">
                  <c:v>718.934</c:v>
                </c:pt>
                <c:pt idx="16254">
                  <c:v>719.012</c:v>
                </c:pt>
                <c:pt idx="16255">
                  <c:v>719.021</c:v>
                </c:pt>
                <c:pt idx="16256">
                  <c:v>719.042</c:v>
                </c:pt>
                <c:pt idx="16257">
                  <c:v>719.081</c:v>
                </c:pt>
                <c:pt idx="16258">
                  <c:v>719.109</c:v>
                </c:pt>
                <c:pt idx="16259">
                  <c:v>719.124</c:v>
                </c:pt>
                <c:pt idx="16260">
                  <c:v>719.138</c:v>
                </c:pt>
                <c:pt idx="16261">
                  <c:v>719.221</c:v>
                </c:pt>
                <c:pt idx="16262">
                  <c:v>719.299</c:v>
                </c:pt>
                <c:pt idx="16263">
                  <c:v>719.327</c:v>
                </c:pt>
                <c:pt idx="16264">
                  <c:v>719.409</c:v>
                </c:pt>
                <c:pt idx="16265">
                  <c:v>719.422</c:v>
                </c:pt>
                <c:pt idx="16266">
                  <c:v>719.449</c:v>
                </c:pt>
                <c:pt idx="16267">
                  <c:v>719.532</c:v>
                </c:pt>
                <c:pt idx="16268">
                  <c:v>719.57</c:v>
                </c:pt>
                <c:pt idx="16269">
                  <c:v>719.652</c:v>
                </c:pt>
                <c:pt idx="16270">
                  <c:v>719.73</c:v>
                </c:pt>
                <c:pt idx="16271">
                  <c:v>719.773</c:v>
                </c:pt>
                <c:pt idx="16272">
                  <c:v>719.858</c:v>
                </c:pt>
                <c:pt idx="16273">
                  <c:v>719.868</c:v>
                </c:pt>
                <c:pt idx="16274">
                  <c:v>719.912</c:v>
                </c:pt>
                <c:pt idx="16275">
                  <c:v>719.93</c:v>
                </c:pt>
                <c:pt idx="16276">
                  <c:v>720.013</c:v>
                </c:pt>
                <c:pt idx="16277">
                  <c:v>720.038</c:v>
                </c:pt>
                <c:pt idx="16278">
                  <c:v>720.116</c:v>
                </c:pt>
                <c:pt idx="16279">
                  <c:v>720.124</c:v>
                </c:pt>
                <c:pt idx="16280">
                  <c:v>720.207</c:v>
                </c:pt>
                <c:pt idx="16281">
                  <c:v>720.252</c:v>
                </c:pt>
                <c:pt idx="16282">
                  <c:v>720.331</c:v>
                </c:pt>
                <c:pt idx="16283">
                  <c:v>720.409</c:v>
                </c:pt>
                <c:pt idx="16284">
                  <c:v>720.418</c:v>
                </c:pt>
                <c:pt idx="16285">
                  <c:v>720.498</c:v>
                </c:pt>
                <c:pt idx="16286">
                  <c:v>720.583</c:v>
                </c:pt>
                <c:pt idx="16287">
                  <c:v>720.66</c:v>
                </c:pt>
                <c:pt idx="16288">
                  <c:v>720.667</c:v>
                </c:pt>
                <c:pt idx="16289">
                  <c:v>720.745</c:v>
                </c:pt>
                <c:pt idx="16290">
                  <c:v>720.822</c:v>
                </c:pt>
                <c:pt idx="16291">
                  <c:v>720.903</c:v>
                </c:pt>
                <c:pt idx="16292">
                  <c:v>720.928</c:v>
                </c:pt>
                <c:pt idx="16293">
                  <c:v>721.005</c:v>
                </c:pt>
                <c:pt idx="16294">
                  <c:v>721.045</c:v>
                </c:pt>
                <c:pt idx="16295">
                  <c:v>721.055</c:v>
                </c:pt>
                <c:pt idx="16296">
                  <c:v>721.094</c:v>
                </c:pt>
                <c:pt idx="16297">
                  <c:v>721.111</c:v>
                </c:pt>
                <c:pt idx="16298">
                  <c:v>721.121</c:v>
                </c:pt>
                <c:pt idx="16299">
                  <c:v>721.13</c:v>
                </c:pt>
                <c:pt idx="16300">
                  <c:v>721.208</c:v>
                </c:pt>
                <c:pt idx="16301">
                  <c:v>721.224</c:v>
                </c:pt>
                <c:pt idx="16302">
                  <c:v>721.241</c:v>
                </c:pt>
                <c:pt idx="16303">
                  <c:v>721.28</c:v>
                </c:pt>
                <c:pt idx="16304">
                  <c:v>721.361</c:v>
                </c:pt>
                <c:pt idx="16305">
                  <c:v>721.372</c:v>
                </c:pt>
                <c:pt idx="16306">
                  <c:v>721.382</c:v>
                </c:pt>
                <c:pt idx="16307">
                  <c:v>721.395</c:v>
                </c:pt>
                <c:pt idx="16308">
                  <c:v>721.471</c:v>
                </c:pt>
                <c:pt idx="16309">
                  <c:v>721.483</c:v>
                </c:pt>
                <c:pt idx="16310">
                  <c:v>721.493</c:v>
                </c:pt>
                <c:pt idx="16311">
                  <c:v>721.577</c:v>
                </c:pt>
                <c:pt idx="16312">
                  <c:v>721.586</c:v>
                </c:pt>
                <c:pt idx="16313">
                  <c:v>721.593</c:v>
                </c:pt>
                <c:pt idx="16314">
                  <c:v>721.603</c:v>
                </c:pt>
                <c:pt idx="16315">
                  <c:v>721.618</c:v>
                </c:pt>
                <c:pt idx="16316">
                  <c:v>721.66</c:v>
                </c:pt>
                <c:pt idx="16317">
                  <c:v>721.671</c:v>
                </c:pt>
                <c:pt idx="16318">
                  <c:v>721.751</c:v>
                </c:pt>
                <c:pt idx="16319">
                  <c:v>721.829</c:v>
                </c:pt>
                <c:pt idx="16320">
                  <c:v>721.869</c:v>
                </c:pt>
                <c:pt idx="16321">
                  <c:v>721.906</c:v>
                </c:pt>
                <c:pt idx="16322">
                  <c:v>721.919</c:v>
                </c:pt>
                <c:pt idx="16323">
                  <c:v>721.938</c:v>
                </c:pt>
                <c:pt idx="16324">
                  <c:v>721.963</c:v>
                </c:pt>
                <c:pt idx="16325">
                  <c:v>722.04</c:v>
                </c:pt>
                <c:pt idx="16326">
                  <c:v>722.125</c:v>
                </c:pt>
                <c:pt idx="16327">
                  <c:v>722.142</c:v>
                </c:pt>
                <c:pt idx="16328">
                  <c:v>722.182</c:v>
                </c:pt>
                <c:pt idx="16329">
                  <c:v>722.203</c:v>
                </c:pt>
                <c:pt idx="16330">
                  <c:v>722.287</c:v>
                </c:pt>
                <c:pt idx="16331">
                  <c:v>722.37</c:v>
                </c:pt>
                <c:pt idx="16332">
                  <c:v>722.387</c:v>
                </c:pt>
                <c:pt idx="16333">
                  <c:v>722.466</c:v>
                </c:pt>
                <c:pt idx="16334">
                  <c:v>722.545</c:v>
                </c:pt>
                <c:pt idx="16335">
                  <c:v>722.623</c:v>
                </c:pt>
                <c:pt idx="16336">
                  <c:v>722.63</c:v>
                </c:pt>
                <c:pt idx="16337">
                  <c:v>722.713</c:v>
                </c:pt>
                <c:pt idx="16338">
                  <c:v>722.721</c:v>
                </c:pt>
                <c:pt idx="16339">
                  <c:v>722.731</c:v>
                </c:pt>
                <c:pt idx="16340">
                  <c:v>722.745</c:v>
                </c:pt>
                <c:pt idx="16341">
                  <c:v>722.788</c:v>
                </c:pt>
                <c:pt idx="16342">
                  <c:v>722.834</c:v>
                </c:pt>
                <c:pt idx="16343">
                  <c:v>722.848</c:v>
                </c:pt>
                <c:pt idx="16344">
                  <c:v>722.856</c:v>
                </c:pt>
                <c:pt idx="16345">
                  <c:v>722.889</c:v>
                </c:pt>
                <c:pt idx="16346">
                  <c:v>722.928</c:v>
                </c:pt>
                <c:pt idx="16347">
                  <c:v>722.97</c:v>
                </c:pt>
                <c:pt idx="16348">
                  <c:v>723.052</c:v>
                </c:pt>
                <c:pt idx="16349">
                  <c:v>723.064</c:v>
                </c:pt>
                <c:pt idx="16350">
                  <c:v>723.073</c:v>
                </c:pt>
                <c:pt idx="16351">
                  <c:v>723.098</c:v>
                </c:pt>
                <c:pt idx="16352">
                  <c:v>723.18</c:v>
                </c:pt>
                <c:pt idx="16353">
                  <c:v>723.257</c:v>
                </c:pt>
                <c:pt idx="16354">
                  <c:v>723.342</c:v>
                </c:pt>
                <c:pt idx="16355">
                  <c:v>723.353</c:v>
                </c:pt>
                <c:pt idx="16356">
                  <c:v>723.432</c:v>
                </c:pt>
                <c:pt idx="16357">
                  <c:v>723.454</c:v>
                </c:pt>
                <c:pt idx="16358">
                  <c:v>723.535</c:v>
                </c:pt>
                <c:pt idx="16359">
                  <c:v>723.576</c:v>
                </c:pt>
                <c:pt idx="16360">
                  <c:v>723.594</c:v>
                </c:pt>
                <c:pt idx="16361">
                  <c:v>723.671</c:v>
                </c:pt>
                <c:pt idx="16362">
                  <c:v>723.691</c:v>
                </c:pt>
                <c:pt idx="16363">
                  <c:v>723.729</c:v>
                </c:pt>
                <c:pt idx="16364">
                  <c:v>723.752</c:v>
                </c:pt>
                <c:pt idx="16365">
                  <c:v>723.772</c:v>
                </c:pt>
                <c:pt idx="16366">
                  <c:v>723.853</c:v>
                </c:pt>
                <c:pt idx="16367">
                  <c:v>723.861</c:v>
                </c:pt>
                <c:pt idx="16368">
                  <c:v>723.87</c:v>
                </c:pt>
                <c:pt idx="16369">
                  <c:v>723.953</c:v>
                </c:pt>
                <c:pt idx="16370">
                  <c:v>723.962</c:v>
                </c:pt>
                <c:pt idx="16371">
                  <c:v>724.043</c:v>
                </c:pt>
                <c:pt idx="16372">
                  <c:v>724.088</c:v>
                </c:pt>
                <c:pt idx="16373">
                  <c:v>724.096</c:v>
                </c:pt>
                <c:pt idx="16374">
                  <c:v>724.121</c:v>
                </c:pt>
                <c:pt idx="16375">
                  <c:v>724.148</c:v>
                </c:pt>
                <c:pt idx="16376">
                  <c:v>724.161</c:v>
                </c:pt>
                <c:pt idx="16377">
                  <c:v>724.194</c:v>
                </c:pt>
                <c:pt idx="16378">
                  <c:v>724.276</c:v>
                </c:pt>
                <c:pt idx="16379">
                  <c:v>724.354</c:v>
                </c:pt>
                <c:pt idx="16380">
                  <c:v>724.382</c:v>
                </c:pt>
                <c:pt idx="16381">
                  <c:v>724.395</c:v>
                </c:pt>
                <c:pt idx="16382">
                  <c:v>724.477</c:v>
                </c:pt>
                <c:pt idx="16383">
                  <c:v>724.554</c:v>
                </c:pt>
                <c:pt idx="16384">
                  <c:v>724.593</c:v>
                </c:pt>
                <c:pt idx="16385">
                  <c:v>724.675</c:v>
                </c:pt>
                <c:pt idx="16386">
                  <c:v>724.715</c:v>
                </c:pt>
                <c:pt idx="16387">
                  <c:v>724.805</c:v>
                </c:pt>
                <c:pt idx="16388">
                  <c:v>724.889</c:v>
                </c:pt>
                <c:pt idx="16389">
                  <c:v>724.929</c:v>
                </c:pt>
                <c:pt idx="16390">
                  <c:v>724.974</c:v>
                </c:pt>
                <c:pt idx="16391">
                  <c:v>725.051</c:v>
                </c:pt>
                <c:pt idx="16392">
                  <c:v>725.068</c:v>
                </c:pt>
                <c:pt idx="16393">
                  <c:v>725.078</c:v>
                </c:pt>
                <c:pt idx="16394">
                  <c:v>725.087</c:v>
                </c:pt>
                <c:pt idx="16395">
                  <c:v>725.175</c:v>
                </c:pt>
                <c:pt idx="16396">
                  <c:v>725.217</c:v>
                </c:pt>
                <c:pt idx="16397">
                  <c:v>725.226</c:v>
                </c:pt>
                <c:pt idx="16398">
                  <c:v>725.25</c:v>
                </c:pt>
                <c:pt idx="16399">
                  <c:v>725.264</c:v>
                </c:pt>
                <c:pt idx="16400">
                  <c:v>725.308</c:v>
                </c:pt>
                <c:pt idx="16401">
                  <c:v>725.348</c:v>
                </c:pt>
                <c:pt idx="16402">
                  <c:v>725.359</c:v>
                </c:pt>
                <c:pt idx="16403">
                  <c:v>725.443</c:v>
                </c:pt>
                <c:pt idx="16404">
                  <c:v>725.526</c:v>
                </c:pt>
                <c:pt idx="16405">
                  <c:v>725.603</c:v>
                </c:pt>
                <c:pt idx="16406">
                  <c:v>725.616</c:v>
                </c:pt>
                <c:pt idx="16407">
                  <c:v>725.693</c:v>
                </c:pt>
                <c:pt idx="16408">
                  <c:v>725.771</c:v>
                </c:pt>
                <c:pt idx="16409">
                  <c:v>725.81</c:v>
                </c:pt>
                <c:pt idx="16410">
                  <c:v>725.826</c:v>
                </c:pt>
                <c:pt idx="16411">
                  <c:v>725.843</c:v>
                </c:pt>
                <c:pt idx="16412">
                  <c:v>725.92</c:v>
                </c:pt>
                <c:pt idx="16413">
                  <c:v>726.008</c:v>
                </c:pt>
                <c:pt idx="16414">
                  <c:v>726.017</c:v>
                </c:pt>
                <c:pt idx="16415">
                  <c:v>726.098</c:v>
                </c:pt>
                <c:pt idx="16416">
                  <c:v>726.111</c:v>
                </c:pt>
                <c:pt idx="16417">
                  <c:v>726.151</c:v>
                </c:pt>
                <c:pt idx="16418">
                  <c:v>726.161</c:v>
                </c:pt>
                <c:pt idx="16419">
                  <c:v>726.171</c:v>
                </c:pt>
                <c:pt idx="16420">
                  <c:v>726.198</c:v>
                </c:pt>
                <c:pt idx="16421">
                  <c:v>726.236</c:v>
                </c:pt>
                <c:pt idx="16422">
                  <c:v>726.253</c:v>
                </c:pt>
                <c:pt idx="16423">
                  <c:v>726.267</c:v>
                </c:pt>
                <c:pt idx="16424">
                  <c:v>726.284</c:v>
                </c:pt>
                <c:pt idx="16425">
                  <c:v>726.362</c:v>
                </c:pt>
                <c:pt idx="16426">
                  <c:v>726.44</c:v>
                </c:pt>
                <c:pt idx="16427">
                  <c:v>726.447</c:v>
                </c:pt>
                <c:pt idx="16428">
                  <c:v>726.486</c:v>
                </c:pt>
                <c:pt idx="16429">
                  <c:v>726.57</c:v>
                </c:pt>
                <c:pt idx="16430">
                  <c:v>726.583</c:v>
                </c:pt>
                <c:pt idx="16431">
                  <c:v>726.624</c:v>
                </c:pt>
                <c:pt idx="16432">
                  <c:v>726.701</c:v>
                </c:pt>
                <c:pt idx="16433">
                  <c:v>726.734</c:v>
                </c:pt>
                <c:pt idx="16434">
                  <c:v>726.741</c:v>
                </c:pt>
                <c:pt idx="16435">
                  <c:v>726.822</c:v>
                </c:pt>
                <c:pt idx="16436">
                  <c:v>726.837</c:v>
                </c:pt>
                <c:pt idx="16437">
                  <c:v>726.846</c:v>
                </c:pt>
                <c:pt idx="16438">
                  <c:v>726.853</c:v>
                </c:pt>
                <c:pt idx="16439">
                  <c:v>726.863</c:v>
                </c:pt>
                <c:pt idx="16440">
                  <c:v>726.881</c:v>
                </c:pt>
                <c:pt idx="16441">
                  <c:v>726.892</c:v>
                </c:pt>
                <c:pt idx="16442">
                  <c:v>726.917</c:v>
                </c:pt>
                <c:pt idx="16443">
                  <c:v>726.956</c:v>
                </c:pt>
                <c:pt idx="16444">
                  <c:v>726.965</c:v>
                </c:pt>
                <c:pt idx="16445">
                  <c:v>727.054</c:v>
                </c:pt>
                <c:pt idx="16446">
                  <c:v>727.137</c:v>
                </c:pt>
                <c:pt idx="16447">
                  <c:v>727.155</c:v>
                </c:pt>
                <c:pt idx="16448">
                  <c:v>727.239</c:v>
                </c:pt>
                <c:pt idx="16449">
                  <c:v>727.248</c:v>
                </c:pt>
                <c:pt idx="16450">
                  <c:v>727.26</c:v>
                </c:pt>
                <c:pt idx="16451">
                  <c:v>727.288</c:v>
                </c:pt>
                <c:pt idx="16452">
                  <c:v>727.304</c:v>
                </c:pt>
                <c:pt idx="16453">
                  <c:v>727.381</c:v>
                </c:pt>
                <c:pt idx="16454">
                  <c:v>727.459</c:v>
                </c:pt>
                <c:pt idx="16455">
                  <c:v>727.504</c:v>
                </c:pt>
                <c:pt idx="16456">
                  <c:v>727.589</c:v>
                </c:pt>
                <c:pt idx="16457">
                  <c:v>727.667</c:v>
                </c:pt>
                <c:pt idx="16458">
                  <c:v>727.744</c:v>
                </c:pt>
                <c:pt idx="16459">
                  <c:v>727.753</c:v>
                </c:pt>
                <c:pt idx="16460">
                  <c:v>727.798</c:v>
                </c:pt>
                <c:pt idx="16461">
                  <c:v>727.823</c:v>
                </c:pt>
                <c:pt idx="16462">
                  <c:v>727.845</c:v>
                </c:pt>
                <c:pt idx="16463">
                  <c:v>727.921</c:v>
                </c:pt>
                <c:pt idx="16464">
                  <c:v>727.961</c:v>
                </c:pt>
                <c:pt idx="16465">
                  <c:v>727.975</c:v>
                </c:pt>
                <c:pt idx="16466">
                  <c:v>727.986</c:v>
                </c:pt>
                <c:pt idx="16467">
                  <c:v>728.029</c:v>
                </c:pt>
                <c:pt idx="16468">
                  <c:v>728.109</c:v>
                </c:pt>
                <c:pt idx="16469">
                  <c:v>728.141</c:v>
                </c:pt>
                <c:pt idx="16470">
                  <c:v>728.221</c:v>
                </c:pt>
                <c:pt idx="16471">
                  <c:v>728.237</c:v>
                </c:pt>
                <c:pt idx="16472">
                  <c:v>728.248</c:v>
                </c:pt>
                <c:pt idx="16473">
                  <c:v>728.275</c:v>
                </c:pt>
                <c:pt idx="16474">
                  <c:v>728.289</c:v>
                </c:pt>
                <c:pt idx="16475">
                  <c:v>728.297</c:v>
                </c:pt>
                <c:pt idx="16476">
                  <c:v>728.335</c:v>
                </c:pt>
                <c:pt idx="16477">
                  <c:v>728.346</c:v>
                </c:pt>
                <c:pt idx="16478">
                  <c:v>728.359</c:v>
                </c:pt>
                <c:pt idx="16479">
                  <c:v>728.383</c:v>
                </c:pt>
                <c:pt idx="16480">
                  <c:v>728.398</c:v>
                </c:pt>
                <c:pt idx="16481">
                  <c:v>728.476</c:v>
                </c:pt>
                <c:pt idx="16482">
                  <c:v>728.561</c:v>
                </c:pt>
                <c:pt idx="16483">
                  <c:v>728.589</c:v>
                </c:pt>
                <c:pt idx="16484">
                  <c:v>728.619</c:v>
                </c:pt>
                <c:pt idx="16485">
                  <c:v>728.644</c:v>
                </c:pt>
                <c:pt idx="16486">
                  <c:v>728.675</c:v>
                </c:pt>
                <c:pt idx="16487">
                  <c:v>728.713</c:v>
                </c:pt>
                <c:pt idx="16488">
                  <c:v>728.794</c:v>
                </c:pt>
                <c:pt idx="16489">
                  <c:v>728.834</c:v>
                </c:pt>
                <c:pt idx="16490">
                  <c:v>728.848</c:v>
                </c:pt>
                <c:pt idx="16491">
                  <c:v>728.928</c:v>
                </c:pt>
                <c:pt idx="16492">
                  <c:v>728.949</c:v>
                </c:pt>
                <c:pt idx="16493">
                  <c:v>728.959</c:v>
                </c:pt>
                <c:pt idx="16494">
                  <c:v>728.966</c:v>
                </c:pt>
                <c:pt idx="16495">
                  <c:v>729.049</c:v>
                </c:pt>
                <c:pt idx="16496">
                  <c:v>729.065</c:v>
                </c:pt>
                <c:pt idx="16497">
                  <c:v>729.077</c:v>
                </c:pt>
                <c:pt idx="16498">
                  <c:v>729.16</c:v>
                </c:pt>
                <c:pt idx="16499">
                  <c:v>729.201</c:v>
                </c:pt>
                <c:pt idx="16500">
                  <c:v>729.282</c:v>
                </c:pt>
                <c:pt idx="16501">
                  <c:v>729.296</c:v>
                </c:pt>
                <c:pt idx="16502">
                  <c:v>729.303</c:v>
                </c:pt>
                <c:pt idx="16503">
                  <c:v>729.381</c:v>
                </c:pt>
                <c:pt idx="16504">
                  <c:v>729.464</c:v>
                </c:pt>
                <c:pt idx="16505">
                  <c:v>729.471</c:v>
                </c:pt>
                <c:pt idx="16506">
                  <c:v>729.556</c:v>
                </c:pt>
                <c:pt idx="16507">
                  <c:v>729.633</c:v>
                </c:pt>
                <c:pt idx="16508">
                  <c:v>729.661</c:v>
                </c:pt>
                <c:pt idx="16509">
                  <c:v>729.686</c:v>
                </c:pt>
                <c:pt idx="16510">
                  <c:v>729.692</c:v>
                </c:pt>
                <c:pt idx="16511">
                  <c:v>729.701</c:v>
                </c:pt>
                <c:pt idx="16512">
                  <c:v>729.74</c:v>
                </c:pt>
                <c:pt idx="16513">
                  <c:v>729.823</c:v>
                </c:pt>
                <c:pt idx="16514">
                  <c:v>729.867</c:v>
                </c:pt>
                <c:pt idx="16515">
                  <c:v>729.876</c:v>
                </c:pt>
                <c:pt idx="16516">
                  <c:v>729.915</c:v>
                </c:pt>
                <c:pt idx="16517">
                  <c:v>729.992</c:v>
                </c:pt>
                <c:pt idx="16518">
                  <c:v>730.002</c:v>
                </c:pt>
                <c:pt idx="16519">
                  <c:v>730.046</c:v>
                </c:pt>
                <c:pt idx="16520">
                  <c:v>730.057</c:v>
                </c:pt>
                <c:pt idx="16521">
                  <c:v>730.069</c:v>
                </c:pt>
                <c:pt idx="16522">
                  <c:v>730.109</c:v>
                </c:pt>
                <c:pt idx="16523">
                  <c:v>730.136</c:v>
                </c:pt>
                <c:pt idx="16524">
                  <c:v>730.143</c:v>
                </c:pt>
                <c:pt idx="16525">
                  <c:v>730.182</c:v>
                </c:pt>
                <c:pt idx="16526">
                  <c:v>730.191</c:v>
                </c:pt>
                <c:pt idx="16527">
                  <c:v>730.23</c:v>
                </c:pt>
                <c:pt idx="16528">
                  <c:v>730.24</c:v>
                </c:pt>
                <c:pt idx="16529">
                  <c:v>730.28</c:v>
                </c:pt>
                <c:pt idx="16530">
                  <c:v>730.305</c:v>
                </c:pt>
                <c:pt idx="16531">
                  <c:v>730.321</c:v>
                </c:pt>
                <c:pt idx="16532">
                  <c:v>730.401</c:v>
                </c:pt>
                <c:pt idx="16533">
                  <c:v>730.444</c:v>
                </c:pt>
                <c:pt idx="16534">
                  <c:v>730.457</c:v>
                </c:pt>
                <c:pt idx="16535">
                  <c:v>730.545</c:v>
                </c:pt>
                <c:pt idx="16536">
                  <c:v>730.622</c:v>
                </c:pt>
                <c:pt idx="16537">
                  <c:v>730.665</c:v>
                </c:pt>
                <c:pt idx="16538">
                  <c:v>730.679</c:v>
                </c:pt>
                <c:pt idx="16539">
                  <c:v>730.761</c:v>
                </c:pt>
                <c:pt idx="16540">
                  <c:v>730.842</c:v>
                </c:pt>
                <c:pt idx="16541">
                  <c:v>730.921</c:v>
                </c:pt>
                <c:pt idx="16542">
                  <c:v>730.93</c:v>
                </c:pt>
                <c:pt idx="16543">
                  <c:v>730.943</c:v>
                </c:pt>
                <c:pt idx="16544">
                  <c:v>730.961</c:v>
                </c:pt>
                <c:pt idx="16545">
                  <c:v>731.05</c:v>
                </c:pt>
                <c:pt idx="16546">
                  <c:v>731.071</c:v>
                </c:pt>
                <c:pt idx="16547">
                  <c:v>731.081</c:v>
                </c:pt>
                <c:pt idx="16548">
                  <c:v>731.126</c:v>
                </c:pt>
                <c:pt idx="16549">
                  <c:v>731.136</c:v>
                </c:pt>
                <c:pt idx="16550">
                  <c:v>731.146</c:v>
                </c:pt>
                <c:pt idx="16551">
                  <c:v>731.19</c:v>
                </c:pt>
                <c:pt idx="16552">
                  <c:v>731.27</c:v>
                </c:pt>
                <c:pt idx="16553">
                  <c:v>731.276</c:v>
                </c:pt>
                <c:pt idx="16554">
                  <c:v>731.359</c:v>
                </c:pt>
                <c:pt idx="16555">
                  <c:v>731.405</c:v>
                </c:pt>
                <c:pt idx="16556">
                  <c:v>731.445</c:v>
                </c:pt>
                <c:pt idx="16557">
                  <c:v>731.454</c:v>
                </c:pt>
                <c:pt idx="16558">
                  <c:v>731.493</c:v>
                </c:pt>
                <c:pt idx="16559">
                  <c:v>731.506</c:v>
                </c:pt>
                <c:pt idx="16560">
                  <c:v>731.526</c:v>
                </c:pt>
                <c:pt idx="16561">
                  <c:v>731.604</c:v>
                </c:pt>
                <c:pt idx="16562">
                  <c:v>731.683</c:v>
                </c:pt>
                <c:pt idx="16563">
                  <c:v>731.692</c:v>
                </c:pt>
                <c:pt idx="16564">
                  <c:v>731.732</c:v>
                </c:pt>
                <c:pt idx="16565">
                  <c:v>731.759</c:v>
                </c:pt>
                <c:pt idx="16566">
                  <c:v>731.837</c:v>
                </c:pt>
                <c:pt idx="16567">
                  <c:v>731.915</c:v>
                </c:pt>
                <c:pt idx="16568">
                  <c:v>731.931</c:v>
                </c:pt>
                <c:pt idx="16569">
                  <c:v>731.952</c:v>
                </c:pt>
                <c:pt idx="16570">
                  <c:v>731.969</c:v>
                </c:pt>
                <c:pt idx="16571">
                  <c:v>732.05</c:v>
                </c:pt>
                <c:pt idx="16572">
                  <c:v>732.077</c:v>
                </c:pt>
                <c:pt idx="16573">
                  <c:v>732.111</c:v>
                </c:pt>
                <c:pt idx="16574">
                  <c:v>732.118</c:v>
                </c:pt>
                <c:pt idx="16575">
                  <c:v>732.195</c:v>
                </c:pt>
                <c:pt idx="16576">
                  <c:v>732.237</c:v>
                </c:pt>
                <c:pt idx="16577">
                  <c:v>732.254</c:v>
                </c:pt>
                <c:pt idx="16578">
                  <c:v>732.338</c:v>
                </c:pt>
                <c:pt idx="16579">
                  <c:v>732.346</c:v>
                </c:pt>
                <c:pt idx="16580">
                  <c:v>732.368</c:v>
                </c:pt>
                <c:pt idx="16581">
                  <c:v>732.383</c:v>
                </c:pt>
                <c:pt idx="16582">
                  <c:v>732.396</c:v>
                </c:pt>
                <c:pt idx="16583">
                  <c:v>732.481</c:v>
                </c:pt>
                <c:pt idx="16584">
                  <c:v>732.488</c:v>
                </c:pt>
                <c:pt idx="16585">
                  <c:v>732.532</c:v>
                </c:pt>
                <c:pt idx="16586">
                  <c:v>732.613</c:v>
                </c:pt>
                <c:pt idx="16587">
                  <c:v>732.695</c:v>
                </c:pt>
                <c:pt idx="16588">
                  <c:v>732.739</c:v>
                </c:pt>
                <c:pt idx="16589">
                  <c:v>732.749</c:v>
                </c:pt>
                <c:pt idx="16590">
                  <c:v>732.833</c:v>
                </c:pt>
                <c:pt idx="16591">
                  <c:v>732.854</c:v>
                </c:pt>
                <c:pt idx="16592">
                  <c:v>732.881</c:v>
                </c:pt>
                <c:pt idx="16593">
                  <c:v>732.963</c:v>
                </c:pt>
                <c:pt idx="16594">
                  <c:v>733.003</c:v>
                </c:pt>
                <c:pt idx="16595">
                  <c:v>733.013</c:v>
                </c:pt>
                <c:pt idx="16596">
                  <c:v>733.033</c:v>
                </c:pt>
                <c:pt idx="16597">
                  <c:v>733.066</c:v>
                </c:pt>
                <c:pt idx="16598">
                  <c:v>733.082</c:v>
                </c:pt>
                <c:pt idx="16599">
                  <c:v>733.092</c:v>
                </c:pt>
                <c:pt idx="16600">
                  <c:v>733.17</c:v>
                </c:pt>
                <c:pt idx="16601">
                  <c:v>733.214</c:v>
                </c:pt>
                <c:pt idx="16602">
                  <c:v>733.224</c:v>
                </c:pt>
                <c:pt idx="16603">
                  <c:v>733.263</c:v>
                </c:pt>
                <c:pt idx="16604">
                  <c:v>733.29</c:v>
                </c:pt>
                <c:pt idx="16605">
                  <c:v>733.367</c:v>
                </c:pt>
                <c:pt idx="16606">
                  <c:v>733.377</c:v>
                </c:pt>
                <c:pt idx="16607">
                  <c:v>733.421</c:v>
                </c:pt>
                <c:pt idx="16608">
                  <c:v>733.434</c:v>
                </c:pt>
                <c:pt idx="16609">
                  <c:v>733.515</c:v>
                </c:pt>
                <c:pt idx="16610">
                  <c:v>733.528</c:v>
                </c:pt>
                <c:pt idx="16611">
                  <c:v>733.539</c:v>
                </c:pt>
                <c:pt idx="16612">
                  <c:v>733.548</c:v>
                </c:pt>
                <c:pt idx="16613">
                  <c:v>733.557</c:v>
                </c:pt>
                <c:pt idx="16614">
                  <c:v>733.566</c:v>
                </c:pt>
                <c:pt idx="16615">
                  <c:v>733.61</c:v>
                </c:pt>
                <c:pt idx="16616">
                  <c:v>733.62</c:v>
                </c:pt>
                <c:pt idx="16617">
                  <c:v>733.629</c:v>
                </c:pt>
                <c:pt idx="16618">
                  <c:v>733.668</c:v>
                </c:pt>
                <c:pt idx="16619">
                  <c:v>733.753</c:v>
                </c:pt>
                <c:pt idx="16620">
                  <c:v>733.829</c:v>
                </c:pt>
                <c:pt idx="16621">
                  <c:v>733.914</c:v>
                </c:pt>
                <c:pt idx="16622">
                  <c:v>733.923</c:v>
                </c:pt>
                <c:pt idx="16623">
                  <c:v>733.967</c:v>
                </c:pt>
                <c:pt idx="16624">
                  <c:v>733.984</c:v>
                </c:pt>
                <c:pt idx="16625">
                  <c:v>734.065</c:v>
                </c:pt>
                <c:pt idx="16626">
                  <c:v>734.083</c:v>
                </c:pt>
                <c:pt idx="16627">
                  <c:v>734.092</c:v>
                </c:pt>
                <c:pt idx="16628">
                  <c:v>734.108</c:v>
                </c:pt>
                <c:pt idx="16629">
                  <c:v>734.147</c:v>
                </c:pt>
                <c:pt idx="16630">
                  <c:v>734.225</c:v>
                </c:pt>
                <c:pt idx="16631">
                  <c:v>734.301</c:v>
                </c:pt>
                <c:pt idx="16632">
                  <c:v>734.309</c:v>
                </c:pt>
                <c:pt idx="16633">
                  <c:v>734.334</c:v>
                </c:pt>
                <c:pt idx="16634">
                  <c:v>734.344</c:v>
                </c:pt>
                <c:pt idx="16635">
                  <c:v>734.386</c:v>
                </c:pt>
                <c:pt idx="16636">
                  <c:v>734.402</c:v>
                </c:pt>
                <c:pt idx="16637">
                  <c:v>734.484</c:v>
                </c:pt>
                <c:pt idx="16638">
                  <c:v>734.494</c:v>
                </c:pt>
                <c:pt idx="16639">
                  <c:v>734.503</c:v>
                </c:pt>
                <c:pt idx="16640">
                  <c:v>734.52</c:v>
                </c:pt>
                <c:pt idx="16641">
                  <c:v>734.53</c:v>
                </c:pt>
                <c:pt idx="16642">
                  <c:v>734.607</c:v>
                </c:pt>
                <c:pt idx="16643">
                  <c:v>734.616</c:v>
                </c:pt>
                <c:pt idx="16644">
                  <c:v>734.693</c:v>
                </c:pt>
                <c:pt idx="16645">
                  <c:v>734.702</c:v>
                </c:pt>
                <c:pt idx="16646">
                  <c:v>734.783</c:v>
                </c:pt>
                <c:pt idx="16647">
                  <c:v>734.796</c:v>
                </c:pt>
                <c:pt idx="16648">
                  <c:v>734.835</c:v>
                </c:pt>
                <c:pt idx="16649">
                  <c:v>734.918</c:v>
                </c:pt>
                <c:pt idx="16650">
                  <c:v>734.925</c:v>
                </c:pt>
                <c:pt idx="16651">
                  <c:v>734.951</c:v>
                </c:pt>
                <c:pt idx="16652">
                  <c:v>735.027</c:v>
                </c:pt>
                <c:pt idx="16653">
                  <c:v>735.039</c:v>
                </c:pt>
                <c:pt idx="16654">
                  <c:v>735.046</c:v>
                </c:pt>
                <c:pt idx="16655">
                  <c:v>735.135</c:v>
                </c:pt>
                <c:pt idx="16656">
                  <c:v>735.212</c:v>
                </c:pt>
                <c:pt idx="16657">
                  <c:v>735.223</c:v>
                </c:pt>
                <c:pt idx="16658">
                  <c:v>735.265</c:v>
                </c:pt>
                <c:pt idx="16659">
                  <c:v>735.342</c:v>
                </c:pt>
                <c:pt idx="16660">
                  <c:v>735.354</c:v>
                </c:pt>
                <c:pt idx="16661">
                  <c:v>735.434</c:v>
                </c:pt>
                <c:pt idx="16662">
                  <c:v>735.442</c:v>
                </c:pt>
                <c:pt idx="16663">
                  <c:v>735.482</c:v>
                </c:pt>
                <c:pt idx="16664">
                  <c:v>735.507</c:v>
                </c:pt>
                <c:pt idx="16665">
                  <c:v>735.591</c:v>
                </c:pt>
                <c:pt idx="16666">
                  <c:v>735.629</c:v>
                </c:pt>
                <c:pt idx="16667">
                  <c:v>735.71</c:v>
                </c:pt>
                <c:pt idx="16668">
                  <c:v>735.719</c:v>
                </c:pt>
                <c:pt idx="16669">
                  <c:v>735.803</c:v>
                </c:pt>
                <c:pt idx="16670">
                  <c:v>735.834</c:v>
                </c:pt>
                <c:pt idx="16671">
                  <c:v>735.912</c:v>
                </c:pt>
                <c:pt idx="16672">
                  <c:v>735.92</c:v>
                </c:pt>
                <c:pt idx="16673">
                  <c:v>735.932</c:v>
                </c:pt>
                <c:pt idx="16674">
                  <c:v>736.01</c:v>
                </c:pt>
                <c:pt idx="16675">
                  <c:v>736.095</c:v>
                </c:pt>
                <c:pt idx="16676">
                  <c:v>736.172</c:v>
                </c:pt>
                <c:pt idx="16677">
                  <c:v>736.217</c:v>
                </c:pt>
                <c:pt idx="16678">
                  <c:v>736.302</c:v>
                </c:pt>
                <c:pt idx="16679">
                  <c:v>736.342</c:v>
                </c:pt>
                <c:pt idx="16680">
                  <c:v>736.366</c:v>
                </c:pt>
                <c:pt idx="16681">
                  <c:v>736.388</c:v>
                </c:pt>
                <c:pt idx="16682">
                  <c:v>736.412</c:v>
                </c:pt>
                <c:pt idx="16683">
                  <c:v>736.42</c:v>
                </c:pt>
                <c:pt idx="16684">
                  <c:v>736.437</c:v>
                </c:pt>
                <c:pt idx="16685">
                  <c:v>736.518</c:v>
                </c:pt>
                <c:pt idx="16686">
                  <c:v>736.525</c:v>
                </c:pt>
                <c:pt idx="16687">
                  <c:v>736.534</c:v>
                </c:pt>
                <c:pt idx="16688">
                  <c:v>736.541</c:v>
                </c:pt>
                <c:pt idx="16689">
                  <c:v>736.568</c:v>
                </c:pt>
                <c:pt idx="16690">
                  <c:v>736.581</c:v>
                </c:pt>
                <c:pt idx="16691">
                  <c:v>736.666</c:v>
                </c:pt>
                <c:pt idx="16692">
                  <c:v>736.691</c:v>
                </c:pt>
                <c:pt idx="16693">
                  <c:v>736.772</c:v>
                </c:pt>
                <c:pt idx="16694">
                  <c:v>736.851</c:v>
                </c:pt>
                <c:pt idx="16695">
                  <c:v>736.864</c:v>
                </c:pt>
                <c:pt idx="16696">
                  <c:v>736.873</c:v>
                </c:pt>
                <c:pt idx="16697">
                  <c:v>736.955</c:v>
                </c:pt>
                <c:pt idx="16698">
                  <c:v>736.982</c:v>
                </c:pt>
                <c:pt idx="16699">
                  <c:v>736.999</c:v>
                </c:pt>
                <c:pt idx="16700">
                  <c:v>737.027</c:v>
                </c:pt>
                <c:pt idx="16701">
                  <c:v>737.038</c:v>
                </c:pt>
                <c:pt idx="16702">
                  <c:v>737.115</c:v>
                </c:pt>
                <c:pt idx="16703">
                  <c:v>737.198</c:v>
                </c:pt>
                <c:pt idx="16704">
                  <c:v>737.207</c:v>
                </c:pt>
                <c:pt idx="16705">
                  <c:v>737.216</c:v>
                </c:pt>
                <c:pt idx="16706">
                  <c:v>737.228</c:v>
                </c:pt>
                <c:pt idx="16707">
                  <c:v>737.253</c:v>
                </c:pt>
                <c:pt idx="16708">
                  <c:v>737.338</c:v>
                </c:pt>
                <c:pt idx="16709">
                  <c:v>737.414</c:v>
                </c:pt>
                <c:pt idx="16710">
                  <c:v>737.426</c:v>
                </c:pt>
                <c:pt idx="16711">
                  <c:v>737.508</c:v>
                </c:pt>
                <c:pt idx="16712">
                  <c:v>737.522</c:v>
                </c:pt>
                <c:pt idx="16713">
                  <c:v>737.532</c:v>
                </c:pt>
                <c:pt idx="16714">
                  <c:v>737.544</c:v>
                </c:pt>
                <c:pt idx="16715">
                  <c:v>737.564</c:v>
                </c:pt>
                <c:pt idx="16716">
                  <c:v>737.592</c:v>
                </c:pt>
                <c:pt idx="16717">
                  <c:v>737.599</c:v>
                </c:pt>
                <c:pt idx="16718">
                  <c:v>737.618</c:v>
                </c:pt>
                <c:pt idx="16719">
                  <c:v>737.626</c:v>
                </c:pt>
                <c:pt idx="16720">
                  <c:v>737.654</c:v>
                </c:pt>
                <c:pt idx="16721">
                  <c:v>737.664</c:v>
                </c:pt>
                <c:pt idx="16722">
                  <c:v>737.741</c:v>
                </c:pt>
                <c:pt idx="16723">
                  <c:v>737.766</c:v>
                </c:pt>
                <c:pt idx="16724">
                  <c:v>737.776</c:v>
                </c:pt>
                <c:pt idx="16725">
                  <c:v>737.856</c:v>
                </c:pt>
                <c:pt idx="16726">
                  <c:v>737.865</c:v>
                </c:pt>
                <c:pt idx="16727">
                  <c:v>737.878</c:v>
                </c:pt>
                <c:pt idx="16728">
                  <c:v>737.887</c:v>
                </c:pt>
                <c:pt idx="16729">
                  <c:v>737.969</c:v>
                </c:pt>
                <c:pt idx="16730">
                  <c:v>738.05</c:v>
                </c:pt>
                <c:pt idx="16731">
                  <c:v>738.128</c:v>
                </c:pt>
                <c:pt idx="16732">
                  <c:v>738.134</c:v>
                </c:pt>
                <c:pt idx="16733">
                  <c:v>738.148</c:v>
                </c:pt>
                <c:pt idx="16734">
                  <c:v>738.18</c:v>
                </c:pt>
                <c:pt idx="16735">
                  <c:v>738.205</c:v>
                </c:pt>
                <c:pt idx="16736">
                  <c:v>738.216</c:v>
                </c:pt>
                <c:pt idx="16737">
                  <c:v>738.294</c:v>
                </c:pt>
                <c:pt idx="16738">
                  <c:v>738.308</c:v>
                </c:pt>
                <c:pt idx="16739">
                  <c:v>738.352</c:v>
                </c:pt>
                <c:pt idx="16740">
                  <c:v>738.433</c:v>
                </c:pt>
                <c:pt idx="16741">
                  <c:v>738.475</c:v>
                </c:pt>
                <c:pt idx="16742">
                  <c:v>738.516</c:v>
                </c:pt>
                <c:pt idx="16743">
                  <c:v>738.598</c:v>
                </c:pt>
                <c:pt idx="16744">
                  <c:v>738.623</c:v>
                </c:pt>
                <c:pt idx="16745">
                  <c:v>738.633</c:v>
                </c:pt>
                <c:pt idx="16746">
                  <c:v>738.718</c:v>
                </c:pt>
                <c:pt idx="16747">
                  <c:v>738.795</c:v>
                </c:pt>
                <c:pt idx="16748">
                  <c:v>738.873</c:v>
                </c:pt>
                <c:pt idx="16749">
                  <c:v>738.891</c:v>
                </c:pt>
                <c:pt idx="16750">
                  <c:v>738.9</c:v>
                </c:pt>
                <c:pt idx="16751">
                  <c:v>738.909</c:v>
                </c:pt>
                <c:pt idx="16752">
                  <c:v>738.924</c:v>
                </c:pt>
                <c:pt idx="16753">
                  <c:v>738.939</c:v>
                </c:pt>
                <c:pt idx="16754">
                  <c:v>738.952</c:v>
                </c:pt>
                <c:pt idx="16755">
                  <c:v>738.991</c:v>
                </c:pt>
                <c:pt idx="16756">
                  <c:v>739.032</c:v>
                </c:pt>
                <c:pt idx="16757">
                  <c:v>739.042</c:v>
                </c:pt>
                <c:pt idx="16758">
                  <c:v>739.126</c:v>
                </c:pt>
                <c:pt idx="16759">
                  <c:v>739.207</c:v>
                </c:pt>
                <c:pt idx="16760">
                  <c:v>739.217</c:v>
                </c:pt>
                <c:pt idx="16761">
                  <c:v>739.299</c:v>
                </c:pt>
                <c:pt idx="16762">
                  <c:v>739.338</c:v>
                </c:pt>
                <c:pt idx="16763">
                  <c:v>739.418</c:v>
                </c:pt>
                <c:pt idx="16764">
                  <c:v>739.498</c:v>
                </c:pt>
                <c:pt idx="16765">
                  <c:v>739.509</c:v>
                </c:pt>
                <c:pt idx="16766">
                  <c:v>739.534</c:v>
                </c:pt>
                <c:pt idx="16767">
                  <c:v>739.548</c:v>
                </c:pt>
                <c:pt idx="16768">
                  <c:v>739.586</c:v>
                </c:pt>
                <c:pt idx="16769">
                  <c:v>739.598</c:v>
                </c:pt>
                <c:pt idx="16770">
                  <c:v>739.609</c:v>
                </c:pt>
                <c:pt idx="16771">
                  <c:v>739.649</c:v>
                </c:pt>
                <c:pt idx="16772">
                  <c:v>739.66</c:v>
                </c:pt>
                <c:pt idx="16773">
                  <c:v>739.679</c:v>
                </c:pt>
                <c:pt idx="16774">
                  <c:v>739.757</c:v>
                </c:pt>
                <c:pt idx="16775">
                  <c:v>739.767</c:v>
                </c:pt>
                <c:pt idx="16776">
                  <c:v>739.805</c:v>
                </c:pt>
                <c:pt idx="16777">
                  <c:v>739.848</c:v>
                </c:pt>
                <c:pt idx="16778">
                  <c:v>739.858</c:v>
                </c:pt>
                <c:pt idx="16779">
                  <c:v>739.935</c:v>
                </c:pt>
                <c:pt idx="16780">
                  <c:v>739.946</c:v>
                </c:pt>
                <c:pt idx="16781">
                  <c:v>740.024</c:v>
                </c:pt>
                <c:pt idx="16782">
                  <c:v>740.105</c:v>
                </c:pt>
                <c:pt idx="16783">
                  <c:v>740.183</c:v>
                </c:pt>
                <c:pt idx="16784">
                  <c:v>740.222</c:v>
                </c:pt>
                <c:pt idx="16785">
                  <c:v>740.238</c:v>
                </c:pt>
                <c:pt idx="16786">
                  <c:v>740.255</c:v>
                </c:pt>
                <c:pt idx="16787">
                  <c:v>740.264</c:v>
                </c:pt>
                <c:pt idx="16788">
                  <c:v>740.279</c:v>
                </c:pt>
                <c:pt idx="16789">
                  <c:v>740.289</c:v>
                </c:pt>
                <c:pt idx="16790">
                  <c:v>740.303</c:v>
                </c:pt>
                <c:pt idx="16791">
                  <c:v>740.348</c:v>
                </c:pt>
                <c:pt idx="16792">
                  <c:v>740.364</c:v>
                </c:pt>
                <c:pt idx="16793">
                  <c:v>740.374</c:v>
                </c:pt>
                <c:pt idx="16794">
                  <c:v>740.455</c:v>
                </c:pt>
                <c:pt idx="16795">
                  <c:v>740.462</c:v>
                </c:pt>
                <c:pt idx="16796">
                  <c:v>740.48</c:v>
                </c:pt>
                <c:pt idx="16797">
                  <c:v>740.557</c:v>
                </c:pt>
                <c:pt idx="16798">
                  <c:v>740.57</c:v>
                </c:pt>
                <c:pt idx="16799">
                  <c:v>740.586</c:v>
                </c:pt>
                <c:pt idx="16800">
                  <c:v>740.604</c:v>
                </c:pt>
                <c:pt idx="16801">
                  <c:v>740.617</c:v>
                </c:pt>
                <c:pt idx="16802">
                  <c:v>740.694</c:v>
                </c:pt>
                <c:pt idx="16803">
                  <c:v>740.703</c:v>
                </c:pt>
                <c:pt idx="16804">
                  <c:v>740.714</c:v>
                </c:pt>
                <c:pt idx="16805">
                  <c:v>740.727</c:v>
                </c:pt>
                <c:pt idx="16806">
                  <c:v>740.754</c:v>
                </c:pt>
                <c:pt idx="16807">
                  <c:v>740.793</c:v>
                </c:pt>
                <c:pt idx="16808">
                  <c:v>740.802</c:v>
                </c:pt>
                <c:pt idx="16809">
                  <c:v>740.887</c:v>
                </c:pt>
                <c:pt idx="16810">
                  <c:v>740.901</c:v>
                </c:pt>
                <c:pt idx="16811">
                  <c:v>740.909</c:v>
                </c:pt>
                <c:pt idx="16812">
                  <c:v>740.95</c:v>
                </c:pt>
                <c:pt idx="16813">
                  <c:v>740.995</c:v>
                </c:pt>
                <c:pt idx="16814">
                  <c:v>741.012</c:v>
                </c:pt>
                <c:pt idx="16815">
                  <c:v>741.094</c:v>
                </c:pt>
                <c:pt idx="16816">
                  <c:v>741.104</c:v>
                </c:pt>
                <c:pt idx="16817">
                  <c:v>741.118</c:v>
                </c:pt>
                <c:pt idx="16818">
                  <c:v>741.139</c:v>
                </c:pt>
                <c:pt idx="16819">
                  <c:v>741.153</c:v>
                </c:pt>
                <c:pt idx="16820">
                  <c:v>741.231</c:v>
                </c:pt>
                <c:pt idx="16821">
                  <c:v>741.314</c:v>
                </c:pt>
                <c:pt idx="16822">
                  <c:v>741.324</c:v>
                </c:pt>
                <c:pt idx="16823">
                  <c:v>741.333</c:v>
                </c:pt>
                <c:pt idx="16824">
                  <c:v>741.342</c:v>
                </c:pt>
                <c:pt idx="16825">
                  <c:v>741.422</c:v>
                </c:pt>
                <c:pt idx="16826">
                  <c:v>741.447</c:v>
                </c:pt>
                <c:pt idx="16827">
                  <c:v>741.529</c:v>
                </c:pt>
                <c:pt idx="16828">
                  <c:v>741.568</c:v>
                </c:pt>
                <c:pt idx="16829">
                  <c:v>741.576</c:v>
                </c:pt>
                <c:pt idx="16830">
                  <c:v>741.604</c:v>
                </c:pt>
                <c:pt idx="16831">
                  <c:v>741.614</c:v>
                </c:pt>
                <c:pt idx="16832">
                  <c:v>741.632</c:v>
                </c:pt>
                <c:pt idx="16833">
                  <c:v>741.649</c:v>
                </c:pt>
                <c:pt idx="16834">
                  <c:v>741.662</c:v>
                </c:pt>
                <c:pt idx="16835">
                  <c:v>741.741</c:v>
                </c:pt>
                <c:pt idx="16836">
                  <c:v>741.821</c:v>
                </c:pt>
                <c:pt idx="16837">
                  <c:v>741.846</c:v>
                </c:pt>
                <c:pt idx="16838">
                  <c:v>741.928</c:v>
                </c:pt>
                <c:pt idx="16839">
                  <c:v>741.972</c:v>
                </c:pt>
                <c:pt idx="16840">
                  <c:v>742.05</c:v>
                </c:pt>
                <c:pt idx="16841">
                  <c:v>742.066</c:v>
                </c:pt>
                <c:pt idx="16842">
                  <c:v>742.143</c:v>
                </c:pt>
                <c:pt idx="16843">
                  <c:v>742.219</c:v>
                </c:pt>
                <c:pt idx="16844">
                  <c:v>742.228</c:v>
                </c:pt>
                <c:pt idx="16845">
                  <c:v>742.237</c:v>
                </c:pt>
                <c:pt idx="16846">
                  <c:v>742.247</c:v>
                </c:pt>
                <c:pt idx="16847">
                  <c:v>742.267</c:v>
                </c:pt>
                <c:pt idx="16848">
                  <c:v>742.288</c:v>
                </c:pt>
                <c:pt idx="16849">
                  <c:v>742.366</c:v>
                </c:pt>
                <c:pt idx="16850">
                  <c:v>742.394</c:v>
                </c:pt>
                <c:pt idx="16851">
                  <c:v>742.412</c:v>
                </c:pt>
                <c:pt idx="16852">
                  <c:v>742.421</c:v>
                </c:pt>
                <c:pt idx="16853">
                  <c:v>742.503</c:v>
                </c:pt>
                <c:pt idx="16854">
                  <c:v>742.547</c:v>
                </c:pt>
                <c:pt idx="16855">
                  <c:v>742.586</c:v>
                </c:pt>
                <c:pt idx="16856">
                  <c:v>742.601</c:v>
                </c:pt>
                <c:pt idx="16857">
                  <c:v>742.68</c:v>
                </c:pt>
                <c:pt idx="16858">
                  <c:v>742.759</c:v>
                </c:pt>
                <c:pt idx="16859">
                  <c:v>742.77</c:v>
                </c:pt>
                <c:pt idx="16860">
                  <c:v>742.814</c:v>
                </c:pt>
                <c:pt idx="16861">
                  <c:v>742.853</c:v>
                </c:pt>
                <c:pt idx="16862">
                  <c:v>742.862</c:v>
                </c:pt>
                <c:pt idx="16863">
                  <c:v>742.939</c:v>
                </c:pt>
                <c:pt idx="16864">
                  <c:v>742.95</c:v>
                </c:pt>
                <c:pt idx="16865">
                  <c:v>743.027</c:v>
                </c:pt>
                <c:pt idx="16866">
                  <c:v>743.105</c:v>
                </c:pt>
                <c:pt idx="16867">
                  <c:v>743.182</c:v>
                </c:pt>
                <c:pt idx="16868">
                  <c:v>743.268</c:v>
                </c:pt>
                <c:pt idx="16869">
                  <c:v>743.288</c:v>
                </c:pt>
                <c:pt idx="16870">
                  <c:v>743.301</c:v>
                </c:pt>
                <c:pt idx="16871">
                  <c:v>743.379</c:v>
                </c:pt>
                <c:pt idx="16872">
                  <c:v>743.387</c:v>
                </c:pt>
                <c:pt idx="16873">
                  <c:v>743.468</c:v>
                </c:pt>
                <c:pt idx="16874">
                  <c:v>743.477</c:v>
                </c:pt>
                <c:pt idx="16875">
                  <c:v>743.516</c:v>
                </c:pt>
                <c:pt idx="16876">
                  <c:v>743.534</c:v>
                </c:pt>
                <c:pt idx="16877">
                  <c:v>743.615</c:v>
                </c:pt>
                <c:pt idx="16878">
                  <c:v>743.632</c:v>
                </c:pt>
                <c:pt idx="16879">
                  <c:v>743.649</c:v>
                </c:pt>
                <c:pt idx="16880">
                  <c:v>743.689</c:v>
                </c:pt>
                <c:pt idx="16881">
                  <c:v>743.77</c:v>
                </c:pt>
                <c:pt idx="16882">
                  <c:v>743.778</c:v>
                </c:pt>
                <c:pt idx="16883">
                  <c:v>743.788</c:v>
                </c:pt>
                <c:pt idx="16884">
                  <c:v>743.867</c:v>
                </c:pt>
                <c:pt idx="16885">
                  <c:v>743.953</c:v>
                </c:pt>
                <c:pt idx="16886">
                  <c:v>743.983</c:v>
                </c:pt>
                <c:pt idx="16887">
                  <c:v>744.008</c:v>
                </c:pt>
                <c:pt idx="16888">
                  <c:v>744.087</c:v>
                </c:pt>
                <c:pt idx="16889">
                  <c:v>744.103</c:v>
                </c:pt>
                <c:pt idx="16890">
                  <c:v>744.146</c:v>
                </c:pt>
                <c:pt idx="16891">
                  <c:v>744.155</c:v>
                </c:pt>
                <c:pt idx="16892">
                  <c:v>744.237</c:v>
                </c:pt>
                <c:pt idx="16893">
                  <c:v>744.269</c:v>
                </c:pt>
                <c:pt idx="16894">
                  <c:v>744.314</c:v>
                </c:pt>
                <c:pt idx="16895">
                  <c:v>744.321</c:v>
                </c:pt>
                <c:pt idx="16896">
                  <c:v>744.331</c:v>
                </c:pt>
                <c:pt idx="16897">
                  <c:v>744.413</c:v>
                </c:pt>
                <c:pt idx="16898">
                  <c:v>744.438</c:v>
                </c:pt>
                <c:pt idx="16899">
                  <c:v>744.447</c:v>
                </c:pt>
                <c:pt idx="16900">
                  <c:v>744.454</c:v>
                </c:pt>
                <c:pt idx="16901">
                  <c:v>744.534</c:v>
                </c:pt>
                <c:pt idx="16902">
                  <c:v>744.564</c:v>
                </c:pt>
                <c:pt idx="16903">
                  <c:v>744.592</c:v>
                </c:pt>
                <c:pt idx="16904">
                  <c:v>744.603</c:v>
                </c:pt>
                <c:pt idx="16905">
                  <c:v>744.68</c:v>
                </c:pt>
                <c:pt idx="16906">
                  <c:v>744.713</c:v>
                </c:pt>
                <c:pt idx="16907">
                  <c:v>744.795</c:v>
                </c:pt>
                <c:pt idx="16908">
                  <c:v>744.805</c:v>
                </c:pt>
                <c:pt idx="16909">
                  <c:v>744.815</c:v>
                </c:pt>
                <c:pt idx="16910">
                  <c:v>744.893</c:v>
                </c:pt>
                <c:pt idx="16911">
                  <c:v>744.971</c:v>
                </c:pt>
                <c:pt idx="16912">
                  <c:v>745.002</c:v>
                </c:pt>
                <c:pt idx="16913">
                  <c:v>745.079</c:v>
                </c:pt>
                <c:pt idx="16914">
                  <c:v>745.086</c:v>
                </c:pt>
                <c:pt idx="16915">
                  <c:v>745.168</c:v>
                </c:pt>
                <c:pt idx="16916">
                  <c:v>745.212</c:v>
                </c:pt>
                <c:pt idx="16917">
                  <c:v>745.219</c:v>
                </c:pt>
                <c:pt idx="16918">
                  <c:v>745.244</c:v>
                </c:pt>
                <c:pt idx="16919">
                  <c:v>745.254</c:v>
                </c:pt>
                <c:pt idx="16920">
                  <c:v>745.262</c:v>
                </c:pt>
                <c:pt idx="16921">
                  <c:v>745.306</c:v>
                </c:pt>
                <c:pt idx="16922">
                  <c:v>745.316</c:v>
                </c:pt>
                <c:pt idx="16923">
                  <c:v>745.36</c:v>
                </c:pt>
                <c:pt idx="16924">
                  <c:v>745.439</c:v>
                </c:pt>
                <c:pt idx="16925">
                  <c:v>745.449</c:v>
                </c:pt>
                <c:pt idx="16926">
                  <c:v>745.531</c:v>
                </c:pt>
                <c:pt idx="16927">
                  <c:v>745.57</c:v>
                </c:pt>
                <c:pt idx="16928">
                  <c:v>745.585</c:v>
                </c:pt>
                <c:pt idx="16929">
                  <c:v>745.593</c:v>
                </c:pt>
                <c:pt idx="16930">
                  <c:v>745.674</c:v>
                </c:pt>
                <c:pt idx="16931">
                  <c:v>745.713</c:v>
                </c:pt>
                <c:pt idx="16932">
                  <c:v>745.796</c:v>
                </c:pt>
                <c:pt idx="16933">
                  <c:v>745.874</c:v>
                </c:pt>
                <c:pt idx="16934">
                  <c:v>745.896</c:v>
                </c:pt>
                <c:pt idx="16935">
                  <c:v>745.923</c:v>
                </c:pt>
                <c:pt idx="16936">
                  <c:v>745.951</c:v>
                </c:pt>
                <c:pt idx="16937">
                  <c:v>745.991</c:v>
                </c:pt>
                <c:pt idx="16938">
                  <c:v>746.075</c:v>
                </c:pt>
                <c:pt idx="16939">
                  <c:v>746.103</c:v>
                </c:pt>
                <c:pt idx="16940">
                  <c:v>746.111</c:v>
                </c:pt>
                <c:pt idx="16941">
                  <c:v>746.15</c:v>
                </c:pt>
                <c:pt idx="16942">
                  <c:v>746.158</c:v>
                </c:pt>
                <c:pt idx="16943">
                  <c:v>746.168</c:v>
                </c:pt>
                <c:pt idx="16944">
                  <c:v>746.176</c:v>
                </c:pt>
                <c:pt idx="16945">
                  <c:v>746.253</c:v>
                </c:pt>
                <c:pt idx="16946">
                  <c:v>746.26</c:v>
                </c:pt>
                <c:pt idx="16947">
                  <c:v>746.338</c:v>
                </c:pt>
                <c:pt idx="16948">
                  <c:v>746.415</c:v>
                </c:pt>
                <c:pt idx="16949">
                  <c:v>746.44</c:v>
                </c:pt>
                <c:pt idx="16950">
                  <c:v>746.447</c:v>
                </c:pt>
                <c:pt idx="16951">
                  <c:v>746.458</c:v>
                </c:pt>
                <c:pt idx="16952">
                  <c:v>746.485</c:v>
                </c:pt>
                <c:pt idx="16953">
                  <c:v>746.525</c:v>
                </c:pt>
                <c:pt idx="16954">
                  <c:v>746.534</c:v>
                </c:pt>
                <c:pt idx="16955">
                  <c:v>746.554</c:v>
                </c:pt>
                <c:pt idx="16956">
                  <c:v>746.56</c:v>
                </c:pt>
                <c:pt idx="16957">
                  <c:v>746.644</c:v>
                </c:pt>
                <c:pt idx="16958">
                  <c:v>746.722</c:v>
                </c:pt>
                <c:pt idx="16959">
                  <c:v>746.762</c:v>
                </c:pt>
                <c:pt idx="16960">
                  <c:v>746.782</c:v>
                </c:pt>
                <c:pt idx="16961">
                  <c:v>746.792</c:v>
                </c:pt>
                <c:pt idx="16962">
                  <c:v>746.802</c:v>
                </c:pt>
                <c:pt idx="16963">
                  <c:v>746.88</c:v>
                </c:pt>
                <c:pt idx="16964">
                  <c:v>746.964</c:v>
                </c:pt>
                <c:pt idx="16965">
                  <c:v>746.989</c:v>
                </c:pt>
                <c:pt idx="16966">
                  <c:v>747.066</c:v>
                </c:pt>
                <c:pt idx="16967">
                  <c:v>747.08</c:v>
                </c:pt>
                <c:pt idx="16968">
                  <c:v>747.165</c:v>
                </c:pt>
                <c:pt idx="16969">
                  <c:v>747.181</c:v>
                </c:pt>
                <c:pt idx="16970">
                  <c:v>747.221</c:v>
                </c:pt>
                <c:pt idx="16971">
                  <c:v>747.235</c:v>
                </c:pt>
                <c:pt idx="16972">
                  <c:v>747.249</c:v>
                </c:pt>
                <c:pt idx="16973">
                  <c:v>747.331</c:v>
                </c:pt>
                <c:pt idx="16974">
                  <c:v>747.358</c:v>
                </c:pt>
                <c:pt idx="16975">
                  <c:v>747.374</c:v>
                </c:pt>
                <c:pt idx="16976">
                  <c:v>747.463</c:v>
                </c:pt>
                <c:pt idx="16977">
                  <c:v>747.491</c:v>
                </c:pt>
                <c:pt idx="16978">
                  <c:v>747.503</c:v>
                </c:pt>
                <c:pt idx="16979">
                  <c:v>747.528</c:v>
                </c:pt>
                <c:pt idx="16980">
                  <c:v>747.546</c:v>
                </c:pt>
                <c:pt idx="16981">
                  <c:v>747.567</c:v>
                </c:pt>
                <c:pt idx="16982">
                  <c:v>747.581</c:v>
                </c:pt>
                <c:pt idx="16983">
                  <c:v>747.664</c:v>
                </c:pt>
                <c:pt idx="16984">
                  <c:v>747.744</c:v>
                </c:pt>
                <c:pt idx="16985">
                  <c:v>747.784</c:v>
                </c:pt>
                <c:pt idx="16986">
                  <c:v>747.872</c:v>
                </c:pt>
                <c:pt idx="16987">
                  <c:v>747.949</c:v>
                </c:pt>
                <c:pt idx="16988">
                  <c:v>747.965</c:v>
                </c:pt>
                <c:pt idx="16989">
                  <c:v>748.042</c:v>
                </c:pt>
                <c:pt idx="16990">
                  <c:v>748.127</c:v>
                </c:pt>
                <c:pt idx="16991">
                  <c:v>748.152</c:v>
                </c:pt>
                <c:pt idx="16992">
                  <c:v>748.162</c:v>
                </c:pt>
                <c:pt idx="16993">
                  <c:v>748.246</c:v>
                </c:pt>
                <c:pt idx="16994">
                  <c:v>748.27</c:v>
                </c:pt>
                <c:pt idx="16995">
                  <c:v>748.353</c:v>
                </c:pt>
                <c:pt idx="16996">
                  <c:v>748.373</c:v>
                </c:pt>
                <c:pt idx="16997">
                  <c:v>748.384</c:v>
                </c:pt>
                <c:pt idx="16998">
                  <c:v>748.423</c:v>
                </c:pt>
                <c:pt idx="16999">
                  <c:v>748.449</c:v>
                </c:pt>
                <c:pt idx="17000">
                  <c:v>748.451</c:v>
                </c:pt>
                <c:pt idx="17001">
                  <c:v>748.452</c:v>
                </c:pt>
                <c:pt idx="17002">
                  <c:v>748.453</c:v>
                </c:pt>
                <c:pt idx="17003">
                  <c:v>748.455</c:v>
                </c:pt>
                <c:pt idx="17004">
                  <c:v>748.456</c:v>
                </c:pt>
                <c:pt idx="17005">
                  <c:v>748.457</c:v>
                </c:pt>
                <c:pt idx="17006">
                  <c:v>748.459</c:v>
                </c:pt>
                <c:pt idx="17007">
                  <c:v>748.46</c:v>
                </c:pt>
                <c:pt idx="17008">
                  <c:v>748.461</c:v>
                </c:pt>
                <c:pt idx="17009">
                  <c:v>748.463</c:v>
                </c:pt>
                <c:pt idx="17010">
                  <c:v>748.464</c:v>
                </c:pt>
                <c:pt idx="17011">
                  <c:v>748.465</c:v>
                </c:pt>
                <c:pt idx="17012">
                  <c:v>748.466</c:v>
                </c:pt>
                <c:pt idx="17013">
                  <c:v>748.468</c:v>
                </c:pt>
                <c:pt idx="17014">
                  <c:v>748.469</c:v>
                </c:pt>
                <c:pt idx="17015">
                  <c:v>748.47</c:v>
                </c:pt>
                <c:pt idx="17016">
                  <c:v>748.472</c:v>
                </c:pt>
                <c:pt idx="17017">
                  <c:v>748.473</c:v>
                </c:pt>
                <c:pt idx="17018">
                  <c:v>748.474</c:v>
                </c:pt>
                <c:pt idx="17019">
                  <c:v>748.476</c:v>
                </c:pt>
                <c:pt idx="17020">
                  <c:v>748.477</c:v>
                </c:pt>
                <c:pt idx="17021">
                  <c:v>748.478</c:v>
                </c:pt>
                <c:pt idx="17022">
                  <c:v>748.479</c:v>
                </c:pt>
                <c:pt idx="17023">
                  <c:v>748.481</c:v>
                </c:pt>
                <c:pt idx="17024">
                  <c:v>748.482</c:v>
                </c:pt>
                <c:pt idx="17025">
                  <c:v>748.483</c:v>
                </c:pt>
                <c:pt idx="17026">
                  <c:v>748.485</c:v>
                </c:pt>
                <c:pt idx="17027">
                  <c:v>748.486</c:v>
                </c:pt>
                <c:pt idx="17028">
                  <c:v>748.487</c:v>
                </c:pt>
                <c:pt idx="17029">
                  <c:v>748.489</c:v>
                </c:pt>
                <c:pt idx="17030">
                  <c:v>748.49</c:v>
                </c:pt>
                <c:pt idx="17031">
                  <c:v>748.491</c:v>
                </c:pt>
                <c:pt idx="17032">
                  <c:v>748.492</c:v>
                </c:pt>
                <c:pt idx="17033">
                  <c:v>748.494</c:v>
                </c:pt>
                <c:pt idx="17034">
                  <c:v>748.495</c:v>
                </c:pt>
                <c:pt idx="17035">
                  <c:v>748.496</c:v>
                </c:pt>
                <c:pt idx="17036">
                  <c:v>748.498</c:v>
                </c:pt>
                <c:pt idx="17037">
                  <c:v>748.499</c:v>
                </c:pt>
                <c:pt idx="17038">
                  <c:v>748.5</c:v>
                </c:pt>
                <c:pt idx="17039">
                  <c:v>748.501</c:v>
                </c:pt>
                <c:pt idx="17040">
                  <c:v>748.503</c:v>
                </c:pt>
                <c:pt idx="17041">
                  <c:v>748.504</c:v>
                </c:pt>
                <c:pt idx="17042">
                  <c:v>748.505</c:v>
                </c:pt>
                <c:pt idx="17043">
                  <c:v>748.507</c:v>
                </c:pt>
                <c:pt idx="17044">
                  <c:v>748.508</c:v>
                </c:pt>
                <c:pt idx="17045">
                  <c:v>748.509</c:v>
                </c:pt>
                <c:pt idx="17046">
                  <c:v>748.511</c:v>
                </c:pt>
                <c:pt idx="17047">
                  <c:v>748.512</c:v>
                </c:pt>
                <c:pt idx="17048">
                  <c:v>748.513</c:v>
                </c:pt>
                <c:pt idx="17049">
                  <c:v>748.514</c:v>
                </c:pt>
                <c:pt idx="17050">
                  <c:v>748.516</c:v>
                </c:pt>
                <c:pt idx="17051">
                  <c:v>748.518</c:v>
                </c:pt>
                <c:pt idx="17052">
                  <c:v>748.519</c:v>
                </c:pt>
                <c:pt idx="17053">
                  <c:v>748.521</c:v>
                </c:pt>
                <c:pt idx="17054">
                  <c:v>748.522</c:v>
                </c:pt>
                <c:pt idx="17055">
                  <c:v>748.523</c:v>
                </c:pt>
                <c:pt idx="17056">
                  <c:v>748.524</c:v>
                </c:pt>
                <c:pt idx="17057">
                  <c:v>748.526</c:v>
                </c:pt>
                <c:pt idx="17058">
                  <c:v>748.527</c:v>
                </c:pt>
                <c:pt idx="17059">
                  <c:v>748.528</c:v>
                </c:pt>
                <c:pt idx="17060">
                  <c:v>748.53</c:v>
                </c:pt>
                <c:pt idx="17061">
                  <c:v>748.531</c:v>
                </c:pt>
                <c:pt idx="17062">
                  <c:v>748.532</c:v>
                </c:pt>
                <c:pt idx="17063">
                  <c:v>748.534</c:v>
                </c:pt>
                <c:pt idx="17064">
                  <c:v>748.535</c:v>
                </c:pt>
                <c:pt idx="17065">
                  <c:v>748.536</c:v>
                </c:pt>
                <c:pt idx="17066">
                  <c:v>748.538</c:v>
                </c:pt>
                <c:pt idx="17067">
                  <c:v>748.539</c:v>
                </c:pt>
                <c:pt idx="17068">
                  <c:v>748.54</c:v>
                </c:pt>
                <c:pt idx="17069">
                  <c:v>748.541</c:v>
                </c:pt>
                <c:pt idx="17070">
                  <c:v>748.543</c:v>
                </c:pt>
                <c:pt idx="17071">
                  <c:v>748.544</c:v>
                </c:pt>
                <c:pt idx="17072">
                  <c:v>748.545</c:v>
                </c:pt>
                <c:pt idx="17073">
                  <c:v>748.547</c:v>
                </c:pt>
                <c:pt idx="17074">
                  <c:v>748.548</c:v>
                </c:pt>
                <c:pt idx="17075">
                  <c:v>748.549</c:v>
                </c:pt>
                <c:pt idx="17076">
                  <c:v>748.55</c:v>
                </c:pt>
                <c:pt idx="17077">
                  <c:v>748.552</c:v>
                </c:pt>
                <c:pt idx="17078">
                  <c:v>748.553</c:v>
                </c:pt>
                <c:pt idx="17079">
                  <c:v>748.554</c:v>
                </c:pt>
                <c:pt idx="17080">
                  <c:v>748.556</c:v>
                </c:pt>
                <c:pt idx="17081">
                  <c:v>748.557</c:v>
                </c:pt>
                <c:pt idx="17082">
                  <c:v>748.558</c:v>
                </c:pt>
                <c:pt idx="17083">
                  <c:v>748.56</c:v>
                </c:pt>
                <c:pt idx="17084">
                  <c:v>748.561</c:v>
                </c:pt>
                <c:pt idx="17085">
                  <c:v>748.562</c:v>
                </c:pt>
                <c:pt idx="17086">
                  <c:v>748.563</c:v>
                </c:pt>
                <c:pt idx="17087">
                  <c:v>748.565</c:v>
                </c:pt>
                <c:pt idx="17088">
                  <c:v>748.566</c:v>
                </c:pt>
                <c:pt idx="17089">
                  <c:v>748.567</c:v>
                </c:pt>
                <c:pt idx="17090">
                  <c:v>748.569</c:v>
                </c:pt>
                <c:pt idx="17091">
                  <c:v>748.57</c:v>
                </c:pt>
                <c:pt idx="17092">
                  <c:v>748.571</c:v>
                </c:pt>
                <c:pt idx="17093">
                  <c:v>748.573</c:v>
                </c:pt>
                <c:pt idx="17094">
                  <c:v>748.574</c:v>
                </c:pt>
                <c:pt idx="17095">
                  <c:v>748.575</c:v>
                </c:pt>
                <c:pt idx="17096">
                  <c:v>748.577</c:v>
                </c:pt>
                <c:pt idx="17097">
                  <c:v>748.578</c:v>
                </c:pt>
                <c:pt idx="17098">
                  <c:v>748.579</c:v>
                </c:pt>
                <c:pt idx="17099">
                  <c:v>748.581</c:v>
                </c:pt>
                <c:pt idx="17100">
                  <c:v>748.582</c:v>
                </c:pt>
                <c:pt idx="17101">
                  <c:v>748.583</c:v>
                </c:pt>
                <c:pt idx="17102">
                  <c:v>748.584</c:v>
                </c:pt>
                <c:pt idx="17103">
                  <c:v>748.586</c:v>
                </c:pt>
                <c:pt idx="17104">
                  <c:v>748.587</c:v>
                </c:pt>
                <c:pt idx="17105">
                  <c:v>748.588</c:v>
                </c:pt>
                <c:pt idx="17106">
                  <c:v>748.59</c:v>
                </c:pt>
                <c:pt idx="17107">
                  <c:v>748.591</c:v>
                </c:pt>
                <c:pt idx="17108">
                  <c:v>748.592</c:v>
                </c:pt>
                <c:pt idx="17109">
                  <c:v>748.594</c:v>
                </c:pt>
                <c:pt idx="17110">
                  <c:v>748.595</c:v>
                </c:pt>
                <c:pt idx="17111">
                  <c:v>748.596</c:v>
                </c:pt>
                <c:pt idx="17112">
                  <c:v>748.598</c:v>
                </c:pt>
                <c:pt idx="17113">
                  <c:v>748.599</c:v>
                </c:pt>
                <c:pt idx="17114">
                  <c:v>748.6</c:v>
                </c:pt>
                <c:pt idx="17115">
                  <c:v>748.601</c:v>
                </c:pt>
                <c:pt idx="17116">
                  <c:v>748.603</c:v>
                </c:pt>
                <c:pt idx="17117">
                  <c:v>748.604</c:v>
                </c:pt>
                <c:pt idx="17118">
                  <c:v>748.606</c:v>
                </c:pt>
                <c:pt idx="17119">
                  <c:v>748.607</c:v>
                </c:pt>
                <c:pt idx="17120">
                  <c:v>748.608</c:v>
                </c:pt>
                <c:pt idx="17121">
                  <c:v>748.61</c:v>
                </c:pt>
                <c:pt idx="17122">
                  <c:v>748.611</c:v>
                </c:pt>
                <c:pt idx="17123">
                  <c:v>748.612</c:v>
                </c:pt>
                <c:pt idx="17124">
                  <c:v>748.614</c:v>
                </c:pt>
                <c:pt idx="17125">
                  <c:v>748.615</c:v>
                </c:pt>
                <c:pt idx="17126">
                  <c:v>748.616</c:v>
                </c:pt>
                <c:pt idx="17127">
                  <c:v>748.617</c:v>
                </c:pt>
                <c:pt idx="17128">
                  <c:v>748.619</c:v>
                </c:pt>
                <c:pt idx="17129">
                  <c:v>748.62</c:v>
                </c:pt>
                <c:pt idx="17130">
                  <c:v>748.621</c:v>
                </c:pt>
                <c:pt idx="17131">
                  <c:v>748.623</c:v>
                </c:pt>
                <c:pt idx="17132">
                  <c:v>748.624</c:v>
                </c:pt>
                <c:pt idx="17133">
                  <c:v>748.625</c:v>
                </c:pt>
                <c:pt idx="17134">
                  <c:v>748.627</c:v>
                </c:pt>
                <c:pt idx="17135">
                  <c:v>748.628</c:v>
                </c:pt>
                <c:pt idx="17136">
                  <c:v>748.629</c:v>
                </c:pt>
                <c:pt idx="17137">
                  <c:v>748.631</c:v>
                </c:pt>
                <c:pt idx="17138">
                  <c:v>748.632</c:v>
                </c:pt>
                <c:pt idx="17139">
                  <c:v>748.633</c:v>
                </c:pt>
                <c:pt idx="17140">
                  <c:v>748.634</c:v>
                </c:pt>
                <c:pt idx="17141">
                  <c:v>748.636</c:v>
                </c:pt>
                <c:pt idx="17142">
                  <c:v>748.637</c:v>
                </c:pt>
                <c:pt idx="17143">
                  <c:v>748.638</c:v>
                </c:pt>
                <c:pt idx="17144">
                  <c:v>748.64</c:v>
                </c:pt>
                <c:pt idx="17145">
                  <c:v>748.641</c:v>
                </c:pt>
                <c:pt idx="17146">
                  <c:v>748.642</c:v>
                </c:pt>
                <c:pt idx="17147">
                  <c:v>748.644</c:v>
                </c:pt>
                <c:pt idx="17148">
                  <c:v>748.645</c:v>
                </c:pt>
                <c:pt idx="17149">
                  <c:v>748.646</c:v>
                </c:pt>
                <c:pt idx="17150">
                  <c:v>748.648</c:v>
                </c:pt>
                <c:pt idx="17151">
                  <c:v>748.649</c:v>
                </c:pt>
                <c:pt idx="17152">
                  <c:v>748.65</c:v>
                </c:pt>
                <c:pt idx="17153">
                  <c:v>748.651</c:v>
                </c:pt>
                <c:pt idx="17154">
                  <c:v>748.653</c:v>
                </c:pt>
                <c:pt idx="17155">
                  <c:v>748.654</c:v>
                </c:pt>
                <c:pt idx="17156">
                  <c:v>748.655</c:v>
                </c:pt>
                <c:pt idx="17157">
                  <c:v>748.657</c:v>
                </c:pt>
                <c:pt idx="17158">
                  <c:v>748.658</c:v>
                </c:pt>
                <c:pt idx="17159">
                  <c:v>748.659</c:v>
                </c:pt>
                <c:pt idx="17160">
                  <c:v>748.661</c:v>
                </c:pt>
                <c:pt idx="17161">
                  <c:v>748.662</c:v>
                </c:pt>
                <c:pt idx="17162">
                  <c:v>748.663</c:v>
                </c:pt>
                <c:pt idx="17163">
                  <c:v>748.664</c:v>
                </c:pt>
                <c:pt idx="17164">
                  <c:v>748.666</c:v>
                </c:pt>
                <c:pt idx="17165">
                  <c:v>748.667</c:v>
                </c:pt>
                <c:pt idx="17166">
                  <c:v>748.668</c:v>
                </c:pt>
                <c:pt idx="17167">
                  <c:v>748.67</c:v>
                </c:pt>
                <c:pt idx="17168">
                  <c:v>748.671</c:v>
                </c:pt>
                <c:pt idx="17169">
                  <c:v>748.673</c:v>
                </c:pt>
                <c:pt idx="17170">
                  <c:v>748.674</c:v>
                </c:pt>
                <c:pt idx="17171">
                  <c:v>748.676</c:v>
                </c:pt>
                <c:pt idx="17172">
                  <c:v>748.677</c:v>
                </c:pt>
                <c:pt idx="17173">
                  <c:v>748.678</c:v>
                </c:pt>
                <c:pt idx="17174">
                  <c:v>748.68</c:v>
                </c:pt>
                <c:pt idx="17175">
                  <c:v>748.681</c:v>
                </c:pt>
                <c:pt idx="17176">
                  <c:v>748.682</c:v>
                </c:pt>
                <c:pt idx="17177">
                  <c:v>748.684</c:v>
                </c:pt>
                <c:pt idx="17178">
                  <c:v>748.685</c:v>
                </c:pt>
                <c:pt idx="17179">
                  <c:v>748.686</c:v>
                </c:pt>
                <c:pt idx="17180">
                  <c:v>748.687</c:v>
                </c:pt>
                <c:pt idx="17181">
                  <c:v>748.689</c:v>
                </c:pt>
                <c:pt idx="17182">
                  <c:v>748.69</c:v>
                </c:pt>
                <c:pt idx="17183">
                  <c:v>748.691</c:v>
                </c:pt>
                <c:pt idx="17184">
                  <c:v>748.693</c:v>
                </c:pt>
                <c:pt idx="17185">
                  <c:v>748.694</c:v>
                </c:pt>
                <c:pt idx="17186">
                  <c:v>748.695</c:v>
                </c:pt>
                <c:pt idx="17187">
                  <c:v>748.697</c:v>
                </c:pt>
                <c:pt idx="17188">
                  <c:v>748.698</c:v>
                </c:pt>
                <c:pt idx="17189">
                  <c:v>748.699</c:v>
                </c:pt>
                <c:pt idx="17190">
                  <c:v>748.701</c:v>
                </c:pt>
                <c:pt idx="17191">
                  <c:v>748.702</c:v>
                </c:pt>
                <c:pt idx="17192">
                  <c:v>748.703</c:v>
                </c:pt>
                <c:pt idx="17193">
                  <c:v>748.704</c:v>
                </c:pt>
                <c:pt idx="17194">
                  <c:v>748.706</c:v>
                </c:pt>
                <c:pt idx="17195">
                  <c:v>748.707</c:v>
                </c:pt>
                <c:pt idx="17196">
                  <c:v>748.708</c:v>
                </c:pt>
                <c:pt idx="17197">
                  <c:v>748.71</c:v>
                </c:pt>
                <c:pt idx="17198">
                  <c:v>748.711</c:v>
                </c:pt>
                <c:pt idx="17199">
                  <c:v>748.712</c:v>
                </c:pt>
                <c:pt idx="17200">
                  <c:v>748.714</c:v>
                </c:pt>
                <c:pt idx="17201">
                  <c:v>748.715</c:v>
                </c:pt>
                <c:pt idx="17202">
                  <c:v>748.716</c:v>
                </c:pt>
                <c:pt idx="17203">
                  <c:v>748.717</c:v>
                </c:pt>
                <c:pt idx="17204">
                  <c:v>748.719</c:v>
                </c:pt>
                <c:pt idx="17205">
                  <c:v>748.72</c:v>
                </c:pt>
                <c:pt idx="17206">
                  <c:v>748.721</c:v>
                </c:pt>
                <c:pt idx="17207">
                  <c:v>748.723</c:v>
                </c:pt>
                <c:pt idx="17208">
                  <c:v>748.724</c:v>
                </c:pt>
                <c:pt idx="17209">
                  <c:v>748.725</c:v>
                </c:pt>
                <c:pt idx="17210">
                  <c:v>748.727</c:v>
                </c:pt>
                <c:pt idx="17211">
                  <c:v>748.728</c:v>
                </c:pt>
                <c:pt idx="17212">
                  <c:v>748.73</c:v>
                </c:pt>
                <c:pt idx="17213">
                  <c:v>748.731</c:v>
                </c:pt>
                <c:pt idx="17214">
                  <c:v>748.732</c:v>
                </c:pt>
                <c:pt idx="17215">
                  <c:v>748.734</c:v>
                </c:pt>
                <c:pt idx="17216">
                  <c:v>748.735</c:v>
                </c:pt>
                <c:pt idx="17217">
                  <c:v>748.736</c:v>
                </c:pt>
                <c:pt idx="17218">
                  <c:v>748.737</c:v>
                </c:pt>
                <c:pt idx="17219">
                  <c:v>748.739</c:v>
                </c:pt>
                <c:pt idx="17220">
                  <c:v>748.74</c:v>
                </c:pt>
                <c:pt idx="17221">
                  <c:v>748.741</c:v>
                </c:pt>
                <c:pt idx="17222">
                  <c:v>748.743</c:v>
                </c:pt>
                <c:pt idx="17223">
                  <c:v>748.744</c:v>
                </c:pt>
                <c:pt idx="17224">
                  <c:v>748.745</c:v>
                </c:pt>
                <c:pt idx="17225">
                  <c:v>748.747</c:v>
                </c:pt>
                <c:pt idx="17226">
                  <c:v>748.748</c:v>
                </c:pt>
                <c:pt idx="17227">
                  <c:v>748.749</c:v>
                </c:pt>
                <c:pt idx="17228">
                  <c:v>748.751</c:v>
                </c:pt>
                <c:pt idx="17229">
                  <c:v>748.752</c:v>
                </c:pt>
                <c:pt idx="17230">
                  <c:v>748.753</c:v>
                </c:pt>
                <c:pt idx="17231">
                  <c:v>748.754</c:v>
                </c:pt>
                <c:pt idx="17232">
                  <c:v>748.756</c:v>
                </c:pt>
                <c:pt idx="17233">
                  <c:v>748.757</c:v>
                </c:pt>
                <c:pt idx="17234">
                  <c:v>748.758</c:v>
                </c:pt>
                <c:pt idx="17235">
                  <c:v>748.76</c:v>
                </c:pt>
                <c:pt idx="17236">
                  <c:v>748.761</c:v>
                </c:pt>
                <c:pt idx="17237">
                  <c:v>748.762</c:v>
                </c:pt>
                <c:pt idx="17238">
                  <c:v>748.764</c:v>
                </c:pt>
                <c:pt idx="17239">
                  <c:v>748.765</c:v>
                </c:pt>
                <c:pt idx="17240">
                  <c:v>748.766</c:v>
                </c:pt>
                <c:pt idx="17241">
                  <c:v>748.767</c:v>
                </c:pt>
                <c:pt idx="17242">
                  <c:v>748.769</c:v>
                </c:pt>
                <c:pt idx="17243">
                  <c:v>748.77</c:v>
                </c:pt>
                <c:pt idx="17244">
                  <c:v>748.771</c:v>
                </c:pt>
                <c:pt idx="17245">
                  <c:v>748.773</c:v>
                </c:pt>
                <c:pt idx="17246">
                  <c:v>748.774</c:v>
                </c:pt>
                <c:pt idx="17247">
                  <c:v>748.775</c:v>
                </c:pt>
                <c:pt idx="17248">
                  <c:v>748.777</c:v>
                </c:pt>
                <c:pt idx="17249">
                  <c:v>748.778</c:v>
                </c:pt>
                <c:pt idx="17250">
                  <c:v>748.779</c:v>
                </c:pt>
                <c:pt idx="17251">
                  <c:v>748.781</c:v>
                </c:pt>
                <c:pt idx="17252">
                  <c:v>748.782</c:v>
                </c:pt>
                <c:pt idx="17253">
                  <c:v>748.783</c:v>
                </c:pt>
                <c:pt idx="17254">
                  <c:v>748.784</c:v>
                </c:pt>
                <c:pt idx="17255">
                  <c:v>748.786</c:v>
                </c:pt>
                <c:pt idx="17256">
                  <c:v>748.787</c:v>
                </c:pt>
                <c:pt idx="17257">
                  <c:v>748.788</c:v>
                </c:pt>
                <c:pt idx="17258">
                  <c:v>748.79</c:v>
                </c:pt>
                <c:pt idx="17259">
                  <c:v>748.791</c:v>
                </c:pt>
                <c:pt idx="17260">
                  <c:v>748.792</c:v>
                </c:pt>
                <c:pt idx="17261">
                  <c:v>748.794</c:v>
                </c:pt>
                <c:pt idx="17262">
                  <c:v>748.795</c:v>
                </c:pt>
                <c:pt idx="17263">
                  <c:v>748.796</c:v>
                </c:pt>
                <c:pt idx="17264">
                  <c:v>748.797</c:v>
                </c:pt>
                <c:pt idx="17265">
                  <c:v>748.799</c:v>
                </c:pt>
                <c:pt idx="17266">
                  <c:v>748.8</c:v>
                </c:pt>
                <c:pt idx="17267">
                  <c:v>748.801</c:v>
                </c:pt>
                <c:pt idx="17268">
                  <c:v>748.803</c:v>
                </c:pt>
                <c:pt idx="17269">
                  <c:v>748.804</c:v>
                </c:pt>
                <c:pt idx="17270">
                  <c:v>748.805</c:v>
                </c:pt>
                <c:pt idx="17271">
                  <c:v>748.807</c:v>
                </c:pt>
                <c:pt idx="17272">
                  <c:v>748.808</c:v>
                </c:pt>
                <c:pt idx="17273">
                  <c:v>748.809</c:v>
                </c:pt>
                <c:pt idx="17274">
                  <c:v>748.811</c:v>
                </c:pt>
                <c:pt idx="17275">
                  <c:v>748.812</c:v>
                </c:pt>
                <c:pt idx="17276">
                  <c:v>748.813</c:v>
                </c:pt>
                <c:pt idx="17277">
                  <c:v>748.815</c:v>
                </c:pt>
                <c:pt idx="17278">
                  <c:v>748.816</c:v>
                </c:pt>
                <c:pt idx="17279">
                  <c:v>748.817</c:v>
                </c:pt>
                <c:pt idx="17280">
                  <c:v>748.818</c:v>
                </c:pt>
                <c:pt idx="17281">
                  <c:v>748.82</c:v>
                </c:pt>
                <c:pt idx="17282">
                  <c:v>748.821</c:v>
                </c:pt>
                <c:pt idx="17283">
                  <c:v>748.822</c:v>
                </c:pt>
                <c:pt idx="17284">
                  <c:v>748.824</c:v>
                </c:pt>
                <c:pt idx="17285">
                  <c:v>748.825</c:v>
                </c:pt>
                <c:pt idx="17286">
                  <c:v>748.827</c:v>
                </c:pt>
                <c:pt idx="17287">
                  <c:v>748.828</c:v>
                </c:pt>
                <c:pt idx="17288">
                  <c:v>748.829</c:v>
                </c:pt>
                <c:pt idx="17289">
                  <c:v>748.83</c:v>
                </c:pt>
                <c:pt idx="17290">
                  <c:v>748.832</c:v>
                </c:pt>
                <c:pt idx="17291">
                  <c:v>748.833</c:v>
                </c:pt>
                <c:pt idx="17292">
                  <c:v>748.834</c:v>
                </c:pt>
                <c:pt idx="17293">
                  <c:v>748.836</c:v>
                </c:pt>
                <c:pt idx="17294">
                  <c:v>748.837</c:v>
                </c:pt>
                <c:pt idx="17295">
                  <c:v>748.838</c:v>
                </c:pt>
                <c:pt idx="17296">
                  <c:v>748.84</c:v>
                </c:pt>
                <c:pt idx="17297">
                  <c:v>748.841</c:v>
                </c:pt>
                <c:pt idx="17298">
                  <c:v>748.842</c:v>
                </c:pt>
                <c:pt idx="17299">
                  <c:v>748.844</c:v>
                </c:pt>
                <c:pt idx="17300">
                  <c:v>748.845</c:v>
                </c:pt>
                <c:pt idx="17301">
                  <c:v>748.846</c:v>
                </c:pt>
                <c:pt idx="17302">
                  <c:v>748.847</c:v>
                </c:pt>
                <c:pt idx="17303">
                  <c:v>748.849</c:v>
                </c:pt>
                <c:pt idx="17304">
                  <c:v>748.85</c:v>
                </c:pt>
                <c:pt idx="17305">
                  <c:v>748.851</c:v>
                </c:pt>
                <c:pt idx="17306">
                  <c:v>748.853</c:v>
                </c:pt>
                <c:pt idx="17307">
                  <c:v>748.854</c:v>
                </c:pt>
                <c:pt idx="17308">
                  <c:v>748.855</c:v>
                </c:pt>
                <c:pt idx="17309">
                  <c:v>748.857</c:v>
                </c:pt>
                <c:pt idx="17310">
                  <c:v>748.858</c:v>
                </c:pt>
                <c:pt idx="17311">
                  <c:v>748.859</c:v>
                </c:pt>
                <c:pt idx="17312">
                  <c:v>748.861</c:v>
                </c:pt>
                <c:pt idx="17313">
                  <c:v>748.862</c:v>
                </c:pt>
                <c:pt idx="17314">
                  <c:v>748.863</c:v>
                </c:pt>
                <c:pt idx="17315">
                  <c:v>748.864</c:v>
                </c:pt>
                <c:pt idx="17316">
                  <c:v>748.866</c:v>
                </c:pt>
                <c:pt idx="17317">
                  <c:v>748.867</c:v>
                </c:pt>
                <c:pt idx="17318">
                  <c:v>748.868</c:v>
                </c:pt>
                <c:pt idx="17319">
                  <c:v>748.87</c:v>
                </c:pt>
                <c:pt idx="17320">
                  <c:v>748.871</c:v>
                </c:pt>
                <c:pt idx="17321">
                  <c:v>748.872</c:v>
                </c:pt>
                <c:pt idx="17322">
                  <c:v>748.874</c:v>
                </c:pt>
                <c:pt idx="17323">
                  <c:v>748.875</c:v>
                </c:pt>
                <c:pt idx="17324">
                  <c:v>748.876</c:v>
                </c:pt>
                <c:pt idx="17325">
                  <c:v>748.878</c:v>
                </c:pt>
                <c:pt idx="17326">
                  <c:v>748.879</c:v>
                </c:pt>
                <c:pt idx="17327">
                  <c:v>748.881</c:v>
                </c:pt>
                <c:pt idx="17328">
                  <c:v>748.882</c:v>
                </c:pt>
                <c:pt idx="17329">
                  <c:v>748.884</c:v>
                </c:pt>
                <c:pt idx="17330">
                  <c:v>748.885</c:v>
                </c:pt>
                <c:pt idx="17331">
                  <c:v>748.886</c:v>
                </c:pt>
                <c:pt idx="17332">
                  <c:v>748.887</c:v>
                </c:pt>
                <c:pt idx="17333">
                  <c:v>748.889</c:v>
                </c:pt>
                <c:pt idx="17334">
                  <c:v>748.89</c:v>
                </c:pt>
                <c:pt idx="17335">
                  <c:v>748.891</c:v>
                </c:pt>
                <c:pt idx="17336">
                  <c:v>748.893</c:v>
                </c:pt>
                <c:pt idx="17337">
                  <c:v>748.894</c:v>
                </c:pt>
                <c:pt idx="17338">
                  <c:v>748.895</c:v>
                </c:pt>
                <c:pt idx="17339">
                  <c:v>748.897</c:v>
                </c:pt>
                <c:pt idx="17340">
                  <c:v>748.898</c:v>
                </c:pt>
                <c:pt idx="17341">
                  <c:v>748.899</c:v>
                </c:pt>
                <c:pt idx="17342">
                  <c:v>748.901</c:v>
                </c:pt>
                <c:pt idx="17343">
                  <c:v>748.902</c:v>
                </c:pt>
                <c:pt idx="17344">
                  <c:v>748.903</c:v>
                </c:pt>
                <c:pt idx="17345">
                  <c:v>748.904</c:v>
                </c:pt>
                <c:pt idx="17346">
                  <c:v>748.906</c:v>
                </c:pt>
                <c:pt idx="17347">
                  <c:v>748.907</c:v>
                </c:pt>
                <c:pt idx="17348">
                  <c:v>748.908</c:v>
                </c:pt>
                <c:pt idx="17349">
                  <c:v>748.91</c:v>
                </c:pt>
                <c:pt idx="17350">
                  <c:v>748.911</c:v>
                </c:pt>
                <c:pt idx="17351">
                  <c:v>748.912</c:v>
                </c:pt>
                <c:pt idx="17352">
                  <c:v>748.914</c:v>
                </c:pt>
                <c:pt idx="17353">
                  <c:v>748.915</c:v>
                </c:pt>
                <c:pt idx="17354">
                  <c:v>748.916</c:v>
                </c:pt>
                <c:pt idx="17355">
                  <c:v>748.918</c:v>
                </c:pt>
                <c:pt idx="17356">
                  <c:v>748.919</c:v>
                </c:pt>
                <c:pt idx="17357">
                  <c:v>748.92</c:v>
                </c:pt>
                <c:pt idx="17358">
                  <c:v>748.921</c:v>
                </c:pt>
                <c:pt idx="17359">
                  <c:v>748.923</c:v>
                </c:pt>
                <c:pt idx="17360">
                  <c:v>748.924</c:v>
                </c:pt>
                <c:pt idx="17361">
                  <c:v>748.925</c:v>
                </c:pt>
                <c:pt idx="17362">
                  <c:v>748.927</c:v>
                </c:pt>
                <c:pt idx="17363">
                  <c:v>748.928</c:v>
                </c:pt>
                <c:pt idx="17364">
                  <c:v>748.929</c:v>
                </c:pt>
                <c:pt idx="17365">
                  <c:v>748.931</c:v>
                </c:pt>
                <c:pt idx="17366">
                  <c:v>748.932</c:v>
                </c:pt>
                <c:pt idx="17367">
                  <c:v>748.933</c:v>
                </c:pt>
                <c:pt idx="17368">
                  <c:v>748.934</c:v>
                </c:pt>
                <c:pt idx="17369">
                  <c:v>748.936</c:v>
                </c:pt>
                <c:pt idx="17370">
                  <c:v>748.937</c:v>
                </c:pt>
                <c:pt idx="17371">
                  <c:v>748.938</c:v>
                </c:pt>
                <c:pt idx="17372">
                  <c:v>748.94</c:v>
                </c:pt>
                <c:pt idx="17373">
                  <c:v>748.941</c:v>
                </c:pt>
                <c:pt idx="17374">
                  <c:v>748.942</c:v>
                </c:pt>
                <c:pt idx="17375">
                  <c:v>748.944</c:v>
                </c:pt>
                <c:pt idx="17376">
                  <c:v>748.945</c:v>
                </c:pt>
                <c:pt idx="17377">
                  <c:v>748.946</c:v>
                </c:pt>
                <c:pt idx="17378">
                  <c:v>748.948</c:v>
                </c:pt>
                <c:pt idx="17379">
                  <c:v>748.949</c:v>
                </c:pt>
                <c:pt idx="17380">
                  <c:v>748.95</c:v>
                </c:pt>
                <c:pt idx="17381">
                  <c:v>748.951</c:v>
                </c:pt>
                <c:pt idx="17382">
                  <c:v>748.953</c:v>
                </c:pt>
                <c:pt idx="17383">
                  <c:v>748.954</c:v>
                </c:pt>
                <c:pt idx="17384">
                  <c:v>748.955</c:v>
                </c:pt>
                <c:pt idx="17385">
                  <c:v>748.957</c:v>
                </c:pt>
                <c:pt idx="17386">
                  <c:v>748.958</c:v>
                </c:pt>
                <c:pt idx="17387">
                  <c:v>748.959</c:v>
                </c:pt>
                <c:pt idx="17388">
                  <c:v>748.961</c:v>
                </c:pt>
                <c:pt idx="17389">
                  <c:v>748.962</c:v>
                </c:pt>
                <c:pt idx="17390">
                  <c:v>748.963</c:v>
                </c:pt>
                <c:pt idx="17391">
                  <c:v>748.964</c:v>
                </c:pt>
                <c:pt idx="17392">
                  <c:v>748.966</c:v>
                </c:pt>
                <c:pt idx="17393">
                  <c:v>748.967</c:v>
                </c:pt>
                <c:pt idx="17394">
                  <c:v>748.968</c:v>
                </c:pt>
                <c:pt idx="17395">
                  <c:v>748.97</c:v>
                </c:pt>
                <c:pt idx="17396">
                  <c:v>748.971</c:v>
                </c:pt>
                <c:pt idx="17397">
                  <c:v>748.972</c:v>
                </c:pt>
                <c:pt idx="17398">
                  <c:v>748.974</c:v>
                </c:pt>
                <c:pt idx="17399">
                  <c:v>748.975</c:v>
                </c:pt>
                <c:pt idx="17400">
                  <c:v>748.976</c:v>
                </c:pt>
                <c:pt idx="17401">
                  <c:v>748.977</c:v>
                </c:pt>
                <c:pt idx="17402">
                  <c:v>748.979</c:v>
                </c:pt>
                <c:pt idx="17403">
                  <c:v>748.98</c:v>
                </c:pt>
                <c:pt idx="17404">
                  <c:v>748.981</c:v>
                </c:pt>
                <c:pt idx="17405">
                  <c:v>748.983</c:v>
                </c:pt>
                <c:pt idx="17406">
                  <c:v>748.984</c:v>
                </c:pt>
                <c:pt idx="17407">
                  <c:v>748.985</c:v>
                </c:pt>
                <c:pt idx="17408">
                  <c:v>748.987</c:v>
                </c:pt>
                <c:pt idx="17409">
                  <c:v>748.988</c:v>
                </c:pt>
                <c:pt idx="17410">
                  <c:v>748.989</c:v>
                </c:pt>
                <c:pt idx="17411">
                  <c:v>748.99</c:v>
                </c:pt>
                <c:pt idx="17412">
                  <c:v>748.992</c:v>
                </c:pt>
                <c:pt idx="17413">
                  <c:v>748.993</c:v>
                </c:pt>
                <c:pt idx="17414">
                  <c:v>748.994</c:v>
                </c:pt>
                <c:pt idx="17415">
                  <c:v>748.996</c:v>
                </c:pt>
                <c:pt idx="17416">
                  <c:v>748.997</c:v>
                </c:pt>
                <c:pt idx="17417">
                  <c:v>748.998</c:v>
                </c:pt>
                <c:pt idx="17418">
                  <c:v>749</c:v>
                </c:pt>
                <c:pt idx="17419">
                  <c:v>749.001</c:v>
                </c:pt>
                <c:pt idx="17420">
                  <c:v>749.002</c:v>
                </c:pt>
                <c:pt idx="17421">
                  <c:v>749.003</c:v>
                </c:pt>
                <c:pt idx="17422">
                  <c:v>749.005</c:v>
                </c:pt>
                <c:pt idx="17423">
                  <c:v>749.006</c:v>
                </c:pt>
                <c:pt idx="17424">
                  <c:v>749.007</c:v>
                </c:pt>
                <c:pt idx="17425">
                  <c:v>749.009</c:v>
                </c:pt>
                <c:pt idx="17426">
                  <c:v>749.01</c:v>
                </c:pt>
                <c:pt idx="17427">
                  <c:v>749.011</c:v>
                </c:pt>
                <c:pt idx="17428">
                  <c:v>749.013</c:v>
                </c:pt>
                <c:pt idx="17429">
                  <c:v>749.014</c:v>
                </c:pt>
                <c:pt idx="17430">
                  <c:v>749.015</c:v>
                </c:pt>
                <c:pt idx="17431">
                  <c:v>749.017</c:v>
                </c:pt>
                <c:pt idx="17432">
                  <c:v>749.018</c:v>
                </c:pt>
                <c:pt idx="17433">
                  <c:v>749.019</c:v>
                </c:pt>
                <c:pt idx="17434">
                  <c:v>749.02</c:v>
                </c:pt>
                <c:pt idx="17435">
                  <c:v>749.022</c:v>
                </c:pt>
                <c:pt idx="17436">
                  <c:v>749.023</c:v>
                </c:pt>
                <c:pt idx="17437">
                  <c:v>749.024</c:v>
                </c:pt>
                <c:pt idx="17438">
                  <c:v>749.026</c:v>
                </c:pt>
                <c:pt idx="17439">
                  <c:v>749.027</c:v>
                </c:pt>
                <c:pt idx="17440">
                  <c:v>749.028</c:v>
                </c:pt>
                <c:pt idx="17441">
                  <c:v>749.03</c:v>
                </c:pt>
                <c:pt idx="17442">
                  <c:v>749.031</c:v>
                </c:pt>
                <c:pt idx="17443">
                  <c:v>749.032</c:v>
                </c:pt>
                <c:pt idx="17444">
                  <c:v>749.034</c:v>
                </c:pt>
                <c:pt idx="17445">
                  <c:v>749.035</c:v>
                </c:pt>
                <c:pt idx="17446">
                  <c:v>749.036</c:v>
                </c:pt>
                <c:pt idx="17447">
                  <c:v>749.037</c:v>
                </c:pt>
                <c:pt idx="17448">
                  <c:v>749.039</c:v>
                </c:pt>
                <c:pt idx="17449">
                  <c:v>749.04</c:v>
                </c:pt>
                <c:pt idx="17450">
                  <c:v>749.041</c:v>
                </c:pt>
                <c:pt idx="17451">
                  <c:v>749.043</c:v>
                </c:pt>
                <c:pt idx="17452">
                  <c:v>749.044</c:v>
                </c:pt>
                <c:pt idx="17453">
                  <c:v>749.045</c:v>
                </c:pt>
                <c:pt idx="17454">
                  <c:v>749.047</c:v>
                </c:pt>
                <c:pt idx="17455">
                  <c:v>749.048</c:v>
                </c:pt>
                <c:pt idx="17456">
                  <c:v>749.049</c:v>
                </c:pt>
                <c:pt idx="17457">
                  <c:v>749.05</c:v>
                </c:pt>
                <c:pt idx="17458">
                  <c:v>749.052</c:v>
                </c:pt>
                <c:pt idx="17459">
                  <c:v>749.053</c:v>
                </c:pt>
                <c:pt idx="17460">
                  <c:v>749.054</c:v>
                </c:pt>
                <c:pt idx="17461">
                  <c:v>749.056</c:v>
                </c:pt>
                <c:pt idx="17462">
                  <c:v>749.057</c:v>
                </c:pt>
                <c:pt idx="17463">
                  <c:v>749.059</c:v>
                </c:pt>
                <c:pt idx="17464">
                  <c:v>749.06</c:v>
                </c:pt>
                <c:pt idx="17465">
                  <c:v>749.061</c:v>
                </c:pt>
                <c:pt idx="17466">
                  <c:v>749.063</c:v>
                </c:pt>
                <c:pt idx="17467">
                  <c:v>749.064</c:v>
                </c:pt>
                <c:pt idx="17468">
                  <c:v>749.065</c:v>
                </c:pt>
                <c:pt idx="17469">
                  <c:v>749.066</c:v>
                </c:pt>
                <c:pt idx="17470">
                  <c:v>749.068</c:v>
                </c:pt>
                <c:pt idx="17471">
                  <c:v>749.069</c:v>
                </c:pt>
                <c:pt idx="17472">
                  <c:v>749.07</c:v>
                </c:pt>
                <c:pt idx="17473">
                  <c:v>749.072</c:v>
                </c:pt>
                <c:pt idx="17474">
                  <c:v>749.073</c:v>
                </c:pt>
                <c:pt idx="17475">
                  <c:v>749.074</c:v>
                </c:pt>
                <c:pt idx="17476">
                  <c:v>749.076</c:v>
                </c:pt>
                <c:pt idx="17477">
                  <c:v>749.077</c:v>
                </c:pt>
                <c:pt idx="17478">
                  <c:v>749.078</c:v>
                </c:pt>
                <c:pt idx="17479">
                  <c:v>749.079</c:v>
                </c:pt>
                <c:pt idx="17480">
                  <c:v>749.081</c:v>
                </c:pt>
                <c:pt idx="17481">
                  <c:v>749.082</c:v>
                </c:pt>
                <c:pt idx="17482">
                  <c:v>749.083</c:v>
                </c:pt>
                <c:pt idx="17483">
                  <c:v>749.085</c:v>
                </c:pt>
                <c:pt idx="17484">
                  <c:v>749.086</c:v>
                </c:pt>
                <c:pt idx="17485">
                  <c:v>749.087</c:v>
                </c:pt>
                <c:pt idx="17486">
                  <c:v>749.089</c:v>
                </c:pt>
                <c:pt idx="17487">
                  <c:v>749.09</c:v>
                </c:pt>
                <c:pt idx="17488">
                  <c:v>749.091</c:v>
                </c:pt>
                <c:pt idx="17489">
                  <c:v>749.093</c:v>
                </c:pt>
                <c:pt idx="17490">
                  <c:v>749.094</c:v>
                </c:pt>
                <c:pt idx="17491">
                  <c:v>749.095</c:v>
                </c:pt>
                <c:pt idx="17492">
                  <c:v>749.096</c:v>
                </c:pt>
                <c:pt idx="17493">
                  <c:v>749.098</c:v>
                </c:pt>
                <c:pt idx="17494">
                  <c:v>749.1</c:v>
                </c:pt>
                <c:pt idx="17495">
                  <c:v>749.101</c:v>
                </c:pt>
                <c:pt idx="17496">
                  <c:v>749.102</c:v>
                </c:pt>
                <c:pt idx="17497">
                  <c:v>749.104</c:v>
                </c:pt>
                <c:pt idx="17498">
                  <c:v>749.105</c:v>
                </c:pt>
                <c:pt idx="17499">
                  <c:v>749.106</c:v>
                </c:pt>
                <c:pt idx="17500">
                  <c:v>749.108</c:v>
                </c:pt>
                <c:pt idx="17501">
                  <c:v>749.109</c:v>
                </c:pt>
                <c:pt idx="17502">
                  <c:v>749.11</c:v>
                </c:pt>
                <c:pt idx="17503">
                  <c:v>749.112</c:v>
                </c:pt>
                <c:pt idx="17504">
                  <c:v>749.113</c:v>
                </c:pt>
                <c:pt idx="17505">
                  <c:v>749.115</c:v>
                </c:pt>
                <c:pt idx="17506">
                  <c:v>749.116</c:v>
                </c:pt>
                <c:pt idx="17507">
                  <c:v>749.117</c:v>
                </c:pt>
                <c:pt idx="17508">
                  <c:v>749.119</c:v>
                </c:pt>
                <c:pt idx="17509">
                  <c:v>749.12</c:v>
                </c:pt>
                <c:pt idx="17510">
                  <c:v>749.121</c:v>
                </c:pt>
                <c:pt idx="17511">
                  <c:v>749.123</c:v>
                </c:pt>
                <c:pt idx="17512">
                  <c:v>749.124</c:v>
                </c:pt>
                <c:pt idx="17513">
                  <c:v>749.125</c:v>
                </c:pt>
                <c:pt idx="17514">
                  <c:v>749.127</c:v>
                </c:pt>
                <c:pt idx="17515">
                  <c:v>749.128</c:v>
                </c:pt>
                <c:pt idx="17516">
                  <c:v>749.129</c:v>
                </c:pt>
                <c:pt idx="17517">
                  <c:v>749.13</c:v>
                </c:pt>
                <c:pt idx="17518">
                  <c:v>749.132</c:v>
                </c:pt>
                <c:pt idx="17519">
                  <c:v>749.133</c:v>
                </c:pt>
                <c:pt idx="17520">
                  <c:v>749.134</c:v>
                </c:pt>
                <c:pt idx="17521">
                  <c:v>749.136</c:v>
                </c:pt>
                <c:pt idx="17522">
                  <c:v>749.137</c:v>
                </c:pt>
                <c:pt idx="17523">
                  <c:v>749.138</c:v>
                </c:pt>
                <c:pt idx="17524">
                  <c:v>749.14</c:v>
                </c:pt>
                <c:pt idx="17525">
                  <c:v>749.141</c:v>
                </c:pt>
                <c:pt idx="17526">
                  <c:v>749.142</c:v>
                </c:pt>
                <c:pt idx="17527">
                  <c:v>749.143</c:v>
                </c:pt>
                <c:pt idx="17528">
                  <c:v>749.145</c:v>
                </c:pt>
                <c:pt idx="17529">
                  <c:v>749.146</c:v>
                </c:pt>
                <c:pt idx="17530">
                  <c:v>749.147</c:v>
                </c:pt>
                <c:pt idx="17531">
                  <c:v>749.149</c:v>
                </c:pt>
                <c:pt idx="17532">
                  <c:v>749.15</c:v>
                </c:pt>
                <c:pt idx="17533">
                  <c:v>749.151</c:v>
                </c:pt>
                <c:pt idx="17534">
                  <c:v>749.153</c:v>
                </c:pt>
                <c:pt idx="17535">
                  <c:v>749.154</c:v>
                </c:pt>
                <c:pt idx="17536">
                  <c:v>749.155</c:v>
                </c:pt>
                <c:pt idx="17537">
                  <c:v>749.157</c:v>
                </c:pt>
                <c:pt idx="17538">
                  <c:v>749.158</c:v>
                </c:pt>
                <c:pt idx="17539">
                  <c:v>749.159</c:v>
                </c:pt>
                <c:pt idx="17540">
                  <c:v>749.16</c:v>
                </c:pt>
                <c:pt idx="17541">
                  <c:v>749.162</c:v>
                </c:pt>
                <c:pt idx="17542">
                  <c:v>749.163</c:v>
                </c:pt>
                <c:pt idx="17543">
                  <c:v>749.164</c:v>
                </c:pt>
                <c:pt idx="17544">
                  <c:v>749.166</c:v>
                </c:pt>
                <c:pt idx="17545">
                  <c:v>749.167</c:v>
                </c:pt>
                <c:pt idx="17546">
                  <c:v>749.168</c:v>
                </c:pt>
                <c:pt idx="17547">
                  <c:v>749.17</c:v>
                </c:pt>
                <c:pt idx="17548">
                  <c:v>749.171</c:v>
                </c:pt>
                <c:pt idx="17549">
                  <c:v>749.172</c:v>
                </c:pt>
                <c:pt idx="17550">
                  <c:v>749.173</c:v>
                </c:pt>
                <c:pt idx="17551">
                  <c:v>749.175</c:v>
                </c:pt>
                <c:pt idx="17552">
                  <c:v>749.176</c:v>
                </c:pt>
                <c:pt idx="17553">
                  <c:v>749.177</c:v>
                </c:pt>
                <c:pt idx="17554">
                  <c:v>749.179</c:v>
                </c:pt>
                <c:pt idx="17555">
                  <c:v>749.18</c:v>
                </c:pt>
                <c:pt idx="17556">
                  <c:v>749.181</c:v>
                </c:pt>
                <c:pt idx="17557">
                  <c:v>749.183</c:v>
                </c:pt>
                <c:pt idx="17558">
                  <c:v>749.184</c:v>
                </c:pt>
                <c:pt idx="17559">
                  <c:v>749.185</c:v>
                </c:pt>
                <c:pt idx="17560">
                  <c:v>749.186</c:v>
                </c:pt>
                <c:pt idx="17561">
                  <c:v>749.188</c:v>
                </c:pt>
                <c:pt idx="17562">
                  <c:v>749.189</c:v>
                </c:pt>
                <c:pt idx="17563">
                  <c:v>749.19</c:v>
                </c:pt>
                <c:pt idx="17564">
                  <c:v>749.192</c:v>
                </c:pt>
                <c:pt idx="17565">
                  <c:v>749.193</c:v>
                </c:pt>
                <c:pt idx="17566">
                  <c:v>749.194</c:v>
                </c:pt>
                <c:pt idx="17567">
                  <c:v>749.196</c:v>
                </c:pt>
                <c:pt idx="17568">
                  <c:v>749.197</c:v>
                </c:pt>
                <c:pt idx="17569">
                  <c:v>749.198</c:v>
                </c:pt>
                <c:pt idx="17570">
                  <c:v>749.199</c:v>
                </c:pt>
                <c:pt idx="17571">
                  <c:v>749.201</c:v>
                </c:pt>
                <c:pt idx="17572">
                  <c:v>749.202</c:v>
                </c:pt>
                <c:pt idx="17573">
                  <c:v>749.203</c:v>
                </c:pt>
                <c:pt idx="17574">
                  <c:v>749.205</c:v>
                </c:pt>
                <c:pt idx="17575">
                  <c:v>749.206</c:v>
                </c:pt>
                <c:pt idx="17576">
                  <c:v>749.207</c:v>
                </c:pt>
                <c:pt idx="17577">
                  <c:v>749.209</c:v>
                </c:pt>
                <c:pt idx="17578">
                  <c:v>749.21</c:v>
                </c:pt>
                <c:pt idx="17579">
                  <c:v>749.212</c:v>
                </c:pt>
                <c:pt idx="17580">
                  <c:v>749.214</c:v>
                </c:pt>
                <c:pt idx="17581">
                  <c:v>749.215</c:v>
                </c:pt>
                <c:pt idx="17582">
                  <c:v>749.216</c:v>
                </c:pt>
                <c:pt idx="17583">
                  <c:v>749.218</c:v>
                </c:pt>
                <c:pt idx="17584">
                  <c:v>749.219</c:v>
                </c:pt>
                <c:pt idx="17585">
                  <c:v>749.22</c:v>
                </c:pt>
                <c:pt idx="17586">
                  <c:v>749.221</c:v>
                </c:pt>
                <c:pt idx="17587">
                  <c:v>749.223</c:v>
                </c:pt>
                <c:pt idx="17588">
                  <c:v>749.224</c:v>
                </c:pt>
                <c:pt idx="17589">
                  <c:v>749.225</c:v>
                </c:pt>
                <c:pt idx="17590">
                  <c:v>749.227</c:v>
                </c:pt>
                <c:pt idx="17591">
                  <c:v>749.228</c:v>
                </c:pt>
                <c:pt idx="17592">
                  <c:v>749.229</c:v>
                </c:pt>
                <c:pt idx="17593">
                  <c:v>749.231</c:v>
                </c:pt>
                <c:pt idx="17594">
                  <c:v>749.232</c:v>
                </c:pt>
                <c:pt idx="17595">
                  <c:v>749.233</c:v>
                </c:pt>
                <c:pt idx="17596">
                  <c:v>749.234</c:v>
                </c:pt>
                <c:pt idx="17597">
                  <c:v>749.236</c:v>
                </c:pt>
                <c:pt idx="17598">
                  <c:v>749.237</c:v>
                </c:pt>
                <c:pt idx="17599">
                  <c:v>749.238</c:v>
                </c:pt>
                <c:pt idx="17600">
                  <c:v>749.24</c:v>
                </c:pt>
                <c:pt idx="17601">
                  <c:v>749.241</c:v>
                </c:pt>
                <c:pt idx="17602">
                  <c:v>749.242</c:v>
                </c:pt>
                <c:pt idx="17603">
                  <c:v>749.244</c:v>
                </c:pt>
                <c:pt idx="17604">
                  <c:v>749.245</c:v>
                </c:pt>
                <c:pt idx="17605">
                  <c:v>749.246</c:v>
                </c:pt>
                <c:pt idx="17606">
                  <c:v>749.248</c:v>
                </c:pt>
                <c:pt idx="17607">
                  <c:v>749.249</c:v>
                </c:pt>
                <c:pt idx="17608">
                  <c:v>749.25</c:v>
                </c:pt>
                <c:pt idx="17609">
                  <c:v>749.251</c:v>
                </c:pt>
                <c:pt idx="17610">
                  <c:v>749.253</c:v>
                </c:pt>
                <c:pt idx="17611">
                  <c:v>749.254</c:v>
                </c:pt>
                <c:pt idx="17612">
                  <c:v>749.255</c:v>
                </c:pt>
                <c:pt idx="17613">
                  <c:v>749.257</c:v>
                </c:pt>
                <c:pt idx="17614">
                  <c:v>749.258</c:v>
                </c:pt>
                <c:pt idx="17615">
                  <c:v>749.259</c:v>
                </c:pt>
                <c:pt idx="17616">
                  <c:v>749.261</c:v>
                </c:pt>
                <c:pt idx="17617">
                  <c:v>749.262</c:v>
                </c:pt>
                <c:pt idx="17618">
                  <c:v>749.263</c:v>
                </c:pt>
                <c:pt idx="17619">
                  <c:v>749.264</c:v>
                </c:pt>
                <c:pt idx="17620">
                  <c:v>749.266</c:v>
                </c:pt>
                <c:pt idx="17621">
                  <c:v>749.267</c:v>
                </c:pt>
                <c:pt idx="17622">
                  <c:v>749.268</c:v>
                </c:pt>
                <c:pt idx="17623">
                  <c:v>749.27</c:v>
                </c:pt>
                <c:pt idx="17624">
                  <c:v>749.271</c:v>
                </c:pt>
                <c:pt idx="17625">
                  <c:v>749.272</c:v>
                </c:pt>
                <c:pt idx="17626">
                  <c:v>749.274</c:v>
                </c:pt>
                <c:pt idx="17627">
                  <c:v>749.275</c:v>
                </c:pt>
                <c:pt idx="17628">
                  <c:v>749.276</c:v>
                </c:pt>
                <c:pt idx="17629">
                  <c:v>749.278</c:v>
                </c:pt>
                <c:pt idx="17630">
                  <c:v>749.279</c:v>
                </c:pt>
                <c:pt idx="17631">
                  <c:v>749.28</c:v>
                </c:pt>
                <c:pt idx="17632">
                  <c:v>749.281</c:v>
                </c:pt>
                <c:pt idx="17633">
                  <c:v>749.283</c:v>
                </c:pt>
                <c:pt idx="17634">
                  <c:v>749.284</c:v>
                </c:pt>
                <c:pt idx="17635">
                  <c:v>749.285</c:v>
                </c:pt>
                <c:pt idx="17636">
                  <c:v>749.287</c:v>
                </c:pt>
                <c:pt idx="17637">
                  <c:v>749.288</c:v>
                </c:pt>
                <c:pt idx="17638">
                  <c:v>749.29</c:v>
                </c:pt>
                <c:pt idx="17639">
                  <c:v>749.291</c:v>
                </c:pt>
                <c:pt idx="17640">
                  <c:v>749.292</c:v>
                </c:pt>
                <c:pt idx="17641">
                  <c:v>749.294</c:v>
                </c:pt>
                <c:pt idx="17642">
                  <c:v>749.295</c:v>
                </c:pt>
                <c:pt idx="17643">
                  <c:v>749.296</c:v>
                </c:pt>
                <c:pt idx="17644">
                  <c:v>749.297</c:v>
                </c:pt>
                <c:pt idx="17645">
                  <c:v>749.299</c:v>
                </c:pt>
                <c:pt idx="17646">
                  <c:v>749.3</c:v>
                </c:pt>
                <c:pt idx="17647">
                  <c:v>749.301</c:v>
                </c:pt>
                <c:pt idx="17648">
                  <c:v>749.303</c:v>
                </c:pt>
                <c:pt idx="17649">
                  <c:v>749.304</c:v>
                </c:pt>
                <c:pt idx="17650">
                  <c:v>749.305</c:v>
                </c:pt>
                <c:pt idx="17651">
                  <c:v>749.307</c:v>
                </c:pt>
                <c:pt idx="17652">
                  <c:v>749.308</c:v>
                </c:pt>
                <c:pt idx="17653">
                  <c:v>749.309</c:v>
                </c:pt>
                <c:pt idx="17654">
                  <c:v>749.31</c:v>
                </c:pt>
                <c:pt idx="17655">
                  <c:v>749.312</c:v>
                </c:pt>
                <c:pt idx="17656">
                  <c:v>749.313</c:v>
                </c:pt>
                <c:pt idx="17657">
                  <c:v>749.314</c:v>
                </c:pt>
                <c:pt idx="17658">
                  <c:v>749.316</c:v>
                </c:pt>
                <c:pt idx="17659">
                  <c:v>749.317</c:v>
                </c:pt>
                <c:pt idx="17660">
                  <c:v>749.318</c:v>
                </c:pt>
                <c:pt idx="17661">
                  <c:v>749.32</c:v>
                </c:pt>
                <c:pt idx="17662">
                  <c:v>749.321</c:v>
                </c:pt>
                <c:pt idx="17663">
                  <c:v>749.322</c:v>
                </c:pt>
                <c:pt idx="17664">
                  <c:v>749.323</c:v>
                </c:pt>
                <c:pt idx="17665">
                  <c:v>749.325</c:v>
                </c:pt>
                <c:pt idx="17666">
                  <c:v>749.326</c:v>
                </c:pt>
                <c:pt idx="17667">
                  <c:v>749.327</c:v>
                </c:pt>
                <c:pt idx="17668">
                  <c:v>749.329</c:v>
                </c:pt>
                <c:pt idx="17669">
                  <c:v>749.331</c:v>
                </c:pt>
                <c:pt idx="17670">
                  <c:v>749.332</c:v>
                </c:pt>
                <c:pt idx="17671">
                  <c:v>749.333</c:v>
                </c:pt>
                <c:pt idx="17672">
                  <c:v>749.335</c:v>
                </c:pt>
                <c:pt idx="17673">
                  <c:v>749.336</c:v>
                </c:pt>
                <c:pt idx="17674">
                  <c:v>749.337</c:v>
                </c:pt>
                <c:pt idx="17675">
                  <c:v>749.339</c:v>
                </c:pt>
                <c:pt idx="17676">
                  <c:v>749.34</c:v>
                </c:pt>
                <c:pt idx="17677">
                  <c:v>749.341</c:v>
                </c:pt>
                <c:pt idx="17678">
                  <c:v>749.342</c:v>
                </c:pt>
                <c:pt idx="17679">
                  <c:v>749.344</c:v>
                </c:pt>
                <c:pt idx="17680">
                  <c:v>749.345</c:v>
                </c:pt>
                <c:pt idx="17681">
                  <c:v>749.347</c:v>
                </c:pt>
                <c:pt idx="17682">
                  <c:v>749.348</c:v>
                </c:pt>
                <c:pt idx="17683">
                  <c:v>749.349</c:v>
                </c:pt>
                <c:pt idx="17684">
                  <c:v>749.35</c:v>
                </c:pt>
                <c:pt idx="17685">
                  <c:v>749.352</c:v>
                </c:pt>
                <c:pt idx="17686">
                  <c:v>749.353</c:v>
                </c:pt>
                <c:pt idx="17687">
                  <c:v>749.354</c:v>
                </c:pt>
                <c:pt idx="17688">
                  <c:v>749.356</c:v>
                </c:pt>
                <c:pt idx="17689">
                  <c:v>749.357</c:v>
                </c:pt>
                <c:pt idx="17690">
                  <c:v>749.358</c:v>
                </c:pt>
                <c:pt idx="17691">
                  <c:v>749.36</c:v>
                </c:pt>
                <c:pt idx="17692">
                  <c:v>749.361</c:v>
                </c:pt>
                <c:pt idx="17693">
                  <c:v>749.362</c:v>
                </c:pt>
                <c:pt idx="17694">
                  <c:v>749.363</c:v>
                </c:pt>
                <c:pt idx="17695">
                  <c:v>749.365</c:v>
                </c:pt>
                <c:pt idx="17696">
                  <c:v>749.366</c:v>
                </c:pt>
                <c:pt idx="17697">
                  <c:v>749.367</c:v>
                </c:pt>
                <c:pt idx="17698">
                  <c:v>749.369</c:v>
                </c:pt>
                <c:pt idx="17699">
                  <c:v>749.37</c:v>
                </c:pt>
                <c:pt idx="17700">
                  <c:v>749.371</c:v>
                </c:pt>
                <c:pt idx="17701">
                  <c:v>749.373</c:v>
                </c:pt>
                <c:pt idx="17702">
                  <c:v>749.374</c:v>
                </c:pt>
                <c:pt idx="17703">
                  <c:v>749.375</c:v>
                </c:pt>
                <c:pt idx="17704">
                  <c:v>749.377</c:v>
                </c:pt>
                <c:pt idx="17705">
                  <c:v>749.378</c:v>
                </c:pt>
                <c:pt idx="17706">
                  <c:v>749.379</c:v>
                </c:pt>
                <c:pt idx="17707">
                  <c:v>749.38</c:v>
                </c:pt>
                <c:pt idx="17708">
                  <c:v>749.382</c:v>
                </c:pt>
                <c:pt idx="17709">
                  <c:v>749.383</c:v>
                </c:pt>
                <c:pt idx="17710">
                  <c:v>749.384</c:v>
                </c:pt>
                <c:pt idx="17711">
                  <c:v>749.386</c:v>
                </c:pt>
                <c:pt idx="17712">
                  <c:v>749.387</c:v>
                </c:pt>
                <c:pt idx="17713">
                  <c:v>749.388</c:v>
                </c:pt>
                <c:pt idx="17714">
                  <c:v>749.39</c:v>
                </c:pt>
                <c:pt idx="17715">
                  <c:v>749.391</c:v>
                </c:pt>
                <c:pt idx="17716">
                  <c:v>749.392</c:v>
                </c:pt>
                <c:pt idx="17717">
                  <c:v>749.393</c:v>
                </c:pt>
                <c:pt idx="17718">
                  <c:v>749.395</c:v>
                </c:pt>
                <c:pt idx="17719">
                  <c:v>749.396</c:v>
                </c:pt>
                <c:pt idx="17720">
                  <c:v>749.397</c:v>
                </c:pt>
                <c:pt idx="17721">
                  <c:v>749.399</c:v>
                </c:pt>
                <c:pt idx="17722">
                  <c:v>749.4</c:v>
                </c:pt>
                <c:pt idx="17723">
                  <c:v>749.401</c:v>
                </c:pt>
                <c:pt idx="17724">
                  <c:v>749.402</c:v>
                </c:pt>
                <c:pt idx="17725">
                  <c:v>749.404</c:v>
                </c:pt>
                <c:pt idx="17726">
                  <c:v>749.405</c:v>
                </c:pt>
                <c:pt idx="17727">
                  <c:v>749.407</c:v>
                </c:pt>
                <c:pt idx="17728">
                  <c:v>749.408</c:v>
                </c:pt>
                <c:pt idx="17729">
                  <c:v>749.409</c:v>
                </c:pt>
                <c:pt idx="17730">
                  <c:v>749.41</c:v>
                </c:pt>
                <c:pt idx="17731">
                  <c:v>749.412</c:v>
                </c:pt>
                <c:pt idx="17732">
                  <c:v>749.413</c:v>
                </c:pt>
                <c:pt idx="17733">
                  <c:v>749.414</c:v>
                </c:pt>
                <c:pt idx="17734">
                  <c:v>749.416</c:v>
                </c:pt>
                <c:pt idx="17735">
                  <c:v>749.417</c:v>
                </c:pt>
                <c:pt idx="17736">
                  <c:v>749.418</c:v>
                </c:pt>
                <c:pt idx="17737">
                  <c:v>749.42</c:v>
                </c:pt>
                <c:pt idx="17738">
                  <c:v>749.421</c:v>
                </c:pt>
                <c:pt idx="17739">
                  <c:v>749.422</c:v>
                </c:pt>
                <c:pt idx="17740">
                  <c:v>749.423</c:v>
                </c:pt>
                <c:pt idx="17741">
                  <c:v>749.425</c:v>
                </c:pt>
                <c:pt idx="17742">
                  <c:v>749.426</c:v>
                </c:pt>
                <c:pt idx="17743">
                  <c:v>749.427</c:v>
                </c:pt>
                <c:pt idx="17744">
                  <c:v>749.429</c:v>
                </c:pt>
                <c:pt idx="17745">
                  <c:v>749.43</c:v>
                </c:pt>
                <c:pt idx="17746">
                  <c:v>749.431</c:v>
                </c:pt>
                <c:pt idx="17747">
                  <c:v>749.433</c:v>
                </c:pt>
                <c:pt idx="17748">
                  <c:v>749.434</c:v>
                </c:pt>
                <c:pt idx="17749">
                  <c:v>749.435</c:v>
                </c:pt>
                <c:pt idx="17750">
                  <c:v>749.436</c:v>
                </c:pt>
                <c:pt idx="17751">
                  <c:v>749.438</c:v>
                </c:pt>
                <c:pt idx="17752">
                  <c:v>749.439</c:v>
                </c:pt>
                <c:pt idx="17753">
                  <c:v>749.44</c:v>
                </c:pt>
                <c:pt idx="17754">
                  <c:v>749.442</c:v>
                </c:pt>
                <c:pt idx="17755">
                  <c:v>749.444</c:v>
                </c:pt>
                <c:pt idx="17756">
                  <c:v>749.446</c:v>
                </c:pt>
                <c:pt idx="17757">
                  <c:v>749.447</c:v>
                </c:pt>
                <c:pt idx="17758">
                  <c:v>749.448</c:v>
                </c:pt>
                <c:pt idx="17759">
                  <c:v>749.449</c:v>
                </c:pt>
                <c:pt idx="17760">
                  <c:v>749.451</c:v>
                </c:pt>
                <c:pt idx="17761">
                  <c:v>749.452</c:v>
                </c:pt>
                <c:pt idx="17762">
                  <c:v>749.453</c:v>
                </c:pt>
                <c:pt idx="17763">
                  <c:v>749.455</c:v>
                </c:pt>
                <c:pt idx="17764">
                  <c:v>749.456</c:v>
                </c:pt>
                <c:pt idx="17765">
                  <c:v>749.457</c:v>
                </c:pt>
                <c:pt idx="17766">
                  <c:v>749.459</c:v>
                </c:pt>
                <c:pt idx="17767">
                  <c:v>749.46</c:v>
                </c:pt>
                <c:pt idx="17768">
                  <c:v>749.461</c:v>
                </c:pt>
                <c:pt idx="17769">
                  <c:v>749.462</c:v>
                </c:pt>
                <c:pt idx="17770">
                  <c:v>749.464</c:v>
                </c:pt>
                <c:pt idx="17771">
                  <c:v>749.465</c:v>
                </c:pt>
                <c:pt idx="17772">
                  <c:v>749.466</c:v>
                </c:pt>
                <c:pt idx="17773">
                  <c:v>749.468</c:v>
                </c:pt>
                <c:pt idx="17774">
                  <c:v>749.469</c:v>
                </c:pt>
                <c:pt idx="17775">
                  <c:v>749.47</c:v>
                </c:pt>
                <c:pt idx="17776">
                  <c:v>749.472</c:v>
                </c:pt>
                <c:pt idx="17777">
                  <c:v>749.473</c:v>
                </c:pt>
                <c:pt idx="17778">
                  <c:v>749.474</c:v>
                </c:pt>
                <c:pt idx="17779">
                  <c:v>749.476</c:v>
                </c:pt>
                <c:pt idx="17780">
                  <c:v>749.477</c:v>
                </c:pt>
                <c:pt idx="17781">
                  <c:v>749.478</c:v>
                </c:pt>
                <c:pt idx="17782">
                  <c:v>749.479</c:v>
                </c:pt>
                <c:pt idx="17783">
                  <c:v>749.481</c:v>
                </c:pt>
                <c:pt idx="17784">
                  <c:v>749.482</c:v>
                </c:pt>
                <c:pt idx="17785">
                  <c:v>749.483</c:v>
                </c:pt>
                <c:pt idx="17786">
                  <c:v>749.485</c:v>
                </c:pt>
                <c:pt idx="17787">
                  <c:v>749.486</c:v>
                </c:pt>
                <c:pt idx="17788">
                  <c:v>749.487</c:v>
                </c:pt>
                <c:pt idx="17789">
                  <c:v>749.489</c:v>
                </c:pt>
                <c:pt idx="17790">
                  <c:v>749.49</c:v>
                </c:pt>
                <c:pt idx="17791">
                  <c:v>749.491</c:v>
                </c:pt>
                <c:pt idx="17792">
                  <c:v>749.492</c:v>
                </c:pt>
                <c:pt idx="17793">
                  <c:v>749.494</c:v>
                </c:pt>
                <c:pt idx="17794">
                  <c:v>749.495</c:v>
                </c:pt>
                <c:pt idx="17795">
                  <c:v>749.496</c:v>
                </c:pt>
                <c:pt idx="17796">
                  <c:v>749.498</c:v>
                </c:pt>
                <c:pt idx="17797">
                  <c:v>749.499</c:v>
                </c:pt>
                <c:pt idx="17798">
                  <c:v>749.5</c:v>
                </c:pt>
                <c:pt idx="17799">
                  <c:v>749.502</c:v>
                </c:pt>
                <c:pt idx="17800">
                  <c:v>749.503</c:v>
                </c:pt>
                <c:pt idx="17801">
                  <c:v>749.504</c:v>
                </c:pt>
                <c:pt idx="17802">
                  <c:v>749.505</c:v>
                </c:pt>
                <c:pt idx="17803">
                  <c:v>749.507</c:v>
                </c:pt>
                <c:pt idx="17804">
                  <c:v>749.508</c:v>
                </c:pt>
                <c:pt idx="17805">
                  <c:v>749.509</c:v>
                </c:pt>
                <c:pt idx="17806">
                  <c:v>749.511</c:v>
                </c:pt>
                <c:pt idx="17807">
                  <c:v>749.512</c:v>
                </c:pt>
                <c:pt idx="17808">
                  <c:v>749.513</c:v>
                </c:pt>
                <c:pt idx="17809">
                  <c:v>749.515</c:v>
                </c:pt>
                <c:pt idx="17810">
                  <c:v>749.516</c:v>
                </c:pt>
                <c:pt idx="17811">
                  <c:v>749.517</c:v>
                </c:pt>
                <c:pt idx="17812">
                  <c:v>749.519</c:v>
                </c:pt>
                <c:pt idx="17813">
                  <c:v>749.52</c:v>
                </c:pt>
                <c:pt idx="17814">
                  <c:v>749.521</c:v>
                </c:pt>
                <c:pt idx="17815">
                  <c:v>749.523</c:v>
                </c:pt>
                <c:pt idx="17816">
                  <c:v>749.524</c:v>
                </c:pt>
                <c:pt idx="17817">
                  <c:v>749.525</c:v>
                </c:pt>
                <c:pt idx="17818">
                  <c:v>749.527</c:v>
                </c:pt>
                <c:pt idx="17819">
                  <c:v>749.528</c:v>
                </c:pt>
                <c:pt idx="17820">
                  <c:v>749.529</c:v>
                </c:pt>
                <c:pt idx="17821">
                  <c:v>749.531</c:v>
                </c:pt>
                <c:pt idx="17822">
                  <c:v>749.532</c:v>
                </c:pt>
                <c:pt idx="17823">
                  <c:v>749.533</c:v>
                </c:pt>
                <c:pt idx="17824">
                  <c:v>749.535</c:v>
                </c:pt>
                <c:pt idx="17825">
                  <c:v>749.536</c:v>
                </c:pt>
                <c:pt idx="17826">
                  <c:v>749.537</c:v>
                </c:pt>
                <c:pt idx="17827">
                  <c:v>749.538</c:v>
                </c:pt>
                <c:pt idx="17828">
                  <c:v>749.54</c:v>
                </c:pt>
                <c:pt idx="17829">
                  <c:v>749.541</c:v>
                </c:pt>
                <c:pt idx="17830">
                  <c:v>749.542</c:v>
                </c:pt>
                <c:pt idx="17831">
                  <c:v>749.544</c:v>
                </c:pt>
                <c:pt idx="17832">
                  <c:v>749.545</c:v>
                </c:pt>
                <c:pt idx="17833">
                  <c:v>749.546</c:v>
                </c:pt>
                <c:pt idx="17834">
                  <c:v>749.548</c:v>
                </c:pt>
                <c:pt idx="17835">
                  <c:v>749.549</c:v>
                </c:pt>
                <c:pt idx="17836">
                  <c:v>749.55</c:v>
                </c:pt>
                <c:pt idx="17837">
                  <c:v>749.552</c:v>
                </c:pt>
                <c:pt idx="17838">
                  <c:v>749.553</c:v>
                </c:pt>
                <c:pt idx="17839">
                  <c:v>749.554</c:v>
                </c:pt>
                <c:pt idx="17840">
                  <c:v>749.555</c:v>
                </c:pt>
                <c:pt idx="17841">
                  <c:v>749.557</c:v>
                </c:pt>
                <c:pt idx="17842">
                  <c:v>749.558</c:v>
                </c:pt>
                <c:pt idx="17843">
                  <c:v>749.559</c:v>
                </c:pt>
                <c:pt idx="17844">
                  <c:v>749.561</c:v>
                </c:pt>
                <c:pt idx="17845">
                  <c:v>749.562</c:v>
                </c:pt>
                <c:pt idx="17846">
                  <c:v>749.563</c:v>
                </c:pt>
                <c:pt idx="17847">
                  <c:v>749.564</c:v>
                </c:pt>
                <c:pt idx="17848">
                  <c:v>749.566</c:v>
                </c:pt>
                <c:pt idx="17849">
                  <c:v>749.567</c:v>
                </c:pt>
                <c:pt idx="17850">
                  <c:v>749.568</c:v>
                </c:pt>
                <c:pt idx="17851">
                  <c:v>749.57</c:v>
                </c:pt>
                <c:pt idx="17852">
                  <c:v>749.571</c:v>
                </c:pt>
                <c:pt idx="17853">
                  <c:v>749.572</c:v>
                </c:pt>
                <c:pt idx="17854">
                  <c:v>749.574</c:v>
                </c:pt>
                <c:pt idx="17855">
                  <c:v>749.575</c:v>
                </c:pt>
                <c:pt idx="17856">
                  <c:v>749.576</c:v>
                </c:pt>
                <c:pt idx="17857">
                  <c:v>749.578</c:v>
                </c:pt>
                <c:pt idx="17858">
                  <c:v>749.579</c:v>
                </c:pt>
                <c:pt idx="17859">
                  <c:v>749.58</c:v>
                </c:pt>
                <c:pt idx="17860">
                  <c:v>749.581</c:v>
                </c:pt>
                <c:pt idx="17861">
                  <c:v>749.583</c:v>
                </c:pt>
                <c:pt idx="17862">
                  <c:v>749.584</c:v>
                </c:pt>
                <c:pt idx="17863">
                  <c:v>749.585</c:v>
                </c:pt>
                <c:pt idx="17864">
                  <c:v>749.587</c:v>
                </c:pt>
                <c:pt idx="17865">
                  <c:v>749.588</c:v>
                </c:pt>
                <c:pt idx="17866">
                  <c:v>749.589</c:v>
                </c:pt>
                <c:pt idx="17867">
                  <c:v>749.59</c:v>
                </c:pt>
                <c:pt idx="17868">
                  <c:v>749.592</c:v>
                </c:pt>
                <c:pt idx="17869">
                  <c:v>749.593</c:v>
                </c:pt>
                <c:pt idx="17870">
                  <c:v>749.594</c:v>
                </c:pt>
                <c:pt idx="17871">
                  <c:v>749.596</c:v>
                </c:pt>
                <c:pt idx="17872">
                  <c:v>749.597</c:v>
                </c:pt>
                <c:pt idx="17873">
                  <c:v>749.599</c:v>
                </c:pt>
                <c:pt idx="17874">
                  <c:v>749.6</c:v>
                </c:pt>
                <c:pt idx="17875">
                  <c:v>749.601</c:v>
                </c:pt>
                <c:pt idx="17876">
                  <c:v>749.603</c:v>
                </c:pt>
                <c:pt idx="17877">
                  <c:v>749.604</c:v>
                </c:pt>
                <c:pt idx="17878">
                  <c:v>749.605</c:v>
                </c:pt>
                <c:pt idx="17879">
                  <c:v>749.607</c:v>
                </c:pt>
                <c:pt idx="17880">
                  <c:v>749.608</c:v>
                </c:pt>
                <c:pt idx="17881">
                  <c:v>749.609</c:v>
                </c:pt>
                <c:pt idx="17882">
                  <c:v>749.61</c:v>
                </c:pt>
                <c:pt idx="17883">
                  <c:v>749.612</c:v>
                </c:pt>
                <c:pt idx="17884">
                  <c:v>749.613</c:v>
                </c:pt>
                <c:pt idx="17885">
                  <c:v>749.614</c:v>
                </c:pt>
                <c:pt idx="17886">
                  <c:v>749.616</c:v>
                </c:pt>
                <c:pt idx="17887">
                  <c:v>749.617</c:v>
                </c:pt>
                <c:pt idx="17888">
                  <c:v>749.618</c:v>
                </c:pt>
                <c:pt idx="17889">
                  <c:v>749.62</c:v>
                </c:pt>
                <c:pt idx="17890">
                  <c:v>749.621</c:v>
                </c:pt>
                <c:pt idx="17891">
                  <c:v>749.622</c:v>
                </c:pt>
                <c:pt idx="17892">
                  <c:v>749.623</c:v>
                </c:pt>
                <c:pt idx="17893">
                  <c:v>749.625</c:v>
                </c:pt>
                <c:pt idx="17894">
                  <c:v>749.626</c:v>
                </c:pt>
                <c:pt idx="17895">
                  <c:v>749.627</c:v>
                </c:pt>
                <c:pt idx="17896">
                  <c:v>749.629</c:v>
                </c:pt>
                <c:pt idx="17897">
                  <c:v>749.63</c:v>
                </c:pt>
                <c:pt idx="17898">
                  <c:v>749.631</c:v>
                </c:pt>
                <c:pt idx="17899">
                  <c:v>749.633</c:v>
                </c:pt>
                <c:pt idx="17900">
                  <c:v>749.634</c:v>
                </c:pt>
                <c:pt idx="17901">
                  <c:v>749.635</c:v>
                </c:pt>
                <c:pt idx="17902">
                  <c:v>749.636</c:v>
                </c:pt>
                <c:pt idx="17903">
                  <c:v>749.638</c:v>
                </c:pt>
                <c:pt idx="17904">
                  <c:v>749.639</c:v>
                </c:pt>
                <c:pt idx="17905">
                  <c:v>749.64</c:v>
                </c:pt>
                <c:pt idx="17906">
                  <c:v>749.642</c:v>
                </c:pt>
                <c:pt idx="17907">
                  <c:v>749.643</c:v>
                </c:pt>
                <c:pt idx="17908">
                  <c:v>749.644</c:v>
                </c:pt>
                <c:pt idx="17909">
                  <c:v>749.646</c:v>
                </c:pt>
                <c:pt idx="17910">
                  <c:v>749.647</c:v>
                </c:pt>
                <c:pt idx="17911">
                  <c:v>749.648</c:v>
                </c:pt>
                <c:pt idx="17912">
                  <c:v>749.649</c:v>
                </c:pt>
                <c:pt idx="17913">
                  <c:v>749.651</c:v>
                </c:pt>
                <c:pt idx="17914">
                  <c:v>749.652</c:v>
                </c:pt>
                <c:pt idx="17915">
                  <c:v>749.653</c:v>
                </c:pt>
                <c:pt idx="17916">
                  <c:v>749.655</c:v>
                </c:pt>
                <c:pt idx="17917">
                  <c:v>749.656</c:v>
                </c:pt>
                <c:pt idx="17918">
                  <c:v>749.657</c:v>
                </c:pt>
                <c:pt idx="17919">
                  <c:v>749.659</c:v>
                </c:pt>
                <c:pt idx="17920">
                  <c:v>749.66</c:v>
                </c:pt>
                <c:pt idx="17921">
                  <c:v>749.661</c:v>
                </c:pt>
                <c:pt idx="17922">
                  <c:v>749.662</c:v>
                </c:pt>
                <c:pt idx="17923">
                  <c:v>749.664</c:v>
                </c:pt>
                <c:pt idx="17924">
                  <c:v>749.665</c:v>
                </c:pt>
                <c:pt idx="17925">
                  <c:v>749.666</c:v>
                </c:pt>
                <c:pt idx="17926">
                  <c:v>749.668</c:v>
                </c:pt>
                <c:pt idx="17927">
                  <c:v>749.669</c:v>
                </c:pt>
                <c:pt idx="17928">
                  <c:v>749.67</c:v>
                </c:pt>
                <c:pt idx="17929">
                  <c:v>749.672</c:v>
                </c:pt>
                <c:pt idx="17930">
                  <c:v>749.673</c:v>
                </c:pt>
                <c:pt idx="17931">
                  <c:v>749.674</c:v>
                </c:pt>
                <c:pt idx="17932">
                  <c:v>749.675</c:v>
                </c:pt>
                <c:pt idx="17933">
                  <c:v>749.677</c:v>
                </c:pt>
                <c:pt idx="17934">
                  <c:v>749.678</c:v>
                </c:pt>
                <c:pt idx="17935">
                  <c:v>749.679</c:v>
                </c:pt>
                <c:pt idx="17936">
                  <c:v>749.681</c:v>
                </c:pt>
                <c:pt idx="17937">
                  <c:v>749.682</c:v>
                </c:pt>
                <c:pt idx="17938">
                  <c:v>749.683</c:v>
                </c:pt>
                <c:pt idx="17939">
                  <c:v>749.685</c:v>
                </c:pt>
                <c:pt idx="17940">
                  <c:v>749.686</c:v>
                </c:pt>
                <c:pt idx="17941">
                  <c:v>749.687</c:v>
                </c:pt>
                <c:pt idx="17942">
                  <c:v>749.689</c:v>
                </c:pt>
                <c:pt idx="17943">
                  <c:v>749.69</c:v>
                </c:pt>
                <c:pt idx="17944">
                  <c:v>749.691</c:v>
                </c:pt>
                <c:pt idx="17945">
                  <c:v>749.692</c:v>
                </c:pt>
                <c:pt idx="17946">
                  <c:v>749.694</c:v>
                </c:pt>
                <c:pt idx="17947">
                  <c:v>749.695</c:v>
                </c:pt>
                <c:pt idx="17948">
                  <c:v>749.696</c:v>
                </c:pt>
                <c:pt idx="17949">
                  <c:v>749.698</c:v>
                </c:pt>
                <c:pt idx="17950">
                  <c:v>749.699</c:v>
                </c:pt>
                <c:pt idx="17951">
                  <c:v>749.7</c:v>
                </c:pt>
                <c:pt idx="17952">
                  <c:v>749.702</c:v>
                </c:pt>
                <c:pt idx="17953">
                  <c:v>749.703</c:v>
                </c:pt>
                <c:pt idx="17954">
                  <c:v>749.704</c:v>
                </c:pt>
                <c:pt idx="17955">
                  <c:v>749.705</c:v>
                </c:pt>
                <c:pt idx="17956">
                  <c:v>749.707</c:v>
                </c:pt>
                <c:pt idx="17957">
                  <c:v>749.708</c:v>
                </c:pt>
                <c:pt idx="17958">
                  <c:v>749.709</c:v>
                </c:pt>
                <c:pt idx="17959">
                  <c:v>749.711</c:v>
                </c:pt>
                <c:pt idx="17960">
                  <c:v>749.712</c:v>
                </c:pt>
                <c:pt idx="17961">
                  <c:v>749.713</c:v>
                </c:pt>
                <c:pt idx="17962">
                  <c:v>749.714</c:v>
                </c:pt>
                <c:pt idx="17963">
                  <c:v>749.716</c:v>
                </c:pt>
                <c:pt idx="17964">
                  <c:v>749.717</c:v>
                </c:pt>
                <c:pt idx="17965">
                  <c:v>749.718</c:v>
                </c:pt>
                <c:pt idx="17966">
                  <c:v>749.72</c:v>
                </c:pt>
                <c:pt idx="17967">
                  <c:v>749.721</c:v>
                </c:pt>
                <c:pt idx="17968">
                  <c:v>749.722</c:v>
                </c:pt>
                <c:pt idx="17969">
                  <c:v>749.724</c:v>
                </c:pt>
                <c:pt idx="17970">
                  <c:v>749.725</c:v>
                </c:pt>
                <c:pt idx="17971">
                  <c:v>749.726</c:v>
                </c:pt>
                <c:pt idx="17972">
                  <c:v>749.727</c:v>
                </c:pt>
                <c:pt idx="17973">
                  <c:v>749.729</c:v>
                </c:pt>
                <c:pt idx="17974">
                  <c:v>749.731</c:v>
                </c:pt>
                <c:pt idx="17975">
                  <c:v>749.732</c:v>
                </c:pt>
                <c:pt idx="17976">
                  <c:v>749.733</c:v>
                </c:pt>
                <c:pt idx="17977">
                  <c:v>749.734</c:v>
                </c:pt>
                <c:pt idx="17978">
                  <c:v>749.736</c:v>
                </c:pt>
                <c:pt idx="17979">
                  <c:v>749.737</c:v>
                </c:pt>
                <c:pt idx="17980">
                  <c:v>749.738</c:v>
                </c:pt>
                <c:pt idx="17981">
                  <c:v>749.74</c:v>
                </c:pt>
                <c:pt idx="17982">
                  <c:v>749.741</c:v>
                </c:pt>
                <c:pt idx="17983">
                  <c:v>749.742</c:v>
                </c:pt>
                <c:pt idx="17984">
                  <c:v>749.744</c:v>
                </c:pt>
                <c:pt idx="17985">
                  <c:v>749.745</c:v>
                </c:pt>
                <c:pt idx="17986">
                  <c:v>749.746</c:v>
                </c:pt>
                <c:pt idx="17987">
                  <c:v>749.747</c:v>
                </c:pt>
                <c:pt idx="17988">
                  <c:v>749.749</c:v>
                </c:pt>
                <c:pt idx="17989">
                  <c:v>749.75</c:v>
                </c:pt>
                <c:pt idx="17990">
                  <c:v>749.751</c:v>
                </c:pt>
                <c:pt idx="17991">
                  <c:v>749.753</c:v>
                </c:pt>
                <c:pt idx="17992">
                  <c:v>749.754</c:v>
                </c:pt>
                <c:pt idx="17993">
                  <c:v>749.755</c:v>
                </c:pt>
                <c:pt idx="17994">
                  <c:v>749.757</c:v>
                </c:pt>
                <c:pt idx="17995">
                  <c:v>749.758</c:v>
                </c:pt>
                <c:pt idx="17996">
                  <c:v>749.759</c:v>
                </c:pt>
                <c:pt idx="17997">
                  <c:v>749.76</c:v>
                </c:pt>
                <c:pt idx="17998">
                  <c:v>749.762</c:v>
                </c:pt>
                <c:pt idx="17999">
                  <c:v>749.763</c:v>
                </c:pt>
                <c:pt idx="18000">
                  <c:v>749.764</c:v>
                </c:pt>
                <c:pt idx="18001">
                  <c:v>749.766</c:v>
                </c:pt>
                <c:pt idx="18002">
                  <c:v>749.767</c:v>
                </c:pt>
                <c:pt idx="18003">
                  <c:v>749.768</c:v>
                </c:pt>
                <c:pt idx="18004">
                  <c:v>749.77</c:v>
                </c:pt>
                <c:pt idx="18005">
                  <c:v>749.771</c:v>
                </c:pt>
                <c:pt idx="18006">
                  <c:v>749.772</c:v>
                </c:pt>
                <c:pt idx="18007">
                  <c:v>749.774</c:v>
                </c:pt>
                <c:pt idx="18008">
                  <c:v>749.775</c:v>
                </c:pt>
                <c:pt idx="18009">
                  <c:v>749.776</c:v>
                </c:pt>
                <c:pt idx="18010">
                  <c:v>749.778</c:v>
                </c:pt>
                <c:pt idx="18011">
                  <c:v>749.779</c:v>
                </c:pt>
                <c:pt idx="18012">
                  <c:v>749.78</c:v>
                </c:pt>
                <c:pt idx="18013">
                  <c:v>749.782</c:v>
                </c:pt>
                <c:pt idx="18014">
                  <c:v>749.783</c:v>
                </c:pt>
                <c:pt idx="18015">
                  <c:v>749.784</c:v>
                </c:pt>
                <c:pt idx="18016">
                  <c:v>749.786</c:v>
                </c:pt>
                <c:pt idx="18017">
                  <c:v>749.787</c:v>
                </c:pt>
                <c:pt idx="18018">
                  <c:v>749.788</c:v>
                </c:pt>
                <c:pt idx="18019">
                  <c:v>749.79</c:v>
                </c:pt>
                <c:pt idx="18020">
                  <c:v>749.791</c:v>
                </c:pt>
                <c:pt idx="18021">
                  <c:v>749.792</c:v>
                </c:pt>
                <c:pt idx="18022">
                  <c:v>749.794</c:v>
                </c:pt>
                <c:pt idx="18023">
                  <c:v>749.795</c:v>
                </c:pt>
                <c:pt idx="18024">
                  <c:v>749.796</c:v>
                </c:pt>
                <c:pt idx="18025">
                  <c:v>749.798</c:v>
                </c:pt>
                <c:pt idx="18026">
                  <c:v>749.799</c:v>
                </c:pt>
                <c:pt idx="18027">
                  <c:v>749.8</c:v>
                </c:pt>
                <c:pt idx="18028">
                  <c:v>749.802</c:v>
                </c:pt>
                <c:pt idx="18029">
                  <c:v>749.803</c:v>
                </c:pt>
                <c:pt idx="18030">
                  <c:v>749.804</c:v>
                </c:pt>
                <c:pt idx="18031">
                  <c:v>749.806</c:v>
                </c:pt>
                <c:pt idx="18032">
                  <c:v>749.808</c:v>
                </c:pt>
                <c:pt idx="18033">
                  <c:v>749.809</c:v>
                </c:pt>
                <c:pt idx="18034">
                  <c:v>749.81</c:v>
                </c:pt>
                <c:pt idx="18035">
                  <c:v>749.812</c:v>
                </c:pt>
                <c:pt idx="18036">
                  <c:v>749.813</c:v>
                </c:pt>
                <c:pt idx="18037">
                  <c:v>749.814</c:v>
                </c:pt>
                <c:pt idx="18038">
                  <c:v>749.816</c:v>
                </c:pt>
                <c:pt idx="18039">
                  <c:v>749.817</c:v>
                </c:pt>
                <c:pt idx="18040">
                  <c:v>749.818</c:v>
                </c:pt>
                <c:pt idx="18041">
                  <c:v>749.819</c:v>
                </c:pt>
                <c:pt idx="18042">
                  <c:v>749.821</c:v>
                </c:pt>
                <c:pt idx="18043">
                  <c:v>749.822</c:v>
                </c:pt>
                <c:pt idx="18044">
                  <c:v>749.823</c:v>
                </c:pt>
                <c:pt idx="18045">
                  <c:v>749.825</c:v>
                </c:pt>
                <c:pt idx="18046">
                  <c:v>749.826</c:v>
                </c:pt>
                <c:pt idx="18047">
                  <c:v>749.827</c:v>
                </c:pt>
                <c:pt idx="18048">
                  <c:v>749.83</c:v>
                </c:pt>
                <c:pt idx="18049">
                  <c:v>749.831</c:v>
                </c:pt>
                <c:pt idx="18050">
                  <c:v>749.833</c:v>
                </c:pt>
                <c:pt idx="18051">
                  <c:v>749.834</c:v>
                </c:pt>
                <c:pt idx="18052">
                  <c:v>749.835</c:v>
                </c:pt>
                <c:pt idx="18053">
                  <c:v>749.837</c:v>
                </c:pt>
                <c:pt idx="18054">
                  <c:v>749.838</c:v>
                </c:pt>
                <c:pt idx="18055">
                  <c:v>749.839</c:v>
                </c:pt>
                <c:pt idx="18056">
                  <c:v>749.84</c:v>
                </c:pt>
                <c:pt idx="18057">
                  <c:v>749.842</c:v>
                </c:pt>
                <c:pt idx="18058">
                  <c:v>749.843</c:v>
                </c:pt>
                <c:pt idx="18059">
                  <c:v>749.844</c:v>
                </c:pt>
                <c:pt idx="18060">
                  <c:v>749.846</c:v>
                </c:pt>
                <c:pt idx="18061">
                  <c:v>749.847</c:v>
                </c:pt>
                <c:pt idx="18062">
                  <c:v>749.848</c:v>
                </c:pt>
                <c:pt idx="18063">
                  <c:v>749.85</c:v>
                </c:pt>
                <c:pt idx="18064">
                  <c:v>749.851</c:v>
                </c:pt>
                <c:pt idx="18065">
                  <c:v>749.852</c:v>
                </c:pt>
                <c:pt idx="18066">
                  <c:v>749.854</c:v>
                </c:pt>
                <c:pt idx="18067">
                  <c:v>749.855</c:v>
                </c:pt>
                <c:pt idx="18068">
                  <c:v>749.856</c:v>
                </c:pt>
                <c:pt idx="18069">
                  <c:v>749.858</c:v>
                </c:pt>
                <c:pt idx="18070">
                  <c:v>749.859</c:v>
                </c:pt>
                <c:pt idx="18071">
                  <c:v>749.86</c:v>
                </c:pt>
                <c:pt idx="18072">
                  <c:v>749.862</c:v>
                </c:pt>
                <c:pt idx="18073">
                  <c:v>749.863</c:v>
                </c:pt>
                <c:pt idx="18074">
                  <c:v>749.864</c:v>
                </c:pt>
                <c:pt idx="18075">
                  <c:v>749.866</c:v>
                </c:pt>
                <c:pt idx="18076">
                  <c:v>749.867</c:v>
                </c:pt>
                <c:pt idx="18077">
                  <c:v>749.868</c:v>
                </c:pt>
                <c:pt idx="18078">
                  <c:v>749.87</c:v>
                </c:pt>
                <c:pt idx="18079">
                  <c:v>749.872</c:v>
                </c:pt>
                <c:pt idx="18080">
                  <c:v>749.873</c:v>
                </c:pt>
                <c:pt idx="18081">
                  <c:v>749.875</c:v>
                </c:pt>
                <c:pt idx="18082">
                  <c:v>749.876</c:v>
                </c:pt>
                <c:pt idx="18083">
                  <c:v>749.877</c:v>
                </c:pt>
                <c:pt idx="18084">
                  <c:v>749.878</c:v>
                </c:pt>
                <c:pt idx="18085">
                  <c:v>749.88</c:v>
                </c:pt>
                <c:pt idx="18086">
                  <c:v>749.881</c:v>
                </c:pt>
                <c:pt idx="18087">
                  <c:v>749.882</c:v>
                </c:pt>
                <c:pt idx="18088">
                  <c:v>749.884</c:v>
                </c:pt>
                <c:pt idx="18089">
                  <c:v>749.886</c:v>
                </c:pt>
                <c:pt idx="18090">
                  <c:v>749.887</c:v>
                </c:pt>
                <c:pt idx="18091">
                  <c:v>749.888</c:v>
                </c:pt>
                <c:pt idx="18092">
                  <c:v>749.89</c:v>
                </c:pt>
                <c:pt idx="18093">
                  <c:v>749.891</c:v>
                </c:pt>
                <c:pt idx="18094">
                  <c:v>749.892</c:v>
                </c:pt>
                <c:pt idx="18095">
                  <c:v>749.894</c:v>
                </c:pt>
                <c:pt idx="18096">
                  <c:v>749.895</c:v>
                </c:pt>
                <c:pt idx="18097">
                  <c:v>749.896</c:v>
                </c:pt>
                <c:pt idx="18098">
                  <c:v>749.898</c:v>
                </c:pt>
                <c:pt idx="18099">
                  <c:v>749.899</c:v>
                </c:pt>
                <c:pt idx="18100">
                  <c:v>749.9</c:v>
                </c:pt>
                <c:pt idx="18101">
                  <c:v>749.902</c:v>
                </c:pt>
                <c:pt idx="18102">
                  <c:v>749.903</c:v>
                </c:pt>
                <c:pt idx="18103">
                  <c:v>749.904</c:v>
                </c:pt>
                <c:pt idx="18104">
                  <c:v>749.906</c:v>
                </c:pt>
                <c:pt idx="18105">
                  <c:v>749.907</c:v>
                </c:pt>
                <c:pt idx="18106">
                  <c:v>749.909</c:v>
                </c:pt>
                <c:pt idx="18107">
                  <c:v>749.91</c:v>
                </c:pt>
                <c:pt idx="18108">
                  <c:v>749.911</c:v>
                </c:pt>
                <c:pt idx="18109">
                  <c:v>749.913</c:v>
                </c:pt>
                <c:pt idx="18110">
                  <c:v>749.914</c:v>
                </c:pt>
                <c:pt idx="18111">
                  <c:v>749.915</c:v>
                </c:pt>
                <c:pt idx="18112">
                  <c:v>749.917</c:v>
                </c:pt>
                <c:pt idx="18113">
                  <c:v>749.918</c:v>
                </c:pt>
                <c:pt idx="18114">
                  <c:v>749.919</c:v>
                </c:pt>
                <c:pt idx="18115">
                  <c:v>749.921</c:v>
                </c:pt>
                <c:pt idx="18116">
                  <c:v>749.922</c:v>
                </c:pt>
                <c:pt idx="18117">
                  <c:v>749.923</c:v>
                </c:pt>
                <c:pt idx="18118">
                  <c:v>749.925</c:v>
                </c:pt>
                <c:pt idx="18119">
                  <c:v>749.926</c:v>
                </c:pt>
                <c:pt idx="18120">
                  <c:v>749.927</c:v>
                </c:pt>
                <c:pt idx="18121">
                  <c:v>749.929</c:v>
                </c:pt>
                <c:pt idx="18122">
                  <c:v>749.93</c:v>
                </c:pt>
                <c:pt idx="18123">
                  <c:v>749.931</c:v>
                </c:pt>
                <c:pt idx="18124">
                  <c:v>749.933</c:v>
                </c:pt>
                <c:pt idx="18125">
                  <c:v>749.934</c:v>
                </c:pt>
                <c:pt idx="18126">
                  <c:v>749.935</c:v>
                </c:pt>
                <c:pt idx="18127">
                  <c:v>749.937</c:v>
                </c:pt>
                <c:pt idx="18128">
                  <c:v>749.938</c:v>
                </c:pt>
                <c:pt idx="18129">
                  <c:v>749.939</c:v>
                </c:pt>
                <c:pt idx="18130">
                  <c:v>749.941</c:v>
                </c:pt>
                <c:pt idx="18131">
                  <c:v>749.942</c:v>
                </c:pt>
                <c:pt idx="18132">
                  <c:v>749.943</c:v>
                </c:pt>
                <c:pt idx="18133">
                  <c:v>749.945</c:v>
                </c:pt>
                <c:pt idx="18134">
                  <c:v>749.946</c:v>
                </c:pt>
                <c:pt idx="18135">
                  <c:v>749.947</c:v>
                </c:pt>
                <c:pt idx="18136">
                  <c:v>749.949</c:v>
                </c:pt>
                <c:pt idx="18137">
                  <c:v>749.95</c:v>
                </c:pt>
                <c:pt idx="18138">
                  <c:v>749.951</c:v>
                </c:pt>
                <c:pt idx="18139">
                  <c:v>749.953</c:v>
                </c:pt>
                <c:pt idx="18140">
                  <c:v>749.954</c:v>
                </c:pt>
                <c:pt idx="18141">
                  <c:v>749.955</c:v>
                </c:pt>
                <c:pt idx="18142">
                  <c:v>749.956</c:v>
                </c:pt>
                <c:pt idx="18143">
                  <c:v>749.958</c:v>
                </c:pt>
                <c:pt idx="18144">
                  <c:v>749.959</c:v>
                </c:pt>
                <c:pt idx="18145">
                  <c:v>749.96</c:v>
                </c:pt>
                <c:pt idx="18146">
                  <c:v>749.962</c:v>
                </c:pt>
                <c:pt idx="18147">
                  <c:v>749.963</c:v>
                </c:pt>
                <c:pt idx="18148">
                  <c:v>749.964</c:v>
                </c:pt>
                <c:pt idx="18149">
                  <c:v>749.966</c:v>
                </c:pt>
                <c:pt idx="18150">
                  <c:v>749.967</c:v>
                </c:pt>
                <c:pt idx="18151">
                  <c:v>749.968</c:v>
                </c:pt>
                <c:pt idx="18152">
                  <c:v>749.97</c:v>
                </c:pt>
                <c:pt idx="18153">
                  <c:v>749.971</c:v>
                </c:pt>
                <c:pt idx="18154">
                  <c:v>749.972</c:v>
                </c:pt>
                <c:pt idx="18155">
                  <c:v>749.974</c:v>
                </c:pt>
                <c:pt idx="18156">
                  <c:v>749.975</c:v>
                </c:pt>
                <c:pt idx="18157">
                  <c:v>749.976</c:v>
                </c:pt>
                <c:pt idx="18158">
                  <c:v>749.978</c:v>
                </c:pt>
                <c:pt idx="18159">
                  <c:v>749.979</c:v>
                </c:pt>
                <c:pt idx="18160">
                  <c:v>749.98</c:v>
                </c:pt>
                <c:pt idx="18161">
                  <c:v>749.982</c:v>
                </c:pt>
                <c:pt idx="18162">
                  <c:v>749.983</c:v>
                </c:pt>
                <c:pt idx="18163">
                  <c:v>749.984</c:v>
                </c:pt>
                <c:pt idx="18164">
                  <c:v>749.987</c:v>
                </c:pt>
                <c:pt idx="18165">
                  <c:v>749.988</c:v>
                </c:pt>
                <c:pt idx="18166">
                  <c:v>749.989</c:v>
                </c:pt>
                <c:pt idx="18167">
                  <c:v>749.991</c:v>
                </c:pt>
                <c:pt idx="18168">
                  <c:v>749.992</c:v>
                </c:pt>
                <c:pt idx="18169">
                  <c:v>749.993</c:v>
                </c:pt>
                <c:pt idx="18170">
                  <c:v>749.995</c:v>
                </c:pt>
                <c:pt idx="18171">
                  <c:v>749.996</c:v>
                </c:pt>
                <c:pt idx="18172">
                  <c:v>749.997</c:v>
                </c:pt>
                <c:pt idx="18173">
                  <c:v>749.999</c:v>
                </c:pt>
                <c:pt idx="18174">
                  <c:v>750</c:v>
                </c:pt>
                <c:pt idx="18175">
                  <c:v>750.001</c:v>
                </c:pt>
                <c:pt idx="18176">
                  <c:v>750.003</c:v>
                </c:pt>
                <c:pt idx="18177">
                  <c:v>750.004</c:v>
                </c:pt>
                <c:pt idx="18178">
                  <c:v>750.005</c:v>
                </c:pt>
                <c:pt idx="18179">
                  <c:v>750.007</c:v>
                </c:pt>
                <c:pt idx="18180">
                  <c:v>750.008</c:v>
                </c:pt>
                <c:pt idx="18181">
                  <c:v>750.009</c:v>
                </c:pt>
                <c:pt idx="18182">
                  <c:v>750.011</c:v>
                </c:pt>
                <c:pt idx="18183">
                  <c:v>750.012</c:v>
                </c:pt>
                <c:pt idx="18184">
                  <c:v>750.013</c:v>
                </c:pt>
                <c:pt idx="18185">
                  <c:v>750.015</c:v>
                </c:pt>
                <c:pt idx="18186">
                  <c:v>750.016</c:v>
                </c:pt>
                <c:pt idx="18187">
                  <c:v>750.017</c:v>
                </c:pt>
                <c:pt idx="18188">
                  <c:v>750.019</c:v>
                </c:pt>
                <c:pt idx="18189">
                  <c:v>750.02</c:v>
                </c:pt>
                <c:pt idx="18190">
                  <c:v>750.021</c:v>
                </c:pt>
                <c:pt idx="18191">
                  <c:v>750.022</c:v>
                </c:pt>
                <c:pt idx="18192">
                  <c:v>750.024</c:v>
                </c:pt>
                <c:pt idx="18193">
                  <c:v>750.025</c:v>
                </c:pt>
                <c:pt idx="18194">
                  <c:v>750.026</c:v>
                </c:pt>
                <c:pt idx="18195">
                  <c:v>750.028</c:v>
                </c:pt>
                <c:pt idx="18196">
                  <c:v>750.029</c:v>
                </c:pt>
                <c:pt idx="18197">
                  <c:v>750.031</c:v>
                </c:pt>
                <c:pt idx="18198">
                  <c:v>750.032</c:v>
                </c:pt>
                <c:pt idx="18199">
                  <c:v>750.033</c:v>
                </c:pt>
                <c:pt idx="18200">
                  <c:v>750.035</c:v>
                </c:pt>
                <c:pt idx="18201">
                  <c:v>750.036</c:v>
                </c:pt>
                <c:pt idx="18202">
                  <c:v>750.037</c:v>
                </c:pt>
                <c:pt idx="18203">
                  <c:v>750.038</c:v>
                </c:pt>
                <c:pt idx="18204">
                  <c:v>750.04</c:v>
                </c:pt>
                <c:pt idx="18205">
                  <c:v>750.041</c:v>
                </c:pt>
                <c:pt idx="18206">
                  <c:v>750.042</c:v>
                </c:pt>
                <c:pt idx="18207">
                  <c:v>750.044</c:v>
                </c:pt>
                <c:pt idx="18208">
                  <c:v>750.045</c:v>
                </c:pt>
                <c:pt idx="18209">
                  <c:v>750.046</c:v>
                </c:pt>
                <c:pt idx="18210">
                  <c:v>750.048</c:v>
                </c:pt>
                <c:pt idx="18211">
                  <c:v>750.049</c:v>
                </c:pt>
                <c:pt idx="18212">
                  <c:v>750.05</c:v>
                </c:pt>
                <c:pt idx="18213">
                  <c:v>750.052</c:v>
                </c:pt>
                <c:pt idx="18214">
                  <c:v>750.053</c:v>
                </c:pt>
                <c:pt idx="18215">
                  <c:v>750.054</c:v>
                </c:pt>
                <c:pt idx="18216">
                  <c:v>750.056</c:v>
                </c:pt>
                <c:pt idx="18217">
                  <c:v>750.057</c:v>
                </c:pt>
                <c:pt idx="18218">
                  <c:v>750.058</c:v>
                </c:pt>
                <c:pt idx="18219">
                  <c:v>750.06</c:v>
                </c:pt>
                <c:pt idx="18220">
                  <c:v>750.061</c:v>
                </c:pt>
                <c:pt idx="18221">
                  <c:v>750.062</c:v>
                </c:pt>
                <c:pt idx="18222">
                  <c:v>750.065</c:v>
                </c:pt>
                <c:pt idx="18223">
                  <c:v>750.066</c:v>
                </c:pt>
                <c:pt idx="18224">
                  <c:v>750.067</c:v>
                </c:pt>
                <c:pt idx="18225">
                  <c:v>750.069</c:v>
                </c:pt>
                <c:pt idx="18226">
                  <c:v>750.07</c:v>
                </c:pt>
                <c:pt idx="18227">
                  <c:v>750.071</c:v>
                </c:pt>
                <c:pt idx="18228">
                  <c:v>750.073</c:v>
                </c:pt>
                <c:pt idx="18229">
                  <c:v>750.074</c:v>
                </c:pt>
                <c:pt idx="18230">
                  <c:v>750.075</c:v>
                </c:pt>
                <c:pt idx="18231">
                  <c:v>750.077</c:v>
                </c:pt>
                <c:pt idx="18232">
                  <c:v>750.078</c:v>
                </c:pt>
                <c:pt idx="18233">
                  <c:v>750.079</c:v>
                </c:pt>
                <c:pt idx="18234">
                  <c:v>750.08</c:v>
                </c:pt>
                <c:pt idx="18235">
                  <c:v>750.082</c:v>
                </c:pt>
                <c:pt idx="18236">
                  <c:v>750.083</c:v>
                </c:pt>
                <c:pt idx="18237">
                  <c:v>750.084</c:v>
                </c:pt>
                <c:pt idx="18238">
                  <c:v>750.086</c:v>
                </c:pt>
                <c:pt idx="18239">
                  <c:v>750.087</c:v>
                </c:pt>
                <c:pt idx="18240">
                  <c:v>750.088</c:v>
                </c:pt>
                <c:pt idx="18241">
                  <c:v>750.09</c:v>
                </c:pt>
                <c:pt idx="18242">
                  <c:v>750.091</c:v>
                </c:pt>
                <c:pt idx="18243">
                  <c:v>750.092</c:v>
                </c:pt>
                <c:pt idx="18244">
                  <c:v>750.094</c:v>
                </c:pt>
                <c:pt idx="18245">
                  <c:v>750.095</c:v>
                </c:pt>
                <c:pt idx="18246">
                  <c:v>750.096</c:v>
                </c:pt>
                <c:pt idx="18247">
                  <c:v>750.098</c:v>
                </c:pt>
                <c:pt idx="18248">
                  <c:v>750.099</c:v>
                </c:pt>
                <c:pt idx="18249">
                  <c:v>750.1</c:v>
                </c:pt>
                <c:pt idx="18250">
                  <c:v>750.102</c:v>
                </c:pt>
                <c:pt idx="18251">
                  <c:v>750.103</c:v>
                </c:pt>
                <c:pt idx="18252">
                  <c:v>750.104</c:v>
                </c:pt>
                <c:pt idx="18253">
                  <c:v>750.107</c:v>
                </c:pt>
                <c:pt idx="18254">
                  <c:v>750.108</c:v>
                </c:pt>
                <c:pt idx="18255">
                  <c:v>750.109</c:v>
                </c:pt>
                <c:pt idx="18256">
                  <c:v>750.111</c:v>
                </c:pt>
                <c:pt idx="18257">
                  <c:v>750.112</c:v>
                </c:pt>
                <c:pt idx="18258">
                  <c:v>750.113</c:v>
                </c:pt>
                <c:pt idx="18259">
                  <c:v>750.115</c:v>
                </c:pt>
                <c:pt idx="18260">
                  <c:v>750.116</c:v>
                </c:pt>
                <c:pt idx="18261">
                  <c:v>750.117</c:v>
                </c:pt>
                <c:pt idx="18262">
                  <c:v>750.118</c:v>
                </c:pt>
                <c:pt idx="18263">
                  <c:v>750.12</c:v>
                </c:pt>
                <c:pt idx="18264">
                  <c:v>750.121</c:v>
                </c:pt>
                <c:pt idx="18265">
                  <c:v>750.123</c:v>
                </c:pt>
                <c:pt idx="18266">
                  <c:v>750.124</c:v>
                </c:pt>
                <c:pt idx="18267">
                  <c:v>750.125</c:v>
                </c:pt>
                <c:pt idx="18268">
                  <c:v>750.127</c:v>
                </c:pt>
                <c:pt idx="18269">
                  <c:v>750.128</c:v>
                </c:pt>
                <c:pt idx="18270">
                  <c:v>750.129</c:v>
                </c:pt>
                <c:pt idx="18271">
                  <c:v>750.131</c:v>
                </c:pt>
                <c:pt idx="18272">
                  <c:v>750.132</c:v>
                </c:pt>
                <c:pt idx="18273">
                  <c:v>750.133</c:v>
                </c:pt>
                <c:pt idx="18274">
                  <c:v>750.135</c:v>
                </c:pt>
                <c:pt idx="18275">
                  <c:v>750.136</c:v>
                </c:pt>
                <c:pt idx="18276">
                  <c:v>750.137</c:v>
                </c:pt>
                <c:pt idx="18277">
                  <c:v>750.138</c:v>
                </c:pt>
                <c:pt idx="18278">
                  <c:v>750.14</c:v>
                </c:pt>
                <c:pt idx="18279">
                  <c:v>750.141</c:v>
                </c:pt>
                <c:pt idx="18280">
                  <c:v>750.144</c:v>
                </c:pt>
                <c:pt idx="18281">
                  <c:v>750.145</c:v>
                </c:pt>
                <c:pt idx="18282">
                  <c:v>750.146</c:v>
                </c:pt>
                <c:pt idx="18283">
                  <c:v>750.148</c:v>
                </c:pt>
                <c:pt idx="18284">
                  <c:v>750.149</c:v>
                </c:pt>
                <c:pt idx="18285">
                  <c:v>750.15</c:v>
                </c:pt>
                <c:pt idx="18286">
                  <c:v>750.152</c:v>
                </c:pt>
                <c:pt idx="18287">
                  <c:v>750.153</c:v>
                </c:pt>
                <c:pt idx="18288">
                  <c:v>750.154</c:v>
                </c:pt>
                <c:pt idx="18289">
                  <c:v>750.156</c:v>
                </c:pt>
                <c:pt idx="18290">
                  <c:v>750.157</c:v>
                </c:pt>
                <c:pt idx="18291">
                  <c:v>750.158</c:v>
                </c:pt>
                <c:pt idx="18292">
                  <c:v>750.16</c:v>
                </c:pt>
                <c:pt idx="18293">
                  <c:v>750.161</c:v>
                </c:pt>
                <c:pt idx="18294">
                  <c:v>750.162</c:v>
                </c:pt>
                <c:pt idx="18295">
                  <c:v>750.164</c:v>
                </c:pt>
                <c:pt idx="18296">
                  <c:v>750.165</c:v>
                </c:pt>
                <c:pt idx="18297">
                  <c:v>750.166</c:v>
                </c:pt>
                <c:pt idx="18298">
                  <c:v>750.168</c:v>
                </c:pt>
                <c:pt idx="18299">
                  <c:v>750.169</c:v>
                </c:pt>
                <c:pt idx="18300">
                  <c:v>750.17</c:v>
                </c:pt>
                <c:pt idx="18301">
                  <c:v>750.172</c:v>
                </c:pt>
                <c:pt idx="18302">
                  <c:v>750.173</c:v>
                </c:pt>
                <c:pt idx="18303">
                  <c:v>750.174</c:v>
                </c:pt>
                <c:pt idx="18304">
                  <c:v>750.176</c:v>
                </c:pt>
                <c:pt idx="18305">
                  <c:v>750.177</c:v>
                </c:pt>
                <c:pt idx="18306">
                  <c:v>750.178</c:v>
                </c:pt>
                <c:pt idx="18307">
                  <c:v>750.179</c:v>
                </c:pt>
                <c:pt idx="18308">
                  <c:v>750.181</c:v>
                </c:pt>
                <c:pt idx="18309">
                  <c:v>750.182</c:v>
                </c:pt>
                <c:pt idx="18310">
                  <c:v>750.183</c:v>
                </c:pt>
                <c:pt idx="18311">
                  <c:v>750.185</c:v>
                </c:pt>
                <c:pt idx="18312">
                  <c:v>750.187</c:v>
                </c:pt>
                <c:pt idx="18313">
                  <c:v>750.188</c:v>
                </c:pt>
                <c:pt idx="18314">
                  <c:v>750.189</c:v>
                </c:pt>
                <c:pt idx="18315">
                  <c:v>750.191</c:v>
                </c:pt>
                <c:pt idx="18316">
                  <c:v>750.192</c:v>
                </c:pt>
                <c:pt idx="18317">
                  <c:v>750.193</c:v>
                </c:pt>
                <c:pt idx="18318">
                  <c:v>750.194</c:v>
                </c:pt>
                <c:pt idx="18319">
                  <c:v>750.196</c:v>
                </c:pt>
                <c:pt idx="18320">
                  <c:v>750.197</c:v>
                </c:pt>
                <c:pt idx="18321">
                  <c:v>750.198</c:v>
                </c:pt>
                <c:pt idx="18322">
                  <c:v>750.2</c:v>
                </c:pt>
                <c:pt idx="18323">
                  <c:v>750.201</c:v>
                </c:pt>
                <c:pt idx="18324">
                  <c:v>750.202</c:v>
                </c:pt>
                <c:pt idx="18325">
                  <c:v>750.204</c:v>
                </c:pt>
                <c:pt idx="18326">
                  <c:v>750.205</c:v>
                </c:pt>
                <c:pt idx="18327">
                  <c:v>750.206</c:v>
                </c:pt>
                <c:pt idx="18328">
                  <c:v>750.208</c:v>
                </c:pt>
                <c:pt idx="18329">
                  <c:v>750.209</c:v>
                </c:pt>
                <c:pt idx="18330">
                  <c:v>750.21</c:v>
                </c:pt>
                <c:pt idx="18331">
                  <c:v>750.212</c:v>
                </c:pt>
                <c:pt idx="18332">
                  <c:v>750.213</c:v>
                </c:pt>
                <c:pt idx="18333">
                  <c:v>750.214</c:v>
                </c:pt>
                <c:pt idx="18334">
                  <c:v>750.216</c:v>
                </c:pt>
                <c:pt idx="18335">
                  <c:v>750.217</c:v>
                </c:pt>
                <c:pt idx="18336">
                  <c:v>750.218</c:v>
                </c:pt>
                <c:pt idx="18337">
                  <c:v>750.22</c:v>
                </c:pt>
                <c:pt idx="18338">
                  <c:v>750.222</c:v>
                </c:pt>
                <c:pt idx="18339">
                  <c:v>750.223</c:v>
                </c:pt>
                <c:pt idx="18340">
                  <c:v>750.225</c:v>
                </c:pt>
                <c:pt idx="18341">
                  <c:v>750.226</c:v>
                </c:pt>
                <c:pt idx="18342">
                  <c:v>750.227</c:v>
                </c:pt>
                <c:pt idx="18343">
                  <c:v>750.229</c:v>
                </c:pt>
                <c:pt idx="18344">
                  <c:v>750.23</c:v>
                </c:pt>
                <c:pt idx="18345">
                  <c:v>750.231</c:v>
                </c:pt>
                <c:pt idx="18346">
                  <c:v>750.233</c:v>
                </c:pt>
                <c:pt idx="18347">
                  <c:v>750.234</c:v>
                </c:pt>
                <c:pt idx="18348">
                  <c:v>750.235</c:v>
                </c:pt>
                <c:pt idx="18349">
                  <c:v>750.237</c:v>
                </c:pt>
                <c:pt idx="18350">
                  <c:v>750.238</c:v>
                </c:pt>
                <c:pt idx="18351">
                  <c:v>750.239</c:v>
                </c:pt>
                <c:pt idx="18352">
                  <c:v>750.241</c:v>
                </c:pt>
                <c:pt idx="18353">
                  <c:v>750.242</c:v>
                </c:pt>
                <c:pt idx="18354">
                  <c:v>750.243</c:v>
                </c:pt>
                <c:pt idx="18355">
                  <c:v>750.245</c:v>
                </c:pt>
                <c:pt idx="18356">
                  <c:v>750.246</c:v>
                </c:pt>
                <c:pt idx="18357">
                  <c:v>750.247</c:v>
                </c:pt>
                <c:pt idx="18358">
                  <c:v>750.249</c:v>
                </c:pt>
                <c:pt idx="18359">
                  <c:v>750.25</c:v>
                </c:pt>
                <c:pt idx="18360">
                  <c:v>750.251</c:v>
                </c:pt>
                <c:pt idx="18361">
                  <c:v>750.252</c:v>
                </c:pt>
                <c:pt idx="18362">
                  <c:v>750.254</c:v>
                </c:pt>
                <c:pt idx="18363">
                  <c:v>750.255</c:v>
                </c:pt>
                <c:pt idx="18364">
                  <c:v>750.256</c:v>
                </c:pt>
                <c:pt idx="18365">
                  <c:v>750.258</c:v>
                </c:pt>
                <c:pt idx="18366">
                  <c:v>750.259</c:v>
                </c:pt>
                <c:pt idx="18367">
                  <c:v>750.26</c:v>
                </c:pt>
                <c:pt idx="18368">
                  <c:v>750.262</c:v>
                </c:pt>
                <c:pt idx="18369">
                  <c:v>750.263</c:v>
                </c:pt>
                <c:pt idx="18370">
                  <c:v>750.264</c:v>
                </c:pt>
                <c:pt idx="18371">
                  <c:v>750.266</c:v>
                </c:pt>
                <c:pt idx="18372">
                  <c:v>750.267</c:v>
                </c:pt>
                <c:pt idx="18373">
                  <c:v>750.268</c:v>
                </c:pt>
                <c:pt idx="18374">
                  <c:v>750.27</c:v>
                </c:pt>
                <c:pt idx="18375">
                  <c:v>750.271</c:v>
                </c:pt>
                <c:pt idx="18376">
                  <c:v>750.272</c:v>
                </c:pt>
                <c:pt idx="18377">
                  <c:v>750.274</c:v>
                </c:pt>
                <c:pt idx="18378">
                  <c:v>750.275</c:v>
                </c:pt>
                <c:pt idx="18379">
                  <c:v>750.276</c:v>
                </c:pt>
                <c:pt idx="18380">
                  <c:v>750.278</c:v>
                </c:pt>
                <c:pt idx="18381">
                  <c:v>750.279</c:v>
                </c:pt>
                <c:pt idx="18382">
                  <c:v>750.28</c:v>
                </c:pt>
                <c:pt idx="18383">
                  <c:v>750.282</c:v>
                </c:pt>
                <c:pt idx="18384">
                  <c:v>750.283</c:v>
                </c:pt>
                <c:pt idx="18385">
                  <c:v>750.284</c:v>
                </c:pt>
                <c:pt idx="18386">
                  <c:v>750.286</c:v>
                </c:pt>
                <c:pt idx="18387">
                  <c:v>750.287</c:v>
                </c:pt>
                <c:pt idx="18388">
                  <c:v>750.288</c:v>
                </c:pt>
                <c:pt idx="18389">
                  <c:v>750.29</c:v>
                </c:pt>
                <c:pt idx="18390">
                  <c:v>750.291</c:v>
                </c:pt>
                <c:pt idx="18391">
                  <c:v>750.292</c:v>
                </c:pt>
                <c:pt idx="18392">
                  <c:v>750.294</c:v>
                </c:pt>
                <c:pt idx="18393">
                  <c:v>750.295</c:v>
                </c:pt>
                <c:pt idx="18394">
                  <c:v>750.296</c:v>
                </c:pt>
                <c:pt idx="18395">
                  <c:v>750.298</c:v>
                </c:pt>
                <c:pt idx="18396">
                  <c:v>750.3</c:v>
                </c:pt>
                <c:pt idx="18397">
                  <c:v>750.301</c:v>
                </c:pt>
                <c:pt idx="18398">
                  <c:v>750.303</c:v>
                </c:pt>
                <c:pt idx="18399">
                  <c:v>750.304</c:v>
                </c:pt>
                <c:pt idx="18400">
                  <c:v>750.305</c:v>
                </c:pt>
                <c:pt idx="18401">
                  <c:v>750.307</c:v>
                </c:pt>
                <c:pt idx="18402">
                  <c:v>750.308</c:v>
                </c:pt>
                <c:pt idx="18403">
                  <c:v>750.309</c:v>
                </c:pt>
                <c:pt idx="18404">
                  <c:v>750.311</c:v>
                </c:pt>
                <c:pt idx="18405">
                  <c:v>750.312</c:v>
                </c:pt>
                <c:pt idx="18406">
                  <c:v>750.313</c:v>
                </c:pt>
                <c:pt idx="18407">
                  <c:v>750.315</c:v>
                </c:pt>
                <c:pt idx="18408">
                  <c:v>750.316</c:v>
                </c:pt>
                <c:pt idx="18409">
                  <c:v>750.317</c:v>
                </c:pt>
                <c:pt idx="18410">
                  <c:v>750.319</c:v>
                </c:pt>
                <c:pt idx="18411">
                  <c:v>750.32</c:v>
                </c:pt>
                <c:pt idx="18412">
                  <c:v>750.321</c:v>
                </c:pt>
                <c:pt idx="18413">
                  <c:v>750.323</c:v>
                </c:pt>
                <c:pt idx="18414">
                  <c:v>750.324</c:v>
                </c:pt>
                <c:pt idx="18415">
                  <c:v>750.325</c:v>
                </c:pt>
                <c:pt idx="18416">
                  <c:v>750.326</c:v>
                </c:pt>
                <c:pt idx="18417">
                  <c:v>750.328</c:v>
                </c:pt>
                <c:pt idx="18418">
                  <c:v>750.329</c:v>
                </c:pt>
                <c:pt idx="18419">
                  <c:v>750.33</c:v>
                </c:pt>
                <c:pt idx="18420">
                  <c:v>750.332</c:v>
                </c:pt>
                <c:pt idx="18421">
                  <c:v>750.333</c:v>
                </c:pt>
                <c:pt idx="18422">
                  <c:v>750.334</c:v>
                </c:pt>
                <c:pt idx="18423">
                  <c:v>750.336</c:v>
                </c:pt>
                <c:pt idx="18424">
                  <c:v>750.337</c:v>
                </c:pt>
                <c:pt idx="18425">
                  <c:v>750.338</c:v>
                </c:pt>
                <c:pt idx="18426">
                  <c:v>750.34</c:v>
                </c:pt>
                <c:pt idx="18427">
                  <c:v>750.342</c:v>
                </c:pt>
                <c:pt idx="18428">
                  <c:v>750.343</c:v>
                </c:pt>
                <c:pt idx="18429">
                  <c:v>750.345</c:v>
                </c:pt>
                <c:pt idx="18430">
                  <c:v>750.346</c:v>
                </c:pt>
                <c:pt idx="18431">
                  <c:v>750.347</c:v>
                </c:pt>
                <c:pt idx="18432">
                  <c:v>750.349</c:v>
                </c:pt>
                <c:pt idx="18433">
                  <c:v>750.35</c:v>
                </c:pt>
                <c:pt idx="18434">
                  <c:v>750.351</c:v>
                </c:pt>
                <c:pt idx="18435">
                  <c:v>750.353</c:v>
                </c:pt>
                <c:pt idx="18436">
                  <c:v>750.354</c:v>
                </c:pt>
                <c:pt idx="18437">
                  <c:v>750.355</c:v>
                </c:pt>
                <c:pt idx="18438">
                  <c:v>750.356</c:v>
                </c:pt>
                <c:pt idx="18439">
                  <c:v>750.358</c:v>
                </c:pt>
                <c:pt idx="18440">
                  <c:v>750.359</c:v>
                </c:pt>
                <c:pt idx="18441">
                  <c:v>750.36</c:v>
                </c:pt>
                <c:pt idx="18442">
                  <c:v>750.362</c:v>
                </c:pt>
                <c:pt idx="18443">
                  <c:v>750.363</c:v>
                </c:pt>
                <c:pt idx="18444">
                  <c:v>750.364</c:v>
                </c:pt>
                <c:pt idx="18445">
                  <c:v>750.366</c:v>
                </c:pt>
                <c:pt idx="18446">
                  <c:v>750.367</c:v>
                </c:pt>
                <c:pt idx="18447">
                  <c:v>750.368</c:v>
                </c:pt>
                <c:pt idx="18448">
                  <c:v>750.37</c:v>
                </c:pt>
                <c:pt idx="18449">
                  <c:v>750.371</c:v>
                </c:pt>
                <c:pt idx="18450">
                  <c:v>750.372</c:v>
                </c:pt>
                <c:pt idx="18451">
                  <c:v>750.374</c:v>
                </c:pt>
                <c:pt idx="18452">
                  <c:v>750.375</c:v>
                </c:pt>
                <c:pt idx="18453">
                  <c:v>750.377</c:v>
                </c:pt>
                <c:pt idx="18454">
                  <c:v>750.378</c:v>
                </c:pt>
                <c:pt idx="18455">
                  <c:v>750.38</c:v>
                </c:pt>
                <c:pt idx="18456">
                  <c:v>750.381</c:v>
                </c:pt>
                <c:pt idx="18457">
                  <c:v>750.383</c:v>
                </c:pt>
                <c:pt idx="18458">
                  <c:v>750.384</c:v>
                </c:pt>
                <c:pt idx="18459">
                  <c:v>750.385</c:v>
                </c:pt>
                <c:pt idx="18460">
                  <c:v>750.386</c:v>
                </c:pt>
                <c:pt idx="18461">
                  <c:v>750.388</c:v>
                </c:pt>
                <c:pt idx="18462">
                  <c:v>750.389</c:v>
                </c:pt>
                <c:pt idx="18463">
                  <c:v>750.39</c:v>
                </c:pt>
                <c:pt idx="18464">
                  <c:v>750.392</c:v>
                </c:pt>
                <c:pt idx="18465">
                  <c:v>750.393</c:v>
                </c:pt>
                <c:pt idx="18466">
                  <c:v>750.394</c:v>
                </c:pt>
                <c:pt idx="18467">
                  <c:v>750.396</c:v>
                </c:pt>
                <c:pt idx="18468">
                  <c:v>750.397</c:v>
                </c:pt>
                <c:pt idx="18469">
                  <c:v>750.398</c:v>
                </c:pt>
                <c:pt idx="18470">
                  <c:v>750.4</c:v>
                </c:pt>
                <c:pt idx="18471">
                  <c:v>750.401</c:v>
                </c:pt>
                <c:pt idx="18472">
                  <c:v>750.402</c:v>
                </c:pt>
                <c:pt idx="18473">
                  <c:v>750.404</c:v>
                </c:pt>
                <c:pt idx="18474">
                  <c:v>750.405</c:v>
                </c:pt>
                <c:pt idx="18475">
                  <c:v>750.406</c:v>
                </c:pt>
                <c:pt idx="18476">
                  <c:v>750.408</c:v>
                </c:pt>
                <c:pt idx="18477">
                  <c:v>750.409</c:v>
                </c:pt>
                <c:pt idx="18478">
                  <c:v>750.41</c:v>
                </c:pt>
                <c:pt idx="18479">
                  <c:v>750.412</c:v>
                </c:pt>
                <c:pt idx="18480">
                  <c:v>750.413</c:v>
                </c:pt>
                <c:pt idx="18481">
                  <c:v>750.414</c:v>
                </c:pt>
                <c:pt idx="18482">
                  <c:v>750.416</c:v>
                </c:pt>
                <c:pt idx="18483">
                  <c:v>750.417</c:v>
                </c:pt>
                <c:pt idx="18484">
                  <c:v>750.418</c:v>
                </c:pt>
                <c:pt idx="18485">
                  <c:v>750.42</c:v>
                </c:pt>
                <c:pt idx="18486">
                  <c:v>750.421</c:v>
                </c:pt>
                <c:pt idx="18487">
                  <c:v>750.422</c:v>
                </c:pt>
                <c:pt idx="18488">
                  <c:v>750.424</c:v>
                </c:pt>
                <c:pt idx="18489">
                  <c:v>750.425</c:v>
                </c:pt>
                <c:pt idx="18490">
                  <c:v>750.426</c:v>
                </c:pt>
                <c:pt idx="18491">
                  <c:v>750.428</c:v>
                </c:pt>
                <c:pt idx="18492">
                  <c:v>750.429</c:v>
                </c:pt>
                <c:pt idx="18493">
                  <c:v>750.43</c:v>
                </c:pt>
                <c:pt idx="18494">
                  <c:v>750.432</c:v>
                </c:pt>
                <c:pt idx="18495">
                  <c:v>750.433</c:v>
                </c:pt>
                <c:pt idx="18496">
                  <c:v>750.434</c:v>
                </c:pt>
                <c:pt idx="18497">
                  <c:v>750.436</c:v>
                </c:pt>
                <c:pt idx="18498">
                  <c:v>750.437</c:v>
                </c:pt>
                <c:pt idx="18499">
                  <c:v>750.438</c:v>
                </c:pt>
                <c:pt idx="18500">
                  <c:v>750.44</c:v>
                </c:pt>
                <c:pt idx="18501">
                  <c:v>750.441</c:v>
                </c:pt>
                <c:pt idx="18502">
                  <c:v>750.442</c:v>
                </c:pt>
                <c:pt idx="18503">
                  <c:v>750.444</c:v>
                </c:pt>
                <c:pt idx="18504">
                  <c:v>750.445</c:v>
                </c:pt>
                <c:pt idx="18505">
                  <c:v>750.446</c:v>
                </c:pt>
                <c:pt idx="18506">
                  <c:v>750.448</c:v>
                </c:pt>
                <c:pt idx="18507">
                  <c:v>750.449</c:v>
                </c:pt>
                <c:pt idx="18508">
                  <c:v>750.45</c:v>
                </c:pt>
                <c:pt idx="18509">
                  <c:v>750.451</c:v>
                </c:pt>
                <c:pt idx="18510">
                  <c:v>750.453</c:v>
                </c:pt>
                <c:pt idx="18511">
                  <c:v>750.454</c:v>
                </c:pt>
                <c:pt idx="18512">
                  <c:v>750.457</c:v>
                </c:pt>
                <c:pt idx="18513">
                  <c:v>750.458</c:v>
                </c:pt>
                <c:pt idx="18514">
                  <c:v>750.459</c:v>
                </c:pt>
                <c:pt idx="18515">
                  <c:v>750.461</c:v>
                </c:pt>
                <c:pt idx="18516">
                  <c:v>750.462</c:v>
                </c:pt>
                <c:pt idx="18517">
                  <c:v>750.463</c:v>
                </c:pt>
                <c:pt idx="18518">
                  <c:v>750.465</c:v>
                </c:pt>
                <c:pt idx="18519">
                  <c:v>750.466</c:v>
                </c:pt>
                <c:pt idx="18520">
                  <c:v>750.467</c:v>
                </c:pt>
                <c:pt idx="18521">
                  <c:v>750.469</c:v>
                </c:pt>
                <c:pt idx="18522">
                  <c:v>750.47</c:v>
                </c:pt>
                <c:pt idx="18523">
                  <c:v>750.471</c:v>
                </c:pt>
                <c:pt idx="18524">
                  <c:v>750.473</c:v>
                </c:pt>
                <c:pt idx="18525">
                  <c:v>750.474</c:v>
                </c:pt>
                <c:pt idx="18526">
                  <c:v>750.475</c:v>
                </c:pt>
                <c:pt idx="18527">
                  <c:v>750.477</c:v>
                </c:pt>
                <c:pt idx="18528">
                  <c:v>750.478</c:v>
                </c:pt>
                <c:pt idx="18529">
                  <c:v>750.479</c:v>
                </c:pt>
                <c:pt idx="18530">
                  <c:v>750.481</c:v>
                </c:pt>
                <c:pt idx="18531">
                  <c:v>750.482</c:v>
                </c:pt>
                <c:pt idx="18532">
                  <c:v>750.483</c:v>
                </c:pt>
                <c:pt idx="18533">
                  <c:v>750.485</c:v>
                </c:pt>
                <c:pt idx="18534">
                  <c:v>750.486</c:v>
                </c:pt>
                <c:pt idx="18535">
                  <c:v>750.487</c:v>
                </c:pt>
                <c:pt idx="18536">
                  <c:v>750.488</c:v>
                </c:pt>
                <c:pt idx="18537">
                  <c:v>750.49</c:v>
                </c:pt>
                <c:pt idx="18538">
                  <c:v>750.491</c:v>
                </c:pt>
                <c:pt idx="18539">
                  <c:v>750.492</c:v>
                </c:pt>
                <c:pt idx="18540">
                  <c:v>750.494</c:v>
                </c:pt>
                <c:pt idx="18541">
                  <c:v>750.495</c:v>
                </c:pt>
                <c:pt idx="18542">
                  <c:v>750.496</c:v>
                </c:pt>
                <c:pt idx="18543">
                  <c:v>750.498</c:v>
                </c:pt>
                <c:pt idx="18544">
                  <c:v>750.499</c:v>
                </c:pt>
                <c:pt idx="18545">
                  <c:v>750.501</c:v>
                </c:pt>
                <c:pt idx="18546">
                  <c:v>750.502</c:v>
                </c:pt>
                <c:pt idx="18547">
                  <c:v>750.503</c:v>
                </c:pt>
                <c:pt idx="18548">
                  <c:v>750.505</c:v>
                </c:pt>
                <c:pt idx="18549">
                  <c:v>750.506</c:v>
                </c:pt>
                <c:pt idx="18550">
                  <c:v>750.507</c:v>
                </c:pt>
                <c:pt idx="18551">
                  <c:v>750.508</c:v>
                </c:pt>
                <c:pt idx="18552">
                  <c:v>750.51</c:v>
                </c:pt>
                <c:pt idx="18553">
                  <c:v>750.511</c:v>
                </c:pt>
                <c:pt idx="18554">
                  <c:v>750.512</c:v>
                </c:pt>
                <c:pt idx="18555">
                  <c:v>750.514</c:v>
                </c:pt>
                <c:pt idx="18556">
                  <c:v>750.515</c:v>
                </c:pt>
                <c:pt idx="18557">
                  <c:v>750.516</c:v>
                </c:pt>
                <c:pt idx="18558">
                  <c:v>750.518</c:v>
                </c:pt>
                <c:pt idx="18559">
                  <c:v>750.519</c:v>
                </c:pt>
                <c:pt idx="18560">
                  <c:v>750.52</c:v>
                </c:pt>
                <c:pt idx="18561">
                  <c:v>750.522</c:v>
                </c:pt>
                <c:pt idx="18562">
                  <c:v>750.523</c:v>
                </c:pt>
                <c:pt idx="18563">
                  <c:v>750.524</c:v>
                </c:pt>
                <c:pt idx="18564">
                  <c:v>750.526</c:v>
                </c:pt>
                <c:pt idx="18565">
                  <c:v>750.527</c:v>
                </c:pt>
                <c:pt idx="18566">
                  <c:v>750.528</c:v>
                </c:pt>
                <c:pt idx="18567">
                  <c:v>750.53</c:v>
                </c:pt>
                <c:pt idx="18568">
                  <c:v>750.531</c:v>
                </c:pt>
                <c:pt idx="18569">
                  <c:v>750.532</c:v>
                </c:pt>
                <c:pt idx="18570">
                  <c:v>750.535</c:v>
                </c:pt>
                <c:pt idx="18571">
                  <c:v>750.536</c:v>
                </c:pt>
                <c:pt idx="18572">
                  <c:v>750.537</c:v>
                </c:pt>
                <c:pt idx="18573">
                  <c:v>750.539</c:v>
                </c:pt>
                <c:pt idx="18574">
                  <c:v>750.54</c:v>
                </c:pt>
                <c:pt idx="18575">
                  <c:v>750.541</c:v>
                </c:pt>
                <c:pt idx="18576">
                  <c:v>750.542</c:v>
                </c:pt>
                <c:pt idx="18577">
                  <c:v>750.544</c:v>
                </c:pt>
                <c:pt idx="18578">
                  <c:v>750.545</c:v>
                </c:pt>
                <c:pt idx="18579">
                  <c:v>750.546</c:v>
                </c:pt>
                <c:pt idx="18580">
                  <c:v>750.548</c:v>
                </c:pt>
                <c:pt idx="18581">
                  <c:v>750.549</c:v>
                </c:pt>
                <c:pt idx="18582">
                  <c:v>750.55</c:v>
                </c:pt>
                <c:pt idx="18583">
                  <c:v>750.552</c:v>
                </c:pt>
                <c:pt idx="18584">
                  <c:v>750.553</c:v>
                </c:pt>
                <c:pt idx="18585">
                  <c:v>750.554</c:v>
                </c:pt>
                <c:pt idx="18586">
                  <c:v>750.556</c:v>
                </c:pt>
                <c:pt idx="18587">
                  <c:v>750.557</c:v>
                </c:pt>
                <c:pt idx="18588">
                  <c:v>750.558</c:v>
                </c:pt>
                <c:pt idx="18589">
                  <c:v>750.56</c:v>
                </c:pt>
                <c:pt idx="18590">
                  <c:v>750.561</c:v>
                </c:pt>
                <c:pt idx="18591">
                  <c:v>750.562</c:v>
                </c:pt>
                <c:pt idx="18592">
                  <c:v>750.564</c:v>
                </c:pt>
                <c:pt idx="18593">
                  <c:v>750.565</c:v>
                </c:pt>
                <c:pt idx="18594">
                  <c:v>750.566</c:v>
                </c:pt>
                <c:pt idx="18595">
                  <c:v>750.568</c:v>
                </c:pt>
                <c:pt idx="18596">
                  <c:v>750.569</c:v>
                </c:pt>
                <c:pt idx="18597">
                  <c:v>750.57</c:v>
                </c:pt>
                <c:pt idx="18598">
                  <c:v>750.572</c:v>
                </c:pt>
                <c:pt idx="18599">
                  <c:v>750.573</c:v>
                </c:pt>
                <c:pt idx="18600">
                  <c:v>750.574</c:v>
                </c:pt>
                <c:pt idx="18601">
                  <c:v>750.576</c:v>
                </c:pt>
                <c:pt idx="18602">
                  <c:v>750.577</c:v>
                </c:pt>
                <c:pt idx="18603">
                  <c:v>750.578</c:v>
                </c:pt>
                <c:pt idx="18604">
                  <c:v>750.58</c:v>
                </c:pt>
                <c:pt idx="18605">
                  <c:v>750.581</c:v>
                </c:pt>
                <c:pt idx="18606">
                  <c:v>750.582</c:v>
                </c:pt>
                <c:pt idx="18607">
                  <c:v>750.584</c:v>
                </c:pt>
                <c:pt idx="18608">
                  <c:v>750.585</c:v>
                </c:pt>
                <c:pt idx="18609">
                  <c:v>750.586</c:v>
                </c:pt>
                <c:pt idx="18610">
                  <c:v>750.588</c:v>
                </c:pt>
                <c:pt idx="18611">
                  <c:v>750.589</c:v>
                </c:pt>
                <c:pt idx="18612">
                  <c:v>750.591</c:v>
                </c:pt>
                <c:pt idx="18613">
                  <c:v>750.592</c:v>
                </c:pt>
                <c:pt idx="18614">
                  <c:v>750.593</c:v>
                </c:pt>
                <c:pt idx="18615">
                  <c:v>750.595</c:v>
                </c:pt>
                <c:pt idx="18616">
                  <c:v>750.596</c:v>
                </c:pt>
                <c:pt idx="18617">
                  <c:v>750.597</c:v>
                </c:pt>
                <c:pt idx="18618">
                  <c:v>750.599</c:v>
                </c:pt>
                <c:pt idx="18619">
                  <c:v>750.6</c:v>
                </c:pt>
                <c:pt idx="18620">
                  <c:v>750.601</c:v>
                </c:pt>
                <c:pt idx="18621">
                  <c:v>750.603</c:v>
                </c:pt>
                <c:pt idx="18622">
                  <c:v>750.604</c:v>
                </c:pt>
                <c:pt idx="18623">
                  <c:v>750.605</c:v>
                </c:pt>
                <c:pt idx="18624">
                  <c:v>750.607</c:v>
                </c:pt>
                <c:pt idx="18625">
                  <c:v>750.608</c:v>
                </c:pt>
                <c:pt idx="18626">
                  <c:v>750.609</c:v>
                </c:pt>
                <c:pt idx="18627">
                  <c:v>750.61</c:v>
                </c:pt>
                <c:pt idx="18628">
                  <c:v>750.613</c:v>
                </c:pt>
                <c:pt idx="18629">
                  <c:v>750.614</c:v>
                </c:pt>
                <c:pt idx="18630">
                  <c:v>750.616</c:v>
                </c:pt>
                <c:pt idx="18631">
                  <c:v>750.617</c:v>
                </c:pt>
                <c:pt idx="18632">
                  <c:v>750.618</c:v>
                </c:pt>
                <c:pt idx="18633">
                  <c:v>750.62</c:v>
                </c:pt>
                <c:pt idx="18634">
                  <c:v>750.621</c:v>
                </c:pt>
                <c:pt idx="18635">
                  <c:v>750.622</c:v>
                </c:pt>
                <c:pt idx="18636">
                  <c:v>750.624</c:v>
                </c:pt>
                <c:pt idx="18637">
                  <c:v>750.625</c:v>
                </c:pt>
                <c:pt idx="18638">
                  <c:v>750.626</c:v>
                </c:pt>
                <c:pt idx="18639">
                  <c:v>750.628</c:v>
                </c:pt>
                <c:pt idx="18640">
                  <c:v>750.629</c:v>
                </c:pt>
                <c:pt idx="18641">
                  <c:v>750.63</c:v>
                </c:pt>
                <c:pt idx="18642">
                  <c:v>750.632</c:v>
                </c:pt>
                <c:pt idx="18643">
                  <c:v>750.633</c:v>
                </c:pt>
                <c:pt idx="18644">
                  <c:v>750.634</c:v>
                </c:pt>
                <c:pt idx="18645">
                  <c:v>750.636</c:v>
                </c:pt>
                <c:pt idx="18646">
                  <c:v>750.637</c:v>
                </c:pt>
                <c:pt idx="18647">
                  <c:v>750.638</c:v>
                </c:pt>
                <c:pt idx="18648">
                  <c:v>750.64</c:v>
                </c:pt>
                <c:pt idx="18649">
                  <c:v>750.641</c:v>
                </c:pt>
                <c:pt idx="18650">
                  <c:v>750.642</c:v>
                </c:pt>
                <c:pt idx="18651">
                  <c:v>750.644</c:v>
                </c:pt>
                <c:pt idx="18652">
                  <c:v>750.645</c:v>
                </c:pt>
                <c:pt idx="18653">
                  <c:v>750.646</c:v>
                </c:pt>
                <c:pt idx="18654">
                  <c:v>750.648</c:v>
                </c:pt>
                <c:pt idx="18655">
                  <c:v>750.649</c:v>
                </c:pt>
                <c:pt idx="18656">
                  <c:v>750.65</c:v>
                </c:pt>
                <c:pt idx="18657">
                  <c:v>750.651</c:v>
                </c:pt>
                <c:pt idx="18658">
                  <c:v>750.653</c:v>
                </c:pt>
                <c:pt idx="18659">
                  <c:v>750.655</c:v>
                </c:pt>
                <c:pt idx="18660">
                  <c:v>750.656</c:v>
                </c:pt>
                <c:pt idx="18661">
                  <c:v>750.658</c:v>
                </c:pt>
                <c:pt idx="18662">
                  <c:v>750.659</c:v>
                </c:pt>
                <c:pt idx="18663">
                  <c:v>750.66</c:v>
                </c:pt>
                <c:pt idx="18664">
                  <c:v>750.662</c:v>
                </c:pt>
                <c:pt idx="18665">
                  <c:v>750.663</c:v>
                </c:pt>
                <c:pt idx="18666">
                  <c:v>750.664</c:v>
                </c:pt>
                <c:pt idx="18667">
                  <c:v>750.666</c:v>
                </c:pt>
                <c:pt idx="18668">
                  <c:v>750.667</c:v>
                </c:pt>
                <c:pt idx="18669">
                  <c:v>750.668</c:v>
                </c:pt>
                <c:pt idx="18670">
                  <c:v>750.67</c:v>
                </c:pt>
                <c:pt idx="18671">
                  <c:v>750.671</c:v>
                </c:pt>
                <c:pt idx="18672">
                  <c:v>750.672</c:v>
                </c:pt>
                <c:pt idx="18673">
                  <c:v>750.674</c:v>
                </c:pt>
                <c:pt idx="18674">
                  <c:v>750.675</c:v>
                </c:pt>
                <c:pt idx="18675">
                  <c:v>750.676</c:v>
                </c:pt>
                <c:pt idx="18676">
                  <c:v>750.678</c:v>
                </c:pt>
                <c:pt idx="18677">
                  <c:v>750.679</c:v>
                </c:pt>
                <c:pt idx="18678">
                  <c:v>750.68</c:v>
                </c:pt>
                <c:pt idx="18679">
                  <c:v>750.682</c:v>
                </c:pt>
                <c:pt idx="18680">
                  <c:v>750.683</c:v>
                </c:pt>
                <c:pt idx="18681">
                  <c:v>750.684</c:v>
                </c:pt>
                <c:pt idx="18682">
                  <c:v>750.686</c:v>
                </c:pt>
                <c:pt idx="18683">
                  <c:v>750.687</c:v>
                </c:pt>
                <c:pt idx="18684">
                  <c:v>750.688</c:v>
                </c:pt>
                <c:pt idx="18685">
                  <c:v>750.689</c:v>
                </c:pt>
                <c:pt idx="18686">
                  <c:v>750.691</c:v>
                </c:pt>
                <c:pt idx="18687">
                  <c:v>750.692</c:v>
                </c:pt>
                <c:pt idx="18688">
                  <c:v>750.694</c:v>
                </c:pt>
                <c:pt idx="18689">
                  <c:v>750.695</c:v>
                </c:pt>
                <c:pt idx="18690">
                  <c:v>750.696</c:v>
                </c:pt>
                <c:pt idx="18691">
                  <c:v>750.698</c:v>
                </c:pt>
                <c:pt idx="18692">
                  <c:v>750.699</c:v>
                </c:pt>
                <c:pt idx="18693">
                  <c:v>750.7</c:v>
                </c:pt>
                <c:pt idx="18694">
                  <c:v>750.702</c:v>
                </c:pt>
                <c:pt idx="18695">
                  <c:v>750.703</c:v>
                </c:pt>
                <c:pt idx="18696">
                  <c:v>750.704</c:v>
                </c:pt>
                <c:pt idx="18697">
                  <c:v>750.706</c:v>
                </c:pt>
                <c:pt idx="18698">
                  <c:v>750.707</c:v>
                </c:pt>
                <c:pt idx="18699">
                  <c:v>750.708</c:v>
                </c:pt>
                <c:pt idx="18700">
                  <c:v>750.71</c:v>
                </c:pt>
                <c:pt idx="18701">
                  <c:v>750.711</c:v>
                </c:pt>
                <c:pt idx="18702">
                  <c:v>750.712</c:v>
                </c:pt>
                <c:pt idx="18703">
                  <c:v>750.714</c:v>
                </c:pt>
                <c:pt idx="18704">
                  <c:v>750.715</c:v>
                </c:pt>
                <c:pt idx="18705">
                  <c:v>750.716</c:v>
                </c:pt>
                <c:pt idx="18706">
                  <c:v>750.718</c:v>
                </c:pt>
                <c:pt idx="18707">
                  <c:v>750.719</c:v>
                </c:pt>
                <c:pt idx="18708">
                  <c:v>750.72</c:v>
                </c:pt>
                <c:pt idx="18709">
                  <c:v>750.722</c:v>
                </c:pt>
                <c:pt idx="18710">
                  <c:v>750.723</c:v>
                </c:pt>
                <c:pt idx="18711">
                  <c:v>750.724</c:v>
                </c:pt>
                <c:pt idx="18712">
                  <c:v>750.726</c:v>
                </c:pt>
                <c:pt idx="18713">
                  <c:v>750.727</c:v>
                </c:pt>
                <c:pt idx="18714">
                  <c:v>750.728</c:v>
                </c:pt>
                <c:pt idx="18715">
                  <c:v>750.73</c:v>
                </c:pt>
                <c:pt idx="18716">
                  <c:v>750.731</c:v>
                </c:pt>
                <c:pt idx="18717">
                  <c:v>750.733</c:v>
                </c:pt>
                <c:pt idx="18718">
                  <c:v>750.734</c:v>
                </c:pt>
                <c:pt idx="18719">
                  <c:v>750.736</c:v>
                </c:pt>
                <c:pt idx="18720">
                  <c:v>750.737</c:v>
                </c:pt>
                <c:pt idx="18721">
                  <c:v>750.738</c:v>
                </c:pt>
                <c:pt idx="18722">
                  <c:v>750.74</c:v>
                </c:pt>
                <c:pt idx="18723">
                  <c:v>750.741</c:v>
                </c:pt>
                <c:pt idx="18724">
                  <c:v>750.742</c:v>
                </c:pt>
                <c:pt idx="18725">
                  <c:v>750.744</c:v>
                </c:pt>
                <c:pt idx="18726">
                  <c:v>750.745</c:v>
                </c:pt>
                <c:pt idx="18727">
                  <c:v>750.746</c:v>
                </c:pt>
                <c:pt idx="18728">
                  <c:v>750.748</c:v>
                </c:pt>
                <c:pt idx="18729">
                  <c:v>750.749</c:v>
                </c:pt>
                <c:pt idx="18730">
                  <c:v>750.75</c:v>
                </c:pt>
                <c:pt idx="18731">
                  <c:v>750.751</c:v>
                </c:pt>
                <c:pt idx="18732">
                  <c:v>750.753</c:v>
                </c:pt>
                <c:pt idx="18733">
                  <c:v>750.754</c:v>
                </c:pt>
                <c:pt idx="18734">
                  <c:v>750.755</c:v>
                </c:pt>
                <c:pt idx="18735">
                  <c:v>750.757</c:v>
                </c:pt>
                <c:pt idx="18736">
                  <c:v>750.758</c:v>
                </c:pt>
                <c:pt idx="18737">
                  <c:v>750.759</c:v>
                </c:pt>
                <c:pt idx="18738">
                  <c:v>750.761</c:v>
                </c:pt>
                <c:pt idx="18739">
                  <c:v>750.762</c:v>
                </c:pt>
                <c:pt idx="18740">
                  <c:v>750.763</c:v>
                </c:pt>
                <c:pt idx="18741">
                  <c:v>750.765</c:v>
                </c:pt>
                <c:pt idx="18742">
                  <c:v>750.766</c:v>
                </c:pt>
                <c:pt idx="18743">
                  <c:v>750.767</c:v>
                </c:pt>
                <c:pt idx="18744">
                  <c:v>750.77</c:v>
                </c:pt>
                <c:pt idx="18745">
                  <c:v>750.771</c:v>
                </c:pt>
                <c:pt idx="18746">
                  <c:v>750.772</c:v>
                </c:pt>
                <c:pt idx="18747">
                  <c:v>750.774</c:v>
                </c:pt>
                <c:pt idx="18748">
                  <c:v>750.775</c:v>
                </c:pt>
                <c:pt idx="18749">
                  <c:v>750.776</c:v>
                </c:pt>
                <c:pt idx="18750">
                  <c:v>750.778</c:v>
                </c:pt>
                <c:pt idx="18751">
                  <c:v>750.779</c:v>
                </c:pt>
                <c:pt idx="18752">
                  <c:v>750.78</c:v>
                </c:pt>
                <c:pt idx="18753">
                  <c:v>750.782</c:v>
                </c:pt>
                <c:pt idx="18754">
                  <c:v>750.783</c:v>
                </c:pt>
                <c:pt idx="18755">
                  <c:v>750.784</c:v>
                </c:pt>
                <c:pt idx="18756">
                  <c:v>750.786</c:v>
                </c:pt>
                <c:pt idx="18757">
                  <c:v>750.787</c:v>
                </c:pt>
                <c:pt idx="18758">
                  <c:v>750.788</c:v>
                </c:pt>
                <c:pt idx="18759">
                  <c:v>750.79</c:v>
                </c:pt>
                <c:pt idx="18760">
                  <c:v>750.791</c:v>
                </c:pt>
                <c:pt idx="18761">
                  <c:v>750.792</c:v>
                </c:pt>
                <c:pt idx="18762">
                  <c:v>750.793</c:v>
                </c:pt>
                <c:pt idx="18763">
                  <c:v>750.795</c:v>
                </c:pt>
                <c:pt idx="18764">
                  <c:v>750.796</c:v>
                </c:pt>
                <c:pt idx="18765">
                  <c:v>750.797</c:v>
                </c:pt>
                <c:pt idx="18766">
                  <c:v>750.799</c:v>
                </c:pt>
                <c:pt idx="18767">
                  <c:v>750.8</c:v>
                </c:pt>
                <c:pt idx="18768">
                  <c:v>750.801</c:v>
                </c:pt>
                <c:pt idx="18769">
                  <c:v>750.803</c:v>
                </c:pt>
                <c:pt idx="18770">
                  <c:v>750.804</c:v>
                </c:pt>
                <c:pt idx="18771">
                  <c:v>750.805</c:v>
                </c:pt>
                <c:pt idx="18772">
                  <c:v>750.807</c:v>
                </c:pt>
                <c:pt idx="18773">
                  <c:v>750.808</c:v>
                </c:pt>
                <c:pt idx="18774">
                  <c:v>750.809</c:v>
                </c:pt>
                <c:pt idx="18775">
                  <c:v>750.811</c:v>
                </c:pt>
                <c:pt idx="18776">
                  <c:v>750.812</c:v>
                </c:pt>
                <c:pt idx="18777">
                  <c:v>750.813</c:v>
                </c:pt>
                <c:pt idx="18778">
                  <c:v>750.815</c:v>
                </c:pt>
                <c:pt idx="18779">
                  <c:v>750.816</c:v>
                </c:pt>
                <c:pt idx="18780">
                  <c:v>750.817</c:v>
                </c:pt>
                <c:pt idx="18781">
                  <c:v>750.819</c:v>
                </c:pt>
                <c:pt idx="18782">
                  <c:v>750.82</c:v>
                </c:pt>
                <c:pt idx="18783">
                  <c:v>750.821</c:v>
                </c:pt>
                <c:pt idx="18784">
                  <c:v>750.823</c:v>
                </c:pt>
                <c:pt idx="18785">
                  <c:v>750.824</c:v>
                </c:pt>
                <c:pt idx="18786">
                  <c:v>750.825</c:v>
                </c:pt>
                <c:pt idx="18787">
                  <c:v>750.827</c:v>
                </c:pt>
                <c:pt idx="18788">
                  <c:v>750.828</c:v>
                </c:pt>
                <c:pt idx="18789">
                  <c:v>750.829</c:v>
                </c:pt>
                <c:pt idx="18790">
                  <c:v>750.831</c:v>
                </c:pt>
                <c:pt idx="18791">
                  <c:v>750.832</c:v>
                </c:pt>
                <c:pt idx="18792">
                  <c:v>750.833</c:v>
                </c:pt>
                <c:pt idx="18793">
                  <c:v>750.835</c:v>
                </c:pt>
                <c:pt idx="18794">
                  <c:v>750.836</c:v>
                </c:pt>
                <c:pt idx="18795">
                  <c:v>750.837</c:v>
                </c:pt>
                <c:pt idx="18796">
                  <c:v>750.839</c:v>
                </c:pt>
                <c:pt idx="18797">
                  <c:v>750.84</c:v>
                </c:pt>
                <c:pt idx="18798">
                  <c:v>750.841</c:v>
                </c:pt>
                <c:pt idx="18799">
                  <c:v>750.843</c:v>
                </c:pt>
                <c:pt idx="18800">
                  <c:v>750.844</c:v>
                </c:pt>
                <c:pt idx="18801">
                  <c:v>750.845</c:v>
                </c:pt>
                <c:pt idx="18802">
                  <c:v>750.848</c:v>
                </c:pt>
                <c:pt idx="18803">
                  <c:v>750.849</c:v>
                </c:pt>
                <c:pt idx="18804">
                  <c:v>750.851</c:v>
                </c:pt>
                <c:pt idx="18805">
                  <c:v>750.852</c:v>
                </c:pt>
                <c:pt idx="18806">
                  <c:v>750.853</c:v>
                </c:pt>
                <c:pt idx="18807">
                  <c:v>750.855</c:v>
                </c:pt>
                <c:pt idx="18808">
                  <c:v>750.856</c:v>
                </c:pt>
                <c:pt idx="18809">
                  <c:v>750.857</c:v>
                </c:pt>
                <c:pt idx="18810">
                  <c:v>750.859</c:v>
                </c:pt>
                <c:pt idx="18811">
                  <c:v>750.86</c:v>
                </c:pt>
                <c:pt idx="18812">
                  <c:v>750.861</c:v>
                </c:pt>
                <c:pt idx="18813">
                  <c:v>750.863</c:v>
                </c:pt>
                <c:pt idx="18814">
                  <c:v>750.864</c:v>
                </c:pt>
                <c:pt idx="18815">
                  <c:v>750.865</c:v>
                </c:pt>
                <c:pt idx="18816">
                  <c:v>750.867</c:v>
                </c:pt>
                <c:pt idx="18817">
                  <c:v>750.868</c:v>
                </c:pt>
                <c:pt idx="18818">
                  <c:v>750.869</c:v>
                </c:pt>
                <c:pt idx="18819">
                  <c:v>750.871</c:v>
                </c:pt>
                <c:pt idx="18820">
                  <c:v>750.872</c:v>
                </c:pt>
                <c:pt idx="18821">
                  <c:v>750.873</c:v>
                </c:pt>
                <c:pt idx="18822">
                  <c:v>750.874</c:v>
                </c:pt>
                <c:pt idx="18823">
                  <c:v>750.876</c:v>
                </c:pt>
                <c:pt idx="18824">
                  <c:v>750.877</c:v>
                </c:pt>
                <c:pt idx="18825">
                  <c:v>750.878</c:v>
                </c:pt>
                <c:pt idx="18826">
                  <c:v>750.88</c:v>
                </c:pt>
                <c:pt idx="18827">
                  <c:v>750.881</c:v>
                </c:pt>
                <c:pt idx="18828">
                  <c:v>750.882</c:v>
                </c:pt>
                <c:pt idx="18829">
                  <c:v>750.884</c:v>
                </c:pt>
                <c:pt idx="18830">
                  <c:v>750.885</c:v>
                </c:pt>
                <c:pt idx="18831">
                  <c:v>750.886</c:v>
                </c:pt>
                <c:pt idx="18832">
                  <c:v>750.888</c:v>
                </c:pt>
                <c:pt idx="18833">
                  <c:v>750.889</c:v>
                </c:pt>
                <c:pt idx="18834">
                  <c:v>750.89</c:v>
                </c:pt>
                <c:pt idx="18835">
                  <c:v>750.892</c:v>
                </c:pt>
                <c:pt idx="18836">
                  <c:v>750.893</c:v>
                </c:pt>
                <c:pt idx="18837">
                  <c:v>750.894</c:v>
                </c:pt>
                <c:pt idx="18838">
                  <c:v>750.896</c:v>
                </c:pt>
                <c:pt idx="18839">
                  <c:v>750.897</c:v>
                </c:pt>
                <c:pt idx="18840">
                  <c:v>750.898</c:v>
                </c:pt>
                <c:pt idx="18841">
                  <c:v>750.9</c:v>
                </c:pt>
                <c:pt idx="18842">
                  <c:v>750.901</c:v>
                </c:pt>
                <c:pt idx="18843">
                  <c:v>750.902</c:v>
                </c:pt>
                <c:pt idx="18844">
                  <c:v>750.904</c:v>
                </c:pt>
                <c:pt idx="18845">
                  <c:v>750.905</c:v>
                </c:pt>
                <c:pt idx="18846">
                  <c:v>750.906</c:v>
                </c:pt>
                <c:pt idx="18847">
                  <c:v>750.907</c:v>
                </c:pt>
                <c:pt idx="18848">
                  <c:v>750.909</c:v>
                </c:pt>
                <c:pt idx="18849">
                  <c:v>750.91</c:v>
                </c:pt>
                <c:pt idx="18850">
                  <c:v>750.911</c:v>
                </c:pt>
                <c:pt idx="18851">
                  <c:v>750.913</c:v>
                </c:pt>
                <c:pt idx="18852">
                  <c:v>750.914</c:v>
                </c:pt>
                <c:pt idx="18853">
                  <c:v>750.915</c:v>
                </c:pt>
                <c:pt idx="18854">
                  <c:v>750.917</c:v>
                </c:pt>
                <c:pt idx="18855">
                  <c:v>750.918</c:v>
                </c:pt>
                <c:pt idx="18856">
                  <c:v>750.919</c:v>
                </c:pt>
                <c:pt idx="18857">
                  <c:v>750.921</c:v>
                </c:pt>
                <c:pt idx="18858">
                  <c:v>750.922</c:v>
                </c:pt>
                <c:pt idx="18859">
                  <c:v>750.923</c:v>
                </c:pt>
                <c:pt idx="18860">
                  <c:v>750.926</c:v>
                </c:pt>
                <c:pt idx="18861">
                  <c:v>750.927</c:v>
                </c:pt>
                <c:pt idx="18862">
                  <c:v>750.929</c:v>
                </c:pt>
                <c:pt idx="18863">
                  <c:v>750.93</c:v>
                </c:pt>
                <c:pt idx="18864">
                  <c:v>750.931</c:v>
                </c:pt>
                <c:pt idx="18865">
                  <c:v>750.932</c:v>
                </c:pt>
                <c:pt idx="18866">
                  <c:v>750.934</c:v>
                </c:pt>
                <c:pt idx="18867">
                  <c:v>750.935</c:v>
                </c:pt>
                <c:pt idx="18868">
                  <c:v>750.936</c:v>
                </c:pt>
                <c:pt idx="18869">
                  <c:v>750.938</c:v>
                </c:pt>
                <c:pt idx="18870">
                  <c:v>750.939</c:v>
                </c:pt>
                <c:pt idx="18871">
                  <c:v>750.94</c:v>
                </c:pt>
                <c:pt idx="18872">
                  <c:v>750.942</c:v>
                </c:pt>
                <c:pt idx="18873">
                  <c:v>750.943</c:v>
                </c:pt>
                <c:pt idx="18874">
                  <c:v>750.944</c:v>
                </c:pt>
                <c:pt idx="18875">
                  <c:v>750.946</c:v>
                </c:pt>
                <c:pt idx="18876">
                  <c:v>750.947</c:v>
                </c:pt>
                <c:pt idx="18877">
                  <c:v>750.948</c:v>
                </c:pt>
                <c:pt idx="18878">
                  <c:v>750.95</c:v>
                </c:pt>
                <c:pt idx="18879">
                  <c:v>750.951</c:v>
                </c:pt>
                <c:pt idx="18880">
                  <c:v>750.952</c:v>
                </c:pt>
                <c:pt idx="18881">
                  <c:v>750.954</c:v>
                </c:pt>
                <c:pt idx="18882">
                  <c:v>750.955</c:v>
                </c:pt>
                <c:pt idx="18883">
                  <c:v>750.956</c:v>
                </c:pt>
                <c:pt idx="18884">
                  <c:v>750.958</c:v>
                </c:pt>
                <c:pt idx="18885">
                  <c:v>750.959</c:v>
                </c:pt>
                <c:pt idx="18886">
                  <c:v>750.96</c:v>
                </c:pt>
                <c:pt idx="18887">
                  <c:v>750.962</c:v>
                </c:pt>
                <c:pt idx="18888">
                  <c:v>750.963</c:v>
                </c:pt>
                <c:pt idx="18889">
                  <c:v>750.964</c:v>
                </c:pt>
                <c:pt idx="18890">
                  <c:v>750.966</c:v>
                </c:pt>
                <c:pt idx="18891">
                  <c:v>750.968</c:v>
                </c:pt>
                <c:pt idx="18892">
                  <c:v>750.969</c:v>
                </c:pt>
                <c:pt idx="18893">
                  <c:v>750.97</c:v>
                </c:pt>
                <c:pt idx="18894">
                  <c:v>750.972</c:v>
                </c:pt>
                <c:pt idx="18895">
                  <c:v>750.973</c:v>
                </c:pt>
                <c:pt idx="18896">
                  <c:v>750.974</c:v>
                </c:pt>
                <c:pt idx="18897">
                  <c:v>750.976</c:v>
                </c:pt>
                <c:pt idx="18898">
                  <c:v>750.977</c:v>
                </c:pt>
                <c:pt idx="18899">
                  <c:v>750.978</c:v>
                </c:pt>
                <c:pt idx="18900">
                  <c:v>750.98</c:v>
                </c:pt>
                <c:pt idx="18901">
                  <c:v>750.981</c:v>
                </c:pt>
                <c:pt idx="18902">
                  <c:v>750.982</c:v>
                </c:pt>
                <c:pt idx="18903">
                  <c:v>750.984</c:v>
                </c:pt>
                <c:pt idx="18904">
                  <c:v>750.985</c:v>
                </c:pt>
                <c:pt idx="18905">
                  <c:v>750.986</c:v>
                </c:pt>
                <c:pt idx="18906">
                  <c:v>750.988</c:v>
                </c:pt>
                <c:pt idx="18907">
                  <c:v>750.989</c:v>
                </c:pt>
                <c:pt idx="18908">
                  <c:v>750.99</c:v>
                </c:pt>
                <c:pt idx="18909">
                  <c:v>750.992</c:v>
                </c:pt>
                <c:pt idx="18910">
                  <c:v>750.993</c:v>
                </c:pt>
                <c:pt idx="18911">
                  <c:v>750.994</c:v>
                </c:pt>
                <c:pt idx="18912">
                  <c:v>750.996</c:v>
                </c:pt>
                <c:pt idx="18913">
                  <c:v>750.997</c:v>
                </c:pt>
                <c:pt idx="18914">
                  <c:v>750.998</c:v>
                </c:pt>
                <c:pt idx="18915">
                  <c:v>751</c:v>
                </c:pt>
                <c:pt idx="18916">
                  <c:v>751.001</c:v>
                </c:pt>
                <c:pt idx="18917">
                  <c:v>751.002</c:v>
                </c:pt>
                <c:pt idx="18918">
                  <c:v>751.004</c:v>
                </c:pt>
                <c:pt idx="18919">
                  <c:v>751.005</c:v>
                </c:pt>
                <c:pt idx="18920">
                  <c:v>751.007</c:v>
                </c:pt>
                <c:pt idx="18921">
                  <c:v>751.008</c:v>
                </c:pt>
                <c:pt idx="18922">
                  <c:v>751.009</c:v>
                </c:pt>
                <c:pt idx="18923">
                  <c:v>751.011</c:v>
                </c:pt>
                <c:pt idx="18924">
                  <c:v>751.012</c:v>
                </c:pt>
                <c:pt idx="18925">
                  <c:v>751.013</c:v>
                </c:pt>
                <c:pt idx="18926">
                  <c:v>751.015</c:v>
                </c:pt>
                <c:pt idx="18927">
                  <c:v>751.016</c:v>
                </c:pt>
                <c:pt idx="18928">
                  <c:v>751.017</c:v>
                </c:pt>
                <c:pt idx="18929">
                  <c:v>751.019</c:v>
                </c:pt>
                <c:pt idx="18930">
                  <c:v>751.02</c:v>
                </c:pt>
                <c:pt idx="18931">
                  <c:v>751.021</c:v>
                </c:pt>
                <c:pt idx="18932">
                  <c:v>751.023</c:v>
                </c:pt>
                <c:pt idx="18933">
                  <c:v>751.024</c:v>
                </c:pt>
                <c:pt idx="18934">
                  <c:v>751.025</c:v>
                </c:pt>
                <c:pt idx="18935">
                  <c:v>751.027</c:v>
                </c:pt>
                <c:pt idx="18936">
                  <c:v>751.028</c:v>
                </c:pt>
                <c:pt idx="18937">
                  <c:v>751.029</c:v>
                </c:pt>
                <c:pt idx="18938">
                  <c:v>751.031</c:v>
                </c:pt>
                <c:pt idx="18939">
                  <c:v>751.032</c:v>
                </c:pt>
                <c:pt idx="18940">
                  <c:v>751.033</c:v>
                </c:pt>
                <c:pt idx="18941">
                  <c:v>751.035</c:v>
                </c:pt>
                <c:pt idx="18942">
                  <c:v>751.036</c:v>
                </c:pt>
                <c:pt idx="18943">
                  <c:v>751.037</c:v>
                </c:pt>
                <c:pt idx="18944">
                  <c:v>751.039</c:v>
                </c:pt>
                <c:pt idx="18945">
                  <c:v>751.04</c:v>
                </c:pt>
                <c:pt idx="18946">
                  <c:v>751.041</c:v>
                </c:pt>
                <c:pt idx="18947">
                  <c:v>751.043</c:v>
                </c:pt>
                <c:pt idx="18948">
                  <c:v>751.044</c:v>
                </c:pt>
                <c:pt idx="18949">
                  <c:v>751.046</c:v>
                </c:pt>
                <c:pt idx="18950">
                  <c:v>751.047</c:v>
                </c:pt>
                <c:pt idx="18951">
                  <c:v>751.048</c:v>
                </c:pt>
                <c:pt idx="18952">
                  <c:v>751.05</c:v>
                </c:pt>
                <c:pt idx="18953">
                  <c:v>751.051</c:v>
                </c:pt>
                <c:pt idx="18954">
                  <c:v>751.052</c:v>
                </c:pt>
                <c:pt idx="18955">
                  <c:v>751.054</c:v>
                </c:pt>
                <c:pt idx="18956">
                  <c:v>751.055</c:v>
                </c:pt>
                <c:pt idx="18957">
                  <c:v>751.056</c:v>
                </c:pt>
                <c:pt idx="18958">
                  <c:v>751.058</c:v>
                </c:pt>
                <c:pt idx="18959">
                  <c:v>751.059</c:v>
                </c:pt>
                <c:pt idx="18960">
                  <c:v>751.06</c:v>
                </c:pt>
                <c:pt idx="18961">
                  <c:v>751.062</c:v>
                </c:pt>
                <c:pt idx="18962">
                  <c:v>751.063</c:v>
                </c:pt>
                <c:pt idx="18963">
                  <c:v>751.064</c:v>
                </c:pt>
                <c:pt idx="18964">
                  <c:v>751.065</c:v>
                </c:pt>
                <c:pt idx="18965">
                  <c:v>751.067</c:v>
                </c:pt>
                <c:pt idx="18966">
                  <c:v>751.068</c:v>
                </c:pt>
                <c:pt idx="18967">
                  <c:v>751.069</c:v>
                </c:pt>
                <c:pt idx="18968">
                  <c:v>751.071</c:v>
                </c:pt>
                <c:pt idx="18969">
                  <c:v>751.072</c:v>
                </c:pt>
                <c:pt idx="18970">
                  <c:v>751.073</c:v>
                </c:pt>
                <c:pt idx="18971">
                  <c:v>751.075</c:v>
                </c:pt>
                <c:pt idx="18972">
                  <c:v>751.076</c:v>
                </c:pt>
                <c:pt idx="18973">
                  <c:v>751.077</c:v>
                </c:pt>
                <c:pt idx="18974">
                  <c:v>751.079</c:v>
                </c:pt>
                <c:pt idx="18975">
                  <c:v>751.08</c:v>
                </c:pt>
                <c:pt idx="18976">
                  <c:v>751.083</c:v>
                </c:pt>
                <c:pt idx="18977">
                  <c:v>751.084</c:v>
                </c:pt>
                <c:pt idx="18978">
                  <c:v>751.085</c:v>
                </c:pt>
                <c:pt idx="18979">
                  <c:v>751.087</c:v>
                </c:pt>
                <c:pt idx="18980">
                  <c:v>751.088</c:v>
                </c:pt>
                <c:pt idx="18981">
                  <c:v>751.089</c:v>
                </c:pt>
                <c:pt idx="18982">
                  <c:v>751.09</c:v>
                </c:pt>
                <c:pt idx="18983">
                  <c:v>751.092</c:v>
                </c:pt>
                <c:pt idx="18984">
                  <c:v>751.093</c:v>
                </c:pt>
                <c:pt idx="18985">
                  <c:v>751.094</c:v>
                </c:pt>
                <c:pt idx="18986">
                  <c:v>751.096</c:v>
                </c:pt>
                <c:pt idx="18987">
                  <c:v>751.097</c:v>
                </c:pt>
                <c:pt idx="18988">
                  <c:v>751.098</c:v>
                </c:pt>
                <c:pt idx="18989">
                  <c:v>751.1</c:v>
                </c:pt>
                <c:pt idx="18990">
                  <c:v>751.101</c:v>
                </c:pt>
                <c:pt idx="18991">
                  <c:v>751.102</c:v>
                </c:pt>
                <c:pt idx="18992">
                  <c:v>751.104</c:v>
                </c:pt>
                <c:pt idx="18993">
                  <c:v>751.105</c:v>
                </c:pt>
                <c:pt idx="18994">
                  <c:v>751.106</c:v>
                </c:pt>
                <c:pt idx="18995">
                  <c:v>751.108</c:v>
                </c:pt>
                <c:pt idx="18996">
                  <c:v>751.109</c:v>
                </c:pt>
                <c:pt idx="18997">
                  <c:v>751.11</c:v>
                </c:pt>
                <c:pt idx="18998">
                  <c:v>751.112</c:v>
                </c:pt>
                <c:pt idx="18999">
                  <c:v>751.113</c:v>
                </c:pt>
                <c:pt idx="19000">
                  <c:v>751.425</c:v>
                </c:pt>
                <c:pt idx="19001">
                  <c:v>751.473</c:v>
                </c:pt>
                <c:pt idx="19002">
                  <c:v>751.522</c:v>
                </c:pt>
                <c:pt idx="19003">
                  <c:v>751.819</c:v>
                </c:pt>
                <c:pt idx="19004">
                  <c:v>751.868</c:v>
                </c:pt>
                <c:pt idx="19005">
                  <c:v>751.917</c:v>
                </c:pt>
                <c:pt idx="19006">
                  <c:v>751.967</c:v>
                </c:pt>
                <c:pt idx="19007">
                  <c:v>752.017</c:v>
                </c:pt>
                <c:pt idx="19008">
                  <c:v>752.066</c:v>
                </c:pt>
                <c:pt idx="19009">
                  <c:v>755.549</c:v>
                </c:pt>
                <c:pt idx="19010">
                  <c:v>755.633</c:v>
                </c:pt>
                <c:pt idx="19011">
                  <c:v>755.651</c:v>
                </c:pt>
                <c:pt idx="19012">
                  <c:v>755.683</c:v>
                </c:pt>
                <c:pt idx="19013">
                  <c:v>755.697</c:v>
                </c:pt>
                <c:pt idx="19014">
                  <c:v>755.704</c:v>
                </c:pt>
                <c:pt idx="19015">
                  <c:v>755.73</c:v>
                </c:pt>
                <c:pt idx="19016">
                  <c:v>755.737</c:v>
                </c:pt>
                <c:pt idx="19017">
                  <c:v>755.744</c:v>
                </c:pt>
                <c:pt idx="19018">
                  <c:v>755.772</c:v>
                </c:pt>
                <c:pt idx="19019">
                  <c:v>755.856</c:v>
                </c:pt>
                <c:pt idx="19020">
                  <c:v>755.863</c:v>
                </c:pt>
                <c:pt idx="19021">
                  <c:v>755.872</c:v>
                </c:pt>
                <c:pt idx="19022">
                  <c:v>755.897</c:v>
                </c:pt>
                <c:pt idx="19023">
                  <c:v>755.907</c:v>
                </c:pt>
                <c:pt idx="19024">
                  <c:v>755.924</c:v>
                </c:pt>
                <c:pt idx="19025">
                  <c:v>755.939</c:v>
                </c:pt>
                <c:pt idx="19026">
                  <c:v>756.023</c:v>
                </c:pt>
                <c:pt idx="19027">
                  <c:v>756.049</c:v>
                </c:pt>
                <c:pt idx="19028">
                  <c:v>756.06</c:v>
                </c:pt>
                <c:pt idx="19029">
                  <c:v>756.144</c:v>
                </c:pt>
                <c:pt idx="19030">
                  <c:v>756.154</c:v>
                </c:pt>
                <c:pt idx="19031">
                  <c:v>756.162</c:v>
                </c:pt>
                <c:pt idx="19032">
                  <c:v>756.17</c:v>
                </c:pt>
                <c:pt idx="19033">
                  <c:v>756.218</c:v>
                </c:pt>
                <c:pt idx="19034">
                  <c:v>756.24</c:v>
                </c:pt>
                <c:pt idx="19035">
                  <c:v>756.254</c:v>
                </c:pt>
                <c:pt idx="19036">
                  <c:v>756.347</c:v>
                </c:pt>
                <c:pt idx="19037">
                  <c:v>756.355</c:v>
                </c:pt>
                <c:pt idx="19038">
                  <c:v>756.374</c:v>
                </c:pt>
                <c:pt idx="19039">
                  <c:v>756.462</c:v>
                </c:pt>
                <c:pt idx="19040">
                  <c:v>756.488</c:v>
                </c:pt>
                <c:pt idx="19041">
                  <c:v>756.575</c:v>
                </c:pt>
                <c:pt idx="19042">
                  <c:v>756.587</c:v>
                </c:pt>
                <c:pt idx="19043">
                  <c:v>756.597</c:v>
                </c:pt>
                <c:pt idx="19044">
                  <c:v>756.684</c:v>
                </c:pt>
                <c:pt idx="19045">
                  <c:v>756.7</c:v>
                </c:pt>
                <c:pt idx="19046">
                  <c:v>756.717</c:v>
                </c:pt>
                <c:pt idx="19047">
                  <c:v>756.735</c:v>
                </c:pt>
                <c:pt idx="19048">
                  <c:v>756.769</c:v>
                </c:pt>
                <c:pt idx="19049">
                  <c:v>756.775</c:v>
                </c:pt>
                <c:pt idx="19050">
                  <c:v>756.828</c:v>
                </c:pt>
                <c:pt idx="19051">
                  <c:v>756.836</c:v>
                </c:pt>
                <c:pt idx="19052">
                  <c:v>756.849</c:v>
                </c:pt>
                <c:pt idx="19053">
                  <c:v>756.867</c:v>
                </c:pt>
                <c:pt idx="19054">
                  <c:v>756.875</c:v>
                </c:pt>
                <c:pt idx="19055">
                  <c:v>756.958</c:v>
                </c:pt>
                <c:pt idx="19056">
                  <c:v>756.966</c:v>
                </c:pt>
                <c:pt idx="19057">
                  <c:v>756.974</c:v>
                </c:pt>
                <c:pt idx="19058">
                  <c:v>757.02</c:v>
                </c:pt>
                <c:pt idx="19059">
                  <c:v>757.107</c:v>
                </c:pt>
                <c:pt idx="19060">
                  <c:v>757.202</c:v>
                </c:pt>
                <c:pt idx="19061">
                  <c:v>757.294</c:v>
                </c:pt>
                <c:pt idx="19062">
                  <c:v>757.31</c:v>
                </c:pt>
                <c:pt idx="19063">
                  <c:v>757.4</c:v>
                </c:pt>
                <c:pt idx="19064">
                  <c:v>757.446</c:v>
                </c:pt>
                <c:pt idx="19065">
                  <c:v>757.458</c:v>
                </c:pt>
                <c:pt idx="19066">
                  <c:v>757.55</c:v>
                </c:pt>
                <c:pt idx="19067">
                  <c:v>757.64</c:v>
                </c:pt>
                <c:pt idx="19068">
                  <c:v>757.652</c:v>
                </c:pt>
                <c:pt idx="19069">
                  <c:v>757.741</c:v>
                </c:pt>
                <c:pt idx="19070">
                  <c:v>757.837</c:v>
                </c:pt>
                <c:pt idx="19071">
                  <c:v>757.85</c:v>
                </c:pt>
                <c:pt idx="19072">
                  <c:v>757.941</c:v>
                </c:pt>
                <c:pt idx="19073">
                  <c:v>758.024</c:v>
                </c:pt>
                <c:pt idx="19074">
                  <c:v>758.031</c:v>
                </c:pt>
                <c:pt idx="19075">
                  <c:v>758.077</c:v>
                </c:pt>
                <c:pt idx="19076">
                  <c:v>758.123</c:v>
                </c:pt>
                <c:pt idx="19077">
                  <c:v>758.13</c:v>
                </c:pt>
                <c:pt idx="19078">
                  <c:v>758.14</c:v>
                </c:pt>
                <c:pt idx="19079">
                  <c:v>758.165</c:v>
                </c:pt>
                <c:pt idx="19080">
                  <c:v>758.178</c:v>
                </c:pt>
                <c:pt idx="19081">
                  <c:v>758.27</c:v>
                </c:pt>
                <c:pt idx="19082">
                  <c:v>758.278</c:v>
                </c:pt>
                <c:pt idx="19083">
                  <c:v>758.369</c:v>
                </c:pt>
                <c:pt idx="19084">
                  <c:v>758.381</c:v>
                </c:pt>
                <c:pt idx="19085">
                  <c:v>758.43</c:v>
                </c:pt>
                <c:pt idx="19086">
                  <c:v>758.437</c:v>
                </c:pt>
                <c:pt idx="19087">
                  <c:v>758.451</c:v>
                </c:pt>
                <c:pt idx="19088">
                  <c:v>758.544</c:v>
                </c:pt>
                <c:pt idx="19089">
                  <c:v>758.628</c:v>
                </c:pt>
                <c:pt idx="19090">
                  <c:v>758.646</c:v>
                </c:pt>
                <c:pt idx="19091">
                  <c:v>758.664</c:v>
                </c:pt>
                <c:pt idx="19092">
                  <c:v>758.676</c:v>
                </c:pt>
                <c:pt idx="19093">
                  <c:v>758.723</c:v>
                </c:pt>
                <c:pt idx="19094">
                  <c:v>758.806</c:v>
                </c:pt>
                <c:pt idx="19095">
                  <c:v>758.899</c:v>
                </c:pt>
                <c:pt idx="19096">
                  <c:v>758.909</c:v>
                </c:pt>
                <c:pt idx="19097">
                  <c:v>758.917</c:v>
                </c:pt>
                <c:pt idx="19098">
                  <c:v>759.016</c:v>
                </c:pt>
                <c:pt idx="19099">
                  <c:v>759.059</c:v>
                </c:pt>
                <c:pt idx="19100">
                  <c:v>759.154</c:v>
                </c:pt>
                <c:pt idx="19101">
                  <c:v>759.203</c:v>
                </c:pt>
                <c:pt idx="19102">
                  <c:v>759.225</c:v>
                </c:pt>
                <c:pt idx="19103">
                  <c:v>759.241</c:v>
                </c:pt>
                <c:pt idx="19104">
                  <c:v>759.282</c:v>
                </c:pt>
                <c:pt idx="19105">
                  <c:v>759.378</c:v>
                </c:pt>
                <c:pt idx="19106">
                  <c:v>759.471</c:v>
                </c:pt>
                <c:pt idx="19107">
                  <c:v>759.481</c:v>
                </c:pt>
                <c:pt idx="19108">
                  <c:v>759.495</c:v>
                </c:pt>
                <c:pt idx="19109">
                  <c:v>759.502</c:v>
                </c:pt>
                <c:pt idx="19110">
                  <c:v>759.596</c:v>
                </c:pt>
                <c:pt idx="19111">
                  <c:v>759.611</c:v>
                </c:pt>
                <c:pt idx="19112">
                  <c:v>759.638</c:v>
                </c:pt>
                <c:pt idx="19113">
                  <c:v>759.65</c:v>
                </c:pt>
                <c:pt idx="19114">
                  <c:v>759.663</c:v>
                </c:pt>
                <c:pt idx="19115">
                  <c:v>759.681</c:v>
                </c:pt>
                <c:pt idx="19116">
                  <c:v>759.775</c:v>
                </c:pt>
                <c:pt idx="19117">
                  <c:v>759.791</c:v>
                </c:pt>
                <c:pt idx="19118">
                  <c:v>759.884</c:v>
                </c:pt>
                <c:pt idx="19119">
                  <c:v>759.893</c:v>
                </c:pt>
                <c:pt idx="19120">
                  <c:v>759.902</c:v>
                </c:pt>
                <c:pt idx="19121">
                  <c:v>759.997</c:v>
                </c:pt>
                <c:pt idx="19122">
                  <c:v>760.028</c:v>
                </c:pt>
                <c:pt idx="19123">
                  <c:v>760.05</c:v>
                </c:pt>
                <c:pt idx="19124">
                  <c:v>760.099</c:v>
                </c:pt>
                <c:pt idx="19125">
                  <c:v>760.13</c:v>
                </c:pt>
                <c:pt idx="19126">
                  <c:v>760.144</c:v>
                </c:pt>
                <c:pt idx="19127">
                  <c:v>760.152</c:v>
                </c:pt>
                <c:pt idx="19128">
                  <c:v>760.24</c:v>
                </c:pt>
                <c:pt idx="19129">
                  <c:v>760.323</c:v>
                </c:pt>
                <c:pt idx="19130">
                  <c:v>760.354</c:v>
                </c:pt>
                <c:pt idx="19131">
                  <c:v>760.437</c:v>
                </c:pt>
                <c:pt idx="19132">
                  <c:v>760.479</c:v>
                </c:pt>
                <c:pt idx="19133">
                  <c:v>760.506</c:v>
                </c:pt>
                <c:pt idx="19134">
                  <c:v>760.55</c:v>
                </c:pt>
                <c:pt idx="19135">
                  <c:v>760.559</c:v>
                </c:pt>
                <c:pt idx="19136">
                  <c:v>760.66</c:v>
                </c:pt>
                <c:pt idx="19137">
                  <c:v>760.667</c:v>
                </c:pt>
                <c:pt idx="19138">
                  <c:v>760.758</c:v>
                </c:pt>
                <c:pt idx="19139">
                  <c:v>760.842</c:v>
                </c:pt>
                <c:pt idx="19140">
                  <c:v>760.857</c:v>
                </c:pt>
                <c:pt idx="19141">
                  <c:v>760.87</c:v>
                </c:pt>
                <c:pt idx="19142">
                  <c:v>760.886</c:v>
                </c:pt>
                <c:pt idx="19143">
                  <c:v>760.903</c:v>
                </c:pt>
                <c:pt idx="19144">
                  <c:v>760.922</c:v>
                </c:pt>
                <c:pt idx="19145">
                  <c:v>760.933</c:v>
                </c:pt>
                <c:pt idx="19146">
                  <c:v>760.943</c:v>
                </c:pt>
                <c:pt idx="19147">
                  <c:v>761.028</c:v>
                </c:pt>
                <c:pt idx="19148">
                  <c:v>761.071</c:v>
                </c:pt>
                <c:pt idx="19149">
                  <c:v>761.154</c:v>
                </c:pt>
                <c:pt idx="19150">
                  <c:v>761.167</c:v>
                </c:pt>
                <c:pt idx="19151">
                  <c:v>761.176</c:v>
                </c:pt>
                <c:pt idx="19152">
                  <c:v>761.19</c:v>
                </c:pt>
                <c:pt idx="19153">
                  <c:v>761.206</c:v>
                </c:pt>
                <c:pt idx="19154">
                  <c:v>761.289</c:v>
                </c:pt>
                <c:pt idx="19155">
                  <c:v>761.33</c:v>
                </c:pt>
                <c:pt idx="19156">
                  <c:v>761.347</c:v>
                </c:pt>
                <c:pt idx="19157">
                  <c:v>761.356</c:v>
                </c:pt>
                <c:pt idx="19158">
                  <c:v>761.374</c:v>
                </c:pt>
                <c:pt idx="19159">
                  <c:v>761.391</c:v>
                </c:pt>
                <c:pt idx="19160">
                  <c:v>761.417</c:v>
                </c:pt>
                <c:pt idx="19161">
                  <c:v>761.462</c:v>
                </c:pt>
                <c:pt idx="19162">
                  <c:v>761.563</c:v>
                </c:pt>
                <c:pt idx="19163">
                  <c:v>761.646</c:v>
                </c:pt>
                <c:pt idx="19164">
                  <c:v>761.692</c:v>
                </c:pt>
                <c:pt idx="19165">
                  <c:v>761.714</c:v>
                </c:pt>
                <c:pt idx="19166">
                  <c:v>761.761</c:v>
                </c:pt>
                <c:pt idx="19167">
                  <c:v>761.849</c:v>
                </c:pt>
                <c:pt idx="19168">
                  <c:v>761.935</c:v>
                </c:pt>
                <c:pt idx="19169">
                  <c:v>761.971</c:v>
                </c:pt>
                <c:pt idx="19170">
                  <c:v>761.992</c:v>
                </c:pt>
                <c:pt idx="19171">
                  <c:v>762.011</c:v>
                </c:pt>
                <c:pt idx="19172">
                  <c:v>762.095</c:v>
                </c:pt>
                <c:pt idx="19173">
                  <c:v>762.178</c:v>
                </c:pt>
                <c:pt idx="19174">
                  <c:v>762.222</c:v>
                </c:pt>
                <c:pt idx="19175">
                  <c:v>762.247</c:v>
                </c:pt>
                <c:pt idx="19176">
                  <c:v>762.255</c:v>
                </c:pt>
                <c:pt idx="19177">
                  <c:v>762.349</c:v>
                </c:pt>
                <c:pt idx="19178">
                  <c:v>762.391</c:v>
                </c:pt>
                <c:pt idx="19179">
                  <c:v>762.474</c:v>
                </c:pt>
                <c:pt idx="19180">
                  <c:v>762.505</c:v>
                </c:pt>
                <c:pt idx="19181">
                  <c:v>762.514</c:v>
                </c:pt>
                <c:pt idx="19182">
                  <c:v>762.555</c:v>
                </c:pt>
                <c:pt idx="19183">
                  <c:v>762.565</c:v>
                </c:pt>
                <c:pt idx="19184">
                  <c:v>762.581</c:v>
                </c:pt>
                <c:pt idx="19185">
                  <c:v>762.674</c:v>
                </c:pt>
                <c:pt idx="19186">
                  <c:v>762.696</c:v>
                </c:pt>
                <c:pt idx="19187">
                  <c:v>762.795</c:v>
                </c:pt>
                <c:pt idx="19188">
                  <c:v>762.842</c:v>
                </c:pt>
                <c:pt idx="19189">
                  <c:v>762.85</c:v>
                </c:pt>
                <c:pt idx="19190">
                  <c:v>762.944</c:v>
                </c:pt>
                <c:pt idx="19191">
                  <c:v>762.952</c:v>
                </c:pt>
                <c:pt idx="19192">
                  <c:v>762.97</c:v>
                </c:pt>
                <c:pt idx="19193">
                  <c:v>762.983</c:v>
                </c:pt>
                <c:pt idx="19194">
                  <c:v>763.068</c:v>
                </c:pt>
                <c:pt idx="19195">
                  <c:v>763.159</c:v>
                </c:pt>
                <c:pt idx="19196">
                  <c:v>763.18</c:v>
                </c:pt>
                <c:pt idx="19197">
                  <c:v>763.263</c:v>
                </c:pt>
                <c:pt idx="19198">
                  <c:v>763.276</c:v>
                </c:pt>
                <c:pt idx="19199">
                  <c:v>763.285</c:v>
                </c:pt>
                <c:pt idx="19200">
                  <c:v>763.378</c:v>
                </c:pt>
                <c:pt idx="19201">
                  <c:v>763.387</c:v>
                </c:pt>
                <c:pt idx="19202">
                  <c:v>763.47</c:v>
                </c:pt>
                <c:pt idx="19203">
                  <c:v>763.498</c:v>
                </c:pt>
                <c:pt idx="19204">
                  <c:v>763.545</c:v>
                </c:pt>
                <c:pt idx="19205">
                  <c:v>763.633</c:v>
                </c:pt>
                <c:pt idx="19206">
                  <c:v>763.724</c:v>
                </c:pt>
                <c:pt idx="19207">
                  <c:v>763.734</c:v>
                </c:pt>
                <c:pt idx="19208">
                  <c:v>763.752</c:v>
                </c:pt>
                <c:pt idx="19209">
                  <c:v>763.849</c:v>
                </c:pt>
                <c:pt idx="19210">
                  <c:v>763.867</c:v>
                </c:pt>
                <c:pt idx="19211">
                  <c:v>763.892</c:v>
                </c:pt>
                <c:pt idx="19212">
                  <c:v>763.975</c:v>
                </c:pt>
                <c:pt idx="19213">
                  <c:v>764.059</c:v>
                </c:pt>
                <c:pt idx="19214">
                  <c:v>764.085</c:v>
                </c:pt>
                <c:pt idx="19215">
                  <c:v>764.094</c:v>
                </c:pt>
                <c:pt idx="19216">
                  <c:v>764.103</c:v>
                </c:pt>
                <c:pt idx="19217">
                  <c:v>764.15</c:v>
                </c:pt>
                <c:pt idx="19218">
                  <c:v>764.234</c:v>
                </c:pt>
                <c:pt idx="19219">
                  <c:v>764.32</c:v>
                </c:pt>
                <c:pt idx="19220">
                  <c:v>764.333</c:v>
                </c:pt>
                <c:pt idx="19221">
                  <c:v>764.341</c:v>
                </c:pt>
                <c:pt idx="19222">
                  <c:v>764.423</c:v>
                </c:pt>
                <c:pt idx="19223">
                  <c:v>764.467</c:v>
                </c:pt>
                <c:pt idx="19224">
                  <c:v>764.563</c:v>
                </c:pt>
                <c:pt idx="19225">
                  <c:v>764.576</c:v>
                </c:pt>
                <c:pt idx="19226">
                  <c:v>764.623</c:v>
                </c:pt>
                <c:pt idx="19227">
                  <c:v>764.665</c:v>
                </c:pt>
                <c:pt idx="19228">
                  <c:v>764.715</c:v>
                </c:pt>
                <c:pt idx="19229">
                  <c:v>764.75</c:v>
                </c:pt>
                <c:pt idx="19230">
                  <c:v>764.757</c:v>
                </c:pt>
                <c:pt idx="19231">
                  <c:v>764.775</c:v>
                </c:pt>
                <c:pt idx="19232">
                  <c:v>764.87</c:v>
                </c:pt>
                <c:pt idx="19233">
                  <c:v>764.971</c:v>
                </c:pt>
                <c:pt idx="19234">
                  <c:v>764.985</c:v>
                </c:pt>
                <c:pt idx="19235">
                  <c:v>764.99</c:v>
                </c:pt>
                <c:pt idx="19236">
                  <c:v>765.036</c:v>
                </c:pt>
                <c:pt idx="19237">
                  <c:v>765.083</c:v>
                </c:pt>
                <c:pt idx="19238">
                  <c:v>765.095</c:v>
                </c:pt>
                <c:pt idx="19239">
                  <c:v>765.113</c:v>
                </c:pt>
                <c:pt idx="19240">
                  <c:v>765.122</c:v>
                </c:pt>
                <c:pt idx="19241">
                  <c:v>765.215</c:v>
                </c:pt>
                <c:pt idx="19242">
                  <c:v>765.234</c:v>
                </c:pt>
                <c:pt idx="19243">
                  <c:v>765.251</c:v>
                </c:pt>
                <c:pt idx="19244">
                  <c:v>765.258</c:v>
                </c:pt>
                <c:pt idx="19245">
                  <c:v>765.274</c:v>
                </c:pt>
                <c:pt idx="19246">
                  <c:v>765.32</c:v>
                </c:pt>
                <c:pt idx="19247">
                  <c:v>765.333</c:v>
                </c:pt>
                <c:pt idx="19248">
                  <c:v>765.359</c:v>
                </c:pt>
                <c:pt idx="19249">
                  <c:v>765.449</c:v>
                </c:pt>
                <c:pt idx="19250">
                  <c:v>765.458</c:v>
                </c:pt>
                <c:pt idx="19251">
                  <c:v>765.541</c:v>
                </c:pt>
                <c:pt idx="19252">
                  <c:v>765.631</c:v>
                </c:pt>
                <c:pt idx="19253">
                  <c:v>765.638</c:v>
                </c:pt>
                <c:pt idx="19254">
                  <c:v>765.733</c:v>
                </c:pt>
                <c:pt idx="19255">
                  <c:v>765.742</c:v>
                </c:pt>
                <c:pt idx="19256">
                  <c:v>765.764</c:v>
                </c:pt>
                <c:pt idx="19257">
                  <c:v>765.809</c:v>
                </c:pt>
                <c:pt idx="19258">
                  <c:v>765.84</c:v>
                </c:pt>
                <c:pt idx="19259">
                  <c:v>765.856</c:v>
                </c:pt>
                <c:pt idx="19260">
                  <c:v>765.871</c:v>
                </c:pt>
                <c:pt idx="19261">
                  <c:v>765.961</c:v>
                </c:pt>
                <c:pt idx="19262">
                  <c:v>766.044</c:v>
                </c:pt>
                <c:pt idx="19263">
                  <c:v>766.075</c:v>
                </c:pt>
                <c:pt idx="19264">
                  <c:v>766.166</c:v>
                </c:pt>
                <c:pt idx="19265">
                  <c:v>766.179</c:v>
                </c:pt>
                <c:pt idx="19266">
                  <c:v>766.21</c:v>
                </c:pt>
                <c:pt idx="19267">
                  <c:v>766.3</c:v>
                </c:pt>
                <c:pt idx="19268">
                  <c:v>766.34</c:v>
                </c:pt>
                <c:pt idx="19269">
                  <c:v>766.429</c:v>
                </c:pt>
                <c:pt idx="19270">
                  <c:v>766.514</c:v>
                </c:pt>
                <c:pt idx="19271">
                  <c:v>766.561</c:v>
                </c:pt>
                <c:pt idx="19272">
                  <c:v>766.652</c:v>
                </c:pt>
                <c:pt idx="19273">
                  <c:v>766.662</c:v>
                </c:pt>
                <c:pt idx="19274">
                  <c:v>766.715</c:v>
                </c:pt>
                <c:pt idx="19275">
                  <c:v>766.734</c:v>
                </c:pt>
                <c:pt idx="19276">
                  <c:v>766.825</c:v>
                </c:pt>
                <c:pt idx="19277">
                  <c:v>766.851</c:v>
                </c:pt>
                <c:pt idx="19278">
                  <c:v>766.945</c:v>
                </c:pt>
                <c:pt idx="19279">
                  <c:v>766.953</c:v>
                </c:pt>
                <c:pt idx="19280">
                  <c:v>767.04</c:v>
                </c:pt>
                <c:pt idx="19281">
                  <c:v>767.087</c:v>
                </c:pt>
                <c:pt idx="19282">
                  <c:v>767.174</c:v>
                </c:pt>
                <c:pt idx="19283">
                  <c:v>767.26</c:v>
                </c:pt>
                <c:pt idx="19284">
                  <c:v>767.268</c:v>
                </c:pt>
                <c:pt idx="19285">
                  <c:v>767.352</c:v>
                </c:pt>
                <c:pt idx="19286">
                  <c:v>767.443</c:v>
                </c:pt>
                <c:pt idx="19287">
                  <c:v>767.525</c:v>
                </c:pt>
                <c:pt idx="19288">
                  <c:v>767.531</c:v>
                </c:pt>
                <c:pt idx="19289">
                  <c:v>767.617</c:v>
                </c:pt>
                <c:pt idx="19290">
                  <c:v>767.71</c:v>
                </c:pt>
                <c:pt idx="19291">
                  <c:v>767.798</c:v>
                </c:pt>
                <c:pt idx="19292">
                  <c:v>767.826</c:v>
                </c:pt>
                <c:pt idx="19293">
                  <c:v>767.911</c:v>
                </c:pt>
                <c:pt idx="19294">
                  <c:v>767.954</c:v>
                </c:pt>
                <c:pt idx="19295">
                  <c:v>767.963</c:v>
                </c:pt>
                <c:pt idx="19296">
                  <c:v>768.009</c:v>
                </c:pt>
                <c:pt idx="19297">
                  <c:v>768.029</c:v>
                </c:pt>
                <c:pt idx="19298">
                  <c:v>768.038</c:v>
                </c:pt>
                <c:pt idx="19299">
                  <c:v>768.046</c:v>
                </c:pt>
                <c:pt idx="19300">
                  <c:v>768.131</c:v>
                </c:pt>
                <c:pt idx="19301">
                  <c:v>768.149</c:v>
                </c:pt>
                <c:pt idx="19302">
                  <c:v>768.165</c:v>
                </c:pt>
                <c:pt idx="19303">
                  <c:v>768.211</c:v>
                </c:pt>
                <c:pt idx="19304">
                  <c:v>768.301</c:v>
                </c:pt>
                <c:pt idx="19305">
                  <c:v>768.311</c:v>
                </c:pt>
                <c:pt idx="19306">
                  <c:v>768.321</c:v>
                </c:pt>
                <c:pt idx="19307">
                  <c:v>768.334</c:v>
                </c:pt>
                <c:pt idx="19308">
                  <c:v>768.416</c:v>
                </c:pt>
                <c:pt idx="19309">
                  <c:v>768.428</c:v>
                </c:pt>
                <c:pt idx="19310">
                  <c:v>768.438</c:v>
                </c:pt>
                <c:pt idx="19311">
                  <c:v>768.526</c:v>
                </c:pt>
                <c:pt idx="19312">
                  <c:v>768.534</c:v>
                </c:pt>
                <c:pt idx="19313">
                  <c:v>768.541</c:v>
                </c:pt>
                <c:pt idx="19314">
                  <c:v>768.551</c:v>
                </c:pt>
                <c:pt idx="19315">
                  <c:v>768.566</c:v>
                </c:pt>
                <c:pt idx="19316">
                  <c:v>768.615</c:v>
                </c:pt>
                <c:pt idx="19317">
                  <c:v>768.627</c:v>
                </c:pt>
                <c:pt idx="19318">
                  <c:v>768.711</c:v>
                </c:pt>
                <c:pt idx="19319">
                  <c:v>768.797</c:v>
                </c:pt>
                <c:pt idx="19320">
                  <c:v>768.84</c:v>
                </c:pt>
                <c:pt idx="19321">
                  <c:v>768.883</c:v>
                </c:pt>
                <c:pt idx="19322">
                  <c:v>768.897</c:v>
                </c:pt>
                <c:pt idx="19323">
                  <c:v>768.919</c:v>
                </c:pt>
                <c:pt idx="19324">
                  <c:v>768.947</c:v>
                </c:pt>
                <c:pt idx="19325">
                  <c:v>769.029</c:v>
                </c:pt>
                <c:pt idx="19326">
                  <c:v>769.118</c:v>
                </c:pt>
                <c:pt idx="19327">
                  <c:v>769.136</c:v>
                </c:pt>
                <c:pt idx="19328">
                  <c:v>769.177</c:v>
                </c:pt>
                <c:pt idx="19329">
                  <c:v>769.199</c:v>
                </c:pt>
                <c:pt idx="19330">
                  <c:v>769.29</c:v>
                </c:pt>
                <c:pt idx="19331">
                  <c:v>769.379</c:v>
                </c:pt>
                <c:pt idx="19332">
                  <c:v>769.395</c:v>
                </c:pt>
                <c:pt idx="19333">
                  <c:v>769.489</c:v>
                </c:pt>
                <c:pt idx="19334">
                  <c:v>769.572</c:v>
                </c:pt>
                <c:pt idx="19335">
                  <c:v>769.655</c:v>
                </c:pt>
                <c:pt idx="19336">
                  <c:v>769.662</c:v>
                </c:pt>
                <c:pt idx="19337">
                  <c:v>769.754</c:v>
                </c:pt>
                <c:pt idx="19338">
                  <c:v>769.762</c:v>
                </c:pt>
                <c:pt idx="19339">
                  <c:v>769.771</c:v>
                </c:pt>
                <c:pt idx="19340">
                  <c:v>769.785</c:v>
                </c:pt>
                <c:pt idx="19341">
                  <c:v>769.832</c:v>
                </c:pt>
                <c:pt idx="19342">
                  <c:v>769.879</c:v>
                </c:pt>
                <c:pt idx="19343">
                  <c:v>769.894</c:v>
                </c:pt>
                <c:pt idx="19344">
                  <c:v>769.902</c:v>
                </c:pt>
                <c:pt idx="19345">
                  <c:v>769.937</c:v>
                </c:pt>
                <c:pt idx="19346">
                  <c:v>769.983</c:v>
                </c:pt>
                <c:pt idx="19347">
                  <c:v>770.032</c:v>
                </c:pt>
                <c:pt idx="19348">
                  <c:v>770.121</c:v>
                </c:pt>
                <c:pt idx="19349">
                  <c:v>770.133</c:v>
                </c:pt>
                <c:pt idx="19350">
                  <c:v>770.143</c:v>
                </c:pt>
                <c:pt idx="19351">
                  <c:v>770.171</c:v>
                </c:pt>
                <c:pt idx="19352">
                  <c:v>770.269</c:v>
                </c:pt>
                <c:pt idx="19353">
                  <c:v>770.352</c:v>
                </c:pt>
                <c:pt idx="19354">
                  <c:v>770.442</c:v>
                </c:pt>
                <c:pt idx="19355">
                  <c:v>770.454</c:v>
                </c:pt>
                <c:pt idx="19356">
                  <c:v>770.539</c:v>
                </c:pt>
                <c:pt idx="19357">
                  <c:v>770.564</c:v>
                </c:pt>
                <c:pt idx="19358">
                  <c:v>770.653</c:v>
                </c:pt>
                <c:pt idx="19359">
                  <c:v>770.701</c:v>
                </c:pt>
                <c:pt idx="19360">
                  <c:v>770.72</c:v>
                </c:pt>
                <c:pt idx="19361">
                  <c:v>770.803</c:v>
                </c:pt>
                <c:pt idx="19362">
                  <c:v>770.824</c:v>
                </c:pt>
                <c:pt idx="19363">
                  <c:v>770.865</c:v>
                </c:pt>
                <c:pt idx="19364">
                  <c:v>770.89</c:v>
                </c:pt>
                <c:pt idx="19365">
                  <c:v>770.912</c:v>
                </c:pt>
                <c:pt idx="19366">
                  <c:v>771.01</c:v>
                </c:pt>
                <c:pt idx="19367">
                  <c:v>771.017</c:v>
                </c:pt>
                <c:pt idx="19368">
                  <c:v>771.027</c:v>
                </c:pt>
                <c:pt idx="19369">
                  <c:v>771.116</c:v>
                </c:pt>
                <c:pt idx="19370">
                  <c:v>771.125</c:v>
                </c:pt>
                <c:pt idx="19371">
                  <c:v>771.223</c:v>
                </c:pt>
                <c:pt idx="19372">
                  <c:v>771.27</c:v>
                </c:pt>
                <c:pt idx="19373">
                  <c:v>771.277</c:v>
                </c:pt>
                <c:pt idx="19374">
                  <c:v>771.303</c:v>
                </c:pt>
                <c:pt idx="19375">
                  <c:v>771.331</c:v>
                </c:pt>
                <c:pt idx="19376">
                  <c:v>771.344</c:v>
                </c:pt>
                <c:pt idx="19377">
                  <c:v>771.38</c:v>
                </c:pt>
                <c:pt idx="19378">
                  <c:v>771.468</c:v>
                </c:pt>
                <c:pt idx="19379">
                  <c:v>771.562</c:v>
                </c:pt>
                <c:pt idx="19380">
                  <c:v>771.593</c:v>
                </c:pt>
                <c:pt idx="19381">
                  <c:v>771.606</c:v>
                </c:pt>
                <c:pt idx="19382">
                  <c:v>771.694</c:v>
                </c:pt>
                <c:pt idx="19383">
                  <c:v>771.777</c:v>
                </c:pt>
                <c:pt idx="19384">
                  <c:v>771.819</c:v>
                </c:pt>
                <c:pt idx="19385">
                  <c:v>771.909</c:v>
                </c:pt>
                <c:pt idx="19386">
                  <c:v>771.957</c:v>
                </c:pt>
                <c:pt idx="19387">
                  <c:v>772.053</c:v>
                </c:pt>
                <c:pt idx="19388">
                  <c:v>772.145</c:v>
                </c:pt>
                <c:pt idx="19389">
                  <c:v>772.187</c:v>
                </c:pt>
                <c:pt idx="19390">
                  <c:v>772.234</c:v>
                </c:pt>
                <c:pt idx="19391">
                  <c:v>772.317</c:v>
                </c:pt>
                <c:pt idx="19392">
                  <c:v>772.335</c:v>
                </c:pt>
                <c:pt idx="19393">
                  <c:v>772.345</c:v>
                </c:pt>
                <c:pt idx="19394">
                  <c:v>772.354</c:v>
                </c:pt>
                <c:pt idx="19395">
                  <c:v>772.45</c:v>
                </c:pt>
                <c:pt idx="19396">
                  <c:v>772.499</c:v>
                </c:pt>
                <c:pt idx="19397">
                  <c:v>772.506</c:v>
                </c:pt>
                <c:pt idx="19398">
                  <c:v>772.531</c:v>
                </c:pt>
                <c:pt idx="19399">
                  <c:v>772.545</c:v>
                </c:pt>
                <c:pt idx="19400">
                  <c:v>772.592</c:v>
                </c:pt>
                <c:pt idx="19401">
                  <c:v>772.64</c:v>
                </c:pt>
                <c:pt idx="19402">
                  <c:v>772.65</c:v>
                </c:pt>
                <c:pt idx="19403">
                  <c:v>772.741</c:v>
                </c:pt>
                <c:pt idx="19404">
                  <c:v>772.832</c:v>
                </c:pt>
                <c:pt idx="19405">
                  <c:v>772.916</c:v>
                </c:pt>
                <c:pt idx="19406">
                  <c:v>772.929</c:v>
                </c:pt>
                <c:pt idx="19407">
                  <c:v>773.011</c:v>
                </c:pt>
                <c:pt idx="19408">
                  <c:v>773.106</c:v>
                </c:pt>
                <c:pt idx="19409">
                  <c:v>773.147</c:v>
                </c:pt>
                <c:pt idx="19410">
                  <c:v>773.163</c:v>
                </c:pt>
                <c:pt idx="19411">
                  <c:v>773.181</c:v>
                </c:pt>
                <c:pt idx="19412">
                  <c:v>773.263</c:v>
                </c:pt>
                <c:pt idx="19413">
                  <c:v>773.359</c:v>
                </c:pt>
                <c:pt idx="19414">
                  <c:v>773.369</c:v>
                </c:pt>
                <c:pt idx="19415">
                  <c:v>773.464</c:v>
                </c:pt>
                <c:pt idx="19416">
                  <c:v>773.477</c:v>
                </c:pt>
                <c:pt idx="19417">
                  <c:v>773.518</c:v>
                </c:pt>
                <c:pt idx="19418">
                  <c:v>773.528</c:v>
                </c:pt>
                <c:pt idx="19419">
                  <c:v>773.538</c:v>
                </c:pt>
                <c:pt idx="19420">
                  <c:v>773.569</c:v>
                </c:pt>
                <c:pt idx="19421">
                  <c:v>773.609</c:v>
                </c:pt>
                <c:pt idx="19422">
                  <c:v>773.626</c:v>
                </c:pt>
                <c:pt idx="19423">
                  <c:v>773.643</c:v>
                </c:pt>
                <c:pt idx="19424">
                  <c:v>773.66</c:v>
                </c:pt>
                <c:pt idx="19425">
                  <c:v>773.745</c:v>
                </c:pt>
                <c:pt idx="19426">
                  <c:v>773.839</c:v>
                </c:pt>
                <c:pt idx="19427">
                  <c:v>773.846</c:v>
                </c:pt>
                <c:pt idx="19428">
                  <c:v>773.892</c:v>
                </c:pt>
                <c:pt idx="19429">
                  <c:v>773.993</c:v>
                </c:pt>
                <c:pt idx="19430">
                  <c:v>774.006</c:v>
                </c:pt>
                <c:pt idx="19431">
                  <c:v>774.048</c:v>
                </c:pt>
                <c:pt idx="19432">
                  <c:v>774.131</c:v>
                </c:pt>
                <c:pt idx="19433">
                  <c:v>774.166</c:v>
                </c:pt>
                <c:pt idx="19434">
                  <c:v>774.173</c:v>
                </c:pt>
                <c:pt idx="19435">
                  <c:v>774.267</c:v>
                </c:pt>
                <c:pt idx="19436">
                  <c:v>774.282</c:v>
                </c:pt>
                <c:pt idx="19437">
                  <c:v>774.29</c:v>
                </c:pt>
                <c:pt idx="19438">
                  <c:v>774.297</c:v>
                </c:pt>
                <c:pt idx="19439">
                  <c:v>774.306</c:v>
                </c:pt>
                <c:pt idx="19440">
                  <c:v>774.325</c:v>
                </c:pt>
                <c:pt idx="19441">
                  <c:v>774.337</c:v>
                </c:pt>
                <c:pt idx="19442">
                  <c:v>774.363</c:v>
                </c:pt>
                <c:pt idx="19443">
                  <c:v>774.405</c:v>
                </c:pt>
                <c:pt idx="19444">
                  <c:v>774.413</c:v>
                </c:pt>
                <c:pt idx="19445">
                  <c:v>774.509</c:v>
                </c:pt>
                <c:pt idx="19446">
                  <c:v>774.61</c:v>
                </c:pt>
                <c:pt idx="19447">
                  <c:v>774.628</c:v>
                </c:pt>
                <c:pt idx="19448">
                  <c:v>774.716</c:v>
                </c:pt>
                <c:pt idx="19449">
                  <c:v>774.724</c:v>
                </c:pt>
                <c:pt idx="19450">
                  <c:v>774.736</c:v>
                </c:pt>
                <c:pt idx="19451">
                  <c:v>774.766</c:v>
                </c:pt>
                <c:pt idx="19452">
                  <c:v>774.783</c:v>
                </c:pt>
                <c:pt idx="19453">
                  <c:v>774.876</c:v>
                </c:pt>
                <c:pt idx="19454">
                  <c:v>774.961</c:v>
                </c:pt>
                <c:pt idx="19455">
                  <c:v>775.014</c:v>
                </c:pt>
                <c:pt idx="19456">
                  <c:v>775.104</c:v>
                </c:pt>
                <c:pt idx="19457">
                  <c:v>775.197</c:v>
                </c:pt>
                <c:pt idx="19458">
                  <c:v>775.281</c:v>
                </c:pt>
                <c:pt idx="19459">
                  <c:v>775.29</c:v>
                </c:pt>
                <c:pt idx="19460">
                  <c:v>775.337</c:v>
                </c:pt>
                <c:pt idx="19461">
                  <c:v>775.366</c:v>
                </c:pt>
                <c:pt idx="19462">
                  <c:v>775.391</c:v>
                </c:pt>
                <c:pt idx="19463">
                  <c:v>775.474</c:v>
                </c:pt>
                <c:pt idx="19464">
                  <c:v>775.517</c:v>
                </c:pt>
                <c:pt idx="19465">
                  <c:v>775.531</c:v>
                </c:pt>
                <c:pt idx="19466">
                  <c:v>775.542</c:v>
                </c:pt>
                <c:pt idx="19467">
                  <c:v>775.588</c:v>
                </c:pt>
                <c:pt idx="19468">
                  <c:v>775.672</c:v>
                </c:pt>
                <c:pt idx="19469">
                  <c:v>775.705</c:v>
                </c:pt>
                <c:pt idx="19470">
                  <c:v>775.793</c:v>
                </c:pt>
                <c:pt idx="19471">
                  <c:v>775.81</c:v>
                </c:pt>
                <c:pt idx="19472">
                  <c:v>775.821</c:v>
                </c:pt>
                <c:pt idx="19473">
                  <c:v>775.849</c:v>
                </c:pt>
                <c:pt idx="19474">
                  <c:v>775.864</c:v>
                </c:pt>
                <c:pt idx="19475">
                  <c:v>775.872</c:v>
                </c:pt>
                <c:pt idx="19476">
                  <c:v>775.917</c:v>
                </c:pt>
                <c:pt idx="19477">
                  <c:v>775.926</c:v>
                </c:pt>
                <c:pt idx="19478">
                  <c:v>775.94</c:v>
                </c:pt>
                <c:pt idx="19479">
                  <c:v>775.966</c:v>
                </c:pt>
                <c:pt idx="19480">
                  <c:v>775.981</c:v>
                </c:pt>
                <c:pt idx="19481">
                  <c:v>776.067</c:v>
                </c:pt>
                <c:pt idx="19482">
                  <c:v>776.157</c:v>
                </c:pt>
                <c:pt idx="19483">
                  <c:v>776.188</c:v>
                </c:pt>
                <c:pt idx="19484">
                  <c:v>776.224</c:v>
                </c:pt>
                <c:pt idx="19485">
                  <c:v>776.252</c:v>
                </c:pt>
                <c:pt idx="19486">
                  <c:v>776.288</c:v>
                </c:pt>
                <c:pt idx="19487">
                  <c:v>776.333</c:v>
                </c:pt>
                <c:pt idx="19488">
                  <c:v>776.426</c:v>
                </c:pt>
                <c:pt idx="19489">
                  <c:v>776.468</c:v>
                </c:pt>
                <c:pt idx="19490">
                  <c:v>776.482</c:v>
                </c:pt>
                <c:pt idx="19491">
                  <c:v>776.566</c:v>
                </c:pt>
                <c:pt idx="19492">
                  <c:v>776.587</c:v>
                </c:pt>
                <c:pt idx="19493">
                  <c:v>776.597</c:v>
                </c:pt>
                <c:pt idx="19494">
                  <c:v>776.603</c:v>
                </c:pt>
                <c:pt idx="19495">
                  <c:v>776.692</c:v>
                </c:pt>
                <c:pt idx="19496">
                  <c:v>776.709</c:v>
                </c:pt>
                <c:pt idx="19497">
                  <c:v>776.721</c:v>
                </c:pt>
                <c:pt idx="19498">
                  <c:v>776.809</c:v>
                </c:pt>
                <c:pt idx="19499">
                  <c:v>776.857</c:v>
                </c:pt>
                <c:pt idx="19500">
                  <c:v>776.947</c:v>
                </c:pt>
                <c:pt idx="19501">
                  <c:v>776.962</c:v>
                </c:pt>
                <c:pt idx="19502">
                  <c:v>776.969</c:v>
                </c:pt>
                <c:pt idx="19503">
                  <c:v>777.054</c:v>
                </c:pt>
                <c:pt idx="19504">
                  <c:v>777.143</c:v>
                </c:pt>
                <c:pt idx="19505">
                  <c:v>777.15</c:v>
                </c:pt>
                <c:pt idx="19506">
                  <c:v>777.241</c:v>
                </c:pt>
                <c:pt idx="19507">
                  <c:v>777.324</c:v>
                </c:pt>
                <c:pt idx="19508">
                  <c:v>777.354</c:v>
                </c:pt>
                <c:pt idx="19509">
                  <c:v>777.38</c:v>
                </c:pt>
                <c:pt idx="19510">
                  <c:v>777.386</c:v>
                </c:pt>
                <c:pt idx="19511">
                  <c:v>777.395</c:v>
                </c:pt>
                <c:pt idx="19512">
                  <c:v>777.437</c:v>
                </c:pt>
                <c:pt idx="19513">
                  <c:v>777.524</c:v>
                </c:pt>
                <c:pt idx="19514">
                  <c:v>777.572</c:v>
                </c:pt>
                <c:pt idx="19515">
                  <c:v>777.581</c:v>
                </c:pt>
                <c:pt idx="19516">
                  <c:v>777.622</c:v>
                </c:pt>
                <c:pt idx="19517">
                  <c:v>777.705</c:v>
                </c:pt>
                <c:pt idx="19518">
                  <c:v>777.715</c:v>
                </c:pt>
                <c:pt idx="19519">
                  <c:v>777.762</c:v>
                </c:pt>
                <c:pt idx="19520">
                  <c:v>777.772</c:v>
                </c:pt>
                <c:pt idx="19521">
                  <c:v>777.785</c:v>
                </c:pt>
                <c:pt idx="19522">
                  <c:v>777.831</c:v>
                </c:pt>
                <c:pt idx="19523">
                  <c:v>777.862</c:v>
                </c:pt>
                <c:pt idx="19524">
                  <c:v>777.868</c:v>
                </c:pt>
                <c:pt idx="19525">
                  <c:v>777.91</c:v>
                </c:pt>
                <c:pt idx="19526">
                  <c:v>777.919</c:v>
                </c:pt>
                <c:pt idx="19527">
                  <c:v>777.961</c:v>
                </c:pt>
                <c:pt idx="19528">
                  <c:v>777.97</c:v>
                </c:pt>
                <c:pt idx="19529">
                  <c:v>778.014</c:v>
                </c:pt>
                <c:pt idx="19530">
                  <c:v>778.042</c:v>
                </c:pt>
                <c:pt idx="19531">
                  <c:v>778.06</c:v>
                </c:pt>
                <c:pt idx="19532">
                  <c:v>778.155</c:v>
                </c:pt>
                <c:pt idx="19533">
                  <c:v>778.204</c:v>
                </c:pt>
                <c:pt idx="19534">
                  <c:v>778.216</c:v>
                </c:pt>
                <c:pt idx="19535">
                  <c:v>778.313</c:v>
                </c:pt>
                <c:pt idx="19536">
                  <c:v>778.398</c:v>
                </c:pt>
                <c:pt idx="19537">
                  <c:v>778.445</c:v>
                </c:pt>
                <c:pt idx="19538">
                  <c:v>778.461</c:v>
                </c:pt>
                <c:pt idx="19539">
                  <c:v>778.559</c:v>
                </c:pt>
                <c:pt idx="19540">
                  <c:v>778.647</c:v>
                </c:pt>
                <c:pt idx="19541">
                  <c:v>778.733</c:v>
                </c:pt>
                <c:pt idx="19542">
                  <c:v>778.742</c:v>
                </c:pt>
                <c:pt idx="19543">
                  <c:v>778.755</c:v>
                </c:pt>
                <c:pt idx="19544">
                  <c:v>778.773</c:v>
                </c:pt>
                <c:pt idx="19545">
                  <c:v>778.87</c:v>
                </c:pt>
                <c:pt idx="19546">
                  <c:v>778.891</c:v>
                </c:pt>
                <c:pt idx="19547">
                  <c:v>778.9</c:v>
                </c:pt>
                <c:pt idx="19548">
                  <c:v>778.947</c:v>
                </c:pt>
                <c:pt idx="19549">
                  <c:v>778.958</c:v>
                </c:pt>
                <c:pt idx="19550">
                  <c:v>778.967</c:v>
                </c:pt>
                <c:pt idx="19551">
                  <c:v>779.015</c:v>
                </c:pt>
                <c:pt idx="19552">
                  <c:v>779.099</c:v>
                </c:pt>
                <c:pt idx="19553">
                  <c:v>779.104</c:v>
                </c:pt>
                <c:pt idx="19554">
                  <c:v>779.201</c:v>
                </c:pt>
                <c:pt idx="19555">
                  <c:v>779.248</c:v>
                </c:pt>
                <c:pt idx="19556">
                  <c:v>779.291</c:v>
                </c:pt>
                <c:pt idx="19557">
                  <c:v>779.3</c:v>
                </c:pt>
                <c:pt idx="19558">
                  <c:v>779.343</c:v>
                </c:pt>
                <c:pt idx="19559">
                  <c:v>779.356</c:v>
                </c:pt>
                <c:pt idx="19560">
                  <c:v>779.377</c:v>
                </c:pt>
                <c:pt idx="19561">
                  <c:v>779.47</c:v>
                </c:pt>
                <c:pt idx="19562">
                  <c:v>779.555</c:v>
                </c:pt>
                <c:pt idx="19563">
                  <c:v>779.565</c:v>
                </c:pt>
                <c:pt idx="19564">
                  <c:v>779.607</c:v>
                </c:pt>
                <c:pt idx="19565">
                  <c:v>779.638</c:v>
                </c:pt>
                <c:pt idx="19566">
                  <c:v>779.724</c:v>
                </c:pt>
                <c:pt idx="19567">
                  <c:v>779.817</c:v>
                </c:pt>
                <c:pt idx="19568">
                  <c:v>779.835</c:v>
                </c:pt>
                <c:pt idx="19569">
                  <c:v>779.856</c:v>
                </c:pt>
                <c:pt idx="19570">
                  <c:v>779.874</c:v>
                </c:pt>
                <c:pt idx="19571">
                  <c:v>779.963</c:v>
                </c:pt>
                <c:pt idx="19572">
                  <c:v>779.993</c:v>
                </c:pt>
                <c:pt idx="19573">
                  <c:v>780.028</c:v>
                </c:pt>
                <c:pt idx="19574">
                  <c:v>780.036</c:v>
                </c:pt>
                <c:pt idx="19575">
                  <c:v>780.129</c:v>
                </c:pt>
                <c:pt idx="19576">
                  <c:v>780.178</c:v>
                </c:pt>
                <c:pt idx="19577">
                  <c:v>780.196</c:v>
                </c:pt>
                <c:pt idx="19578">
                  <c:v>780.284</c:v>
                </c:pt>
                <c:pt idx="19579">
                  <c:v>780.291</c:v>
                </c:pt>
                <c:pt idx="19580">
                  <c:v>780.316</c:v>
                </c:pt>
                <c:pt idx="19581">
                  <c:v>780.331</c:v>
                </c:pt>
                <c:pt idx="19582">
                  <c:v>780.345</c:v>
                </c:pt>
                <c:pt idx="19583">
                  <c:v>780.435</c:v>
                </c:pt>
                <c:pt idx="19584">
                  <c:v>780.442</c:v>
                </c:pt>
                <c:pt idx="19585">
                  <c:v>780.49</c:v>
                </c:pt>
                <c:pt idx="19586">
                  <c:v>780.579</c:v>
                </c:pt>
                <c:pt idx="19587">
                  <c:v>780.669</c:v>
                </c:pt>
                <c:pt idx="19588">
                  <c:v>780.716</c:v>
                </c:pt>
                <c:pt idx="19589">
                  <c:v>780.725</c:v>
                </c:pt>
                <c:pt idx="19590">
                  <c:v>780.817</c:v>
                </c:pt>
                <c:pt idx="19591">
                  <c:v>780.838</c:v>
                </c:pt>
                <c:pt idx="19592">
                  <c:v>780.869</c:v>
                </c:pt>
                <c:pt idx="19593">
                  <c:v>780.961</c:v>
                </c:pt>
                <c:pt idx="19594">
                  <c:v>781.007</c:v>
                </c:pt>
                <c:pt idx="19595">
                  <c:v>781.016</c:v>
                </c:pt>
                <c:pt idx="19596">
                  <c:v>781.038</c:v>
                </c:pt>
                <c:pt idx="19597">
                  <c:v>781.073</c:v>
                </c:pt>
                <c:pt idx="19598">
                  <c:v>781.09</c:v>
                </c:pt>
                <c:pt idx="19599">
                  <c:v>781.1</c:v>
                </c:pt>
                <c:pt idx="19600">
                  <c:v>781.183</c:v>
                </c:pt>
                <c:pt idx="19601">
                  <c:v>781.236</c:v>
                </c:pt>
                <c:pt idx="19602">
                  <c:v>781.246</c:v>
                </c:pt>
                <c:pt idx="19603">
                  <c:v>781.287</c:v>
                </c:pt>
                <c:pt idx="19604">
                  <c:v>781.318</c:v>
                </c:pt>
                <c:pt idx="19605">
                  <c:v>781.401</c:v>
                </c:pt>
                <c:pt idx="19606">
                  <c:v>781.411</c:v>
                </c:pt>
                <c:pt idx="19607">
                  <c:v>781.464</c:v>
                </c:pt>
                <c:pt idx="19608">
                  <c:v>781.477</c:v>
                </c:pt>
                <c:pt idx="19609">
                  <c:v>781.572</c:v>
                </c:pt>
                <c:pt idx="19610">
                  <c:v>781.585</c:v>
                </c:pt>
                <c:pt idx="19611">
                  <c:v>781.596</c:v>
                </c:pt>
                <c:pt idx="19612">
                  <c:v>781.604</c:v>
                </c:pt>
                <c:pt idx="19613">
                  <c:v>781.613</c:v>
                </c:pt>
                <c:pt idx="19614">
                  <c:v>781.622</c:v>
                </c:pt>
                <c:pt idx="19615">
                  <c:v>781.675</c:v>
                </c:pt>
                <c:pt idx="19616">
                  <c:v>781.685</c:v>
                </c:pt>
                <c:pt idx="19617">
                  <c:v>781.693</c:v>
                </c:pt>
                <c:pt idx="19618">
                  <c:v>781.734</c:v>
                </c:pt>
                <c:pt idx="19619">
                  <c:v>781.825</c:v>
                </c:pt>
                <c:pt idx="19620">
                  <c:v>781.91</c:v>
                </c:pt>
                <c:pt idx="19621">
                  <c:v>782.001</c:v>
                </c:pt>
                <c:pt idx="19622">
                  <c:v>782.009</c:v>
                </c:pt>
                <c:pt idx="19623">
                  <c:v>782.057</c:v>
                </c:pt>
                <c:pt idx="19624">
                  <c:v>782.075</c:v>
                </c:pt>
                <c:pt idx="19625">
                  <c:v>782.171</c:v>
                </c:pt>
                <c:pt idx="19626">
                  <c:v>782.19</c:v>
                </c:pt>
                <c:pt idx="19627">
                  <c:v>782.199</c:v>
                </c:pt>
                <c:pt idx="19628">
                  <c:v>782.216</c:v>
                </c:pt>
                <c:pt idx="19629">
                  <c:v>782.261</c:v>
                </c:pt>
                <c:pt idx="19630">
                  <c:v>782.347</c:v>
                </c:pt>
                <c:pt idx="19631">
                  <c:v>782.43</c:v>
                </c:pt>
                <c:pt idx="19632">
                  <c:v>782.438</c:v>
                </c:pt>
                <c:pt idx="19633">
                  <c:v>782.463</c:v>
                </c:pt>
                <c:pt idx="19634">
                  <c:v>782.473</c:v>
                </c:pt>
                <c:pt idx="19635">
                  <c:v>782.522</c:v>
                </c:pt>
                <c:pt idx="19636">
                  <c:v>782.54</c:v>
                </c:pt>
                <c:pt idx="19637">
                  <c:v>782.629</c:v>
                </c:pt>
                <c:pt idx="19638">
                  <c:v>782.639</c:v>
                </c:pt>
                <c:pt idx="19639">
                  <c:v>782.648</c:v>
                </c:pt>
                <c:pt idx="19640">
                  <c:v>782.666</c:v>
                </c:pt>
                <c:pt idx="19641">
                  <c:v>782.675</c:v>
                </c:pt>
                <c:pt idx="19642">
                  <c:v>782.759</c:v>
                </c:pt>
                <c:pt idx="19643">
                  <c:v>782.768</c:v>
                </c:pt>
                <c:pt idx="19644">
                  <c:v>782.854</c:v>
                </c:pt>
                <c:pt idx="19645">
                  <c:v>782.862</c:v>
                </c:pt>
                <c:pt idx="19646">
                  <c:v>782.945</c:v>
                </c:pt>
                <c:pt idx="19647">
                  <c:v>782.959</c:v>
                </c:pt>
                <c:pt idx="19648">
                  <c:v>783.005</c:v>
                </c:pt>
                <c:pt idx="19649">
                  <c:v>783.094</c:v>
                </c:pt>
                <c:pt idx="19650">
                  <c:v>783.101</c:v>
                </c:pt>
                <c:pt idx="19651">
                  <c:v>783.127</c:v>
                </c:pt>
                <c:pt idx="19652">
                  <c:v>783.21</c:v>
                </c:pt>
                <c:pt idx="19653">
                  <c:v>783.22</c:v>
                </c:pt>
                <c:pt idx="19654">
                  <c:v>783.227</c:v>
                </c:pt>
                <c:pt idx="19655">
                  <c:v>783.323</c:v>
                </c:pt>
                <c:pt idx="19656">
                  <c:v>783.405</c:v>
                </c:pt>
                <c:pt idx="19657">
                  <c:v>783.416</c:v>
                </c:pt>
                <c:pt idx="19658">
                  <c:v>783.466</c:v>
                </c:pt>
                <c:pt idx="19659">
                  <c:v>783.551</c:v>
                </c:pt>
                <c:pt idx="19660">
                  <c:v>783.562</c:v>
                </c:pt>
                <c:pt idx="19661">
                  <c:v>783.657</c:v>
                </c:pt>
                <c:pt idx="19662">
                  <c:v>783.666</c:v>
                </c:pt>
                <c:pt idx="19663">
                  <c:v>783.709</c:v>
                </c:pt>
                <c:pt idx="19664">
                  <c:v>783.735</c:v>
                </c:pt>
                <c:pt idx="19665">
                  <c:v>783.823</c:v>
                </c:pt>
                <c:pt idx="19666">
                  <c:v>783.868</c:v>
                </c:pt>
                <c:pt idx="19667">
                  <c:v>783.966</c:v>
                </c:pt>
                <c:pt idx="19668">
                  <c:v>783.975</c:v>
                </c:pt>
                <c:pt idx="19669">
                  <c:v>784.066</c:v>
                </c:pt>
                <c:pt idx="19670">
                  <c:v>784.102</c:v>
                </c:pt>
                <c:pt idx="19671">
                  <c:v>784.196</c:v>
                </c:pt>
                <c:pt idx="19672">
                  <c:v>784.203</c:v>
                </c:pt>
                <c:pt idx="19673">
                  <c:v>784.214</c:v>
                </c:pt>
                <c:pt idx="19674">
                  <c:v>784.299</c:v>
                </c:pt>
                <c:pt idx="19675">
                  <c:v>784.389</c:v>
                </c:pt>
                <c:pt idx="19676">
                  <c:v>784.472</c:v>
                </c:pt>
                <c:pt idx="19677">
                  <c:v>784.518</c:v>
                </c:pt>
                <c:pt idx="19678">
                  <c:v>784.608</c:v>
                </c:pt>
                <c:pt idx="19679">
                  <c:v>784.65</c:v>
                </c:pt>
                <c:pt idx="19680">
                  <c:v>784.675</c:v>
                </c:pt>
                <c:pt idx="19681">
                  <c:v>784.7</c:v>
                </c:pt>
                <c:pt idx="19682">
                  <c:v>784.727</c:v>
                </c:pt>
                <c:pt idx="19683">
                  <c:v>784.736</c:v>
                </c:pt>
                <c:pt idx="19684">
                  <c:v>784.754</c:v>
                </c:pt>
                <c:pt idx="19685">
                  <c:v>784.843</c:v>
                </c:pt>
                <c:pt idx="19686">
                  <c:v>784.849</c:v>
                </c:pt>
                <c:pt idx="19687">
                  <c:v>784.857</c:v>
                </c:pt>
                <c:pt idx="19688">
                  <c:v>784.864</c:v>
                </c:pt>
                <c:pt idx="19689">
                  <c:v>784.892</c:v>
                </c:pt>
                <c:pt idx="19690">
                  <c:v>784.906</c:v>
                </c:pt>
                <c:pt idx="19691">
                  <c:v>784.998</c:v>
                </c:pt>
                <c:pt idx="19692">
                  <c:v>785.026</c:v>
                </c:pt>
                <c:pt idx="19693">
                  <c:v>785.116</c:v>
                </c:pt>
                <c:pt idx="19694">
                  <c:v>785.198</c:v>
                </c:pt>
                <c:pt idx="19695">
                  <c:v>785.212</c:v>
                </c:pt>
                <c:pt idx="19696">
                  <c:v>785.221</c:v>
                </c:pt>
                <c:pt idx="19697">
                  <c:v>785.311</c:v>
                </c:pt>
                <c:pt idx="19698">
                  <c:v>785.341</c:v>
                </c:pt>
                <c:pt idx="19699">
                  <c:v>785.358</c:v>
                </c:pt>
                <c:pt idx="19700">
                  <c:v>785.389</c:v>
                </c:pt>
                <c:pt idx="19701">
                  <c:v>785.4</c:v>
                </c:pt>
                <c:pt idx="19702">
                  <c:v>785.483</c:v>
                </c:pt>
                <c:pt idx="19703">
                  <c:v>785.57</c:v>
                </c:pt>
                <c:pt idx="19704">
                  <c:v>785.579</c:v>
                </c:pt>
                <c:pt idx="19705">
                  <c:v>785.588</c:v>
                </c:pt>
                <c:pt idx="19706">
                  <c:v>785.6</c:v>
                </c:pt>
                <c:pt idx="19707">
                  <c:v>785.626</c:v>
                </c:pt>
                <c:pt idx="19708">
                  <c:v>785.718</c:v>
                </c:pt>
                <c:pt idx="19709">
                  <c:v>785.8</c:v>
                </c:pt>
                <c:pt idx="19710">
                  <c:v>785.812</c:v>
                </c:pt>
                <c:pt idx="19711">
                  <c:v>785.899</c:v>
                </c:pt>
                <c:pt idx="19712">
                  <c:v>785.915</c:v>
                </c:pt>
                <c:pt idx="19713">
                  <c:v>785.925</c:v>
                </c:pt>
                <c:pt idx="19714">
                  <c:v>785.937</c:v>
                </c:pt>
                <c:pt idx="19715">
                  <c:v>785.959</c:v>
                </c:pt>
                <c:pt idx="19716">
                  <c:v>785.99</c:v>
                </c:pt>
                <c:pt idx="19717">
                  <c:v>785.998</c:v>
                </c:pt>
                <c:pt idx="19718">
                  <c:v>786.017</c:v>
                </c:pt>
                <c:pt idx="19719">
                  <c:v>786.026</c:v>
                </c:pt>
                <c:pt idx="19720">
                  <c:v>786.058</c:v>
                </c:pt>
                <c:pt idx="19721">
                  <c:v>786.067</c:v>
                </c:pt>
                <c:pt idx="19722">
                  <c:v>786.15</c:v>
                </c:pt>
                <c:pt idx="19723">
                  <c:v>786.176</c:v>
                </c:pt>
                <c:pt idx="19724">
                  <c:v>786.186</c:v>
                </c:pt>
                <c:pt idx="19725">
                  <c:v>786.279</c:v>
                </c:pt>
                <c:pt idx="19726">
                  <c:v>786.288</c:v>
                </c:pt>
                <c:pt idx="19727">
                  <c:v>786.301</c:v>
                </c:pt>
                <c:pt idx="19728">
                  <c:v>786.31</c:v>
                </c:pt>
                <c:pt idx="19729">
                  <c:v>786.399</c:v>
                </c:pt>
                <c:pt idx="19730">
                  <c:v>786.488</c:v>
                </c:pt>
                <c:pt idx="19731">
                  <c:v>786.582</c:v>
                </c:pt>
                <c:pt idx="19732">
                  <c:v>786.588</c:v>
                </c:pt>
                <c:pt idx="19733">
                  <c:v>786.601</c:v>
                </c:pt>
                <c:pt idx="19734">
                  <c:v>786.635</c:v>
                </c:pt>
                <c:pt idx="19735">
                  <c:v>786.661</c:v>
                </c:pt>
                <c:pt idx="19736">
                  <c:v>786.672</c:v>
                </c:pt>
                <c:pt idx="19737">
                  <c:v>786.755</c:v>
                </c:pt>
                <c:pt idx="19738">
                  <c:v>786.769</c:v>
                </c:pt>
                <c:pt idx="19739">
                  <c:v>786.816</c:v>
                </c:pt>
                <c:pt idx="19740">
                  <c:v>786.903</c:v>
                </c:pt>
                <c:pt idx="19741">
                  <c:v>786.953</c:v>
                </c:pt>
                <c:pt idx="19742">
                  <c:v>787.001</c:v>
                </c:pt>
                <c:pt idx="19743">
                  <c:v>787.098</c:v>
                </c:pt>
                <c:pt idx="19744">
                  <c:v>787.124</c:v>
                </c:pt>
                <c:pt idx="19745">
                  <c:v>787.133</c:v>
                </c:pt>
                <c:pt idx="19746">
                  <c:v>787.223</c:v>
                </c:pt>
                <c:pt idx="19747">
                  <c:v>787.306</c:v>
                </c:pt>
                <c:pt idx="19748">
                  <c:v>787.392</c:v>
                </c:pt>
                <c:pt idx="19749">
                  <c:v>787.411</c:v>
                </c:pt>
                <c:pt idx="19750">
                  <c:v>787.42</c:v>
                </c:pt>
                <c:pt idx="19751">
                  <c:v>787.428</c:v>
                </c:pt>
                <c:pt idx="19752">
                  <c:v>787.444</c:v>
                </c:pt>
                <c:pt idx="19753">
                  <c:v>787.461</c:v>
                </c:pt>
                <c:pt idx="19754">
                  <c:v>787.474</c:v>
                </c:pt>
                <c:pt idx="19755">
                  <c:v>787.516</c:v>
                </c:pt>
                <c:pt idx="19756">
                  <c:v>787.565</c:v>
                </c:pt>
                <c:pt idx="19757">
                  <c:v>787.574</c:v>
                </c:pt>
                <c:pt idx="19758">
                  <c:v>787.662</c:v>
                </c:pt>
                <c:pt idx="19759">
                  <c:v>787.75</c:v>
                </c:pt>
                <c:pt idx="19760">
                  <c:v>787.76</c:v>
                </c:pt>
                <c:pt idx="19761">
                  <c:v>787.858</c:v>
                </c:pt>
                <c:pt idx="19762">
                  <c:v>787.9</c:v>
                </c:pt>
                <c:pt idx="19763">
                  <c:v>787.983</c:v>
                </c:pt>
                <c:pt idx="19764">
                  <c:v>788.071</c:v>
                </c:pt>
                <c:pt idx="19765">
                  <c:v>788.082</c:v>
                </c:pt>
                <c:pt idx="19766">
                  <c:v>788.107</c:v>
                </c:pt>
                <c:pt idx="19767">
                  <c:v>788.121</c:v>
                </c:pt>
                <c:pt idx="19768">
                  <c:v>788.167</c:v>
                </c:pt>
                <c:pt idx="19769">
                  <c:v>788.178</c:v>
                </c:pt>
                <c:pt idx="19770">
                  <c:v>788.189</c:v>
                </c:pt>
                <c:pt idx="19771">
                  <c:v>788.237</c:v>
                </c:pt>
                <c:pt idx="19772">
                  <c:v>788.248</c:v>
                </c:pt>
                <c:pt idx="19773">
                  <c:v>788.27</c:v>
                </c:pt>
                <c:pt idx="19774">
                  <c:v>788.355</c:v>
                </c:pt>
                <c:pt idx="19775">
                  <c:v>788.364</c:v>
                </c:pt>
                <c:pt idx="19776">
                  <c:v>788.409</c:v>
                </c:pt>
                <c:pt idx="19777">
                  <c:v>788.456</c:v>
                </c:pt>
                <c:pt idx="19778">
                  <c:v>788.465</c:v>
                </c:pt>
                <c:pt idx="19779">
                  <c:v>788.548</c:v>
                </c:pt>
                <c:pt idx="19780">
                  <c:v>788.559</c:v>
                </c:pt>
                <c:pt idx="19781">
                  <c:v>788.644</c:v>
                </c:pt>
                <c:pt idx="19782">
                  <c:v>788.728</c:v>
                </c:pt>
                <c:pt idx="19783">
                  <c:v>788.814</c:v>
                </c:pt>
                <c:pt idx="19784">
                  <c:v>788.86</c:v>
                </c:pt>
                <c:pt idx="19785">
                  <c:v>788.877</c:v>
                </c:pt>
                <c:pt idx="19786">
                  <c:v>788.895</c:v>
                </c:pt>
                <c:pt idx="19787">
                  <c:v>788.903</c:v>
                </c:pt>
                <c:pt idx="19788">
                  <c:v>788.919</c:v>
                </c:pt>
                <c:pt idx="19789">
                  <c:v>788.928</c:v>
                </c:pt>
                <c:pt idx="19790">
                  <c:v>788.944</c:v>
                </c:pt>
                <c:pt idx="19791">
                  <c:v>788.997</c:v>
                </c:pt>
                <c:pt idx="19792">
                  <c:v>789.014</c:v>
                </c:pt>
                <c:pt idx="19793">
                  <c:v>789.024</c:v>
                </c:pt>
                <c:pt idx="19794">
                  <c:v>789.113</c:v>
                </c:pt>
                <c:pt idx="19795">
                  <c:v>789.119</c:v>
                </c:pt>
                <c:pt idx="19796">
                  <c:v>789.139</c:v>
                </c:pt>
                <c:pt idx="19797">
                  <c:v>789.221</c:v>
                </c:pt>
                <c:pt idx="19798">
                  <c:v>789.235</c:v>
                </c:pt>
                <c:pt idx="19799">
                  <c:v>789.251</c:v>
                </c:pt>
                <c:pt idx="19800">
                  <c:v>789.271</c:v>
                </c:pt>
                <c:pt idx="19801">
                  <c:v>789.284</c:v>
                </c:pt>
                <c:pt idx="19802">
                  <c:v>789.367</c:v>
                </c:pt>
                <c:pt idx="19803">
                  <c:v>789.376</c:v>
                </c:pt>
                <c:pt idx="19804">
                  <c:v>789.387</c:v>
                </c:pt>
                <c:pt idx="19805">
                  <c:v>789.4</c:v>
                </c:pt>
                <c:pt idx="19806">
                  <c:v>789.431</c:v>
                </c:pt>
                <c:pt idx="19807">
                  <c:v>789.477</c:v>
                </c:pt>
                <c:pt idx="19808">
                  <c:v>789.485</c:v>
                </c:pt>
                <c:pt idx="19809">
                  <c:v>789.575</c:v>
                </c:pt>
                <c:pt idx="19810">
                  <c:v>789.591</c:v>
                </c:pt>
                <c:pt idx="19811">
                  <c:v>789.598</c:v>
                </c:pt>
                <c:pt idx="19812">
                  <c:v>789.647</c:v>
                </c:pt>
                <c:pt idx="19813">
                  <c:v>789.694</c:v>
                </c:pt>
                <c:pt idx="19814">
                  <c:v>789.712</c:v>
                </c:pt>
                <c:pt idx="19815">
                  <c:v>789.801</c:v>
                </c:pt>
                <c:pt idx="19816">
                  <c:v>789.81</c:v>
                </c:pt>
                <c:pt idx="19817">
                  <c:v>789.824</c:v>
                </c:pt>
                <c:pt idx="19818">
                  <c:v>789.846</c:v>
                </c:pt>
                <c:pt idx="19819">
                  <c:v>789.86</c:v>
                </c:pt>
                <c:pt idx="19820">
                  <c:v>789.954</c:v>
                </c:pt>
                <c:pt idx="19821">
                  <c:v>790.046</c:v>
                </c:pt>
                <c:pt idx="19822">
                  <c:v>790.056</c:v>
                </c:pt>
                <c:pt idx="19823">
                  <c:v>790.065</c:v>
                </c:pt>
                <c:pt idx="19824">
                  <c:v>790.073</c:v>
                </c:pt>
                <c:pt idx="19825">
                  <c:v>790.157</c:v>
                </c:pt>
                <c:pt idx="19826">
                  <c:v>790.183</c:v>
                </c:pt>
                <c:pt idx="19827">
                  <c:v>790.274</c:v>
                </c:pt>
                <c:pt idx="19828">
                  <c:v>790.316</c:v>
                </c:pt>
                <c:pt idx="19829">
                  <c:v>790.324</c:v>
                </c:pt>
                <c:pt idx="19830">
                  <c:v>790.354</c:v>
                </c:pt>
                <c:pt idx="19831">
                  <c:v>790.363</c:v>
                </c:pt>
                <c:pt idx="19832">
                  <c:v>790.382</c:v>
                </c:pt>
                <c:pt idx="19833">
                  <c:v>790.4</c:v>
                </c:pt>
                <c:pt idx="19834">
                  <c:v>790.413</c:v>
                </c:pt>
                <c:pt idx="19835">
                  <c:v>790.5</c:v>
                </c:pt>
                <c:pt idx="19836">
                  <c:v>790.599</c:v>
                </c:pt>
                <c:pt idx="19837">
                  <c:v>790.626</c:v>
                </c:pt>
                <c:pt idx="19838">
                  <c:v>790.718</c:v>
                </c:pt>
                <c:pt idx="19839">
                  <c:v>790.769</c:v>
                </c:pt>
                <c:pt idx="19840">
                  <c:v>790.852</c:v>
                </c:pt>
                <c:pt idx="19841">
                  <c:v>790.869</c:v>
                </c:pt>
                <c:pt idx="19842">
                  <c:v>790.952</c:v>
                </c:pt>
                <c:pt idx="19843">
                  <c:v>791.037</c:v>
                </c:pt>
                <c:pt idx="19844">
                  <c:v>791.046</c:v>
                </c:pt>
                <c:pt idx="19845">
                  <c:v>791.055</c:v>
                </c:pt>
                <c:pt idx="19846">
                  <c:v>791.065</c:v>
                </c:pt>
                <c:pt idx="19847">
                  <c:v>791.086</c:v>
                </c:pt>
                <c:pt idx="19848">
                  <c:v>791.109</c:v>
                </c:pt>
                <c:pt idx="19849">
                  <c:v>791.194</c:v>
                </c:pt>
                <c:pt idx="19850">
                  <c:v>791.225</c:v>
                </c:pt>
                <c:pt idx="19851">
                  <c:v>791.243</c:v>
                </c:pt>
                <c:pt idx="19852">
                  <c:v>791.252</c:v>
                </c:pt>
                <c:pt idx="19853">
                  <c:v>791.341</c:v>
                </c:pt>
                <c:pt idx="19854">
                  <c:v>791.389</c:v>
                </c:pt>
                <c:pt idx="19855">
                  <c:v>791.435</c:v>
                </c:pt>
                <c:pt idx="19856">
                  <c:v>791.45</c:v>
                </c:pt>
                <c:pt idx="19857">
                  <c:v>791.536</c:v>
                </c:pt>
                <c:pt idx="19858">
                  <c:v>791.619</c:v>
                </c:pt>
                <c:pt idx="19859">
                  <c:v>791.63</c:v>
                </c:pt>
                <c:pt idx="19860">
                  <c:v>791.678</c:v>
                </c:pt>
                <c:pt idx="19861">
                  <c:v>791.723</c:v>
                </c:pt>
                <c:pt idx="19862">
                  <c:v>791.732</c:v>
                </c:pt>
                <c:pt idx="19863">
                  <c:v>791.815</c:v>
                </c:pt>
                <c:pt idx="19864">
                  <c:v>791.826</c:v>
                </c:pt>
                <c:pt idx="19865">
                  <c:v>791.908</c:v>
                </c:pt>
                <c:pt idx="19866">
                  <c:v>791.991</c:v>
                </c:pt>
                <c:pt idx="19867">
                  <c:v>792.074</c:v>
                </c:pt>
                <c:pt idx="19868">
                  <c:v>792.164</c:v>
                </c:pt>
                <c:pt idx="19869">
                  <c:v>792.185</c:v>
                </c:pt>
                <c:pt idx="19870">
                  <c:v>792.198</c:v>
                </c:pt>
                <c:pt idx="19871">
                  <c:v>792.284</c:v>
                </c:pt>
                <c:pt idx="19872">
                  <c:v>792.292</c:v>
                </c:pt>
                <c:pt idx="19873">
                  <c:v>792.377</c:v>
                </c:pt>
                <c:pt idx="19874">
                  <c:v>792.386</c:v>
                </c:pt>
                <c:pt idx="19875">
                  <c:v>792.427</c:v>
                </c:pt>
                <c:pt idx="19876">
                  <c:v>792.446</c:v>
                </c:pt>
                <c:pt idx="19877">
                  <c:v>792.53</c:v>
                </c:pt>
                <c:pt idx="19878">
                  <c:v>792.546</c:v>
                </c:pt>
                <c:pt idx="19879">
                  <c:v>792.564</c:v>
                </c:pt>
                <c:pt idx="19880">
                  <c:v>792.606</c:v>
                </c:pt>
                <c:pt idx="19881">
                  <c:v>792.694</c:v>
                </c:pt>
                <c:pt idx="19882">
                  <c:v>792.701</c:v>
                </c:pt>
                <c:pt idx="19883">
                  <c:v>792.711</c:v>
                </c:pt>
                <c:pt idx="19884">
                  <c:v>792.794</c:v>
                </c:pt>
                <c:pt idx="19885">
                  <c:v>792.884</c:v>
                </c:pt>
                <c:pt idx="19886">
                  <c:v>792.92</c:v>
                </c:pt>
                <c:pt idx="19887">
                  <c:v>792.947</c:v>
                </c:pt>
                <c:pt idx="19888">
                  <c:v>793.036</c:v>
                </c:pt>
                <c:pt idx="19889">
                  <c:v>793.052</c:v>
                </c:pt>
                <c:pt idx="19890">
                  <c:v>793.099</c:v>
                </c:pt>
                <c:pt idx="19891">
                  <c:v>793.107</c:v>
                </c:pt>
                <c:pt idx="19892">
                  <c:v>793.195</c:v>
                </c:pt>
                <c:pt idx="19893">
                  <c:v>793.228</c:v>
                </c:pt>
                <c:pt idx="19894">
                  <c:v>793.275</c:v>
                </c:pt>
                <c:pt idx="19895">
                  <c:v>793.283</c:v>
                </c:pt>
                <c:pt idx="19896">
                  <c:v>793.292</c:v>
                </c:pt>
                <c:pt idx="19897">
                  <c:v>793.39</c:v>
                </c:pt>
                <c:pt idx="19898">
                  <c:v>793.417</c:v>
                </c:pt>
                <c:pt idx="19899">
                  <c:v>793.425</c:v>
                </c:pt>
                <c:pt idx="19900">
                  <c:v>793.433</c:v>
                </c:pt>
                <c:pt idx="19901">
                  <c:v>793.519</c:v>
                </c:pt>
                <c:pt idx="19902">
                  <c:v>793.556</c:v>
                </c:pt>
                <c:pt idx="19903">
                  <c:v>793.587</c:v>
                </c:pt>
                <c:pt idx="19904">
                  <c:v>793.597</c:v>
                </c:pt>
                <c:pt idx="19905">
                  <c:v>793.68</c:v>
                </c:pt>
                <c:pt idx="19906">
                  <c:v>793.715</c:v>
                </c:pt>
                <c:pt idx="19907">
                  <c:v>793.805</c:v>
                </c:pt>
                <c:pt idx="19908">
                  <c:v>793.815</c:v>
                </c:pt>
                <c:pt idx="19909">
                  <c:v>793.825</c:v>
                </c:pt>
                <c:pt idx="19910">
                  <c:v>793.919</c:v>
                </c:pt>
                <c:pt idx="19911">
                  <c:v>794.004</c:v>
                </c:pt>
                <c:pt idx="19912">
                  <c:v>794.04</c:v>
                </c:pt>
                <c:pt idx="19913">
                  <c:v>794.123</c:v>
                </c:pt>
                <c:pt idx="19914">
                  <c:v>794.13</c:v>
                </c:pt>
                <c:pt idx="19915">
                  <c:v>794.221</c:v>
                </c:pt>
                <c:pt idx="19916">
                  <c:v>794.269</c:v>
                </c:pt>
                <c:pt idx="19917">
                  <c:v>794.276</c:v>
                </c:pt>
                <c:pt idx="19918">
                  <c:v>794.303</c:v>
                </c:pt>
                <c:pt idx="19919">
                  <c:v>794.312</c:v>
                </c:pt>
                <c:pt idx="19920">
                  <c:v>794.321</c:v>
                </c:pt>
                <c:pt idx="19921">
                  <c:v>794.367</c:v>
                </c:pt>
                <c:pt idx="19922">
                  <c:v>794.377</c:v>
                </c:pt>
                <c:pt idx="19923">
                  <c:v>794.423</c:v>
                </c:pt>
                <c:pt idx="19924">
                  <c:v>794.506</c:v>
                </c:pt>
                <c:pt idx="19925">
                  <c:v>794.516</c:v>
                </c:pt>
                <c:pt idx="19926">
                  <c:v>794.605</c:v>
                </c:pt>
                <c:pt idx="19927">
                  <c:v>794.65</c:v>
                </c:pt>
                <c:pt idx="19928">
                  <c:v>794.666</c:v>
                </c:pt>
                <c:pt idx="19929">
                  <c:v>794.673</c:v>
                </c:pt>
                <c:pt idx="19930">
                  <c:v>794.762</c:v>
                </c:pt>
                <c:pt idx="19931">
                  <c:v>794.803</c:v>
                </c:pt>
                <c:pt idx="19932">
                  <c:v>794.901</c:v>
                </c:pt>
                <c:pt idx="19933">
                  <c:v>794.986</c:v>
                </c:pt>
                <c:pt idx="19934">
                  <c:v>795.011</c:v>
                </c:pt>
                <c:pt idx="19935">
                  <c:v>795.042</c:v>
                </c:pt>
                <c:pt idx="19936">
                  <c:v>795.074</c:v>
                </c:pt>
                <c:pt idx="19937">
                  <c:v>795.116</c:v>
                </c:pt>
                <c:pt idx="19938">
                  <c:v>795.217</c:v>
                </c:pt>
                <c:pt idx="19939">
                  <c:v>795.248</c:v>
                </c:pt>
                <c:pt idx="19940">
                  <c:v>795.256</c:v>
                </c:pt>
                <c:pt idx="19941">
                  <c:v>795.297</c:v>
                </c:pt>
                <c:pt idx="19942">
                  <c:v>795.306</c:v>
                </c:pt>
                <c:pt idx="19943">
                  <c:v>795.313</c:v>
                </c:pt>
                <c:pt idx="19944">
                  <c:v>795.321</c:v>
                </c:pt>
                <c:pt idx="19945">
                  <c:v>795.414</c:v>
                </c:pt>
                <c:pt idx="19946">
                  <c:v>795.421</c:v>
                </c:pt>
                <c:pt idx="19947">
                  <c:v>795.514</c:v>
                </c:pt>
                <c:pt idx="19948">
                  <c:v>795.597</c:v>
                </c:pt>
                <c:pt idx="19949">
                  <c:v>795.625</c:v>
                </c:pt>
                <c:pt idx="19950">
                  <c:v>795.633</c:v>
                </c:pt>
                <c:pt idx="19951">
                  <c:v>795.643</c:v>
                </c:pt>
                <c:pt idx="19952">
                  <c:v>795.674</c:v>
                </c:pt>
                <c:pt idx="19953">
                  <c:v>795.715</c:v>
                </c:pt>
                <c:pt idx="19954">
                  <c:v>795.724</c:v>
                </c:pt>
                <c:pt idx="19955">
                  <c:v>795.745</c:v>
                </c:pt>
                <c:pt idx="19956">
                  <c:v>795.75</c:v>
                </c:pt>
                <c:pt idx="19957">
                  <c:v>795.851</c:v>
                </c:pt>
                <c:pt idx="19958">
                  <c:v>795.936</c:v>
                </c:pt>
                <c:pt idx="19959">
                  <c:v>795.978</c:v>
                </c:pt>
                <c:pt idx="19960">
                  <c:v>796</c:v>
                </c:pt>
                <c:pt idx="19961">
                  <c:v>796.01</c:v>
                </c:pt>
                <c:pt idx="19962">
                  <c:v>796.019</c:v>
                </c:pt>
                <c:pt idx="19963">
                  <c:v>796.112</c:v>
                </c:pt>
                <c:pt idx="19964">
                  <c:v>796.202</c:v>
                </c:pt>
                <c:pt idx="19965">
                  <c:v>796.228</c:v>
                </c:pt>
                <c:pt idx="19966">
                  <c:v>796.31</c:v>
                </c:pt>
                <c:pt idx="19967">
                  <c:v>796.324</c:v>
                </c:pt>
                <c:pt idx="19968">
                  <c:v>796.418</c:v>
                </c:pt>
                <c:pt idx="19969">
                  <c:v>796.435</c:v>
                </c:pt>
                <c:pt idx="19970">
                  <c:v>796.477</c:v>
                </c:pt>
                <c:pt idx="19971">
                  <c:v>796.491</c:v>
                </c:pt>
                <c:pt idx="19972">
                  <c:v>796.505</c:v>
                </c:pt>
                <c:pt idx="19973">
                  <c:v>796.595</c:v>
                </c:pt>
                <c:pt idx="19974">
                  <c:v>796.626</c:v>
                </c:pt>
                <c:pt idx="19975">
                  <c:v>796.644</c:v>
                </c:pt>
                <c:pt idx="19976">
                  <c:v>796.74</c:v>
                </c:pt>
                <c:pt idx="19977">
                  <c:v>796.77</c:v>
                </c:pt>
                <c:pt idx="19978">
                  <c:v>796.784</c:v>
                </c:pt>
                <c:pt idx="19979">
                  <c:v>796.809</c:v>
                </c:pt>
                <c:pt idx="19980">
                  <c:v>796.828</c:v>
                </c:pt>
                <c:pt idx="19981">
                  <c:v>796.85</c:v>
                </c:pt>
                <c:pt idx="19982">
                  <c:v>796.864</c:v>
                </c:pt>
                <c:pt idx="19983">
                  <c:v>796.965</c:v>
                </c:pt>
                <c:pt idx="19984">
                  <c:v>797.059</c:v>
                </c:pt>
                <c:pt idx="19985">
                  <c:v>797.1</c:v>
                </c:pt>
                <c:pt idx="19986">
                  <c:v>797.196</c:v>
                </c:pt>
                <c:pt idx="19987">
                  <c:v>797.278</c:v>
                </c:pt>
                <c:pt idx="19988">
                  <c:v>797.295</c:v>
                </c:pt>
                <c:pt idx="19989">
                  <c:v>797.377</c:v>
                </c:pt>
                <c:pt idx="19990">
                  <c:v>797.468</c:v>
                </c:pt>
                <c:pt idx="19991">
                  <c:v>797.494</c:v>
                </c:pt>
                <c:pt idx="19992">
                  <c:v>797.503</c:v>
                </c:pt>
                <c:pt idx="19993">
                  <c:v>797.605</c:v>
                </c:pt>
                <c:pt idx="19994">
                  <c:v>797.633</c:v>
                </c:pt>
                <c:pt idx="19995">
                  <c:v>797.72</c:v>
                </c:pt>
                <c:pt idx="19996">
                  <c:v>797.741</c:v>
                </c:pt>
                <c:pt idx="19997">
                  <c:v>797.751</c:v>
                </c:pt>
                <c:pt idx="19998">
                  <c:v>797.795</c:v>
                </c:pt>
                <c:pt idx="19999">
                  <c:v>797.824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'Workload-WatDiv1B'!$C$1:$C$1</c:f>
              <c:strCache>
                <c:ptCount val="1"/>
                <c:pt idx="0">
                  <c:v>AdPart-NA</c:v>
                </c:pt>
              </c:strCache>
            </c:strRef>
          </c:tx>
          <c:spPr>
            <a:solidFill>
              <a:srgbClr val="dc3912"/>
            </a:solidFill>
            <a:ln w="25560">
              <a:solidFill>
                <a:srgbClr val="dc3912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'Workload-WatDiv1B'!$A$2:$A$20001</c:f>
              <c:strCach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strCache>
            </c:strRef>
          </c:cat>
          <c:val>
            <c:numRef>
              <c:f>'Workload-WatDiv1B'!$C$2:$C$20001</c:f>
              <c:numCache>
                <c:formatCode>General</c:formatCode>
                <c:ptCount val="20000"/>
                <c:pt idx="0">
                  <c:v>0.428</c:v>
                </c:pt>
                <c:pt idx="1">
                  <c:v>0.52</c:v>
                </c:pt>
                <c:pt idx="2">
                  <c:v>0.612</c:v>
                </c:pt>
                <c:pt idx="3">
                  <c:v>0.695</c:v>
                </c:pt>
                <c:pt idx="4">
                  <c:v>1.003</c:v>
                </c:pt>
                <c:pt idx="5">
                  <c:v>1.31</c:v>
                </c:pt>
                <c:pt idx="6">
                  <c:v>1.582</c:v>
                </c:pt>
                <c:pt idx="7">
                  <c:v>1.651</c:v>
                </c:pt>
                <c:pt idx="8">
                  <c:v>1.717</c:v>
                </c:pt>
                <c:pt idx="9">
                  <c:v>1.755</c:v>
                </c:pt>
                <c:pt idx="10">
                  <c:v>1.821</c:v>
                </c:pt>
                <c:pt idx="11">
                  <c:v>2.09</c:v>
                </c:pt>
                <c:pt idx="12">
                  <c:v>2.127</c:v>
                </c:pt>
                <c:pt idx="13">
                  <c:v>2.193</c:v>
                </c:pt>
                <c:pt idx="14">
                  <c:v>2.5</c:v>
                </c:pt>
                <c:pt idx="15">
                  <c:v>2.566</c:v>
                </c:pt>
                <c:pt idx="16">
                  <c:v>2.631</c:v>
                </c:pt>
                <c:pt idx="17">
                  <c:v>2.697</c:v>
                </c:pt>
                <c:pt idx="18">
                  <c:v>2.763</c:v>
                </c:pt>
                <c:pt idx="19">
                  <c:v>3.029</c:v>
                </c:pt>
                <c:pt idx="20">
                  <c:v>3.096</c:v>
                </c:pt>
                <c:pt idx="21">
                  <c:v>3.163</c:v>
                </c:pt>
                <c:pt idx="22">
                  <c:v>3.228</c:v>
                </c:pt>
                <c:pt idx="23">
                  <c:v>3.295</c:v>
                </c:pt>
                <c:pt idx="24">
                  <c:v>3.36</c:v>
                </c:pt>
                <c:pt idx="25">
                  <c:v>3.669</c:v>
                </c:pt>
                <c:pt idx="26">
                  <c:v>3.735</c:v>
                </c:pt>
                <c:pt idx="27">
                  <c:v>4.04</c:v>
                </c:pt>
                <c:pt idx="28">
                  <c:v>4.076</c:v>
                </c:pt>
                <c:pt idx="29">
                  <c:v>4.142</c:v>
                </c:pt>
                <c:pt idx="30">
                  <c:v>4.452</c:v>
                </c:pt>
                <c:pt idx="31">
                  <c:v>4.519</c:v>
                </c:pt>
                <c:pt idx="32">
                  <c:v>4.586</c:v>
                </c:pt>
                <c:pt idx="33">
                  <c:v>4.652</c:v>
                </c:pt>
                <c:pt idx="34">
                  <c:v>4.718</c:v>
                </c:pt>
                <c:pt idx="35">
                  <c:v>4.787</c:v>
                </c:pt>
                <c:pt idx="36">
                  <c:v>4.853</c:v>
                </c:pt>
                <c:pt idx="37">
                  <c:v>4.92</c:v>
                </c:pt>
                <c:pt idx="38">
                  <c:v>5.229</c:v>
                </c:pt>
                <c:pt idx="39">
                  <c:v>5.295</c:v>
                </c:pt>
                <c:pt idx="40">
                  <c:v>5.574</c:v>
                </c:pt>
                <c:pt idx="41">
                  <c:v>5.64</c:v>
                </c:pt>
                <c:pt idx="42">
                  <c:v>5.677</c:v>
                </c:pt>
                <c:pt idx="43">
                  <c:v>5.745</c:v>
                </c:pt>
                <c:pt idx="44">
                  <c:v>5.811</c:v>
                </c:pt>
                <c:pt idx="45">
                  <c:v>5.878</c:v>
                </c:pt>
                <c:pt idx="46">
                  <c:v>5.915</c:v>
                </c:pt>
                <c:pt idx="47">
                  <c:v>5.983</c:v>
                </c:pt>
                <c:pt idx="48">
                  <c:v>6.02</c:v>
                </c:pt>
                <c:pt idx="49">
                  <c:v>6.086</c:v>
                </c:pt>
                <c:pt idx="50">
                  <c:v>6.392</c:v>
                </c:pt>
                <c:pt idx="51">
                  <c:v>6.46</c:v>
                </c:pt>
                <c:pt idx="52">
                  <c:v>6.526</c:v>
                </c:pt>
                <c:pt idx="53">
                  <c:v>6.593</c:v>
                </c:pt>
                <c:pt idx="54">
                  <c:v>6.66</c:v>
                </c:pt>
                <c:pt idx="55">
                  <c:v>6.928</c:v>
                </c:pt>
                <c:pt idx="56">
                  <c:v>6.994</c:v>
                </c:pt>
                <c:pt idx="57">
                  <c:v>7.061</c:v>
                </c:pt>
                <c:pt idx="58">
                  <c:v>7.127</c:v>
                </c:pt>
                <c:pt idx="59">
                  <c:v>7.194</c:v>
                </c:pt>
                <c:pt idx="60">
                  <c:v>7.478</c:v>
                </c:pt>
                <c:pt idx="61">
                  <c:v>7.545</c:v>
                </c:pt>
                <c:pt idx="62">
                  <c:v>7.612</c:v>
                </c:pt>
                <c:pt idx="63">
                  <c:v>7.679</c:v>
                </c:pt>
                <c:pt idx="64">
                  <c:v>7.746</c:v>
                </c:pt>
                <c:pt idx="65">
                  <c:v>7.813</c:v>
                </c:pt>
                <c:pt idx="66">
                  <c:v>8.081</c:v>
                </c:pt>
                <c:pt idx="67">
                  <c:v>8.149</c:v>
                </c:pt>
                <c:pt idx="68">
                  <c:v>8.216</c:v>
                </c:pt>
                <c:pt idx="69">
                  <c:v>8.283</c:v>
                </c:pt>
                <c:pt idx="70">
                  <c:v>8.35</c:v>
                </c:pt>
                <c:pt idx="71">
                  <c:v>8.417</c:v>
                </c:pt>
                <c:pt idx="72">
                  <c:v>8.729</c:v>
                </c:pt>
                <c:pt idx="73">
                  <c:v>8.796</c:v>
                </c:pt>
                <c:pt idx="74">
                  <c:v>9.103</c:v>
                </c:pt>
                <c:pt idx="75">
                  <c:v>9.391</c:v>
                </c:pt>
                <c:pt idx="76">
                  <c:v>9.46</c:v>
                </c:pt>
                <c:pt idx="77">
                  <c:v>9.524</c:v>
                </c:pt>
                <c:pt idx="78">
                  <c:v>9.792</c:v>
                </c:pt>
                <c:pt idx="79">
                  <c:v>9.885</c:v>
                </c:pt>
                <c:pt idx="80">
                  <c:v>9.976</c:v>
                </c:pt>
                <c:pt idx="81">
                  <c:v>10.06</c:v>
                </c:pt>
                <c:pt idx="82">
                  <c:v>10.124</c:v>
                </c:pt>
                <c:pt idx="83">
                  <c:v>10.407</c:v>
                </c:pt>
                <c:pt idx="84">
                  <c:v>10.472</c:v>
                </c:pt>
                <c:pt idx="85">
                  <c:v>10.537</c:v>
                </c:pt>
                <c:pt idx="86">
                  <c:v>10.602</c:v>
                </c:pt>
                <c:pt idx="87">
                  <c:v>10.881</c:v>
                </c:pt>
                <c:pt idx="88">
                  <c:v>10.947</c:v>
                </c:pt>
                <c:pt idx="89">
                  <c:v>11.012</c:v>
                </c:pt>
                <c:pt idx="90">
                  <c:v>11.076</c:v>
                </c:pt>
                <c:pt idx="91">
                  <c:v>11.141</c:v>
                </c:pt>
                <c:pt idx="92">
                  <c:v>11.445</c:v>
                </c:pt>
                <c:pt idx="93">
                  <c:v>11.512</c:v>
                </c:pt>
                <c:pt idx="94">
                  <c:v>11.577</c:v>
                </c:pt>
                <c:pt idx="95">
                  <c:v>11.641</c:v>
                </c:pt>
                <c:pt idx="96">
                  <c:v>11.677</c:v>
                </c:pt>
                <c:pt idx="97">
                  <c:v>11.713</c:v>
                </c:pt>
                <c:pt idx="98">
                  <c:v>11.777</c:v>
                </c:pt>
                <c:pt idx="99">
                  <c:v>11.842</c:v>
                </c:pt>
                <c:pt idx="100">
                  <c:v>11.907</c:v>
                </c:pt>
                <c:pt idx="101">
                  <c:v>12.172</c:v>
                </c:pt>
                <c:pt idx="102">
                  <c:v>12.237</c:v>
                </c:pt>
                <c:pt idx="103">
                  <c:v>12.303</c:v>
                </c:pt>
                <c:pt idx="104">
                  <c:v>12.367</c:v>
                </c:pt>
                <c:pt idx="105">
                  <c:v>12.432</c:v>
                </c:pt>
                <c:pt idx="106">
                  <c:v>12.497</c:v>
                </c:pt>
                <c:pt idx="107">
                  <c:v>12.801</c:v>
                </c:pt>
                <c:pt idx="108">
                  <c:v>13.106</c:v>
                </c:pt>
                <c:pt idx="109">
                  <c:v>13.173</c:v>
                </c:pt>
                <c:pt idx="110">
                  <c:v>13.238</c:v>
                </c:pt>
                <c:pt idx="111">
                  <c:v>13.303</c:v>
                </c:pt>
                <c:pt idx="112">
                  <c:v>13.367</c:v>
                </c:pt>
                <c:pt idx="113">
                  <c:v>13.432</c:v>
                </c:pt>
                <c:pt idx="114">
                  <c:v>13.498</c:v>
                </c:pt>
                <c:pt idx="115">
                  <c:v>13.562</c:v>
                </c:pt>
                <c:pt idx="116">
                  <c:v>13.626</c:v>
                </c:pt>
                <c:pt idx="117">
                  <c:v>13.692</c:v>
                </c:pt>
                <c:pt idx="118">
                  <c:v>13.757</c:v>
                </c:pt>
                <c:pt idx="119">
                  <c:v>13.821</c:v>
                </c:pt>
                <c:pt idx="120">
                  <c:v>13.887</c:v>
                </c:pt>
                <c:pt idx="121">
                  <c:v>14.16</c:v>
                </c:pt>
                <c:pt idx="122">
                  <c:v>14.225</c:v>
                </c:pt>
                <c:pt idx="123">
                  <c:v>14.29</c:v>
                </c:pt>
                <c:pt idx="124">
                  <c:v>14.356</c:v>
                </c:pt>
                <c:pt idx="125">
                  <c:v>14.617</c:v>
                </c:pt>
                <c:pt idx="126">
                  <c:v>14.655</c:v>
                </c:pt>
                <c:pt idx="127">
                  <c:v>14.963</c:v>
                </c:pt>
                <c:pt idx="128">
                  <c:v>15.028</c:v>
                </c:pt>
                <c:pt idx="129">
                  <c:v>15.093</c:v>
                </c:pt>
                <c:pt idx="130">
                  <c:v>15.158</c:v>
                </c:pt>
                <c:pt idx="131">
                  <c:v>15.222</c:v>
                </c:pt>
                <c:pt idx="132">
                  <c:v>15.53</c:v>
                </c:pt>
                <c:pt idx="133">
                  <c:v>15.597</c:v>
                </c:pt>
                <c:pt idx="134">
                  <c:v>15.633</c:v>
                </c:pt>
                <c:pt idx="135">
                  <c:v>15.7</c:v>
                </c:pt>
                <c:pt idx="136">
                  <c:v>15.764</c:v>
                </c:pt>
                <c:pt idx="137">
                  <c:v>16.078</c:v>
                </c:pt>
                <c:pt idx="138">
                  <c:v>16.143</c:v>
                </c:pt>
                <c:pt idx="139">
                  <c:v>16.423</c:v>
                </c:pt>
                <c:pt idx="140">
                  <c:v>16.488</c:v>
                </c:pt>
                <c:pt idx="141">
                  <c:v>16.554</c:v>
                </c:pt>
                <c:pt idx="142">
                  <c:v>16.62</c:v>
                </c:pt>
                <c:pt idx="143">
                  <c:v>16.917</c:v>
                </c:pt>
                <c:pt idx="144">
                  <c:v>16.953</c:v>
                </c:pt>
                <c:pt idx="145">
                  <c:v>17.017</c:v>
                </c:pt>
                <c:pt idx="146">
                  <c:v>17.296</c:v>
                </c:pt>
                <c:pt idx="147">
                  <c:v>17.361</c:v>
                </c:pt>
                <c:pt idx="148">
                  <c:v>17.426</c:v>
                </c:pt>
                <c:pt idx="149">
                  <c:v>17.491</c:v>
                </c:pt>
                <c:pt idx="150">
                  <c:v>17.527</c:v>
                </c:pt>
                <c:pt idx="151">
                  <c:v>17.593</c:v>
                </c:pt>
                <c:pt idx="152">
                  <c:v>17.658</c:v>
                </c:pt>
                <c:pt idx="153">
                  <c:v>17.723</c:v>
                </c:pt>
                <c:pt idx="154">
                  <c:v>17.788</c:v>
                </c:pt>
                <c:pt idx="155">
                  <c:v>18.066</c:v>
                </c:pt>
                <c:pt idx="156">
                  <c:v>18.131</c:v>
                </c:pt>
                <c:pt idx="157">
                  <c:v>18.196</c:v>
                </c:pt>
                <c:pt idx="158">
                  <c:v>18.261</c:v>
                </c:pt>
                <c:pt idx="159">
                  <c:v>18.325</c:v>
                </c:pt>
                <c:pt idx="160">
                  <c:v>18.39</c:v>
                </c:pt>
                <c:pt idx="161">
                  <c:v>18.454</c:v>
                </c:pt>
                <c:pt idx="162">
                  <c:v>18.734</c:v>
                </c:pt>
                <c:pt idx="163">
                  <c:v>18.798</c:v>
                </c:pt>
                <c:pt idx="164">
                  <c:v>18.863</c:v>
                </c:pt>
                <c:pt idx="165">
                  <c:v>18.928</c:v>
                </c:pt>
                <c:pt idx="166">
                  <c:v>18.993</c:v>
                </c:pt>
                <c:pt idx="167">
                  <c:v>19.029</c:v>
                </c:pt>
                <c:pt idx="168">
                  <c:v>19.308</c:v>
                </c:pt>
                <c:pt idx="169">
                  <c:v>19.374</c:v>
                </c:pt>
                <c:pt idx="170">
                  <c:v>19.439</c:v>
                </c:pt>
                <c:pt idx="171">
                  <c:v>19.504</c:v>
                </c:pt>
                <c:pt idx="172">
                  <c:v>19.82</c:v>
                </c:pt>
                <c:pt idx="173">
                  <c:v>20.119</c:v>
                </c:pt>
                <c:pt idx="174">
                  <c:v>20.184</c:v>
                </c:pt>
                <c:pt idx="175">
                  <c:v>20.248</c:v>
                </c:pt>
                <c:pt idx="176">
                  <c:v>20.53</c:v>
                </c:pt>
                <c:pt idx="177">
                  <c:v>20.837</c:v>
                </c:pt>
                <c:pt idx="178">
                  <c:v>20.902</c:v>
                </c:pt>
                <c:pt idx="179">
                  <c:v>20.967</c:v>
                </c:pt>
                <c:pt idx="180">
                  <c:v>21.032</c:v>
                </c:pt>
                <c:pt idx="181">
                  <c:v>21.096</c:v>
                </c:pt>
                <c:pt idx="182">
                  <c:v>21.36</c:v>
                </c:pt>
                <c:pt idx="183">
                  <c:v>21.425</c:v>
                </c:pt>
                <c:pt idx="184">
                  <c:v>21.49</c:v>
                </c:pt>
                <c:pt idx="185">
                  <c:v>21.555</c:v>
                </c:pt>
                <c:pt idx="186">
                  <c:v>21.62</c:v>
                </c:pt>
                <c:pt idx="187">
                  <c:v>21.685</c:v>
                </c:pt>
                <c:pt idx="188">
                  <c:v>21.75</c:v>
                </c:pt>
                <c:pt idx="189">
                  <c:v>21.815</c:v>
                </c:pt>
                <c:pt idx="190">
                  <c:v>21.88</c:v>
                </c:pt>
                <c:pt idx="191">
                  <c:v>22.18</c:v>
                </c:pt>
                <c:pt idx="192">
                  <c:v>22.488</c:v>
                </c:pt>
                <c:pt idx="193">
                  <c:v>22.554</c:v>
                </c:pt>
                <c:pt idx="194">
                  <c:v>22.856</c:v>
                </c:pt>
                <c:pt idx="195">
                  <c:v>22.922</c:v>
                </c:pt>
                <c:pt idx="196">
                  <c:v>22.987</c:v>
                </c:pt>
                <c:pt idx="197">
                  <c:v>23.022</c:v>
                </c:pt>
                <c:pt idx="198">
                  <c:v>23.498</c:v>
                </c:pt>
                <c:pt idx="199">
                  <c:v>23.536</c:v>
                </c:pt>
                <c:pt idx="200">
                  <c:v>23.601</c:v>
                </c:pt>
                <c:pt idx="201">
                  <c:v>23.637</c:v>
                </c:pt>
                <c:pt idx="202">
                  <c:v>23.702</c:v>
                </c:pt>
                <c:pt idx="203">
                  <c:v>23.767</c:v>
                </c:pt>
                <c:pt idx="204">
                  <c:v>23.831</c:v>
                </c:pt>
                <c:pt idx="205">
                  <c:v>24.149</c:v>
                </c:pt>
                <c:pt idx="206">
                  <c:v>24.214</c:v>
                </c:pt>
                <c:pt idx="207">
                  <c:v>24.521</c:v>
                </c:pt>
                <c:pt idx="208">
                  <c:v>24.587</c:v>
                </c:pt>
                <c:pt idx="209">
                  <c:v>24.652</c:v>
                </c:pt>
                <c:pt idx="210">
                  <c:v>24.716</c:v>
                </c:pt>
                <c:pt idx="211">
                  <c:v>25.024</c:v>
                </c:pt>
                <c:pt idx="212">
                  <c:v>25.306</c:v>
                </c:pt>
                <c:pt idx="213">
                  <c:v>25.371</c:v>
                </c:pt>
                <c:pt idx="214">
                  <c:v>25.436</c:v>
                </c:pt>
                <c:pt idx="215">
                  <c:v>25.501</c:v>
                </c:pt>
                <c:pt idx="216">
                  <c:v>25.565</c:v>
                </c:pt>
                <c:pt idx="217">
                  <c:v>25.868</c:v>
                </c:pt>
                <c:pt idx="218">
                  <c:v>25.935</c:v>
                </c:pt>
                <c:pt idx="219">
                  <c:v>25.971</c:v>
                </c:pt>
                <c:pt idx="220">
                  <c:v>26.535</c:v>
                </c:pt>
                <c:pt idx="221">
                  <c:v>26.599</c:v>
                </c:pt>
                <c:pt idx="222">
                  <c:v>26.664</c:v>
                </c:pt>
                <c:pt idx="223">
                  <c:v>26.968</c:v>
                </c:pt>
                <c:pt idx="224">
                  <c:v>27.253</c:v>
                </c:pt>
                <c:pt idx="225">
                  <c:v>27.318</c:v>
                </c:pt>
                <c:pt idx="226">
                  <c:v>27.383</c:v>
                </c:pt>
                <c:pt idx="227">
                  <c:v>27.449</c:v>
                </c:pt>
                <c:pt idx="228">
                  <c:v>27.513</c:v>
                </c:pt>
                <c:pt idx="229">
                  <c:v>27.578</c:v>
                </c:pt>
                <c:pt idx="230">
                  <c:v>27.644</c:v>
                </c:pt>
                <c:pt idx="231">
                  <c:v>27.709</c:v>
                </c:pt>
                <c:pt idx="232">
                  <c:v>28.012</c:v>
                </c:pt>
                <c:pt idx="233">
                  <c:v>28.081</c:v>
                </c:pt>
                <c:pt idx="234">
                  <c:v>28.145</c:v>
                </c:pt>
                <c:pt idx="235">
                  <c:v>28.211</c:v>
                </c:pt>
                <c:pt idx="236">
                  <c:v>28.276</c:v>
                </c:pt>
                <c:pt idx="237">
                  <c:v>28.341</c:v>
                </c:pt>
                <c:pt idx="238">
                  <c:v>28.611</c:v>
                </c:pt>
                <c:pt idx="239">
                  <c:v>28.647</c:v>
                </c:pt>
                <c:pt idx="240">
                  <c:v>28.683</c:v>
                </c:pt>
                <c:pt idx="241">
                  <c:v>28.747</c:v>
                </c:pt>
                <c:pt idx="242">
                  <c:v>28.783</c:v>
                </c:pt>
                <c:pt idx="243">
                  <c:v>28.848</c:v>
                </c:pt>
                <c:pt idx="244">
                  <c:v>28.914</c:v>
                </c:pt>
                <c:pt idx="245">
                  <c:v>28.95</c:v>
                </c:pt>
                <c:pt idx="246">
                  <c:v>29.014</c:v>
                </c:pt>
                <c:pt idx="247">
                  <c:v>29.078</c:v>
                </c:pt>
                <c:pt idx="248">
                  <c:v>29.355</c:v>
                </c:pt>
                <c:pt idx="249">
                  <c:v>29.445</c:v>
                </c:pt>
                <c:pt idx="250">
                  <c:v>29.559</c:v>
                </c:pt>
                <c:pt idx="251">
                  <c:v>29.884</c:v>
                </c:pt>
                <c:pt idx="252">
                  <c:v>29.95</c:v>
                </c:pt>
                <c:pt idx="253">
                  <c:v>30.014</c:v>
                </c:pt>
                <c:pt idx="254">
                  <c:v>30.079</c:v>
                </c:pt>
                <c:pt idx="255">
                  <c:v>30.398</c:v>
                </c:pt>
                <c:pt idx="256">
                  <c:v>30.698</c:v>
                </c:pt>
                <c:pt idx="257">
                  <c:v>30.763</c:v>
                </c:pt>
                <c:pt idx="258">
                  <c:v>31.061</c:v>
                </c:pt>
                <c:pt idx="259">
                  <c:v>31.328</c:v>
                </c:pt>
                <c:pt idx="260">
                  <c:v>31.393</c:v>
                </c:pt>
                <c:pt idx="261">
                  <c:v>31.459</c:v>
                </c:pt>
                <c:pt idx="262">
                  <c:v>31.726</c:v>
                </c:pt>
                <c:pt idx="263">
                  <c:v>31.79</c:v>
                </c:pt>
                <c:pt idx="264">
                  <c:v>31.826</c:v>
                </c:pt>
                <c:pt idx="265">
                  <c:v>31.862</c:v>
                </c:pt>
                <c:pt idx="266">
                  <c:v>32.141</c:v>
                </c:pt>
                <c:pt idx="267">
                  <c:v>32.206</c:v>
                </c:pt>
                <c:pt idx="268">
                  <c:v>32.271</c:v>
                </c:pt>
                <c:pt idx="269">
                  <c:v>32.335</c:v>
                </c:pt>
                <c:pt idx="270">
                  <c:v>32.613</c:v>
                </c:pt>
                <c:pt idx="271">
                  <c:v>32.918</c:v>
                </c:pt>
                <c:pt idx="272">
                  <c:v>32.983</c:v>
                </c:pt>
                <c:pt idx="273">
                  <c:v>33.047</c:v>
                </c:pt>
                <c:pt idx="274">
                  <c:v>33.112</c:v>
                </c:pt>
                <c:pt idx="275">
                  <c:v>33.176</c:v>
                </c:pt>
                <c:pt idx="276">
                  <c:v>33.242</c:v>
                </c:pt>
                <c:pt idx="277">
                  <c:v>33.306</c:v>
                </c:pt>
                <c:pt idx="278">
                  <c:v>33.587</c:v>
                </c:pt>
                <c:pt idx="279">
                  <c:v>33.887</c:v>
                </c:pt>
                <c:pt idx="280">
                  <c:v>33.951</c:v>
                </c:pt>
                <c:pt idx="281">
                  <c:v>34.016</c:v>
                </c:pt>
                <c:pt idx="282">
                  <c:v>34.082</c:v>
                </c:pt>
                <c:pt idx="283">
                  <c:v>34.146</c:v>
                </c:pt>
                <c:pt idx="284">
                  <c:v>34.21</c:v>
                </c:pt>
                <c:pt idx="285">
                  <c:v>34.247</c:v>
                </c:pt>
                <c:pt idx="286">
                  <c:v>34.312</c:v>
                </c:pt>
                <c:pt idx="287">
                  <c:v>34.349</c:v>
                </c:pt>
                <c:pt idx="288">
                  <c:v>34.664</c:v>
                </c:pt>
                <c:pt idx="289">
                  <c:v>34.965</c:v>
                </c:pt>
                <c:pt idx="290">
                  <c:v>35.236</c:v>
                </c:pt>
                <c:pt idx="291">
                  <c:v>35.301</c:v>
                </c:pt>
                <c:pt idx="292">
                  <c:v>35.365</c:v>
                </c:pt>
                <c:pt idx="293">
                  <c:v>35.665</c:v>
                </c:pt>
                <c:pt idx="294">
                  <c:v>35.935</c:v>
                </c:pt>
                <c:pt idx="295">
                  <c:v>36.202</c:v>
                </c:pt>
                <c:pt idx="296">
                  <c:v>36.517</c:v>
                </c:pt>
                <c:pt idx="297">
                  <c:v>36.784</c:v>
                </c:pt>
                <c:pt idx="298">
                  <c:v>37.037</c:v>
                </c:pt>
                <c:pt idx="299">
                  <c:v>37.103</c:v>
                </c:pt>
                <c:pt idx="300">
                  <c:v>37.371</c:v>
                </c:pt>
                <c:pt idx="301">
                  <c:v>37.437</c:v>
                </c:pt>
                <c:pt idx="302">
                  <c:v>37.743</c:v>
                </c:pt>
                <c:pt idx="303">
                  <c:v>37.808</c:v>
                </c:pt>
                <c:pt idx="304">
                  <c:v>37.874</c:v>
                </c:pt>
                <c:pt idx="305">
                  <c:v>37.909</c:v>
                </c:pt>
                <c:pt idx="306">
                  <c:v>37.975</c:v>
                </c:pt>
                <c:pt idx="307">
                  <c:v>38.039</c:v>
                </c:pt>
                <c:pt idx="308">
                  <c:v>38.321</c:v>
                </c:pt>
                <c:pt idx="309">
                  <c:v>38.633</c:v>
                </c:pt>
                <c:pt idx="310">
                  <c:v>38.699</c:v>
                </c:pt>
                <c:pt idx="311">
                  <c:v>38.763</c:v>
                </c:pt>
                <c:pt idx="312">
                  <c:v>38.828</c:v>
                </c:pt>
                <c:pt idx="313">
                  <c:v>38.892</c:v>
                </c:pt>
                <c:pt idx="314">
                  <c:v>39.211</c:v>
                </c:pt>
                <c:pt idx="315">
                  <c:v>39.275</c:v>
                </c:pt>
                <c:pt idx="316">
                  <c:v>39.539</c:v>
                </c:pt>
                <c:pt idx="317">
                  <c:v>39.575</c:v>
                </c:pt>
                <c:pt idx="318">
                  <c:v>39.61</c:v>
                </c:pt>
                <c:pt idx="319">
                  <c:v>39.676</c:v>
                </c:pt>
                <c:pt idx="320">
                  <c:v>39.74</c:v>
                </c:pt>
                <c:pt idx="321">
                  <c:v>39.804</c:v>
                </c:pt>
                <c:pt idx="322">
                  <c:v>39.869</c:v>
                </c:pt>
                <c:pt idx="323">
                  <c:v>40.347</c:v>
                </c:pt>
                <c:pt idx="324">
                  <c:v>40.656</c:v>
                </c:pt>
                <c:pt idx="325">
                  <c:v>40.962</c:v>
                </c:pt>
                <c:pt idx="326">
                  <c:v>41.026</c:v>
                </c:pt>
                <c:pt idx="327">
                  <c:v>41.09</c:v>
                </c:pt>
                <c:pt idx="328">
                  <c:v>41.154</c:v>
                </c:pt>
                <c:pt idx="329">
                  <c:v>41.219</c:v>
                </c:pt>
                <c:pt idx="330">
                  <c:v>41.497</c:v>
                </c:pt>
                <c:pt idx="331">
                  <c:v>41.534</c:v>
                </c:pt>
                <c:pt idx="332">
                  <c:v>41.598</c:v>
                </c:pt>
                <c:pt idx="333">
                  <c:v>41.663</c:v>
                </c:pt>
                <c:pt idx="334">
                  <c:v>41.728</c:v>
                </c:pt>
                <c:pt idx="335">
                  <c:v>41.792</c:v>
                </c:pt>
                <c:pt idx="336">
                  <c:v>42.057</c:v>
                </c:pt>
                <c:pt idx="337">
                  <c:v>42.123</c:v>
                </c:pt>
                <c:pt idx="338">
                  <c:v>42.187</c:v>
                </c:pt>
                <c:pt idx="339">
                  <c:v>42.49</c:v>
                </c:pt>
                <c:pt idx="340">
                  <c:v>42.557</c:v>
                </c:pt>
                <c:pt idx="341">
                  <c:v>42.621</c:v>
                </c:pt>
                <c:pt idx="342">
                  <c:v>42.685</c:v>
                </c:pt>
                <c:pt idx="343">
                  <c:v>42.75</c:v>
                </c:pt>
                <c:pt idx="344">
                  <c:v>42.814</c:v>
                </c:pt>
                <c:pt idx="345">
                  <c:v>42.878</c:v>
                </c:pt>
                <c:pt idx="346">
                  <c:v>42.942</c:v>
                </c:pt>
                <c:pt idx="347">
                  <c:v>43.006</c:v>
                </c:pt>
                <c:pt idx="348">
                  <c:v>43.044</c:v>
                </c:pt>
                <c:pt idx="349">
                  <c:v>43.079</c:v>
                </c:pt>
                <c:pt idx="350">
                  <c:v>43.144</c:v>
                </c:pt>
                <c:pt idx="351">
                  <c:v>43.437</c:v>
                </c:pt>
                <c:pt idx="352">
                  <c:v>43.505</c:v>
                </c:pt>
                <c:pt idx="353">
                  <c:v>43.57</c:v>
                </c:pt>
                <c:pt idx="354">
                  <c:v>43.849</c:v>
                </c:pt>
                <c:pt idx="355">
                  <c:v>43.885</c:v>
                </c:pt>
                <c:pt idx="356">
                  <c:v>43.949</c:v>
                </c:pt>
                <c:pt idx="357">
                  <c:v>44.013</c:v>
                </c:pt>
                <c:pt idx="358">
                  <c:v>44.077</c:v>
                </c:pt>
                <c:pt idx="359">
                  <c:v>44.142</c:v>
                </c:pt>
                <c:pt idx="360">
                  <c:v>44.206</c:v>
                </c:pt>
                <c:pt idx="361">
                  <c:v>44.27</c:v>
                </c:pt>
                <c:pt idx="362">
                  <c:v>44.335</c:v>
                </c:pt>
                <c:pt idx="363">
                  <c:v>44.371</c:v>
                </c:pt>
                <c:pt idx="364">
                  <c:v>44.436</c:v>
                </c:pt>
                <c:pt idx="365">
                  <c:v>44.5</c:v>
                </c:pt>
                <c:pt idx="366">
                  <c:v>44.805</c:v>
                </c:pt>
                <c:pt idx="367">
                  <c:v>44.873</c:v>
                </c:pt>
                <c:pt idx="368">
                  <c:v>44.938</c:v>
                </c:pt>
                <c:pt idx="369">
                  <c:v>45.003</c:v>
                </c:pt>
                <c:pt idx="370">
                  <c:v>45.067</c:v>
                </c:pt>
                <c:pt idx="371">
                  <c:v>45.132</c:v>
                </c:pt>
                <c:pt idx="372">
                  <c:v>45.198</c:v>
                </c:pt>
                <c:pt idx="373">
                  <c:v>45.501</c:v>
                </c:pt>
                <c:pt idx="374">
                  <c:v>45.568</c:v>
                </c:pt>
                <c:pt idx="375">
                  <c:v>45.632</c:v>
                </c:pt>
                <c:pt idx="376">
                  <c:v>45.696</c:v>
                </c:pt>
                <c:pt idx="377">
                  <c:v>46.013</c:v>
                </c:pt>
                <c:pt idx="378">
                  <c:v>46.078</c:v>
                </c:pt>
                <c:pt idx="379">
                  <c:v>46.143</c:v>
                </c:pt>
                <c:pt idx="380">
                  <c:v>46.208</c:v>
                </c:pt>
                <c:pt idx="381">
                  <c:v>46.272</c:v>
                </c:pt>
                <c:pt idx="382">
                  <c:v>46.539</c:v>
                </c:pt>
                <c:pt idx="383">
                  <c:v>46.603</c:v>
                </c:pt>
                <c:pt idx="384">
                  <c:v>46.668</c:v>
                </c:pt>
                <c:pt idx="385">
                  <c:v>46.732</c:v>
                </c:pt>
                <c:pt idx="386">
                  <c:v>46.796</c:v>
                </c:pt>
                <c:pt idx="387">
                  <c:v>46.861</c:v>
                </c:pt>
                <c:pt idx="388">
                  <c:v>46.925</c:v>
                </c:pt>
                <c:pt idx="389">
                  <c:v>46.96</c:v>
                </c:pt>
                <c:pt idx="390">
                  <c:v>47.025</c:v>
                </c:pt>
                <c:pt idx="391">
                  <c:v>47.089</c:v>
                </c:pt>
                <c:pt idx="392">
                  <c:v>47.155</c:v>
                </c:pt>
                <c:pt idx="393">
                  <c:v>47.219</c:v>
                </c:pt>
                <c:pt idx="394">
                  <c:v>47.523</c:v>
                </c:pt>
                <c:pt idx="395">
                  <c:v>47.592</c:v>
                </c:pt>
                <c:pt idx="396">
                  <c:v>47.656</c:v>
                </c:pt>
                <c:pt idx="397">
                  <c:v>47.72</c:v>
                </c:pt>
                <c:pt idx="398">
                  <c:v>47.785</c:v>
                </c:pt>
                <c:pt idx="399">
                  <c:v>47.849</c:v>
                </c:pt>
                <c:pt idx="400">
                  <c:v>48.122</c:v>
                </c:pt>
                <c:pt idx="401">
                  <c:v>48.186</c:v>
                </c:pt>
                <c:pt idx="402">
                  <c:v>48.252</c:v>
                </c:pt>
                <c:pt idx="403">
                  <c:v>48.317</c:v>
                </c:pt>
                <c:pt idx="404">
                  <c:v>48.622</c:v>
                </c:pt>
                <c:pt idx="405">
                  <c:v>48.686</c:v>
                </c:pt>
                <c:pt idx="406">
                  <c:v>48.753</c:v>
                </c:pt>
                <c:pt idx="407">
                  <c:v>48.789</c:v>
                </c:pt>
                <c:pt idx="408">
                  <c:v>49.09</c:v>
                </c:pt>
                <c:pt idx="409">
                  <c:v>49.359</c:v>
                </c:pt>
                <c:pt idx="410">
                  <c:v>49.425</c:v>
                </c:pt>
                <c:pt idx="411">
                  <c:v>49.704</c:v>
                </c:pt>
                <c:pt idx="412">
                  <c:v>49.769</c:v>
                </c:pt>
                <c:pt idx="413">
                  <c:v>50.088</c:v>
                </c:pt>
                <c:pt idx="414">
                  <c:v>50.154</c:v>
                </c:pt>
                <c:pt idx="415">
                  <c:v>50.456</c:v>
                </c:pt>
                <c:pt idx="416">
                  <c:v>50.523</c:v>
                </c:pt>
                <c:pt idx="417">
                  <c:v>50.588</c:v>
                </c:pt>
                <c:pt idx="418">
                  <c:v>50.866</c:v>
                </c:pt>
                <c:pt idx="419">
                  <c:v>50.931</c:v>
                </c:pt>
                <c:pt idx="420">
                  <c:v>50.996</c:v>
                </c:pt>
                <c:pt idx="421">
                  <c:v>51.061</c:v>
                </c:pt>
                <c:pt idx="422">
                  <c:v>51.126</c:v>
                </c:pt>
                <c:pt idx="423">
                  <c:v>51.19</c:v>
                </c:pt>
                <c:pt idx="424">
                  <c:v>51.227</c:v>
                </c:pt>
                <c:pt idx="425">
                  <c:v>51.292</c:v>
                </c:pt>
                <c:pt idx="426">
                  <c:v>51.356</c:v>
                </c:pt>
                <c:pt idx="427">
                  <c:v>51.392</c:v>
                </c:pt>
                <c:pt idx="428">
                  <c:v>51.428</c:v>
                </c:pt>
                <c:pt idx="429">
                  <c:v>51.493</c:v>
                </c:pt>
                <c:pt idx="430">
                  <c:v>51.557</c:v>
                </c:pt>
                <c:pt idx="431">
                  <c:v>51.623</c:v>
                </c:pt>
                <c:pt idx="432">
                  <c:v>51.687</c:v>
                </c:pt>
                <c:pt idx="433">
                  <c:v>51.751</c:v>
                </c:pt>
                <c:pt idx="434">
                  <c:v>51.816</c:v>
                </c:pt>
                <c:pt idx="435">
                  <c:v>51.881</c:v>
                </c:pt>
                <c:pt idx="436">
                  <c:v>51.945</c:v>
                </c:pt>
                <c:pt idx="437">
                  <c:v>52.011</c:v>
                </c:pt>
                <c:pt idx="438">
                  <c:v>52.075</c:v>
                </c:pt>
                <c:pt idx="439">
                  <c:v>52.322</c:v>
                </c:pt>
                <c:pt idx="440">
                  <c:v>52.388</c:v>
                </c:pt>
                <c:pt idx="441">
                  <c:v>52.665</c:v>
                </c:pt>
                <c:pt idx="442">
                  <c:v>52.733</c:v>
                </c:pt>
                <c:pt idx="443">
                  <c:v>52.798</c:v>
                </c:pt>
                <c:pt idx="444">
                  <c:v>52.863</c:v>
                </c:pt>
                <c:pt idx="445">
                  <c:v>52.927</c:v>
                </c:pt>
                <c:pt idx="446">
                  <c:v>52.963</c:v>
                </c:pt>
                <c:pt idx="447">
                  <c:v>52.998</c:v>
                </c:pt>
                <c:pt idx="448">
                  <c:v>53.313</c:v>
                </c:pt>
                <c:pt idx="449">
                  <c:v>53.378</c:v>
                </c:pt>
                <c:pt idx="450">
                  <c:v>53.443</c:v>
                </c:pt>
                <c:pt idx="451">
                  <c:v>53.508</c:v>
                </c:pt>
                <c:pt idx="452">
                  <c:v>53.573</c:v>
                </c:pt>
                <c:pt idx="453">
                  <c:v>53.874</c:v>
                </c:pt>
                <c:pt idx="454">
                  <c:v>54.112</c:v>
                </c:pt>
                <c:pt idx="455">
                  <c:v>54.178</c:v>
                </c:pt>
                <c:pt idx="456">
                  <c:v>54.45</c:v>
                </c:pt>
                <c:pt idx="457">
                  <c:v>54.725</c:v>
                </c:pt>
                <c:pt idx="458">
                  <c:v>54.79</c:v>
                </c:pt>
                <c:pt idx="459">
                  <c:v>54.854</c:v>
                </c:pt>
                <c:pt idx="460">
                  <c:v>55.119</c:v>
                </c:pt>
                <c:pt idx="461">
                  <c:v>55.183</c:v>
                </c:pt>
                <c:pt idx="462">
                  <c:v>55.248</c:v>
                </c:pt>
                <c:pt idx="463">
                  <c:v>55.313</c:v>
                </c:pt>
                <c:pt idx="464">
                  <c:v>55.377</c:v>
                </c:pt>
                <c:pt idx="465">
                  <c:v>55.442</c:v>
                </c:pt>
                <c:pt idx="466">
                  <c:v>55.506</c:v>
                </c:pt>
                <c:pt idx="467">
                  <c:v>55.57</c:v>
                </c:pt>
                <c:pt idx="468">
                  <c:v>55.635</c:v>
                </c:pt>
                <c:pt idx="469">
                  <c:v>55.954</c:v>
                </c:pt>
                <c:pt idx="470">
                  <c:v>56.253</c:v>
                </c:pt>
                <c:pt idx="471">
                  <c:v>56.289</c:v>
                </c:pt>
                <c:pt idx="472">
                  <c:v>56.354</c:v>
                </c:pt>
                <c:pt idx="473">
                  <c:v>56.419</c:v>
                </c:pt>
                <c:pt idx="474">
                  <c:v>56.483</c:v>
                </c:pt>
                <c:pt idx="475">
                  <c:v>56.548</c:v>
                </c:pt>
                <c:pt idx="476">
                  <c:v>56.613</c:v>
                </c:pt>
                <c:pt idx="477">
                  <c:v>56.678</c:v>
                </c:pt>
                <c:pt idx="478">
                  <c:v>56.742</c:v>
                </c:pt>
                <c:pt idx="479">
                  <c:v>56.777</c:v>
                </c:pt>
                <c:pt idx="480">
                  <c:v>57.078</c:v>
                </c:pt>
                <c:pt idx="481">
                  <c:v>57.142</c:v>
                </c:pt>
                <c:pt idx="482">
                  <c:v>57.206</c:v>
                </c:pt>
                <c:pt idx="483">
                  <c:v>57.272</c:v>
                </c:pt>
                <c:pt idx="484">
                  <c:v>57.337</c:v>
                </c:pt>
                <c:pt idx="485">
                  <c:v>57.401</c:v>
                </c:pt>
                <c:pt idx="486">
                  <c:v>57.466</c:v>
                </c:pt>
                <c:pt idx="487">
                  <c:v>57.741</c:v>
                </c:pt>
                <c:pt idx="488">
                  <c:v>57.808</c:v>
                </c:pt>
                <c:pt idx="489">
                  <c:v>57.873</c:v>
                </c:pt>
                <c:pt idx="490">
                  <c:v>58.187</c:v>
                </c:pt>
                <c:pt idx="491">
                  <c:v>58.252</c:v>
                </c:pt>
                <c:pt idx="492">
                  <c:v>58.317</c:v>
                </c:pt>
                <c:pt idx="493">
                  <c:v>58.383</c:v>
                </c:pt>
                <c:pt idx="494">
                  <c:v>58.448</c:v>
                </c:pt>
                <c:pt idx="495">
                  <c:v>58.512</c:v>
                </c:pt>
                <c:pt idx="496">
                  <c:v>58.578</c:v>
                </c:pt>
                <c:pt idx="497">
                  <c:v>58.615</c:v>
                </c:pt>
                <c:pt idx="498">
                  <c:v>58.679</c:v>
                </c:pt>
                <c:pt idx="499">
                  <c:v>58.745</c:v>
                </c:pt>
                <c:pt idx="500">
                  <c:v>59.062</c:v>
                </c:pt>
                <c:pt idx="501">
                  <c:v>59.126</c:v>
                </c:pt>
                <c:pt idx="502">
                  <c:v>59.19</c:v>
                </c:pt>
                <c:pt idx="503">
                  <c:v>59.255</c:v>
                </c:pt>
                <c:pt idx="504">
                  <c:v>59.794</c:v>
                </c:pt>
                <c:pt idx="505">
                  <c:v>59.861</c:v>
                </c:pt>
                <c:pt idx="506">
                  <c:v>59.927</c:v>
                </c:pt>
                <c:pt idx="507">
                  <c:v>60.453</c:v>
                </c:pt>
                <c:pt idx="508">
                  <c:v>60.519</c:v>
                </c:pt>
                <c:pt idx="509">
                  <c:v>60.582</c:v>
                </c:pt>
                <c:pt idx="510">
                  <c:v>60.647</c:v>
                </c:pt>
                <c:pt idx="511">
                  <c:v>60.712</c:v>
                </c:pt>
                <c:pt idx="512">
                  <c:v>61.011</c:v>
                </c:pt>
                <c:pt idx="513">
                  <c:v>61.047</c:v>
                </c:pt>
                <c:pt idx="514">
                  <c:v>61.112</c:v>
                </c:pt>
                <c:pt idx="515">
                  <c:v>61.177</c:v>
                </c:pt>
                <c:pt idx="516">
                  <c:v>61.449</c:v>
                </c:pt>
                <c:pt idx="517">
                  <c:v>61.757</c:v>
                </c:pt>
                <c:pt idx="518">
                  <c:v>61.824</c:v>
                </c:pt>
                <c:pt idx="519">
                  <c:v>61.888</c:v>
                </c:pt>
                <c:pt idx="520">
                  <c:v>62.19</c:v>
                </c:pt>
                <c:pt idx="521">
                  <c:v>62.255</c:v>
                </c:pt>
                <c:pt idx="522">
                  <c:v>62.32</c:v>
                </c:pt>
                <c:pt idx="523">
                  <c:v>62.384</c:v>
                </c:pt>
                <c:pt idx="524">
                  <c:v>62.634</c:v>
                </c:pt>
                <c:pt idx="525">
                  <c:v>62.7</c:v>
                </c:pt>
                <c:pt idx="526">
                  <c:v>62.764</c:v>
                </c:pt>
                <c:pt idx="527">
                  <c:v>62.828</c:v>
                </c:pt>
                <c:pt idx="528">
                  <c:v>62.893</c:v>
                </c:pt>
                <c:pt idx="529">
                  <c:v>62.929</c:v>
                </c:pt>
                <c:pt idx="530">
                  <c:v>62.993</c:v>
                </c:pt>
                <c:pt idx="531">
                  <c:v>63.028</c:v>
                </c:pt>
                <c:pt idx="532">
                  <c:v>63.093</c:v>
                </c:pt>
                <c:pt idx="533">
                  <c:v>63.157</c:v>
                </c:pt>
                <c:pt idx="534">
                  <c:v>63.222</c:v>
                </c:pt>
                <c:pt idx="535">
                  <c:v>63.522</c:v>
                </c:pt>
                <c:pt idx="536">
                  <c:v>63.825</c:v>
                </c:pt>
                <c:pt idx="537">
                  <c:v>63.863</c:v>
                </c:pt>
                <c:pt idx="538">
                  <c:v>63.899</c:v>
                </c:pt>
                <c:pt idx="539">
                  <c:v>63.964</c:v>
                </c:pt>
                <c:pt idx="540">
                  <c:v>64.028</c:v>
                </c:pt>
                <c:pt idx="541">
                  <c:v>64.064</c:v>
                </c:pt>
                <c:pt idx="542">
                  <c:v>64.128</c:v>
                </c:pt>
                <c:pt idx="543">
                  <c:v>64.406</c:v>
                </c:pt>
                <c:pt idx="544">
                  <c:v>64.472</c:v>
                </c:pt>
                <c:pt idx="545">
                  <c:v>64.536</c:v>
                </c:pt>
                <c:pt idx="546">
                  <c:v>65.077</c:v>
                </c:pt>
                <c:pt idx="547">
                  <c:v>65.143</c:v>
                </c:pt>
                <c:pt idx="548">
                  <c:v>65.209</c:v>
                </c:pt>
                <c:pt idx="549">
                  <c:v>65.273</c:v>
                </c:pt>
                <c:pt idx="550">
                  <c:v>65.337</c:v>
                </c:pt>
                <c:pt idx="551">
                  <c:v>65.402</c:v>
                </c:pt>
                <c:pt idx="552">
                  <c:v>65.466</c:v>
                </c:pt>
                <c:pt idx="553">
                  <c:v>65.53</c:v>
                </c:pt>
                <c:pt idx="554">
                  <c:v>65.595</c:v>
                </c:pt>
                <c:pt idx="555">
                  <c:v>65.659</c:v>
                </c:pt>
                <c:pt idx="556">
                  <c:v>65.724</c:v>
                </c:pt>
                <c:pt idx="557">
                  <c:v>65.788</c:v>
                </c:pt>
                <c:pt idx="558">
                  <c:v>65.852</c:v>
                </c:pt>
                <c:pt idx="559">
                  <c:v>65.917</c:v>
                </c:pt>
                <c:pt idx="560">
                  <c:v>65.981</c:v>
                </c:pt>
                <c:pt idx="561">
                  <c:v>66.045</c:v>
                </c:pt>
                <c:pt idx="562">
                  <c:v>66.109</c:v>
                </c:pt>
                <c:pt idx="563">
                  <c:v>66.174</c:v>
                </c:pt>
                <c:pt idx="564">
                  <c:v>66.238</c:v>
                </c:pt>
                <c:pt idx="565">
                  <c:v>66.302</c:v>
                </c:pt>
                <c:pt idx="566">
                  <c:v>66.366</c:v>
                </c:pt>
                <c:pt idx="567">
                  <c:v>66.43</c:v>
                </c:pt>
                <c:pt idx="568">
                  <c:v>66.494</c:v>
                </c:pt>
                <c:pt idx="569">
                  <c:v>66.56</c:v>
                </c:pt>
                <c:pt idx="570">
                  <c:v>66.624</c:v>
                </c:pt>
                <c:pt idx="571">
                  <c:v>66.688</c:v>
                </c:pt>
                <c:pt idx="572">
                  <c:v>66.753</c:v>
                </c:pt>
                <c:pt idx="573">
                  <c:v>66.817</c:v>
                </c:pt>
                <c:pt idx="574">
                  <c:v>66.881</c:v>
                </c:pt>
                <c:pt idx="575">
                  <c:v>66.946</c:v>
                </c:pt>
                <c:pt idx="576">
                  <c:v>67.011</c:v>
                </c:pt>
                <c:pt idx="577">
                  <c:v>67.075</c:v>
                </c:pt>
                <c:pt idx="578">
                  <c:v>67.14</c:v>
                </c:pt>
                <c:pt idx="579">
                  <c:v>67.433</c:v>
                </c:pt>
                <c:pt idx="580">
                  <c:v>67.498</c:v>
                </c:pt>
                <c:pt idx="581">
                  <c:v>67.563</c:v>
                </c:pt>
                <c:pt idx="582">
                  <c:v>67.599</c:v>
                </c:pt>
                <c:pt idx="583">
                  <c:v>67.664</c:v>
                </c:pt>
                <c:pt idx="584">
                  <c:v>67.728</c:v>
                </c:pt>
                <c:pt idx="585">
                  <c:v>67.793</c:v>
                </c:pt>
                <c:pt idx="586">
                  <c:v>67.857</c:v>
                </c:pt>
                <c:pt idx="587">
                  <c:v>67.921</c:v>
                </c:pt>
                <c:pt idx="588">
                  <c:v>67.986</c:v>
                </c:pt>
                <c:pt idx="589">
                  <c:v>68.05</c:v>
                </c:pt>
                <c:pt idx="590">
                  <c:v>68.114</c:v>
                </c:pt>
                <c:pt idx="591">
                  <c:v>68.179</c:v>
                </c:pt>
                <c:pt idx="592">
                  <c:v>68.214</c:v>
                </c:pt>
                <c:pt idx="593">
                  <c:v>68.278</c:v>
                </c:pt>
                <c:pt idx="594">
                  <c:v>68.343</c:v>
                </c:pt>
                <c:pt idx="595">
                  <c:v>68.399</c:v>
                </c:pt>
                <c:pt idx="596">
                  <c:v>68.456</c:v>
                </c:pt>
                <c:pt idx="597">
                  <c:v>68.512</c:v>
                </c:pt>
                <c:pt idx="598">
                  <c:v>68.57</c:v>
                </c:pt>
                <c:pt idx="599">
                  <c:v>68.626</c:v>
                </c:pt>
                <c:pt idx="600">
                  <c:v>68.683</c:v>
                </c:pt>
                <c:pt idx="601">
                  <c:v>68.74</c:v>
                </c:pt>
                <c:pt idx="602">
                  <c:v>68.796</c:v>
                </c:pt>
                <c:pt idx="603">
                  <c:v>68.862</c:v>
                </c:pt>
                <c:pt idx="604">
                  <c:v>69.167</c:v>
                </c:pt>
                <c:pt idx="605">
                  <c:v>69.232</c:v>
                </c:pt>
                <c:pt idx="606">
                  <c:v>69.298</c:v>
                </c:pt>
                <c:pt idx="607">
                  <c:v>69.364</c:v>
                </c:pt>
                <c:pt idx="608">
                  <c:v>69.429</c:v>
                </c:pt>
                <c:pt idx="609">
                  <c:v>69.698</c:v>
                </c:pt>
                <c:pt idx="610">
                  <c:v>69.98</c:v>
                </c:pt>
                <c:pt idx="611">
                  <c:v>70.046</c:v>
                </c:pt>
                <c:pt idx="612">
                  <c:v>70.112</c:v>
                </c:pt>
                <c:pt idx="613">
                  <c:v>70.177</c:v>
                </c:pt>
                <c:pt idx="614">
                  <c:v>70.244</c:v>
                </c:pt>
                <c:pt idx="615">
                  <c:v>70.309</c:v>
                </c:pt>
                <c:pt idx="616">
                  <c:v>70.346</c:v>
                </c:pt>
                <c:pt idx="617">
                  <c:v>70.411</c:v>
                </c:pt>
                <c:pt idx="618">
                  <c:v>70.476</c:v>
                </c:pt>
                <c:pt idx="619">
                  <c:v>70.541</c:v>
                </c:pt>
                <c:pt idx="620">
                  <c:v>70.607</c:v>
                </c:pt>
                <c:pt idx="621">
                  <c:v>70.882</c:v>
                </c:pt>
                <c:pt idx="622">
                  <c:v>70.92</c:v>
                </c:pt>
                <c:pt idx="623">
                  <c:v>71.195</c:v>
                </c:pt>
                <c:pt idx="624">
                  <c:v>71.496</c:v>
                </c:pt>
                <c:pt idx="625">
                  <c:v>71.803</c:v>
                </c:pt>
                <c:pt idx="626">
                  <c:v>71.87</c:v>
                </c:pt>
                <c:pt idx="627">
                  <c:v>71.936</c:v>
                </c:pt>
                <c:pt idx="628">
                  <c:v>72.001</c:v>
                </c:pt>
                <c:pt idx="629">
                  <c:v>72.067</c:v>
                </c:pt>
                <c:pt idx="630">
                  <c:v>72.133</c:v>
                </c:pt>
                <c:pt idx="631">
                  <c:v>72.451</c:v>
                </c:pt>
                <c:pt idx="632">
                  <c:v>72.517</c:v>
                </c:pt>
                <c:pt idx="633">
                  <c:v>72.582</c:v>
                </c:pt>
                <c:pt idx="634">
                  <c:v>72.647</c:v>
                </c:pt>
                <c:pt idx="635">
                  <c:v>72.713</c:v>
                </c:pt>
                <c:pt idx="636">
                  <c:v>73.006</c:v>
                </c:pt>
                <c:pt idx="637">
                  <c:v>73.324</c:v>
                </c:pt>
                <c:pt idx="638">
                  <c:v>73.602</c:v>
                </c:pt>
                <c:pt idx="639">
                  <c:v>73.67</c:v>
                </c:pt>
                <c:pt idx="640">
                  <c:v>73.933</c:v>
                </c:pt>
                <c:pt idx="641">
                  <c:v>73.97</c:v>
                </c:pt>
                <c:pt idx="642">
                  <c:v>74.036</c:v>
                </c:pt>
                <c:pt idx="643">
                  <c:v>74.101</c:v>
                </c:pt>
                <c:pt idx="644">
                  <c:v>74.168</c:v>
                </c:pt>
                <c:pt idx="645">
                  <c:v>74.233</c:v>
                </c:pt>
                <c:pt idx="646">
                  <c:v>74.3</c:v>
                </c:pt>
                <c:pt idx="647">
                  <c:v>74.365</c:v>
                </c:pt>
                <c:pt idx="648">
                  <c:v>74.43</c:v>
                </c:pt>
                <c:pt idx="649">
                  <c:v>74.496</c:v>
                </c:pt>
                <c:pt idx="650">
                  <c:v>74.561</c:v>
                </c:pt>
                <c:pt idx="651">
                  <c:v>74.628</c:v>
                </c:pt>
                <c:pt idx="652">
                  <c:v>74.694</c:v>
                </c:pt>
                <c:pt idx="653">
                  <c:v>75.208</c:v>
                </c:pt>
                <c:pt idx="654">
                  <c:v>75.248</c:v>
                </c:pt>
                <c:pt idx="655">
                  <c:v>75.52</c:v>
                </c:pt>
                <c:pt idx="656">
                  <c:v>75.556</c:v>
                </c:pt>
                <c:pt idx="657">
                  <c:v>75.622</c:v>
                </c:pt>
                <c:pt idx="658">
                  <c:v>75.659</c:v>
                </c:pt>
                <c:pt idx="659">
                  <c:v>75.725</c:v>
                </c:pt>
                <c:pt idx="660">
                  <c:v>75.791</c:v>
                </c:pt>
                <c:pt idx="661">
                  <c:v>75.856</c:v>
                </c:pt>
                <c:pt idx="662">
                  <c:v>75.894</c:v>
                </c:pt>
                <c:pt idx="663">
                  <c:v>76.194</c:v>
                </c:pt>
                <c:pt idx="664">
                  <c:v>76.259</c:v>
                </c:pt>
                <c:pt idx="665">
                  <c:v>76.325</c:v>
                </c:pt>
                <c:pt idx="666">
                  <c:v>76.39</c:v>
                </c:pt>
                <c:pt idx="667">
                  <c:v>76.456</c:v>
                </c:pt>
                <c:pt idx="668">
                  <c:v>76.521</c:v>
                </c:pt>
                <c:pt idx="669">
                  <c:v>76.587</c:v>
                </c:pt>
                <c:pt idx="670">
                  <c:v>76.653</c:v>
                </c:pt>
                <c:pt idx="671">
                  <c:v>76.719</c:v>
                </c:pt>
                <c:pt idx="672">
                  <c:v>76.996</c:v>
                </c:pt>
                <c:pt idx="673">
                  <c:v>77.033</c:v>
                </c:pt>
                <c:pt idx="674">
                  <c:v>77.098</c:v>
                </c:pt>
                <c:pt idx="675">
                  <c:v>77.622</c:v>
                </c:pt>
                <c:pt idx="676">
                  <c:v>77.689</c:v>
                </c:pt>
                <c:pt idx="677">
                  <c:v>77.755</c:v>
                </c:pt>
                <c:pt idx="678">
                  <c:v>77.821</c:v>
                </c:pt>
                <c:pt idx="679">
                  <c:v>77.857</c:v>
                </c:pt>
                <c:pt idx="680">
                  <c:v>77.895</c:v>
                </c:pt>
                <c:pt idx="681">
                  <c:v>77.961</c:v>
                </c:pt>
                <c:pt idx="682">
                  <c:v>77.997</c:v>
                </c:pt>
                <c:pt idx="683">
                  <c:v>78.278</c:v>
                </c:pt>
                <c:pt idx="684">
                  <c:v>78.344</c:v>
                </c:pt>
                <c:pt idx="685">
                  <c:v>78.41</c:v>
                </c:pt>
                <c:pt idx="686">
                  <c:v>78.446</c:v>
                </c:pt>
                <c:pt idx="687">
                  <c:v>78.512</c:v>
                </c:pt>
                <c:pt idx="688">
                  <c:v>78.577</c:v>
                </c:pt>
                <c:pt idx="689">
                  <c:v>78.852</c:v>
                </c:pt>
                <c:pt idx="690">
                  <c:v>78.918</c:v>
                </c:pt>
                <c:pt idx="691">
                  <c:v>78.954</c:v>
                </c:pt>
                <c:pt idx="692">
                  <c:v>79.019</c:v>
                </c:pt>
                <c:pt idx="693">
                  <c:v>79.086</c:v>
                </c:pt>
                <c:pt idx="694">
                  <c:v>79.151</c:v>
                </c:pt>
                <c:pt idx="695">
                  <c:v>79.216</c:v>
                </c:pt>
                <c:pt idx="696">
                  <c:v>79.485</c:v>
                </c:pt>
                <c:pt idx="697">
                  <c:v>79.551</c:v>
                </c:pt>
                <c:pt idx="698">
                  <c:v>79.854</c:v>
                </c:pt>
                <c:pt idx="699">
                  <c:v>79.891</c:v>
                </c:pt>
                <c:pt idx="700">
                  <c:v>79.956</c:v>
                </c:pt>
                <c:pt idx="701">
                  <c:v>80.023</c:v>
                </c:pt>
                <c:pt idx="702">
                  <c:v>80.325</c:v>
                </c:pt>
                <c:pt idx="703">
                  <c:v>80.603</c:v>
                </c:pt>
                <c:pt idx="704">
                  <c:v>80.668</c:v>
                </c:pt>
                <c:pt idx="705">
                  <c:v>80.947</c:v>
                </c:pt>
                <c:pt idx="706">
                  <c:v>81.012</c:v>
                </c:pt>
                <c:pt idx="707">
                  <c:v>81.05</c:v>
                </c:pt>
                <c:pt idx="708">
                  <c:v>81.115</c:v>
                </c:pt>
                <c:pt idx="709">
                  <c:v>81.181</c:v>
                </c:pt>
                <c:pt idx="710">
                  <c:v>81.489</c:v>
                </c:pt>
                <c:pt idx="711">
                  <c:v>81.526</c:v>
                </c:pt>
                <c:pt idx="712">
                  <c:v>81.592</c:v>
                </c:pt>
                <c:pt idx="713">
                  <c:v>81.896</c:v>
                </c:pt>
                <c:pt idx="714">
                  <c:v>81.961</c:v>
                </c:pt>
                <c:pt idx="715">
                  <c:v>82.239</c:v>
                </c:pt>
                <c:pt idx="716">
                  <c:v>82.521</c:v>
                </c:pt>
                <c:pt idx="717">
                  <c:v>82.588</c:v>
                </c:pt>
                <c:pt idx="718">
                  <c:v>82.655</c:v>
                </c:pt>
                <c:pt idx="719">
                  <c:v>82.931</c:v>
                </c:pt>
                <c:pt idx="720">
                  <c:v>82.968</c:v>
                </c:pt>
                <c:pt idx="721">
                  <c:v>83.033</c:v>
                </c:pt>
                <c:pt idx="722">
                  <c:v>83.098</c:v>
                </c:pt>
                <c:pt idx="723">
                  <c:v>83.165</c:v>
                </c:pt>
                <c:pt idx="724">
                  <c:v>83.435</c:v>
                </c:pt>
                <c:pt idx="725">
                  <c:v>83.744</c:v>
                </c:pt>
                <c:pt idx="726">
                  <c:v>83.812</c:v>
                </c:pt>
                <c:pt idx="727">
                  <c:v>83.877</c:v>
                </c:pt>
                <c:pt idx="728">
                  <c:v>83.913</c:v>
                </c:pt>
                <c:pt idx="729">
                  <c:v>84.183</c:v>
                </c:pt>
                <c:pt idx="730">
                  <c:v>84.25</c:v>
                </c:pt>
                <c:pt idx="731">
                  <c:v>84.316</c:v>
                </c:pt>
                <c:pt idx="732">
                  <c:v>84.588</c:v>
                </c:pt>
                <c:pt idx="733">
                  <c:v>84.656</c:v>
                </c:pt>
                <c:pt idx="734">
                  <c:v>84.692</c:v>
                </c:pt>
                <c:pt idx="735">
                  <c:v>84.757</c:v>
                </c:pt>
                <c:pt idx="736">
                  <c:v>84.822</c:v>
                </c:pt>
                <c:pt idx="737">
                  <c:v>84.888</c:v>
                </c:pt>
                <c:pt idx="738">
                  <c:v>84.954</c:v>
                </c:pt>
                <c:pt idx="739">
                  <c:v>85.02</c:v>
                </c:pt>
                <c:pt idx="740">
                  <c:v>85.085</c:v>
                </c:pt>
                <c:pt idx="741">
                  <c:v>85.395</c:v>
                </c:pt>
                <c:pt idx="742">
                  <c:v>85.462</c:v>
                </c:pt>
                <c:pt idx="743">
                  <c:v>85.741</c:v>
                </c:pt>
                <c:pt idx="744">
                  <c:v>85.807</c:v>
                </c:pt>
                <c:pt idx="745">
                  <c:v>85.873</c:v>
                </c:pt>
                <c:pt idx="746">
                  <c:v>85.939</c:v>
                </c:pt>
                <c:pt idx="747">
                  <c:v>86.004</c:v>
                </c:pt>
                <c:pt idx="748">
                  <c:v>86.07</c:v>
                </c:pt>
                <c:pt idx="749">
                  <c:v>86.368</c:v>
                </c:pt>
                <c:pt idx="750">
                  <c:v>86.433</c:v>
                </c:pt>
                <c:pt idx="751">
                  <c:v>86.499</c:v>
                </c:pt>
                <c:pt idx="752">
                  <c:v>86.801</c:v>
                </c:pt>
                <c:pt idx="753">
                  <c:v>86.867</c:v>
                </c:pt>
                <c:pt idx="754">
                  <c:v>87.173</c:v>
                </c:pt>
                <c:pt idx="755">
                  <c:v>87.239</c:v>
                </c:pt>
                <c:pt idx="756">
                  <c:v>87.276</c:v>
                </c:pt>
                <c:pt idx="757">
                  <c:v>87.769</c:v>
                </c:pt>
                <c:pt idx="758">
                  <c:v>88.052</c:v>
                </c:pt>
                <c:pt idx="759">
                  <c:v>88.119</c:v>
                </c:pt>
                <c:pt idx="760">
                  <c:v>88.184</c:v>
                </c:pt>
                <c:pt idx="761">
                  <c:v>88.25</c:v>
                </c:pt>
                <c:pt idx="762">
                  <c:v>88.315</c:v>
                </c:pt>
                <c:pt idx="763">
                  <c:v>88.351</c:v>
                </c:pt>
                <c:pt idx="764">
                  <c:v>88.416</c:v>
                </c:pt>
                <c:pt idx="765">
                  <c:v>88.483</c:v>
                </c:pt>
                <c:pt idx="766">
                  <c:v>88.548</c:v>
                </c:pt>
                <c:pt idx="767">
                  <c:v>88.828</c:v>
                </c:pt>
                <c:pt idx="768">
                  <c:v>89.109</c:v>
                </c:pt>
                <c:pt idx="769">
                  <c:v>89.177</c:v>
                </c:pt>
                <c:pt idx="770">
                  <c:v>89.242</c:v>
                </c:pt>
                <c:pt idx="771">
                  <c:v>89.541</c:v>
                </c:pt>
                <c:pt idx="772">
                  <c:v>89.605</c:v>
                </c:pt>
                <c:pt idx="773">
                  <c:v>89.671</c:v>
                </c:pt>
                <c:pt idx="774">
                  <c:v>89.737</c:v>
                </c:pt>
                <c:pt idx="775">
                  <c:v>89.802</c:v>
                </c:pt>
                <c:pt idx="776">
                  <c:v>89.868</c:v>
                </c:pt>
                <c:pt idx="777">
                  <c:v>89.933</c:v>
                </c:pt>
                <c:pt idx="778">
                  <c:v>90.209</c:v>
                </c:pt>
                <c:pt idx="779">
                  <c:v>90.275</c:v>
                </c:pt>
                <c:pt idx="780">
                  <c:v>90.34</c:v>
                </c:pt>
                <c:pt idx="781">
                  <c:v>90.621</c:v>
                </c:pt>
                <c:pt idx="782">
                  <c:v>90.933</c:v>
                </c:pt>
                <c:pt idx="783">
                  <c:v>91.453</c:v>
                </c:pt>
                <c:pt idx="784">
                  <c:v>91.519</c:v>
                </c:pt>
                <c:pt idx="785">
                  <c:v>91.584</c:v>
                </c:pt>
                <c:pt idx="786">
                  <c:v>91.649</c:v>
                </c:pt>
                <c:pt idx="787">
                  <c:v>91.715</c:v>
                </c:pt>
                <c:pt idx="788">
                  <c:v>91.78</c:v>
                </c:pt>
                <c:pt idx="789">
                  <c:v>91.846</c:v>
                </c:pt>
                <c:pt idx="790">
                  <c:v>91.912</c:v>
                </c:pt>
                <c:pt idx="791">
                  <c:v>92.193</c:v>
                </c:pt>
                <c:pt idx="792">
                  <c:v>92.26</c:v>
                </c:pt>
                <c:pt idx="793">
                  <c:v>92.325</c:v>
                </c:pt>
                <c:pt idx="794">
                  <c:v>92.361</c:v>
                </c:pt>
                <c:pt idx="795">
                  <c:v>92.669</c:v>
                </c:pt>
                <c:pt idx="796">
                  <c:v>93.235</c:v>
                </c:pt>
                <c:pt idx="797">
                  <c:v>93.305</c:v>
                </c:pt>
                <c:pt idx="798">
                  <c:v>93.37</c:v>
                </c:pt>
                <c:pt idx="799">
                  <c:v>93.647</c:v>
                </c:pt>
                <c:pt idx="800">
                  <c:v>93.713</c:v>
                </c:pt>
                <c:pt idx="801">
                  <c:v>94.021</c:v>
                </c:pt>
                <c:pt idx="802">
                  <c:v>94.09</c:v>
                </c:pt>
                <c:pt idx="803">
                  <c:v>94.155</c:v>
                </c:pt>
                <c:pt idx="804">
                  <c:v>94.221</c:v>
                </c:pt>
                <c:pt idx="805">
                  <c:v>94.286</c:v>
                </c:pt>
                <c:pt idx="806">
                  <c:v>94.351</c:v>
                </c:pt>
                <c:pt idx="807">
                  <c:v>94.418</c:v>
                </c:pt>
                <c:pt idx="808">
                  <c:v>94.484</c:v>
                </c:pt>
                <c:pt idx="809">
                  <c:v>94.549</c:v>
                </c:pt>
                <c:pt idx="810">
                  <c:v>94.616</c:v>
                </c:pt>
                <c:pt idx="811">
                  <c:v>94.683</c:v>
                </c:pt>
                <c:pt idx="812">
                  <c:v>94.748</c:v>
                </c:pt>
                <c:pt idx="813">
                  <c:v>94.814</c:v>
                </c:pt>
                <c:pt idx="814">
                  <c:v>95.111</c:v>
                </c:pt>
                <c:pt idx="815">
                  <c:v>95.417</c:v>
                </c:pt>
                <c:pt idx="816">
                  <c:v>95.732</c:v>
                </c:pt>
                <c:pt idx="817">
                  <c:v>95.797</c:v>
                </c:pt>
                <c:pt idx="818">
                  <c:v>95.863</c:v>
                </c:pt>
                <c:pt idx="819">
                  <c:v>96.137</c:v>
                </c:pt>
                <c:pt idx="820">
                  <c:v>96.421</c:v>
                </c:pt>
                <c:pt idx="821">
                  <c:v>96.718</c:v>
                </c:pt>
                <c:pt idx="822">
                  <c:v>97.036</c:v>
                </c:pt>
                <c:pt idx="823">
                  <c:v>97.102</c:v>
                </c:pt>
                <c:pt idx="824">
                  <c:v>97.581</c:v>
                </c:pt>
                <c:pt idx="825">
                  <c:v>97.649</c:v>
                </c:pt>
                <c:pt idx="826">
                  <c:v>97.715</c:v>
                </c:pt>
                <c:pt idx="827">
                  <c:v>97.78</c:v>
                </c:pt>
                <c:pt idx="828">
                  <c:v>98.095</c:v>
                </c:pt>
                <c:pt idx="829">
                  <c:v>98.155</c:v>
                </c:pt>
                <c:pt idx="830">
                  <c:v>98.211</c:v>
                </c:pt>
                <c:pt idx="831">
                  <c:v>98.266</c:v>
                </c:pt>
                <c:pt idx="832">
                  <c:v>98.323</c:v>
                </c:pt>
                <c:pt idx="833">
                  <c:v>98.378</c:v>
                </c:pt>
                <c:pt idx="834">
                  <c:v>98.434</c:v>
                </c:pt>
                <c:pt idx="835">
                  <c:v>98.489</c:v>
                </c:pt>
                <c:pt idx="836">
                  <c:v>98.545</c:v>
                </c:pt>
                <c:pt idx="837">
                  <c:v>98.599</c:v>
                </c:pt>
                <c:pt idx="838">
                  <c:v>98.629</c:v>
                </c:pt>
                <c:pt idx="839">
                  <c:v>98.684</c:v>
                </c:pt>
                <c:pt idx="840">
                  <c:v>98.737</c:v>
                </c:pt>
                <c:pt idx="841">
                  <c:v>98.994</c:v>
                </c:pt>
                <c:pt idx="842">
                  <c:v>99.05</c:v>
                </c:pt>
                <c:pt idx="843">
                  <c:v>99.558</c:v>
                </c:pt>
                <c:pt idx="844">
                  <c:v>99.645</c:v>
                </c:pt>
                <c:pt idx="845">
                  <c:v>99.898</c:v>
                </c:pt>
                <c:pt idx="846">
                  <c:v>100.2</c:v>
                </c:pt>
                <c:pt idx="847">
                  <c:v>100.289</c:v>
                </c:pt>
                <c:pt idx="848">
                  <c:v>100.376</c:v>
                </c:pt>
                <c:pt idx="849">
                  <c:v>100.463</c:v>
                </c:pt>
                <c:pt idx="850">
                  <c:v>100.542</c:v>
                </c:pt>
                <c:pt idx="851">
                  <c:v>100.573</c:v>
                </c:pt>
                <c:pt idx="852">
                  <c:v>100.626</c:v>
                </c:pt>
                <c:pt idx="853">
                  <c:v>100.657</c:v>
                </c:pt>
                <c:pt idx="854">
                  <c:v>100.711</c:v>
                </c:pt>
                <c:pt idx="855">
                  <c:v>100.742</c:v>
                </c:pt>
                <c:pt idx="856">
                  <c:v>100.797</c:v>
                </c:pt>
                <c:pt idx="857">
                  <c:v>101.086</c:v>
                </c:pt>
                <c:pt idx="858">
                  <c:v>101.172</c:v>
                </c:pt>
                <c:pt idx="859">
                  <c:v>101.22</c:v>
                </c:pt>
                <c:pt idx="860">
                  <c:v>101.307</c:v>
                </c:pt>
                <c:pt idx="861">
                  <c:v>101.395</c:v>
                </c:pt>
                <c:pt idx="862">
                  <c:v>101.482</c:v>
                </c:pt>
                <c:pt idx="863">
                  <c:v>101.542</c:v>
                </c:pt>
                <c:pt idx="864">
                  <c:v>101.595</c:v>
                </c:pt>
                <c:pt idx="865">
                  <c:v>101.65</c:v>
                </c:pt>
                <c:pt idx="866">
                  <c:v>101.68</c:v>
                </c:pt>
                <c:pt idx="867">
                  <c:v>101.952</c:v>
                </c:pt>
                <c:pt idx="868">
                  <c:v>102.219</c:v>
                </c:pt>
                <c:pt idx="869">
                  <c:v>102.308</c:v>
                </c:pt>
                <c:pt idx="870">
                  <c:v>102.395</c:v>
                </c:pt>
                <c:pt idx="871">
                  <c:v>102.482</c:v>
                </c:pt>
                <c:pt idx="872">
                  <c:v>103.487</c:v>
                </c:pt>
                <c:pt idx="873">
                  <c:v>103.788</c:v>
                </c:pt>
                <c:pt idx="874">
                  <c:v>103.875</c:v>
                </c:pt>
                <c:pt idx="875">
                  <c:v>103.962</c:v>
                </c:pt>
                <c:pt idx="876">
                  <c:v>104.02</c:v>
                </c:pt>
                <c:pt idx="877">
                  <c:v>104.073</c:v>
                </c:pt>
                <c:pt idx="878">
                  <c:v>104.127</c:v>
                </c:pt>
                <c:pt idx="879">
                  <c:v>104.391</c:v>
                </c:pt>
                <c:pt idx="880">
                  <c:v>104.448</c:v>
                </c:pt>
                <c:pt idx="881">
                  <c:v>104.488</c:v>
                </c:pt>
                <c:pt idx="882">
                  <c:v>104.576</c:v>
                </c:pt>
                <c:pt idx="883">
                  <c:v>104.662</c:v>
                </c:pt>
                <c:pt idx="884">
                  <c:v>104.733</c:v>
                </c:pt>
                <c:pt idx="885">
                  <c:v>105.01</c:v>
                </c:pt>
                <c:pt idx="886">
                  <c:v>105.097</c:v>
                </c:pt>
                <c:pt idx="887">
                  <c:v>105.183</c:v>
                </c:pt>
                <c:pt idx="888">
                  <c:v>105.27</c:v>
                </c:pt>
                <c:pt idx="889">
                  <c:v>105.578</c:v>
                </c:pt>
                <c:pt idx="890">
                  <c:v>105.665</c:v>
                </c:pt>
                <c:pt idx="891">
                  <c:v>105.752</c:v>
                </c:pt>
                <c:pt idx="892">
                  <c:v>105.839</c:v>
                </c:pt>
                <c:pt idx="893">
                  <c:v>105.926</c:v>
                </c:pt>
                <c:pt idx="894">
                  <c:v>105.984</c:v>
                </c:pt>
                <c:pt idx="895">
                  <c:v>106.037</c:v>
                </c:pt>
                <c:pt idx="896">
                  <c:v>106.09</c:v>
                </c:pt>
                <c:pt idx="897">
                  <c:v>106.391</c:v>
                </c:pt>
                <c:pt idx="898">
                  <c:v>106.46</c:v>
                </c:pt>
                <c:pt idx="899">
                  <c:v>106.981</c:v>
                </c:pt>
                <c:pt idx="900">
                  <c:v>107.068</c:v>
                </c:pt>
                <c:pt idx="901">
                  <c:v>107.404</c:v>
                </c:pt>
                <c:pt idx="902">
                  <c:v>107.49</c:v>
                </c:pt>
                <c:pt idx="903">
                  <c:v>107.578</c:v>
                </c:pt>
                <c:pt idx="904">
                  <c:v>107.666</c:v>
                </c:pt>
                <c:pt idx="905">
                  <c:v>107.98</c:v>
                </c:pt>
                <c:pt idx="906">
                  <c:v>108.068</c:v>
                </c:pt>
                <c:pt idx="907">
                  <c:v>108.153</c:v>
                </c:pt>
                <c:pt idx="908">
                  <c:v>108.24</c:v>
                </c:pt>
                <c:pt idx="909">
                  <c:v>108.326</c:v>
                </c:pt>
                <c:pt idx="910">
                  <c:v>108.41</c:v>
                </c:pt>
                <c:pt idx="911">
                  <c:v>108.464</c:v>
                </c:pt>
                <c:pt idx="912">
                  <c:v>108.757</c:v>
                </c:pt>
                <c:pt idx="913">
                  <c:v>108.844</c:v>
                </c:pt>
                <c:pt idx="914">
                  <c:v>108.93</c:v>
                </c:pt>
                <c:pt idx="915">
                  <c:v>108.977</c:v>
                </c:pt>
                <c:pt idx="916">
                  <c:v>109.066</c:v>
                </c:pt>
                <c:pt idx="917">
                  <c:v>109.149</c:v>
                </c:pt>
                <c:pt idx="918">
                  <c:v>109.203</c:v>
                </c:pt>
                <c:pt idx="919">
                  <c:v>109.257</c:v>
                </c:pt>
                <c:pt idx="920">
                  <c:v>109.311</c:v>
                </c:pt>
                <c:pt idx="921">
                  <c:v>109.585</c:v>
                </c:pt>
                <c:pt idx="922">
                  <c:v>109.651</c:v>
                </c:pt>
                <c:pt idx="923">
                  <c:v>109.739</c:v>
                </c:pt>
                <c:pt idx="924">
                  <c:v>109.826</c:v>
                </c:pt>
                <c:pt idx="925">
                  <c:v>110.142</c:v>
                </c:pt>
                <c:pt idx="926">
                  <c:v>110.229</c:v>
                </c:pt>
                <c:pt idx="927">
                  <c:v>110.316</c:v>
                </c:pt>
                <c:pt idx="928">
                  <c:v>110.388</c:v>
                </c:pt>
                <c:pt idx="929">
                  <c:v>110.418</c:v>
                </c:pt>
                <c:pt idx="930">
                  <c:v>110.716</c:v>
                </c:pt>
                <c:pt idx="931">
                  <c:v>110.802</c:v>
                </c:pt>
                <c:pt idx="932">
                  <c:v>110.889</c:v>
                </c:pt>
                <c:pt idx="933">
                  <c:v>110.977</c:v>
                </c:pt>
                <c:pt idx="934">
                  <c:v>111.065</c:v>
                </c:pt>
                <c:pt idx="935">
                  <c:v>111.133</c:v>
                </c:pt>
                <c:pt idx="936">
                  <c:v>111.187</c:v>
                </c:pt>
                <c:pt idx="937">
                  <c:v>111.242</c:v>
                </c:pt>
                <c:pt idx="938">
                  <c:v>111.295</c:v>
                </c:pt>
                <c:pt idx="939">
                  <c:v>111.348</c:v>
                </c:pt>
                <c:pt idx="940">
                  <c:v>111.403</c:v>
                </c:pt>
                <c:pt idx="941">
                  <c:v>111.458</c:v>
                </c:pt>
                <c:pt idx="942">
                  <c:v>111.511</c:v>
                </c:pt>
                <c:pt idx="943">
                  <c:v>111.565</c:v>
                </c:pt>
                <c:pt idx="944">
                  <c:v>111.619</c:v>
                </c:pt>
                <c:pt idx="945">
                  <c:v>111.673</c:v>
                </c:pt>
                <c:pt idx="946">
                  <c:v>111.726</c:v>
                </c:pt>
                <c:pt idx="947">
                  <c:v>111.78</c:v>
                </c:pt>
                <c:pt idx="948">
                  <c:v>111.835</c:v>
                </c:pt>
                <c:pt idx="949">
                  <c:v>111.889</c:v>
                </c:pt>
                <c:pt idx="950">
                  <c:v>111.943</c:v>
                </c:pt>
                <c:pt idx="951">
                  <c:v>112.211</c:v>
                </c:pt>
                <c:pt idx="952">
                  <c:v>112.274</c:v>
                </c:pt>
                <c:pt idx="953">
                  <c:v>112.607</c:v>
                </c:pt>
                <c:pt idx="954">
                  <c:v>112.694</c:v>
                </c:pt>
                <c:pt idx="955">
                  <c:v>112.78</c:v>
                </c:pt>
                <c:pt idx="956">
                  <c:v>112.843</c:v>
                </c:pt>
                <c:pt idx="957">
                  <c:v>113.14</c:v>
                </c:pt>
                <c:pt idx="958">
                  <c:v>113.227</c:v>
                </c:pt>
                <c:pt idx="959">
                  <c:v>113.314</c:v>
                </c:pt>
                <c:pt idx="960">
                  <c:v>113.363</c:v>
                </c:pt>
                <c:pt idx="961">
                  <c:v>113.45</c:v>
                </c:pt>
                <c:pt idx="962">
                  <c:v>113.537</c:v>
                </c:pt>
                <c:pt idx="963">
                  <c:v>113.593</c:v>
                </c:pt>
                <c:pt idx="964">
                  <c:v>113.646</c:v>
                </c:pt>
                <c:pt idx="965">
                  <c:v>113.7</c:v>
                </c:pt>
                <c:pt idx="966">
                  <c:v>113.73</c:v>
                </c:pt>
                <c:pt idx="967">
                  <c:v>113.784</c:v>
                </c:pt>
                <c:pt idx="968">
                  <c:v>113.837</c:v>
                </c:pt>
                <c:pt idx="969">
                  <c:v>113.891</c:v>
                </c:pt>
                <c:pt idx="970">
                  <c:v>114.159</c:v>
                </c:pt>
                <c:pt idx="971">
                  <c:v>114.224</c:v>
                </c:pt>
                <c:pt idx="972">
                  <c:v>114.293</c:v>
                </c:pt>
                <c:pt idx="973">
                  <c:v>114.379</c:v>
                </c:pt>
                <c:pt idx="974">
                  <c:v>114.466</c:v>
                </c:pt>
                <c:pt idx="975">
                  <c:v>114.539</c:v>
                </c:pt>
                <c:pt idx="976">
                  <c:v>114.593</c:v>
                </c:pt>
                <c:pt idx="977">
                  <c:v>114.647</c:v>
                </c:pt>
                <c:pt idx="978">
                  <c:v>114.7</c:v>
                </c:pt>
                <c:pt idx="979">
                  <c:v>114.754</c:v>
                </c:pt>
                <c:pt idx="980">
                  <c:v>114.807</c:v>
                </c:pt>
                <c:pt idx="981">
                  <c:v>114.861</c:v>
                </c:pt>
                <c:pt idx="982">
                  <c:v>115.153</c:v>
                </c:pt>
                <c:pt idx="983">
                  <c:v>115.215</c:v>
                </c:pt>
                <c:pt idx="984">
                  <c:v>115.29</c:v>
                </c:pt>
                <c:pt idx="985">
                  <c:v>115.378</c:v>
                </c:pt>
                <c:pt idx="986">
                  <c:v>115.465</c:v>
                </c:pt>
                <c:pt idx="987">
                  <c:v>115.758</c:v>
                </c:pt>
                <c:pt idx="988">
                  <c:v>115.845</c:v>
                </c:pt>
                <c:pt idx="989">
                  <c:v>116.107</c:v>
                </c:pt>
                <c:pt idx="990">
                  <c:v>116.195</c:v>
                </c:pt>
                <c:pt idx="991">
                  <c:v>116.518</c:v>
                </c:pt>
                <c:pt idx="992">
                  <c:v>116.828</c:v>
                </c:pt>
                <c:pt idx="993">
                  <c:v>117.371</c:v>
                </c:pt>
                <c:pt idx="994">
                  <c:v>117.46</c:v>
                </c:pt>
                <c:pt idx="995">
                  <c:v>117.547</c:v>
                </c:pt>
                <c:pt idx="996">
                  <c:v>117.634</c:v>
                </c:pt>
                <c:pt idx="997">
                  <c:v>117.722</c:v>
                </c:pt>
                <c:pt idx="998">
                  <c:v>117.776</c:v>
                </c:pt>
                <c:pt idx="999">
                  <c:v>117.83</c:v>
                </c:pt>
                <c:pt idx="1000">
                  <c:v>117.894</c:v>
                </c:pt>
                <c:pt idx="1001">
                  <c:v>117.956</c:v>
                </c:pt>
                <c:pt idx="1002">
                  <c:v>118.018</c:v>
                </c:pt>
                <c:pt idx="1003">
                  <c:v>118.319</c:v>
                </c:pt>
                <c:pt idx="1004">
                  <c:v>118.415</c:v>
                </c:pt>
                <c:pt idx="1005">
                  <c:v>119.003</c:v>
                </c:pt>
                <c:pt idx="1006">
                  <c:v>119.101</c:v>
                </c:pt>
                <c:pt idx="1007">
                  <c:v>119.197</c:v>
                </c:pt>
                <c:pt idx="1008">
                  <c:v>119.531</c:v>
                </c:pt>
                <c:pt idx="1009">
                  <c:v>119.628</c:v>
                </c:pt>
                <c:pt idx="1010">
                  <c:v>119.724</c:v>
                </c:pt>
                <c:pt idx="1011">
                  <c:v>119.819</c:v>
                </c:pt>
                <c:pt idx="1012">
                  <c:v>120.14</c:v>
                </c:pt>
                <c:pt idx="1013">
                  <c:v>120.477</c:v>
                </c:pt>
                <c:pt idx="1014">
                  <c:v>120.572</c:v>
                </c:pt>
                <c:pt idx="1015">
                  <c:v>120.668</c:v>
                </c:pt>
                <c:pt idx="1016">
                  <c:v>120.764</c:v>
                </c:pt>
                <c:pt idx="1017">
                  <c:v>121.085</c:v>
                </c:pt>
                <c:pt idx="1018">
                  <c:v>121.181</c:v>
                </c:pt>
                <c:pt idx="1019">
                  <c:v>121.277</c:v>
                </c:pt>
                <c:pt idx="1020">
                  <c:v>121.373</c:v>
                </c:pt>
                <c:pt idx="1021">
                  <c:v>121.719</c:v>
                </c:pt>
                <c:pt idx="1022">
                  <c:v>121.817</c:v>
                </c:pt>
                <c:pt idx="1023">
                  <c:v>121.914</c:v>
                </c:pt>
                <c:pt idx="1024">
                  <c:v>122.01</c:v>
                </c:pt>
                <c:pt idx="1025">
                  <c:v>122.33</c:v>
                </c:pt>
                <c:pt idx="1026">
                  <c:v>122.426</c:v>
                </c:pt>
                <c:pt idx="1027">
                  <c:v>122.522</c:v>
                </c:pt>
                <c:pt idx="1028">
                  <c:v>122.619</c:v>
                </c:pt>
                <c:pt idx="1029">
                  <c:v>122.715</c:v>
                </c:pt>
                <c:pt idx="1030">
                  <c:v>123.049</c:v>
                </c:pt>
                <c:pt idx="1031">
                  <c:v>123.145</c:v>
                </c:pt>
                <c:pt idx="1032">
                  <c:v>123.242</c:v>
                </c:pt>
                <c:pt idx="1033">
                  <c:v>123.566</c:v>
                </c:pt>
                <c:pt idx="1034">
                  <c:v>123.662</c:v>
                </c:pt>
                <c:pt idx="1035">
                  <c:v>123.759</c:v>
                </c:pt>
                <c:pt idx="1036">
                  <c:v>123.855</c:v>
                </c:pt>
                <c:pt idx="1037">
                  <c:v>123.952</c:v>
                </c:pt>
                <c:pt idx="1038">
                  <c:v>124.048</c:v>
                </c:pt>
                <c:pt idx="1039">
                  <c:v>124.35</c:v>
                </c:pt>
                <c:pt idx="1040">
                  <c:v>124.447</c:v>
                </c:pt>
                <c:pt idx="1041">
                  <c:v>124.542</c:v>
                </c:pt>
                <c:pt idx="1042">
                  <c:v>124.639</c:v>
                </c:pt>
                <c:pt idx="1043">
                  <c:v>124.736</c:v>
                </c:pt>
                <c:pt idx="1044">
                  <c:v>124.833</c:v>
                </c:pt>
                <c:pt idx="1045">
                  <c:v>124.93</c:v>
                </c:pt>
                <c:pt idx="1046">
                  <c:v>125.027</c:v>
                </c:pt>
                <c:pt idx="1047">
                  <c:v>125.362</c:v>
                </c:pt>
                <c:pt idx="1048">
                  <c:v>125.46</c:v>
                </c:pt>
                <c:pt idx="1049">
                  <c:v>125.765</c:v>
                </c:pt>
                <c:pt idx="1050">
                  <c:v>125.862</c:v>
                </c:pt>
                <c:pt idx="1051">
                  <c:v>126.186</c:v>
                </c:pt>
                <c:pt idx="1052">
                  <c:v>126.495</c:v>
                </c:pt>
                <c:pt idx="1053">
                  <c:v>126.591</c:v>
                </c:pt>
                <c:pt idx="1054">
                  <c:v>126.686</c:v>
                </c:pt>
                <c:pt idx="1055">
                  <c:v>126.783</c:v>
                </c:pt>
                <c:pt idx="1056">
                  <c:v>127.107</c:v>
                </c:pt>
                <c:pt idx="1057">
                  <c:v>127.202</c:v>
                </c:pt>
                <c:pt idx="1058">
                  <c:v>127.298</c:v>
                </c:pt>
                <c:pt idx="1059">
                  <c:v>127.394</c:v>
                </c:pt>
                <c:pt idx="1060">
                  <c:v>127.489</c:v>
                </c:pt>
                <c:pt idx="1061">
                  <c:v>127.584</c:v>
                </c:pt>
                <c:pt idx="1062">
                  <c:v>127.913</c:v>
                </c:pt>
                <c:pt idx="1063">
                  <c:v>128.013</c:v>
                </c:pt>
                <c:pt idx="1064">
                  <c:v>128.11</c:v>
                </c:pt>
                <c:pt idx="1065">
                  <c:v>128.207</c:v>
                </c:pt>
                <c:pt idx="1066">
                  <c:v>128.512</c:v>
                </c:pt>
                <c:pt idx="1067">
                  <c:v>128.608</c:v>
                </c:pt>
                <c:pt idx="1068">
                  <c:v>128.704</c:v>
                </c:pt>
                <c:pt idx="1069">
                  <c:v>128.801</c:v>
                </c:pt>
                <c:pt idx="1070">
                  <c:v>129.135</c:v>
                </c:pt>
                <c:pt idx="1071">
                  <c:v>129.231</c:v>
                </c:pt>
                <c:pt idx="1072">
                  <c:v>129.327</c:v>
                </c:pt>
                <c:pt idx="1073">
                  <c:v>129.425</c:v>
                </c:pt>
                <c:pt idx="1074">
                  <c:v>129.521</c:v>
                </c:pt>
                <c:pt idx="1075">
                  <c:v>129.619</c:v>
                </c:pt>
                <c:pt idx="1076">
                  <c:v>129.962</c:v>
                </c:pt>
                <c:pt idx="1077">
                  <c:v>130.312</c:v>
                </c:pt>
                <c:pt idx="1078">
                  <c:v>130.409</c:v>
                </c:pt>
                <c:pt idx="1079">
                  <c:v>130.505</c:v>
                </c:pt>
                <c:pt idx="1080">
                  <c:v>130.602</c:v>
                </c:pt>
                <c:pt idx="1081">
                  <c:v>130.697</c:v>
                </c:pt>
                <c:pt idx="1082">
                  <c:v>131.264</c:v>
                </c:pt>
                <c:pt idx="1083">
                  <c:v>131.36</c:v>
                </c:pt>
                <c:pt idx="1084">
                  <c:v>131.706</c:v>
                </c:pt>
                <c:pt idx="1085">
                  <c:v>132.014</c:v>
                </c:pt>
                <c:pt idx="1086">
                  <c:v>132.111</c:v>
                </c:pt>
                <c:pt idx="1087">
                  <c:v>132.445</c:v>
                </c:pt>
                <c:pt idx="1088">
                  <c:v>132.794</c:v>
                </c:pt>
                <c:pt idx="1089">
                  <c:v>132.89</c:v>
                </c:pt>
                <c:pt idx="1090">
                  <c:v>132.988</c:v>
                </c:pt>
                <c:pt idx="1091">
                  <c:v>133.085</c:v>
                </c:pt>
                <c:pt idx="1092">
                  <c:v>133.4</c:v>
                </c:pt>
                <c:pt idx="1093">
                  <c:v>133.5</c:v>
                </c:pt>
                <c:pt idx="1094">
                  <c:v>133.597</c:v>
                </c:pt>
                <c:pt idx="1095">
                  <c:v>133.693</c:v>
                </c:pt>
                <c:pt idx="1096">
                  <c:v>133.791</c:v>
                </c:pt>
                <c:pt idx="1097">
                  <c:v>133.885</c:v>
                </c:pt>
                <c:pt idx="1098">
                  <c:v>133.98</c:v>
                </c:pt>
                <c:pt idx="1099">
                  <c:v>134.076</c:v>
                </c:pt>
                <c:pt idx="1100">
                  <c:v>134.411</c:v>
                </c:pt>
                <c:pt idx="1101">
                  <c:v>134.505</c:v>
                </c:pt>
                <c:pt idx="1102">
                  <c:v>134.826</c:v>
                </c:pt>
                <c:pt idx="1103">
                  <c:v>134.921</c:v>
                </c:pt>
                <c:pt idx="1104">
                  <c:v>135.019</c:v>
                </c:pt>
                <c:pt idx="1105">
                  <c:v>135.115</c:v>
                </c:pt>
                <c:pt idx="1106">
                  <c:v>135.211</c:v>
                </c:pt>
                <c:pt idx="1107">
                  <c:v>135.741</c:v>
                </c:pt>
                <c:pt idx="1108">
                  <c:v>135.839</c:v>
                </c:pt>
                <c:pt idx="1109">
                  <c:v>135.935</c:v>
                </c:pt>
                <c:pt idx="1110">
                  <c:v>136.031</c:v>
                </c:pt>
                <c:pt idx="1111">
                  <c:v>136.371</c:v>
                </c:pt>
                <c:pt idx="1112">
                  <c:v>136.722</c:v>
                </c:pt>
                <c:pt idx="1113">
                  <c:v>136.817</c:v>
                </c:pt>
                <c:pt idx="1114">
                  <c:v>136.913</c:v>
                </c:pt>
                <c:pt idx="1115">
                  <c:v>137.01</c:v>
                </c:pt>
                <c:pt idx="1116">
                  <c:v>137.318</c:v>
                </c:pt>
                <c:pt idx="1117">
                  <c:v>137.66</c:v>
                </c:pt>
                <c:pt idx="1118">
                  <c:v>137.758</c:v>
                </c:pt>
                <c:pt idx="1119">
                  <c:v>137.853</c:v>
                </c:pt>
                <c:pt idx="1120">
                  <c:v>138.188</c:v>
                </c:pt>
                <c:pt idx="1121">
                  <c:v>138.532</c:v>
                </c:pt>
                <c:pt idx="1122">
                  <c:v>138.631</c:v>
                </c:pt>
                <c:pt idx="1123">
                  <c:v>138.726</c:v>
                </c:pt>
                <c:pt idx="1124">
                  <c:v>138.823</c:v>
                </c:pt>
                <c:pt idx="1125">
                  <c:v>139.155</c:v>
                </c:pt>
                <c:pt idx="1126">
                  <c:v>139.475</c:v>
                </c:pt>
                <c:pt idx="1127">
                  <c:v>139.572</c:v>
                </c:pt>
                <c:pt idx="1128">
                  <c:v>139.877</c:v>
                </c:pt>
                <c:pt idx="1129">
                  <c:v>139.974</c:v>
                </c:pt>
                <c:pt idx="1130">
                  <c:v>140.303</c:v>
                </c:pt>
                <c:pt idx="1131">
                  <c:v>140.398</c:v>
                </c:pt>
                <c:pt idx="1132">
                  <c:v>140.706</c:v>
                </c:pt>
                <c:pt idx="1133">
                  <c:v>140.801</c:v>
                </c:pt>
                <c:pt idx="1134">
                  <c:v>140.896</c:v>
                </c:pt>
                <c:pt idx="1135">
                  <c:v>140.992</c:v>
                </c:pt>
                <c:pt idx="1136">
                  <c:v>141.297</c:v>
                </c:pt>
                <c:pt idx="1137">
                  <c:v>141.393</c:v>
                </c:pt>
                <c:pt idx="1138">
                  <c:v>141.488</c:v>
                </c:pt>
                <c:pt idx="1139">
                  <c:v>141.584</c:v>
                </c:pt>
                <c:pt idx="1140">
                  <c:v>141.91</c:v>
                </c:pt>
                <c:pt idx="1141">
                  <c:v>142.256</c:v>
                </c:pt>
                <c:pt idx="1142">
                  <c:v>142.578</c:v>
                </c:pt>
                <c:pt idx="1143">
                  <c:v>142.915</c:v>
                </c:pt>
                <c:pt idx="1144">
                  <c:v>143.25</c:v>
                </c:pt>
                <c:pt idx="1145">
                  <c:v>143.575</c:v>
                </c:pt>
                <c:pt idx="1146">
                  <c:v>143.671</c:v>
                </c:pt>
                <c:pt idx="1147">
                  <c:v>143.766</c:v>
                </c:pt>
                <c:pt idx="1148">
                  <c:v>143.864</c:v>
                </c:pt>
                <c:pt idx="1149">
                  <c:v>143.96</c:v>
                </c:pt>
                <c:pt idx="1150">
                  <c:v>144.057</c:v>
                </c:pt>
                <c:pt idx="1151">
                  <c:v>144.153</c:v>
                </c:pt>
                <c:pt idx="1152">
                  <c:v>144.456</c:v>
                </c:pt>
                <c:pt idx="1153">
                  <c:v>144.551</c:v>
                </c:pt>
                <c:pt idx="1154">
                  <c:v>144.65</c:v>
                </c:pt>
                <c:pt idx="1155">
                  <c:v>144.746</c:v>
                </c:pt>
                <c:pt idx="1156">
                  <c:v>144.843</c:v>
                </c:pt>
                <c:pt idx="1157">
                  <c:v>144.939</c:v>
                </c:pt>
                <c:pt idx="1158">
                  <c:v>145.036</c:v>
                </c:pt>
                <c:pt idx="1159">
                  <c:v>145.132</c:v>
                </c:pt>
                <c:pt idx="1160">
                  <c:v>145.443</c:v>
                </c:pt>
                <c:pt idx="1161">
                  <c:v>145.539</c:v>
                </c:pt>
                <c:pt idx="1162">
                  <c:v>145.636</c:v>
                </c:pt>
                <c:pt idx="1163">
                  <c:v>145.731</c:v>
                </c:pt>
                <c:pt idx="1164">
                  <c:v>145.828</c:v>
                </c:pt>
                <c:pt idx="1165">
                  <c:v>145.924</c:v>
                </c:pt>
                <c:pt idx="1166">
                  <c:v>146.021</c:v>
                </c:pt>
                <c:pt idx="1167">
                  <c:v>146.117</c:v>
                </c:pt>
                <c:pt idx="1168">
                  <c:v>146.423</c:v>
                </c:pt>
                <c:pt idx="1169">
                  <c:v>146.995</c:v>
                </c:pt>
                <c:pt idx="1170">
                  <c:v>147.091</c:v>
                </c:pt>
                <c:pt idx="1171">
                  <c:v>147.445</c:v>
                </c:pt>
                <c:pt idx="1172">
                  <c:v>147.768</c:v>
                </c:pt>
                <c:pt idx="1173">
                  <c:v>147.863</c:v>
                </c:pt>
                <c:pt idx="1174">
                  <c:v>148.206</c:v>
                </c:pt>
                <c:pt idx="1175">
                  <c:v>148.303</c:v>
                </c:pt>
                <c:pt idx="1176">
                  <c:v>148.399</c:v>
                </c:pt>
                <c:pt idx="1177">
                  <c:v>148.497</c:v>
                </c:pt>
                <c:pt idx="1178">
                  <c:v>148.592</c:v>
                </c:pt>
                <c:pt idx="1179">
                  <c:v>148.69</c:v>
                </c:pt>
                <c:pt idx="1180">
                  <c:v>148.786</c:v>
                </c:pt>
                <c:pt idx="1181">
                  <c:v>148.884</c:v>
                </c:pt>
                <c:pt idx="1182">
                  <c:v>148.979</c:v>
                </c:pt>
                <c:pt idx="1183">
                  <c:v>149.078</c:v>
                </c:pt>
                <c:pt idx="1184">
                  <c:v>149.173</c:v>
                </c:pt>
                <c:pt idx="1185">
                  <c:v>149.52</c:v>
                </c:pt>
                <c:pt idx="1186">
                  <c:v>149.843</c:v>
                </c:pt>
                <c:pt idx="1187">
                  <c:v>149.938</c:v>
                </c:pt>
                <c:pt idx="1188">
                  <c:v>150.034</c:v>
                </c:pt>
                <c:pt idx="1189">
                  <c:v>150.13</c:v>
                </c:pt>
                <c:pt idx="1190">
                  <c:v>150.226</c:v>
                </c:pt>
                <c:pt idx="1191">
                  <c:v>150.555</c:v>
                </c:pt>
                <c:pt idx="1192">
                  <c:v>150.652</c:v>
                </c:pt>
                <c:pt idx="1193">
                  <c:v>150.748</c:v>
                </c:pt>
                <c:pt idx="1194">
                  <c:v>150.846</c:v>
                </c:pt>
                <c:pt idx="1195">
                  <c:v>150.941</c:v>
                </c:pt>
                <c:pt idx="1196">
                  <c:v>151.037</c:v>
                </c:pt>
                <c:pt idx="1197">
                  <c:v>151.133</c:v>
                </c:pt>
                <c:pt idx="1198">
                  <c:v>151.454</c:v>
                </c:pt>
                <c:pt idx="1199">
                  <c:v>151.549</c:v>
                </c:pt>
                <c:pt idx="1200">
                  <c:v>151.856</c:v>
                </c:pt>
                <c:pt idx="1201">
                  <c:v>152.166</c:v>
                </c:pt>
                <c:pt idx="1202">
                  <c:v>152.262</c:v>
                </c:pt>
                <c:pt idx="1203">
                  <c:v>152.569</c:v>
                </c:pt>
                <c:pt idx="1204">
                  <c:v>153.116</c:v>
                </c:pt>
                <c:pt idx="1205">
                  <c:v>153.212</c:v>
                </c:pt>
                <c:pt idx="1206">
                  <c:v>153.308</c:v>
                </c:pt>
                <c:pt idx="1207">
                  <c:v>153.405</c:v>
                </c:pt>
                <c:pt idx="1208">
                  <c:v>153.709</c:v>
                </c:pt>
                <c:pt idx="1209">
                  <c:v>153.806</c:v>
                </c:pt>
                <c:pt idx="1210">
                  <c:v>153.902</c:v>
                </c:pt>
                <c:pt idx="1211">
                  <c:v>153.997</c:v>
                </c:pt>
                <c:pt idx="1212">
                  <c:v>154.092</c:v>
                </c:pt>
                <c:pt idx="1213">
                  <c:v>154.188</c:v>
                </c:pt>
                <c:pt idx="1214">
                  <c:v>154.284</c:v>
                </c:pt>
                <c:pt idx="1215">
                  <c:v>154.381</c:v>
                </c:pt>
                <c:pt idx="1216">
                  <c:v>154.477</c:v>
                </c:pt>
                <c:pt idx="1217">
                  <c:v>154.575</c:v>
                </c:pt>
                <c:pt idx="1218">
                  <c:v>154.67</c:v>
                </c:pt>
                <c:pt idx="1219">
                  <c:v>154.768</c:v>
                </c:pt>
                <c:pt idx="1220">
                  <c:v>154.864</c:v>
                </c:pt>
                <c:pt idx="1221">
                  <c:v>154.96</c:v>
                </c:pt>
                <c:pt idx="1222">
                  <c:v>155.056</c:v>
                </c:pt>
                <c:pt idx="1223">
                  <c:v>155.651</c:v>
                </c:pt>
                <c:pt idx="1224">
                  <c:v>155.993</c:v>
                </c:pt>
                <c:pt idx="1225">
                  <c:v>156.088</c:v>
                </c:pt>
                <c:pt idx="1226">
                  <c:v>156.185</c:v>
                </c:pt>
                <c:pt idx="1227">
                  <c:v>156.281</c:v>
                </c:pt>
                <c:pt idx="1228">
                  <c:v>156.379</c:v>
                </c:pt>
                <c:pt idx="1229">
                  <c:v>156.473</c:v>
                </c:pt>
                <c:pt idx="1230">
                  <c:v>156.785</c:v>
                </c:pt>
                <c:pt idx="1231">
                  <c:v>156.88</c:v>
                </c:pt>
                <c:pt idx="1232">
                  <c:v>156.977</c:v>
                </c:pt>
                <c:pt idx="1233">
                  <c:v>157.073</c:v>
                </c:pt>
                <c:pt idx="1234">
                  <c:v>157.397</c:v>
                </c:pt>
                <c:pt idx="1235">
                  <c:v>157.719</c:v>
                </c:pt>
                <c:pt idx="1236">
                  <c:v>157.816</c:v>
                </c:pt>
                <c:pt idx="1237">
                  <c:v>157.913</c:v>
                </c:pt>
                <c:pt idx="1238">
                  <c:v>158.009</c:v>
                </c:pt>
                <c:pt idx="1239">
                  <c:v>158.106</c:v>
                </c:pt>
                <c:pt idx="1240">
                  <c:v>158.202</c:v>
                </c:pt>
                <c:pt idx="1241">
                  <c:v>158.3</c:v>
                </c:pt>
                <c:pt idx="1242">
                  <c:v>158.618</c:v>
                </c:pt>
                <c:pt idx="1243">
                  <c:v>158.715</c:v>
                </c:pt>
                <c:pt idx="1244">
                  <c:v>158.81</c:v>
                </c:pt>
                <c:pt idx="1245">
                  <c:v>158.907</c:v>
                </c:pt>
                <c:pt idx="1246">
                  <c:v>159.004</c:v>
                </c:pt>
                <c:pt idx="1247">
                  <c:v>159.101</c:v>
                </c:pt>
                <c:pt idx="1248">
                  <c:v>159.198</c:v>
                </c:pt>
                <c:pt idx="1249">
                  <c:v>159.505</c:v>
                </c:pt>
                <c:pt idx="1250">
                  <c:v>159.852</c:v>
                </c:pt>
                <c:pt idx="1251">
                  <c:v>159.952</c:v>
                </c:pt>
                <c:pt idx="1252">
                  <c:v>160.049</c:v>
                </c:pt>
                <c:pt idx="1253">
                  <c:v>160.146</c:v>
                </c:pt>
                <c:pt idx="1254">
                  <c:v>160.241</c:v>
                </c:pt>
                <c:pt idx="1255">
                  <c:v>160.557</c:v>
                </c:pt>
                <c:pt idx="1256">
                  <c:v>160.654</c:v>
                </c:pt>
                <c:pt idx="1257">
                  <c:v>160.75</c:v>
                </c:pt>
                <c:pt idx="1258">
                  <c:v>160.847</c:v>
                </c:pt>
                <c:pt idx="1259">
                  <c:v>160.943</c:v>
                </c:pt>
                <c:pt idx="1260">
                  <c:v>161.288</c:v>
                </c:pt>
                <c:pt idx="1261">
                  <c:v>161.384</c:v>
                </c:pt>
                <c:pt idx="1262">
                  <c:v>161.48</c:v>
                </c:pt>
                <c:pt idx="1263">
                  <c:v>161.824</c:v>
                </c:pt>
                <c:pt idx="1264">
                  <c:v>161.921</c:v>
                </c:pt>
                <c:pt idx="1265">
                  <c:v>162.017</c:v>
                </c:pt>
                <c:pt idx="1266">
                  <c:v>162.114</c:v>
                </c:pt>
                <c:pt idx="1267">
                  <c:v>162.211</c:v>
                </c:pt>
                <c:pt idx="1268">
                  <c:v>162.557</c:v>
                </c:pt>
                <c:pt idx="1269">
                  <c:v>162.654</c:v>
                </c:pt>
                <c:pt idx="1270">
                  <c:v>162.981</c:v>
                </c:pt>
                <c:pt idx="1271">
                  <c:v>163.079</c:v>
                </c:pt>
                <c:pt idx="1272">
                  <c:v>163.175</c:v>
                </c:pt>
                <c:pt idx="1273">
                  <c:v>163.27</c:v>
                </c:pt>
                <c:pt idx="1274">
                  <c:v>163.367</c:v>
                </c:pt>
                <c:pt idx="1275">
                  <c:v>163.463</c:v>
                </c:pt>
                <c:pt idx="1276">
                  <c:v>163.558</c:v>
                </c:pt>
                <c:pt idx="1277">
                  <c:v>163.654</c:v>
                </c:pt>
                <c:pt idx="1278">
                  <c:v>163.75</c:v>
                </c:pt>
                <c:pt idx="1279">
                  <c:v>163.846</c:v>
                </c:pt>
                <c:pt idx="1280">
                  <c:v>163.943</c:v>
                </c:pt>
                <c:pt idx="1281">
                  <c:v>164.248</c:v>
                </c:pt>
                <c:pt idx="1282">
                  <c:v>164.343</c:v>
                </c:pt>
                <c:pt idx="1283">
                  <c:v>164.439</c:v>
                </c:pt>
                <c:pt idx="1284">
                  <c:v>164.534</c:v>
                </c:pt>
                <c:pt idx="1285">
                  <c:v>164.832</c:v>
                </c:pt>
                <c:pt idx="1286">
                  <c:v>164.927</c:v>
                </c:pt>
                <c:pt idx="1287">
                  <c:v>165.024</c:v>
                </c:pt>
                <c:pt idx="1288">
                  <c:v>165.12</c:v>
                </c:pt>
                <c:pt idx="1289">
                  <c:v>165.216</c:v>
                </c:pt>
                <c:pt idx="1290">
                  <c:v>165.313</c:v>
                </c:pt>
                <c:pt idx="1291">
                  <c:v>165.844</c:v>
                </c:pt>
                <c:pt idx="1292">
                  <c:v>165.939</c:v>
                </c:pt>
                <c:pt idx="1293">
                  <c:v>166.036</c:v>
                </c:pt>
                <c:pt idx="1294">
                  <c:v>166.131</c:v>
                </c:pt>
                <c:pt idx="1295">
                  <c:v>166.227</c:v>
                </c:pt>
                <c:pt idx="1296">
                  <c:v>166.323</c:v>
                </c:pt>
                <c:pt idx="1297">
                  <c:v>166.418</c:v>
                </c:pt>
                <c:pt idx="1298">
                  <c:v>166.514</c:v>
                </c:pt>
                <c:pt idx="1299">
                  <c:v>166.612</c:v>
                </c:pt>
                <c:pt idx="1300">
                  <c:v>166.708</c:v>
                </c:pt>
                <c:pt idx="1301">
                  <c:v>167.03</c:v>
                </c:pt>
                <c:pt idx="1302">
                  <c:v>167.125</c:v>
                </c:pt>
                <c:pt idx="1303">
                  <c:v>167.22</c:v>
                </c:pt>
                <c:pt idx="1304">
                  <c:v>167.316</c:v>
                </c:pt>
                <c:pt idx="1305">
                  <c:v>167.411</c:v>
                </c:pt>
                <c:pt idx="1306">
                  <c:v>167.95</c:v>
                </c:pt>
                <c:pt idx="1307">
                  <c:v>168.049</c:v>
                </c:pt>
                <c:pt idx="1308">
                  <c:v>168.143</c:v>
                </c:pt>
                <c:pt idx="1309">
                  <c:v>168.239</c:v>
                </c:pt>
                <c:pt idx="1310">
                  <c:v>168.336</c:v>
                </c:pt>
                <c:pt idx="1311">
                  <c:v>168.432</c:v>
                </c:pt>
                <c:pt idx="1312">
                  <c:v>168.529</c:v>
                </c:pt>
                <c:pt idx="1313">
                  <c:v>168.625</c:v>
                </c:pt>
                <c:pt idx="1314">
                  <c:v>168.722</c:v>
                </c:pt>
                <c:pt idx="1315">
                  <c:v>168.819</c:v>
                </c:pt>
                <c:pt idx="1316">
                  <c:v>169.126</c:v>
                </c:pt>
                <c:pt idx="1317">
                  <c:v>169.222</c:v>
                </c:pt>
                <c:pt idx="1318">
                  <c:v>169.317</c:v>
                </c:pt>
                <c:pt idx="1319">
                  <c:v>169.413</c:v>
                </c:pt>
                <c:pt idx="1320">
                  <c:v>169.509</c:v>
                </c:pt>
                <c:pt idx="1321">
                  <c:v>169.605</c:v>
                </c:pt>
                <c:pt idx="1322">
                  <c:v>169.701</c:v>
                </c:pt>
                <c:pt idx="1323">
                  <c:v>169.798</c:v>
                </c:pt>
                <c:pt idx="1324">
                  <c:v>169.895</c:v>
                </c:pt>
                <c:pt idx="1325">
                  <c:v>169.991</c:v>
                </c:pt>
                <c:pt idx="1326">
                  <c:v>170.294</c:v>
                </c:pt>
                <c:pt idx="1327">
                  <c:v>170.391</c:v>
                </c:pt>
                <c:pt idx="1328">
                  <c:v>170.487</c:v>
                </c:pt>
                <c:pt idx="1329">
                  <c:v>170.582</c:v>
                </c:pt>
                <c:pt idx="1330">
                  <c:v>170.677</c:v>
                </c:pt>
                <c:pt idx="1331">
                  <c:v>170.773</c:v>
                </c:pt>
                <c:pt idx="1332">
                  <c:v>170.87</c:v>
                </c:pt>
                <c:pt idx="1333">
                  <c:v>170.966</c:v>
                </c:pt>
                <c:pt idx="1334">
                  <c:v>171.28</c:v>
                </c:pt>
                <c:pt idx="1335">
                  <c:v>171.375</c:v>
                </c:pt>
                <c:pt idx="1336">
                  <c:v>171.72</c:v>
                </c:pt>
                <c:pt idx="1337">
                  <c:v>171.817</c:v>
                </c:pt>
                <c:pt idx="1338">
                  <c:v>171.913</c:v>
                </c:pt>
                <c:pt idx="1339">
                  <c:v>172.011</c:v>
                </c:pt>
                <c:pt idx="1340">
                  <c:v>172.107</c:v>
                </c:pt>
                <c:pt idx="1341">
                  <c:v>172.204</c:v>
                </c:pt>
                <c:pt idx="1342">
                  <c:v>172.3</c:v>
                </c:pt>
                <c:pt idx="1343">
                  <c:v>172.396</c:v>
                </c:pt>
                <c:pt idx="1344">
                  <c:v>172.491</c:v>
                </c:pt>
                <c:pt idx="1345">
                  <c:v>173.061</c:v>
                </c:pt>
                <c:pt idx="1346">
                  <c:v>173.157</c:v>
                </c:pt>
                <c:pt idx="1347">
                  <c:v>173.478</c:v>
                </c:pt>
                <c:pt idx="1348">
                  <c:v>173.574</c:v>
                </c:pt>
                <c:pt idx="1349">
                  <c:v>173.671</c:v>
                </c:pt>
                <c:pt idx="1350">
                  <c:v>173.766</c:v>
                </c:pt>
                <c:pt idx="1351">
                  <c:v>173.862</c:v>
                </c:pt>
                <c:pt idx="1352">
                  <c:v>173.958</c:v>
                </c:pt>
                <c:pt idx="1353">
                  <c:v>174.055</c:v>
                </c:pt>
                <c:pt idx="1354">
                  <c:v>174.151</c:v>
                </c:pt>
                <c:pt idx="1355">
                  <c:v>174.247</c:v>
                </c:pt>
                <c:pt idx="1356">
                  <c:v>174.342</c:v>
                </c:pt>
                <c:pt idx="1357">
                  <c:v>174.44</c:v>
                </c:pt>
                <c:pt idx="1358">
                  <c:v>174.536</c:v>
                </c:pt>
                <c:pt idx="1359">
                  <c:v>174.633</c:v>
                </c:pt>
                <c:pt idx="1360">
                  <c:v>174.948</c:v>
                </c:pt>
                <c:pt idx="1361">
                  <c:v>175.044</c:v>
                </c:pt>
                <c:pt idx="1362">
                  <c:v>175.141</c:v>
                </c:pt>
                <c:pt idx="1363">
                  <c:v>175.237</c:v>
                </c:pt>
                <c:pt idx="1364">
                  <c:v>175.333</c:v>
                </c:pt>
                <c:pt idx="1365">
                  <c:v>175.428</c:v>
                </c:pt>
                <c:pt idx="1366">
                  <c:v>175.751</c:v>
                </c:pt>
                <c:pt idx="1367">
                  <c:v>175.847</c:v>
                </c:pt>
                <c:pt idx="1368">
                  <c:v>176.176</c:v>
                </c:pt>
                <c:pt idx="1369">
                  <c:v>176.528</c:v>
                </c:pt>
                <c:pt idx="1370">
                  <c:v>176.624</c:v>
                </c:pt>
                <c:pt idx="1371">
                  <c:v>176.721</c:v>
                </c:pt>
                <c:pt idx="1372">
                  <c:v>176.817</c:v>
                </c:pt>
                <c:pt idx="1373">
                  <c:v>176.912</c:v>
                </c:pt>
                <c:pt idx="1374">
                  <c:v>177.008</c:v>
                </c:pt>
                <c:pt idx="1375">
                  <c:v>177.104</c:v>
                </c:pt>
                <c:pt idx="1376">
                  <c:v>177.201</c:v>
                </c:pt>
                <c:pt idx="1377">
                  <c:v>177.297</c:v>
                </c:pt>
                <c:pt idx="1378">
                  <c:v>177.393</c:v>
                </c:pt>
                <c:pt idx="1379">
                  <c:v>177.49</c:v>
                </c:pt>
                <c:pt idx="1380">
                  <c:v>177.586</c:v>
                </c:pt>
                <c:pt idx="1381">
                  <c:v>177.684</c:v>
                </c:pt>
                <c:pt idx="1382">
                  <c:v>177.778</c:v>
                </c:pt>
                <c:pt idx="1383">
                  <c:v>178.1</c:v>
                </c:pt>
                <c:pt idx="1384">
                  <c:v>178.195</c:v>
                </c:pt>
                <c:pt idx="1385">
                  <c:v>178.292</c:v>
                </c:pt>
                <c:pt idx="1386">
                  <c:v>178.389</c:v>
                </c:pt>
                <c:pt idx="1387">
                  <c:v>178.486</c:v>
                </c:pt>
                <c:pt idx="1388">
                  <c:v>178.583</c:v>
                </c:pt>
                <c:pt idx="1389">
                  <c:v>178.914</c:v>
                </c:pt>
                <c:pt idx="1390">
                  <c:v>179.009</c:v>
                </c:pt>
                <c:pt idx="1391">
                  <c:v>179.105</c:v>
                </c:pt>
                <c:pt idx="1392">
                  <c:v>179.201</c:v>
                </c:pt>
                <c:pt idx="1393">
                  <c:v>179.548</c:v>
                </c:pt>
                <c:pt idx="1394">
                  <c:v>179.646</c:v>
                </c:pt>
                <c:pt idx="1395">
                  <c:v>179.743</c:v>
                </c:pt>
                <c:pt idx="1396">
                  <c:v>179.84</c:v>
                </c:pt>
                <c:pt idx="1397">
                  <c:v>179.936</c:v>
                </c:pt>
                <c:pt idx="1398">
                  <c:v>180.034</c:v>
                </c:pt>
                <c:pt idx="1399">
                  <c:v>180.129</c:v>
                </c:pt>
                <c:pt idx="1400">
                  <c:v>180.227</c:v>
                </c:pt>
                <c:pt idx="1401">
                  <c:v>180.324</c:v>
                </c:pt>
                <c:pt idx="1402">
                  <c:v>180.422</c:v>
                </c:pt>
                <c:pt idx="1403">
                  <c:v>180.518</c:v>
                </c:pt>
                <c:pt idx="1404">
                  <c:v>180.616</c:v>
                </c:pt>
                <c:pt idx="1405">
                  <c:v>180.711</c:v>
                </c:pt>
                <c:pt idx="1406">
                  <c:v>181.055</c:v>
                </c:pt>
                <c:pt idx="1407">
                  <c:v>181.15</c:v>
                </c:pt>
                <c:pt idx="1408">
                  <c:v>181.246</c:v>
                </c:pt>
                <c:pt idx="1409">
                  <c:v>181.343</c:v>
                </c:pt>
                <c:pt idx="1410">
                  <c:v>181.439</c:v>
                </c:pt>
                <c:pt idx="1411">
                  <c:v>181.535</c:v>
                </c:pt>
                <c:pt idx="1412">
                  <c:v>181.632</c:v>
                </c:pt>
                <c:pt idx="1413">
                  <c:v>181.954</c:v>
                </c:pt>
                <c:pt idx="1414">
                  <c:v>182.049</c:v>
                </c:pt>
                <c:pt idx="1415">
                  <c:v>182.361</c:v>
                </c:pt>
                <c:pt idx="1416">
                  <c:v>182.456</c:v>
                </c:pt>
                <c:pt idx="1417">
                  <c:v>182.777</c:v>
                </c:pt>
                <c:pt idx="1418">
                  <c:v>182.873</c:v>
                </c:pt>
                <c:pt idx="1419">
                  <c:v>182.971</c:v>
                </c:pt>
                <c:pt idx="1420">
                  <c:v>183.067</c:v>
                </c:pt>
                <c:pt idx="1421">
                  <c:v>183.165</c:v>
                </c:pt>
                <c:pt idx="1422">
                  <c:v>183.262</c:v>
                </c:pt>
                <c:pt idx="1423">
                  <c:v>183.359</c:v>
                </c:pt>
                <c:pt idx="1424">
                  <c:v>183.455</c:v>
                </c:pt>
                <c:pt idx="1425">
                  <c:v>183.798</c:v>
                </c:pt>
                <c:pt idx="1426">
                  <c:v>183.894</c:v>
                </c:pt>
                <c:pt idx="1427">
                  <c:v>183.99</c:v>
                </c:pt>
                <c:pt idx="1428">
                  <c:v>184.086</c:v>
                </c:pt>
                <c:pt idx="1429">
                  <c:v>184.182</c:v>
                </c:pt>
                <c:pt idx="1430">
                  <c:v>184.278</c:v>
                </c:pt>
                <c:pt idx="1431">
                  <c:v>184.583</c:v>
                </c:pt>
                <c:pt idx="1432">
                  <c:v>184.679</c:v>
                </c:pt>
                <c:pt idx="1433">
                  <c:v>184.775</c:v>
                </c:pt>
                <c:pt idx="1434">
                  <c:v>184.871</c:v>
                </c:pt>
                <c:pt idx="1435">
                  <c:v>184.967</c:v>
                </c:pt>
                <c:pt idx="1436">
                  <c:v>185.062</c:v>
                </c:pt>
                <c:pt idx="1437">
                  <c:v>185.158</c:v>
                </c:pt>
                <c:pt idx="1438">
                  <c:v>185.254</c:v>
                </c:pt>
                <c:pt idx="1439">
                  <c:v>185.565</c:v>
                </c:pt>
                <c:pt idx="1440">
                  <c:v>185.661</c:v>
                </c:pt>
                <c:pt idx="1441">
                  <c:v>185.757</c:v>
                </c:pt>
                <c:pt idx="1442">
                  <c:v>185.852</c:v>
                </c:pt>
                <c:pt idx="1443">
                  <c:v>186.176</c:v>
                </c:pt>
                <c:pt idx="1444">
                  <c:v>186.271</c:v>
                </c:pt>
                <c:pt idx="1445">
                  <c:v>186.368</c:v>
                </c:pt>
                <c:pt idx="1446">
                  <c:v>187.114</c:v>
                </c:pt>
                <c:pt idx="1447">
                  <c:v>187.211</c:v>
                </c:pt>
                <c:pt idx="1448">
                  <c:v>187.504</c:v>
                </c:pt>
                <c:pt idx="1449">
                  <c:v>187.601</c:v>
                </c:pt>
                <c:pt idx="1450">
                  <c:v>187.698</c:v>
                </c:pt>
                <c:pt idx="1451">
                  <c:v>187.794</c:v>
                </c:pt>
                <c:pt idx="1452">
                  <c:v>188.099</c:v>
                </c:pt>
                <c:pt idx="1453">
                  <c:v>188.196</c:v>
                </c:pt>
                <c:pt idx="1454">
                  <c:v>188.534</c:v>
                </c:pt>
                <c:pt idx="1455">
                  <c:v>188.885</c:v>
                </c:pt>
                <c:pt idx="1456">
                  <c:v>188.981</c:v>
                </c:pt>
                <c:pt idx="1457">
                  <c:v>189.077</c:v>
                </c:pt>
                <c:pt idx="1458">
                  <c:v>189.174</c:v>
                </c:pt>
                <c:pt idx="1459">
                  <c:v>189.27</c:v>
                </c:pt>
                <c:pt idx="1460">
                  <c:v>189.366</c:v>
                </c:pt>
                <c:pt idx="1461">
                  <c:v>189.463</c:v>
                </c:pt>
                <c:pt idx="1462">
                  <c:v>189.559</c:v>
                </c:pt>
                <c:pt idx="1463">
                  <c:v>189.655</c:v>
                </c:pt>
                <c:pt idx="1464">
                  <c:v>189.971</c:v>
                </c:pt>
                <c:pt idx="1465">
                  <c:v>190.066</c:v>
                </c:pt>
                <c:pt idx="1466">
                  <c:v>190.369</c:v>
                </c:pt>
                <c:pt idx="1467">
                  <c:v>190.467</c:v>
                </c:pt>
                <c:pt idx="1468">
                  <c:v>190.563</c:v>
                </c:pt>
                <c:pt idx="1469">
                  <c:v>190.659</c:v>
                </c:pt>
                <c:pt idx="1470">
                  <c:v>190.755</c:v>
                </c:pt>
                <c:pt idx="1471">
                  <c:v>191.063</c:v>
                </c:pt>
                <c:pt idx="1472">
                  <c:v>191.158</c:v>
                </c:pt>
                <c:pt idx="1473">
                  <c:v>191.453</c:v>
                </c:pt>
                <c:pt idx="1474">
                  <c:v>191.548</c:v>
                </c:pt>
                <c:pt idx="1475">
                  <c:v>191.644</c:v>
                </c:pt>
                <c:pt idx="1476">
                  <c:v>191.74</c:v>
                </c:pt>
                <c:pt idx="1477">
                  <c:v>191.837</c:v>
                </c:pt>
                <c:pt idx="1478">
                  <c:v>191.933</c:v>
                </c:pt>
                <c:pt idx="1479">
                  <c:v>192.029</c:v>
                </c:pt>
                <c:pt idx="1480">
                  <c:v>192.126</c:v>
                </c:pt>
                <c:pt idx="1481">
                  <c:v>192.223</c:v>
                </c:pt>
                <c:pt idx="1482">
                  <c:v>192.32</c:v>
                </c:pt>
                <c:pt idx="1483">
                  <c:v>192.631</c:v>
                </c:pt>
                <c:pt idx="1484">
                  <c:v>192.726</c:v>
                </c:pt>
                <c:pt idx="1485">
                  <c:v>192.823</c:v>
                </c:pt>
                <c:pt idx="1486">
                  <c:v>192.918</c:v>
                </c:pt>
                <c:pt idx="1487">
                  <c:v>193.208</c:v>
                </c:pt>
                <c:pt idx="1488">
                  <c:v>193.303</c:v>
                </c:pt>
                <c:pt idx="1489">
                  <c:v>193.401</c:v>
                </c:pt>
                <c:pt idx="1490">
                  <c:v>193.497</c:v>
                </c:pt>
                <c:pt idx="1491">
                  <c:v>193.804</c:v>
                </c:pt>
                <c:pt idx="1492">
                  <c:v>193.9</c:v>
                </c:pt>
                <c:pt idx="1493">
                  <c:v>194.224</c:v>
                </c:pt>
                <c:pt idx="1494">
                  <c:v>194.32</c:v>
                </c:pt>
                <c:pt idx="1495">
                  <c:v>194.654</c:v>
                </c:pt>
                <c:pt idx="1496">
                  <c:v>194.751</c:v>
                </c:pt>
                <c:pt idx="1497">
                  <c:v>194.846</c:v>
                </c:pt>
                <c:pt idx="1498">
                  <c:v>194.942</c:v>
                </c:pt>
                <c:pt idx="1499">
                  <c:v>195.038</c:v>
                </c:pt>
                <c:pt idx="1500">
                  <c:v>195.134</c:v>
                </c:pt>
                <c:pt idx="1501">
                  <c:v>195.228</c:v>
                </c:pt>
                <c:pt idx="1502">
                  <c:v>195.325</c:v>
                </c:pt>
                <c:pt idx="1503">
                  <c:v>195.42</c:v>
                </c:pt>
                <c:pt idx="1504">
                  <c:v>195.518</c:v>
                </c:pt>
                <c:pt idx="1505">
                  <c:v>195.614</c:v>
                </c:pt>
                <c:pt idx="1506">
                  <c:v>195.712</c:v>
                </c:pt>
                <c:pt idx="1507">
                  <c:v>195.808</c:v>
                </c:pt>
                <c:pt idx="1508">
                  <c:v>195.907</c:v>
                </c:pt>
                <c:pt idx="1509">
                  <c:v>196.003</c:v>
                </c:pt>
                <c:pt idx="1510">
                  <c:v>196.1</c:v>
                </c:pt>
                <c:pt idx="1511">
                  <c:v>196.195</c:v>
                </c:pt>
                <c:pt idx="1512">
                  <c:v>196.536</c:v>
                </c:pt>
                <c:pt idx="1513">
                  <c:v>196.632</c:v>
                </c:pt>
                <c:pt idx="1514">
                  <c:v>196.728</c:v>
                </c:pt>
                <c:pt idx="1515">
                  <c:v>196.825</c:v>
                </c:pt>
                <c:pt idx="1516">
                  <c:v>196.922</c:v>
                </c:pt>
                <c:pt idx="1517">
                  <c:v>197.02</c:v>
                </c:pt>
                <c:pt idx="1518">
                  <c:v>197.116</c:v>
                </c:pt>
                <c:pt idx="1519">
                  <c:v>197.212</c:v>
                </c:pt>
                <c:pt idx="1520">
                  <c:v>197.509</c:v>
                </c:pt>
                <c:pt idx="1521">
                  <c:v>197.855</c:v>
                </c:pt>
                <c:pt idx="1522">
                  <c:v>198.19</c:v>
                </c:pt>
                <c:pt idx="1523">
                  <c:v>198.501</c:v>
                </c:pt>
                <c:pt idx="1524">
                  <c:v>198.597</c:v>
                </c:pt>
                <c:pt idx="1525">
                  <c:v>198.694</c:v>
                </c:pt>
                <c:pt idx="1526">
                  <c:v>198.789</c:v>
                </c:pt>
                <c:pt idx="1527">
                  <c:v>199.121</c:v>
                </c:pt>
                <c:pt idx="1528">
                  <c:v>199.217</c:v>
                </c:pt>
                <c:pt idx="1529">
                  <c:v>199.313</c:v>
                </c:pt>
                <c:pt idx="1530">
                  <c:v>199.608</c:v>
                </c:pt>
                <c:pt idx="1531">
                  <c:v>199.929</c:v>
                </c:pt>
                <c:pt idx="1532">
                  <c:v>200.025</c:v>
                </c:pt>
                <c:pt idx="1533">
                  <c:v>200.122</c:v>
                </c:pt>
                <c:pt idx="1534">
                  <c:v>200.218</c:v>
                </c:pt>
                <c:pt idx="1535">
                  <c:v>200.315</c:v>
                </c:pt>
                <c:pt idx="1536">
                  <c:v>200.412</c:v>
                </c:pt>
                <c:pt idx="1537">
                  <c:v>200.508</c:v>
                </c:pt>
                <c:pt idx="1538">
                  <c:v>200.604</c:v>
                </c:pt>
                <c:pt idx="1539">
                  <c:v>200.949</c:v>
                </c:pt>
                <c:pt idx="1540">
                  <c:v>201.259</c:v>
                </c:pt>
                <c:pt idx="1541">
                  <c:v>201.355</c:v>
                </c:pt>
                <c:pt idx="1542">
                  <c:v>201.452</c:v>
                </c:pt>
                <c:pt idx="1543">
                  <c:v>201.548</c:v>
                </c:pt>
                <c:pt idx="1544">
                  <c:v>201.896</c:v>
                </c:pt>
                <c:pt idx="1545">
                  <c:v>201.993</c:v>
                </c:pt>
                <c:pt idx="1546">
                  <c:v>202.313</c:v>
                </c:pt>
                <c:pt idx="1547">
                  <c:v>202.409</c:v>
                </c:pt>
                <c:pt idx="1548">
                  <c:v>202.504</c:v>
                </c:pt>
                <c:pt idx="1549">
                  <c:v>202.599</c:v>
                </c:pt>
                <c:pt idx="1550">
                  <c:v>202.694</c:v>
                </c:pt>
                <c:pt idx="1551">
                  <c:v>202.79</c:v>
                </c:pt>
                <c:pt idx="1552">
                  <c:v>202.885</c:v>
                </c:pt>
                <c:pt idx="1553">
                  <c:v>202.982</c:v>
                </c:pt>
                <c:pt idx="1554">
                  <c:v>203.079</c:v>
                </c:pt>
                <c:pt idx="1555">
                  <c:v>203.174</c:v>
                </c:pt>
                <c:pt idx="1556">
                  <c:v>203.27</c:v>
                </c:pt>
                <c:pt idx="1557">
                  <c:v>203.366</c:v>
                </c:pt>
                <c:pt idx="1558">
                  <c:v>203.462</c:v>
                </c:pt>
                <c:pt idx="1559">
                  <c:v>204.055</c:v>
                </c:pt>
                <c:pt idx="1560">
                  <c:v>204.151</c:v>
                </c:pt>
                <c:pt idx="1561">
                  <c:v>204.246</c:v>
                </c:pt>
                <c:pt idx="1562">
                  <c:v>204.342</c:v>
                </c:pt>
                <c:pt idx="1563">
                  <c:v>204.671</c:v>
                </c:pt>
                <c:pt idx="1564">
                  <c:v>205.007</c:v>
                </c:pt>
                <c:pt idx="1565">
                  <c:v>205.102</c:v>
                </c:pt>
                <c:pt idx="1566">
                  <c:v>205.198</c:v>
                </c:pt>
                <c:pt idx="1567">
                  <c:v>205.294</c:v>
                </c:pt>
                <c:pt idx="1568">
                  <c:v>205.617</c:v>
                </c:pt>
                <c:pt idx="1569">
                  <c:v>205.714</c:v>
                </c:pt>
                <c:pt idx="1570">
                  <c:v>205.81</c:v>
                </c:pt>
                <c:pt idx="1571">
                  <c:v>206.139</c:v>
                </c:pt>
                <c:pt idx="1572">
                  <c:v>206.235</c:v>
                </c:pt>
                <c:pt idx="1573">
                  <c:v>206.331</c:v>
                </c:pt>
                <c:pt idx="1574">
                  <c:v>206.428</c:v>
                </c:pt>
                <c:pt idx="1575">
                  <c:v>206.523</c:v>
                </c:pt>
                <c:pt idx="1576">
                  <c:v>206.619</c:v>
                </c:pt>
                <c:pt idx="1577">
                  <c:v>206.715</c:v>
                </c:pt>
                <c:pt idx="1578">
                  <c:v>206.812</c:v>
                </c:pt>
                <c:pt idx="1579">
                  <c:v>206.91</c:v>
                </c:pt>
                <c:pt idx="1580">
                  <c:v>207.006</c:v>
                </c:pt>
                <c:pt idx="1581">
                  <c:v>207.587</c:v>
                </c:pt>
                <c:pt idx="1582">
                  <c:v>207.683</c:v>
                </c:pt>
                <c:pt idx="1583">
                  <c:v>207.779</c:v>
                </c:pt>
                <c:pt idx="1584">
                  <c:v>207.875</c:v>
                </c:pt>
                <c:pt idx="1585">
                  <c:v>207.97</c:v>
                </c:pt>
                <c:pt idx="1586">
                  <c:v>208.066</c:v>
                </c:pt>
                <c:pt idx="1587">
                  <c:v>208.162</c:v>
                </c:pt>
                <c:pt idx="1588">
                  <c:v>208.757</c:v>
                </c:pt>
                <c:pt idx="1589">
                  <c:v>209.321</c:v>
                </c:pt>
                <c:pt idx="1590">
                  <c:v>209.418</c:v>
                </c:pt>
                <c:pt idx="1591">
                  <c:v>209.76</c:v>
                </c:pt>
                <c:pt idx="1592">
                  <c:v>209.857</c:v>
                </c:pt>
                <c:pt idx="1593">
                  <c:v>209.952</c:v>
                </c:pt>
                <c:pt idx="1594">
                  <c:v>210.047</c:v>
                </c:pt>
                <c:pt idx="1595">
                  <c:v>210.142</c:v>
                </c:pt>
                <c:pt idx="1596">
                  <c:v>210.238</c:v>
                </c:pt>
                <c:pt idx="1597">
                  <c:v>210.333</c:v>
                </c:pt>
                <c:pt idx="1598">
                  <c:v>210.431</c:v>
                </c:pt>
                <c:pt idx="1599">
                  <c:v>210.526</c:v>
                </c:pt>
                <c:pt idx="1600">
                  <c:v>210.625</c:v>
                </c:pt>
                <c:pt idx="1601">
                  <c:v>210.721</c:v>
                </c:pt>
                <c:pt idx="1602">
                  <c:v>210.818</c:v>
                </c:pt>
                <c:pt idx="1603">
                  <c:v>210.914</c:v>
                </c:pt>
                <c:pt idx="1604">
                  <c:v>211.012</c:v>
                </c:pt>
                <c:pt idx="1605">
                  <c:v>211.107</c:v>
                </c:pt>
                <c:pt idx="1606">
                  <c:v>211.449</c:v>
                </c:pt>
                <c:pt idx="1607">
                  <c:v>211.544</c:v>
                </c:pt>
                <c:pt idx="1608">
                  <c:v>211.641</c:v>
                </c:pt>
                <c:pt idx="1609">
                  <c:v>211.736</c:v>
                </c:pt>
                <c:pt idx="1610">
                  <c:v>212.048</c:v>
                </c:pt>
                <c:pt idx="1611">
                  <c:v>212.144</c:v>
                </c:pt>
                <c:pt idx="1612">
                  <c:v>212.24</c:v>
                </c:pt>
                <c:pt idx="1613">
                  <c:v>212.336</c:v>
                </c:pt>
                <c:pt idx="1614">
                  <c:v>212.432</c:v>
                </c:pt>
                <c:pt idx="1615">
                  <c:v>212.528</c:v>
                </c:pt>
                <c:pt idx="1616">
                  <c:v>212.876</c:v>
                </c:pt>
                <c:pt idx="1617">
                  <c:v>212.974</c:v>
                </c:pt>
                <c:pt idx="1618">
                  <c:v>213.07</c:v>
                </c:pt>
                <c:pt idx="1619">
                  <c:v>213.168</c:v>
                </c:pt>
                <c:pt idx="1620">
                  <c:v>213.513</c:v>
                </c:pt>
                <c:pt idx="1621">
                  <c:v>213.608</c:v>
                </c:pt>
                <c:pt idx="1622">
                  <c:v>213.703</c:v>
                </c:pt>
                <c:pt idx="1623">
                  <c:v>213.797</c:v>
                </c:pt>
                <c:pt idx="1624">
                  <c:v>213.894</c:v>
                </c:pt>
                <c:pt idx="1625">
                  <c:v>213.991</c:v>
                </c:pt>
                <c:pt idx="1626">
                  <c:v>214.087</c:v>
                </c:pt>
                <c:pt idx="1627">
                  <c:v>214.184</c:v>
                </c:pt>
                <c:pt idx="1628">
                  <c:v>214.725</c:v>
                </c:pt>
                <c:pt idx="1629">
                  <c:v>214.822</c:v>
                </c:pt>
                <c:pt idx="1630">
                  <c:v>214.918</c:v>
                </c:pt>
                <c:pt idx="1631">
                  <c:v>215.015</c:v>
                </c:pt>
                <c:pt idx="1632">
                  <c:v>215.111</c:v>
                </c:pt>
                <c:pt idx="1633">
                  <c:v>215.208</c:v>
                </c:pt>
                <c:pt idx="1634">
                  <c:v>215.304</c:v>
                </c:pt>
                <c:pt idx="1635">
                  <c:v>215.401</c:v>
                </c:pt>
                <c:pt idx="1636">
                  <c:v>215.497</c:v>
                </c:pt>
                <c:pt idx="1637">
                  <c:v>215.805</c:v>
                </c:pt>
                <c:pt idx="1638">
                  <c:v>216.363</c:v>
                </c:pt>
                <c:pt idx="1639">
                  <c:v>216.863</c:v>
                </c:pt>
                <c:pt idx="1640">
                  <c:v>217.167</c:v>
                </c:pt>
                <c:pt idx="1641">
                  <c:v>217.263</c:v>
                </c:pt>
                <c:pt idx="1642">
                  <c:v>217.359</c:v>
                </c:pt>
                <c:pt idx="1643">
                  <c:v>217.455</c:v>
                </c:pt>
                <c:pt idx="1644">
                  <c:v>217.776</c:v>
                </c:pt>
                <c:pt idx="1645">
                  <c:v>217.872</c:v>
                </c:pt>
                <c:pt idx="1646">
                  <c:v>217.968</c:v>
                </c:pt>
                <c:pt idx="1647">
                  <c:v>218.064</c:v>
                </c:pt>
                <c:pt idx="1648">
                  <c:v>218.161</c:v>
                </c:pt>
                <c:pt idx="1649">
                  <c:v>218.257</c:v>
                </c:pt>
                <c:pt idx="1650">
                  <c:v>218.354</c:v>
                </c:pt>
                <c:pt idx="1651">
                  <c:v>218.45</c:v>
                </c:pt>
                <c:pt idx="1652">
                  <c:v>218.778</c:v>
                </c:pt>
                <c:pt idx="1653">
                  <c:v>219.116</c:v>
                </c:pt>
                <c:pt idx="1654">
                  <c:v>219.697</c:v>
                </c:pt>
                <c:pt idx="1655">
                  <c:v>219.793</c:v>
                </c:pt>
                <c:pt idx="1656">
                  <c:v>220.101</c:v>
                </c:pt>
                <c:pt idx="1657">
                  <c:v>220.198</c:v>
                </c:pt>
                <c:pt idx="1658">
                  <c:v>220.294</c:v>
                </c:pt>
                <c:pt idx="1659">
                  <c:v>220.39</c:v>
                </c:pt>
                <c:pt idx="1660">
                  <c:v>220.714</c:v>
                </c:pt>
                <c:pt idx="1661">
                  <c:v>221.034</c:v>
                </c:pt>
                <c:pt idx="1662">
                  <c:v>221.13</c:v>
                </c:pt>
                <c:pt idx="1663">
                  <c:v>221.227</c:v>
                </c:pt>
                <c:pt idx="1664">
                  <c:v>221.324</c:v>
                </c:pt>
                <c:pt idx="1665">
                  <c:v>221.423</c:v>
                </c:pt>
                <c:pt idx="1666">
                  <c:v>221.747</c:v>
                </c:pt>
                <c:pt idx="1667">
                  <c:v>222.068</c:v>
                </c:pt>
                <c:pt idx="1668">
                  <c:v>222.166</c:v>
                </c:pt>
                <c:pt idx="1669">
                  <c:v>222.262</c:v>
                </c:pt>
                <c:pt idx="1670">
                  <c:v>222.358</c:v>
                </c:pt>
                <c:pt idx="1671">
                  <c:v>222.454</c:v>
                </c:pt>
                <c:pt idx="1672">
                  <c:v>222.55</c:v>
                </c:pt>
                <c:pt idx="1673">
                  <c:v>222.647</c:v>
                </c:pt>
                <c:pt idx="1674">
                  <c:v>222.743</c:v>
                </c:pt>
                <c:pt idx="1675">
                  <c:v>223.093</c:v>
                </c:pt>
                <c:pt idx="1676">
                  <c:v>223.19</c:v>
                </c:pt>
                <c:pt idx="1677">
                  <c:v>223.286</c:v>
                </c:pt>
                <c:pt idx="1678">
                  <c:v>223.384</c:v>
                </c:pt>
                <c:pt idx="1679">
                  <c:v>223.48</c:v>
                </c:pt>
                <c:pt idx="1680">
                  <c:v>223.578</c:v>
                </c:pt>
                <c:pt idx="1681">
                  <c:v>223.673</c:v>
                </c:pt>
                <c:pt idx="1682">
                  <c:v>223.771</c:v>
                </c:pt>
                <c:pt idx="1683">
                  <c:v>223.866</c:v>
                </c:pt>
                <c:pt idx="1684">
                  <c:v>224.429</c:v>
                </c:pt>
                <c:pt idx="1685">
                  <c:v>224.525</c:v>
                </c:pt>
                <c:pt idx="1686">
                  <c:v>224.622</c:v>
                </c:pt>
                <c:pt idx="1687">
                  <c:v>225.183</c:v>
                </c:pt>
                <c:pt idx="1688">
                  <c:v>225.28</c:v>
                </c:pt>
                <c:pt idx="1689">
                  <c:v>225.61</c:v>
                </c:pt>
                <c:pt idx="1690">
                  <c:v>225.705</c:v>
                </c:pt>
                <c:pt idx="1691">
                  <c:v>225.802</c:v>
                </c:pt>
                <c:pt idx="1692">
                  <c:v>225.899</c:v>
                </c:pt>
                <c:pt idx="1693">
                  <c:v>225.996</c:v>
                </c:pt>
                <c:pt idx="1694">
                  <c:v>226.092</c:v>
                </c:pt>
                <c:pt idx="1695">
                  <c:v>226.189</c:v>
                </c:pt>
                <c:pt idx="1696">
                  <c:v>226.531</c:v>
                </c:pt>
                <c:pt idx="1697">
                  <c:v>226.627</c:v>
                </c:pt>
                <c:pt idx="1698">
                  <c:v>226.723</c:v>
                </c:pt>
                <c:pt idx="1699">
                  <c:v>226.819</c:v>
                </c:pt>
                <c:pt idx="1700">
                  <c:v>226.917</c:v>
                </c:pt>
                <c:pt idx="1701">
                  <c:v>227.012</c:v>
                </c:pt>
                <c:pt idx="1702">
                  <c:v>227.111</c:v>
                </c:pt>
                <c:pt idx="1703">
                  <c:v>227.207</c:v>
                </c:pt>
                <c:pt idx="1704">
                  <c:v>227.304</c:v>
                </c:pt>
                <c:pt idx="1705">
                  <c:v>227.4</c:v>
                </c:pt>
                <c:pt idx="1706">
                  <c:v>227.498</c:v>
                </c:pt>
                <c:pt idx="1707">
                  <c:v>227.593</c:v>
                </c:pt>
                <c:pt idx="1708">
                  <c:v>227.69</c:v>
                </c:pt>
                <c:pt idx="1709">
                  <c:v>227.786</c:v>
                </c:pt>
                <c:pt idx="1710">
                  <c:v>228.129</c:v>
                </c:pt>
                <c:pt idx="1711">
                  <c:v>228.225</c:v>
                </c:pt>
                <c:pt idx="1712">
                  <c:v>228.321</c:v>
                </c:pt>
                <c:pt idx="1713">
                  <c:v>228.417</c:v>
                </c:pt>
                <c:pt idx="1714">
                  <c:v>228.515</c:v>
                </c:pt>
                <c:pt idx="1715">
                  <c:v>228.61</c:v>
                </c:pt>
                <c:pt idx="1716">
                  <c:v>228.707</c:v>
                </c:pt>
                <c:pt idx="1717">
                  <c:v>228.805</c:v>
                </c:pt>
                <c:pt idx="1718">
                  <c:v>228.902</c:v>
                </c:pt>
                <c:pt idx="1719">
                  <c:v>228.999</c:v>
                </c:pt>
                <c:pt idx="1720">
                  <c:v>229.095</c:v>
                </c:pt>
                <c:pt idx="1721">
                  <c:v>229.437</c:v>
                </c:pt>
                <c:pt idx="1722">
                  <c:v>229.78</c:v>
                </c:pt>
                <c:pt idx="1723">
                  <c:v>229.877</c:v>
                </c:pt>
                <c:pt idx="1724">
                  <c:v>229.973</c:v>
                </c:pt>
                <c:pt idx="1725">
                  <c:v>230.292</c:v>
                </c:pt>
                <c:pt idx="1726">
                  <c:v>230.602</c:v>
                </c:pt>
                <c:pt idx="1727">
                  <c:v>230.905</c:v>
                </c:pt>
                <c:pt idx="1728">
                  <c:v>231.001</c:v>
                </c:pt>
                <c:pt idx="1729">
                  <c:v>231.098</c:v>
                </c:pt>
                <c:pt idx="1730">
                  <c:v>231.426</c:v>
                </c:pt>
                <c:pt idx="1731">
                  <c:v>231.521</c:v>
                </c:pt>
                <c:pt idx="1732">
                  <c:v>231.619</c:v>
                </c:pt>
                <c:pt idx="1733">
                  <c:v>231.929</c:v>
                </c:pt>
                <c:pt idx="1734">
                  <c:v>232.273</c:v>
                </c:pt>
                <c:pt idx="1735">
                  <c:v>232.371</c:v>
                </c:pt>
                <c:pt idx="1736">
                  <c:v>232.468</c:v>
                </c:pt>
                <c:pt idx="1737">
                  <c:v>232.563</c:v>
                </c:pt>
                <c:pt idx="1738">
                  <c:v>232.914</c:v>
                </c:pt>
                <c:pt idx="1739">
                  <c:v>233.222</c:v>
                </c:pt>
                <c:pt idx="1740">
                  <c:v>233.321</c:v>
                </c:pt>
                <c:pt idx="1741">
                  <c:v>233.642</c:v>
                </c:pt>
                <c:pt idx="1742">
                  <c:v>233.74</c:v>
                </c:pt>
                <c:pt idx="1743">
                  <c:v>234.049</c:v>
                </c:pt>
                <c:pt idx="1744">
                  <c:v>234.145</c:v>
                </c:pt>
                <c:pt idx="1745">
                  <c:v>234.24</c:v>
                </c:pt>
                <c:pt idx="1746">
                  <c:v>234.335</c:v>
                </c:pt>
                <c:pt idx="1747">
                  <c:v>234.43</c:v>
                </c:pt>
                <c:pt idx="1748">
                  <c:v>234.528</c:v>
                </c:pt>
                <c:pt idx="1749">
                  <c:v>234.625</c:v>
                </c:pt>
                <c:pt idx="1750">
                  <c:v>234.945</c:v>
                </c:pt>
                <c:pt idx="1751">
                  <c:v>235.042</c:v>
                </c:pt>
                <c:pt idx="1752">
                  <c:v>235.138</c:v>
                </c:pt>
                <c:pt idx="1753">
                  <c:v>235.235</c:v>
                </c:pt>
                <c:pt idx="1754">
                  <c:v>235.33</c:v>
                </c:pt>
                <c:pt idx="1755">
                  <c:v>235.428</c:v>
                </c:pt>
                <c:pt idx="1756">
                  <c:v>235.523</c:v>
                </c:pt>
                <c:pt idx="1757">
                  <c:v>235.831</c:v>
                </c:pt>
                <c:pt idx="1758">
                  <c:v>235.926</c:v>
                </c:pt>
                <c:pt idx="1759">
                  <c:v>236.274</c:v>
                </c:pt>
                <c:pt idx="1760">
                  <c:v>236.37</c:v>
                </c:pt>
                <c:pt idx="1761">
                  <c:v>236.466</c:v>
                </c:pt>
                <c:pt idx="1762">
                  <c:v>236.561</c:v>
                </c:pt>
                <c:pt idx="1763">
                  <c:v>236.656</c:v>
                </c:pt>
                <c:pt idx="1764">
                  <c:v>236.751</c:v>
                </c:pt>
                <c:pt idx="1765">
                  <c:v>236.847</c:v>
                </c:pt>
                <c:pt idx="1766">
                  <c:v>237.165</c:v>
                </c:pt>
                <c:pt idx="1767">
                  <c:v>237.486</c:v>
                </c:pt>
                <c:pt idx="1768">
                  <c:v>237.789</c:v>
                </c:pt>
                <c:pt idx="1769">
                  <c:v>238.137</c:v>
                </c:pt>
                <c:pt idx="1770">
                  <c:v>238.434</c:v>
                </c:pt>
                <c:pt idx="1771">
                  <c:v>238.531</c:v>
                </c:pt>
                <c:pt idx="1772">
                  <c:v>238.626</c:v>
                </c:pt>
                <c:pt idx="1773">
                  <c:v>238.721</c:v>
                </c:pt>
                <c:pt idx="1774">
                  <c:v>238.817</c:v>
                </c:pt>
                <c:pt idx="1775">
                  <c:v>239.145</c:v>
                </c:pt>
                <c:pt idx="1776">
                  <c:v>239.24</c:v>
                </c:pt>
                <c:pt idx="1777">
                  <c:v>239.568</c:v>
                </c:pt>
                <c:pt idx="1778">
                  <c:v>239.664</c:v>
                </c:pt>
                <c:pt idx="1779">
                  <c:v>240.011</c:v>
                </c:pt>
                <c:pt idx="1780">
                  <c:v>240.108</c:v>
                </c:pt>
                <c:pt idx="1781">
                  <c:v>240.204</c:v>
                </c:pt>
                <c:pt idx="1782">
                  <c:v>240.509</c:v>
                </c:pt>
                <c:pt idx="1783">
                  <c:v>240.605</c:v>
                </c:pt>
                <c:pt idx="1784">
                  <c:v>240.913</c:v>
                </c:pt>
                <c:pt idx="1785">
                  <c:v>241.263</c:v>
                </c:pt>
                <c:pt idx="1786">
                  <c:v>241.358</c:v>
                </c:pt>
                <c:pt idx="1787">
                  <c:v>241.455</c:v>
                </c:pt>
                <c:pt idx="1788">
                  <c:v>241.55</c:v>
                </c:pt>
                <c:pt idx="1789">
                  <c:v>241.646</c:v>
                </c:pt>
                <c:pt idx="1790">
                  <c:v>241.741</c:v>
                </c:pt>
                <c:pt idx="1791">
                  <c:v>241.837</c:v>
                </c:pt>
                <c:pt idx="1792">
                  <c:v>241.934</c:v>
                </c:pt>
                <c:pt idx="1793">
                  <c:v>242.031</c:v>
                </c:pt>
                <c:pt idx="1794">
                  <c:v>242.127</c:v>
                </c:pt>
                <c:pt idx="1795">
                  <c:v>242.225</c:v>
                </c:pt>
                <c:pt idx="1796">
                  <c:v>242.567</c:v>
                </c:pt>
                <c:pt idx="1797">
                  <c:v>242.664</c:v>
                </c:pt>
                <c:pt idx="1798">
                  <c:v>242.76</c:v>
                </c:pt>
                <c:pt idx="1799">
                  <c:v>242.857</c:v>
                </c:pt>
                <c:pt idx="1800">
                  <c:v>242.952</c:v>
                </c:pt>
                <c:pt idx="1801">
                  <c:v>243.047</c:v>
                </c:pt>
                <c:pt idx="1802">
                  <c:v>243.143</c:v>
                </c:pt>
                <c:pt idx="1803">
                  <c:v>243.24</c:v>
                </c:pt>
                <c:pt idx="1804">
                  <c:v>243.336</c:v>
                </c:pt>
                <c:pt idx="1805">
                  <c:v>243.641</c:v>
                </c:pt>
                <c:pt idx="1806">
                  <c:v>243.737</c:v>
                </c:pt>
                <c:pt idx="1807">
                  <c:v>243.833</c:v>
                </c:pt>
                <c:pt idx="1808">
                  <c:v>243.929</c:v>
                </c:pt>
                <c:pt idx="1809">
                  <c:v>244.025</c:v>
                </c:pt>
                <c:pt idx="1810">
                  <c:v>244.121</c:v>
                </c:pt>
                <c:pt idx="1811">
                  <c:v>244.217</c:v>
                </c:pt>
                <c:pt idx="1812">
                  <c:v>244.313</c:v>
                </c:pt>
                <c:pt idx="1813">
                  <c:v>244.61</c:v>
                </c:pt>
                <c:pt idx="1814">
                  <c:v>244.707</c:v>
                </c:pt>
                <c:pt idx="1815">
                  <c:v>245.017</c:v>
                </c:pt>
                <c:pt idx="1816">
                  <c:v>245.114</c:v>
                </c:pt>
                <c:pt idx="1817">
                  <c:v>245.21</c:v>
                </c:pt>
                <c:pt idx="1818">
                  <c:v>245.306</c:v>
                </c:pt>
                <c:pt idx="1819">
                  <c:v>245.876</c:v>
                </c:pt>
                <c:pt idx="1820">
                  <c:v>245.974</c:v>
                </c:pt>
                <c:pt idx="1821">
                  <c:v>246.069</c:v>
                </c:pt>
                <c:pt idx="1822">
                  <c:v>246.378</c:v>
                </c:pt>
                <c:pt idx="1823">
                  <c:v>246.473</c:v>
                </c:pt>
                <c:pt idx="1824">
                  <c:v>246.809</c:v>
                </c:pt>
                <c:pt idx="1825">
                  <c:v>246.904</c:v>
                </c:pt>
                <c:pt idx="1826">
                  <c:v>247</c:v>
                </c:pt>
                <c:pt idx="1827">
                  <c:v>247.096</c:v>
                </c:pt>
                <c:pt idx="1828">
                  <c:v>247.421</c:v>
                </c:pt>
                <c:pt idx="1829">
                  <c:v>247.765</c:v>
                </c:pt>
                <c:pt idx="1830">
                  <c:v>247.862</c:v>
                </c:pt>
                <c:pt idx="1831">
                  <c:v>247.958</c:v>
                </c:pt>
                <c:pt idx="1832">
                  <c:v>248.053</c:v>
                </c:pt>
                <c:pt idx="1833">
                  <c:v>248.149</c:v>
                </c:pt>
                <c:pt idx="1834">
                  <c:v>248.245</c:v>
                </c:pt>
                <c:pt idx="1835">
                  <c:v>248.342</c:v>
                </c:pt>
                <c:pt idx="1836">
                  <c:v>248.662</c:v>
                </c:pt>
                <c:pt idx="1837">
                  <c:v>248.966</c:v>
                </c:pt>
                <c:pt idx="1838">
                  <c:v>249.062</c:v>
                </c:pt>
                <c:pt idx="1839">
                  <c:v>249.384</c:v>
                </c:pt>
                <c:pt idx="1840">
                  <c:v>249.479</c:v>
                </c:pt>
                <c:pt idx="1841">
                  <c:v>249.575</c:v>
                </c:pt>
                <c:pt idx="1842">
                  <c:v>249.67</c:v>
                </c:pt>
                <c:pt idx="1843">
                  <c:v>249.994</c:v>
                </c:pt>
                <c:pt idx="1844">
                  <c:v>250.33</c:v>
                </c:pt>
                <c:pt idx="1845">
                  <c:v>250.677</c:v>
                </c:pt>
                <c:pt idx="1846">
                  <c:v>250.772</c:v>
                </c:pt>
                <c:pt idx="1847">
                  <c:v>250.868</c:v>
                </c:pt>
                <c:pt idx="1848">
                  <c:v>250.964</c:v>
                </c:pt>
                <c:pt idx="1849">
                  <c:v>251.061</c:v>
                </c:pt>
                <c:pt idx="1850">
                  <c:v>251.156</c:v>
                </c:pt>
                <c:pt idx="1851">
                  <c:v>251.254</c:v>
                </c:pt>
                <c:pt idx="1852">
                  <c:v>251.35</c:v>
                </c:pt>
                <c:pt idx="1853">
                  <c:v>251.448</c:v>
                </c:pt>
                <c:pt idx="1854">
                  <c:v>251.543</c:v>
                </c:pt>
                <c:pt idx="1855">
                  <c:v>252.142</c:v>
                </c:pt>
                <c:pt idx="1856">
                  <c:v>252.24</c:v>
                </c:pt>
                <c:pt idx="1857">
                  <c:v>252.336</c:v>
                </c:pt>
                <c:pt idx="1858">
                  <c:v>252.433</c:v>
                </c:pt>
                <c:pt idx="1859">
                  <c:v>252.529</c:v>
                </c:pt>
                <c:pt idx="1860">
                  <c:v>252.627</c:v>
                </c:pt>
                <c:pt idx="1861">
                  <c:v>252.722</c:v>
                </c:pt>
                <c:pt idx="1862">
                  <c:v>252.82</c:v>
                </c:pt>
                <c:pt idx="1863">
                  <c:v>252.916</c:v>
                </c:pt>
                <c:pt idx="1864">
                  <c:v>253.014</c:v>
                </c:pt>
                <c:pt idx="1865">
                  <c:v>253.11</c:v>
                </c:pt>
                <c:pt idx="1866">
                  <c:v>253.682</c:v>
                </c:pt>
                <c:pt idx="1867">
                  <c:v>253.994</c:v>
                </c:pt>
                <c:pt idx="1868">
                  <c:v>254.09</c:v>
                </c:pt>
                <c:pt idx="1869">
                  <c:v>254.185</c:v>
                </c:pt>
                <c:pt idx="1870">
                  <c:v>254.512</c:v>
                </c:pt>
                <c:pt idx="1871">
                  <c:v>254.813</c:v>
                </c:pt>
                <c:pt idx="1872">
                  <c:v>254.91</c:v>
                </c:pt>
                <c:pt idx="1873">
                  <c:v>255.005</c:v>
                </c:pt>
                <c:pt idx="1874">
                  <c:v>255.102</c:v>
                </c:pt>
                <c:pt idx="1875">
                  <c:v>255.408</c:v>
                </c:pt>
                <c:pt idx="1876">
                  <c:v>255.504</c:v>
                </c:pt>
                <c:pt idx="1877">
                  <c:v>255.832</c:v>
                </c:pt>
                <c:pt idx="1878">
                  <c:v>255.927</c:v>
                </c:pt>
                <c:pt idx="1879">
                  <c:v>256.236</c:v>
                </c:pt>
                <c:pt idx="1880">
                  <c:v>256.331</c:v>
                </c:pt>
                <c:pt idx="1881">
                  <c:v>256.654</c:v>
                </c:pt>
                <c:pt idx="1882">
                  <c:v>256.751</c:v>
                </c:pt>
                <c:pt idx="1883">
                  <c:v>256.847</c:v>
                </c:pt>
                <c:pt idx="1884">
                  <c:v>256.943</c:v>
                </c:pt>
                <c:pt idx="1885">
                  <c:v>257.039</c:v>
                </c:pt>
                <c:pt idx="1886">
                  <c:v>257.135</c:v>
                </c:pt>
                <c:pt idx="1887">
                  <c:v>257.231</c:v>
                </c:pt>
                <c:pt idx="1888">
                  <c:v>257.327</c:v>
                </c:pt>
                <c:pt idx="1889">
                  <c:v>257.634</c:v>
                </c:pt>
                <c:pt idx="1890">
                  <c:v>257.981</c:v>
                </c:pt>
                <c:pt idx="1891">
                  <c:v>258.076</c:v>
                </c:pt>
                <c:pt idx="1892">
                  <c:v>258.172</c:v>
                </c:pt>
                <c:pt idx="1893">
                  <c:v>258.268</c:v>
                </c:pt>
                <c:pt idx="1894">
                  <c:v>258.364</c:v>
                </c:pt>
                <c:pt idx="1895">
                  <c:v>258.46</c:v>
                </c:pt>
                <c:pt idx="1896">
                  <c:v>258.557</c:v>
                </c:pt>
                <c:pt idx="1897">
                  <c:v>258.652</c:v>
                </c:pt>
                <c:pt idx="1898">
                  <c:v>258.749</c:v>
                </c:pt>
                <c:pt idx="1899">
                  <c:v>258.845</c:v>
                </c:pt>
                <c:pt idx="1900">
                  <c:v>259.157</c:v>
                </c:pt>
                <c:pt idx="1901">
                  <c:v>259.253</c:v>
                </c:pt>
                <c:pt idx="1902">
                  <c:v>259.348</c:v>
                </c:pt>
                <c:pt idx="1903">
                  <c:v>259.444</c:v>
                </c:pt>
                <c:pt idx="1904">
                  <c:v>259.764</c:v>
                </c:pt>
                <c:pt idx="1905">
                  <c:v>259.86</c:v>
                </c:pt>
                <c:pt idx="1906">
                  <c:v>259.956</c:v>
                </c:pt>
                <c:pt idx="1907">
                  <c:v>260.052</c:v>
                </c:pt>
                <c:pt idx="1908">
                  <c:v>260.398</c:v>
                </c:pt>
                <c:pt idx="1909">
                  <c:v>260.496</c:v>
                </c:pt>
                <c:pt idx="1910">
                  <c:v>260.59</c:v>
                </c:pt>
                <c:pt idx="1911">
                  <c:v>260.686</c:v>
                </c:pt>
                <c:pt idx="1912">
                  <c:v>260.782</c:v>
                </c:pt>
                <c:pt idx="1913">
                  <c:v>261.121</c:v>
                </c:pt>
                <c:pt idx="1914">
                  <c:v>261.421</c:v>
                </c:pt>
                <c:pt idx="1915">
                  <c:v>261.769</c:v>
                </c:pt>
                <c:pt idx="1916">
                  <c:v>261.865</c:v>
                </c:pt>
                <c:pt idx="1917">
                  <c:v>261.96</c:v>
                </c:pt>
                <c:pt idx="1918">
                  <c:v>262.056</c:v>
                </c:pt>
                <c:pt idx="1919">
                  <c:v>262.152</c:v>
                </c:pt>
                <c:pt idx="1920">
                  <c:v>262.248</c:v>
                </c:pt>
                <c:pt idx="1921">
                  <c:v>262.344</c:v>
                </c:pt>
                <c:pt idx="1922">
                  <c:v>262.44</c:v>
                </c:pt>
                <c:pt idx="1923">
                  <c:v>262.535</c:v>
                </c:pt>
                <c:pt idx="1924">
                  <c:v>262.633</c:v>
                </c:pt>
                <c:pt idx="1925">
                  <c:v>262.728</c:v>
                </c:pt>
                <c:pt idx="1926">
                  <c:v>262.826</c:v>
                </c:pt>
                <c:pt idx="1927">
                  <c:v>262.922</c:v>
                </c:pt>
                <c:pt idx="1928">
                  <c:v>263.02</c:v>
                </c:pt>
                <c:pt idx="1929">
                  <c:v>263.115</c:v>
                </c:pt>
                <c:pt idx="1930">
                  <c:v>263.212</c:v>
                </c:pt>
                <c:pt idx="1931">
                  <c:v>263.307</c:v>
                </c:pt>
                <c:pt idx="1932">
                  <c:v>263.653</c:v>
                </c:pt>
                <c:pt idx="1933">
                  <c:v>263.975</c:v>
                </c:pt>
                <c:pt idx="1934">
                  <c:v>264.071</c:v>
                </c:pt>
                <c:pt idx="1935">
                  <c:v>264.401</c:v>
                </c:pt>
                <c:pt idx="1936">
                  <c:v>264.497</c:v>
                </c:pt>
                <c:pt idx="1937">
                  <c:v>264.594</c:v>
                </c:pt>
                <c:pt idx="1938">
                  <c:v>264.689</c:v>
                </c:pt>
                <c:pt idx="1939">
                  <c:v>264.786</c:v>
                </c:pt>
                <c:pt idx="1940">
                  <c:v>264.882</c:v>
                </c:pt>
                <c:pt idx="1941">
                  <c:v>264.98</c:v>
                </c:pt>
                <c:pt idx="1942">
                  <c:v>265.076</c:v>
                </c:pt>
                <c:pt idx="1943">
                  <c:v>265.174</c:v>
                </c:pt>
                <c:pt idx="1944">
                  <c:v>265.493</c:v>
                </c:pt>
                <c:pt idx="1945">
                  <c:v>265.796</c:v>
                </c:pt>
                <c:pt idx="1946">
                  <c:v>265.892</c:v>
                </c:pt>
                <c:pt idx="1947">
                  <c:v>266.203</c:v>
                </c:pt>
                <c:pt idx="1948">
                  <c:v>266.3</c:v>
                </c:pt>
                <c:pt idx="1949">
                  <c:v>266.396</c:v>
                </c:pt>
                <c:pt idx="1950">
                  <c:v>266.492</c:v>
                </c:pt>
                <c:pt idx="1951">
                  <c:v>266.589</c:v>
                </c:pt>
                <c:pt idx="1952">
                  <c:v>266.685</c:v>
                </c:pt>
                <c:pt idx="1953">
                  <c:v>266.781</c:v>
                </c:pt>
                <c:pt idx="1954">
                  <c:v>267.102</c:v>
                </c:pt>
                <c:pt idx="1955">
                  <c:v>267.199</c:v>
                </c:pt>
                <c:pt idx="1956">
                  <c:v>267.295</c:v>
                </c:pt>
                <c:pt idx="1957">
                  <c:v>267.391</c:v>
                </c:pt>
                <c:pt idx="1958">
                  <c:v>267.488</c:v>
                </c:pt>
                <c:pt idx="1959">
                  <c:v>267.795</c:v>
                </c:pt>
                <c:pt idx="1960">
                  <c:v>267.89</c:v>
                </c:pt>
                <c:pt idx="1961">
                  <c:v>267.986</c:v>
                </c:pt>
                <c:pt idx="1962">
                  <c:v>268.081</c:v>
                </c:pt>
                <c:pt idx="1963">
                  <c:v>268.176</c:v>
                </c:pt>
                <c:pt idx="1964">
                  <c:v>268.273</c:v>
                </c:pt>
                <c:pt idx="1965">
                  <c:v>268.369</c:v>
                </c:pt>
                <c:pt idx="1966">
                  <c:v>268.465</c:v>
                </c:pt>
                <c:pt idx="1967">
                  <c:v>268.776</c:v>
                </c:pt>
                <c:pt idx="1968">
                  <c:v>268.871</c:v>
                </c:pt>
                <c:pt idx="1969">
                  <c:v>268.967</c:v>
                </c:pt>
                <c:pt idx="1970">
                  <c:v>269.063</c:v>
                </c:pt>
                <c:pt idx="1971">
                  <c:v>269.387</c:v>
                </c:pt>
                <c:pt idx="1972">
                  <c:v>269.729</c:v>
                </c:pt>
                <c:pt idx="1973">
                  <c:v>269.825</c:v>
                </c:pt>
                <c:pt idx="1974">
                  <c:v>269.921</c:v>
                </c:pt>
                <c:pt idx="1975">
                  <c:v>270.018</c:v>
                </c:pt>
                <c:pt idx="1976">
                  <c:v>270.115</c:v>
                </c:pt>
                <c:pt idx="1977">
                  <c:v>270.211</c:v>
                </c:pt>
                <c:pt idx="1978">
                  <c:v>270.522</c:v>
                </c:pt>
                <c:pt idx="1979">
                  <c:v>270.617</c:v>
                </c:pt>
                <c:pt idx="1980">
                  <c:v>270.938</c:v>
                </c:pt>
                <c:pt idx="1981">
                  <c:v>271.033</c:v>
                </c:pt>
                <c:pt idx="1982">
                  <c:v>271.339</c:v>
                </c:pt>
                <c:pt idx="1983">
                  <c:v>271.435</c:v>
                </c:pt>
                <c:pt idx="1984">
                  <c:v>271.531</c:v>
                </c:pt>
                <c:pt idx="1985">
                  <c:v>271.626</c:v>
                </c:pt>
                <c:pt idx="1986">
                  <c:v>271.722</c:v>
                </c:pt>
                <c:pt idx="1987">
                  <c:v>272.042</c:v>
                </c:pt>
                <c:pt idx="1988">
                  <c:v>272.138</c:v>
                </c:pt>
                <c:pt idx="1989">
                  <c:v>272.236</c:v>
                </c:pt>
                <c:pt idx="1990">
                  <c:v>272.332</c:v>
                </c:pt>
                <c:pt idx="1991">
                  <c:v>272.43</c:v>
                </c:pt>
                <c:pt idx="1992">
                  <c:v>272.753</c:v>
                </c:pt>
                <c:pt idx="1993">
                  <c:v>272.849</c:v>
                </c:pt>
                <c:pt idx="1994">
                  <c:v>272.945</c:v>
                </c:pt>
                <c:pt idx="1995">
                  <c:v>273.04</c:v>
                </c:pt>
                <c:pt idx="1996">
                  <c:v>273.136</c:v>
                </c:pt>
                <c:pt idx="1997">
                  <c:v>273.232</c:v>
                </c:pt>
                <c:pt idx="1998">
                  <c:v>273.329</c:v>
                </c:pt>
                <c:pt idx="1999">
                  <c:v>273.426</c:v>
                </c:pt>
                <c:pt idx="2000">
                  <c:v>276.183</c:v>
                </c:pt>
                <c:pt idx="2001">
                  <c:v>276.317</c:v>
                </c:pt>
                <c:pt idx="2002">
                  <c:v>279.238</c:v>
                </c:pt>
                <c:pt idx="2003">
                  <c:v>279.633</c:v>
                </c:pt>
                <c:pt idx="2004">
                  <c:v>282.446</c:v>
                </c:pt>
                <c:pt idx="2005">
                  <c:v>285.633</c:v>
                </c:pt>
                <c:pt idx="2006">
                  <c:v>288.293</c:v>
                </c:pt>
                <c:pt idx="2007">
                  <c:v>291.505</c:v>
                </c:pt>
                <c:pt idx="2008">
                  <c:v>291.869</c:v>
                </c:pt>
                <c:pt idx="2009">
                  <c:v>292.006</c:v>
                </c:pt>
                <c:pt idx="2010">
                  <c:v>292.596</c:v>
                </c:pt>
                <c:pt idx="2011">
                  <c:v>296.042</c:v>
                </c:pt>
                <c:pt idx="2012">
                  <c:v>296.449</c:v>
                </c:pt>
                <c:pt idx="2013">
                  <c:v>296.586</c:v>
                </c:pt>
                <c:pt idx="2014">
                  <c:v>299.735</c:v>
                </c:pt>
                <c:pt idx="2015">
                  <c:v>299.875</c:v>
                </c:pt>
                <c:pt idx="2016">
                  <c:v>304.343</c:v>
                </c:pt>
                <c:pt idx="2017">
                  <c:v>307.057</c:v>
                </c:pt>
                <c:pt idx="2018">
                  <c:v>309.943</c:v>
                </c:pt>
                <c:pt idx="2019">
                  <c:v>312.855</c:v>
                </c:pt>
                <c:pt idx="2020">
                  <c:v>315.738</c:v>
                </c:pt>
                <c:pt idx="2021">
                  <c:v>318.845</c:v>
                </c:pt>
                <c:pt idx="2022">
                  <c:v>321.924</c:v>
                </c:pt>
                <c:pt idx="2023">
                  <c:v>322.576</c:v>
                </c:pt>
                <c:pt idx="2024">
                  <c:v>325.672</c:v>
                </c:pt>
                <c:pt idx="2025">
                  <c:v>328.682</c:v>
                </c:pt>
                <c:pt idx="2026">
                  <c:v>329.151</c:v>
                </c:pt>
                <c:pt idx="2027">
                  <c:v>331.832</c:v>
                </c:pt>
                <c:pt idx="2028">
                  <c:v>334.729</c:v>
                </c:pt>
                <c:pt idx="2029">
                  <c:v>335.119</c:v>
                </c:pt>
                <c:pt idx="2030">
                  <c:v>338.742</c:v>
                </c:pt>
                <c:pt idx="2031">
                  <c:v>341.528</c:v>
                </c:pt>
                <c:pt idx="2032">
                  <c:v>344.545</c:v>
                </c:pt>
                <c:pt idx="2033">
                  <c:v>347.728</c:v>
                </c:pt>
                <c:pt idx="2034">
                  <c:v>351.033</c:v>
                </c:pt>
                <c:pt idx="2035">
                  <c:v>351.171</c:v>
                </c:pt>
                <c:pt idx="2036">
                  <c:v>351.31</c:v>
                </c:pt>
                <c:pt idx="2037">
                  <c:v>351.446</c:v>
                </c:pt>
                <c:pt idx="2038">
                  <c:v>354.843</c:v>
                </c:pt>
                <c:pt idx="2039">
                  <c:v>354.981</c:v>
                </c:pt>
                <c:pt idx="2040">
                  <c:v>357.823</c:v>
                </c:pt>
                <c:pt idx="2041">
                  <c:v>360.997</c:v>
                </c:pt>
                <c:pt idx="2042">
                  <c:v>361.133</c:v>
                </c:pt>
                <c:pt idx="2043">
                  <c:v>364.566</c:v>
                </c:pt>
                <c:pt idx="2044">
                  <c:v>368.098</c:v>
                </c:pt>
                <c:pt idx="2045">
                  <c:v>371.869</c:v>
                </c:pt>
                <c:pt idx="2046">
                  <c:v>372.007</c:v>
                </c:pt>
                <c:pt idx="2047">
                  <c:v>375.223</c:v>
                </c:pt>
                <c:pt idx="2048">
                  <c:v>375.625</c:v>
                </c:pt>
                <c:pt idx="2049">
                  <c:v>378.76</c:v>
                </c:pt>
                <c:pt idx="2050">
                  <c:v>379.127</c:v>
                </c:pt>
                <c:pt idx="2051">
                  <c:v>379.262</c:v>
                </c:pt>
                <c:pt idx="2052">
                  <c:v>381.744</c:v>
                </c:pt>
                <c:pt idx="2053">
                  <c:v>382.099</c:v>
                </c:pt>
                <c:pt idx="2054">
                  <c:v>384.989</c:v>
                </c:pt>
                <c:pt idx="2055">
                  <c:v>388.742</c:v>
                </c:pt>
                <c:pt idx="2056">
                  <c:v>389.133</c:v>
                </c:pt>
                <c:pt idx="2057">
                  <c:v>392.152</c:v>
                </c:pt>
                <c:pt idx="2058">
                  <c:v>395.633</c:v>
                </c:pt>
                <c:pt idx="2059">
                  <c:v>396.568</c:v>
                </c:pt>
                <c:pt idx="2060">
                  <c:v>396.701</c:v>
                </c:pt>
                <c:pt idx="2061">
                  <c:v>399.618</c:v>
                </c:pt>
                <c:pt idx="2062">
                  <c:v>402.88</c:v>
                </c:pt>
                <c:pt idx="2063">
                  <c:v>406.115</c:v>
                </c:pt>
                <c:pt idx="2064">
                  <c:v>406.253</c:v>
                </c:pt>
                <c:pt idx="2065">
                  <c:v>409.236</c:v>
                </c:pt>
                <c:pt idx="2066">
                  <c:v>412.456</c:v>
                </c:pt>
                <c:pt idx="2067">
                  <c:v>412.593</c:v>
                </c:pt>
                <c:pt idx="2068">
                  <c:v>415.281</c:v>
                </c:pt>
                <c:pt idx="2069">
                  <c:v>415.422</c:v>
                </c:pt>
                <c:pt idx="2070">
                  <c:v>415.559</c:v>
                </c:pt>
                <c:pt idx="2071">
                  <c:v>415.699</c:v>
                </c:pt>
                <c:pt idx="2072">
                  <c:v>418.171</c:v>
                </c:pt>
                <c:pt idx="2073">
                  <c:v>421.59</c:v>
                </c:pt>
                <c:pt idx="2074">
                  <c:v>424.9</c:v>
                </c:pt>
                <c:pt idx="2075">
                  <c:v>427.826</c:v>
                </c:pt>
                <c:pt idx="2076">
                  <c:v>431.074</c:v>
                </c:pt>
                <c:pt idx="2077">
                  <c:v>434.036</c:v>
                </c:pt>
                <c:pt idx="2078">
                  <c:v>434.175</c:v>
                </c:pt>
                <c:pt idx="2079">
                  <c:v>437.075</c:v>
                </c:pt>
                <c:pt idx="2080">
                  <c:v>440.177</c:v>
                </c:pt>
                <c:pt idx="2081">
                  <c:v>443.353</c:v>
                </c:pt>
                <c:pt idx="2082">
                  <c:v>446.029</c:v>
                </c:pt>
                <c:pt idx="2083">
                  <c:v>446.163</c:v>
                </c:pt>
                <c:pt idx="2084">
                  <c:v>449.031</c:v>
                </c:pt>
                <c:pt idx="2085">
                  <c:v>452.314</c:v>
                </c:pt>
                <c:pt idx="2086">
                  <c:v>455.449</c:v>
                </c:pt>
                <c:pt idx="2087">
                  <c:v>455.586</c:v>
                </c:pt>
                <c:pt idx="2088">
                  <c:v>458.522</c:v>
                </c:pt>
                <c:pt idx="2089">
                  <c:v>461.195</c:v>
                </c:pt>
                <c:pt idx="2090">
                  <c:v>464.373</c:v>
                </c:pt>
                <c:pt idx="2091">
                  <c:v>467.53</c:v>
                </c:pt>
                <c:pt idx="2092">
                  <c:v>470.76</c:v>
                </c:pt>
                <c:pt idx="2093">
                  <c:v>473.291</c:v>
                </c:pt>
                <c:pt idx="2094">
                  <c:v>473.639</c:v>
                </c:pt>
                <c:pt idx="2095">
                  <c:v>476.687</c:v>
                </c:pt>
                <c:pt idx="2096">
                  <c:v>476.826</c:v>
                </c:pt>
                <c:pt idx="2097">
                  <c:v>479.922</c:v>
                </c:pt>
                <c:pt idx="2098">
                  <c:v>480.06</c:v>
                </c:pt>
                <c:pt idx="2099">
                  <c:v>483.013</c:v>
                </c:pt>
                <c:pt idx="2100">
                  <c:v>485.816</c:v>
                </c:pt>
                <c:pt idx="2101">
                  <c:v>485.954</c:v>
                </c:pt>
                <c:pt idx="2102">
                  <c:v>488.656</c:v>
                </c:pt>
                <c:pt idx="2103">
                  <c:v>491.375</c:v>
                </c:pt>
                <c:pt idx="2104">
                  <c:v>494.348</c:v>
                </c:pt>
                <c:pt idx="2105">
                  <c:v>497.02</c:v>
                </c:pt>
                <c:pt idx="2106">
                  <c:v>499.905</c:v>
                </c:pt>
                <c:pt idx="2107">
                  <c:v>503.145</c:v>
                </c:pt>
                <c:pt idx="2108">
                  <c:v>506.628</c:v>
                </c:pt>
                <c:pt idx="2109">
                  <c:v>506.763</c:v>
                </c:pt>
                <c:pt idx="2110">
                  <c:v>506.898</c:v>
                </c:pt>
                <c:pt idx="2111">
                  <c:v>506.99</c:v>
                </c:pt>
                <c:pt idx="2112">
                  <c:v>510.581</c:v>
                </c:pt>
                <c:pt idx="2113">
                  <c:v>513.745</c:v>
                </c:pt>
                <c:pt idx="2114">
                  <c:v>516.522</c:v>
                </c:pt>
                <c:pt idx="2115">
                  <c:v>519.607</c:v>
                </c:pt>
                <c:pt idx="2116">
                  <c:v>522.962</c:v>
                </c:pt>
                <c:pt idx="2117">
                  <c:v>526.264</c:v>
                </c:pt>
                <c:pt idx="2118">
                  <c:v>529.993</c:v>
                </c:pt>
                <c:pt idx="2119">
                  <c:v>533.217</c:v>
                </c:pt>
                <c:pt idx="2120">
                  <c:v>536.924</c:v>
                </c:pt>
                <c:pt idx="2121">
                  <c:v>537.06</c:v>
                </c:pt>
                <c:pt idx="2122">
                  <c:v>537.445</c:v>
                </c:pt>
                <c:pt idx="2123">
                  <c:v>537.582</c:v>
                </c:pt>
                <c:pt idx="2124">
                  <c:v>540.896</c:v>
                </c:pt>
                <c:pt idx="2125">
                  <c:v>544.045</c:v>
                </c:pt>
                <c:pt idx="2126">
                  <c:v>547.368</c:v>
                </c:pt>
                <c:pt idx="2127">
                  <c:v>550.789</c:v>
                </c:pt>
                <c:pt idx="2128">
                  <c:v>554.339</c:v>
                </c:pt>
                <c:pt idx="2129">
                  <c:v>557.235</c:v>
                </c:pt>
                <c:pt idx="2130">
                  <c:v>560.188</c:v>
                </c:pt>
                <c:pt idx="2131">
                  <c:v>563.183</c:v>
                </c:pt>
                <c:pt idx="2132">
                  <c:v>566.185</c:v>
                </c:pt>
                <c:pt idx="2133">
                  <c:v>569.242</c:v>
                </c:pt>
                <c:pt idx="2134">
                  <c:v>569.379</c:v>
                </c:pt>
                <c:pt idx="2135">
                  <c:v>569.515</c:v>
                </c:pt>
                <c:pt idx="2136">
                  <c:v>572.228</c:v>
                </c:pt>
                <c:pt idx="2137">
                  <c:v>572.365</c:v>
                </c:pt>
                <c:pt idx="2138">
                  <c:v>572.5</c:v>
                </c:pt>
                <c:pt idx="2139">
                  <c:v>575.409</c:v>
                </c:pt>
                <c:pt idx="2140">
                  <c:v>575.546</c:v>
                </c:pt>
                <c:pt idx="2141">
                  <c:v>578.201</c:v>
                </c:pt>
                <c:pt idx="2142">
                  <c:v>581.353</c:v>
                </c:pt>
                <c:pt idx="2143">
                  <c:v>584.081</c:v>
                </c:pt>
                <c:pt idx="2144">
                  <c:v>584.219</c:v>
                </c:pt>
                <c:pt idx="2145">
                  <c:v>587.292</c:v>
                </c:pt>
                <c:pt idx="2146">
                  <c:v>590.112</c:v>
                </c:pt>
                <c:pt idx="2147">
                  <c:v>590.247</c:v>
                </c:pt>
                <c:pt idx="2148">
                  <c:v>590.381</c:v>
                </c:pt>
                <c:pt idx="2149">
                  <c:v>593.104</c:v>
                </c:pt>
                <c:pt idx="2150">
                  <c:v>593.241</c:v>
                </c:pt>
                <c:pt idx="2151">
                  <c:v>596.698</c:v>
                </c:pt>
                <c:pt idx="2152">
                  <c:v>599.703</c:v>
                </c:pt>
                <c:pt idx="2153">
                  <c:v>602.444</c:v>
                </c:pt>
                <c:pt idx="2154">
                  <c:v>602.808</c:v>
                </c:pt>
                <c:pt idx="2155">
                  <c:v>605.676</c:v>
                </c:pt>
                <c:pt idx="2156">
                  <c:v>608.397</c:v>
                </c:pt>
                <c:pt idx="2157">
                  <c:v>608.534</c:v>
                </c:pt>
                <c:pt idx="2158">
                  <c:v>611.621</c:v>
                </c:pt>
                <c:pt idx="2159">
                  <c:v>614.872</c:v>
                </c:pt>
                <c:pt idx="2160">
                  <c:v>618.251</c:v>
                </c:pt>
                <c:pt idx="2161">
                  <c:v>621.742</c:v>
                </c:pt>
                <c:pt idx="2162">
                  <c:v>625.026</c:v>
                </c:pt>
                <c:pt idx="2163">
                  <c:v>628.712</c:v>
                </c:pt>
                <c:pt idx="2164">
                  <c:v>631.456</c:v>
                </c:pt>
                <c:pt idx="2165">
                  <c:v>634.601</c:v>
                </c:pt>
                <c:pt idx="2166">
                  <c:v>638.11</c:v>
                </c:pt>
                <c:pt idx="2167">
                  <c:v>638.247</c:v>
                </c:pt>
                <c:pt idx="2168">
                  <c:v>641.126</c:v>
                </c:pt>
                <c:pt idx="2169">
                  <c:v>644.428</c:v>
                </c:pt>
                <c:pt idx="2170">
                  <c:v>647.754</c:v>
                </c:pt>
                <c:pt idx="2171">
                  <c:v>647.892</c:v>
                </c:pt>
                <c:pt idx="2172">
                  <c:v>650.772</c:v>
                </c:pt>
                <c:pt idx="2173">
                  <c:v>653.695</c:v>
                </c:pt>
                <c:pt idx="2174">
                  <c:v>653.834</c:v>
                </c:pt>
                <c:pt idx="2175">
                  <c:v>654.213</c:v>
                </c:pt>
                <c:pt idx="2176">
                  <c:v>657.281</c:v>
                </c:pt>
                <c:pt idx="2177">
                  <c:v>657.645</c:v>
                </c:pt>
                <c:pt idx="2178">
                  <c:v>660.33</c:v>
                </c:pt>
                <c:pt idx="2179">
                  <c:v>663.232</c:v>
                </c:pt>
                <c:pt idx="2180">
                  <c:v>666.083</c:v>
                </c:pt>
                <c:pt idx="2181">
                  <c:v>666.222</c:v>
                </c:pt>
                <c:pt idx="2182">
                  <c:v>666.361</c:v>
                </c:pt>
                <c:pt idx="2183">
                  <c:v>669.1</c:v>
                </c:pt>
                <c:pt idx="2184">
                  <c:v>669.238</c:v>
                </c:pt>
                <c:pt idx="2185">
                  <c:v>672.184</c:v>
                </c:pt>
                <c:pt idx="2186">
                  <c:v>675.428</c:v>
                </c:pt>
                <c:pt idx="2187">
                  <c:v>678.524</c:v>
                </c:pt>
                <c:pt idx="2188">
                  <c:v>682.056</c:v>
                </c:pt>
                <c:pt idx="2189">
                  <c:v>684.759</c:v>
                </c:pt>
                <c:pt idx="2190">
                  <c:v>688.272</c:v>
                </c:pt>
                <c:pt idx="2191">
                  <c:v>691.461</c:v>
                </c:pt>
                <c:pt idx="2192">
                  <c:v>694.73</c:v>
                </c:pt>
                <c:pt idx="2193">
                  <c:v>697.988</c:v>
                </c:pt>
                <c:pt idx="2194">
                  <c:v>701.103</c:v>
                </c:pt>
                <c:pt idx="2195">
                  <c:v>703.839</c:v>
                </c:pt>
                <c:pt idx="2196">
                  <c:v>703.981</c:v>
                </c:pt>
                <c:pt idx="2197">
                  <c:v>704.117</c:v>
                </c:pt>
                <c:pt idx="2198">
                  <c:v>704.251</c:v>
                </c:pt>
                <c:pt idx="2199">
                  <c:v>704.388</c:v>
                </c:pt>
                <c:pt idx="2200">
                  <c:v>707.276</c:v>
                </c:pt>
                <c:pt idx="2201">
                  <c:v>707.413</c:v>
                </c:pt>
                <c:pt idx="2202">
                  <c:v>710.851</c:v>
                </c:pt>
                <c:pt idx="2203">
                  <c:v>710.987</c:v>
                </c:pt>
                <c:pt idx="2204">
                  <c:v>713.949</c:v>
                </c:pt>
                <c:pt idx="2205">
                  <c:v>717.357</c:v>
                </c:pt>
                <c:pt idx="2206">
                  <c:v>721.488</c:v>
                </c:pt>
                <c:pt idx="2207">
                  <c:v>721.624</c:v>
                </c:pt>
                <c:pt idx="2208">
                  <c:v>724.26</c:v>
                </c:pt>
                <c:pt idx="2209">
                  <c:v>727.266</c:v>
                </c:pt>
                <c:pt idx="2210">
                  <c:v>730.175</c:v>
                </c:pt>
                <c:pt idx="2211">
                  <c:v>733.171</c:v>
                </c:pt>
                <c:pt idx="2212">
                  <c:v>736.326</c:v>
                </c:pt>
                <c:pt idx="2213">
                  <c:v>739.51</c:v>
                </c:pt>
                <c:pt idx="2214">
                  <c:v>739.647</c:v>
                </c:pt>
                <c:pt idx="2215">
                  <c:v>742.801</c:v>
                </c:pt>
                <c:pt idx="2216">
                  <c:v>745.902</c:v>
                </c:pt>
                <c:pt idx="2217">
                  <c:v>749.068</c:v>
                </c:pt>
                <c:pt idx="2218">
                  <c:v>752.677</c:v>
                </c:pt>
                <c:pt idx="2219">
                  <c:v>752.812</c:v>
                </c:pt>
                <c:pt idx="2220">
                  <c:v>755.274</c:v>
                </c:pt>
                <c:pt idx="2221">
                  <c:v>758.839</c:v>
                </c:pt>
                <c:pt idx="2222">
                  <c:v>761.927</c:v>
                </c:pt>
                <c:pt idx="2223">
                  <c:v>762.064</c:v>
                </c:pt>
                <c:pt idx="2224">
                  <c:v>764.797</c:v>
                </c:pt>
                <c:pt idx="2225">
                  <c:v>767.944</c:v>
                </c:pt>
                <c:pt idx="2226">
                  <c:v>770.92</c:v>
                </c:pt>
                <c:pt idx="2227">
                  <c:v>773.335</c:v>
                </c:pt>
                <c:pt idx="2228">
                  <c:v>773.698</c:v>
                </c:pt>
                <c:pt idx="2229">
                  <c:v>776.355</c:v>
                </c:pt>
                <c:pt idx="2230">
                  <c:v>776.717</c:v>
                </c:pt>
                <c:pt idx="2231">
                  <c:v>779.668</c:v>
                </c:pt>
                <c:pt idx="2232">
                  <c:v>782.34</c:v>
                </c:pt>
                <c:pt idx="2233">
                  <c:v>786.431</c:v>
                </c:pt>
                <c:pt idx="2234">
                  <c:v>786.571</c:v>
                </c:pt>
                <c:pt idx="2235">
                  <c:v>790.025</c:v>
                </c:pt>
                <c:pt idx="2236">
                  <c:v>792.744</c:v>
                </c:pt>
                <c:pt idx="2237">
                  <c:v>792.879</c:v>
                </c:pt>
                <c:pt idx="2238">
                  <c:v>793.262</c:v>
                </c:pt>
                <c:pt idx="2239">
                  <c:v>793.398</c:v>
                </c:pt>
                <c:pt idx="2240">
                  <c:v>793.533</c:v>
                </c:pt>
                <c:pt idx="2241">
                  <c:v>796.905</c:v>
                </c:pt>
                <c:pt idx="2242">
                  <c:v>797.043</c:v>
                </c:pt>
                <c:pt idx="2243">
                  <c:v>797.175</c:v>
                </c:pt>
                <c:pt idx="2244">
                  <c:v>797.309</c:v>
                </c:pt>
                <c:pt idx="2245">
                  <c:v>797.443</c:v>
                </c:pt>
                <c:pt idx="2246">
                  <c:v>800.649</c:v>
                </c:pt>
                <c:pt idx="2247">
                  <c:v>804.071</c:v>
                </c:pt>
                <c:pt idx="2248">
                  <c:v>804.209</c:v>
                </c:pt>
                <c:pt idx="2249">
                  <c:v>806.941</c:v>
                </c:pt>
                <c:pt idx="2250">
                  <c:v>807.082</c:v>
                </c:pt>
                <c:pt idx="2251">
                  <c:v>809.988</c:v>
                </c:pt>
                <c:pt idx="2252">
                  <c:v>810.347</c:v>
                </c:pt>
                <c:pt idx="2253">
                  <c:v>810.483</c:v>
                </c:pt>
                <c:pt idx="2254">
                  <c:v>810.621</c:v>
                </c:pt>
                <c:pt idx="2255">
                  <c:v>813.903</c:v>
                </c:pt>
                <c:pt idx="2256">
                  <c:v>817.249</c:v>
                </c:pt>
                <c:pt idx="2257">
                  <c:v>820.14</c:v>
                </c:pt>
                <c:pt idx="2258">
                  <c:v>823.895</c:v>
                </c:pt>
                <c:pt idx="2259">
                  <c:v>826.802</c:v>
                </c:pt>
                <c:pt idx="2260">
                  <c:v>829.52</c:v>
                </c:pt>
                <c:pt idx="2261">
                  <c:v>832.729</c:v>
                </c:pt>
                <c:pt idx="2262">
                  <c:v>832.866</c:v>
                </c:pt>
                <c:pt idx="2263">
                  <c:v>835.913</c:v>
                </c:pt>
                <c:pt idx="2264">
                  <c:v>836.052</c:v>
                </c:pt>
                <c:pt idx="2265">
                  <c:v>836.414</c:v>
                </c:pt>
                <c:pt idx="2266">
                  <c:v>839.364</c:v>
                </c:pt>
                <c:pt idx="2267">
                  <c:v>841.956</c:v>
                </c:pt>
                <c:pt idx="2268">
                  <c:v>845.277</c:v>
                </c:pt>
                <c:pt idx="2269">
                  <c:v>848.537</c:v>
                </c:pt>
                <c:pt idx="2270">
                  <c:v>851.4</c:v>
                </c:pt>
                <c:pt idx="2271">
                  <c:v>854.638</c:v>
                </c:pt>
                <c:pt idx="2272">
                  <c:v>857.534</c:v>
                </c:pt>
                <c:pt idx="2273">
                  <c:v>860.439</c:v>
                </c:pt>
                <c:pt idx="2274">
                  <c:v>863.512</c:v>
                </c:pt>
                <c:pt idx="2275">
                  <c:v>866.448</c:v>
                </c:pt>
                <c:pt idx="2276">
                  <c:v>869.302</c:v>
                </c:pt>
                <c:pt idx="2277">
                  <c:v>872.199</c:v>
                </c:pt>
                <c:pt idx="2278">
                  <c:v>872.56</c:v>
                </c:pt>
                <c:pt idx="2279">
                  <c:v>875.708</c:v>
                </c:pt>
                <c:pt idx="2280">
                  <c:v>875.842</c:v>
                </c:pt>
                <c:pt idx="2281">
                  <c:v>875.976</c:v>
                </c:pt>
                <c:pt idx="2282">
                  <c:v>879.498</c:v>
                </c:pt>
                <c:pt idx="2283">
                  <c:v>882.539</c:v>
                </c:pt>
                <c:pt idx="2284">
                  <c:v>882.678</c:v>
                </c:pt>
                <c:pt idx="2285">
                  <c:v>882.814</c:v>
                </c:pt>
                <c:pt idx="2286">
                  <c:v>886.106</c:v>
                </c:pt>
                <c:pt idx="2287">
                  <c:v>889.453</c:v>
                </c:pt>
                <c:pt idx="2288">
                  <c:v>892.743</c:v>
                </c:pt>
                <c:pt idx="2289">
                  <c:v>893.149</c:v>
                </c:pt>
                <c:pt idx="2290">
                  <c:v>893.283</c:v>
                </c:pt>
                <c:pt idx="2291">
                  <c:v>896.249</c:v>
                </c:pt>
                <c:pt idx="2292">
                  <c:v>896.638</c:v>
                </c:pt>
                <c:pt idx="2293">
                  <c:v>897</c:v>
                </c:pt>
                <c:pt idx="2294">
                  <c:v>899.708</c:v>
                </c:pt>
                <c:pt idx="2295">
                  <c:v>899.876</c:v>
                </c:pt>
                <c:pt idx="2296">
                  <c:v>900.014</c:v>
                </c:pt>
                <c:pt idx="2297">
                  <c:v>903.242</c:v>
                </c:pt>
                <c:pt idx="2298">
                  <c:v>903.379</c:v>
                </c:pt>
                <c:pt idx="2299">
                  <c:v>903.517</c:v>
                </c:pt>
                <c:pt idx="2300">
                  <c:v>904.109</c:v>
                </c:pt>
                <c:pt idx="2301">
                  <c:v>904.246</c:v>
                </c:pt>
                <c:pt idx="2302">
                  <c:v>904.384</c:v>
                </c:pt>
                <c:pt idx="2303">
                  <c:v>907.202</c:v>
                </c:pt>
                <c:pt idx="2304">
                  <c:v>907.571</c:v>
                </c:pt>
                <c:pt idx="2305">
                  <c:v>907.706</c:v>
                </c:pt>
                <c:pt idx="2306">
                  <c:v>907.842</c:v>
                </c:pt>
                <c:pt idx="2307">
                  <c:v>911.241</c:v>
                </c:pt>
                <c:pt idx="2308">
                  <c:v>914.281</c:v>
                </c:pt>
                <c:pt idx="2309">
                  <c:v>914.418</c:v>
                </c:pt>
                <c:pt idx="2310">
                  <c:v>917.369</c:v>
                </c:pt>
                <c:pt idx="2311">
                  <c:v>920.367</c:v>
                </c:pt>
                <c:pt idx="2312">
                  <c:v>923.953</c:v>
                </c:pt>
                <c:pt idx="2313">
                  <c:v>926.746</c:v>
                </c:pt>
                <c:pt idx="2314">
                  <c:v>926.883</c:v>
                </c:pt>
                <c:pt idx="2315">
                  <c:v>930.054</c:v>
                </c:pt>
                <c:pt idx="2316">
                  <c:v>930.4</c:v>
                </c:pt>
                <c:pt idx="2317">
                  <c:v>930.535</c:v>
                </c:pt>
                <c:pt idx="2318">
                  <c:v>930.924</c:v>
                </c:pt>
                <c:pt idx="2319">
                  <c:v>931.06</c:v>
                </c:pt>
                <c:pt idx="2320">
                  <c:v>934.232</c:v>
                </c:pt>
                <c:pt idx="2321">
                  <c:v>937.662</c:v>
                </c:pt>
                <c:pt idx="2322">
                  <c:v>941.264</c:v>
                </c:pt>
                <c:pt idx="2323">
                  <c:v>944.726</c:v>
                </c:pt>
                <c:pt idx="2324">
                  <c:v>947.407</c:v>
                </c:pt>
                <c:pt idx="2325">
                  <c:v>950.374</c:v>
                </c:pt>
                <c:pt idx="2326">
                  <c:v>953.204</c:v>
                </c:pt>
                <c:pt idx="2327">
                  <c:v>955.875</c:v>
                </c:pt>
                <c:pt idx="2328">
                  <c:v>956.013</c:v>
                </c:pt>
                <c:pt idx="2329">
                  <c:v>956.374</c:v>
                </c:pt>
                <c:pt idx="2330">
                  <c:v>959.525</c:v>
                </c:pt>
                <c:pt idx="2331">
                  <c:v>959.904</c:v>
                </c:pt>
                <c:pt idx="2332">
                  <c:v>960.045</c:v>
                </c:pt>
                <c:pt idx="2333">
                  <c:v>963.384</c:v>
                </c:pt>
                <c:pt idx="2334">
                  <c:v>966.147</c:v>
                </c:pt>
                <c:pt idx="2335">
                  <c:v>969.74</c:v>
                </c:pt>
                <c:pt idx="2336">
                  <c:v>969.873</c:v>
                </c:pt>
                <c:pt idx="2337">
                  <c:v>972.706</c:v>
                </c:pt>
                <c:pt idx="2338">
                  <c:v>975.871</c:v>
                </c:pt>
                <c:pt idx="2339">
                  <c:v>978.631</c:v>
                </c:pt>
                <c:pt idx="2340">
                  <c:v>978.99</c:v>
                </c:pt>
                <c:pt idx="2341">
                  <c:v>982.119</c:v>
                </c:pt>
                <c:pt idx="2342">
                  <c:v>985.077</c:v>
                </c:pt>
                <c:pt idx="2343">
                  <c:v>988.391</c:v>
                </c:pt>
                <c:pt idx="2344">
                  <c:v>988.75</c:v>
                </c:pt>
                <c:pt idx="2345">
                  <c:v>991.797</c:v>
                </c:pt>
                <c:pt idx="2346">
                  <c:v>994.981</c:v>
                </c:pt>
                <c:pt idx="2347">
                  <c:v>998.473</c:v>
                </c:pt>
                <c:pt idx="2348">
                  <c:v>998.611</c:v>
                </c:pt>
                <c:pt idx="2349">
                  <c:v>998.968</c:v>
                </c:pt>
                <c:pt idx="2350">
                  <c:v>999.102</c:v>
                </c:pt>
                <c:pt idx="2351">
                  <c:v>1002.291</c:v>
                </c:pt>
                <c:pt idx="2352">
                  <c:v>1005.112</c:v>
                </c:pt>
                <c:pt idx="2353">
                  <c:v>1005.25</c:v>
                </c:pt>
                <c:pt idx="2354">
                  <c:v>1005.608</c:v>
                </c:pt>
                <c:pt idx="2355">
                  <c:v>1008.83</c:v>
                </c:pt>
                <c:pt idx="2356">
                  <c:v>1011.652</c:v>
                </c:pt>
                <c:pt idx="2357">
                  <c:v>1014.777</c:v>
                </c:pt>
                <c:pt idx="2358">
                  <c:v>1018.245</c:v>
                </c:pt>
                <c:pt idx="2359">
                  <c:v>1020.751</c:v>
                </c:pt>
                <c:pt idx="2360">
                  <c:v>1023.828</c:v>
                </c:pt>
                <c:pt idx="2361">
                  <c:v>1026.585</c:v>
                </c:pt>
                <c:pt idx="2362">
                  <c:v>1029.768</c:v>
                </c:pt>
                <c:pt idx="2363">
                  <c:v>1032.878</c:v>
                </c:pt>
                <c:pt idx="2364">
                  <c:v>1035.262</c:v>
                </c:pt>
                <c:pt idx="2365">
                  <c:v>1037.905</c:v>
                </c:pt>
                <c:pt idx="2366">
                  <c:v>1040.79</c:v>
                </c:pt>
                <c:pt idx="2367">
                  <c:v>1043.906</c:v>
                </c:pt>
                <c:pt idx="2368">
                  <c:v>1047.014</c:v>
                </c:pt>
                <c:pt idx="2369">
                  <c:v>1050.685</c:v>
                </c:pt>
                <c:pt idx="2370">
                  <c:v>1054.317</c:v>
                </c:pt>
                <c:pt idx="2371">
                  <c:v>1057.264</c:v>
                </c:pt>
                <c:pt idx="2372">
                  <c:v>1061</c:v>
                </c:pt>
                <c:pt idx="2373">
                  <c:v>1064.488</c:v>
                </c:pt>
                <c:pt idx="2374">
                  <c:v>1067.481</c:v>
                </c:pt>
                <c:pt idx="2375">
                  <c:v>1067.84</c:v>
                </c:pt>
                <c:pt idx="2376">
                  <c:v>1071.185</c:v>
                </c:pt>
                <c:pt idx="2377">
                  <c:v>1074.318</c:v>
                </c:pt>
                <c:pt idx="2378">
                  <c:v>1077.585</c:v>
                </c:pt>
                <c:pt idx="2379">
                  <c:v>1080.594</c:v>
                </c:pt>
                <c:pt idx="2380">
                  <c:v>1083.264</c:v>
                </c:pt>
                <c:pt idx="2381">
                  <c:v>1083.63</c:v>
                </c:pt>
                <c:pt idx="2382">
                  <c:v>1086.759</c:v>
                </c:pt>
                <c:pt idx="2383">
                  <c:v>1087.121</c:v>
                </c:pt>
                <c:pt idx="2384">
                  <c:v>1089.797</c:v>
                </c:pt>
                <c:pt idx="2385">
                  <c:v>1093.123</c:v>
                </c:pt>
                <c:pt idx="2386">
                  <c:v>1093.487</c:v>
                </c:pt>
                <c:pt idx="2387">
                  <c:v>1096.709</c:v>
                </c:pt>
                <c:pt idx="2388">
                  <c:v>1099.694</c:v>
                </c:pt>
                <c:pt idx="2389">
                  <c:v>1102.674</c:v>
                </c:pt>
                <c:pt idx="2390">
                  <c:v>1106.321</c:v>
                </c:pt>
                <c:pt idx="2391">
                  <c:v>1109.129</c:v>
                </c:pt>
                <c:pt idx="2392">
                  <c:v>1109.266</c:v>
                </c:pt>
                <c:pt idx="2393">
                  <c:v>1112.391</c:v>
                </c:pt>
                <c:pt idx="2394">
                  <c:v>1112.529</c:v>
                </c:pt>
                <c:pt idx="2395">
                  <c:v>1115.83</c:v>
                </c:pt>
                <c:pt idx="2396">
                  <c:v>1119.866</c:v>
                </c:pt>
                <c:pt idx="2397">
                  <c:v>1123.564</c:v>
                </c:pt>
                <c:pt idx="2398">
                  <c:v>1126.536</c:v>
                </c:pt>
                <c:pt idx="2399">
                  <c:v>1129.581</c:v>
                </c:pt>
                <c:pt idx="2400">
                  <c:v>1133.015</c:v>
                </c:pt>
                <c:pt idx="2401">
                  <c:v>1133.41</c:v>
                </c:pt>
                <c:pt idx="2402">
                  <c:v>1133.548</c:v>
                </c:pt>
                <c:pt idx="2403">
                  <c:v>1133.685</c:v>
                </c:pt>
                <c:pt idx="2404">
                  <c:v>1136.711</c:v>
                </c:pt>
                <c:pt idx="2405">
                  <c:v>1137.074</c:v>
                </c:pt>
                <c:pt idx="2406">
                  <c:v>1140.492</c:v>
                </c:pt>
                <c:pt idx="2407">
                  <c:v>1142.999</c:v>
                </c:pt>
                <c:pt idx="2408">
                  <c:v>1146.051</c:v>
                </c:pt>
                <c:pt idx="2409">
                  <c:v>1146.187</c:v>
                </c:pt>
                <c:pt idx="2410">
                  <c:v>1146.32</c:v>
                </c:pt>
                <c:pt idx="2411">
                  <c:v>1146.455</c:v>
                </c:pt>
                <c:pt idx="2412">
                  <c:v>1146.557</c:v>
                </c:pt>
                <c:pt idx="2413">
                  <c:v>1149.539</c:v>
                </c:pt>
                <c:pt idx="2414">
                  <c:v>1153.12</c:v>
                </c:pt>
                <c:pt idx="2415">
                  <c:v>1156.673</c:v>
                </c:pt>
                <c:pt idx="2416">
                  <c:v>1159.705</c:v>
                </c:pt>
                <c:pt idx="2417">
                  <c:v>1163.219</c:v>
                </c:pt>
                <c:pt idx="2418">
                  <c:v>1166.928</c:v>
                </c:pt>
                <c:pt idx="2419">
                  <c:v>1167.065</c:v>
                </c:pt>
                <c:pt idx="2420">
                  <c:v>1167.202</c:v>
                </c:pt>
                <c:pt idx="2421">
                  <c:v>1170.147</c:v>
                </c:pt>
                <c:pt idx="2422">
                  <c:v>1173.162</c:v>
                </c:pt>
                <c:pt idx="2423">
                  <c:v>1176.158</c:v>
                </c:pt>
                <c:pt idx="2424">
                  <c:v>1179.574</c:v>
                </c:pt>
                <c:pt idx="2425">
                  <c:v>1182.723</c:v>
                </c:pt>
                <c:pt idx="2426">
                  <c:v>1186.047</c:v>
                </c:pt>
                <c:pt idx="2427">
                  <c:v>1186.186</c:v>
                </c:pt>
                <c:pt idx="2428">
                  <c:v>1186.832</c:v>
                </c:pt>
                <c:pt idx="2429">
                  <c:v>1190.113</c:v>
                </c:pt>
                <c:pt idx="2430">
                  <c:v>1192.722</c:v>
                </c:pt>
                <c:pt idx="2431">
                  <c:v>1192.861</c:v>
                </c:pt>
                <c:pt idx="2432">
                  <c:v>1193</c:v>
                </c:pt>
                <c:pt idx="2433">
                  <c:v>1195.861</c:v>
                </c:pt>
                <c:pt idx="2434">
                  <c:v>1195.999</c:v>
                </c:pt>
                <c:pt idx="2435">
                  <c:v>1199.47</c:v>
                </c:pt>
                <c:pt idx="2436">
                  <c:v>1199.835</c:v>
                </c:pt>
                <c:pt idx="2437">
                  <c:v>1202.692</c:v>
                </c:pt>
                <c:pt idx="2438">
                  <c:v>1205.902</c:v>
                </c:pt>
                <c:pt idx="2439">
                  <c:v>1206.038</c:v>
                </c:pt>
                <c:pt idx="2440">
                  <c:v>1206.174</c:v>
                </c:pt>
                <c:pt idx="2441">
                  <c:v>1206.523</c:v>
                </c:pt>
                <c:pt idx="2442">
                  <c:v>1209.673</c:v>
                </c:pt>
                <c:pt idx="2443">
                  <c:v>1210.262</c:v>
                </c:pt>
                <c:pt idx="2444">
                  <c:v>1213.436</c:v>
                </c:pt>
                <c:pt idx="2445">
                  <c:v>1216.443</c:v>
                </c:pt>
                <c:pt idx="2446">
                  <c:v>1216.581</c:v>
                </c:pt>
                <c:pt idx="2447">
                  <c:v>1219.687</c:v>
                </c:pt>
                <c:pt idx="2448">
                  <c:v>1222.597</c:v>
                </c:pt>
                <c:pt idx="2449">
                  <c:v>1225.658</c:v>
                </c:pt>
                <c:pt idx="2450">
                  <c:v>1229.079</c:v>
                </c:pt>
                <c:pt idx="2451">
                  <c:v>1232.469</c:v>
                </c:pt>
                <c:pt idx="2452">
                  <c:v>1232.831</c:v>
                </c:pt>
                <c:pt idx="2453">
                  <c:v>1236.431</c:v>
                </c:pt>
                <c:pt idx="2454">
                  <c:v>1236.792</c:v>
                </c:pt>
                <c:pt idx="2455">
                  <c:v>1236.927</c:v>
                </c:pt>
                <c:pt idx="2456">
                  <c:v>1237.061</c:v>
                </c:pt>
                <c:pt idx="2457">
                  <c:v>1240.169</c:v>
                </c:pt>
                <c:pt idx="2458">
                  <c:v>1240.305</c:v>
                </c:pt>
                <c:pt idx="2459">
                  <c:v>1243.291</c:v>
                </c:pt>
                <c:pt idx="2460">
                  <c:v>1246.216</c:v>
                </c:pt>
                <c:pt idx="2461">
                  <c:v>1249.521</c:v>
                </c:pt>
                <c:pt idx="2462">
                  <c:v>1249.657</c:v>
                </c:pt>
                <c:pt idx="2463">
                  <c:v>1252.842</c:v>
                </c:pt>
                <c:pt idx="2464">
                  <c:v>1255.583</c:v>
                </c:pt>
                <c:pt idx="2465">
                  <c:v>1255.718</c:v>
                </c:pt>
                <c:pt idx="2466">
                  <c:v>1258.601</c:v>
                </c:pt>
                <c:pt idx="2467">
                  <c:v>1261.276</c:v>
                </c:pt>
                <c:pt idx="2468">
                  <c:v>1261.413</c:v>
                </c:pt>
                <c:pt idx="2469">
                  <c:v>1264.983</c:v>
                </c:pt>
                <c:pt idx="2470">
                  <c:v>1268.331</c:v>
                </c:pt>
                <c:pt idx="2471">
                  <c:v>1268.47</c:v>
                </c:pt>
                <c:pt idx="2472">
                  <c:v>1271.541</c:v>
                </c:pt>
                <c:pt idx="2473">
                  <c:v>1271.676</c:v>
                </c:pt>
                <c:pt idx="2474">
                  <c:v>1275.068</c:v>
                </c:pt>
                <c:pt idx="2475">
                  <c:v>1275.206</c:v>
                </c:pt>
                <c:pt idx="2476">
                  <c:v>1277.628</c:v>
                </c:pt>
                <c:pt idx="2477">
                  <c:v>1280.981</c:v>
                </c:pt>
                <c:pt idx="2478">
                  <c:v>1284.003</c:v>
                </c:pt>
                <c:pt idx="2479">
                  <c:v>1284.14</c:v>
                </c:pt>
                <c:pt idx="2480">
                  <c:v>1287.114</c:v>
                </c:pt>
                <c:pt idx="2481">
                  <c:v>1287.478</c:v>
                </c:pt>
                <c:pt idx="2482">
                  <c:v>1290.634</c:v>
                </c:pt>
                <c:pt idx="2483">
                  <c:v>1293.712</c:v>
                </c:pt>
                <c:pt idx="2484">
                  <c:v>1296.905</c:v>
                </c:pt>
                <c:pt idx="2485">
                  <c:v>1297.271</c:v>
                </c:pt>
                <c:pt idx="2486">
                  <c:v>1297.409</c:v>
                </c:pt>
                <c:pt idx="2487">
                  <c:v>1297.545</c:v>
                </c:pt>
                <c:pt idx="2488">
                  <c:v>1300.503</c:v>
                </c:pt>
                <c:pt idx="2489">
                  <c:v>1304.041</c:v>
                </c:pt>
                <c:pt idx="2490">
                  <c:v>1307.021</c:v>
                </c:pt>
                <c:pt idx="2491">
                  <c:v>1310.564</c:v>
                </c:pt>
                <c:pt idx="2492">
                  <c:v>1310.701</c:v>
                </c:pt>
                <c:pt idx="2493">
                  <c:v>1313.926</c:v>
                </c:pt>
                <c:pt idx="2494">
                  <c:v>1317.059</c:v>
                </c:pt>
                <c:pt idx="2495">
                  <c:v>1317.196</c:v>
                </c:pt>
                <c:pt idx="2496">
                  <c:v>1317.554</c:v>
                </c:pt>
                <c:pt idx="2497">
                  <c:v>1320.352</c:v>
                </c:pt>
                <c:pt idx="2498">
                  <c:v>1323.303</c:v>
                </c:pt>
                <c:pt idx="2499">
                  <c:v>1323.653</c:v>
                </c:pt>
                <c:pt idx="2500">
                  <c:v>1326.529</c:v>
                </c:pt>
                <c:pt idx="2501">
                  <c:v>1326.668</c:v>
                </c:pt>
                <c:pt idx="2502">
                  <c:v>1326.806</c:v>
                </c:pt>
                <c:pt idx="2503">
                  <c:v>1329.909</c:v>
                </c:pt>
                <c:pt idx="2504">
                  <c:v>1332.676</c:v>
                </c:pt>
                <c:pt idx="2505">
                  <c:v>1333.038</c:v>
                </c:pt>
                <c:pt idx="2506">
                  <c:v>1333.394</c:v>
                </c:pt>
                <c:pt idx="2507">
                  <c:v>1336.18</c:v>
                </c:pt>
                <c:pt idx="2508">
                  <c:v>1336.318</c:v>
                </c:pt>
                <c:pt idx="2509">
                  <c:v>1339.43</c:v>
                </c:pt>
                <c:pt idx="2510">
                  <c:v>1342.537</c:v>
                </c:pt>
                <c:pt idx="2511">
                  <c:v>1345.253</c:v>
                </c:pt>
                <c:pt idx="2512">
                  <c:v>1348.823</c:v>
                </c:pt>
                <c:pt idx="2513">
                  <c:v>1349.204</c:v>
                </c:pt>
                <c:pt idx="2514">
                  <c:v>1349.344</c:v>
                </c:pt>
                <c:pt idx="2515">
                  <c:v>1349.481</c:v>
                </c:pt>
                <c:pt idx="2516">
                  <c:v>1352.878</c:v>
                </c:pt>
                <c:pt idx="2517">
                  <c:v>1355.578</c:v>
                </c:pt>
                <c:pt idx="2518">
                  <c:v>1358.944</c:v>
                </c:pt>
                <c:pt idx="2519">
                  <c:v>1361.699</c:v>
                </c:pt>
                <c:pt idx="2520">
                  <c:v>1362.07</c:v>
                </c:pt>
                <c:pt idx="2521">
                  <c:v>1365.508</c:v>
                </c:pt>
                <c:pt idx="2522">
                  <c:v>1368.584</c:v>
                </c:pt>
                <c:pt idx="2523">
                  <c:v>1371.656</c:v>
                </c:pt>
                <c:pt idx="2524">
                  <c:v>1374.333</c:v>
                </c:pt>
                <c:pt idx="2525">
                  <c:v>1377.198</c:v>
                </c:pt>
                <c:pt idx="2526">
                  <c:v>1379.933</c:v>
                </c:pt>
                <c:pt idx="2527">
                  <c:v>1382.918</c:v>
                </c:pt>
                <c:pt idx="2528">
                  <c:v>1385.507</c:v>
                </c:pt>
                <c:pt idx="2529">
                  <c:v>1388.949</c:v>
                </c:pt>
                <c:pt idx="2530">
                  <c:v>1392.565</c:v>
                </c:pt>
                <c:pt idx="2531">
                  <c:v>1392.702</c:v>
                </c:pt>
                <c:pt idx="2532">
                  <c:v>1396.245</c:v>
                </c:pt>
                <c:pt idx="2533">
                  <c:v>1396.382</c:v>
                </c:pt>
                <c:pt idx="2534">
                  <c:v>1399.621</c:v>
                </c:pt>
                <c:pt idx="2535">
                  <c:v>1402.575</c:v>
                </c:pt>
                <c:pt idx="2536">
                  <c:v>1402.71</c:v>
                </c:pt>
                <c:pt idx="2537">
                  <c:v>1402.845</c:v>
                </c:pt>
                <c:pt idx="2538">
                  <c:v>1405.677</c:v>
                </c:pt>
                <c:pt idx="2539">
                  <c:v>1405.813</c:v>
                </c:pt>
                <c:pt idx="2540">
                  <c:v>1408.756</c:v>
                </c:pt>
                <c:pt idx="2541">
                  <c:v>1411.934</c:v>
                </c:pt>
                <c:pt idx="2542">
                  <c:v>1412.071</c:v>
                </c:pt>
                <c:pt idx="2543">
                  <c:v>1415.071</c:v>
                </c:pt>
                <c:pt idx="2544">
                  <c:v>1419.053</c:v>
                </c:pt>
                <c:pt idx="2545">
                  <c:v>1419.191</c:v>
                </c:pt>
                <c:pt idx="2546">
                  <c:v>1422.617</c:v>
                </c:pt>
                <c:pt idx="2547">
                  <c:v>1422.754</c:v>
                </c:pt>
                <c:pt idx="2548">
                  <c:v>1426.138</c:v>
                </c:pt>
                <c:pt idx="2549">
                  <c:v>1426.518</c:v>
                </c:pt>
                <c:pt idx="2550">
                  <c:v>1429.657</c:v>
                </c:pt>
                <c:pt idx="2551">
                  <c:v>1433.226</c:v>
                </c:pt>
                <c:pt idx="2552">
                  <c:v>1436.157</c:v>
                </c:pt>
                <c:pt idx="2553">
                  <c:v>1439.802</c:v>
                </c:pt>
                <c:pt idx="2554">
                  <c:v>1443.296</c:v>
                </c:pt>
                <c:pt idx="2555">
                  <c:v>1445.78</c:v>
                </c:pt>
                <c:pt idx="2556">
                  <c:v>1445.916</c:v>
                </c:pt>
                <c:pt idx="2557">
                  <c:v>1448.452</c:v>
                </c:pt>
                <c:pt idx="2558">
                  <c:v>1448.587</c:v>
                </c:pt>
                <c:pt idx="2559">
                  <c:v>1449.198</c:v>
                </c:pt>
                <c:pt idx="2560">
                  <c:v>1451.997</c:v>
                </c:pt>
                <c:pt idx="2561">
                  <c:v>1452.134</c:v>
                </c:pt>
                <c:pt idx="2562">
                  <c:v>1452.271</c:v>
                </c:pt>
                <c:pt idx="2563">
                  <c:v>1455.418</c:v>
                </c:pt>
                <c:pt idx="2564">
                  <c:v>1457.894</c:v>
                </c:pt>
                <c:pt idx="2565">
                  <c:v>1460.568</c:v>
                </c:pt>
                <c:pt idx="2566">
                  <c:v>1463.84</c:v>
                </c:pt>
                <c:pt idx="2567">
                  <c:v>1467.022</c:v>
                </c:pt>
                <c:pt idx="2568">
                  <c:v>1467.16</c:v>
                </c:pt>
                <c:pt idx="2569">
                  <c:v>1470.714</c:v>
                </c:pt>
                <c:pt idx="2570">
                  <c:v>1473.549</c:v>
                </c:pt>
                <c:pt idx="2571">
                  <c:v>1473.906</c:v>
                </c:pt>
                <c:pt idx="2572">
                  <c:v>1476.887</c:v>
                </c:pt>
                <c:pt idx="2573">
                  <c:v>1479.982</c:v>
                </c:pt>
                <c:pt idx="2574">
                  <c:v>1482.745</c:v>
                </c:pt>
                <c:pt idx="2575">
                  <c:v>1485.837</c:v>
                </c:pt>
                <c:pt idx="2576">
                  <c:v>1489.368</c:v>
                </c:pt>
                <c:pt idx="2577">
                  <c:v>1489.729</c:v>
                </c:pt>
                <c:pt idx="2578">
                  <c:v>1489.866</c:v>
                </c:pt>
                <c:pt idx="2579">
                  <c:v>1493.348</c:v>
                </c:pt>
                <c:pt idx="2580">
                  <c:v>1496.453</c:v>
                </c:pt>
                <c:pt idx="2581">
                  <c:v>1496.831</c:v>
                </c:pt>
                <c:pt idx="2582">
                  <c:v>1497.222</c:v>
                </c:pt>
                <c:pt idx="2583">
                  <c:v>1497.358</c:v>
                </c:pt>
                <c:pt idx="2584">
                  <c:v>1501.085</c:v>
                </c:pt>
                <c:pt idx="2585">
                  <c:v>1504.041</c:v>
                </c:pt>
                <c:pt idx="2586">
                  <c:v>1506.835</c:v>
                </c:pt>
                <c:pt idx="2587">
                  <c:v>1507.197</c:v>
                </c:pt>
                <c:pt idx="2588">
                  <c:v>1507.326</c:v>
                </c:pt>
                <c:pt idx="2589">
                  <c:v>1507.959</c:v>
                </c:pt>
                <c:pt idx="2590">
                  <c:v>1508.093</c:v>
                </c:pt>
                <c:pt idx="2591">
                  <c:v>1510.89</c:v>
                </c:pt>
                <c:pt idx="2592">
                  <c:v>1511.026</c:v>
                </c:pt>
                <c:pt idx="2593">
                  <c:v>1511.16</c:v>
                </c:pt>
                <c:pt idx="2594">
                  <c:v>1514.066</c:v>
                </c:pt>
                <c:pt idx="2595">
                  <c:v>1514.203</c:v>
                </c:pt>
                <c:pt idx="2596">
                  <c:v>1514.555</c:v>
                </c:pt>
                <c:pt idx="2597">
                  <c:v>1518.329</c:v>
                </c:pt>
                <c:pt idx="2598">
                  <c:v>1521.231</c:v>
                </c:pt>
                <c:pt idx="2599">
                  <c:v>1524.216</c:v>
                </c:pt>
                <c:pt idx="2600">
                  <c:v>1527.047</c:v>
                </c:pt>
                <c:pt idx="2601">
                  <c:v>1527.184</c:v>
                </c:pt>
                <c:pt idx="2602">
                  <c:v>1527.319</c:v>
                </c:pt>
                <c:pt idx="2603">
                  <c:v>1529.958</c:v>
                </c:pt>
                <c:pt idx="2604">
                  <c:v>1533.136</c:v>
                </c:pt>
                <c:pt idx="2605">
                  <c:v>1535.528</c:v>
                </c:pt>
                <c:pt idx="2606">
                  <c:v>1535.665</c:v>
                </c:pt>
                <c:pt idx="2607">
                  <c:v>1538.995</c:v>
                </c:pt>
                <c:pt idx="2608">
                  <c:v>1541.744</c:v>
                </c:pt>
                <c:pt idx="2609">
                  <c:v>1545.103</c:v>
                </c:pt>
                <c:pt idx="2610">
                  <c:v>1548.382</c:v>
                </c:pt>
                <c:pt idx="2611">
                  <c:v>1548.519</c:v>
                </c:pt>
                <c:pt idx="2612">
                  <c:v>1548.658</c:v>
                </c:pt>
                <c:pt idx="2613">
                  <c:v>1551.476</c:v>
                </c:pt>
                <c:pt idx="2614">
                  <c:v>1551.613</c:v>
                </c:pt>
                <c:pt idx="2615">
                  <c:v>1551.972</c:v>
                </c:pt>
                <c:pt idx="2616">
                  <c:v>1552.537</c:v>
                </c:pt>
                <c:pt idx="2617">
                  <c:v>1555.329</c:v>
                </c:pt>
                <c:pt idx="2618">
                  <c:v>1555.914</c:v>
                </c:pt>
                <c:pt idx="2619">
                  <c:v>1558.894</c:v>
                </c:pt>
                <c:pt idx="2620">
                  <c:v>1562.342</c:v>
                </c:pt>
                <c:pt idx="2621">
                  <c:v>1565.891</c:v>
                </c:pt>
                <c:pt idx="2622">
                  <c:v>1568.947</c:v>
                </c:pt>
                <c:pt idx="2623">
                  <c:v>1572.237</c:v>
                </c:pt>
                <c:pt idx="2624">
                  <c:v>1575.321</c:v>
                </c:pt>
                <c:pt idx="2625">
                  <c:v>1578.644</c:v>
                </c:pt>
                <c:pt idx="2626">
                  <c:v>1581.773</c:v>
                </c:pt>
                <c:pt idx="2627">
                  <c:v>1584.613</c:v>
                </c:pt>
                <c:pt idx="2628">
                  <c:v>1588.31</c:v>
                </c:pt>
                <c:pt idx="2629">
                  <c:v>1591.823</c:v>
                </c:pt>
                <c:pt idx="2630">
                  <c:v>1591.959</c:v>
                </c:pt>
                <c:pt idx="2631">
                  <c:v>1595.189</c:v>
                </c:pt>
                <c:pt idx="2632">
                  <c:v>1598.107</c:v>
                </c:pt>
                <c:pt idx="2633">
                  <c:v>1601.877</c:v>
                </c:pt>
                <c:pt idx="2634">
                  <c:v>1605.129</c:v>
                </c:pt>
                <c:pt idx="2635">
                  <c:v>1608.056</c:v>
                </c:pt>
                <c:pt idx="2636">
                  <c:v>1608.439</c:v>
                </c:pt>
                <c:pt idx="2637">
                  <c:v>1608.796</c:v>
                </c:pt>
                <c:pt idx="2638">
                  <c:v>1608.933</c:v>
                </c:pt>
                <c:pt idx="2639">
                  <c:v>1612.106</c:v>
                </c:pt>
                <c:pt idx="2640">
                  <c:v>1612.244</c:v>
                </c:pt>
                <c:pt idx="2641">
                  <c:v>1612.376</c:v>
                </c:pt>
                <c:pt idx="2642">
                  <c:v>1615.13</c:v>
                </c:pt>
                <c:pt idx="2643">
                  <c:v>1618.717</c:v>
                </c:pt>
                <c:pt idx="2644">
                  <c:v>1619.095</c:v>
                </c:pt>
                <c:pt idx="2645">
                  <c:v>1621.905</c:v>
                </c:pt>
                <c:pt idx="2646">
                  <c:v>1625.639</c:v>
                </c:pt>
                <c:pt idx="2647">
                  <c:v>1625.775</c:v>
                </c:pt>
                <c:pt idx="2648">
                  <c:v>1628.499</c:v>
                </c:pt>
                <c:pt idx="2649">
                  <c:v>1631.206</c:v>
                </c:pt>
                <c:pt idx="2650">
                  <c:v>1634.578</c:v>
                </c:pt>
                <c:pt idx="2651">
                  <c:v>1634.939</c:v>
                </c:pt>
                <c:pt idx="2652">
                  <c:v>1638.684</c:v>
                </c:pt>
                <c:pt idx="2653">
                  <c:v>1638.823</c:v>
                </c:pt>
                <c:pt idx="2654">
                  <c:v>1638.961</c:v>
                </c:pt>
                <c:pt idx="2655">
                  <c:v>1639.098</c:v>
                </c:pt>
                <c:pt idx="2656">
                  <c:v>1639.675</c:v>
                </c:pt>
                <c:pt idx="2657">
                  <c:v>1642.664</c:v>
                </c:pt>
                <c:pt idx="2658">
                  <c:v>1645.094</c:v>
                </c:pt>
                <c:pt idx="2659">
                  <c:v>1645.232</c:v>
                </c:pt>
                <c:pt idx="2660">
                  <c:v>1648.217</c:v>
                </c:pt>
                <c:pt idx="2661">
                  <c:v>1648.356</c:v>
                </c:pt>
                <c:pt idx="2662">
                  <c:v>1648.492</c:v>
                </c:pt>
                <c:pt idx="2663">
                  <c:v>1651.889</c:v>
                </c:pt>
                <c:pt idx="2664">
                  <c:v>1655.252</c:v>
                </c:pt>
                <c:pt idx="2665">
                  <c:v>1655.618</c:v>
                </c:pt>
                <c:pt idx="2666">
                  <c:v>1655.754</c:v>
                </c:pt>
                <c:pt idx="2667">
                  <c:v>1658.756</c:v>
                </c:pt>
                <c:pt idx="2668">
                  <c:v>1661.767</c:v>
                </c:pt>
                <c:pt idx="2669">
                  <c:v>1665.013</c:v>
                </c:pt>
                <c:pt idx="2670">
                  <c:v>1665.15</c:v>
                </c:pt>
                <c:pt idx="2671">
                  <c:v>1668.107</c:v>
                </c:pt>
                <c:pt idx="2672">
                  <c:v>1671.481</c:v>
                </c:pt>
                <c:pt idx="2673">
                  <c:v>1672.057</c:v>
                </c:pt>
                <c:pt idx="2674">
                  <c:v>1672.42</c:v>
                </c:pt>
                <c:pt idx="2675">
                  <c:v>1675.748</c:v>
                </c:pt>
                <c:pt idx="2676">
                  <c:v>1679.028</c:v>
                </c:pt>
                <c:pt idx="2677">
                  <c:v>1682.181</c:v>
                </c:pt>
                <c:pt idx="2678">
                  <c:v>1685.147</c:v>
                </c:pt>
                <c:pt idx="2679">
                  <c:v>1685.286</c:v>
                </c:pt>
                <c:pt idx="2680">
                  <c:v>1685.65</c:v>
                </c:pt>
                <c:pt idx="2681">
                  <c:v>1685.789</c:v>
                </c:pt>
                <c:pt idx="2682">
                  <c:v>1686.178</c:v>
                </c:pt>
                <c:pt idx="2683">
                  <c:v>1689.469</c:v>
                </c:pt>
                <c:pt idx="2684">
                  <c:v>1692.486</c:v>
                </c:pt>
                <c:pt idx="2685">
                  <c:v>1695.619</c:v>
                </c:pt>
                <c:pt idx="2686">
                  <c:v>1695.999</c:v>
                </c:pt>
                <c:pt idx="2687">
                  <c:v>1699.42</c:v>
                </c:pt>
                <c:pt idx="2688">
                  <c:v>1702.029</c:v>
                </c:pt>
                <c:pt idx="2689">
                  <c:v>1702.168</c:v>
                </c:pt>
                <c:pt idx="2690">
                  <c:v>1702.303</c:v>
                </c:pt>
                <c:pt idx="2691">
                  <c:v>1705.677</c:v>
                </c:pt>
                <c:pt idx="2692">
                  <c:v>1708.654</c:v>
                </c:pt>
                <c:pt idx="2693">
                  <c:v>1708.788</c:v>
                </c:pt>
                <c:pt idx="2694">
                  <c:v>1709.143</c:v>
                </c:pt>
                <c:pt idx="2695">
                  <c:v>1709.501</c:v>
                </c:pt>
                <c:pt idx="2696">
                  <c:v>1709.638</c:v>
                </c:pt>
                <c:pt idx="2697">
                  <c:v>1712.941</c:v>
                </c:pt>
                <c:pt idx="2698">
                  <c:v>1715.989</c:v>
                </c:pt>
                <c:pt idx="2699">
                  <c:v>1718.998</c:v>
                </c:pt>
                <c:pt idx="2700">
                  <c:v>1722.553</c:v>
                </c:pt>
                <c:pt idx="2701">
                  <c:v>1725.954</c:v>
                </c:pt>
                <c:pt idx="2702">
                  <c:v>1729.372</c:v>
                </c:pt>
                <c:pt idx="2703">
                  <c:v>1729.51</c:v>
                </c:pt>
                <c:pt idx="2704">
                  <c:v>1732.054</c:v>
                </c:pt>
                <c:pt idx="2705">
                  <c:v>1735.143</c:v>
                </c:pt>
                <c:pt idx="2706">
                  <c:v>1738.692</c:v>
                </c:pt>
                <c:pt idx="2707">
                  <c:v>1738.83</c:v>
                </c:pt>
                <c:pt idx="2708">
                  <c:v>1742.57</c:v>
                </c:pt>
                <c:pt idx="2709">
                  <c:v>1746.044</c:v>
                </c:pt>
                <c:pt idx="2710">
                  <c:v>1746.644</c:v>
                </c:pt>
                <c:pt idx="2711">
                  <c:v>1750.331</c:v>
                </c:pt>
                <c:pt idx="2712">
                  <c:v>1753.496</c:v>
                </c:pt>
                <c:pt idx="2713">
                  <c:v>1756.484</c:v>
                </c:pt>
                <c:pt idx="2714">
                  <c:v>1759.508</c:v>
                </c:pt>
                <c:pt idx="2715">
                  <c:v>1762.297</c:v>
                </c:pt>
                <c:pt idx="2716">
                  <c:v>1765.381</c:v>
                </c:pt>
                <c:pt idx="2717">
                  <c:v>1768.65</c:v>
                </c:pt>
                <c:pt idx="2718">
                  <c:v>1768.788</c:v>
                </c:pt>
                <c:pt idx="2719">
                  <c:v>1768.927</c:v>
                </c:pt>
                <c:pt idx="2720">
                  <c:v>1772.094</c:v>
                </c:pt>
                <c:pt idx="2721">
                  <c:v>1775.441</c:v>
                </c:pt>
                <c:pt idx="2722">
                  <c:v>1778.784</c:v>
                </c:pt>
                <c:pt idx="2723">
                  <c:v>1778.921</c:v>
                </c:pt>
                <c:pt idx="2724">
                  <c:v>1779.286</c:v>
                </c:pt>
                <c:pt idx="2725">
                  <c:v>1782.785</c:v>
                </c:pt>
                <c:pt idx="2726">
                  <c:v>1786.467</c:v>
                </c:pt>
                <c:pt idx="2727">
                  <c:v>1789.743</c:v>
                </c:pt>
                <c:pt idx="2728">
                  <c:v>1793.324</c:v>
                </c:pt>
                <c:pt idx="2729">
                  <c:v>1796.25</c:v>
                </c:pt>
                <c:pt idx="2730">
                  <c:v>1796.387</c:v>
                </c:pt>
                <c:pt idx="2731">
                  <c:v>1799.337</c:v>
                </c:pt>
                <c:pt idx="2732">
                  <c:v>1802.804</c:v>
                </c:pt>
                <c:pt idx="2733">
                  <c:v>1803.169</c:v>
                </c:pt>
                <c:pt idx="2734">
                  <c:v>1803.524</c:v>
                </c:pt>
                <c:pt idx="2735">
                  <c:v>1803.881</c:v>
                </c:pt>
                <c:pt idx="2736">
                  <c:v>1807.307</c:v>
                </c:pt>
                <c:pt idx="2737">
                  <c:v>1807.672</c:v>
                </c:pt>
                <c:pt idx="2738">
                  <c:v>1807.809</c:v>
                </c:pt>
                <c:pt idx="2739">
                  <c:v>1811.118</c:v>
                </c:pt>
                <c:pt idx="2740">
                  <c:v>1811.255</c:v>
                </c:pt>
                <c:pt idx="2741">
                  <c:v>1814.388</c:v>
                </c:pt>
                <c:pt idx="2742">
                  <c:v>1814.764</c:v>
                </c:pt>
                <c:pt idx="2743">
                  <c:v>1814.9</c:v>
                </c:pt>
                <c:pt idx="2744">
                  <c:v>1817.849</c:v>
                </c:pt>
                <c:pt idx="2745">
                  <c:v>1821.243</c:v>
                </c:pt>
                <c:pt idx="2746">
                  <c:v>1824.238</c:v>
                </c:pt>
                <c:pt idx="2747">
                  <c:v>1827.368</c:v>
                </c:pt>
                <c:pt idx="2748">
                  <c:v>1827.511</c:v>
                </c:pt>
                <c:pt idx="2749">
                  <c:v>1827.655</c:v>
                </c:pt>
                <c:pt idx="2750">
                  <c:v>1830.797</c:v>
                </c:pt>
                <c:pt idx="2751">
                  <c:v>1830.932</c:v>
                </c:pt>
                <c:pt idx="2752">
                  <c:v>1833.876</c:v>
                </c:pt>
                <c:pt idx="2753">
                  <c:v>1834.252</c:v>
                </c:pt>
                <c:pt idx="2754">
                  <c:v>1837.099</c:v>
                </c:pt>
                <c:pt idx="2755">
                  <c:v>1837.237</c:v>
                </c:pt>
                <c:pt idx="2756">
                  <c:v>1837.374</c:v>
                </c:pt>
                <c:pt idx="2757">
                  <c:v>1837.506</c:v>
                </c:pt>
                <c:pt idx="2758">
                  <c:v>1840.457</c:v>
                </c:pt>
                <c:pt idx="2759">
                  <c:v>1840.595</c:v>
                </c:pt>
                <c:pt idx="2760">
                  <c:v>1840.733</c:v>
                </c:pt>
                <c:pt idx="2761">
                  <c:v>1843.43</c:v>
                </c:pt>
                <c:pt idx="2762">
                  <c:v>1846.159</c:v>
                </c:pt>
                <c:pt idx="2763">
                  <c:v>1849.17</c:v>
                </c:pt>
                <c:pt idx="2764">
                  <c:v>1851.875</c:v>
                </c:pt>
                <c:pt idx="2765">
                  <c:v>1855.048</c:v>
                </c:pt>
                <c:pt idx="2766">
                  <c:v>1858.217</c:v>
                </c:pt>
                <c:pt idx="2767">
                  <c:v>1858.844</c:v>
                </c:pt>
                <c:pt idx="2768">
                  <c:v>1858.984</c:v>
                </c:pt>
                <c:pt idx="2769">
                  <c:v>1861.661</c:v>
                </c:pt>
                <c:pt idx="2770">
                  <c:v>1862.02</c:v>
                </c:pt>
                <c:pt idx="2771">
                  <c:v>1862.157</c:v>
                </c:pt>
                <c:pt idx="2772">
                  <c:v>1865.202</c:v>
                </c:pt>
                <c:pt idx="2773">
                  <c:v>1865.339</c:v>
                </c:pt>
                <c:pt idx="2774">
                  <c:v>1865.471</c:v>
                </c:pt>
                <c:pt idx="2775">
                  <c:v>1868.686</c:v>
                </c:pt>
                <c:pt idx="2776">
                  <c:v>1871.87</c:v>
                </c:pt>
                <c:pt idx="2777">
                  <c:v>1872.005</c:v>
                </c:pt>
                <c:pt idx="2778">
                  <c:v>1875.075</c:v>
                </c:pt>
                <c:pt idx="2779">
                  <c:v>1878.453</c:v>
                </c:pt>
                <c:pt idx="2780">
                  <c:v>1881.933</c:v>
                </c:pt>
                <c:pt idx="2781">
                  <c:v>1885.012</c:v>
                </c:pt>
                <c:pt idx="2782">
                  <c:v>1885.15</c:v>
                </c:pt>
                <c:pt idx="2783">
                  <c:v>1888.068</c:v>
                </c:pt>
                <c:pt idx="2784">
                  <c:v>1891.542</c:v>
                </c:pt>
                <c:pt idx="2785">
                  <c:v>1895.006</c:v>
                </c:pt>
                <c:pt idx="2786">
                  <c:v>1897.734</c:v>
                </c:pt>
                <c:pt idx="2787">
                  <c:v>1900.816</c:v>
                </c:pt>
                <c:pt idx="2788">
                  <c:v>1903.52</c:v>
                </c:pt>
                <c:pt idx="2789">
                  <c:v>1906.684</c:v>
                </c:pt>
                <c:pt idx="2790">
                  <c:v>1910.385</c:v>
                </c:pt>
                <c:pt idx="2791">
                  <c:v>1910.52</c:v>
                </c:pt>
                <c:pt idx="2792">
                  <c:v>1913.873</c:v>
                </c:pt>
                <c:pt idx="2793">
                  <c:v>1914.016</c:v>
                </c:pt>
                <c:pt idx="2794">
                  <c:v>1914.154</c:v>
                </c:pt>
                <c:pt idx="2795">
                  <c:v>1917.566</c:v>
                </c:pt>
                <c:pt idx="2796">
                  <c:v>1921.07</c:v>
                </c:pt>
                <c:pt idx="2797">
                  <c:v>1921.208</c:v>
                </c:pt>
                <c:pt idx="2798">
                  <c:v>1924.273</c:v>
                </c:pt>
                <c:pt idx="2799">
                  <c:v>1927.343</c:v>
                </c:pt>
                <c:pt idx="2800">
                  <c:v>1927.481</c:v>
                </c:pt>
                <c:pt idx="2801">
                  <c:v>1930.763</c:v>
                </c:pt>
                <c:pt idx="2802">
                  <c:v>1935.09</c:v>
                </c:pt>
                <c:pt idx="2803">
                  <c:v>1938.651</c:v>
                </c:pt>
                <c:pt idx="2804">
                  <c:v>1939.01</c:v>
                </c:pt>
                <c:pt idx="2805">
                  <c:v>1939.147</c:v>
                </c:pt>
                <c:pt idx="2806">
                  <c:v>1942.38</c:v>
                </c:pt>
                <c:pt idx="2807">
                  <c:v>1942.738</c:v>
                </c:pt>
                <c:pt idx="2808">
                  <c:v>1942.875</c:v>
                </c:pt>
                <c:pt idx="2809">
                  <c:v>1945.524</c:v>
                </c:pt>
                <c:pt idx="2810">
                  <c:v>1945.885</c:v>
                </c:pt>
                <c:pt idx="2811">
                  <c:v>1949.432</c:v>
                </c:pt>
                <c:pt idx="2812">
                  <c:v>1949.571</c:v>
                </c:pt>
                <c:pt idx="2813">
                  <c:v>1953.119</c:v>
                </c:pt>
                <c:pt idx="2814">
                  <c:v>1953.753</c:v>
                </c:pt>
                <c:pt idx="2815">
                  <c:v>1957.232</c:v>
                </c:pt>
                <c:pt idx="2816">
                  <c:v>1961.054</c:v>
                </c:pt>
                <c:pt idx="2817">
                  <c:v>1963.747</c:v>
                </c:pt>
                <c:pt idx="2818">
                  <c:v>1966.534</c:v>
                </c:pt>
                <c:pt idx="2819">
                  <c:v>1969.595</c:v>
                </c:pt>
                <c:pt idx="2820">
                  <c:v>1969.734</c:v>
                </c:pt>
                <c:pt idx="2821">
                  <c:v>1973.018</c:v>
                </c:pt>
                <c:pt idx="2822">
                  <c:v>1975.78</c:v>
                </c:pt>
                <c:pt idx="2823">
                  <c:v>1979.249</c:v>
                </c:pt>
                <c:pt idx="2824">
                  <c:v>1981.786</c:v>
                </c:pt>
                <c:pt idx="2825">
                  <c:v>1981.921</c:v>
                </c:pt>
                <c:pt idx="2826">
                  <c:v>1984.864</c:v>
                </c:pt>
                <c:pt idx="2827">
                  <c:v>1985</c:v>
                </c:pt>
                <c:pt idx="2828">
                  <c:v>1985.377</c:v>
                </c:pt>
                <c:pt idx="2829">
                  <c:v>1988.382</c:v>
                </c:pt>
                <c:pt idx="2830">
                  <c:v>1991.443</c:v>
                </c:pt>
                <c:pt idx="2831">
                  <c:v>1994.646</c:v>
                </c:pt>
                <c:pt idx="2832">
                  <c:v>1994.784</c:v>
                </c:pt>
                <c:pt idx="2833">
                  <c:v>1997.701</c:v>
                </c:pt>
                <c:pt idx="2834">
                  <c:v>2000.654</c:v>
                </c:pt>
                <c:pt idx="2835">
                  <c:v>2003.738</c:v>
                </c:pt>
                <c:pt idx="2836">
                  <c:v>2006.749</c:v>
                </c:pt>
                <c:pt idx="2837">
                  <c:v>2006.887</c:v>
                </c:pt>
                <c:pt idx="2838">
                  <c:v>2007.024</c:v>
                </c:pt>
                <c:pt idx="2839">
                  <c:v>2007.161</c:v>
                </c:pt>
                <c:pt idx="2840">
                  <c:v>2007.298</c:v>
                </c:pt>
                <c:pt idx="2841">
                  <c:v>2010.671</c:v>
                </c:pt>
                <c:pt idx="2842">
                  <c:v>2013.583</c:v>
                </c:pt>
                <c:pt idx="2843">
                  <c:v>2013.72</c:v>
                </c:pt>
                <c:pt idx="2844">
                  <c:v>2016.692</c:v>
                </c:pt>
                <c:pt idx="2845">
                  <c:v>2016.83</c:v>
                </c:pt>
                <c:pt idx="2846">
                  <c:v>2019.81</c:v>
                </c:pt>
                <c:pt idx="2847">
                  <c:v>2022.535</c:v>
                </c:pt>
                <c:pt idx="2848">
                  <c:v>2026.013</c:v>
                </c:pt>
                <c:pt idx="2849">
                  <c:v>2030.108</c:v>
                </c:pt>
                <c:pt idx="2850">
                  <c:v>2033.467</c:v>
                </c:pt>
                <c:pt idx="2851">
                  <c:v>2033.603</c:v>
                </c:pt>
                <c:pt idx="2852">
                  <c:v>2036.739</c:v>
                </c:pt>
                <c:pt idx="2853">
                  <c:v>2037.363</c:v>
                </c:pt>
                <c:pt idx="2854">
                  <c:v>2040.932</c:v>
                </c:pt>
                <c:pt idx="2855">
                  <c:v>2041.294</c:v>
                </c:pt>
                <c:pt idx="2856">
                  <c:v>2044.389</c:v>
                </c:pt>
                <c:pt idx="2857">
                  <c:v>2047.436</c:v>
                </c:pt>
                <c:pt idx="2858">
                  <c:v>2050.637</c:v>
                </c:pt>
                <c:pt idx="2859">
                  <c:v>2051.003</c:v>
                </c:pt>
                <c:pt idx="2860">
                  <c:v>2054.545</c:v>
                </c:pt>
                <c:pt idx="2861">
                  <c:v>2057.921</c:v>
                </c:pt>
                <c:pt idx="2862">
                  <c:v>2061.034</c:v>
                </c:pt>
                <c:pt idx="2863">
                  <c:v>2064.171</c:v>
                </c:pt>
                <c:pt idx="2864">
                  <c:v>2064.523</c:v>
                </c:pt>
                <c:pt idx="2865">
                  <c:v>2064.655</c:v>
                </c:pt>
                <c:pt idx="2866">
                  <c:v>2064.783</c:v>
                </c:pt>
                <c:pt idx="2867">
                  <c:v>2067.83</c:v>
                </c:pt>
                <c:pt idx="2868">
                  <c:v>2067.968</c:v>
                </c:pt>
                <c:pt idx="2869">
                  <c:v>2070.922</c:v>
                </c:pt>
                <c:pt idx="2870">
                  <c:v>2074.445</c:v>
                </c:pt>
                <c:pt idx="2871">
                  <c:v>2074.804</c:v>
                </c:pt>
                <c:pt idx="2872">
                  <c:v>2074.94</c:v>
                </c:pt>
                <c:pt idx="2873">
                  <c:v>2078.682</c:v>
                </c:pt>
                <c:pt idx="2874">
                  <c:v>2081.574</c:v>
                </c:pt>
                <c:pt idx="2875">
                  <c:v>2084.634</c:v>
                </c:pt>
                <c:pt idx="2876">
                  <c:v>2088.293</c:v>
                </c:pt>
                <c:pt idx="2877">
                  <c:v>2088.431</c:v>
                </c:pt>
                <c:pt idx="2878">
                  <c:v>2088.989</c:v>
                </c:pt>
                <c:pt idx="2879">
                  <c:v>2092.129</c:v>
                </c:pt>
                <c:pt idx="2880">
                  <c:v>2095.157</c:v>
                </c:pt>
                <c:pt idx="2881">
                  <c:v>2095.52</c:v>
                </c:pt>
                <c:pt idx="2882">
                  <c:v>2095.657</c:v>
                </c:pt>
                <c:pt idx="2883">
                  <c:v>2095.795</c:v>
                </c:pt>
                <c:pt idx="2884">
                  <c:v>2098.928</c:v>
                </c:pt>
                <c:pt idx="2885">
                  <c:v>2102.42</c:v>
                </c:pt>
                <c:pt idx="2886">
                  <c:v>2105.478</c:v>
                </c:pt>
                <c:pt idx="2887">
                  <c:v>2108.495</c:v>
                </c:pt>
                <c:pt idx="2888">
                  <c:v>2112.003</c:v>
                </c:pt>
                <c:pt idx="2889">
                  <c:v>2115.226</c:v>
                </c:pt>
                <c:pt idx="2890">
                  <c:v>2115.592</c:v>
                </c:pt>
                <c:pt idx="2891">
                  <c:v>2118.286</c:v>
                </c:pt>
                <c:pt idx="2892">
                  <c:v>2121.102</c:v>
                </c:pt>
                <c:pt idx="2893">
                  <c:v>2123.876</c:v>
                </c:pt>
                <c:pt idx="2894">
                  <c:v>2126.829</c:v>
                </c:pt>
                <c:pt idx="2895">
                  <c:v>2129.655</c:v>
                </c:pt>
                <c:pt idx="2896">
                  <c:v>2133.106</c:v>
                </c:pt>
                <c:pt idx="2897">
                  <c:v>2133.689</c:v>
                </c:pt>
                <c:pt idx="2898">
                  <c:v>2133.825</c:v>
                </c:pt>
                <c:pt idx="2899">
                  <c:v>2137.771</c:v>
                </c:pt>
                <c:pt idx="2900">
                  <c:v>2138.135</c:v>
                </c:pt>
                <c:pt idx="2901">
                  <c:v>2141.143</c:v>
                </c:pt>
                <c:pt idx="2902">
                  <c:v>2144.435</c:v>
                </c:pt>
                <c:pt idx="2903">
                  <c:v>2147.367</c:v>
                </c:pt>
                <c:pt idx="2904">
                  <c:v>2147.73</c:v>
                </c:pt>
                <c:pt idx="2905">
                  <c:v>2147.862</c:v>
                </c:pt>
                <c:pt idx="2906">
                  <c:v>2150.585</c:v>
                </c:pt>
                <c:pt idx="2907">
                  <c:v>2153.311</c:v>
                </c:pt>
                <c:pt idx="2908">
                  <c:v>2156.977</c:v>
                </c:pt>
                <c:pt idx="2909">
                  <c:v>2160.251</c:v>
                </c:pt>
                <c:pt idx="2910">
                  <c:v>2163.205</c:v>
                </c:pt>
                <c:pt idx="2911">
                  <c:v>2166.032</c:v>
                </c:pt>
                <c:pt idx="2912">
                  <c:v>2168.814</c:v>
                </c:pt>
                <c:pt idx="2913">
                  <c:v>2171.956</c:v>
                </c:pt>
                <c:pt idx="2914">
                  <c:v>2174.959</c:v>
                </c:pt>
                <c:pt idx="2915">
                  <c:v>2175.097</c:v>
                </c:pt>
                <c:pt idx="2916">
                  <c:v>2175.233</c:v>
                </c:pt>
                <c:pt idx="2917">
                  <c:v>2178.186</c:v>
                </c:pt>
                <c:pt idx="2918">
                  <c:v>2181.503</c:v>
                </c:pt>
                <c:pt idx="2919">
                  <c:v>2181.64</c:v>
                </c:pt>
                <c:pt idx="2920">
                  <c:v>2184.372</c:v>
                </c:pt>
                <c:pt idx="2921">
                  <c:v>2184.508</c:v>
                </c:pt>
                <c:pt idx="2922">
                  <c:v>2187.199</c:v>
                </c:pt>
                <c:pt idx="2923">
                  <c:v>2190.329</c:v>
                </c:pt>
                <c:pt idx="2924">
                  <c:v>2192.989</c:v>
                </c:pt>
                <c:pt idx="2925">
                  <c:v>2193.349</c:v>
                </c:pt>
                <c:pt idx="2926">
                  <c:v>2196.687</c:v>
                </c:pt>
                <c:pt idx="2927">
                  <c:v>2200.085</c:v>
                </c:pt>
                <c:pt idx="2928">
                  <c:v>2203.191</c:v>
                </c:pt>
                <c:pt idx="2929">
                  <c:v>2203.328</c:v>
                </c:pt>
                <c:pt idx="2930">
                  <c:v>2206.792</c:v>
                </c:pt>
                <c:pt idx="2931">
                  <c:v>2209.785</c:v>
                </c:pt>
                <c:pt idx="2932">
                  <c:v>2209.922</c:v>
                </c:pt>
                <c:pt idx="2933">
                  <c:v>2213.058</c:v>
                </c:pt>
                <c:pt idx="2934">
                  <c:v>2216.357</c:v>
                </c:pt>
                <c:pt idx="2935">
                  <c:v>2219.25</c:v>
                </c:pt>
                <c:pt idx="2936">
                  <c:v>2222.202</c:v>
                </c:pt>
                <c:pt idx="2937">
                  <c:v>2225.715</c:v>
                </c:pt>
                <c:pt idx="2938">
                  <c:v>2225.85</c:v>
                </c:pt>
                <c:pt idx="2939">
                  <c:v>2229.189</c:v>
                </c:pt>
                <c:pt idx="2940">
                  <c:v>2232.837</c:v>
                </c:pt>
                <c:pt idx="2941">
                  <c:v>2232.974</c:v>
                </c:pt>
                <c:pt idx="2942">
                  <c:v>2235.741</c:v>
                </c:pt>
                <c:pt idx="2943">
                  <c:v>2239.273</c:v>
                </c:pt>
                <c:pt idx="2944">
                  <c:v>2242.619</c:v>
                </c:pt>
                <c:pt idx="2945">
                  <c:v>2245.902</c:v>
                </c:pt>
                <c:pt idx="2946">
                  <c:v>2249.123</c:v>
                </c:pt>
                <c:pt idx="2947">
                  <c:v>2252.559</c:v>
                </c:pt>
                <c:pt idx="2948">
                  <c:v>2255.686</c:v>
                </c:pt>
                <c:pt idx="2949">
                  <c:v>2258.394</c:v>
                </c:pt>
                <c:pt idx="2950">
                  <c:v>2258.531</c:v>
                </c:pt>
                <c:pt idx="2951">
                  <c:v>2261.55</c:v>
                </c:pt>
                <c:pt idx="2952">
                  <c:v>2264.238</c:v>
                </c:pt>
                <c:pt idx="2953">
                  <c:v>2266.968</c:v>
                </c:pt>
                <c:pt idx="2954">
                  <c:v>2270.363</c:v>
                </c:pt>
                <c:pt idx="2955">
                  <c:v>2270.501</c:v>
                </c:pt>
                <c:pt idx="2956">
                  <c:v>2270.636</c:v>
                </c:pt>
                <c:pt idx="2957">
                  <c:v>2273.749</c:v>
                </c:pt>
                <c:pt idx="2958">
                  <c:v>2274.147</c:v>
                </c:pt>
                <c:pt idx="2959">
                  <c:v>2274.285</c:v>
                </c:pt>
                <c:pt idx="2960">
                  <c:v>2274.42</c:v>
                </c:pt>
                <c:pt idx="2961">
                  <c:v>2277.309</c:v>
                </c:pt>
                <c:pt idx="2962">
                  <c:v>2280.426</c:v>
                </c:pt>
                <c:pt idx="2963">
                  <c:v>2280.775</c:v>
                </c:pt>
                <c:pt idx="2964">
                  <c:v>2284.117</c:v>
                </c:pt>
                <c:pt idx="2965">
                  <c:v>2286.998</c:v>
                </c:pt>
                <c:pt idx="2966">
                  <c:v>2287.36</c:v>
                </c:pt>
                <c:pt idx="2967">
                  <c:v>2290.676</c:v>
                </c:pt>
                <c:pt idx="2968">
                  <c:v>2293.867</c:v>
                </c:pt>
                <c:pt idx="2969">
                  <c:v>2297.248</c:v>
                </c:pt>
                <c:pt idx="2970">
                  <c:v>2297.386</c:v>
                </c:pt>
                <c:pt idx="2971">
                  <c:v>2300.356</c:v>
                </c:pt>
                <c:pt idx="2972">
                  <c:v>2303.854</c:v>
                </c:pt>
                <c:pt idx="2973">
                  <c:v>2304.473</c:v>
                </c:pt>
                <c:pt idx="2974">
                  <c:v>2307.259</c:v>
                </c:pt>
                <c:pt idx="2975">
                  <c:v>2307.396</c:v>
                </c:pt>
                <c:pt idx="2976">
                  <c:v>2310.512</c:v>
                </c:pt>
                <c:pt idx="2977">
                  <c:v>2313.46</c:v>
                </c:pt>
                <c:pt idx="2978">
                  <c:v>2316.781</c:v>
                </c:pt>
                <c:pt idx="2979">
                  <c:v>2319.732</c:v>
                </c:pt>
                <c:pt idx="2980">
                  <c:v>2322.863</c:v>
                </c:pt>
                <c:pt idx="2981">
                  <c:v>2323.231</c:v>
                </c:pt>
                <c:pt idx="2982">
                  <c:v>2326.523</c:v>
                </c:pt>
                <c:pt idx="2983">
                  <c:v>2329.915</c:v>
                </c:pt>
                <c:pt idx="2984">
                  <c:v>2332.55</c:v>
                </c:pt>
                <c:pt idx="2985">
                  <c:v>2336.164</c:v>
                </c:pt>
                <c:pt idx="2986">
                  <c:v>2338.889</c:v>
                </c:pt>
                <c:pt idx="2987">
                  <c:v>2339.682</c:v>
                </c:pt>
                <c:pt idx="2988">
                  <c:v>2342.927</c:v>
                </c:pt>
                <c:pt idx="2989">
                  <c:v>2343.065</c:v>
                </c:pt>
                <c:pt idx="2990">
                  <c:v>2343.201</c:v>
                </c:pt>
                <c:pt idx="2991">
                  <c:v>2343.58</c:v>
                </c:pt>
                <c:pt idx="2992">
                  <c:v>2346.554</c:v>
                </c:pt>
                <c:pt idx="2993">
                  <c:v>2349.702</c:v>
                </c:pt>
                <c:pt idx="2994">
                  <c:v>2352.975</c:v>
                </c:pt>
                <c:pt idx="2995">
                  <c:v>2356.2</c:v>
                </c:pt>
                <c:pt idx="2996">
                  <c:v>2359.369</c:v>
                </c:pt>
                <c:pt idx="2997">
                  <c:v>2362.568</c:v>
                </c:pt>
                <c:pt idx="2998">
                  <c:v>2362.706</c:v>
                </c:pt>
                <c:pt idx="2999">
                  <c:v>2365.619</c:v>
                </c:pt>
                <c:pt idx="3000">
                  <c:v>2366.463</c:v>
                </c:pt>
                <c:pt idx="3001">
                  <c:v>2367.267</c:v>
                </c:pt>
                <c:pt idx="3002">
                  <c:v>2368.058</c:v>
                </c:pt>
                <c:pt idx="3003">
                  <c:v>2369.576</c:v>
                </c:pt>
                <c:pt idx="3004">
                  <c:v>2371.771</c:v>
                </c:pt>
                <c:pt idx="3005">
                  <c:v>2373.067</c:v>
                </c:pt>
                <c:pt idx="3006">
                  <c:v>2374.363</c:v>
                </c:pt>
                <c:pt idx="3007">
                  <c:v>2375.645</c:v>
                </c:pt>
                <c:pt idx="3008">
                  <c:v>2377.354</c:v>
                </c:pt>
                <c:pt idx="3009">
                  <c:v>2378.382</c:v>
                </c:pt>
                <c:pt idx="3010">
                  <c:v>2379.658</c:v>
                </c:pt>
                <c:pt idx="3011">
                  <c:v>2380.72</c:v>
                </c:pt>
                <c:pt idx="3012">
                  <c:v>2382.208</c:v>
                </c:pt>
                <c:pt idx="3013">
                  <c:v>2383.498</c:v>
                </c:pt>
                <c:pt idx="3014">
                  <c:v>2384.79</c:v>
                </c:pt>
                <c:pt idx="3015">
                  <c:v>2386.108</c:v>
                </c:pt>
                <c:pt idx="3016">
                  <c:v>2387.175</c:v>
                </c:pt>
                <c:pt idx="3017">
                  <c:v>2388.769</c:v>
                </c:pt>
                <c:pt idx="3018">
                  <c:v>2389.871</c:v>
                </c:pt>
                <c:pt idx="3019">
                  <c:v>2391.143</c:v>
                </c:pt>
                <c:pt idx="3020">
                  <c:v>2392.682</c:v>
                </c:pt>
                <c:pt idx="3021">
                  <c:v>2393.985</c:v>
                </c:pt>
                <c:pt idx="3022">
                  <c:v>2395.076</c:v>
                </c:pt>
                <c:pt idx="3023">
                  <c:v>2397.507</c:v>
                </c:pt>
                <c:pt idx="3024">
                  <c:v>2398.82</c:v>
                </c:pt>
                <c:pt idx="3025">
                  <c:v>2399.939</c:v>
                </c:pt>
                <c:pt idx="3026">
                  <c:v>2401.222</c:v>
                </c:pt>
                <c:pt idx="3027">
                  <c:v>2402.289</c:v>
                </c:pt>
                <c:pt idx="3028">
                  <c:v>2403.632</c:v>
                </c:pt>
                <c:pt idx="3029">
                  <c:v>2404.697</c:v>
                </c:pt>
                <c:pt idx="3030">
                  <c:v>2406.001</c:v>
                </c:pt>
                <c:pt idx="3031">
                  <c:v>2407.961</c:v>
                </c:pt>
                <c:pt idx="3032">
                  <c:v>2408.998</c:v>
                </c:pt>
                <c:pt idx="3033">
                  <c:v>2410.757</c:v>
                </c:pt>
                <c:pt idx="3034">
                  <c:v>2412.253</c:v>
                </c:pt>
                <c:pt idx="3035">
                  <c:v>2413.549</c:v>
                </c:pt>
                <c:pt idx="3036">
                  <c:v>2414.836</c:v>
                </c:pt>
                <c:pt idx="3037">
                  <c:v>2416.143</c:v>
                </c:pt>
                <c:pt idx="3038">
                  <c:v>2417.207</c:v>
                </c:pt>
                <c:pt idx="3039">
                  <c:v>2419.012</c:v>
                </c:pt>
                <c:pt idx="3040">
                  <c:v>2420.29</c:v>
                </c:pt>
                <c:pt idx="3041">
                  <c:v>2421.605</c:v>
                </c:pt>
                <c:pt idx="3042">
                  <c:v>2423.101</c:v>
                </c:pt>
                <c:pt idx="3043">
                  <c:v>2424.819</c:v>
                </c:pt>
                <c:pt idx="3044">
                  <c:v>2425.846</c:v>
                </c:pt>
                <c:pt idx="3045">
                  <c:v>2426.909</c:v>
                </c:pt>
                <c:pt idx="3046">
                  <c:v>2428.21</c:v>
                </c:pt>
                <c:pt idx="3047">
                  <c:v>2430.288</c:v>
                </c:pt>
                <c:pt idx="3048">
                  <c:v>2431.352</c:v>
                </c:pt>
                <c:pt idx="3049">
                  <c:v>2432.835</c:v>
                </c:pt>
                <c:pt idx="3050">
                  <c:v>2434.868</c:v>
                </c:pt>
                <c:pt idx="3051">
                  <c:v>2436.448</c:v>
                </c:pt>
                <c:pt idx="3052">
                  <c:v>2437.463</c:v>
                </c:pt>
                <c:pt idx="3053">
                  <c:v>2438.269</c:v>
                </c:pt>
                <c:pt idx="3054">
                  <c:v>2439.788</c:v>
                </c:pt>
                <c:pt idx="3055">
                  <c:v>2441.97</c:v>
                </c:pt>
                <c:pt idx="3056">
                  <c:v>2443.495</c:v>
                </c:pt>
                <c:pt idx="3057">
                  <c:v>2444.77</c:v>
                </c:pt>
                <c:pt idx="3058">
                  <c:v>2446.084</c:v>
                </c:pt>
                <c:pt idx="3059">
                  <c:v>2447.143</c:v>
                </c:pt>
                <c:pt idx="3060">
                  <c:v>2448.453</c:v>
                </c:pt>
                <c:pt idx="3061">
                  <c:v>2449.293</c:v>
                </c:pt>
                <c:pt idx="3062">
                  <c:v>2450.786</c:v>
                </c:pt>
                <c:pt idx="3063">
                  <c:v>2452.296</c:v>
                </c:pt>
                <c:pt idx="3064">
                  <c:v>2453.996</c:v>
                </c:pt>
                <c:pt idx="3065">
                  <c:v>2455.275</c:v>
                </c:pt>
                <c:pt idx="3066">
                  <c:v>2456.753</c:v>
                </c:pt>
                <c:pt idx="3067">
                  <c:v>2457.592</c:v>
                </c:pt>
                <c:pt idx="3068">
                  <c:v>2459.337</c:v>
                </c:pt>
                <c:pt idx="3069">
                  <c:v>2460.385</c:v>
                </c:pt>
                <c:pt idx="3070">
                  <c:v>2461.912</c:v>
                </c:pt>
                <c:pt idx="3071">
                  <c:v>2463</c:v>
                </c:pt>
                <c:pt idx="3072">
                  <c:v>2464.303</c:v>
                </c:pt>
                <c:pt idx="3073">
                  <c:v>2465.814</c:v>
                </c:pt>
                <c:pt idx="3074">
                  <c:v>2466.878</c:v>
                </c:pt>
                <c:pt idx="3075">
                  <c:v>2468.388</c:v>
                </c:pt>
                <c:pt idx="3076">
                  <c:v>2470.155</c:v>
                </c:pt>
                <c:pt idx="3077">
                  <c:v>2471.967</c:v>
                </c:pt>
                <c:pt idx="3078">
                  <c:v>2473.741</c:v>
                </c:pt>
                <c:pt idx="3079">
                  <c:v>2475.259</c:v>
                </c:pt>
                <c:pt idx="3080">
                  <c:v>2476.553</c:v>
                </c:pt>
                <c:pt idx="3081">
                  <c:v>2477.624</c:v>
                </c:pt>
                <c:pt idx="3082">
                  <c:v>2479.118</c:v>
                </c:pt>
                <c:pt idx="3083">
                  <c:v>2480.869</c:v>
                </c:pt>
                <c:pt idx="3084">
                  <c:v>2481.703</c:v>
                </c:pt>
                <c:pt idx="3085">
                  <c:v>2483.704</c:v>
                </c:pt>
                <c:pt idx="3086">
                  <c:v>2484.767</c:v>
                </c:pt>
                <c:pt idx="3087">
                  <c:v>2485.804</c:v>
                </c:pt>
                <c:pt idx="3088">
                  <c:v>2486.869</c:v>
                </c:pt>
                <c:pt idx="3089">
                  <c:v>2488.187</c:v>
                </c:pt>
                <c:pt idx="3090">
                  <c:v>2489.486</c:v>
                </c:pt>
                <c:pt idx="3091">
                  <c:v>2490.765</c:v>
                </c:pt>
                <c:pt idx="3092">
                  <c:v>2492.043</c:v>
                </c:pt>
                <c:pt idx="3093">
                  <c:v>2493.599</c:v>
                </c:pt>
                <c:pt idx="3094">
                  <c:v>2494.904</c:v>
                </c:pt>
                <c:pt idx="3095">
                  <c:v>2496.186</c:v>
                </c:pt>
                <c:pt idx="3096">
                  <c:v>2497.918</c:v>
                </c:pt>
                <c:pt idx="3097">
                  <c:v>2499.73</c:v>
                </c:pt>
                <c:pt idx="3098">
                  <c:v>2500.575</c:v>
                </c:pt>
                <c:pt idx="3099">
                  <c:v>2502.559</c:v>
                </c:pt>
                <c:pt idx="3100">
                  <c:v>2504.547</c:v>
                </c:pt>
                <c:pt idx="3101">
                  <c:v>2505.607</c:v>
                </c:pt>
                <c:pt idx="3102">
                  <c:v>2506.412</c:v>
                </c:pt>
                <c:pt idx="3103">
                  <c:v>2507.449</c:v>
                </c:pt>
                <c:pt idx="3104">
                  <c:v>2508.508</c:v>
                </c:pt>
                <c:pt idx="3105">
                  <c:v>2509.571</c:v>
                </c:pt>
                <c:pt idx="3106">
                  <c:v>2511.311</c:v>
                </c:pt>
                <c:pt idx="3107">
                  <c:v>2513.124</c:v>
                </c:pt>
                <c:pt idx="3108">
                  <c:v>2514.416</c:v>
                </c:pt>
                <c:pt idx="3109">
                  <c:v>2515.476</c:v>
                </c:pt>
                <c:pt idx="3110">
                  <c:v>2516.279</c:v>
                </c:pt>
                <c:pt idx="3111">
                  <c:v>2517.291</c:v>
                </c:pt>
                <c:pt idx="3112">
                  <c:v>2518.122</c:v>
                </c:pt>
                <c:pt idx="3113">
                  <c:v>2519.144</c:v>
                </c:pt>
                <c:pt idx="3114">
                  <c:v>2520.413</c:v>
                </c:pt>
                <c:pt idx="3115">
                  <c:v>2522.569</c:v>
                </c:pt>
                <c:pt idx="3116">
                  <c:v>2523.669</c:v>
                </c:pt>
                <c:pt idx="3117">
                  <c:v>2525.167</c:v>
                </c:pt>
                <c:pt idx="3118">
                  <c:v>2526.724</c:v>
                </c:pt>
                <c:pt idx="3119">
                  <c:v>2528.288</c:v>
                </c:pt>
                <c:pt idx="3120">
                  <c:v>2529.57</c:v>
                </c:pt>
                <c:pt idx="3121">
                  <c:v>2531.308</c:v>
                </c:pt>
                <c:pt idx="3122">
                  <c:v>2532.156</c:v>
                </c:pt>
                <c:pt idx="3123">
                  <c:v>2532.968</c:v>
                </c:pt>
                <c:pt idx="3124">
                  <c:v>2534.015</c:v>
                </c:pt>
                <c:pt idx="3125">
                  <c:v>2535.038</c:v>
                </c:pt>
                <c:pt idx="3126">
                  <c:v>2536.098</c:v>
                </c:pt>
                <c:pt idx="3127">
                  <c:v>2537.843</c:v>
                </c:pt>
                <c:pt idx="3128">
                  <c:v>2538.897</c:v>
                </c:pt>
                <c:pt idx="3129">
                  <c:v>2540.411</c:v>
                </c:pt>
                <c:pt idx="3130">
                  <c:v>2541.728</c:v>
                </c:pt>
                <c:pt idx="3131">
                  <c:v>2543.029</c:v>
                </c:pt>
                <c:pt idx="3132">
                  <c:v>2544.09</c:v>
                </c:pt>
                <c:pt idx="3133">
                  <c:v>2545.589</c:v>
                </c:pt>
                <c:pt idx="3134">
                  <c:v>2546.635</c:v>
                </c:pt>
                <c:pt idx="3135">
                  <c:v>2548.373</c:v>
                </c:pt>
                <c:pt idx="3136">
                  <c:v>2549.669</c:v>
                </c:pt>
                <c:pt idx="3137">
                  <c:v>2550.996</c:v>
                </c:pt>
                <c:pt idx="3138">
                  <c:v>2552.285</c:v>
                </c:pt>
                <c:pt idx="3139">
                  <c:v>2553.372</c:v>
                </c:pt>
                <c:pt idx="3140">
                  <c:v>2554.438</c:v>
                </c:pt>
                <c:pt idx="3141">
                  <c:v>2555.503</c:v>
                </c:pt>
                <c:pt idx="3142">
                  <c:v>2556.539</c:v>
                </c:pt>
                <c:pt idx="3143">
                  <c:v>2558.105</c:v>
                </c:pt>
                <c:pt idx="3144">
                  <c:v>2559.437</c:v>
                </c:pt>
                <c:pt idx="3145">
                  <c:v>2560.528</c:v>
                </c:pt>
                <c:pt idx="3146">
                  <c:v>2562.265</c:v>
                </c:pt>
                <c:pt idx="3147">
                  <c:v>2563.292</c:v>
                </c:pt>
                <c:pt idx="3148">
                  <c:v>2564.321</c:v>
                </c:pt>
                <c:pt idx="3149">
                  <c:v>2565.643</c:v>
                </c:pt>
                <c:pt idx="3150">
                  <c:v>2567.147</c:v>
                </c:pt>
                <c:pt idx="3151">
                  <c:v>2568.715</c:v>
                </c:pt>
                <c:pt idx="3152">
                  <c:v>2570.439</c:v>
                </c:pt>
                <c:pt idx="3153">
                  <c:v>2571.728</c:v>
                </c:pt>
                <c:pt idx="3154">
                  <c:v>2573.042</c:v>
                </c:pt>
                <c:pt idx="3155">
                  <c:v>2574.31</c:v>
                </c:pt>
                <c:pt idx="3156">
                  <c:v>2575.405</c:v>
                </c:pt>
                <c:pt idx="3157">
                  <c:v>2576.216</c:v>
                </c:pt>
                <c:pt idx="3158">
                  <c:v>2577.733</c:v>
                </c:pt>
                <c:pt idx="3159">
                  <c:v>2579.021</c:v>
                </c:pt>
                <c:pt idx="3160">
                  <c:v>2580.064</c:v>
                </c:pt>
                <c:pt idx="3161">
                  <c:v>2581.143</c:v>
                </c:pt>
                <c:pt idx="3162">
                  <c:v>2581.972</c:v>
                </c:pt>
                <c:pt idx="3163">
                  <c:v>2583.038</c:v>
                </c:pt>
                <c:pt idx="3164">
                  <c:v>2584.358</c:v>
                </c:pt>
                <c:pt idx="3165">
                  <c:v>2586.664</c:v>
                </c:pt>
                <c:pt idx="3166">
                  <c:v>2587.938</c:v>
                </c:pt>
                <c:pt idx="3167">
                  <c:v>2589.714</c:v>
                </c:pt>
                <c:pt idx="3168">
                  <c:v>2591.462</c:v>
                </c:pt>
                <c:pt idx="3169">
                  <c:v>2592.556</c:v>
                </c:pt>
                <c:pt idx="3170">
                  <c:v>2593.856</c:v>
                </c:pt>
                <c:pt idx="3171">
                  <c:v>2594.704</c:v>
                </c:pt>
                <c:pt idx="3172">
                  <c:v>2596.715</c:v>
                </c:pt>
                <c:pt idx="3173">
                  <c:v>2598.461</c:v>
                </c:pt>
                <c:pt idx="3174">
                  <c:v>2600.001</c:v>
                </c:pt>
                <c:pt idx="3175">
                  <c:v>2601.056</c:v>
                </c:pt>
                <c:pt idx="3176">
                  <c:v>2602.557</c:v>
                </c:pt>
                <c:pt idx="3177">
                  <c:v>2604.075</c:v>
                </c:pt>
                <c:pt idx="3178">
                  <c:v>2605.107</c:v>
                </c:pt>
                <c:pt idx="3179">
                  <c:v>2606.158</c:v>
                </c:pt>
                <c:pt idx="3180">
                  <c:v>2607.657</c:v>
                </c:pt>
                <c:pt idx="3181">
                  <c:v>2609.625</c:v>
                </c:pt>
                <c:pt idx="3182">
                  <c:v>2611.355</c:v>
                </c:pt>
                <c:pt idx="3183">
                  <c:v>2612.666</c:v>
                </c:pt>
                <c:pt idx="3184">
                  <c:v>2614.43</c:v>
                </c:pt>
                <c:pt idx="3185">
                  <c:v>2615.969</c:v>
                </c:pt>
                <c:pt idx="3186">
                  <c:v>2617.465</c:v>
                </c:pt>
                <c:pt idx="3187">
                  <c:v>2618.954</c:v>
                </c:pt>
                <c:pt idx="3188">
                  <c:v>2619.766</c:v>
                </c:pt>
                <c:pt idx="3189">
                  <c:v>2620.812</c:v>
                </c:pt>
                <c:pt idx="3190">
                  <c:v>2622.829</c:v>
                </c:pt>
                <c:pt idx="3191">
                  <c:v>2624.107</c:v>
                </c:pt>
                <c:pt idx="3192">
                  <c:v>2625.873</c:v>
                </c:pt>
                <c:pt idx="3193">
                  <c:v>2627.655</c:v>
                </c:pt>
                <c:pt idx="3194">
                  <c:v>2629.659</c:v>
                </c:pt>
                <c:pt idx="3195">
                  <c:v>2631.466</c:v>
                </c:pt>
                <c:pt idx="3196">
                  <c:v>2633.227</c:v>
                </c:pt>
                <c:pt idx="3197">
                  <c:v>2634.303</c:v>
                </c:pt>
                <c:pt idx="3198">
                  <c:v>2635.614</c:v>
                </c:pt>
                <c:pt idx="3199">
                  <c:v>2637.575</c:v>
                </c:pt>
                <c:pt idx="3200">
                  <c:v>2639.31</c:v>
                </c:pt>
                <c:pt idx="3201">
                  <c:v>2640.823</c:v>
                </c:pt>
                <c:pt idx="3202">
                  <c:v>2642.791</c:v>
                </c:pt>
                <c:pt idx="3203">
                  <c:v>2644.288</c:v>
                </c:pt>
                <c:pt idx="3204">
                  <c:v>2646.007</c:v>
                </c:pt>
                <c:pt idx="3205">
                  <c:v>2647.303</c:v>
                </c:pt>
                <c:pt idx="3206">
                  <c:v>2649.305</c:v>
                </c:pt>
                <c:pt idx="3207">
                  <c:v>2650.598</c:v>
                </c:pt>
                <c:pt idx="3208">
                  <c:v>2651.932</c:v>
                </c:pt>
                <c:pt idx="3209">
                  <c:v>2653.446</c:v>
                </c:pt>
                <c:pt idx="3210">
                  <c:v>2654.482</c:v>
                </c:pt>
                <c:pt idx="3211">
                  <c:v>2655.776</c:v>
                </c:pt>
                <c:pt idx="3212">
                  <c:v>2656.624</c:v>
                </c:pt>
                <c:pt idx="3213">
                  <c:v>2657.907</c:v>
                </c:pt>
                <c:pt idx="3214">
                  <c:v>2658.972</c:v>
                </c:pt>
                <c:pt idx="3215">
                  <c:v>2660.888</c:v>
                </c:pt>
                <c:pt idx="3216">
                  <c:v>2661.953</c:v>
                </c:pt>
                <c:pt idx="3217">
                  <c:v>2663.458</c:v>
                </c:pt>
                <c:pt idx="3218">
                  <c:v>2664.766</c:v>
                </c:pt>
                <c:pt idx="3219">
                  <c:v>2665.833</c:v>
                </c:pt>
                <c:pt idx="3220">
                  <c:v>2667.334</c:v>
                </c:pt>
                <c:pt idx="3221">
                  <c:v>2668.142</c:v>
                </c:pt>
                <c:pt idx="3222">
                  <c:v>2669.173</c:v>
                </c:pt>
                <c:pt idx="3223">
                  <c:v>2670.225</c:v>
                </c:pt>
                <c:pt idx="3224">
                  <c:v>2671.25</c:v>
                </c:pt>
                <c:pt idx="3225">
                  <c:v>2672.832</c:v>
                </c:pt>
                <c:pt idx="3226">
                  <c:v>2673.9</c:v>
                </c:pt>
                <c:pt idx="3227">
                  <c:v>2674.961</c:v>
                </c:pt>
                <c:pt idx="3228">
                  <c:v>2676.498</c:v>
                </c:pt>
                <c:pt idx="3229">
                  <c:v>2677.746</c:v>
                </c:pt>
                <c:pt idx="3230">
                  <c:v>2679.023</c:v>
                </c:pt>
                <c:pt idx="3231">
                  <c:v>2679.829</c:v>
                </c:pt>
                <c:pt idx="3232">
                  <c:v>2680.89</c:v>
                </c:pt>
                <c:pt idx="3233">
                  <c:v>2681.696</c:v>
                </c:pt>
                <c:pt idx="3234">
                  <c:v>2683.191</c:v>
                </c:pt>
                <c:pt idx="3235">
                  <c:v>2684.254</c:v>
                </c:pt>
                <c:pt idx="3236">
                  <c:v>2685.347</c:v>
                </c:pt>
                <c:pt idx="3237">
                  <c:v>2686.628</c:v>
                </c:pt>
                <c:pt idx="3238">
                  <c:v>2687.722</c:v>
                </c:pt>
                <c:pt idx="3239">
                  <c:v>2689.003</c:v>
                </c:pt>
                <c:pt idx="3240">
                  <c:v>2690.25</c:v>
                </c:pt>
                <c:pt idx="3241">
                  <c:v>2691.095</c:v>
                </c:pt>
                <c:pt idx="3242">
                  <c:v>2692.863</c:v>
                </c:pt>
                <c:pt idx="3243">
                  <c:v>2694.362</c:v>
                </c:pt>
                <c:pt idx="3244">
                  <c:v>2695.17</c:v>
                </c:pt>
                <c:pt idx="3245">
                  <c:v>2696.238</c:v>
                </c:pt>
                <c:pt idx="3246">
                  <c:v>2697.3</c:v>
                </c:pt>
                <c:pt idx="3247">
                  <c:v>2698.367</c:v>
                </c:pt>
                <c:pt idx="3248">
                  <c:v>2700.164</c:v>
                </c:pt>
                <c:pt idx="3249">
                  <c:v>2702.135</c:v>
                </c:pt>
                <c:pt idx="3250">
                  <c:v>2703.205</c:v>
                </c:pt>
                <c:pt idx="3251">
                  <c:v>2704.74</c:v>
                </c:pt>
                <c:pt idx="3252">
                  <c:v>2706.468</c:v>
                </c:pt>
                <c:pt idx="3253">
                  <c:v>2707.79</c:v>
                </c:pt>
                <c:pt idx="3254">
                  <c:v>2708.639</c:v>
                </c:pt>
                <c:pt idx="3255">
                  <c:v>2709.932</c:v>
                </c:pt>
                <c:pt idx="3256">
                  <c:v>2711.003</c:v>
                </c:pt>
                <c:pt idx="3257">
                  <c:v>2711.807</c:v>
                </c:pt>
                <c:pt idx="3258">
                  <c:v>2713.312</c:v>
                </c:pt>
                <c:pt idx="3259">
                  <c:v>2714.846</c:v>
                </c:pt>
                <c:pt idx="3260">
                  <c:v>2716.413</c:v>
                </c:pt>
                <c:pt idx="3261">
                  <c:v>2717.941</c:v>
                </c:pt>
                <c:pt idx="3262">
                  <c:v>2719.027</c:v>
                </c:pt>
                <c:pt idx="3263">
                  <c:v>2720.767</c:v>
                </c:pt>
                <c:pt idx="3264">
                  <c:v>2722.066</c:v>
                </c:pt>
                <c:pt idx="3265">
                  <c:v>2723.364</c:v>
                </c:pt>
                <c:pt idx="3266">
                  <c:v>2725.105</c:v>
                </c:pt>
                <c:pt idx="3267">
                  <c:v>2726.141</c:v>
                </c:pt>
                <c:pt idx="3268">
                  <c:v>2727.394</c:v>
                </c:pt>
                <c:pt idx="3269">
                  <c:v>2729.153</c:v>
                </c:pt>
                <c:pt idx="3270">
                  <c:v>2729.976</c:v>
                </c:pt>
                <c:pt idx="3271">
                  <c:v>2731.481</c:v>
                </c:pt>
                <c:pt idx="3272">
                  <c:v>2732.588</c:v>
                </c:pt>
                <c:pt idx="3273">
                  <c:v>2733.657</c:v>
                </c:pt>
                <c:pt idx="3274">
                  <c:v>2735.166</c:v>
                </c:pt>
                <c:pt idx="3275">
                  <c:v>2736.486</c:v>
                </c:pt>
                <c:pt idx="3276">
                  <c:v>2738.02</c:v>
                </c:pt>
                <c:pt idx="3277">
                  <c:v>2739.332</c:v>
                </c:pt>
                <c:pt idx="3278">
                  <c:v>2740.856</c:v>
                </c:pt>
                <c:pt idx="3279">
                  <c:v>2742.625</c:v>
                </c:pt>
                <c:pt idx="3280">
                  <c:v>2743.677</c:v>
                </c:pt>
                <c:pt idx="3281">
                  <c:v>2745</c:v>
                </c:pt>
                <c:pt idx="3282">
                  <c:v>2746.095</c:v>
                </c:pt>
                <c:pt idx="3283">
                  <c:v>2747.159</c:v>
                </c:pt>
                <c:pt idx="3284">
                  <c:v>2748.873</c:v>
                </c:pt>
                <c:pt idx="3285">
                  <c:v>2750.193</c:v>
                </c:pt>
                <c:pt idx="3286">
                  <c:v>2751.262</c:v>
                </c:pt>
                <c:pt idx="3287">
                  <c:v>2752.576</c:v>
                </c:pt>
                <c:pt idx="3288">
                  <c:v>2753.884</c:v>
                </c:pt>
                <c:pt idx="3289">
                  <c:v>2754.957</c:v>
                </c:pt>
                <c:pt idx="3290">
                  <c:v>2756.237</c:v>
                </c:pt>
                <c:pt idx="3291">
                  <c:v>2757.541</c:v>
                </c:pt>
                <c:pt idx="3292">
                  <c:v>2758.35</c:v>
                </c:pt>
                <c:pt idx="3293">
                  <c:v>2759.154</c:v>
                </c:pt>
                <c:pt idx="3294">
                  <c:v>2760.873</c:v>
                </c:pt>
                <c:pt idx="3295">
                  <c:v>2762.177</c:v>
                </c:pt>
                <c:pt idx="3296">
                  <c:v>2763.928</c:v>
                </c:pt>
                <c:pt idx="3297">
                  <c:v>2765.376</c:v>
                </c:pt>
                <c:pt idx="3298">
                  <c:v>2766.367</c:v>
                </c:pt>
                <c:pt idx="3299">
                  <c:v>2767.357</c:v>
                </c:pt>
                <c:pt idx="3300">
                  <c:v>2768.596</c:v>
                </c:pt>
                <c:pt idx="3301">
                  <c:v>2770.032</c:v>
                </c:pt>
                <c:pt idx="3302">
                  <c:v>2770.852</c:v>
                </c:pt>
                <c:pt idx="3303">
                  <c:v>2771.662</c:v>
                </c:pt>
                <c:pt idx="3304">
                  <c:v>2772.743</c:v>
                </c:pt>
                <c:pt idx="3305">
                  <c:v>2773.544</c:v>
                </c:pt>
                <c:pt idx="3306">
                  <c:v>2774.61</c:v>
                </c:pt>
                <c:pt idx="3307">
                  <c:v>2775.677</c:v>
                </c:pt>
                <c:pt idx="3308">
                  <c:v>2776.741</c:v>
                </c:pt>
                <c:pt idx="3309">
                  <c:v>2778.05</c:v>
                </c:pt>
                <c:pt idx="3310">
                  <c:v>2780.068</c:v>
                </c:pt>
                <c:pt idx="3311">
                  <c:v>2781.406</c:v>
                </c:pt>
                <c:pt idx="3312">
                  <c:v>2782.729</c:v>
                </c:pt>
                <c:pt idx="3313">
                  <c:v>2783.796</c:v>
                </c:pt>
                <c:pt idx="3314">
                  <c:v>2785.334</c:v>
                </c:pt>
                <c:pt idx="3315">
                  <c:v>2786.616</c:v>
                </c:pt>
                <c:pt idx="3316">
                  <c:v>2788.121</c:v>
                </c:pt>
                <c:pt idx="3317">
                  <c:v>2788.931</c:v>
                </c:pt>
                <c:pt idx="3318">
                  <c:v>2790.178</c:v>
                </c:pt>
                <c:pt idx="3319">
                  <c:v>2791.468</c:v>
                </c:pt>
                <c:pt idx="3320">
                  <c:v>2792.534</c:v>
                </c:pt>
                <c:pt idx="3321">
                  <c:v>2794.035</c:v>
                </c:pt>
                <c:pt idx="3322">
                  <c:v>2795.586</c:v>
                </c:pt>
                <c:pt idx="3323">
                  <c:v>2797.582</c:v>
                </c:pt>
                <c:pt idx="3324">
                  <c:v>2798.671</c:v>
                </c:pt>
                <c:pt idx="3325">
                  <c:v>2799.735</c:v>
                </c:pt>
                <c:pt idx="3326">
                  <c:v>2801.045</c:v>
                </c:pt>
                <c:pt idx="3327">
                  <c:v>2802.815</c:v>
                </c:pt>
                <c:pt idx="3328">
                  <c:v>2804.058</c:v>
                </c:pt>
                <c:pt idx="3329">
                  <c:v>2805.545</c:v>
                </c:pt>
                <c:pt idx="3330">
                  <c:v>2806.825</c:v>
                </c:pt>
                <c:pt idx="3331">
                  <c:v>2808.338</c:v>
                </c:pt>
                <c:pt idx="3332">
                  <c:v>2809.872</c:v>
                </c:pt>
                <c:pt idx="3333">
                  <c:v>2811.181</c:v>
                </c:pt>
                <c:pt idx="3334">
                  <c:v>2813.64</c:v>
                </c:pt>
                <c:pt idx="3335">
                  <c:v>2815.186</c:v>
                </c:pt>
                <c:pt idx="3336">
                  <c:v>2816.699</c:v>
                </c:pt>
                <c:pt idx="3337">
                  <c:v>2817.77</c:v>
                </c:pt>
                <c:pt idx="3338">
                  <c:v>2819.079</c:v>
                </c:pt>
                <c:pt idx="3339">
                  <c:v>2820.141</c:v>
                </c:pt>
                <c:pt idx="3340">
                  <c:v>2821.648</c:v>
                </c:pt>
                <c:pt idx="3341">
                  <c:v>2822.977</c:v>
                </c:pt>
                <c:pt idx="3342">
                  <c:v>2824.47</c:v>
                </c:pt>
                <c:pt idx="3343">
                  <c:v>2825.768</c:v>
                </c:pt>
                <c:pt idx="3344">
                  <c:v>2827.072</c:v>
                </c:pt>
                <c:pt idx="3345">
                  <c:v>2828.352</c:v>
                </c:pt>
                <c:pt idx="3346">
                  <c:v>2829.157</c:v>
                </c:pt>
                <c:pt idx="3347">
                  <c:v>2830.252</c:v>
                </c:pt>
                <c:pt idx="3348">
                  <c:v>2831.345</c:v>
                </c:pt>
                <c:pt idx="3349">
                  <c:v>2832.638</c:v>
                </c:pt>
                <c:pt idx="3350">
                  <c:v>2834.665</c:v>
                </c:pt>
                <c:pt idx="3351">
                  <c:v>2835.955</c:v>
                </c:pt>
                <c:pt idx="3352">
                  <c:v>2836.984</c:v>
                </c:pt>
                <c:pt idx="3353">
                  <c:v>2838.313</c:v>
                </c:pt>
                <c:pt idx="3354">
                  <c:v>2840.056</c:v>
                </c:pt>
                <c:pt idx="3355">
                  <c:v>2840.86</c:v>
                </c:pt>
                <c:pt idx="3356">
                  <c:v>2842.366</c:v>
                </c:pt>
                <c:pt idx="3357">
                  <c:v>2844.109</c:v>
                </c:pt>
                <c:pt idx="3358">
                  <c:v>2845.389</c:v>
                </c:pt>
                <c:pt idx="3359">
                  <c:v>2846.702</c:v>
                </c:pt>
                <c:pt idx="3360">
                  <c:v>2847.771</c:v>
                </c:pt>
                <c:pt idx="3361">
                  <c:v>2849.524</c:v>
                </c:pt>
                <c:pt idx="3362">
                  <c:v>2851.501</c:v>
                </c:pt>
                <c:pt idx="3363">
                  <c:v>2853.049</c:v>
                </c:pt>
                <c:pt idx="3364">
                  <c:v>2855.025</c:v>
                </c:pt>
                <c:pt idx="3365">
                  <c:v>2856.321</c:v>
                </c:pt>
                <c:pt idx="3366">
                  <c:v>2857.388</c:v>
                </c:pt>
                <c:pt idx="3367">
                  <c:v>2859.112</c:v>
                </c:pt>
                <c:pt idx="3368">
                  <c:v>2860.225</c:v>
                </c:pt>
                <c:pt idx="3369">
                  <c:v>2861.589</c:v>
                </c:pt>
                <c:pt idx="3370">
                  <c:v>2862.621</c:v>
                </c:pt>
                <c:pt idx="3371">
                  <c:v>2864.13</c:v>
                </c:pt>
                <c:pt idx="3372">
                  <c:v>2865.147</c:v>
                </c:pt>
                <c:pt idx="3373">
                  <c:v>2866.238</c:v>
                </c:pt>
                <c:pt idx="3374">
                  <c:v>2867.468</c:v>
                </c:pt>
                <c:pt idx="3375">
                  <c:v>2869.013</c:v>
                </c:pt>
                <c:pt idx="3376">
                  <c:v>2870.584</c:v>
                </c:pt>
                <c:pt idx="3377">
                  <c:v>2871.685</c:v>
                </c:pt>
                <c:pt idx="3378">
                  <c:v>2873.3</c:v>
                </c:pt>
                <c:pt idx="3379">
                  <c:v>2875.345</c:v>
                </c:pt>
                <c:pt idx="3380">
                  <c:v>2876.868</c:v>
                </c:pt>
                <c:pt idx="3381">
                  <c:v>2878.599</c:v>
                </c:pt>
                <c:pt idx="3382">
                  <c:v>2879.919</c:v>
                </c:pt>
                <c:pt idx="3383">
                  <c:v>2881.717</c:v>
                </c:pt>
                <c:pt idx="3384">
                  <c:v>2882.752</c:v>
                </c:pt>
                <c:pt idx="3385">
                  <c:v>2884.019</c:v>
                </c:pt>
                <c:pt idx="3386">
                  <c:v>2885.553</c:v>
                </c:pt>
                <c:pt idx="3387">
                  <c:v>2886.623</c:v>
                </c:pt>
                <c:pt idx="3388">
                  <c:v>2887.718</c:v>
                </c:pt>
                <c:pt idx="3389">
                  <c:v>2889.247</c:v>
                </c:pt>
                <c:pt idx="3390">
                  <c:v>2890.969</c:v>
                </c:pt>
                <c:pt idx="3391">
                  <c:v>2892.443</c:v>
                </c:pt>
                <c:pt idx="3392">
                  <c:v>2893.752</c:v>
                </c:pt>
                <c:pt idx="3393">
                  <c:v>2895.506</c:v>
                </c:pt>
                <c:pt idx="3394">
                  <c:v>2896.338</c:v>
                </c:pt>
                <c:pt idx="3395">
                  <c:v>2897.408</c:v>
                </c:pt>
                <c:pt idx="3396">
                  <c:v>2898.915</c:v>
                </c:pt>
                <c:pt idx="3397">
                  <c:v>2900.189</c:v>
                </c:pt>
                <c:pt idx="3398">
                  <c:v>2901.902</c:v>
                </c:pt>
                <c:pt idx="3399">
                  <c:v>2903.223</c:v>
                </c:pt>
                <c:pt idx="3400">
                  <c:v>2904.555</c:v>
                </c:pt>
                <c:pt idx="3401">
                  <c:v>2906.658</c:v>
                </c:pt>
                <c:pt idx="3402">
                  <c:v>2907.943</c:v>
                </c:pt>
                <c:pt idx="3403">
                  <c:v>2909.263</c:v>
                </c:pt>
                <c:pt idx="3404">
                  <c:v>2910.579</c:v>
                </c:pt>
                <c:pt idx="3405">
                  <c:v>2911.643</c:v>
                </c:pt>
                <c:pt idx="3406">
                  <c:v>2913.139</c:v>
                </c:pt>
                <c:pt idx="3407">
                  <c:v>2914.653</c:v>
                </c:pt>
                <c:pt idx="3408">
                  <c:v>2915.488</c:v>
                </c:pt>
                <c:pt idx="3409">
                  <c:v>2917.224</c:v>
                </c:pt>
                <c:pt idx="3410">
                  <c:v>2918.081</c:v>
                </c:pt>
                <c:pt idx="3411">
                  <c:v>2919.112</c:v>
                </c:pt>
                <c:pt idx="3412">
                  <c:v>2920.206</c:v>
                </c:pt>
                <c:pt idx="3413">
                  <c:v>2921.302</c:v>
                </c:pt>
                <c:pt idx="3414">
                  <c:v>2923.035</c:v>
                </c:pt>
                <c:pt idx="3415">
                  <c:v>2924.322</c:v>
                </c:pt>
                <c:pt idx="3416">
                  <c:v>2926.118</c:v>
                </c:pt>
                <c:pt idx="3417">
                  <c:v>2927.404</c:v>
                </c:pt>
                <c:pt idx="3418">
                  <c:v>2928.496</c:v>
                </c:pt>
                <c:pt idx="3419">
                  <c:v>2929.853</c:v>
                </c:pt>
                <c:pt idx="3420">
                  <c:v>2931.396</c:v>
                </c:pt>
                <c:pt idx="3421">
                  <c:v>2932.737</c:v>
                </c:pt>
                <c:pt idx="3422">
                  <c:v>2934.467</c:v>
                </c:pt>
                <c:pt idx="3423">
                  <c:v>2935.978</c:v>
                </c:pt>
                <c:pt idx="3424">
                  <c:v>2937.269</c:v>
                </c:pt>
                <c:pt idx="3425">
                  <c:v>2939.018</c:v>
                </c:pt>
                <c:pt idx="3426">
                  <c:v>2939.852</c:v>
                </c:pt>
                <c:pt idx="3427">
                  <c:v>2941.404</c:v>
                </c:pt>
                <c:pt idx="3428">
                  <c:v>2943.1</c:v>
                </c:pt>
                <c:pt idx="3429">
                  <c:v>2945.089</c:v>
                </c:pt>
                <c:pt idx="3430">
                  <c:v>2946.818</c:v>
                </c:pt>
                <c:pt idx="3431">
                  <c:v>2948.112</c:v>
                </c:pt>
                <c:pt idx="3432">
                  <c:v>2949.368</c:v>
                </c:pt>
                <c:pt idx="3433">
                  <c:v>2950.683</c:v>
                </c:pt>
                <c:pt idx="3434">
                  <c:v>2951.972</c:v>
                </c:pt>
                <c:pt idx="3435">
                  <c:v>2953.298</c:v>
                </c:pt>
                <c:pt idx="3436">
                  <c:v>2954.797</c:v>
                </c:pt>
                <c:pt idx="3437">
                  <c:v>2956.101</c:v>
                </c:pt>
                <c:pt idx="3438">
                  <c:v>2956.947</c:v>
                </c:pt>
                <c:pt idx="3439">
                  <c:v>2957.977</c:v>
                </c:pt>
                <c:pt idx="3440">
                  <c:v>2959.476</c:v>
                </c:pt>
                <c:pt idx="3441">
                  <c:v>2960.773</c:v>
                </c:pt>
                <c:pt idx="3442">
                  <c:v>2961.842</c:v>
                </c:pt>
                <c:pt idx="3443">
                  <c:v>2962.924</c:v>
                </c:pt>
                <c:pt idx="3444">
                  <c:v>2964.414</c:v>
                </c:pt>
                <c:pt idx="3445">
                  <c:v>2965.503</c:v>
                </c:pt>
                <c:pt idx="3446">
                  <c:v>2966.566</c:v>
                </c:pt>
                <c:pt idx="3447">
                  <c:v>2967.881</c:v>
                </c:pt>
                <c:pt idx="3448">
                  <c:v>2969.714</c:v>
                </c:pt>
                <c:pt idx="3449">
                  <c:v>2971.48</c:v>
                </c:pt>
                <c:pt idx="3450">
                  <c:v>2972.552</c:v>
                </c:pt>
                <c:pt idx="3451">
                  <c:v>2973.61</c:v>
                </c:pt>
                <c:pt idx="3452">
                  <c:v>2975.342</c:v>
                </c:pt>
                <c:pt idx="3453">
                  <c:v>2976.662</c:v>
                </c:pt>
                <c:pt idx="3454">
                  <c:v>2978.139</c:v>
                </c:pt>
                <c:pt idx="3455">
                  <c:v>2979.429</c:v>
                </c:pt>
                <c:pt idx="3456">
                  <c:v>2980.93</c:v>
                </c:pt>
                <c:pt idx="3457">
                  <c:v>2981.993</c:v>
                </c:pt>
                <c:pt idx="3458">
                  <c:v>2983.063</c:v>
                </c:pt>
                <c:pt idx="3459">
                  <c:v>2984.129</c:v>
                </c:pt>
                <c:pt idx="3460">
                  <c:v>2985.655</c:v>
                </c:pt>
                <c:pt idx="3461">
                  <c:v>2986.937</c:v>
                </c:pt>
                <c:pt idx="3462">
                  <c:v>2987.766</c:v>
                </c:pt>
                <c:pt idx="3463">
                  <c:v>2989.042</c:v>
                </c:pt>
                <c:pt idx="3464">
                  <c:v>2989.888</c:v>
                </c:pt>
                <c:pt idx="3465">
                  <c:v>2991.423</c:v>
                </c:pt>
                <c:pt idx="3466">
                  <c:v>2992.752</c:v>
                </c:pt>
                <c:pt idx="3467">
                  <c:v>2994.277</c:v>
                </c:pt>
                <c:pt idx="3468">
                  <c:v>2995.339</c:v>
                </c:pt>
                <c:pt idx="3469">
                  <c:v>2997.055</c:v>
                </c:pt>
                <c:pt idx="3470">
                  <c:v>2998.347</c:v>
                </c:pt>
                <c:pt idx="3471">
                  <c:v>2999.414</c:v>
                </c:pt>
                <c:pt idx="3472">
                  <c:v>3000.707</c:v>
                </c:pt>
                <c:pt idx="3473">
                  <c:v>3001.779</c:v>
                </c:pt>
                <c:pt idx="3474">
                  <c:v>3003.297</c:v>
                </c:pt>
                <c:pt idx="3475">
                  <c:v>3005.53</c:v>
                </c:pt>
                <c:pt idx="3476">
                  <c:v>3006.613</c:v>
                </c:pt>
                <c:pt idx="3477">
                  <c:v>3008.123</c:v>
                </c:pt>
                <c:pt idx="3478">
                  <c:v>3009.414</c:v>
                </c:pt>
                <c:pt idx="3479">
                  <c:v>3010.51</c:v>
                </c:pt>
                <c:pt idx="3480">
                  <c:v>3011.557</c:v>
                </c:pt>
                <c:pt idx="3481">
                  <c:v>3012.367</c:v>
                </c:pt>
                <c:pt idx="3482">
                  <c:v>3013.462</c:v>
                </c:pt>
                <c:pt idx="3483">
                  <c:v>3014.532</c:v>
                </c:pt>
                <c:pt idx="3484">
                  <c:v>3015.597</c:v>
                </c:pt>
                <c:pt idx="3485">
                  <c:v>3017.128</c:v>
                </c:pt>
                <c:pt idx="3486">
                  <c:v>3017.979</c:v>
                </c:pt>
                <c:pt idx="3487">
                  <c:v>3019.753</c:v>
                </c:pt>
                <c:pt idx="3488">
                  <c:v>3021.48</c:v>
                </c:pt>
                <c:pt idx="3489">
                  <c:v>3022.552</c:v>
                </c:pt>
                <c:pt idx="3490">
                  <c:v>3024.507</c:v>
                </c:pt>
                <c:pt idx="3491">
                  <c:v>3025.57</c:v>
                </c:pt>
                <c:pt idx="3492">
                  <c:v>3026.85</c:v>
                </c:pt>
                <c:pt idx="3493">
                  <c:v>3028.672</c:v>
                </c:pt>
                <c:pt idx="3494">
                  <c:v>3029.51</c:v>
                </c:pt>
                <c:pt idx="3495">
                  <c:v>3031.309</c:v>
                </c:pt>
                <c:pt idx="3496">
                  <c:v>3032.374</c:v>
                </c:pt>
                <c:pt idx="3497">
                  <c:v>3033.693</c:v>
                </c:pt>
                <c:pt idx="3498">
                  <c:v>3035.442</c:v>
                </c:pt>
                <c:pt idx="3499">
                  <c:v>3036.946</c:v>
                </c:pt>
                <c:pt idx="3500">
                  <c:v>3037.762</c:v>
                </c:pt>
                <c:pt idx="3501">
                  <c:v>3039.057</c:v>
                </c:pt>
                <c:pt idx="3502">
                  <c:v>3040.347</c:v>
                </c:pt>
                <c:pt idx="3503">
                  <c:v>3041.411</c:v>
                </c:pt>
                <c:pt idx="3504">
                  <c:v>3042.926</c:v>
                </c:pt>
                <c:pt idx="3505">
                  <c:v>3044.234</c:v>
                </c:pt>
                <c:pt idx="3506">
                  <c:v>3045.961</c:v>
                </c:pt>
                <c:pt idx="3507">
                  <c:v>3047.509</c:v>
                </c:pt>
                <c:pt idx="3508">
                  <c:v>3048.797</c:v>
                </c:pt>
                <c:pt idx="3509">
                  <c:v>3049.86</c:v>
                </c:pt>
                <c:pt idx="3510">
                  <c:v>3051.378</c:v>
                </c:pt>
                <c:pt idx="3511">
                  <c:v>3052.881</c:v>
                </c:pt>
                <c:pt idx="3512">
                  <c:v>3053.689</c:v>
                </c:pt>
                <c:pt idx="3513">
                  <c:v>3054.499</c:v>
                </c:pt>
                <c:pt idx="3514">
                  <c:v>3055.795</c:v>
                </c:pt>
                <c:pt idx="3515">
                  <c:v>3056.861</c:v>
                </c:pt>
                <c:pt idx="3516">
                  <c:v>3058.168</c:v>
                </c:pt>
                <c:pt idx="3517">
                  <c:v>3059.269</c:v>
                </c:pt>
                <c:pt idx="3518">
                  <c:v>3061.521</c:v>
                </c:pt>
                <c:pt idx="3519">
                  <c:v>3063.061</c:v>
                </c:pt>
                <c:pt idx="3520">
                  <c:v>3065.266</c:v>
                </c:pt>
                <c:pt idx="3521">
                  <c:v>3066.336</c:v>
                </c:pt>
                <c:pt idx="3522">
                  <c:v>3067.148</c:v>
                </c:pt>
                <c:pt idx="3523">
                  <c:v>3068.65</c:v>
                </c:pt>
                <c:pt idx="3524">
                  <c:v>3069.684</c:v>
                </c:pt>
                <c:pt idx="3525">
                  <c:v>3070.952</c:v>
                </c:pt>
                <c:pt idx="3526">
                  <c:v>3072.243</c:v>
                </c:pt>
                <c:pt idx="3527">
                  <c:v>3073.566</c:v>
                </c:pt>
                <c:pt idx="3528">
                  <c:v>3074.638</c:v>
                </c:pt>
                <c:pt idx="3529">
                  <c:v>3075.93</c:v>
                </c:pt>
                <c:pt idx="3530">
                  <c:v>3076.774</c:v>
                </c:pt>
                <c:pt idx="3531">
                  <c:v>3078.533</c:v>
                </c:pt>
                <c:pt idx="3532">
                  <c:v>3080.078</c:v>
                </c:pt>
                <c:pt idx="3533">
                  <c:v>3081.099</c:v>
                </c:pt>
                <c:pt idx="3534">
                  <c:v>3082.387</c:v>
                </c:pt>
                <c:pt idx="3535">
                  <c:v>3083.196</c:v>
                </c:pt>
                <c:pt idx="3536">
                  <c:v>3084.474</c:v>
                </c:pt>
                <c:pt idx="3537">
                  <c:v>3085.958</c:v>
                </c:pt>
                <c:pt idx="3538">
                  <c:v>3087.255</c:v>
                </c:pt>
                <c:pt idx="3539">
                  <c:v>3088.326</c:v>
                </c:pt>
                <c:pt idx="3540">
                  <c:v>3089.176</c:v>
                </c:pt>
                <c:pt idx="3541">
                  <c:v>3090.211</c:v>
                </c:pt>
                <c:pt idx="3542">
                  <c:v>3091.498</c:v>
                </c:pt>
                <c:pt idx="3543">
                  <c:v>3092.816</c:v>
                </c:pt>
                <c:pt idx="3544">
                  <c:v>3094.435</c:v>
                </c:pt>
                <c:pt idx="3545">
                  <c:v>3095.503</c:v>
                </c:pt>
                <c:pt idx="3546">
                  <c:v>3096.61</c:v>
                </c:pt>
                <c:pt idx="3547">
                  <c:v>3099.365</c:v>
                </c:pt>
                <c:pt idx="3548">
                  <c:v>3100.458</c:v>
                </c:pt>
                <c:pt idx="3549">
                  <c:v>3101.774</c:v>
                </c:pt>
                <c:pt idx="3550">
                  <c:v>3103.309</c:v>
                </c:pt>
                <c:pt idx="3551">
                  <c:v>3104.41</c:v>
                </c:pt>
                <c:pt idx="3552">
                  <c:v>3105.725</c:v>
                </c:pt>
                <c:pt idx="3553">
                  <c:v>3106.539</c:v>
                </c:pt>
                <c:pt idx="3554">
                  <c:v>3107.606</c:v>
                </c:pt>
                <c:pt idx="3555">
                  <c:v>3108.709</c:v>
                </c:pt>
                <c:pt idx="3556">
                  <c:v>3110</c:v>
                </c:pt>
                <c:pt idx="3557">
                  <c:v>3111.3</c:v>
                </c:pt>
                <c:pt idx="3558">
                  <c:v>3112.842</c:v>
                </c:pt>
                <c:pt idx="3559">
                  <c:v>3114.602</c:v>
                </c:pt>
                <c:pt idx="3560">
                  <c:v>3116.119</c:v>
                </c:pt>
                <c:pt idx="3561">
                  <c:v>3118.078</c:v>
                </c:pt>
                <c:pt idx="3562">
                  <c:v>3119.585</c:v>
                </c:pt>
                <c:pt idx="3563">
                  <c:v>3120.438</c:v>
                </c:pt>
                <c:pt idx="3564">
                  <c:v>3121.766</c:v>
                </c:pt>
                <c:pt idx="3565">
                  <c:v>3123.043</c:v>
                </c:pt>
                <c:pt idx="3566">
                  <c:v>3125.52</c:v>
                </c:pt>
                <c:pt idx="3567">
                  <c:v>3126.805</c:v>
                </c:pt>
                <c:pt idx="3568">
                  <c:v>3128.365</c:v>
                </c:pt>
                <c:pt idx="3569">
                  <c:v>3130.202</c:v>
                </c:pt>
                <c:pt idx="3570">
                  <c:v>3132.187</c:v>
                </c:pt>
                <c:pt idx="3571">
                  <c:v>3133.707</c:v>
                </c:pt>
                <c:pt idx="3572">
                  <c:v>3134.774</c:v>
                </c:pt>
                <c:pt idx="3573">
                  <c:v>3136.49</c:v>
                </c:pt>
                <c:pt idx="3574">
                  <c:v>3137.956</c:v>
                </c:pt>
                <c:pt idx="3575">
                  <c:v>3139.508</c:v>
                </c:pt>
                <c:pt idx="3576">
                  <c:v>3140.832</c:v>
                </c:pt>
                <c:pt idx="3577">
                  <c:v>3142.113</c:v>
                </c:pt>
                <c:pt idx="3578">
                  <c:v>3143.824</c:v>
                </c:pt>
                <c:pt idx="3579">
                  <c:v>3145.338</c:v>
                </c:pt>
                <c:pt idx="3580">
                  <c:v>3146.413</c:v>
                </c:pt>
                <c:pt idx="3581">
                  <c:v>3147.481</c:v>
                </c:pt>
                <c:pt idx="3582">
                  <c:v>3148.986</c:v>
                </c:pt>
                <c:pt idx="3583">
                  <c:v>3150.493</c:v>
                </c:pt>
                <c:pt idx="3584">
                  <c:v>3151.517</c:v>
                </c:pt>
                <c:pt idx="3585">
                  <c:v>3152.83</c:v>
                </c:pt>
                <c:pt idx="3586">
                  <c:v>3154.57</c:v>
                </c:pt>
                <c:pt idx="3587">
                  <c:v>3155.642</c:v>
                </c:pt>
                <c:pt idx="3588">
                  <c:v>3156.457</c:v>
                </c:pt>
                <c:pt idx="3589">
                  <c:v>3157.267</c:v>
                </c:pt>
                <c:pt idx="3590">
                  <c:v>3158.335</c:v>
                </c:pt>
                <c:pt idx="3591">
                  <c:v>3159.432</c:v>
                </c:pt>
                <c:pt idx="3592">
                  <c:v>3160.505</c:v>
                </c:pt>
                <c:pt idx="3593">
                  <c:v>3161.578</c:v>
                </c:pt>
                <c:pt idx="3594">
                  <c:v>3163.129</c:v>
                </c:pt>
                <c:pt idx="3595">
                  <c:v>3164.415</c:v>
                </c:pt>
                <c:pt idx="3596">
                  <c:v>3165.706</c:v>
                </c:pt>
                <c:pt idx="3597">
                  <c:v>3166.779</c:v>
                </c:pt>
                <c:pt idx="3598">
                  <c:v>3167.595</c:v>
                </c:pt>
                <c:pt idx="3599">
                  <c:v>3168.403</c:v>
                </c:pt>
                <c:pt idx="3600">
                  <c:v>3169.498</c:v>
                </c:pt>
                <c:pt idx="3601">
                  <c:v>3170.567</c:v>
                </c:pt>
                <c:pt idx="3602">
                  <c:v>3172.078</c:v>
                </c:pt>
                <c:pt idx="3603">
                  <c:v>3173.382</c:v>
                </c:pt>
                <c:pt idx="3604">
                  <c:v>3174.484</c:v>
                </c:pt>
                <c:pt idx="3605">
                  <c:v>3175.996</c:v>
                </c:pt>
                <c:pt idx="3606">
                  <c:v>3177.037</c:v>
                </c:pt>
                <c:pt idx="3607">
                  <c:v>3178.303</c:v>
                </c:pt>
                <c:pt idx="3608">
                  <c:v>3179.409</c:v>
                </c:pt>
                <c:pt idx="3609">
                  <c:v>3180.69</c:v>
                </c:pt>
                <c:pt idx="3610">
                  <c:v>3182.209</c:v>
                </c:pt>
                <c:pt idx="3611">
                  <c:v>3183.28</c:v>
                </c:pt>
                <c:pt idx="3612">
                  <c:v>3184.799</c:v>
                </c:pt>
                <c:pt idx="3613">
                  <c:v>3186.756</c:v>
                </c:pt>
                <c:pt idx="3614">
                  <c:v>3188.108</c:v>
                </c:pt>
                <c:pt idx="3615">
                  <c:v>3189.879</c:v>
                </c:pt>
                <c:pt idx="3616">
                  <c:v>3191.408</c:v>
                </c:pt>
                <c:pt idx="3617">
                  <c:v>3192.696</c:v>
                </c:pt>
                <c:pt idx="3618">
                  <c:v>3193.737</c:v>
                </c:pt>
                <c:pt idx="3619">
                  <c:v>3195.478</c:v>
                </c:pt>
                <c:pt idx="3620">
                  <c:v>3197.231</c:v>
                </c:pt>
                <c:pt idx="3621">
                  <c:v>3198.308</c:v>
                </c:pt>
                <c:pt idx="3622">
                  <c:v>3200.299</c:v>
                </c:pt>
                <c:pt idx="3623">
                  <c:v>3201.821</c:v>
                </c:pt>
                <c:pt idx="3624">
                  <c:v>3202.626</c:v>
                </c:pt>
                <c:pt idx="3625">
                  <c:v>3203.665</c:v>
                </c:pt>
                <c:pt idx="3626">
                  <c:v>3205.392</c:v>
                </c:pt>
                <c:pt idx="3627">
                  <c:v>3206.676</c:v>
                </c:pt>
                <c:pt idx="3628">
                  <c:v>3207.49</c:v>
                </c:pt>
                <c:pt idx="3629">
                  <c:v>3208.812</c:v>
                </c:pt>
                <c:pt idx="3630">
                  <c:v>3210.142</c:v>
                </c:pt>
                <c:pt idx="3631">
                  <c:v>3211.246</c:v>
                </c:pt>
                <c:pt idx="3632">
                  <c:v>3212.536</c:v>
                </c:pt>
                <c:pt idx="3633">
                  <c:v>3214.041</c:v>
                </c:pt>
                <c:pt idx="3634">
                  <c:v>3215.391</c:v>
                </c:pt>
                <c:pt idx="3635">
                  <c:v>3217.881</c:v>
                </c:pt>
                <c:pt idx="3636">
                  <c:v>3219.22</c:v>
                </c:pt>
                <c:pt idx="3637">
                  <c:v>3220.249</c:v>
                </c:pt>
                <c:pt idx="3638">
                  <c:v>3221.062</c:v>
                </c:pt>
                <c:pt idx="3639">
                  <c:v>3222.336</c:v>
                </c:pt>
                <c:pt idx="3640">
                  <c:v>3224.083</c:v>
                </c:pt>
                <c:pt idx="3641">
                  <c:v>3225.602</c:v>
                </c:pt>
                <c:pt idx="3642">
                  <c:v>3227.127</c:v>
                </c:pt>
                <c:pt idx="3643">
                  <c:v>3228.674</c:v>
                </c:pt>
                <c:pt idx="3644">
                  <c:v>3229.744</c:v>
                </c:pt>
                <c:pt idx="3645">
                  <c:v>3230.815</c:v>
                </c:pt>
                <c:pt idx="3646">
                  <c:v>3232.099</c:v>
                </c:pt>
                <c:pt idx="3647">
                  <c:v>3232.917</c:v>
                </c:pt>
                <c:pt idx="3648">
                  <c:v>3233.732</c:v>
                </c:pt>
                <c:pt idx="3649">
                  <c:v>3234.765</c:v>
                </c:pt>
                <c:pt idx="3650">
                  <c:v>3235.615</c:v>
                </c:pt>
                <c:pt idx="3651">
                  <c:v>3236.891</c:v>
                </c:pt>
                <c:pt idx="3652">
                  <c:v>3237.741</c:v>
                </c:pt>
                <c:pt idx="3653">
                  <c:v>3238.815</c:v>
                </c:pt>
                <c:pt idx="3654">
                  <c:v>3240.356</c:v>
                </c:pt>
                <c:pt idx="3655">
                  <c:v>3241.458</c:v>
                </c:pt>
                <c:pt idx="3656">
                  <c:v>3242.805</c:v>
                </c:pt>
                <c:pt idx="3657">
                  <c:v>3244.387</c:v>
                </c:pt>
                <c:pt idx="3658">
                  <c:v>3246.647</c:v>
                </c:pt>
                <c:pt idx="3659">
                  <c:v>3247.758</c:v>
                </c:pt>
                <c:pt idx="3660">
                  <c:v>3249.066</c:v>
                </c:pt>
                <c:pt idx="3661">
                  <c:v>3250.622</c:v>
                </c:pt>
                <c:pt idx="3662">
                  <c:v>3252.168</c:v>
                </c:pt>
                <c:pt idx="3663">
                  <c:v>3253.45</c:v>
                </c:pt>
                <c:pt idx="3664">
                  <c:v>3254.949</c:v>
                </c:pt>
                <c:pt idx="3665">
                  <c:v>3256.504</c:v>
                </c:pt>
                <c:pt idx="3666">
                  <c:v>3258.8</c:v>
                </c:pt>
                <c:pt idx="3667">
                  <c:v>3259.878</c:v>
                </c:pt>
                <c:pt idx="3668">
                  <c:v>3261.658</c:v>
                </c:pt>
                <c:pt idx="3669">
                  <c:v>3262.697</c:v>
                </c:pt>
                <c:pt idx="3670">
                  <c:v>3263.536</c:v>
                </c:pt>
                <c:pt idx="3671">
                  <c:v>3264.84</c:v>
                </c:pt>
                <c:pt idx="3672">
                  <c:v>3265.936</c:v>
                </c:pt>
                <c:pt idx="3673">
                  <c:v>3267.225</c:v>
                </c:pt>
                <c:pt idx="3674">
                  <c:v>3268.795</c:v>
                </c:pt>
                <c:pt idx="3675">
                  <c:v>3269.858</c:v>
                </c:pt>
                <c:pt idx="3676">
                  <c:v>3271.154</c:v>
                </c:pt>
                <c:pt idx="3677">
                  <c:v>3272.217</c:v>
                </c:pt>
                <c:pt idx="3678">
                  <c:v>3273.757</c:v>
                </c:pt>
                <c:pt idx="3679">
                  <c:v>3275.081</c:v>
                </c:pt>
                <c:pt idx="3680">
                  <c:v>3276.408</c:v>
                </c:pt>
                <c:pt idx="3681">
                  <c:v>3278.167</c:v>
                </c:pt>
                <c:pt idx="3682">
                  <c:v>3280.157</c:v>
                </c:pt>
                <c:pt idx="3683">
                  <c:v>3281.949</c:v>
                </c:pt>
                <c:pt idx="3684">
                  <c:v>3284.14</c:v>
                </c:pt>
                <c:pt idx="3685">
                  <c:v>3285.931</c:v>
                </c:pt>
                <c:pt idx="3686">
                  <c:v>3287.255</c:v>
                </c:pt>
                <c:pt idx="3687">
                  <c:v>3288.553</c:v>
                </c:pt>
                <c:pt idx="3688">
                  <c:v>3290.366</c:v>
                </c:pt>
                <c:pt idx="3689">
                  <c:v>3291.667</c:v>
                </c:pt>
                <c:pt idx="3690">
                  <c:v>3293.192</c:v>
                </c:pt>
                <c:pt idx="3691">
                  <c:v>3294.222</c:v>
                </c:pt>
                <c:pt idx="3692">
                  <c:v>3296.165</c:v>
                </c:pt>
                <c:pt idx="3693">
                  <c:v>3297.681</c:v>
                </c:pt>
                <c:pt idx="3694">
                  <c:v>3299.207</c:v>
                </c:pt>
                <c:pt idx="3695">
                  <c:v>3300.978</c:v>
                </c:pt>
                <c:pt idx="3696">
                  <c:v>3302.075</c:v>
                </c:pt>
                <c:pt idx="3697">
                  <c:v>3303.17</c:v>
                </c:pt>
                <c:pt idx="3698">
                  <c:v>3304.462</c:v>
                </c:pt>
                <c:pt idx="3699">
                  <c:v>3305.559</c:v>
                </c:pt>
                <c:pt idx="3700">
                  <c:v>3306.628</c:v>
                </c:pt>
                <c:pt idx="3701">
                  <c:v>3307.697</c:v>
                </c:pt>
                <c:pt idx="3702">
                  <c:v>3309.667</c:v>
                </c:pt>
                <c:pt idx="3703">
                  <c:v>3311.159</c:v>
                </c:pt>
                <c:pt idx="3704">
                  <c:v>3312.481</c:v>
                </c:pt>
                <c:pt idx="3705">
                  <c:v>3313.799</c:v>
                </c:pt>
                <c:pt idx="3706">
                  <c:v>3314.893</c:v>
                </c:pt>
                <c:pt idx="3707">
                  <c:v>3316.189</c:v>
                </c:pt>
                <c:pt idx="3708">
                  <c:v>3317.48</c:v>
                </c:pt>
                <c:pt idx="3709">
                  <c:v>3318.551</c:v>
                </c:pt>
                <c:pt idx="3710">
                  <c:v>3319.624</c:v>
                </c:pt>
                <c:pt idx="3711">
                  <c:v>3320.922</c:v>
                </c:pt>
                <c:pt idx="3712">
                  <c:v>3322.691</c:v>
                </c:pt>
                <c:pt idx="3713">
                  <c:v>3324.655</c:v>
                </c:pt>
                <c:pt idx="3714">
                  <c:v>3326.384</c:v>
                </c:pt>
                <c:pt idx="3715">
                  <c:v>3327.675</c:v>
                </c:pt>
                <c:pt idx="3716">
                  <c:v>3328.7</c:v>
                </c:pt>
                <c:pt idx="3717">
                  <c:v>3330.244</c:v>
                </c:pt>
                <c:pt idx="3718">
                  <c:v>3331.953</c:v>
                </c:pt>
                <c:pt idx="3719">
                  <c:v>3333.313</c:v>
                </c:pt>
                <c:pt idx="3720">
                  <c:v>3334.832</c:v>
                </c:pt>
                <c:pt idx="3721">
                  <c:v>3336.653</c:v>
                </c:pt>
                <c:pt idx="3722">
                  <c:v>3337.756</c:v>
                </c:pt>
                <c:pt idx="3723">
                  <c:v>3338.835</c:v>
                </c:pt>
                <c:pt idx="3724">
                  <c:v>3340.572</c:v>
                </c:pt>
                <c:pt idx="3725">
                  <c:v>3342.318</c:v>
                </c:pt>
                <c:pt idx="3726">
                  <c:v>3344.344</c:v>
                </c:pt>
                <c:pt idx="3727">
                  <c:v>3345.414</c:v>
                </c:pt>
                <c:pt idx="3728">
                  <c:v>3346.64</c:v>
                </c:pt>
                <c:pt idx="3729">
                  <c:v>3347.667</c:v>
                </c:pt>
                <c:pt idx="3730">
                  <c:v>3348.739</c:v>
                </c:pt>
                <c:pt idx="3731">
                  <c:v>3349.809</c:v>
                </c:pt>
                <c:pt idx="3732">
                  <c:v>3351.101</c:v>
                </c:pt>
                <c:pt idx="3733">
                  <c:v>3352.641</c:v>
                </c:pt>
                <c:pt idx="3734">
                  <c:v>3353.951</c:v>
                </c:pt>
                <c:pt idx="3735">
                  <c:v>3355.527</c:v>
                </c:pt>
                <c:pt idx="3736">
                  <c:v>3356.598</c:v>
                </c:pt>
                <c:pt idx="3737">
                  <c:v>3357.659</c:v>
                </c:pt>
                <c:pt idx="3738">
                  <c:v>3358.953</c:v>
                </c:pt>
                <c:pt idx="3739">
                  <c:v>3359.792</c:v>
                </c:pt>
                <c:pt idx="3740">
                  <c:v>3361.755</c:v>
                </c:pt>
                <c:pt idx="3741">
                  <c:v>3362.777</c:v>
                </c:pt>
                <c:pt idx="3742">
                  <c:v>3364.33</c:v>
                </c:pt>
                <c:pt idx="3743">
                  <c:v>3366.317</c:v>
                </c:pt>
                <c:pt idx="3744">
                  <c:v>3367.617</c:v>
                </c:pt>
                <c:pt idx="3745">
                  <c:v>3368.687</c:v>
                </c:pt>
                <c:pt idx="3746">
                  <c:v>3369.747</c:v>
                </c:pt>
                <c:pt idx="3747">
                  <c:v>3370.818</c:v>
                </c:pt>
                <c:pt idx="3748">
                  <c:v>3372.176</c:v>
                </c:pt>
                <c:pt idx="3749">
                  <c:v>3373.502</c:v>
                </c:pt>
                <c:pt idx="3750">
                  <c:v>3374.798</c:v>
                </c:pt>
                <c:pt idx="3751">
                  <c:v>3375.603</c:v>
                </c:pt>
                <c:pt idx="3752">
                  <c:v>3377.123</c:v>
                </c:pt>
                <c:pt idx="3753">
                  <c:v>3378.219</c:v>
                </c:pt>
                <c:pt idx="3754">
                  <c:v>3379.741</c:v>
                </c:pt>
                <c:pt idx="3755">
                  <c:v>3381.272</c:v>
                </c:pt>
                <c:pt idx="3756">
                  <c:v>3382.35</c:v>
                </c:pt>
                <c:pt idx="3757">
                  <c:v>3383.693</c:v>
                </c:pt>
                <c:pt idx="3758">
                  <c:v>3384.554</c:v>
                </c:pt>
                <c:pt idx="3759">
                  <c:v>3386.067</c:v>
                </c:pt>
                <c:pt idx="3760">
                  <c:v>3387.61</c:v>
                </c:pt>
                <c:pt idx="3761">
                  <c:v>3388.688</c:v>
                </c:pt>
                <c:pt idx="3762">
                  <c:v>3389.717</c:v>
                </c:pt>
                <c:pt idx="3763">
                  <c:v>3391.527</c:v>
                </c:pt>
                <c:pt idx="3764">
                  <c:v>3392.869</c:v>
                </c:pt>
                <c:pt idx="3765">
                  <c:v>3394.167</c:v>
                </c:pt>
                <c:pt idx="3766">
                  <c:v>3395.263</c:v>
                </c:pt>
                <c:pt idx="3767">
                  <c:v>3396.824</c:v>
                </c:pt>
                <c:pt idx="3768">
                  <c:v>3398.372</c:v>
                </c:pt>
                <c:pt idx="3769">
                  <c:v>3399.451</c:v>
                </c:pt>
                <c:pt idx="3770">
                  <c:v>3401.208</c:v>
                </c:pt>
                <c:pt idx="3771">
                  <c:v>3402.762</c:v>
                </c:pt>
                <c:pt idx="3772">
                  <c:v>3404.075</c:v>
                </c:pt>
                <c:pt idx="3773">
                  <c:v>3405.626</c:v>
                </c:pt>
                <c:pt idx="3774">
                  <c:v>3406.951</c:v>
                </c:pt>
                <c:pt idx="3775">
                  <c:v>3408.029</c:v>
                </c:pt>
                <c:pt idx="3776">
                  <c:v>3409.127</c:v>
                </c:pt>
                <c:pt idx="3777">
                  <c:v>3410.667</c:v>
                </c:pt>
                <c:pt idx="3778">
                  <c:v>3411.961</c:v>
                </c:pt>
                <c:pt idx="3779">
                  <c:v>3414.153</c:v>
                </c:pt>
                <c:pt idx="3780">
                  <c:v>3416.354</c:v>
                </c:pt>
                <c:pt idx="3781">
                  <c:v>3417.425</c:v>
                </c:pt>
                <c:pt idx="3782">
                  <c:v>3418.733</c:v>
                </c:pt>
                <c:pt idx="3783">
                  <c:v>3419.841</c:v>
                </c:pt>
                <c:pt idx="3784">
                  <c:v>3420.89</c:v>
                </c:pt>
                <c:pt idx="3785">
                  <c:v>3422.185</c:v>
                </c:pt>
                <c:pt idx="3786">
                  <c:v>3423.931</c:v>
                </c:pt>
                <c:pt idx="3787">
                  <c:v>3425.258</c:v>
                </c:pt>
                <c:pt idx="3788">
                  <c:v>3426.557</c:v>
                </c:pt>
                <c:pt idx="3789">
                  <c:v>3427.865</c:v>
                </c:pt>
                <c:pt idx="3790">
                  <c:v>3429.419</c:v>
                </c:pt>
                <c:pt idx="3791">
                  <c:v>3430.495</c:v>
                </c:pt>
                <c:pt idx="3792">
                  <c:v>3432.031</c:v>
                </c:pt>
                <c:pt idx="3793">
                  <c:v>3433.347</c:v>
                </c:pt>
                <c:pt idx="3794">
                  <c:v>3434.658</c:v>
                </c:pt>
                <c:pt idx="3795">
                  <c:v>3435.694</c:v>
                </c:pt>
                <c:pt idx="3796">
                  <c:v>3437.475</c:v>
                </c:pt>
                <c:pt idx="3797">
                  <c:v>3439.491</c:v>
                </c:pt>
                <c:pt idx="3798">
                  <c:v>3440.792</c:v>
                </c:pt>
                <c:pt idx="3799">
                  <c:v>3442.366</c:v>
                </c:pt>
                <c:pt idx="3800">
                  <c:v>3443.47</c:v>
                </c:pt>
                <c:pt idx="3801">
                  <c:v>3444.984</c:v>
                </c:pt>
                <c:pt idx="3802">
                  <c:v>3446.557</c:v>
                </c:pt>
                <c:pt idx="3803">
                  <c:v>3447.88</c:v>
                </c:pt>
                <c:pt idx="3804">
                  <c:v>3448.984</c:v>
                </c:pt>
                <c:pt idx="3805">
                  <c:v>3451.196</c:v>
                </c:pt>
                <c:pt idx="3806">
                  <c:v>3452.738</c:v>
                </c:pt>
                <c:pt idx="3807">
                  <c:v>3454.058</c:v>
                </c:pt>
                <c:pt idx="3808">
                  <c:v>3454.891</c:v>
                </c:pt>
                <c:pt idx="3809">
                  <c:v>3455.962</c:v>
                </c:pt>
                <c:pt idx="3810">
                  <c:v>3456.987</c:v>
                </c:pt>
                <c:pt idx="3811">
                  <c:v>3458.016</c:v>
                </c:pt>
                <c:pt idx="3812">
                  <c:v>3458.831</c:v>
                </c:pt>
                <c:pt idx="3813">
                  <c:v>3460.119</c:v>
                </c:pt>
                <c:pt idx="3814">
                  <c:v>3461.628</c:v>
                </c:pt>
                <c:pt idx="3815">
                  <c:v>3463.635</c:v>
                </c:pt>
                <c:pt idx="3816">
                  <c:v>3464.713</c:v>
                </c:pt>
                <c:pt idx="3817">
                  <c:v>3465.817</c:v>
                </c:pt>
                <c:pt idx="3818">
                  <c:v>3467.117</c:v>
                </c:pt>
                <c:pt idx="3819">
                  <c:v>3468.226</c:v>
                </c:pt>
                <c:pt idx="3820">
                  <c:v>3469.519</c:v>
                </c:pt>
                <c:pt idx="3821">
                  <c:v>3470.6</c:v>
                </c:pt>
                <c:pt idx="3822">
                  <c:v>3471.635</c:v>
                </c:pt>
                <c:pt idx="3823">
                  <c:v>3472.704</c:v>
                </c:pt>
                <c:pt idx="3824">
                  <c:v>3473.733</c:v>
                </c:pt>
                <c:pt idx="3825">
                  <c:v>3475.232</c:v>
                </c:pt>
                <c:pt idx="3826">
                  <c:v>3476.519</c:v>
                </c:pt>
                <c:pt idx="3827">
                  <c:v>3478.293</c:v>
                </c:pt>
                <c:pt idx="3828">
                  <c:v>3479.612</c:v>
                </c:pt>
                <c:pt idx="3829">
                  <c:v>3480.909</c:v>
                </c:pt>
                <c:pt idx="3830">
                  <c:v>3481.978</c:v>
                </c:pt>
                <c:pt idx="3831">
                  <c:v>3483.272</c:v>
                </c:pt>
                <c:pt idx="3832">
                  <c:v>3484.15</c:v>
                </c:pt>
                <c:pt idx="3833">
                  <c:v>3485.91</c:v>
                </c:pt>
                <c:pt idx="3834">
                  <c:v>3487.211</c:v>
                </c:pt>
                <c:pt idx="3835">
                  <c:v>3488.761</c:v>
                </c:pt>
                <c:pt idx="3836">
                  <c:v>3490.264</c:v>
                </c:pt>
                <c:pt idx="3837">
                  <c:v>3491.332</c:v>
                </c:pt>
                <c:pt idx="3838">
                  <c:v>3492.429</c:v>
                </c:pt>
                <c:pt idx="3839">
                  <c:v>3493.72</c:v>
                </c:pt>
                <c:pt idx="3840">
                  <c:v>3495.014</c:v>
                </c:pt>
                <c:pt idx="3841">
                  <c:v>3496.311</c:v>
                </c:pt>
                <c:pt idx="3842">
                  <c:v>3498.05</c:v>
                </c:pt>
                <c:pt idx="3843">
                  <c:v>3499.557</c:v>
                </c:pt>
                <c:pt idx="3844">
                  <c:v>3500.669</c:v>
                </c:pt>
                <c:pt idx="3845">
                  <c:v>3501.744</c:v>
                </c:pt>
                <c:pt idx="3846">
                  <c:v>3502.822</c:v>
                </c:pt>
                <c:pt idx="3847">
                  <c:v>3504.608</c:v>
                </c:pt>
                <c:pt idx="3848">
                  <c:v>3506.328</c:v>
                </c:pt>
                <c:pt idx="3849">
                  <c:v>3507.856</c:v>
                </c:pt>
                <c:pt idx="3850">
                  <c:v>3510.086</c:v>
                </c:pt>
                <c:pt idx="3851">
                  <c:v>3511.881</c:v>
                </c:pt>
                <c:pt idx="3852">
                  <c:v>3512.948</c:v>
                </c:pt>
                <c:pt idx="3853">
                  <c:v>3514.046</c:v>
                </c:pt>
                <c:pt idx="3854">
                  <c:v>3515.559</c:v>
                </c:pt>
                <c:pt idx="3855">
                  <c:v>3516.629</c:v>
                </c:pt>
                <c:pt idx="3856">
                  <c:v>3518.408</c:v>
                </c:pt>
                <c:pt idx="3857">
                  <c:v>3519.734</c:v>
                </c:pt>
                <c:pt idx="3858">
                  <c:v>3521.033</c:v>
                </c:pt>
                <c:pt idx="3859">
                  <c:v>3522.63</c:v>
                </c:pt>
                <c:pt idx="3860">
                  <c:v>3523.734</c:v>
                </c:pt>
                <c:pt idx="3861">
                  <c:v>3525.056</c:v>
                </c:pt>
                <c:pt idx="3862">
                  <c:v>3526.796</c:v>
                </c:pt>
                <c:pt idx="3863">
                  <c:v>3528.35</c:v>
                </c:pt>
                <c:pt idx="3864">
                  <c:v>3530.076</c:v>
                </c:pt>
                <c:pt idx="3865">
                  <c:v>3530.888</c:v>
                </c:pt>
                <c:pt idx="3866">
                  <c:v>3531.987</c:v>
                </c:pt>
                <c:pt idx="3867">
                  <c:v>3533.6</c:v>
                </c:pt>
                <c:pt idx="3868">
                  <c:v>3535.337</c:v>
                </c:pt>
                <c:pt idx="3869">
                  <c:v>3536.845</c:v>
                </c:pt>
                <c:pt idx="3870">
                  <c:v>3537.862</c:v>
                </c:pt>
                <c:pt idx="3871">
                  <c:v>3539.948</c:v>
                </c:pt>
                <c:pt idx="3872">
                  <c:v>3541.709</c:v>
                </c:pt>
                <c:pt idx="3873">
                  <c:v>3543.506</c:v>
                </c:pt>
                <c:pt idx="3874">
                  <c:v>3544.617</c:v>
                </c:pt>
                <c:pt idx="3875">
                  <c:v>3545.719</c:v>
                </c:pt>
                <c:pt idx="3876">
                  <c:v>3547.487</c:v>
                </c:pt>
                <c:pt idx="3877">
                  <c:v>3548.591</c:v>
                </c:pt>
                <c:pt idx="3878">
                  <c:v>3549.667</c:v>
                </c:pt>
                <c:pt idx="3879">
                  <c:v>3550.736</c:v>
                </c:pt>
                <c:pt idx="3880">
                  <c:v>3552.251</c:v>
                </c:pt>
                <c:pt idx="3881">
                  <c:v>3553.32</c:v>
                </c:pt>
                <c:pt idx="3882">
                  <c:v>3554.667</c:v>
                </c:pt>
                <c:pt idx="3883">
                  <c:v>3556.181</c:v>
                </c:pt>
                <c:pt idx="3884">
                  <c:v>3557.442</c:v>
                </c:pt>
                <c:pt idx="3885">
                  <c:v>3559.002</c:v>
                </c:pt>
                <c:pt idx="3886">
                  <c:v>3560.316</c:v>
                </c:pt>
                <c:pt idx="3887">
                  <c:v>3561.831</c:v>
                </c:pt>
                <c:pt idx="3888">
                  <c:v>3562.931</c:v>
                </c:pt>
                <c:pt idx="3889">
                  <c:v>3564.224</c:v>
                </c:pt>
                <c:pt idx="3890">
                  <c:v>3566.256</c:v>
                </c:pt>
                <c:pt idx="3891">
                  <c:v>3567.339</c:v>
                </c:pt>
                <c:pt idx="3892">
                  <c:v>3568.407</c:v>
                </c:pt>
                <c:pt idx="3893">
                  <c:v>3570.187</c:v>
                </c:pt>
                <c:pt idx="3894">
                  <c:v>3571.042</c:v>
                </c:pt>
                <c:pt idx="3895">
                  <c:v>3572.113</c:v>
                </c:pt>
                <c:pt idx="3896">
                  <c:v>3572.951</c:v>
                </c:pt>
                <c:pt idx="3897">
                  <c:v>3574.017</c:v>
                </c:pt>
                <c:pt idx="3898">
                  <c:v>3575.087</c:v>
                </c:pt>
                <c:pt idx="3899">
                  <c:v>3576.163</c:v>
                </c:pt>
                <c:pt idx="3900">
                  <c:v>3577.709</c:v>
                </c:pt>
                <c:pt idx="3901">
                  <c:v>3579.924</c:v>
                </c:pt>
                <c:pt idx="3902">
                  <c:v>3581.468</c:v>
                </c:pt>
                <c:pt idx="3903">
                  <c:v>3583.433</c:v>
                </c:pt>
                <c:pt idx="3904">
                  <c:v>3584.739</c:v>
                </c:pt>
                <c:pt idx="3905">
                  <c:v>3585.814</c:v>
                </c:pt>
                <c:pt idx="3906">
                  <c:v>3587.141</c:v>
                </c:pt>
                <c:pt idx="3907">
                  <c:v>3588.246</c:v>
                </c:pt>
                <c:pt idx="3908">
                  <c:v>3589.592</c:v>
                </c:pt>
                <c:pt idx="3909">
                  <c:v>3591.163</c:v>
                </c:pt>
                <c:pt idx="3910">
                  <c:v>3592.484</c:v>
                </c:pt>
                <c:pt idx="3911">
                  <c:v>3593.772</c:v>
                </c:pt>
                <c:pt idx="3912">
                  <c:v>3595.387</c:v>
                </c:pt>
                <c:pt idx="3913">
                  <c:v>3596.714</c:v>
                </c:pt>
                <c:pt idx="3914">
                  <c:v>3598.215</c:v>
                </c:pt>
                <c:pt idx="3915">
                  <c:v>3599.721</c:v>
                </c:pt>
                <c:pt idx="3916">
                  <c:v>3600.866</c:v>
                </c:pt>
                <c:pt idx="3917">
                  <c:v>3602.182</c:v>
                </c:pt>
                <c:pt idx="3918">
                  <c:v>3603.736</c:v>
                </c:pt>
                <c:pt idx="3919">
                  <c:v>3604.838</c:v>
                </c:pt>
                <c:pt idx="3920">
                  <c:v>3605.952</c:v>
                </c:pt>
                <c:pt idx="3921">
                  <c:v>3607.306</c:v>
                </c:pt>
                <c:pt idx="3922">
                  <c:v>3608.631</c:v>
                </c:pt>
                <c:pt idx="3923">
                  <c:v>3609.695</c:v>
                </c:pt>
                <c:pt idx="3924">
                  <c:v>3611.433</c:v>
                </c:pt>
                <c:pt idx="3925">
                  <c:v>3612.909</c:v>
                </c:pt>
                <c:pt idx="3926">
                  <c:v>3615.388</c:v>
                </c:pt>
                <c:pt idx="3927">
                  <c:v>3616.215</c:v>
                </c:pt>
                <c:pt idx="3928">
                  <c:v>3617.284</c:v>
                </c:pt>
                <c:pt idx="3929">
                  <c:v>3618.364</c:v>
                </c:pt>
                <c:pt idx="3930">
                  <c:v>3619.433</c:v>
                </c:pt>
                <c:pt idx="3931">
                  <c:v>3620.53</c:v>
                </c:pt>
                <c:pt idx="3932">
                  <c:v>3621.809</c:v>
                </c:pt>
                <c:pt idx="3933">
                  <c:v>3623.57</c:v>
                </c:pt>
                <c:pt idx="3934">
                  <c:v>3625.567</c:v>
                </c:pt>
                <c:pt idx="3935">
                  <c:v>3627.124</c:v>
                </c:pt>
                <c:pt idx="3936">
                  <c:v>3628.454</c:v>
                </c:pt>
                <c:pt idx="3937">
                  <c:v>3629.526</c:v>
                </c:pt>
                <c:pt idx="3938">
                  <c:v>3630.792</c:v>
                </c:pt>
                <c:pt idx="3939">
                  <c:v>3632.565</c:v>
                </c:pt>
                <c:pt idx="3940">
                  <c:v>3633.64</c:v>
                </c:pt>
                <c:pt idx="3941">
                  <c:v>3634.925</c:v>
                </c:pt>
                <c:pt idx="3942">
                  <c:v>3636.894</c:v>
                </c:pt>
                <c:pt idx="3943">
                  <c:v>3637.97</c:v>
                </c:pt>
                <c:pt idx="3944">
                  <c:v>3639.478</c:v>
                </c:pt>
                <c:pt idx="3945">
                  <c:v>3641.316</c:v>
                </c:pt>
                <c:pt idx="3946">
                  <c:v>3642.638</c:v>
                </c:pt>
                <c:pt idx="3947">
                  <c:v>3643.989</c:v>
                </c:pt>
                <c:pt idx="3948">
                  <c:v>3645.524</c:v>
                </c:pt>
                <c:pt idx="3949">
                  <c:v>3647.039</c:v>
                </c:pt>
                <c:pt idx="3950">
                  <c:v>3648.083</c:v>
                </c:pt>
                <c:pt idx="3951">
                  <c:v>3649.389</c:v>
                </c:pt>
                <c:pt idx="3952">
                  <c:v>3650.469</c:v>
                </c:pt>
                <c:pt idx="3953">
                  <c:v>3652.23</c:v>
                </c:pt>
                <c:pt idx="3954">
                  <c:v>3653.748</c:v>
                </c:pt>
                <c:pt idx="3955">
                  <c:v>3654.836</c:v>
                </c:pt>
                <c:pt idx="3956">
                  <c:v>3656.152</c:v>
                </c:pt>
                <c:pt idx="3957">
                  <c:v>3657.218</c:v>
                </c:pt>
                <c:pt idx="3958">
                  <c:v>3658.509</c:v>
                </c:pt>
                <c:pt idx="3959">
                  <c:v>3659.547</c:v>
                </c:pt>
                <c:pt idx="3960">
                  <c:v>3661.335</c:v>
                </c:pt>
                <c:pt idx="3961">
                  <c:v>3663.105</c:v>
                </c:pt>
                <c:pt idx="3962">
                  <c:v>3664.615</c:v>
                </c:pt>
                <c:pt idx="3963">
                  <c:v>3666.125</c:v>
                </c:pt>
                <c:pt idx="3964">
                  <c:v>3667.411</c:v>
                </c:pt>
                <c:pt idx="3965">
                  <c:v>3668.742</c:v>
                </c:pt>
                <c:pt idx="3966">
                  <c:v>3669.822</c:v>
                </c:pt>
                <c:pt idx="3967">
                  <c:v>3671.337</c:v>
                </c:pt>
                <c:pt idx="3968">
                  <c:v>3672.413</c:v>
                </c:pt>
                <c:pt idx="3969">
                  <c:v>3673.451</c:v>
                </c:pt>
                <c:pt idx="3970">
                  <c:v>3675.933</c:v>
                </c:pt>
                <c:pt idx="3971">
                  <c:v>3677.221</c:v>
                </c:pt>
                <c:pt idx="3972">
                  <c:v>3678.341</c:v>
                </c:pt>
                <c:pt idx="3973">
                  <c:v>3679.86</c:v>
                </c:pt>
                <c:pt idx="3974">
                  <c:v>3681.153</c:v>
                </c:pt>
                <c:pt idx="3975">
                  <c:v>3682.239</c:v>
                </c:pt>
                <c:pt idx="3976">
                  <c:v>3683.747</c:v>
                </c:pt>
                <c:pt idx="3977">
                  <c:v>3686.491</c:v>
                </c:pt>
                <c:pt idx="3978">
                  <c:v>3688.517</c:v>
                </c:pt>
                <c:pt idx="3979">
                  <c:v>3689.586</c:v>
                </c:pt>
                <c:pt idx="3980">
                  <c:v>3690.932</c:v>
                </c:pt>
                <c:pt idx="3981">
                  <c:v>3692.517</c:v>
                </c:pt>
                <c:pt idx="3982">
                  <c:v>3694.249</c:v>
                </c:pt>
                <c:pt idx="3983">
                  <c:v>3695.51</c:v>
                </c:pt>
                <c:pt idx="3984">
                  <c:v>3697.03</c:v>
                </c:pt>
                <c:pt idx="3985">
                  <c:v>3698.324</c:v>
                </c:pt>
                <c:pt idx="3986">
                  <c:v>3699.888</c:v>
                </c:pt>
                <c:pt idx="3987">
                  <c:v>3700.729</c:v>
                </c:pt>
                <c:pt idx="3988">
                  <c:v>3701.779</c:v>
                </c:pt>
                <c:pt idx="3989">
                  <c:v>3702.845</c:v>
                </c:pt>
                <c:pt idx="3990">
                  <c:v>3703.945</c:v>
                </c:pt>
                <c:pt idx="3991">
                  <c:v>3705.246</c:v>
                </c:pt>
                <c:pt idx="3992">
                  <c:v>3706.81</c:v>
                </c:pt>
                <c:pt idx="3993">
                  <c:v>3708.595</c:v>
                </c:pt>
                <c:pt idx="3994">
                  <c:v>3709.704</c:v>
                </c:pt>
                <c:pt idx="3995">
                  <c:v>3711.287</c:v>
                </c:pt>
                <c:pt idx="3996">
                  <c:v>3712.89</c:v>
                </c:pt>
                <c:pt idx="3997">
                  <c:v>3714.401</c:v>
                </c:pt>
                <c:pt idx="3998">
                  <c:v>3715.709</c:v>
                </c:pt>
                <c:pt idx="3999">
                  <c:v>3716.745</c:v>
                </c:pt>
                <c:pt idx="4000">
                  <c:v>3717.428</c:v>
                </c:pt>
                <c:pt idx="4001">
                  <c:v>3717.633</c:v>
                </c:pt>
                <c:pt idx="4002">
                  <c:v>3717.816</c:v>
                </c:pt>
                <c:pt idx="4003">
                  <c:v>3717.953</c:v>
                </c:pt>
                <c:pt idx="4004">
                  <c:v>3718.326</c:v>
                </c:pt>
                <c:pt idx="4005">
                  <c:v>3718.752</c:v>
                </c:pt>
                <c:pt idx="4006">
                  <c:v>3719.203</c:v>
                </c:pt>
                <c:pt idx="4007">
                  <c:v>3719.632</c:v>
                </c:pt>
                <c:pt idx="4008">
                  <c:v>3720.094</c:v>
                </c:pt>
                <c:pt idx="4009">
                  <c:v>3720.284</c:v>
                </c:pt>
                <c:pt idx="4010">
                  <c:v>3720.639</c:v>
                </c:pt>
                <c:pt idx="4011">
                  <c:v>3721.054</c:v>
                </c:pt>
                <c:pt idx="4012">
                  <c:v>3721.264</c:v>
                </c:pt>
                <c:pt idx="4013">
                  <c:v>3721.469</c:v>
                </c:pt>
                <c:pt idx="4014">
                  <c:v>3721.611</c:v>
                </c:pt>
                <c:pt idx="4015">
                  <c:v>3721.747</c:v>
                </c:pt>
                <c:pt idx="4016">
                  <c:v>3721.882</c:v>
                </c:pt>
                <c:pt idx="4017">
                  <c:v>3722.236</c:v>
                </c:pt>
                <c:pt idx="4018">
                  <c:v>3722.655</c:v>
                </c:pt>
                <c:pt idx="4019">
                  <c:v>3723.066</c:v>
                </c:pt>
                <c:pt idx="4020">
                  <c:v>3723.485</c:v>
                </c:pt>
                <c:pt idx="4021">
                  <c:v>3723.918</c:v>
                </c:pt>
                <c:pt idx="4022">
                  <c:v>3724.125</c:v>
                </c:pt>
                <c:pt idx="4023">
                  <c:v>3724.293</c:v>
                </c:pt>
                <c:pt idx="4024">
                  <c:v>3724.428</c:v>
                </c:pt>
                <c:pt idx="4025">
                  <c:v>3724.564</c:v>
                </c:pt>
                <c:pt idx="4026">
                  <c:v>3724.7</c:v>
                </c:pt>
                <c:pt idx="4027">
                  <c:v>3725.062</c:v>
                </c:pt>
                <c:pt idx="4028">
                  <c:v>3725.24</c:v>
                </c:pt>
                <c:pt idx="4029">
                  <c:v>3725.681</c:v>
                </c:pt>
                <c:pt idx="4030">
                  <c:v>3725.884</c:v>
                </c:pt>
                <c:pt idx="4031">
                  <c:v>3726.045</c:v>
                </c:pt>
                <c:pt idx="4032">
                  <c:v>3726.18</c:v>
                </c:pt>
                <c:pt idx="4033">
                  <c:v>3726.317</c:v>
                </c:pt>
                <c:pt idx="4034">
                  <c:v>3726.452</c:v>
                </c:pt>
                <c:pt idx="4035">
                  <c:v>3726.809</c:v>
                </c:pt>
                <c:pt idx="4036">
                  <c:v>3726.986</c:v>
                </c:pt>
                <c:pt idx="4037">
                  <c:v>3727.191</c:v>
                </c:pt>
                <c:pt idx="4038">
                  <c:v>3727.59</c:v>
                </c:pt>
                <c:pt idx="4039">
                  <c:v>3728.001</c:v>
                </c:pt>
                <c:pt idx="4040">
                  <c:v>3728.459</c:v>
                </c:pt>
                <c:pt idx="4041">
                  <c:v>3729.091</c:v>
                </c:pt>
                <c:pt idx="4042">
                  <c:v>3729.723</c:v>
                </c:pt>
                <c:pt idx="4043">
                  <c:v>3729.928</c:v>
                </c:pt>
                <c:pt idx="4044">
                  <c:v>3730.064</c:v>
                </c:pt>
                <c:pt idx="4045">
                  <c:v>3730.199</c:v>
                </c:pt>
                <c:pt idx="4046">
                  <c:v>3730.598</c:v>
                </c:pt>
                <c:pt idx="4047">
                  <c:v>3730.789</c:v>
                </c:pt>
                <c:pt idx="4048">
                  <c:v>3731.209</c:v>
                </c:pt>
                <c:pt idx="4049">
                  <c:v>3731.416</c:v>
                </c:pt>
                <c:pt idx="4050">
                  <c:v>3731.553</c:v>
                </c:pt>
                <c:pt idx="4051">
                  <c:v>3731.687</c:v>
                </c:pt>
                <c:pt idx="4052">
                  <c:v>3732.088</c:v>
                </c:pt>
                <c:pt idx="4053">
                  <c:v>3732.494</c:v>
                </c:pt>
                <c:pt idx="4054">
                  <c:v>3732.703</c:v>
                </c:pt>
                <c:pt idx="4055">
                  <c:v>3732.908</c:v>
                </c:pt>
                <c:pt idx="4056">
                  <c:v>3733.044</c:v>
                </c:pt>
                <c:pt idx="4057">
                  <c:v>3733.459</c:v>
                </c:pt>
                <c:pt idx="4058">
                  <c:v>3733.66</c:v>
                </c:pt>
                <c:pt idx="4059">
                  <c:v>3733.795</c:v>
                </c:pt>
                <c:pt idx="4060">
                  <c:v>3733.93</c:v>
                </c:pt>
                <c:pt idx="4061">
                  <c:v>3734.065</c:v>
                </c:pt>
                <c:pt idx="4062">
                  <c:v>3734.2</c:v>
                </c:pt>
                <c:pt idx="4063">
                  <c:v>3734.605</c:v>
                </c:pt>
                <c:pt idx="4064">
                  <c:v>3735.024</c:v>
                </c:pt>
                <c:pt idx="4065">
                  <c:v>3735.443</c:v>
                </c:pt>
                <c:pt idx="4066">
                  <c:v>3735.647</c:v>
                </c:pt>
                <c:pt idx="4067">
                  <c:v>3735.782</c:v>
                </c:pt>
                <c:pt idx="4068">
                  <c:v>3735.918</c:v>
                </c:pt>
                <c:pt idx="4069">
                  <c:v>3736.052</c:v>
                </c:pt>
                <c:pt idx="4070">
                  <c:v>3736.459</c:v>
                </c:pt>
                <c:pt idx="4071">
                  <c:v>3736.648</c:v>
                </c:pt>
                <c:pt idx="4072">
                  <c:v>3736.784</c:v>
                </c:pt>
                <c:pt idx="4073">
                  <c:v>3736.92</c:v>
                </c:pt>
                <c:pt idx="4074">
                  <c:v>3737.556</c:v>
                </c:pt>
                <c:pt idx="4075">
                  <c:v>3738.239</c:v>
                </c:pt>
                <c:pt idx="4076">
                  <c:v>3738.663</c:v>
                </c:pt>
                <c:pt idx="4077">
                  <c:v>3739.094</c:v>
                </c:pt>
                <c:pt idx="4078">
                  <c:v>3739.521</c:v>
                </c:pt>
                <c:pt idx="4079">
                  <c:v>3739.732</c:v>
                </c:pt>
                <c:pt idx="4080">
                  <c:v>3739.911</c:v>
                </c:pt>
                <c:pt idx="4081">
                  <c:v>3740.049</c:v>
                </c:pt>
                <c:pt idx="4082">
                  <c:v>3740.416</c:v>
                </c:pt>
                <c:pt idx="4083">
                  <c:v>3740.845</c:v>
                </c:pt>
                <c:pt idx="4084">
                  <c:v>3741.263</c:v>
                </c:pt>
                <c:pt idx="4085">
                  <c:v>3741.468</c:v>
                </c:pt>
                <c:pt idx="4086">
                  <c:v>3742.115</c:v>
                </c:pt>
                <c:pt idx="4087">
                  <c:v>3742.319</c:v>
                </c:pt>
                <c:pt idx="4088">
                  <c:v>3742.728</c:v>
                </c:pt>
                <c:pt idx="4089">
                  <c:v>3743.367</c:v>
                </c:pt>
                <c:pt idx="4090">
                  <c:v>3743.573</c:v>
                </c:pt>
                <c:pt idx="4091">
                  <c:v>3744.231</c:v>
                </c:pt>
                <c:pt idx="4092">
                  <c:v>3744.435</c:v>
                </c:pt>
                <c:pt idx="4093">
                  <c:v>3744.618</c:v>
                </c:pt>
                <c:pt idx="4094">
                  <c:v>3745.287</c:v>
                </c:pt>
                <c:pt idx="4095">
                  <c:v>3745.97</c:v>
                </c:pt>
                <c:pt idx="4096">
                  <c:v>3746.179</c:v>
                </c:pt>
                <c:pt idx="4097">
                  <c:v>3746.361</c:v>
                </c:pt>
                <c:pt idx="4098">
                  <c:v>3746.495</c:v>
                </c:pt>
                <c:pt idx="4099">
                  <c:v>3746.896</c:v>
                </c:pt>
                <c:pt idx="4100">
                  <c:v>3747.101</c:v>
                </c:pt>
                <c:pt idx="4101">
                  <c:v>3747.306</c:v>
                </c:pt>
                <c:pt idx="4102">
                  <c:v>3747.703</c:v>
                </c:pt>
                <c:pt idx="4103">
                  <c:v>3747.908</c:v>
                </c:pt>
                <c:pt idx="4104">
                  <c:v>3748.311</c:v>
                </c:pt>
                <c:pt idx="4105">
                  <c:v>3748.768</c:v>
                </c:pt>
                <c:pt idx="4106">
                  <c:v>3749.435</c:v>
                </c:pt>
                <c:pt idx="4107">
                  <c:v>3749.609</c:v>
                </c:pt>
                <c:pt idx="4108">
                  <c:v>3749.745</c:v>
                </c:pt>
                <c:pt idx="4109">
                  <c:v>3749.88</c:v>
                </c:pt>
                <c:pt idx="4110">
                  <c:v>3750.014</c:v>
                </c:pt>
                <c:pt idx="4111">
                  <c:v>3750.15</c:v>
                </c:pt>
                <c:pt idx="4112">
                  <c:v>3750.285</c:v>
                </c:pt>
                <c:pt idx="4113">
                  <c:v>3750.421</c:v>
                </c:pt>
                <c:pt idx="4114">
                  <c:v>3750.557</c:v>
                </c:pt>
                <c:pt idx="4115">
                  <c:v>3750.92</c:v>
                </c:pt>
                <c:pt idx="4116">
                  <c:v>3751.097</c:v>
                </c:pt>
                <c:pt idx="4117">
                  <c:v>3751.485</c:v>
                </c:pt>
                <c:pt idx="4118">
                  <c:v>3751.684</c:v>
                </c:pt>
                <c:pt idx="4119">
                  <c:v>3751.848</c:v>
                </c:pt>
                <c:pt idx="4120">
                  <c:v>3752.233</c:v>
                </c:pt>
                <c:pt idx="4121">
                  <c:v>3752.426</c:v>
                </c:pt>
                <c:pt idx="4122">
                  <c:v>3752.872</c:v>
                </c:pt>
                <c:pt idx="4123">
                  <c:v>3753.299</c:v>
                </c:pt>
                <c:pt idx="4124">
                  <c:v>3753.504</c:v>
                </c:pt>
                <c:pt idx="4125">
                  <c:v>3753.886</c:v>
                </c:pt>
                <c:pt idx="4126">
                  <c:v>3754.305</c:v>
                </c:pt>
                <c:pt idx="4127">
                  <c:v>3754.508</c:v>
                </c:pt>
                <c:pt idx="4128">
                  <c:v>3754.645</c:v>
                </c:pt>
                <c:pt idx="4129">
                  <c:v>3755.228</c:v>
                </c:pt>
                <c:pt idx="4130">
                  <c:v>3755.432</c:v>
                </c:pt>
                <c:pt idx="4131">
                  <c:v>3755.591</c:v>
                </c:pt>
                <c:pt idx="4132">
                  <c:v>3755.727</c:v>
                </c:pt>
                <c:pt idx="4133">
                  <c:v>3755.861</c:v>
                </c:pt>
                <c:pt idx="4134">
                  <c:v>3755.997</c:v>
                </c:pt>
                <c:pt idx="4135">
                  <c:v>3756.132</c:v>
                </c:pt>
                <c:pt idx="4136">
                  <c:v>3756.27</c:v>
                </c:pt>
                <c:pt idx="4137">
                  <c:v>3756.406</c:v>
                </c:pt>
                <c:pt idx="4138">
                  <c:v>3756.984</c:v>
                </c:pt>
                <c:pt idx="4139">
                  <c:v>3757.19</c:v>
                </c:pt>
                <c:pt idx="4140">
                  <c:v>3757.338</c:v>
                </c:pt>
                <c:pt idx="4141">
                  <c:v>3757.724</c:v>
                </c:pt>
                <c:pt idx="4142">
                  <c:v>3757.929</c:v>
                </c:pt>
                <c:pt idx="4143">
                  <c:v>3758.077</c:v>
                </c:pt>
                <c:pt idx="4144">
                  <c:v>3758.212</c:v>
                </c:pt>
                <c:pt idx="4145">
                  <c:v>3758.348</c:v>
                </c:pt>
                <c:pt idx="4146">
                  <c:v>3758.703</c:v>
                </c:pt>
                <c:pt idx="4147">
                  <c:v>3759.115</c:v>
                </c:pt>
                <c:pt idx="4148">
                  <c:v>3759.534</c:v>
                </c:pt>
                <c:pt idx="4149">
                  <c:v>3759.963</c:v>
                </c:pt>
                <c:pt idx="4150">
                  <c:v>3760.169</c:v>
                </c:pt>
                <c:pt idx="4151">
                  <c:v>3760.531</c:v>
                </c:pt>
                <c:pt idx="4152">
                  <c:v>3760.706</c:v>
                </c:pt>
                <c:pt idx="4153">
                  <c:v>3760.91</c:v>
                </c:pt>
                <c:pt idx="4154">
                  <c:v>3761.369</c:v>
                </c:pt>
                <c:pt idx="4155">
                  <c:v>3761.53</c:v>
                </c:pt>
                <c:pt idx="4156">
                  <c:v>3761.925</c:v>
                </c:pt>
                <c:pt idx="4157">
                  <c:v>3762.577</c:v>
                </c:pt>
                <c:pt idx="4158">
                  <c:v>3762.781</c:v>
                </c:pt>
                <c:pt idx="4159">
                  <c:v>3762.97</c:v>
                </c:pt>
                <c:pt idx="4160">
                  <c:v>3763.407</c:v>
                </c:pt>
                <c:pt idx="4161">
                  <c:v>3763.829</c:v>
                </c:pt>
                <c:pt idx="4162">
                  <c:v>3764.035</c:v>
                </c:pt>
                <c:pt idx="4163">
                  <c:v>3764.219</c:v>
                </c:pt>
                <c:pt idx="4164">
                  <c:v>3764.629</c:v>
                </c:pt>
                <c:pt idx="4165">
                  <c:v>3764.835</c:v>
                </c:pt>
                <c:pt idx="4166">
                  <c:v>3764.998</c:v>
                </c:pt>
                <c:pt idx="4167">
                  <c:v>3765.134</c:v>
                </c:pt>
                <c:pt idx="4168">
                  <c:v>3765.485</c:v>
                </c:pt>
                <c:pt idx="4169">
                  <c:v>3765.66</c:v>
                </c:pt>
                <c:pt idx="4170">
                  <c:v>3766.065</c:v>
                </c:pt>
                <c:pt idx="4171">
                  <c:v>3766.27</c:v>
                </c:pt>
                <c:pt idx="4172">
                  <c:v>3766.452</c:v>
                </c:pt>
                <c:pt idx="4173">
                  <c:v>3767.307</c:v>
                </c:pt>
                <c:pt idx="4174">
                  <c:v>3767.515</c:v>
                </c:pt>
                <c:pt idx="4175">
                  <c:v>3767.697</c:v>
                </c:pt>
                <c:pt idx="4176">
                  <c:v>3768.051</c:v>
                </c:pt>
                <c:pt idx="4177">
                  <c:v>3768.434</c:v>
                </c:pt>
                <c:pt idx="4178">
                  <c:v>3768.643</c:v>
                </c:pt>
                <c:pt idx="4179">
                  <c:v>3769.294</c:v>
                </c:pt>
                <c:pt idx="4180">
                  <c:v>3769.711</c:v>
                </c:pt>
                <c:pt idx="4181">
                  <c:v>3769.906</c:v>
                </c:pt>
                <c:pt idx="4182">
                  <c:v>3770.042</c:v>
                </c:pt>
                <c:pt idx="4183">
                  <c:v>3770.178</c:v>
                </c:pt>
                <c:pt idx="4184">
                  <c:v>3770.314</c:v>
                </c:pt>
                <c:pt idx="4185">
                  <c:v>3770.449</c:v>
                </c:pt>
                <c:pt idx="4186">
                  <c:v>3770.845</c:v>
                </c:pt>
                <c:pt idx="4187">
                  <c:v>3771.04</c:v>
                </c:pt>
                <c:pt idx="4188">
                  <c:v>3771.453</c:v>
                </c:pt>
                <c:pt idx="4189">
                  <c:v>3771.648</c:v>
                </c:pt>
                <c:pt idx="4190">
                  <c:v>3772.025</c:v>
                </c:pt>
                <c:pt idx="4191">
                  <c:v>3772.45</c:v>
                </c:pt>
                <c:pt idx="4192">
                  <c:v>3772.656</c:v>
                </c:pt>
                <c:pt idx="4193">
                  <c:v>3772.861</c:v>
                </c:pt>
                <c:pt idx="4194">
                  <c:v>3772.996</c:v>
                </c:pt>
                <c:pt idx="4195">
                  <c:v>3773.402</c:v>
                </c:pt>
                <c:pt idx="4196">
                  <c:v>3773.873</c:v>
                </c:pt>
                <c:pt idx="4197">
                  <c:v>3774.079</c:v>
                </c:pt>
                <c:pt idx="4198">
                  <c:v>3774.474</c:v>
                </c:pt>
                <c:pt idx="4199">
                  <c:v>3774.888</c:v>
                </c:pt>
                <c:pt idx="4200">
                  <c:v>3775.311</c:v>
                </c:pt>
                <c:pt idx="4201">
                  <c:v>3775.517</c:v>
                </c:pt>
                <c:pt idx="4202">
                  <c:v>3775.68</c:v>
                </c:pt>
                <c:pt idx="4203">
                  <c:v>3776.27</c:v>
                </c:pt>
                <c:pt idx="4204">
                  <c:v>3776.7</c:v>
                </c:pt>
                <c:pt idx="4205">
                  <c:v>3776.883</c:v>
                </c:pt>
                <c:pt idx="4206">
                  <c:v>3777.53</c:v>
                </c:pt>
                <c:pt idx="4207">
                  <c:v>3777.735</c:v>
                </c:pt>
                <c:pt idx="4208">
                  <c:v>3777.903</c:v>
                </c:pt>
                <c:pt idx="4209">
                  <c:v>3778.289</c:v>
                </c:pt>
                <c:pt idx="4210">
                  <c:v>3778.46</c:v>
                </c:pt>
                <c:pt idx="4211">
                  <c:v>3778.623</c:v>
                </c:pt>
                <c:pt idx="4212">
                  <c:v>3778.987</c:v>
                </c:pt>
                <c:pt idx="4213">
                  <c:v>3779.176</c:v>
                </c:pt>
                <c:pt idx="4214">
                  <c:v>3779.36</c:v>
                </c:pt>
                <c:pt idx="4215">
                  <c:v>3779.495</c:v>
                </c:pt>
                <c:pt idx="4216">
                  <c:v>3780.089</c:v>
                </c:pt>
                <c:pt idx="4217">
                  <c:v>3780.521</c:v>
                </c:pt>
                <c:pt idx="4218">
                  <c:v>3780.725</c:v>
                </c:pt>
                <c:pt idx="4219">
                  <c:v>3780.889</c:v>
                </c:pt>
                <c:pt idx="4220">
                  <c:v>3781.024</c:v>
                </c:pt>
                <c:pt idx="4221">
                  <c:v>3781.453</c:v>
                </c:pt>
                <c:pt idx="4222">
                  <c:v>3781.906</c:v>
                </c:pt>
                <c:pt idx="4223">
                  <c:v>3782.089</c:v>
                </c:pt>
                <c:pt idx="4224">
                  <c:v>3782.224</c:v>
                </c:pt>
                <c:pt idx="4225">
                  <c:v>3782.59</c:v>
                </c:pt>
                <c:pt idx="4226">
                  <c:v>3782.796</c:v>
                </c:pt>
                <c:pt idx="4227">
                  <c:v>3782.932</c:v>
                </c:pt>
                <c:pt idx="4228">
                  <c:v>3783.067</c:v>
                </c:pt>
                <c:pt idx="4229">
                  <c:v>3783.203</c:v>
                </c:pt>
                <c:pt idx="4230">
                  <c:v>3783.337</c:v>
                </c:pt>
                <c:pt idx="4231">
                  <c:v>3783.698</c:v>
                </c:pt>
                <c:pt idx="4232">
                  <c:v>3783.873</c:v>
                </c:pt>
                <c:pt idx="4233">
                  <c:v>3784.327</c:v>
                </c:pt>
                <c:pt idx="4234">
                  <c:v>3784.53</c:v>
                </c:pt>
                <c:pt idx="4235">
                  <c:v>3784.665</c:v>
                </c:pt>
                <c:pt idx="4236">
                  <c:v>3785.02</c:v>
                </c:pt>
                <c:pt idx="4237">
                  <c:v>3785.226</c:v>
                </c:pt>
                <c:pt idx="4238">
                  <c:v>3785.375</c:v>
                </c:pt>
                <c:pt idx="4239">
                  <c:v>3785.988</c:v>
                </c:pt>
                <c:pt idx="4240">
                  <c:v>3786.613</c:v>
                </c:pt>
                <c:pt idx="4241">
                  <c:v>3786.799</c:v>
                </c:pt>
                <c:pt idx="4242">
                  <c:v>3786.935</c:v>
                </c:pt>
                <c:pt idx="4243">
                  <c:v>3787.071</c:v>
                </c:pt>
                <c:pt idx="4244">
                  <c:v>3787.206</c:v>
                </c:pt>
                <c:pt idx="4245">
                  <c:v>3787.343</c:v>
                </c:pt>
                <c:pt idx="4246">
                  <c:v>3787.479</c:v>
                </c:pt>
                <c:pt idx="4247">
                  <c:v>3787.615</c:v>
                </c:pt>
                <c:pt idx="4248">
                  <c:v>3787.751</c:v>
                </c:pt>
                <c:pt idx="4249">
                  <c:v>3788.129</c:v>
                </c:pt>
                <c:pt idx="4250">
                  <c:v>3788.804</c:v>
                </c:pt>
                <c:pt idx="4251">
                  <c:v>3789.233</c:v>
                </c:pt>
                <c:pt idx="4252">
                  <c:v>3789.687</c:v>
                </c:pt>
                <c:pt idx="4253">
                  <c:v>3789.891</c:v>
                </c:pt>
                <c:pt idx="4254">
                  <c:v>3790.318</c:v>
                </c:pt>
                <c:pt idx="4255">
                  <c:v>3790.508</c:v>
                </c:pt>
                <c:pt idx="4256">
                  <c:v>3790.645</c:v>
                </c:pt>
                <c:pt idx="4257">
                  <c:v>3790.999</c:v>
                </c:pt>
                <c:pt idx="4258">
                  <c:v>3791.203</c:v>
                </c:pt>
                <c:pt idx="4259">
                  <c:v>3791.345</c:v>
                </c:pt>
                <c:pt idx="4260">
                  <c:v>3791.721</c:v>
                </c:pt>
                <c:pt idx="4261">
                  <c:v>3792.171</c:v>
                </c:pt>
                <c:pt idx="4262">
                  <c:v>3792.374</c:v>
                </c:pt>
                <c:pt idx="4263">
                  <c:v>3792.54</c:v>
                </c:pt>
                <c:pt idx="4264">
                  <c:v>3792.891</c:v>
                </c:pt>
                <c:pt idx="4265">
                  <c:v>3793.066</c:v>
                </c:pt>
                <c:pt idx="4266">
                  <c:v>3793.521</c:v>
                </c:pt>
                <c:pt idx="4267">
                  <c:v>3794.152</c:v>
                </c:pt>
                <c:pt idx="4268">
                  <c:v>3794.36</c:v>
                </c:pt>
                <c:pt idx="4269">
                  <c:v>3794.766</c:v>
                </c:pt>
                <c:pt idx="4270">
                  <c:v>3795.218</c:v>
                </c:pt>
                <c:pt idx="4271">
                  <c:v>3795.422</c:v>
                </c:pt>
                <c:pt idx="4272">
                  <c:v>3796.105</c:v>
                </c:pt>
                <c:pt idx="4273">
                  <c:v>3796.757</c:v>
                </c:pt>
                <c:pt idx="4274">
                  <c:v>3796.958</c:v>
                </c:pt>
                <c:pt idx="4275">
                  <c:v>3797.097</c:v>
                </c:pt>
                <c:pt idx="4276">
                  <c:v>3797.233</c:v>
                </c:pt>
                <c:pt idx="4277">
                  <c:v>3797.874</c:v>
                </c:pt>
                <c:pt idx="4278">
                  <c:v>3798.32</c:v>
                </c:pt>
                <c:pt idx="4279">
                  <c:v>3798.715</c:v>
                </c:pt>
                <c:pt idx="4280">
                  <c:v>3798.924</c:v>
                </c:pt>
                <c:pt idx="4281">
                  <c:v>3799.128</c:v>
                </c:pt>
                <c:pt idx="4282">
                  <c:v>3799.28</c:v>
                </c:pt>
                <c:pt idx="4283">
                  <c:v>3799.416</c:v>
                </c:pt>
                <c:pt idx="4284">
                  <c:v>3799.817</c:v>
                </c:pt>
                <c:pt idx="4285">
                  <c:v>3800.24</c:v>
                </c:pt>
                <c:pt idx="4286">
                  <c:v>3800.447</c:v>
                </c:pt>
                <c:pt idx="4287">
                  <c:v>3800.65</c:v>
                </c:pt>
                <c:pt idx="4288">
                  <c:v>3800.788</c:v>
                </c:pt>
                <c:pt idx="4289">
                  <c:v>3800.924</c:v>
                </c:pt>
                <c:pt idx="4290">
                  <c:v>3801.06</c:v>
                </c:pt>
                <c:pt idx="4291">
                  <c:v>3801.195</c:v>
                </c:pt>
                <c:pt idx="4292">
                  <c:v>3801.804</c:v>
                </c:pt>
                <c:pt idx="4293">
                  <c:v>3802.008</c:v>
                </c:pt>
                <c:pt idx="4294">
                  <c:v>3802.192</c:v>
                </c:pt>
                <c:pt idx="4295">
                  <c:v>3802.326</c:v>
                </c:pt>
                <c:pt idx="4296">
                  <c:v>3802.462</c:v>
                </c:pt>
                <c:pt idx="4297">
                  <c:v>3802.598</c:v>
                </c:pt>
                <c:pt idx="4298">
                  <c:v>3802.984</c:v>
                </c:pt>
                <c:pt idx="4299">
                  <c:v>3803.172</c:v>
                </c:pt>
                <c:pt idx="4300">
                  <c:v>3803.308</c:v>
                </c:pt>
                <c:pt idx="4301">
                  <c:v>3803.708</c:v>
                </c:pt>
                <c:pt idx="4302">
                  <c:v>3804.392</c:v>
                </c:pt>
                <c:pt idx="4303">
                  <c:v>3804.601</c:v>
                </c:pt>
                <c:pt idx="4304">
                  <c:v>3804.745</c:v>
                </c:pt>
                <c:pt idx="4305">
                  <c:v>3804.88</c:v>
                </c:pt>
                <c:pt idx="4306">
                  <c:v>3805.45</c:v>
                </c:pt>
                <c:pt idx="4307">
                  <c:v>3805.656</c:v>
                </c:pt>
                <c:pt idx="4308">
                  <c:v>3805.86</c:v>
                </c:pt>
                <c:pt idx="4309">
                  <c:v>3805.998</c:v>
                </c:pt>
                <c:pt idx="4310">
                  <c:v>3806.135</c:v>
                </c:pt>
                <c:pt idx="4311">
                  <c:v>3806.272</c:v>
                </c:pt>
                <c:pt idx="4312">
                  <c:v>3806.922</c:v>
                </c:pt>
                <c:pt idx="4313">
                  <c:v>3807.121</c:v>
                </c:pt>
                <c:pt idx="4314">
                  <c:v>3807.519</c:v>
                </c:pt>
                <c:pt idx="4315">
                  <c:v>3807.969</c:v>
                </c:pt>
                <c:pt idx="4316">
                  <c:v>3808.173</c:v>
                </c:pt>
                <c:pt idx="4317">
                  <c:v>3808.584</c:v>
                </c:pt>
                <c:pt idx="4318">
                  <c:v>3808.781</c:v>
                </c:pt>
                <c:pt idx="4319">
                  <c:v>3808.938</c:v>
                </c:pt>
                <c:pt idx="4320">
                  <c:v>3809.073</c:v>
                </c:pt>
                <c:pt idx="4321">
                  <c:v>3809.211</c:v>
                </c:pt>
                <c:pt idx="4322">
                  <c:v>3809.346</c:v>
                </c:pt>
                <c:pt idx="4323">
                  <c:v>3809.707</c:v>
                </c:pt>
                <c:pt idx="4324">
                  <c:v>3810.139</c:v>
                </c:pt>
                <c:pt idx="4325">
                  <c:v>3810.344</c:v>
                </c:pt>
                <c:pt idx="4326">
                  <c:v>3810.555</c:v>
                </c:pt>
                <c:pt idx="4327">
                  <c:v>3810.699</c:v>
                </c:pt>
                <c:pt idx="4328">
                  <c:v>3811.543</c:v>
                </c:pt>
                <c:pt idx="4329">
                  <c:v>3812.224</c:v>
                </c:pt>
                <c:pt idx="4330">
                  <c:v>3812.43</c:v>
                </c:pt>
                <c:pt idx="4331">
                  <c:v>3812.615</c:v>
                </c:pt>
                <c:pt idx="4332">
                  <c:v>3812.984</c:v>
                </c:pt>
                <c:pt idx="4333">
                  <c:v>3813.393</c:v>
                </c:pt>
                <c:pt idx="4334">
                  <c:v>3813.842</c:v>
                </c:pt>
                <c:pt idx="4335">
                  <c:v>3814.047</c:v>
                </c:pt>
                <c:pt idx="4336">
                  <c:v>3814.186</c:v>
                </c:pt>
                <c:pt idx="4337">
                  <c:v>3814.776</c:v>
                </c:pt>
                <c:pt idx="4338">
                  <c:v>3815.43</c:v>
                </c:pt>
                <c:pt idx="4339">
                  <c:v>3815.883</c:v>
                </c:pt>
                <c:pt idx="4340">
                  <c:v>3816.344</c:v>
                </c:pt>
                <c:pt idx="4341">
                  <c:v>3816.763</c:v>
                </c:pt>
                <c:pt idx="4342">
                  <c:v>3816.969</c:v>
                </c:pt>
                <c:pt idx="4343">
                  <c:v>3817.13</c:v>
                </c:pt>
                <c:pt idx="4344">
                  <c:v>3817.485</c:v>
                </c:pt>
                <c:pt idx="4345">
                  <c:v>3817.664</c:v>
                </c:pt>
                <c:pt idx="4346">
                  <c:v>3817.841</c:v>
                </c:pt>
                <c:pt idx="4347">
                  <c:v>3818.225</c:v>
                </c:pt>
                <c:pt idx="4348">
                  <c:v>3818.651</c:v>
                </c:pt>
                <c:pt idx="4349">
                  <c:v>3819.096</c:v>
                </c:pt>
                <c:pt idx="4350">
                  <c:v>3819.304</c:v>
                </c:pt>
                <c:pt idx="4351">
                  <c:v>3819.774</c:v>
                </c:pt>
                <c:pt idx="4352">
                  <c:v>3820.2</c:v>
                </c:pt>
                <c:pt idx="4353">
                  <c:v>3820.634</c:v>
                </c:pt>
                <c:pt idx="4354">
                  <c:v>3821.038</c:v>
                </c:pt>
                <c:pt idx="4355">
                  <c:v>3821.245</c:v>
                </c:pt>
                <c:pt idx="4356">
                  <c:v>3821.453</c:v>
                </c:pt>
                <c:pt idx="4357">
                  <c:v>3821.612</c:v>
                </c:pt>
                <c:pt idx="4358">
                  <c:v>3821.968</c:v>
                </c:pt>
                <c:pt idx="4359">
                  <c:v>3822.589</c:v>
                </c:pt>
                <c:pt idx="4360">
                  <c:v>3823.06</c:v>
                </c:pt>
                <c:pt idx="4361">
                  <c:v>3823.495</c:v>
                </c:pt>
                <c:pt idx="4362">
                  <c:v>3823.7</c:v>
                </c:pt>
                <c:pt idx="4363">
                  <c:v>3824.103</c:v>
                </c:pt>
                <c:pt idx="4364">
                  <c:v>3824.289</c:v>
                </c:pt>
                <c:pt idx="4365">
                  <c:v>3824.694</c:v>
                </c:pt>
                <c:pt idx="4366">
                  <c:v>3825.353</c:v>
                </c:pt>
                <c:pt idx="4367">
                  <c:v>3825.559</c:v>
                </c:pt>
                <c:pt idx="4368">
                  <c:v>3825.757</c:v>
                </c:pt>
                <c:pt idx="4369">
                  <c:v>3826.196</c:v>
                </c:pt>
                <c:pt idx="4370">
                  <c:v>3826.402</c:v>
                </c:pt>
                <c:pt idx="4371">
                  <c:v>3827.032</c:v>
                </c:pt>
                <c:pt idx="4372">
                  <c:v>3827.486</c:v>
                </c:pt>
                <c:pt idx="4373">
                  <c:v>3827.907</c:v>
                </c:pt>
                <c:pt idx="4374">
                  <c:v>3828.336</c:v>
                </c:pt>
                <c:pt idx="4375">
                  <c:v>3828.761</c:v>
                </c:pt>
                <c:pt idx="4376">
                  <c:v>3828.966</c:v>
                </c:pt>
                <c:pt idx="4377">
                  <c:v>3829.431</c:v>
                </c:pt>
                <c:pt idx="4378">
                  <c:v>3829.897</c:v>
                </c:pt>
                <c:pt idx="4379">
                  <c:v>3830.282</c:v>
                </c:pt>
                <c:pt idx="4380">
                  <c:v>3830.706</c:v>
                </c:pt>
                <c:pt idx="4381">
                  <c:v>3830.913</c:v>
                </c:pt>
                <c:pt idx="4382">
                  <c:v>3831.065</c:v>
                </c:pt>
                <c:pt idx="4383">
                  <c:v>3831.201</c:v>
                </c:pt>
                <c:pt idx="4384">
                  <c:v>3831.337</c:v>
                </c:pt>
                <c:pt idx="4385">
                  <c:v>3831.472</c:v>
                </c:pt>
                <c:pt idx="4386">
                  <c:v>3831.608</c:v>
                </c:pt>
                <c:pt idx="4387">
                  <c:v>3831.743</c:v>
                </c:pt>
                <c:pt idx="4388">
                  <c:v>3831.878</c:v>
                </c:pt>
                <c:pt idx="4389">
                  <c:v>3832.466</c:v>
                </c:pt>
                <c:pt idx="4390">
                  <c:v>3833.121</c:v>
                </c:pt>
                <c:pt idx="4391">
                  <c:v>3833.575</c:v>
                </c:pt>
                <c:pt idx="4392">
                  <c:v>3833.749</c:v>
                </c:pt>
                <c:pt idx="4393">
                  <c:v>3834.153</c:v>
                </c:pt>
                <c:pt idx="4394">
                  <c:v>3834.611</c:v>
                </c:pt>
                <c:pt idx="4395">
                  <c:v>3834.817</c:v>
                </c:pt>
                <c:pt idx="4396">
                  <c:v>3835.243</c:v>
                </c:pt>
                <c:pt idx="4397">
                  <c:v>3835.451</c:v>
                </c:pt>
                <c:pt idx="4398">
                  <c:v>3835.658</c:v>
                </c:pt>
                <c:pt idx="4399">
                  <c:v>3835.799</c:v>
                </c:pt>
                <c:pt idx="4400">
                  <c:v>3836.457</c:v>
                </c:pt>
                <c:pt idx="4401">
                  <c:v>3836.659</c:v>
                </c:pt>
                <c:pt idx="4402">
                  <c:v>3836.797</c:v>
                </c:pt>
                <c:pt idx="4403">
                  <c:v>3836.933</c:v>
                </c:pt>
                <c:pt idx="4404">
                  <c:v>3837.067</c:v>
                </c:pt>
                <c:pt idx="4405">
                  <c:v>3837.202</c:v>
                </c:pt>
                <c:pt idx="4406">
                  <c:v>3837.339</c:v>
                </c:pt>
                <c:pt idx="4407">
                  <c:v>3837.474</c:v>
                </c:pt>
                <c:pt idx="4408">
                  <c:v>3838.062</c:v>
                </c:pt>
                <c:pt idx="4409">
                  <c:v>3838.268</c:v>
                </c:pt>
                <c:pt idx="4410">
                  <c:v>3838.45</c:v>
                </c:pt>
                <c:pt idx="4411">
                  <c:v>3838.585</c:v>
                </c:pt>
                <c:pt idx="4412">
                  <c:v>3838.721</c:v>
                </c:pt>
                <c:pt idx="4413">
                  <c:v>3839.081</c:v>
                </c:pt>
                <c:pt idx="4414">
                  <c:v>3839.528</c:v>
                </c:pt>
                <c:pt idx="4415">
                  <c:v>3839.702</c:v>
                </c:pt>
                <c:pt idx="4416">
                  <c:v>3840.111</c:v>
                </c:pt>
                <c:pt idx="4417">
                  <c:v>3840.543</c:v>
                </c:pt>
                <c:pt idx="4418">
                  <c:v>3840.98</c:v>
                </c:pt>
                <c:pt idx="4419">
                  <c:v>3841.395</c:v>
                </c:pt>
                <c:pt idx="4420">
                  <c:v>3841.599</c:v>
                </c:pt>
                <c:pt idx="4421">
                  <c:v>3841.744</c:v>
                </c:pt>
                <c:pt idx="4422">
                  <c:v>3841.879</c:v>
                </c:pt>
                <c:pt idx="4423">
                  <c:v>3842.29</c:v>
                </c:pt>
                <c:pt idx="4424">
                  <c:v>3842.692</c:v>
                </c:pt>
                <c:pt idx="4425">
                  <c:v>3842.891</c:v>
                </c:pt>
                <c:pt idx="4426">
                  <c:v>3843.276</c:v>
                </c:pt>
                <c:pt idx="4427">
                  <c:v>3843.733</c:v>
                </c:pt>
                <c:pt idx="4428">
                  <c:v>3844.187</c:v>
                </c:pt>
                <c:pt idx="4429">
                  <c:v>3844.651</c:v>
                </c:pt>
                <c:pt idx="4430">
                  <c:v>3844.862</c:v>
                </c:pt>
                <c:pt idx="4431">
                  <c:v>3845.276</c:v>
                </c:pt>
                <c:pt idx="4432">
                  <c:v>3845.481</c:v>
                </c:pt>
                <c:pt idx="4433">
                  <c:v>3845.878</c:v>
                </c:pt>
                <c:pt idx="4434">
                  <c:v>3846.085</c:v>
                </c:pt>
                <c:pt idx="4435">
                  <c:v>3846.29</c:v>
                </c:pt>
                <c:pt idx="4436">
                  <c:v>3846.445</c:v>
                </c:pt>
                <c:pt idx="4437">
                  <c:v>3846.581</c:v>
                </c:pt>
                <c:pt idx="4438">
                  <c:v>3847.226</c:v>
                </c:pt>
                <c:pt idx="4439">
                  <c:v>3847.432</c:v>
                </c:pt>
                <c:pt idx="4440">
                  <c:v>3847.623</c:v>
                </c:pt>
                <c:pt idx="4441">
                  <c:v>3848.01</c:v>
                </c:pt>
                <c:pt idx="4442">
                  <c:v>3848.202</c:v>
                </c:pt>
                <c:pt idx="4443">
                  <c:v>3848.62</c:v>
                </c:pt>
                <c:pt idx="4444">
                  <c:v>3849.046</c:v>
                </c:pt>
                <c:pt idx="4445">
                  <c:v>3849.452</c:v>
                </c:pt>
                <c:pt idx="4446">
                  <c:v>3849.878</c:v>
                </c:pt>
                <c:pt idx="4447">
                  <c:v>3850.081</c:v>
                </c:pt>
                <c:pt idx="4448">
                  <c:v>3850.536</c:v>
                </c:pt>
                <c:pt idx="4449">
                  <c:v>3850.991</c:v>
                </c:pt>
                <c:pt idx="4450">
                  <c:v>3851.711</c:v>
                </c:pt>
                <c:pt idx="4451">
                  <c:v>3851.915</c:v>
                </c:pt>
                <c:pt idx="4452">
                  <c:v>3852.1</c:v>
                </c:pt>
                <c:pt idx="4453">
                  <c:v>3852.236</c:v>
                </c:pt>
                <c:pt idx="4454">
                  <c:v>3852.372</c:v>
                </c:pt>
                <c:pt idx="4455">
                  <c:v>3852.752</c:v>
                </c:pt>
                <c:pt idx="4456">
                  <c:v>3853.159</c:v>
                </c:pt>
                <c:pt idx="4457">
                  <c:v>3853.343</c:v>
                </c:pt>
                <c:pt idx="4458">
                  <c:v>3853.478</c:v>
                </c:pt>
                <c:pt idx="4459">
                  <c:v>3853.613</c:v>
                </c:pt>
                <c:pt idx="4460">
                  <c:v>3853.749</c:v>
                </c:pt>
                <c:pt idx="4461">
                  <c:v>3854.133</c:v>
                </c:pt>
                <c:pt idx="4462">
                  <c:v>3854.811</c:v>
                </c:pt>
                <c:pt idx="4463">
                  <c:v>3855.223</c:v>
                </c:pt>
                <c:pt idx="4464">
                  <c:v>3855.657</c:v>
                </c:pt>
                <c:pt idx="4465">
                  <c:v>3856.053</c:v>
                </c:pt>
                <c:pt idx="4466">
                  <c:v>3856.475</c:v>
                </c:pt>
                <c:pt idx="4467">
                  <c:v>3856.68</c:v>
                </c:pt>
                <c:pt idx="4468">
                  <c:v>3857.089</c:v>
                </c:pt>
                <c:pt idx="4469">
                  <c:v>3857.289</c:v>
                </c:pt>
                <c:pt idx="4470">
                  <c:v>3857.737</c:v>
                </c:pt>
                <c:pt idx="4471">
                  <c:v>3857.94</c:v>
                </c:pt>
                <c:pt idx="4472">
                  <c:v>3858.103</c:v>
                </c:pt>
                <c:pt idx="4473">
                  <c:v>3858.238</c:v>
                </c:pt>
                <c:pt idx="4474">
                  <c:v>3858.876</c:v>
                </c:pt>
                <c:pt idx="4475">
                  <c:v>3859.557</c:v>
                </c:pt>
                <c:pt idx="4476">
                  <c:v>3859.986</c:v>
                </c:pt>
                <c:pt idx="4477">
                  <c:v>3860.191</c:v>
                </c:pt>
                <c:pt idx="4478">
                  <c:v>3860.649</c:v>
                </c:pt>
                <c:pt idx="4479">
                  <c:v>3860.856</c:v>
                </c:pt>
                <c:pt idx="4480">
                  <c:v>3861.04</c:v>
                </c:pt>
                <c:pt idx="4481">
                  <c:v>3861.734</c:v>
                </c:pt>
                <c:pt idx="4482">
                  <c:v>3862.166</c:v>
                </c:pt>
                <c:pt idx="4483">
                  <c:v>3862.331</c:v>
                </c:pt>
                <c:pt idx="4484">
                  <c:v>3862.746</c:v>
                </c:pt>
                <c:pt idx="4485">
                  <c:v>3863.198</c:v>
                </c:pt>
                <c:pt idx="4486">
                  <c:v>3863.654</c:v>
                </c:pt>
                <c:pt idx="4487">
                  <c:v>3864.364</c:v>
                </c:pt>
                <c:pt idx="4488">
                  <c:v>3864.571</c:v>
                </c:pt>
                <c:pt idx="4489">
                  <c:v>3864.764</c:v>
                </c:pt>
                <c:pt idx="4490">
                  <c:v>3865.133</c:v>
                </c:pt>
                <c:pt idx="4491">
                  <c:v>3865.754</c:v>
                </c:pt>
                <c:pt idx="4492">
                  <c:v>3866.192</c:v>
                </c:pt>
                <c:pt idx="4493">
                  <c:v>3866.616</c:v>
                </c:pt>
                <c:pt idx="4494">
                  <c:v>3866.82</c:v>
                </c:pt>
                <c:pt idx="4495">
                  <c:v>3867.007</c:v>
                </c:pt>
                <c:pt idx="4496">
                  <c:v>3867.464</c:v>
                </c:pt>
                <c:pt idx="4497">
                  <c:v>3867.67</c:v>
                </c:pt>
                <c:pt idx="4498">
                  <c:v>3868.123</c:v>
                </c:pt>
                <c:pt idx="4499">
                  <c:v>3868.289</c:v>
                </c:pt>
                <c:pt idx="4500">
                  <c:v>3868.425</c:v>
                </c:pt>
                <c:pt idx="4501">
                  <c:v>3868.56</c:v>
                </c:pt>
                <c:pt idx="4502">
                  <c:v>3868.696</c:v>
                </c:pt>
                <c:pt idx="4503">
                  <c:v>3868.833</c:v>
                </c:pt>
                <c:pt idx="4504">
                  <c:v>3869.197</c:v>
                </c:pt>
                <c:pt idx="4505">
                  <c:v>3869.864</c:v>
                </c:pt>
                <c:pt idx="4506">
                  <c:v>3870.294</c:v>
                </c:pt>
                <c:pt idx="4507">
                  <c:v>3870.721</c:v>
                </c:pt>
                <c:pt idx="4508">
                  <c:v>3870.927</c:v>
                </c:pt>
                <c:pt idx="4509">
                  <c:v>3871.066</c:v>
                </c:pt>
                <c:pt idx="4510">
                  <c:v>3871.416</c:v>
                </c:pt>
                <c:pt idx="4511">
                  <c:v>3871.843</c:v>
                </c:pt>
                <c:pt idx="4512">
                  <c:v>3872.309</c:v>
                </c:pt>
                <c:pt idx="4513">
                  <c:v>3872.74</c:v>
                </c:pt>
                <c:pt idx="4514">
                  <c:v>3873.156</c:v>
                </c:pt>
                <c:pt idx="4515">
                  <c:v>3873.347</c:v>
                </c:pt>
                <c:pt idx="4516">
                  <c:v>3873.511</c:v>
                </c:pt>
                <c:pt idx="4517">
                  <c:v>3873.646</c:v>
                </c:pt>
                <c:pt idx="4518">
                  <c:v>3874.057</c:v>
                </c:pt>
                <c:pt idx="4519">
                  <c:v>3874.262</c:v>
                </c:pt>
                <c:pt idx="4520">
                  <c:v>3874.452</c:v>
                </c:pt>
                <c:pt idx="4521">
                  <c:v>3874.861</c:v>
                </c:pt>
                <c:pt idx="4522">
                  <c:v>3875.056</c:v>
                </c:pt>
                <c:pt idx="4523">
                  <c:v>3875.228</c:v>
                </c:pt>
                <c:pt idx="4524">
                  <c:v>3875.362</c:v>
                </c:pt>
                <c:pt idx="4525">
                  <c:v>3875.497</c:v>
                </c:pt>
                <c:pt idx="4526">
                  <c:v>3876.097</c:v>
                </c:pt>
                <c:pt idx="4527">
                  <c:v>3876.515</c:v>
                </c:pt>
                <c:pt idx="4528">
                  <c:v>3876.698</c:v>
                </c:pt>
                <c:pt idx="4529">
                  <c:v>3877.048</c:v>
                </c:pt>
                <c:pt idx="4530">
                  <c:v>3877.454</c:v>
                </c:pt>
                <c:pt idx="4531">
                  <c:v>3877.655</c:v>
                </c:pt>
                <c:pt idx="4532">
                  <c:v>3877.792</c:v>
                </c:pt>
                <c:pt idx="4533">
                  <c:v>3877.928</c:v>
                </c:pt>
                <c:pt idx="4534">
                  <c:v>3878.327</c:v>
                </c:pt>
                <c:pt idx="4535">
                  <c:v>3879.03</c:v>
                </c:pt>
                <c:pt idx="4536">
                  <c:v>3879.238</c:v>
                </c:pt>
                <c:pt idx="4537">
                  <c:v>3879.697</c:v>
                </c:pt>
                <c:pt idx="4538">
                  <c:v>3880.341</c:v>
                </c:pt>
                <c:pt idx="4539">
                  <c:v>3880.546</c:v>
                </c:pt>
                <c:pt idx="4540">
                  <c:v>3881.002</c:v>
                </c:pt>
                <c:pt idx="4541">
                  <c:v>3881.178</c:v>
                </c:pt>
                <c:pt idx="4542">
                  <c:v>3881.549</c:v>
                </c:pt>
                <c:pt idx="4543">
                  <c:v>3881.741</c:v>
                </c:pt>
                <c:pt idx="4544">
                  <c:v>3881.92</c:v>
                </c:pt>
                <c:pt idx="4545">
                  <c:v>3882.056</c:v>
                </c:pt>
                <c:pt idx="4546">
                  <c:v>3882.429</c:v>
                </c:pt>
                <c:pt idx="4547">
                  <c:v>3883.093</c:v>
                </c:pt>
                <c:pt idx="4548">
                  <c:v>3883.301</c:v>
                </c:pt>
                <c:pt idx="4549">
                  <c:v>3883.455</c:v>
                </c:pt>
                <c:pt idx="4550">
                  <c:v>3883.814</c:v>
                </c:pt>
                <c:pt idx="4551">
                  <c:v>3884.005</c:v>
                </c:pt>
                <c:pt idx="4552">
                  <c:v>3884.419</c:v>
                </c:pt>
                <c:pt idx="4553">
                  <c:v>3884.617</c:v>
                </c:pt>
                <c:pt idx="4554">
                  <c:v>3884.99</c:v>
                </c:pt>
                <c:pt idx="4555">
                  <c:v>3885.39</c:v>
                </c:pt>
                <c:pt idx="4556">
                  <c:v>3886.062</c:v>
                </c:pt>
                <c:pt idx="4557">
                  <c:v>3886.503</c:v>
                </c:pt>
                <c:pt idx="4558">
                  <c:v>3886.951</c:v>
                </c:pt>
                <c:pt idx="4559">
                  <c:v>3887.157</c:v>
                </c:pt>
                <c:pt idx="4560">
                  <c:v>3887.617</c:v>
                </c:pt>
                <c:pt idx="4561">
                  <c:v>3887.822</c:v>
                </c:pt>
                <c:pt idx="4562">
                  <c:v>3888.437</c:v>
                </c:pt>
                <c:pt idx="4563">
                  <c:v>3888.621</c:v>
                </c:pt>
                <c:pt idx="4564">
                  <c:v>3889.229</c:v>
                </c:pt>
                <c:pt idx="4565">
                  <c:v>3889.436</c:v>
                </c:pt>
                <c:pt idx="4566">
                  <c:v>3889.618</c:v>
                </c:pt>
                <c:pt idx="4567">
                  <c:v>3889.754</c:v>
                </c:pt>
                <c:pt idx="4568">
                  <c:v>3889.89</c:v>
                </c:pt>
                <c:pt idx="4569">
                  <c:v>3890.279</c:v>
                </c:pt>
                <c:pt idx="4570">
                  <c:v>3890.473</c:v>
                </c:pt>
                <c:pt idx="4571">
                  <c:v>3890.638</c:v>
                </c:pt>
                <c:pt idx="4572">
                  <c:v>3890.773</c:v>
                </c:pt>
                <c:pt idx="4573">
                  <c:v>3891.167</c:v>
                </c:pt>
                <c:pt idx="4574">
                  <c:v>3891.585</c:v>
                </c:pt>
                <c:pt idx="4575">
                  <c:v>3892.006</c:v>
                </c:pt>
                <c:pt idx="4576">
                  <c:v>3892.211</c:v>
                </c:pt>
                <c:pt idx="4577">
                  <c:v>3892.598</c:v>
                </c:pt>
                <c:pt idx="4578">
                  <c:v>3892.8</c:v>
                </c:pt>
                <c:pt idx="4579">
                  <c:v>3893.179</c:v>
                </c:pt>
                <c:pt idx="4580">
                  <c:v>3893.583</c:v>
                </c:pt>
                <c:pt idx="4581">
                  <c:v>3894.23</c:v>
                </c:pt>
                <c:pt idx="4582">
                  <c:v>3894.869</c:v>
                </c:pt>
                <c:pt idx="4583">
                  <c:v>3895.319</c:v>
                </c:pt>
                <c:pt idx="4584">
                  <c:v>3895.523</c:v>
                </c:pt>
                <c:pt idx="4585">
                  <c:v>3895.92</c:v>
                </c:pt>
                <c:pt idx="4586">
                  <c:v>3896.09</c:v>
                </c:pt>
                <c:pt idx="4587">
                  <c:v>3896.451</c:v>
                </c:pt>
                <c:pt idx="4588">
                  <c:v>3896.874</c:v>
                </c:pt>
                <c:pt idx="4589">
                  <c:v>3897.077</c:v>
                </c:pt>
                <c:pt idx="4590">
                  <c:v>3897.712</c:v>
                </c:pt>
                <c:pt idx="4591">
                  <c:v>3897.916</c:v>
                </c:pt>
                <c:pt idx="4592">
                  <c:v>3898.085</c:v>
                </c:pt>
                <c:pt idx="4593">
                  <c:v>3898.443</c:v>
                </c:pt>
                <c:pt idx="4594">
                  <c:v>3898.624</c:v>
                </c:pt>
                <c:pt idx="4595">
                  <c:v>3899.306</c:v>
                </c:pt>
                <c:pt idx="4596">
                  <c:v>3899.514</c:v>
                </c:pt>
                <c:pt idx="4597">
                  <c:v>3899.966</c:v>
                </c:pt>
                <c:pt idx="4598">
                  <c:v>3900.407</c:v>
                </c:pt>
                <c:pt idx="4599">
                  <c:v>3900.611</c:v>
                </c:pt>
                <c:pt idx="4600">
                  <c:v>3900.792</c:v>
                </c:pt>
                <c:pt idx="4601">
                  <c:v>3900.927</c:v>
                </c:pt>
                <c:pt idx="4602">
                  <c:v>3901.062</c:v>
                </c:pt>
                <c:pt idx="4603">
                  <c:v>3901.429</c:v>
                </c:pt>
                <c:pt idx="4604">
                  <c:v>3901.611</c:v>
                </c:pt>
                <c:pt idx="4605">
                  <c:v>3902.031</c:v>
                </c:pt>
                <c:pt idx="4606">
                  <c:v>3902.456</c:v>
                </c:pt>
                <c:pt idx="4607">
                  <c:v>3902.861</c:v>
                </c:pt>
                <c:pt idx="4608">
                  <c:v>3903.557</c:v>
                </c:pt>
                <c:pt idx="4609">
                  <c:v>3903.765</c:v>
                </c:pt>
                <c:pt idx="4610">
                  <c:v>3903.968</c:v>
                </c:pt>
                <c:pt idx="4611">
                  <c:v>3904.106</c:v>
                </c:pt>
                <c:pt idx="4612">
                  <c:v>3904.241</c:v>
                </c:pt>
                <c:pt idx="4613">
                  <c:v>3904.378</c:v>
                </c:pt>
                <c:pt idx="4614">
                  <c:v>3904.512</c:v>
                </c:pt>
                <c:pt idx="4615">
                  <c:v>3904.647</c:v>
                </c:pt>
                <c:pt idx="4616">
                  <c:v>3904.783</c:v>
                </c:pt>
                <c:pt idx="4617">
                  <c:v>3904.918</c:v>
                </c:pt>
                <c:pt idx="4618">
                  <c:v>3905.266</c:v>
                </c:pt>
                <c:pt idx="4619">
                  <c:v>3905.694</c:v>
                </c:pt>
                <c:pt idx="4620">
                  <c:v>3905.9</c:v>
                </c:pt>
                <c:pt idx="4621">
                  <c:v>3906.052</c:v>
                </c:pt>
                <c:pt idx="4622">
                  <c:v>3906.188</c:v>
                </c:pt>
                <c:pt idx="4623">
                  <c:v>3906.324</c:v>
                </c:pt>
                <c:pt idx="4624">
                  <c:v>3906.686</c:v>
                </c:pt>
                <c:pt idx="4625">
                  <c:v>3906.892</c:v>
                </c:pt>
                <c:pt idx="4626">
                  <c:v>3907.554</c:v>
                </c:pt>
                <c:pt idx="4627">
                  <c:v>3907.756</c:v>
                </c:pt>
                <c:pt idx="4628">
                  <c:v>3908.405</c:v>
                </c:pt>
                <c:pt idx="4629">
                  <c:v>3908.61</c:v>
                </c:pt>
                <c:pt idx="4630">
                  <c:v>3909.041</c:v>
                </c:pt>
                <c:pt idx="4631">
                  <c:v>3909.494</c:v>
                </c:pt>
                <c:pt idx="4632">
                  <c:v>3909.703</c:v>
                </c:pt>
                <c:pt idx="4633">
                  <c:v>3909.911</c:v>
                </c:pt>
                <c:pt idx="4634">
                  <c:v>3910.051</c:v>
                </c:pt>
                <c:pt idx="4635">
                  <c:v>3910.187</c:v>
                </c:pt>
                <c:pt idx="4636">
                  <c:v>3910.322</c:v>
                </c:pt>
                <c:pt idx="4637">
                  <c:v>3910.729</c:v>
                </c:pt>
                <c:pt idx="4638">
                  <c:v>3910.927</c:v>
                </c:pt>
                <c:pt idx="4639">
                  <c:v>3911.062</c:v>
                </c:pt>
                <c:pt idx="4640">
                  <c:v>3911.198</c:v>
                </c:pt>
                <c:pt idx="4641">
                  <c:v>3911.333</c:v>
                </c:pt>
                <c:pt idx="4642">
                  <c:v>3911.468</c:v>
                </c:pt>
                <c:pt idx="4643">
                  <c:v>3911.605</c:v>
                </c:pt>
                <c:pt idx="4644">
                  <c:v>3911.741</c:v>
                </c:pt>
                <c:pt idx="4645">
                  <c:v>3912.1</c:v>
                </c:pt>
                <c:pt idx="4646">
                  <c:v>3912.497</c:v>
                </c:pt>
                <c:pt idx="4647">
                  <c:v>3912.685</c:v>
                </c:pt>
                <c:pt idx="4648">
                  <c:v>3913.054</c:v>
                </c:pt>
                <c:pt idx="4649">
                  <c:v>3913.242</c:v>
                </c:pt>
                <c:pt idx="4650">
                  <c:v>3913.638</c:v>
                </c:pt>
                <c:pt idx="4651">
                  <c:v>3914.093</c:v>
                </c:pt>
                <c:pt idx="4652">
                  <c:v>3914.526</c:v>
                </c:pt>
                <c:pt idx="4653">
                  <c:v>3914.698</c:v>
                </c:pt>
                <c:pt idx="4654">
                  <c:v>3914.834</c:v>
                </c:pt>
                <c:pt idx="4655">
                  <c:v>3915.201</c:v>
                </c:pt>
                <c:pt idx="4656">
                  <c:v>3915.62</c:v>
                </c:pt>
                <c:pt idx="4657">
                  <c:v>3916.039</c:v>
                </c:pt>
                <c:pt idx="4658">
                  <c:v>3916.715</c:v>
                </c:pt>
                <c:pt idx="4659">
                  <c:v>3916.904</c:v>
                </c:pt>
                <c:pt idx="4660">
                  <c:v>3917.323</c:v>
                </c:pt>
                <c:pt idx="4661">
                  <c:v>3917.529</c:v>
                </c:pt>
                <c:pt idx="4662">
                  <c:v>3917.94</c:v>
                </c:pt>
                <c:pt idx="4663">
                  <c:v>3918.135</c:v>
                </c:pt>
                <c:pt idx="4664">
                  <c:v>3918.27</c:v>
                </c:pt>
                <c:pt idx="4665">
                  <c:v>3918.405</c:v>
                </c:pt>
                <c:pt idx="4666">
                  <c:v>3918.787</c:v>
                </c:pt>
                <c:pt idx="4667">
                  <c:v>3918.972</c:v>
                </c:pt>
                <c:pt idx="4668">
                  <c:v>3919.152</c:v>
                </c:pt>
                <c:pt idx="4669">
                  <c:v>3919.288</c:v>
                </c:pt>
                <c:pt idx="4670">
                  <c:v>3919.423</c:v>
                </c:pt>
                <c:pt idx="4671">
                  <c:v>3919.782</c:v>
                </c:pt>
                <c:pt idx="4672">
                  <c:v>3919.964</c:v>
                </c:pt>
                <c:pt idx="4673">
                  <c:v>3920.365</c:v>
                </c:pt>
                <c:pt idx="4674">
                  <c:v>3920.791</c:v>
                </c:pt>
                <c:pt idx="4675">
                  <c:v>3921.25</c:v>
                </c:pt>
                <c:pt idx="4676">
                  <c:v>3921.904</c:v>
                </c:pt>
                <c:pt idx="4677">
                  <c:v>3922.313</c:v>
                </c:pt>
                <c:pt idx="4678">
                  <c:v>3922.724</c:v>
                </c:pt>
                <c:pt idx="4679">
                  <c:v>3923.387</c:v>
                </c:pt>
                <c:pt idx="4680">
                  <c:v>3923.592</c:v>
                </c:pt>
                <c:pt idx="4681">
                  <c:v>3923.796</c:v>
                </c:pt>
                <c:pt idx="4682">
                  <c:v>3924.158</c:v>
                </c:pt>
                <c:pt idx="4683">
                  <c:v>3924.335</c:v>
                </c:pt>
                <c:pt idx="4684">
                  <c:v>3924.782</c:v>
                </c:pt>
                <c:pt idx="4685">
                  <c:v>3924.988</c:v>
                </c:pt>
                <c:pt idx="4686">
                  <c:v>3925.365</c:v>
                </c:pt>
                <c:pt idx="4687">
                  <c:v>3925.793</c:v>
                </c:pt>
                <c:pt idx="4688">
                  <c:v>3925.997</c:v>
                </c:pt>
                <c:pt idx="4689">
                  <c:v>3926.658</c:v>
                </c:pt>
                <c:pt idx="4690">
                  <c:v>3926.86</c:v>
                </c:pt>
                <c:pt idx="4691">
                  <c:v>3927.062</c:v>
                </c:pt>
                <c:pt idx="4692">
                  <c:v>3927.489</c:v>
                </c:pt>
                <c:pt idx="4693">
                  <c:v>3927.696</c:v>
                </c:pt>
                <c:pt idx="4694">
                  <c:v>3927.864</c:v>
                </c:pt>
                <c:pt idx="4695">
                  <c:v>3928.217</c:v>
                </c:pt>
                <c:pt idx="4696">
                  <c:v>3928.646</c:v>
                </c:pt>
                <c:pt idx="4697">
                  <c:v>3928.85</c:v>
                </c:pt>
                <c:pt idx="4698">
                  <c:v>3929.271</c:v>
                </c:pt>
                <c:pt idx="4699">
                  <c:v>3929.7</c:v>
                </c:pt>
                <c:pt idx="4700">
                  <c:v>3930.394</c:v>
                </c:pt>
                <c:pt idx="4701">
                  <c:v>3930.816</c:v>
                </c:pt>
                <c:pt idx="4702">
                  <c:v>3931.025</c:v>
                </c:pt>
                <c:pt idx="4703">
                  <c:v>3931.23</c:v>
                </c:pt>
                <c:pt idx="4704">
                  <c:v>3931.688</c:v>
                </c:pt>
                <c:pt idx="4705">
                  <c:v>3931.851</c:v>
                </c:pt>
                <c:pt idx="4706">
                  <c:v>3932.237</c:v>
                </c:pt>
                <c:pt idx="4707">
                  <c:v>3932.411</c:v>
                </c:pt>
                <c:pt idx="4708">
                  <c:v>3932.57</c:v>
                </c:pt>
                <c:pt idx="4709">
                  <c:v>3932.704</c:v>
                </c:pt>
                <c:pt idx="4710">
                  <c:v>3933.067</c:v>
                </c:pt>
                <c:pt idx="4711">
                  <c:v>3933.491</c:v>
                </c:pt>
                <c:pt idx="4712">
                  <c:v>3933.689</c:v>
                </c:pt>
                <c:pt idx="4713">
                  <c:v>3934.081</c:v>
                </c:pt>
                <c:pt idx="4714">
                  <c:v>3934.286</c:v>
                </c:pt>
                <c:pt idx="4715">
                  <c:v>3934.711</c:v>
                </c:pt>
                <c:pt idx="4716">
                  <c:v>3935.139</c:v>
                </c:pt>
                <c:pt idx="4717">
                  <c:v>3935.803</c:v>
                </c:pt>
                <c:pt idx="4718">
                  <c:v>3936.47</c:v>
                </c:pt>
                <c:pt idx="4719">
                  <c:v>3936.674</c:v>
                </c:pt>
                <c:pt idx="4720">
                  <c:v>3936.832</c:v>
                </c:pt>
                <c:pt idx="4721">
                  <c:v>3937.224</c:v>
                </c:pt>
                <c:pt idx="4722">
                  <c:v>3937.648</c:v>
                </c:pt>
                <c:pt idx="4723">
                  <c:v>3937.852</c:v>
                </c:pt>
                <c:pt idx="4724">
                  <c:v>3938.988</c:v>
                </c:pt>
                <c:pt idx="4725">
                  <c:v>3939.656</c:v>
                </c:pt>
                <c:pt idx="4726">
                  <c:v>3939.863</c:v>
                </c:pt>
                <c:pt idx="4727">
                  <c:v>3940.298</c:v>
                </c:pt>
                <c:pt idx="4728">
                  <c:v>3940.494</c:v>
                </c:pt>
                <c:pt idx="4729">
                  <c:v>3940.629</c:v>
                </c:pt>
                <c:pt idx="4730">
                  <c:v>3940.992</c:v>
                </c:pt>
                <c:pt idx="4731">
                  <c:v>3941.42</c:v>
                </c:pt>
                <c:pt idx="4732">
                  <c:v>3941.626</c:v>
                </c:pt>
                <c:pt idx="4733">
                  <c:v>3941.791</c:v>
                </c:pt>
                <c:pt idx="4734">
                  <c:v>3941.925</c:v>
                </c:pt>
                <c:pt idx="4735">
                  <c:v>3942.315</c:v>
                </c:pt>
                <c:pt idx="4736">
                  <c:v>3942.523</c:v>
                </c:pt>
                <c:pt idx="4737">
                  <c:v>3942.983</c:v>
                </c:pt>
                <c:pt idx="4738">
                  <c:v>3943.451</c:v>
                </c:pt>
                <c:pt idx="4739">
                  <c:v>3944.14</c:v>
                </c:pt>
                <c:pt idx="4740">
                  <c:v>3944.347</c:v>
                </c:pt>
                <c:pt idx="4741">
                  <c:v>3944.517</c:v>
                </c:pt>
                <c:pt idx="4742">
                  <c:v>3945.357</c:v>
                </c:pt>
                <c:pt idx="4743">
                  <c:v>3946.043</c:v>
                </c:pt>
                <c:pt idx="4744">
                  <c:v>3946.252</c:v>
                </c:pt>
                <c:pt idx="4745">
                  <c:v>3946.452</c:v>
                </c:pt>
                <c:pt idx="4746">
                  <c:v>3946.588</c:v>
                </c:pt>
                <c:pt idx="4747">
                  <c:v>3946.957</c:v>
                </c:pt>
                <c:pt idx="4748">
                  <c:v>3947.161</c:v>
                </c:pt>
                <c:pt idx="4749">
                  <c:v>3947.57</c:v>
                </c:pt>
                <c:pt idx="4750">
                  <c:v>3947.979</c:v>
                </c:pt>
                <c:pt idx="4751">
                  <c:v>3948.182</c:v>
                </c:pt>
                <c:pt idx="4752">
                  <c:v>3948.562</c:v>
                </c:pt>
                <c:pt idx="4753">
                  <c:v>3948.966</c:v>
                </c:pt>
                <c:pt idx="4754">
                  <c:v>3949.172</c:v>
                </c:pt>
                <c:pt idx="4755">
                  <c:v>3949.307</c:v>
                </c:pt>
                <c:pt idx="4756">
                  <c:v>3949.662</c:v>
                </c:pt>
                <c:pt idx="4757">
                  <c:v>3949.868</c:v>
                </c:pt>
                <c:pt idx="4758">
                  <c:v>3950.017</c:v>
                </c:pt>
                <c:pt idx="4759">
                  <c:v>3950.153</c:v>
                </c:pt>
                <c:pt idx="4760">
                  <c:v>3950.287</c:v>
                </c:pt>
                <c:pt idx="4761">
                  <c:v>3950.642</c:v>
                </c:pt>
                <c:pt idx="4762">
                  <c:v>3950.844</c:v>
                </c:pt>
                <c:pt idx="4763">
                  <c:v>3951.247</c:v>
                </c:pt>
                <c:pt idx="4764">
                  <c:v>3951.453</c:v>
                </c:pt>
                <c:pt idx="4765">
                  <c:v>3951.657</c:v>
                </c:pt>
                <c:pt idx="4766">
                  <c:v>3952.037</c:v>
                </c:pt>
                <c:pt idx="4767">
                  <c:v>3952.457</c:v>
                </c:pt>
                <c:pt idx="4768">
                  <c:v>3952.878</c:v>
                </c:pt>
                <c:pt idx="4769">
                  <c:v>3953.083</c:v>
                </c:pt>
                <c:pt idx="4770">
                  <c:v>3953.236</c:v>
                </c:pt>
                <c:pt idx="4771">
                  <c:v>3953.584</c:v>
                </c:pt>
                <c:pt idx="4772">
                  <c:v>3953.979</c:v>
                </c:pt>
                <c:pt idx="4773">
                  <c:v>3954.627</c:v>
                </c:pt>
                <c:pt idx="4774">
                  <c:v>3955.086</c:v>
                </c:pt>
                <c:pt idx="4775">
                  <c:v>3955.747</c:v>
                </c:pt>
                <c:pt idx="4776">
                  <c:v>3955.953</c:v>
                </c:pt>
                <c:pt idx="4777">
                  <c:v>3956.406</c:v>
                </c:pt>
                <c:pt idx="4778">
                  <c:v>3956.611</c:v>
                </c:pt>
                <c:pt idx="4779">
                  <c:v>3956.747</c:v>
                </c:pt>
                <c:pt idx="4780">
                  <c:v>3957.096</c:v>
                </c:pt>
                <c:pt idx="4781">
                  <c:v>3957.297</c:v>
                </c:pt>
                <c:pt idx="4782">
                  <c:v>3957.454</c:v>
                </c:pt>
                <c:pt idx="4783">
                  <c:v>3957.591</c:v>
                </c:pt>
                <c:pt idx="4784">
                  <c:v>3957.726</c:v>
                </c:pt>
                <c:pt idx="4785">
                  <c:v>3957.863</c:v>
                </c:pt>
                <c:pt idx="4786">
                  <c:v>3957.998</c:v>
                </c:pt>
                <c:pt idx="4787">
                  <c:v>3958.133</c:v>
                </c:pt>
                <c:pt idx="4788">
                  <c:v>3958.269</c:v>
                </c:pt>
                <c:pt idx="4789">
                  <c:v>3958.405</c:v>
                </c:pt>
                <c:pt idx="4790">
                  <c:v>3958.813</c:v>
                </c:pt>
                <c:pt idx="4791">
                  <c:v>3959.014</c:v>
                </c:pt>
                <c:pt idx="4792">
                  <c:v>3959.434</c:v>
                </c:pt>
                <c:pt idx="4793">
                  <c:v>3959.622</c:v>
                </c:pt>
                <c:pt idx="4794">
                  <c:v>3959.759</c:v>
                </c:pt>
                <c:pt idx="4795">
                  <c:v>3959.896</c:v>
                </c:pt>
                <c:pt idx="4796">
                  <c:v>3960.032</c:v>
                </c:pt>
                <c:pt idx="4797">
                  <c:v>3960.168</c:v>
                </c:pt>
                <c:pt idx="4798">
                  <c:v>3960.529</c:v>
                </c:pt>
                <c:pt idx="4799">
                  <c:v>3960.937</c:v>
                </c:pt>
                <c:pt idx="4800">
                  <c:v>3961.142</c:v>
                </c:pt>
                <c:pt idx="4801">
                  <c:v>3961.839</c:v>
                </c:pt>
                <c:pt idx="4802">
                  <c:v>3962.262</c:v>
                </c:pt>
                <c:pt idx="4803">
                  <c:v>3962.467</c:v>
                </c:pt>
                <c:pt idx="4804">
                  <c:v>3962.87</c:v>
                </c:pt>
                <c:pt idx="4805">
                  <c:v>3963.071</c:v>
                </c:pt>
                <c:pt idx="4806">
                  <c:v>3963.207</c:v>
                </c:pt>
                <c:pt idx="4807">
                  <c:v>3963.342</c:v>
                </c:pt>
                <c:pt idx="4808">
                  <c:v>3963.735</c:v>
                </c:pt>
                <c:pt idx="4809">
                  <c:v>3964.165</c:v>
                </c:pt>
                <c:pt idx="4810">
                  <c:v>3964.371</c:v>
                </c:pt>
                <c:pt idx="4811">
                  <c:v>3965.271</c:v>
                </c:pt>
                <c:pt idx="4812">
                  <c:v>3965.474</c:v>
                </c:pt>
                <c:pt idx="4813">
                  <c:v>3965.914</c:v>
                </c:pt>
                <c:pt idx="4814">
                  <c:v>3966.331</c:v>
                </c:pt>
                <c:pt idx="4815">
                  <c:v>3966.747</c:v>
                </c:pt>
                <c:pt idx="4816">
                  <c:v>3967.431</c:v>
                </c:pt>
                <c:pt idx="4817">
                  <c:v>3967.853</c:v>
                </c:pt>
                <c:pt idx="4818">
                  <c:v>3968.318</c:v>
                </c:pt>
                <c:pt idx="4819">
                  <c:v>3968.746</c:v>
                </c:pt>
                <c:pt idx="4820">
                  <c:v>3968.948</c:v>
                </c:pt>
                <c:pt idx="4821">
                  <c:v>3969.112</c:v>
                </c:pt>
                <c:pt idx="4822">
                  <c:v>3969.491</c:v>
                </c:pt>
                <c:pt idx="4823">
                  <c:v>3969.691</c:v>
                </c:pt>
                <c:pt idx="4824">
                  <c:v>3970.36</c:v>
                </c:pt>
                <c:pt idx="4825">
                  <c:v>3970.568</c:v>
                </c:pt>
                <c:pt idx="4826">
                  <c:v>3971.026</c:v>
                </c:pt>
                <c:pt idx="4827">
                  <c:v>3971.231</c:v>
                </c:pt>
                <c:pt idx="4828">
                  <c:v>3971.378</c:v>
                </c:pt>
                <c:pt idx="4829">
                  <c:v>3971.775</c:v>
                </c:pt>
                <c:pt idx="4830">
                  <c:v>3971.984</c:v>
                </c:pt>
                <c:pt idx="4831">
                  <c:v>3972.128</c:v>
                </c:pt>
                <c:pt idx="4832">
                  <c:v>3972.264</c:v>
                </c:pt>
                <c:pt idx="4833">
                  <c:v>3972.401</c:v>
                </c:pt>
                <c:pt idx="4834">
                  <c:v>3972.536</c:v>
                </c:pt>
                <c:pt idx="4835">
                  <c:v>3972.67</c:v>
                </c:pt>
                <c:pt idx="4836">
                  <c:v>3972.805</c:v>
                </c:pt>
                <c:pt idx="4837">
                  <c:v>3972.941</c:v>
                </c:pt>
                <c:pt idx="4838">
                  <c:v>3973.075</c:v>
                </c:pt>
                <c:pt idx="4839">
                  <c:v>3973.212</c:v>
                </c:pt>
                <c:pt idx="4840">
                  <c:v>3973.347</c:v>
                </c:pt>
                <c:pt idx="4841">
                  <c:v>3973.483</c:v>
                </c:pt>
                <c:pt idx="4842">
                  <c:v>3973.618</c:v>
                </c:pt>
                <c:pt idx="4843">
                  <c:v>3973.752</c:v>
                </c:pt>
                <c:pt idx="4844">
                  <c:v>3974.192</c:v>
                </c:pt>
                <c:pt idx="4845">
                  <c:v>3974.399</c:v>
                </c:pt>
                <c:pt idx="4846">
                  <c:v>3974.559</c:v>
                </c:pt>
                <c:pt idx="4847">
                  <c:v>3974.695</c:v>
                </c:pt>
                <c:pt idx="4848">
                  <c:v>3974.831</c:v>
                </c:pt>
                <c:pt idx="4849">
                  <c:v>3974.968</c:v>
                </c:pt>
                <c:pt idx="4850">
                  <c:v>3975.103</c:v>
                </c:pt>
                <c:pt idx="4851">
                  <c:v>3975.725</c:v>
                </c:pt>
                <c:pt idx="4852">
                  <c:v>3976.195</c:v>
                </c:pt>
                <c:pt idx="4853">
                  <c:v>3976.399</c:v>
                </c:pt>
                <c:pt idx="4854">
                  <c:v>3976.869</c:v>
                </c:pt>
                <c:pt idx="4855">
                  <c:v>3977.032</c:v>
                </c:pt>
                <c:pt idx="4856">
                  <c:v>3977.716</c:v>
                </c:pt>
                <c:pt idx="4857">
                  <c:v>3977.924</c:v>
                </c:pt>
                <c:pt idx="4858">
                  <c:v>3978.798</c:v>
                </c:pt>
                <c:pt idx="4859">
                  <c:v>3979.007</c:v>
                </c:pt>
                <c:pt idx="4860">
                  <c:v>3979.206</c:v>
                </c:pt>
                <c:pt idx="4861">
                  <c:v>3979.341</c:v>
                </c:pt>
                <c:pt idx="4862">
                  <c:v>3979.476</c:v>
                </c:pt>
                <c:pt idx="4863">
                  <c:v>3979.611</c:v>
                </c:pt>
                <c:pt idx="4864">
                  <c:v>3979.747</c:v>
                </c:pt>
                <c:pt idx="4865">
                  <c:v>3980.154</c:v>
                </c:pt>
                <c:pt idx="4866">
                  <c:v>3980.353</c:v>
                </c:pt>
                <c:pt idx="4867">
                  <c:v>3981.034</c:v>
                </c:pt>
                <c:pt idx="4868">
                  <c:v>3981.458</c:v>
                </c:pt>
                <c:pt idx="4869">
                  <c:v>3981.663</c:v>
                </c:pt>
                <c:pt idx="4870">
                  <c:v>3981.803</c:v>
                </c:pt>
                <c:pt idx="4871">
                  <c:v>3981.938</c:v>
                </c:pt>
                <c:pt idx="4872">
                  <c:v>3982.073</c:v>
                </c:pt>
                <c:pt idx="4873">
                  <c:v>3982.209</c:v>
                </c:pt>
                <c:pt idx="4874">
                  <c:v>3982.345</c:v>
                </c:pt>
                <c:pt idx="4875">
                  <c:v>3982.482</c:v>
                </c:pt>
                <c:pt idx="4876">
                  <c:v>3982.838</c:v>
                </c:pt>
                <c:pt idx="4877">
                  <c:v>3983.018</c:v>
                </c:pt>
                <c:pt idx="4878">
                  <c:v>3983.2</c:v>
                </c:pt>
                <c:pt idx="4879">
                  <c:v>3983.335</c:v>
                </c:pt>
                <c:pt idx="4880">
                  <c:v>3983.929</c:v>
                </c:pt>
                <c:pt idx="4881">
                  <c:v>3984.348</c:v>
                </c:pt>
                <c:pt idx="4882">
                  <c:v>3984.734</c:v>
                </c:pt>
                <c:pt idx="4883">
                  <c:v>3984.939</c:v>
                </c:pt>
                <c:pt idx="4884">
                  <c:v>3985.39</c:v>
                </c:pt>
                <c:pt idx="4885">
                  <c:v>3985.815</c:v>
                </c:pt>
                <c:pt idx="4886">
                  <c:v>3986.248</c:v>
                </c:pt>
                <c:pt idx="4887">
                  <c:v>3986.677</c:v>
                </c:pt>
                <c:pt idx="4888">
                  <c:v>3987.092</c:v>
                </c:pt>
                <c:pt idx="4889">
                  <c:v>3987.543</c:v>
                </c:pt>
                <c:pt idx="4890">
                  <c:v>3987.706</c:v>
                </c:pt>
                <c:pt idx="4891">
                  <c:v>3987.841</c:v>
                </c:pt>
                <c:pt idx="4892">
                  <c:v>3987.978</c:v>
                </c:pt>
                <c:pt idx="4893">
                  <c:v>3988.114</c:v>
                </c:pt>
                <c:pt idx="4894">
                  <c:v>3988.478</c:v>
                </c:pt>
                <c:pt idx="4895">
                  <c:v>3988.651</c:v>
                </c:pt>
                <c:pt idx="4896">
                  <c:v>3988.824</c:v>
                </c:pt>
                <c:pt idx="4897">
                  <c:v>3989.231</c:v>
                </c:pt>
                <c:pt idx="4898">
                  <c:v>3989.629</c:v>
                </c:pt>
                <c:pt idx="4899">
                  <c:v>3989.838</c:v>
                </c:pt>
                <c:pt idx="4900">
                  <c:v>3990.519</c:v>
                </c:pt>
                <c:pt idx="4901">
                  <c:v>3990.932</c:v>
                </c:pt>
                <c:pt idx="4902">
                  <c:v>3991.595</c:v>
                </c:pt>
                <c:pt idx="4903">
                  <c:v>3992.009</c:v>
                </c:pt>
                <c:pt idx="4904">
                  <c:v>3992.215</c:v>
                </c:pt>
                <c:pt idx="4905">
                  <c:v>3992.396</c:v>
                </c:pt>
                <c:pt idx="4906">
                  <c:v>3992.531</c:v>
                </c:pt>
                <c:pt idx="4907">
                  <c:v>3992.667</c:v>
                </c:pt>
                <c:pt idx="4908">
                  <c:v>3992.803</c:v>
                </c:pt>
                <c:pt idx="4909">
                  <c:v>3993.412</c:v>
                </c:pt>
                <c:pt idx="4910">
                  <c:v>3993.836</c:v>
                </c:pt>
                <c:pt idx="4911">
                  <c:v>3994.042</c:v>
                </c:pt>
                <c:pt idx="4912">
                  <c:v>3994.192</c:v>
                </c:pt>
                <c:pt idx="4913">
                  <c:v>3994.556</c:v>
                </c:pt>
                <c:pt idx="4914">
                  <c:v>3994.754</c:v>
                </c:pt>
                <c:pt idx="4915">
                  <c:v>3994.914</c:v>
                </c:pt>
                <c:pt idx="4916">
                  <c:v>3995.266</c:v>
                </c:pt>
                <c:pt idx="4917">
                  <c:v>3995.659</c:v>
                </c:pt>
                <c:pt idx="4918">
                  <c:v>3995.867</c:v>
                </c:pt>
                <c:pt idx="4919">
                  <c:v>3996.325</c:v>
                </c:pt>
                <c:pt idx="4920">
                  <c:v>3996.529</c:v>
                </c:pt>
                <c:pt idx="4921">
                  <c:v>3996.676</c:v>
                </c:pt>
                <c:pt idx="4922">
                  <c:v>3996.812</c:v>
                </c:pt>
                <c:pt idx="4923">
                  <c:v>3996.948</c:v>
                </c:pt>
                <c:pt idx="4924">
                  <c:v>3997.083</c:v>
                </c:pt>
                <c:pt idx="4925">
                  <c:v>3997.436</c:v>
                </c:pt>
                <c:pt idx="4926">
                  <c:v>3997.809</c:v>
                </c:pt>
                <c:pt idx="4927">
                  <c:v>3998.488</c:v>
                </c:pt>
                <c:pt idx="4928">
                  <c:v>3998.692</c:v>
                </c:pt>
                <c:pt idx="4929">
                  <c:v>3998.862</c:v>
                </c:pt>
                <c:pt idx="4930">
                  <c:v>3998.997</c:v>
                </c:pt>
                <c:pt idx="4931">
                  <c:v>3999.377</c:v>
                </c:pt>
                <c:pt idx="4932">
                  <c:v>3999.585</c:v>
                </c:pt>
                <c:pt idx="4933">
                  <c:v>3999.793</c:v>
                </c:pt>
                <c:pt idx="4934">
                  <c:v>3999.93</c:v>
                </c:pt>
                <c:pt idx="4935">
                  <c:v>4000.295</c:v>
                </c:pt>
                <c:pt idx="4936">
                  <c:v>4000.956</c:v>
                </c:pt>
                <c:pt idx="4937">
                  <c:v>4001.161</c:v>
                </c:pt>
                <c:pt idx="4938">
                  <c:v>4001.336</c:v>
                </c:pt>
                <c:pt idx="4939">
                  <c:v>4001.472</c:v>
                </c:pt>
                <c:pt idx="4940">
                  <c:v>4001.852</c:v>
                </c:pt>
                <c:pt idx="4941">
                  <c:v>4002.322</c:v>
                </c:pt>
                <c:pt idx="4942">
                  <c:v>4002.525</c:v>
                </c:pt>
                <c:pt idx="4943">
                  <c:v>4002.939</c:v>
                </c:pt>
                <c:pt idx="4944">
                  <c:v>4003.354</c:v>
                </c:pt>
                <c:pt idx="4945">
                  <c:v>4003.545</c:v>
                </c:pt>
                <c:pt idx="4946">
                  <c:v>4003.681</c:v>
                </c:pt>
                <c:pt idx="4947">
                  <c:v>4004.041</c:v>
                </c:pt>
                <c:pt idx="4948">
                  <c:v>4004.246</c:v>
                </c:pt>
                <c:pt idx="4949">
                  <c:v>4004.383</c:v>
                </c:pt>
                <c:pt idx="4950">
                  <c:v>4004.776</c:v>
                </c:pt>
                <c:pt idx="4951">
                  <c:v>4005.199</c:v>
                </c:pt>
                <c:pt idx="4952">
                  <c:v>4005.621</c:v>
                </c:pt>
                <c:pt idx="4953">
                  <c:v>4006.047</c:v>
                </c:pt>
                <c:pt idx="4954">
                  <c:v>4006.254</c:v>
                </c:pt>
                <c:pt idx="4955">
                  <c:v>4006.679</c:v>
                </c:pt>
                <c:pt idx="4956">
                  <c:v>4006.886</c:v>
                </c:pt>
                <c:pt idx="4957">
                  <c:v>4007.522</c:v>
                </c:pt>
                <c:pt idx="4958">
                  <c:v>4007.729</c:v>
                </c:pt>
                <c:pt idx="4959">
                  <c:v>4007.935</c:v>
                </c:pt>
                <c:pt idx="4960">
                  <c:v>4008.304</c:v>
                </c:pt>
                <c:pt idx="4961">
                  <c:v>4008.479</c:v>
                </c:pt>
                <c:pt idx="4962">
                  <c:v>4008.655</c:v>
                </c:pt>
                <c:pt idx="4963">
                  <c:v>4008.829</c:v>
                </c:pt>
                <c:pt idx="4964">
                  <c:v>4009.472</c:v>
                </c:pt>
                <c:pt idx="4965">
                  <c:v>4009.925</c:v>
                </c:pt>
                <c:pt idx="4966">
                  <c:v>4010.362</c:v>
                </c:pt>
                <c:pt idx="4967">
                  <c:v>4010.817</c:v>
                </c:pt>
                <c:pt idx="4968">
                  <c:v>4011.248</c:v>
                </c:pt>
                <c:pt idx="4969">
                  <c:v>4011.454</c:v>
                </c:pt>
                <c:pt idx="4970">
                  <c:v>4011.589</c:v>
                </c:pt>
                <c:pt idx="4971">
                  <c:v>4011.947</c:v>
                </c:pt>
                <c:pt idx="4972">
                  <c:v>4012.395</c:v>
                </c:pt>
                <c:pt idx="4973">
                  <c:v>4012.843</c:v>
                </c:pt>
                <c:pt idx="4974">
                  <c:v>4013.568</c:v>
                </c:pt>
                <c:pt idx="4975">
                  <c:v>4013.771</c:v>
                </c:pt>
                <c:pt idx="4976">
                  <c:v>4014.19</c:v>
                </c:pt>
                <c:pt idx="4977">
                  <c:v>4014.396</c:v>
                </c:pt>
                <c:pt idx="4978">
                  <c:v>4014.779</c:v>
                </c:pt>
                <c:pt idx="4979">
                  <c:v>4015.442</c:v>
                </c:pt>
                <c:pt idx="4980">
                  <c:v>4015.649</c:v>
                </c:pt>
                <c:pt idx="4981">
                  <c:v>4015.797</c:v>
                </c:pt>
                <c:pt idx="4982">
                  <c:v>4015.932</c:v>
                </c:pt>
                <c:pt idx="4983">
                  <c:v>4016.067</c:v>
                </c:pt>
                <c:pt idx="4984">
                  <c:v>4016.202</c:v>
                </c:pt>
                <c:pt idx="4985">
                  <c:v>4016.338</c:v>
                </c:pt>
                <c:pt idx="4986">
                  <c:v>4016.474</c:v>
                </c:pt>
                <c:pt idx="4987">
                  <c:v>4016.609</c:v>
                </c:pt>
                <c:pt idx="4988">
                  <c:v>4016.744</c:v>
                </c:pt>
                <c:pt idx="4989">
                  <c:v>4016.881</c:v>
                </c:pt>
                <c:pt idx="4990">
                  <c:v>4017.016</c:v>
                </c:pt>
                <c:pt idx="4991">
                  <c:v>4017.597</c:v>
                </c:pt>
                <c:pt idx="4992">
                  <c:v>4018.018</c:v>
                </c:pt>
                <c:pt idx="4993">
                  <c:v>4018.445</c:v>
                </c:pt>
                <c:pt idx="4994">
                  <c:v>4018.651</c:v>
                </c:pt>
                <c:pt idx="4995">
                  <c:v>4019.069</c:v>
                </c:pt>
                <c:pt idx="4996">
                  <c:v>4019.233</c:v>
                </c:pt>
                <c:pt idx="4997">
                  <c:v>4019.619</c:v>
                </c:pt>
                <c:pt idx="4998">
                  <c:v>4019.819</c:v>
                </c:pt>
                <c:pt idx="4999">
                  <c:v>4020.25</c:v>
                </c:pt>
                <c:pt idx="5000">
                  <c:v>4021.159</c:v>
                </c:pt>
                <c:pt idx="5001">
                  <c:v>4021.627</c:v>
                </c:pt>
                <c:pt idx="5002">
                  <c:v>4022.097</c:v>
                </c:pt>
                <c:pt idx="5003">
                  <c:v>4023.027</c:v>
                </c:pt>
                <c:pt idx="5004">
                  <c:v>4023.986</c:v>
                </c:pt>
                <c:pt idx="5005">
                  <c:v>4024.457</c:v>
                </c:pt>
                <c:pt idx="5006">
                  <c:v>4025.204</c:v>
                </c:pt>
                <c:pt idx="5007">
                  <c:v>4025.669</c:v>
                </c:pt>
                <c:pt idx="5008">
                  <c:v>4027.152</c:v>
                </c:pt>
                <c:pt idx="5009">
                  <c:v>4027.625</c:v>
                </c:pt>
                <c:pt idx="5010">
                  <c:v>4028.094</c:v>
                </c:pt>
                <c:pt idx="5011">
                  <c:v>4028.563</c:v>
                </c:pt>
                <c:pt idx="5012">
                  <c:v>4029.258</c:v>
                </c:pt>
                <c:pt idx="5013">
                  <c:v>4029.727</c:v>
                </c:pt>
                <c:pt idx="5014">
                  <c:v>4030.653</c:v>
                </c:pt>
                <c:pt idx="5015">
                  <c:v>4031.119</c:v>
                </c:pt>
                <c:pt idx="5016">
                  <c:v>4031.962</c:v>
                </c:pt>
                <c:pt idx="5017">
                  <c:v>4032.876</c:v>
                </c:pt>
                <c:pt idx="5018">
                  <c:v>4033.344</c:v>
                </c:pt>
                <c:pt idx="5019">
                  <c:v>4034.057</c:v>
                </c:pt>
                <c:pt idx="5020">
                  <c:v>4034.526</c:v>
                </c:pt>
                <c:pt idx="5021">
                  <c:v>4034.995</c:v>
                </c:pt>
                <c:pt idx="5022">
                  <c:v>4035.704</c:v>
                </c:pt>
                <c:pt idx="5023">
                  <c:v>4036.435</c:v>
                </c:pt>
                <c:pt idx="5024">
                  <c:v>4036.901</c:v>
                </c:pt>
                <c:pt idx="5025">
                  <c:v>4037.865</c:v>
                </c:pt>
                <c:pt idx="5026">
                  <c:v>4038.592</c:v>
                </c:pt>
                <c:pt idx="5027">
                  <c:v>4039.057</c:v>
                </c:pt>
                <c:pt idx="5028">
                  <c:v>4039.531</c:v>
                </c:pt>
                <c:pt idx="5029">
                  <c:v>4039.996</c:v>
                </c:pt>
                <c:pt idx="5030">
                  <c:v>4040.465</c:v>
                </c:pt>
                <c:pt idx="5031">
                  <c:v>4041.18</c:v>
                </c:pt>
                <c:pt idx="5032">
                  <c:v>4041.642</c:v>
                </c:pt>
                <c:pt idx="5033">
                  <c:v>4042.56</c:v>
                </c:pt>
                <c:pt idx="5034">
                  <c:v>4043.029</c:v>
                </c:pt>
                <c:pt idx="5035">
                  <c:v>4043.72</c:v>
                </c:pt>
                <c:pt idx="5036">
                  <c:v>4044.676</c:v>
                </c:pt>
                <c:pt idx="5037">
                  <c:v>4045.394</c:v>
                </c:pt>
                <c:pt idx="5038">
                  <c:v>4046.103</c:v>
                </c:pt>
                <c:pt idx="5039">
                  <c:v>4047.011</c:v>
                </c:pt>
                <c:pt idx="5040">
                  <c:v>4047.737</c:v>
                </c:pt>
                <c:pt idx="5041">
                  <c:v>4048.206</c:v>
                </c:pt>
                <c:pt idx="5042">
                  <c:v>4048.677</c:v>
                </c:pt>
                <c:pt idx="5043">
                  <c:v>4049.369</c:v>
                </c:pt>
                <c:pt idx="5044">
                  <c:v>4049.84</c:v>
                </c:pt>
                <c:pt idx="5045">
                  <c:v>4050.306</c:v>
                </c:pt>
                <c:pt idx="5046">
                  <c:v>4050.776</c:v>
                </c:pt>
                <c:pt idx="5047">
                  <c:v>4051.242</c:v>
                </c:pt>
                <c:pt idx="5048">
                  <c:v>4051.963</c:v>
                </c:pt>
                <c:pt idx="5049">
                  <c:v>4052.685</c:v>
                </c:pt>
                <c:pt idx="5050">
                  <c:v>4053.154</c:v>
                </c:pt>
                <c:pt idx="5051">
                  <c:v>4054.12</c:v>
                </c:pt>
                <c:pt idx="5052">
                  <c:v>4055.245</c:v>
                </c:pt>
                <c:pt idx="5053">
                  <c:v>4055.927</c:v>
                </c:pt>
                <c:pt idx="5054">
                  <c:v>4056.393</c:v>
                </c:pt>
                <c:pt idx="5055">
                  <c:v>4056.866</c:v>
                </c:pt>
                <c:pt idx="5056">
                  <c:v>4057.336</c:v>
                </c:pt>
                <c:pt idx="5057">
                  <c:v>4058.016</c:v>
                </c:pt>
                <c:pt idx="5058">
                  <c:v>4058.49</c:v>
                </c:pt>
                <c:pt idx="5059">
                  <c:v>4059.651</c:v>
                </c:pt>
                <c:pt idx="5060">
                  <c:v>4060.123</c:v>
                </c:pt>
                <c:pt idx="5061">
                  <c:v>4060.848</c:v>
                </c:pt>
                <c:pt idx="5062">
                  <c:v>4061.795</c:v>
                </c:pt>
                <c:pt idx="5063">
                  <c:v>4062.262</c:v>
                </c:pt>
                <c:pt idx="5064">
                  <c:v>4062.733</c:v>
                </c:pt>
                <c:pt idx="5065">
                  <c:v>4063.442</c:v>
                </c:pt>
                <c:pt idx="5066">
                  <c:v>4063.908</c:v>
                </c:pt>
                <c:pt idx="5067">
                  <c:v>4064.681</c:v>
                </c:pt>
                <c:pt idx="5068">
                  <c:v>4065.403</c:v>
                </c:pt>
                <c:pt idx="5069">
                  <c:v>4065.873</c:v>
                </c:pt>
                <c:pt idx="5070">
                  <c:v>4066.55</c:v>
                </c:pt>
                <c:pt idx="5071">
                  <c:v>4067.23</c:v>
                </c:pt>
                <c:pt idx="5072">
                  <c:v>4067.921</c:v>
                </c:pt>
                <c:pt idx="5073">
                  <c:v>4068.392</c:v>
                </c:pt>
                <c:pt idx="5074">
                  <c:v>4068.864</c:v>
                </c:pt>
                <c:pt idx="5075">
                  <c:v>4069.643</c:v>
                </c:pt>
                <c:pt idx="5076">
                  <c:v>4070.321</c:v>
                </c:pt>
                <c:pt idx="5077">
                  <c:v>4071.269</c:v>
                </c:pt>
                <c:pt idx="5078">
                  <c:v>4071.742</c:v>
                </c:pt>
                <c:pt idx="5079">
                  <c:v>4072.215</c:v>
                </c:pt>
                <c:pt idx="5080">
                  <c:v>4072.687</c:v>
                </c:pt>
                <c:pt idx="5081">
                  <c:v>4073.159</c:v>
                </c:pt>
                <c:pt idx="5082">
                  <c:v>4073.628</c:v>
                </c:pt>
                <c:pt idx="5083">
                  <c:v>4074.098</c:v>
                </c:pt>
                <c:pt idx="5084">
                  <c:v>4074.563</c:v>
                </c:pt>
                <c:pt idx="5085">
                  <c:v>4075.026</c:v>
                </c:pt>
                <c:pt idx="5086">
                  <c:v>4075.494</c:v>
                </c:pt>
                <c:pt idx="5087">
                  <c:v>4076.189</c:v>
                </c:pt>
                <c:pt idx="5088">
                  <c:v>4076.907</c:v>
                </c:pt>
                <c:pt idx="5089">
                  <c:v>4077.377</c:v>
                </c:pt>
                <c:pt idx="5090">
                  <c:v>4078.094</c:v>
                </c:pt>
                <c:pt idx="5091">
                  <c:v>4078.564</c:v>
                </c:pt>
                <c:pt idx="5092">
                  <c:v>4079.292</c:v>
                </c:pt>
                <c:pt idx="5093">
                  <c:v>4080.006</c:v>
                </c:pt>
                <c:pt idx="5094">
                  <c:v>4080.472</c:v>
                </c:pt>
                <c:pt idx="5095">
                  <c:v>4081.165</c:v>
                </c:pt>
                <c:pt idx="5096">
                  <c:v>4081.635</c:v>
                </c:pt>
                <c:pt idx="5097">
                  <c:v>4082.106</c:v>
                </c:pt>
                <c:pt idx="5098">
                  <c:v>4082.578</c:v>
                </c:pt>
                <c:pt idx="5099">
                  <c:v>4083.269</c:v>
                </c:pt>
                <c:pt idx="5100">
                  <c:v>4083.738</c:v>
                </c:pt>
                <c:pt idx="5101">
                  <c:v>4084.512</c:v>
                </c:pt>
                <c:pt idx="5102">
                  <c:v>4085.228</c:v>
                </c:pt>
                <c:pt idx="5103">
                  <c:v>4085.695</c:v>
                </c:pt>
                <c:pt idx="5104">
                  <c:v>4086.164</c:v>
                </c:pt>
                <c:pt idx="5105">
                  <c:v>4086.626</c:v>
                </c:pt>
                <c:pt idx="5106">
                  <c:v>4087.095</c:v>
                </c:pt>
                <c:pt idx="5107">
                  <c:v>4088.012</c:v>
                </c:pt>
                <c:pt idx="5108">
                  <c:v>4088.486</c:v>
                </c:pt>
                <c:pt idx="5109">
                  <c:v>4088.955</c:v>
                </c:pt>
                <c:pt idx="5110">
                  <c:v>4089.422</c:v>
                </c:pt>
                <c:pt idx="5111">
                  <c:v>4090.284</c:v>
                </c:pt>
                <c:pt idx="5112">
                  <c:v>4090.754</c:v>
                </c:pt>
                <c:pt idx="5113">
                  <c:v>4091.222</c:v>
                </c:pt>
                <c:pt idx="5114">
                  <c:v>4091.693</c:v>
                </c:pt>
                <c:pt idx="5115">
                  <c:v>4092.406</c:v>
                </c:pt>
                <c:pt idx="5116">
                  <c:v>4093.085</c:v>
                </c:pt>
                <c:pt idx="5117">
                  <c:v>4093.805</c:v>
                </c:pt>
                <c:pt idx="5118">
                  <c:v>4094.271</c:v>
                </c:pt>
                <c:pt idx="5119">
                  <c:v>4094.992</c:v>
                </c:pt>
                <c:pt idx="5120">
                  <c:v>4095.698</c:v>
                </c:pt>
                <c:pt idx="5121">
                  <c:v>4096.168</c:v>
                </c:pt>
                <c:pt idx="5122">
                  <c:v>4097.007</c:v>
                </c:pt>
                <c:pt idx="5123">
                  <c:v>4097.958</c:v>
                </c:pt>
                <c:pt idx="5124">
                  <c:v>4098.408</c:v>
                </c:pt>
                <c:pt idx="5125">
                  <c:v>4099.086</c:v>
                </c:pt>
                <c:pt idx="5126">
                  <c:v>4099.556</c:v>
                </c:pt>
                <c:pt idx="5127">
                  <c:v>4100.481</c:v>
                </c:pt>
                <c:pt idx="5128">
                  <c:v>4100.95</c:v>
                </c:pt>
                <c:pt idx="5129">
                  <c:v>4101.416</c:v>
                </c:pt>
                <c:pt idx="5130">
                  <c:v>4102.15</c:v>
                </c:pt>
                <c:pt idx="5131">
                  <c:v>4102.876</c:v>
                </c:pt>
                <c:pt idx="5132">
                  <c:v>4103.345</c:v>
                </c:pt>
                <c:pt idx="5133">
                  <c:v>4103.815</c:v>
                </c:pt>
                <c:pt idx="5134">
                  <c:v>4104.581</c:v>
                </c:pt>
                <c:pt idx="5135">
                  <c:v>4105.05</c:v>
                </c:pt>
                <c:pt idx="5136">
                  <c:v>4105.515</c:v>
                </c:pt>
                <c:pt idx="5137">
                  <c:v>4106.214</c:v>
                </c:pt>
                <c:pt idx="5138">
                  <c:v>4106.683</c:v>
                </c:pt>
                <c:pt idx="5139">
                  <c:v>4107.404</c:v>
                </c:pt>
                <c:pt idx="5140">
                  <c:v>4107.873</c:v>
                </c:pt>
                <c:pt idx="5141">
                  <c:v>4108.294</c:v>
                </c:pt>
                <c:pt idx="5142">
                  <c:v>4108.977</c:v>
                </c:pt>
                <c:pt idx="5143">
                  <c:v>4109.446</c:v>
                </c:pt>
                <c:pt idx="5144">
                  <c:v>4109.915</c:v>
                </c:pt>
                <c:pt idx="5145">
                  <c:v>4110.385</c:v>
                </c:pt>
                <c:pt idx="5146">
                  <c:v>4110.855</c:v>
                </c:pt>
                <c:pt idx="5147">
                  <c:v>4111.794</c:v>
                </c:pt>
                <c:pt idx="5148">
                  <c:v>4112.259</c:v>
                </c:pt>
                <c:pt idx="5149">
                  <c:v>4112.945</c:v>
                </c:pt>
                <c:pt idx="5150">
                  <c:v>4113.609</c:v>
                </c:pt>
                <c:pt idx="5151">
                  <c:v>4114.297</c:v>
                </c:pt>
                <c:pt idx="5152">
                  <c:v>4114.769</c:v>
                </c:pt>
                <c:pt idx="5153">
                  <c:v>4115.236</c:v>
                </c:pt>
                <c:pt idx="5154">
                  <c:v>4115.935</c:v>
                </c:pt>
                <c:pt idx="5155">
                  <c:v>4116.406</c:v>
                </c:pt>
                <c:pt idx="5156">
                  <c:v>4116.871</c:v>
                </c:pt>
                <c:pt idx="5157">
                  <c:v>4117.568</c:v>
                </c:pt>
                <c:pt idx="5158">
                  <c:v>4118.256</c:v>
                </c:pt>
                <c:pt idx="5159">
                  <c:v>4118.954</c:v>
                </c:pt>
                <c:pt idx="5160">
                  <c:v>4119.429</c:v>
                </c:pt>
                <c:pt idx="5161">
                  <c:v>4119.895</c:v>
                </c:pt>
                <c:pt idx="5162">
                  <c:v>4120.36</c:v>
                </c:pt>
                <c:pt idx="5163">
                  <c:v>4121.197</c:v>
                </c:pt>
                <c:pt idx="5164">
                  <c:v>4121.914</c:v>
                </c:pt>
                <c:pt idx="5165">
                  <c:v>4122.387</c:v>
                </c:pt>
                <c:pt idx="5166">
                  <c:v>4123.099</c:v>
                </c:pt>
                <c:pt idx="5167">
                  <c:v>4123.566</c:v>
                </c:pt>
                <c:pt idx="5168">
                  <c:v>4124.034</c:v>
                </c:pt>
                <c:pt idx="5169">
                  <c:v>4124.771</c:v>
                </c:pt>
                <c:pt idx="5170">
                  <c:v>4125.241</c:v>
                </c:pt>
                <c:pt idx="5171">
                  <c:v>4126.197</c:v>
                </c:pt>
                <c:pt idx="5172">
                  <c:v>4126.666</c:v>
                </c:pt>
                <c:pt idx="5173">
                  <c:v>4127.133</c:v>
                </c:pt>
                <c:pt idx="5174">
                  <c:v>4127.838</c:v>
                </c:pt>
                <c:pt idx="5175">
                  <c:v>4128.309</c:v>
                </c:pt>
                <c:pt idx="5176">
                  <c:v>4129.016</c:v>
                </c:pt>
                <c:pt idx="5177">
                  <c:v>4129.696</c:v>
                </c:pt>
                <c:pt idx="5178">
                  <c:v>4130.165</c:v>
                </c:pt>
                <c:pt idx="5179">
                  <c:v>4130.877</c:v>
                </c:pt>
                <c:pt idx="5180">
                  <c:v>4131.599</c:v>
                </c:pt>
                <c:pt idx="5181">
                  <c:v>4132.065</c:v>
                </c:pt>
                <c:pt idx="5182">
                  <c:v>4132.532</c:v>
                </c:pt>
                <c:pt idx="5183">
                  <c:v>4133.227</c:v>
                </c:pt>
                <c:pt idx="5184">
                  <c:v>4133.689</c:v>
                </c:pt>
                <c:pt idx="5185">
                  <c:v>4134.406</c:v>
                </c:pt>
                <c:pt idx="5186">
                  <c:v>4134.869</c:v>
                </c:pt>
                <c:pt idx="5187">
                  <c:v>4135.336</c:v>
                </c:pt>
                <c:pt idx="5188">
                  <c:v>4135.803</c:v>
                </c:pt>
                <c:pt idx="5189">
                  <c:v>4136.265</c:v>
                </c:pt>
                <c:pt idx="5190">
                  <c:v>4136.982</c:v>
                </c:pt>
                <c:pt idx="5191">
                  <c:v>4137.676</c:v>
                </c:pt>
                <c:pt idx="5192">
                  <c:v>4138.148</c:v>
                </c:pt>
                <c:pt idx="5193">
                  <c:v>4138.619</c:v>
                </c:pt>
                <c:pt idx="5194">
                  <c:v>4139.317</c:v>
                </c:pt>
                <c:pt idx="5195">
                  <c:v>4139.787</c:v>
                </c:pt>
                <c:pt idx="5196">
                  <c:v>4140.719</c:v>
                </c:pt>
                <c:pt idx="5197">
                  <c:v>4141.186</c:v>
                </c:pt>
                <c:pt idx="5198">
                  <c:v>4141.658</c:v>
                </c:pt>
                <c:pt idx="5199">
                  <c:v>4142.124</c:v>
                </c:pt>
                <c:pt idx="5200">
                  <c:v>4142.593</c:v>
                </c:pt>
                <c:pt idx="5201">
                  <c:v>4143.277</c:v>
                </c:pt>
                <c:pt idx="5202">
                  <c:v>4143.741</c:v>
                </c:pt>
                <c:pt idx="5203">
                  <c:v>4144.209</c:v>
                </c:pt>
                <c:pt idx="5204">
                  <c:v>4144.675</c:v>
                </c:pt>
                <c:pt idx="5205">
                  <c:v>4145.145</c:v>
                </c:pt>
                <c:pt idx="5206">
                  <c:v>4145.564</c:v>
                </c:pt>
                <c:pt idx="5207">
                  <c:v>4146.299</c:v>
                </c:pt>
                <c:pt idx="5208">
                  <c:v>4146.772</c:v>
                </c:pt>
                <c:pt idx="5209">
                  <c:v>4147.489</c:v>
                </c:pt>
                <c:pt idx="5210">
                  <c:v>4147.96</c:v>
                </c:pt>
                <c:pt idx="5211">
                  <c:v>4148.427</c:v>
                </c:pt>
                <c:pt idx="5212">
                  <c:v>4149.125</c:v>
                </c:pt>
                <c:pt idx="5213">
                  <c:v>4149.824</c:v>
                </c:pt>
                <c:pt idx="5214">
                  <c:v>4150.292</c:v>
                </c:pt>
                <c:pt idx="5215">
                  <c:v>4150.975</c:v>
                </c:pt>
                <c:pt idx="5216">
                  <c:v>4151.443</c:v>
                </c:pt>
                <c:pt idx="5217">
                  <c:v>4151.916</c:v>
                </c:pt>
                <c:pt idx="5218">
                  <c:v>4152.385</c:v>
                </c:pt>
                <c:pt idx="5219">
                  <c:v>4153.182</c:v>
                </c:pt>
                <c:pt idx="5220">
                  <c:v>4153.888</c:v>
                </c:pt>
                <c:pt idx="5221">
                  <c:v>4154.603</c:v>
                </c:pt>
                <c:pt idx="5222">
                  <c:v>4155.07</c:v>
                </c:pt>
                <c:pt idx="5223">
                  <c:v>4156.014</c:v>
                </c:pt>
                <c:pt idx="5224">
                  <c:v>4156.484</c:v>
                </c:pt>
                <c:pt idx="5225">
                  <c:v>4156.955</c:v>
                </c:pt>
                <c:pt idx="5226">
                  <c:v>4157.649</c:v>
                </c:pt>
                <c:pt idx="5227">
                  <c:v>4158.361</c:v>
                </c:pt>
                <c:pt idx="5228">
                  <c:v>4158.836</c:v>
                </c:pt>
                <c:pt idx="5229">
                  <c:v>4159.307</c:v>
                </c:pt>
                <c:pt idx="5230">
                  <c:v>4159.782</c:v>
                </c:pt>
                <c:pt idx="5231">
                  <c:v>4160.25</c:v>
                </c:pt>
                <c:pt idx="5232">
                  <c:v>4160.723</c:v>
                </c:pt>
                <c:pt idx="5233">
                  <c:v>4161.189</c:v>
                </c:pt>
                <c:pt idx="5234">
                  <c:v>4161.656</c:v>
                </c:pt>
                <c:pt idx="5235">
                  <c:v>4162.124</c:v>
                </c:pt>
                <c:pt idx="5236">
                  <c:v>4162.593</c:v>
                </c:pt>
                <c:pt idx="5237">
                  <c:v>4163.012</c:v>
                </c:pt>
                <c:pt idx="5238">
                  <c:v>4163.745</c:v>
                </c:pt>
                <c:pt idx="5239">
                  <c:v>4164.214</c:v>
                </c:pt>
                <c:pt idx="5240">
                  <c:v>4164.682</c:v>
                </c:pt>
                <c:pt idx="5241">
                  <c:v>4165.147</c:v>
                </c:pt>
                <c:pt idx="5242">
                  <c:v>4165.618</c:v>
                </c:pt>
                <c:pt idx="5243">
                  <c:v>4166.085</c:v>
                </c:pt>
                <c:pt idx="5244">
                  <c:v>4166.77</c:v>
                </c:pt>
                <c:pt idx="5245">
                  <c:v>4167.45</c:v>
                </c:pt>
                <c:pt idx="5246">
                  <c:v>4167.921</c:v>
                </c:pt>
                <c:pt idx="5247">
                  <c:v>4168.615</c:v>
                </c:pt>
                <c:pt idx="5248">
                  <c:v>4169.333</c:v>
                </c:pt>
                <c:pt idx="5249">
                  <c:v>4170.057</c:v>
                </c:pt>
                <c:pt idx="5250">
                  <c:v>4170.523</c:v>
                </c:pt>
                <c:pt idx="5251">
                  <c:v>4170.944</c:v>
                </c:pt>
                <c:pt idx="5252">
                  <c:v>4171.414</c:v>
                </c:pt>
                <c:pt idx="5253">
                  <c:v>4171.885</c:v>
                </c:pt>
                <c:pt idx="5254">
                  <c:v>4172.351</c:v>
                </c:pt>
                <c:pt idx="5255">
                  <c:v>4172.82</c:v>
                </c:pt>
                <c:pt idx="5256">
                  <c:v>4173.287</c:v>
                </c:pt>
                <c:pt idx="5257">
                  <c:v>4174.251</c:v>
                </c:pt>
                <c:pt idx="5258">
                  <c:v>4174.721</c:v>
                </c:pt>
                <c:pt idx="5259">
                  <c:v>4175.191</c:v>
                </c:pt>
                <c:pt idx="5260">
                  <c:v>4175.913</c:v>
                </c:pt>
                <c:pt idx="5261">
                  <c:v>4176.387</c:v>
                </c:pt>
                <c:pt idx="5262">
                  <c:v>4177.045</c:v>
                </c:pt>
                <c:pt idx="5263">
                  <c:v>4177.509</c:v>
                </c:pt>
                <c:pt idx="5264">
                  <c:v>4177.978</c:v>
                </c:pt>
                <c:pt idx="5265">
                  <c:v>4178.448</c:v>
                </c:pt>
                <c:pt idx="5266">
                  <c:v>4179.389</c:v>
                </c:pt>
                <c:pt idx="5267">
                  <c:v>4180.08</c:v>
                </c:pt>
                <c:pt idx="5268">
                  <c:v>4180.762</c:v>
                </c:pt>
                <c:pt idx="5269">
                  <c:v>4181.227</c:v>
                </c:pt>
                <c:pt idx="5270">
                  <c:v>4181.879</c:v>
                </c:pt>
                <c:pt idx="5271">
                  <c:v>4182.351</c:v>
                </c:pt>
                <c:pt idx="5272">
                  <c:v>4182.821</c:v>
                </c:pt>
                <c:pt idx="5273">
                  <c:v>4183.289</c:v>
                </c:pt>
                <c:pt idx="5274">
                  <c:v>4183.972</c:v>
                </c:pt>
                <c:pt idx="5275">
                  <c:v>4184.441</c:v>
                </c:pt>
                <c:pt idx="5276">
                  <c:v>4184.902</c:v>
                </c:pt>
                <c:pt idx="5277">
                  <c:v>4185.604</c:v>
                </c:pt>
                <c:pt idx="5278">
                  <c:v>4186.073</c:v>
                </c:pt>
                <c:pt idx="5279">
                  <c:v>4186.782</c:v>
                </c:pt>
                <c:pt idx="5280">
                  <c:v>4187.46</c:v>
                </c:pt>
                <c:pt idx="5281">
                  <c:v>4188.143</c:v>
                </c:pt>
                <c:pt idx="5282">
                  <c:v>4188.612</c:v>
                </c:pt>
                <c:pt idx="5283">
                  <c:v>4189.323</c:v>
                </c:pt>
                <c:pt idx="5284">
                  <c:v>4190.234</c:v>
                </c:pt>
                <c:pt idx="5285">
                  <c:v>4190.923</c:v>
                </c:pt>
                <c:pt idx="5286">
                  <c:v>4191.393</c:v>
                </c:pt>
                <c:pt idx="5287">
                  <c:v>4191.864</c:v>
                </c:pt>
                <c:pt idx="5288">
                  <c:v>4192.33</c:v>
                </c:pt>
                <c:pt idx="5289">
                  <c:v>4193.019</c:v>
                </c:pt>
                <c:pt idx="5290">
                  <c:v>4193.488</c:v>
                </c:pt>
                <c:pt idx="5291">
                  <c:v>4193.954</c:v>
                </c:pt>
                <c:pt idx="5292">
                  <c:v>4194.425</c:v>
                </c:pt>
                <c:pt idx="5293">
                  <c:v>4195.142</c:v>
                </c:pt>
                <c:pt idx="5294">
                  <c:v>4195.612</c:v>
                </c:pt>
                <c:pt idx="5295">
                  <c:v>4196.083</c:v>
                </c:pt>
                <c:pt idx="5296">
                  <c:v>4196.548</c:v>
                </c:pt>
                <c:pt idx="5297">
                  <c:v>4197.017</c:v>
                </c:pt>
                <c:pt idx="5298">
                  <c:v>4197.488</c:v>
                </c:pt>
                <c:pt idx="5299">
                  <c:v>4197.949</c:v>
                </c:pt>
                <c:pt idx="5300">
                  <c:v>4198.64</c:v>
                </c:pt>
                <c:pt idx="5301">
                  <c:v>4199.111</c:v>
                </c:pt>
                <c:pt idx="5302">
                  <c:v>4199.83</c:v>
                </c:pt>
                <c:pt idx="5303">
                  <c:v>4200.301</c:v>
                </c:pt>
                <c:pt idx="5304">
                  <c:v>4201.019</c:v>
                </c:pt>
                <c:pt idx="5305">
                  <c:v>4201.925</c:v>
                </c:pt>
                <c:pt idx="5306">
                  <c:v>4202.619</c:v>
                </c:pt>
                <c:pt idx="5307">
                  <c:v>4203.097</c:v>
                </c:pt>
                <c:pt idx="5308">
                  <c:v>4203.805</c:v>
                </c:pt>
                <c:pt idx="5309">
                  <c:v>4204.273</c:v>
                </c:pt>
                <c:pt idx="5310">
                  <c:v>4204.968</c:v>
                </c:pt>
                <c:pt idx="5311">
                  <c:v>4206.057</c:v>
                </c:pt>
                <c:pt idx="5312">
                  <c:v>4206.774</c:v>
                </c:pt>
                <c:pt idx="5313">
                  <c:v>4207.456</c:v>
                </c:pt>
                <c:pt idx="5314">
                  <c:v>4207.927</c:v>
                </c:pt>
                <c:pt idx="5315">
                  <c:v>4208.393</c:v>
                </c:pt>
                <c:pt idx="5316">
                  <c:v>4208.864</c:v>
                </c:pt>
                <c:pt idx="5317">
                  <c:v>4209.554</c:v>
                </c:pt>
                <c:pt idx="5318">
                  <c:v>4210.25</c:v>
                </c:pt>
                <c:pt idx="5319">
                  <c:v>4210.719</c:v>
                </c:pt>
                <c:pt idx="5320">
                  <c:v>4211.187</c:v>
                </c:pt>
                <c:pt idx="5321">
                  <c:v>4211.908</c:v>
                </c:pt>
                <c:pt idx="5322">
                  <c:v>4212.378</c:v>
                </c:pt>
                <c:pt idx="5323">
                  <c:v>4212.842</c:v>
                </c:pt>
                <c:pt idx="5324">
                  <c:v>4213.561</c:v>
                </c:pt>
                <c:pt idx="5325">
                  <c:v>4214.757</c:v>
                </c:pt>
                <c:pt idx="5326">
                  <c:v>4215.227</c:v>
                </c:pt>
                <c:pt idx="5327">
                  <c:v>4215.922</c:v>
                </c:pt>
                <c:pt idx="5328">
                  <c:v>4216.638</c:v>
                </c:pt>
                <c:pt idx="5329">
                  <c:v>4217.106</c:v>
                </c:pt>
                <c:pt idx="5330">
                  <c:v>4217.572</c:v>
                </c:pt>
                <c:pt idx="5331">
                  <c:v>4218.036</c:v>
                </c:pt>
                <c:pt idx="5332">
                  <c:v>4218.505</c:v>
                </c:pt>
                <c:pt idx="5333">
                  <c:v>4219.463</c:v>
                </c:pt>
                <c:pt idx="5334">
                  <c:v>4219.933</c:v>
                </c:pt>
                <c:pt idx="5335">
                  <c:v>4220.403</c:v>
                </c:pt>
                <c:pt idx="5336">
                  <c:v>4221.123</c:v>
                </c:pt>
                <c:pt idx="5337">
                  <c:v>4221.589</c:v>
                </c:pt>
                <c:pt idx="5338">
                  <c:v>4222.063</c:v>
                </c:pt>
                <c:pt idx="5339">
                  <c:v>4222.534</c:v>
                </c:pt>
                <c:pt idx="5340">
                  <c:v>4222.999</c:v>
                </c:pt>
                <c:pt idx="5341">
                  <c:v>4223.689</c:v>
                </c:pt>
                <c:pt idx="5342">
                  <c:v>4224.161</c:v>
                </c:pt>
                <c:pt idx="5343">
                  <c:v>4224.629</c:v>
                </c:pt>
                <c:pt idx="5344">
                  <c:v>4225.093</c:v>
                </c:pt>
                <c:pt idx="5345">
                  <c:v>4225.819</c:v>
                </c:pt>
                <c:pt idx="5346">
                  <c:v>4226.287</c:v>
                </c:pt>
                <c:pt idx="5347">
                  <c:v>4226.757</c:v>
                </c:pt>
                <c:pt idx="5348">
                  <c:v>4227.224</c:v>
                </c:pt>
                <c:pt idx="5349">
                  <c:v>4227.928</c:v>
                </c:pt>
                <c:pt idx="5350">
                  <c:v>4228.391</c:v>
                </c:pt>
                <c:pt idx="5351">
                  <c:v>4228.861</c:v>
                </c:pt>
                <c:pt idx="5352">
                  <c:v>4229.555</c:v>
                </c:pt>
                <c:pt idx="5353">
                  <c:v>4230.02</c:v>
                </c:pt>
                <c:pt idx="5354">
                  <c:v>4230.687</c:v>
                </c:pt>
                <c:pt idx="5355">
                  <c:v>4231.155</c:v>
                </c:pt>
                <c:pt idx="5356">
                  <c:v>4231.626</c:v>
                </c:pt>
                <c:pt idx="5357">
                  <c:v>4232.099</c:v>
                </c:pt>
                <c:pt idx="5358">
                  <c:v>4232.812</c:v>
                </c:pt>
                <c:pt idx="5359">
                  <c:v>4233.282</c:v>
                </c:pt>
                <c:pt idx="5360">
                  <c:v>4234.167</c:v>
                </c:pt>
                <c:pt idx="5361">
                  <c:v>4234.861</c:v>
                </c:pt>
                <c:pt idx="5362">
                  <c:v>4235.328</c:v>
                </c:pt>
                <c:pt idx="5363">
                  <c:v>4235.797</c:v>
                </c:pt>
                <c:pt idx="5364">
                  <c:v>4236.516</c:v>
                </c:pt>
                <c:pt idx="5365">
                  <c:v>4237.225</c:v>
                </c:pt>
                <c:pt idx="5366">
                  <c:v>4237.914</c:v>
                </c:pt>
                <c:pt idx="5367">
                  <c:v>4238.382</c:v>
                </c:pt>
                <c:pt idx="5368">
                  <c:v>4239.273</c:v>
                </c:pt>
                <c:pt idx="5369">
                  <c:v>4239.736</c:v>
                </c:pt>
                <c:pt idx="5370">
                  <c:v>4240.445</c:v>
                </c:pt>
                <c:pt idx="5371">
                  <c:v>4240.913</c:v>
                </c:pt>
                <c:pt idx="5372">
                  <c:v>4241.643</c:v>
                </c:pt>
                <c:pt idx="5373">
                  <c:v>4242.329</c:v>
                </c:pt>
                <c:pt idx="5374">
                  <c:v>4243.295</c:v>
                </c:pt>
                <c:pt idx="5375">
                  <c:v>4243.772</c:v>
                </c:pt>
                <c:pt idx="5376">
                  <c:v>4244.541</c:v>
                </c:pt>
                <c:pt idx="5377">
                  <c:v>4245.008</c:v>
                </c:pt>
                <c:pt idx="5378">
                  <c:v>4245.48</c:v>
                </c:pt>
                <c:pt idx="5379">
                  <c:v>4245.947</c:v>
                </c:pt>
                <c:pt idx="5380">
                  <c:v>4246.865</c:v>
                </c:pt>
                <c:pt idx="5381">
                  <c:v>4247.283</c:v>
                </c:pt>
                <c:pt idx="5382">
                  <c:v>4247.752</c:v>
                </c:pt>
                <c:pt idx="5383">
                  <c:v>4248.218</c:v>
                </c:pt>
                <c:pt idx="5384">
                  <c:v>4248.685</c:v>
                </c:pt>
                <c:pt idx="5385">
                  <c:v>4249.155</c:v>
                </c:pt>
                <c:pt idx="5386">
                  <c:v>4249.836</c:v>
                </c:pt>
                <c:pt idx="5387">
                  <c:v>4250.306</c:v>
                </c:pt>
                <c:pt idx="5388">
                  <c:v>4250.999</c:v>
                </c:pt>
                <c:pt idx="5389">
                  <c:v>4251.717</c:v>
                </c:pt>
                <c:pt idx="5390">
                  <c:v>4252.405</c:v>
                </c:pt>
                <c:pt idx="5391">
                  <c:v>4252.877</c:v>
                </c:pt>
                <c:pt idx="5392">
                  <c:v>4253.599</c:v>
                </c:pt>
                <c:pt idx="5393">
                  <c:v>4254.463</c:v>
                </c:pt>
                <c:pt idx="5394">
                  <c:v>4255.146</c:v>
                </c:pt>
                <c:pt idx="5395">
                  <c:v>4255.838</c:v>
                </c:pt>
                <c:pt idx="5396">
                  <c:v>4256.305</c:v>
                </c:pt>
                <c:pt idx="5397">
                  <c:v>4256.776</c:v>
                </c:pt>
                <c:pt idx="5398">
                  <c:v>4257.97</c:v>
                </c:pt>
                <c:pt idx="5399">
                  <c:v>4258.439</c:v>
                </c:pt>
                <c:pt idx="5400">
                  <c:v>4259.127</c:v>
                </c:pt>
                <c:pt idx="5401">
                  <c:v>4259.593</c:v>
                </c:pt>
                <c:pt idx="5402">
                  <c:v>4260.059</c:v>
                </c:pt>
                <c:pt idx="5403">
                  <c:v>4260.939</c:v>
                </c:pt>
                <c:pt idx="5404">
                  <c:v>4261.822</c:v>
                </c:pt>
                <c:pt idx="5405">
                  <c:v>4262.524</c:v>
                </c:pt>
                <c:pt idx="5406">
                  <c:v>4262.993</c:v>
                </c:pt>
                <c:pt idx="5407">
                  <c:v>4263.463</c:v>
                </c:pt>
                <c:pt idx="5408">
                  <c:v>4263.932</c:v>
                </c:pt>
                <c:pt idx="5409">
                  <c:v>4264.924</c:v>
                </c:pt>
                <c:pt idx="5410">
                  <c:v>4265.85</c:v>
                </c:pt>
                <c:pt idx="5411">
                  <c:v>4266.319</c:v>
                </c:pt>
                <c:pt idx="5412">
                  <c:v>4267.278</c:v>
                </c:pt>
                <c:pt idx="5413">
                  <c:v>4267.989</c:v>
                </c:pt>
                <c:pt idx="5414">
                  <c:v>4268.684</c:v>
                </c:pt>
                <c:pt idx="5415">
                  <c:v>4269.102</c:v>
                </c:pt>
                <c:pt idx="5416">
                  <c:v>4270.094</c:v>
                </c:pt>
                <c:pt idx="5417">
                  <c:v>4270.564</c:v>
                </c:pt>
                <c:pt idx="5418">
                  <c:v>4271.466</c:v>
                </c:pt>
                <c:pt idx="5419">
                  <c:v>4271.933</c:v>
                </c:pt>
                <c:pt idx="5420">
                  <c:v>4272.403</c:v>
                </c:pt>
                <c:pt idx="5421">
                  <c:v>4272.878</c:v>
                </c:pt>
                <c:pt idx="5422">
                  <c:v>4273.344</c:v>
                </c:pt>
                <c:pt idx="5423">
                  <c:v>4273.814</c:v>
                </c:pt>
                <c:pt idx="5424">
                  <c:v>4274.277</c:v>
                </c:pt>
                <c:pt idx="5425">
                  <c:v>4274.96</c:v>
                </c:pt>
                <c:pt idx="5426">
                  <c:v>4275.429</c:v>
                </c:pt>
                <c:pt idx="5427">
                  <c:v>4276.117</c:v>
                </c:pt>
                <c:pt idx="5428">
                  <c:v>4276.844</c:v>
                </c:pt>
                <c:pt idx="5429">
                  <c:v>4277.777</c:v>
                </c:pt>
                <c:pt idx="5430">
                  <c:v>4278.676</c:v>
                </c:pt>
                <c:pt idx="5431">
                  <c:v>4279.145</c:v>
                </c:pt>
                <c:pt idx="5432">
                  <c:v>4279.615</c:v>
                </c:pt>
                <c:pt idx="5433">
                  <c:v>4280.334</c:v>
                </c:pt>
                <c:pt idx="5434">
                  <c:v>4280.803</c:v>
                </c:pt>
                <c:pt idx="5435">
                  <c:v>4281.534</c:v>
                </c:pt>
                <c:pt idx="5436">
                  <c:v>4281.996</c:v>
                </c:pt>
                <c:pt idx="5437">
                  <c:v>4282.686</c:v>
                </c:pt>
                <c:pt idx="5438">
                  <c:v>4283.377</c:v>
                </c:pt>
                <c:pt idx="5439">
                  <c:v>4284.362</c:v>
                </c:pt>
                <c:pt idx="5440">
                  <c:v>4284.832</c:v>
                </c:pt>
                <c:pt idx="5441">
                  <c:v>4285.302</c:v>
                </c:pt>
                <c:pt idx="5442">
                  <c:v>4286</c:v>
                </c:pt>
                <c:pt idx="5443">
                  <c:v>4286.463</c:v>
                </c:pt>
                <c:pt idx="5444">
                  <c:v>4286.932</c:v>
                </c:pt>
                <c:pt idx="5445">
                  <c:v>4287.394</c:v>
                </c:pt>
                <c:pt idx="5446">
                  <c:v>4288.088</c:v>
                </c:pt>
                <c:pt idx="5447">
                  <c:v>4288.552</c:v>
                </c:pt>
                <c:pt idx="5448">
                  <c:v>4289.019</c:v>
                </c:pt>
                <c:pt idx="5449">
                  <c:v>4289.702</c:v>
                </c:pt>
                <c:pt idx="5450">
                  <c:v>4290.394</c:v>
                </c:pt>
                <c:pt idx="5451">
                  <c:v>4291.092</c:v>
                </c:pt>
                <c:pt idx="5452">
                  <c:v>4291.57</c:v>
                </c:pt>
                <c:pt idx="5453">
                  <c:v>4292.264</c:v>
                </c:pt>
                <c:pt idx="5454">
                  <c:v>4292.733</c:v>
                </c:pt>
                <c:pt idx="5455">
                  <c:v>4293.422</c:v>
                </c:pt>
                <c:pt idx="5456">
                  <c:v>4293.891</c:v>
                </c:pt>
                <c:pt idx="5457">
                  <c:v>4294.571</c:v>
                </c:pt>
                <c:pt idx="5458">
                  <c:v>4295.252</c:v>
                </c:pt>
                <c:pt idx="5459">
                  <c:v>4295.972</c:v>
                </c:pt>
                <c:pt idx="5460">
                  <c:v>4296.657</c:v>
                </c:pt>
                <c:pt idx="5461">
                  <c:v>4297.125</c:v>
                </c:pt>
                <c:pt idx="5462">
                  <c:v>4297.838</c:v>
                </c:pt>
                <c:pt idx="5463">
                  <c:v>4298.255</c:v>
                </c:pt>
                <c:pt idx="5464">
                  <c:v>4298.986</c:v>
                </c:pt>
                <c:pt idx="5465">
                  <c:v>4299.457</c:v>
                </c:pt>
                <c:pt idx="5466">
                  <c:v>4299.928</c:v>
                </c:pt>
                <c:pt idx="5467">
                  <c:v>4300.65</c:v>
                </c:pt>
                <c:pt idx="5468">
                  <c:v>4301.334</c:v>
                </c:pt>
                <c:pt idx="5469">
                  <c:v>4302.021</c:v>
                </c:pt>
                <c:pt idx="5470">
                  <c:v>4302.49</c:v>
                </c:pt>
                <c:pt idx="5471">
                  <c:v>4302.955</c:v>
                </c:pt>
                <c:pt idx="5472">
                  <c:v>4303.421</c:v>
                </c:pt>
                <c:pt idx="5473">
                  <c:v>4303.886</c:v>
                </c:pt>
                <c:pt idx="5474">
                  <c:v>4304.358</c:v>
                </c:pt>
                <c:pt idx="5475">
                  <c:v>4304.83</c:v>
                </c:pt>
                <c:pt idx="5476">
                  <c:v>4305.55</c:v>
                </c:pt>
                <c:pt idx="5477">
                  <c:v>4306.247</c:v>
                </c:pt>
                <c:pt idx="5478">
                  <c:v>4306.97</c:v>
                </c:pt>
                <c:pt idx="5479">
                  <c:v>4307.656</c:v>
                </c:pt>
                <c:pt idx="5480">
                  <c:v>4308.607</c:v>
                </c:pt>
                <c:pt idx="5481">
                  <c:v>4309.075</c:v>
                </c:pt>
                <c:pt idx="5482">
                  <c:v>4309.545</c:v>
                </c:pt>
                <c:pt idx="5483">
                  <c:v>4310.014</c:v>
                </c:pt>
                <c:pt idx="5484">
                  <c:v>4310.731</c:v>
                </c:pt>
                <c:pt idx="5485">
                  <c:v>4311.424</c:v>
                </c:pt>
                <c:pt idx="5486">
                  <c:v>4312.136</c:v>
                </c:pt>
                <c:pt idx="5487">
                  <c:v>4312.828</c:v>
                </c:pt>
                <c:pt idx="5488">
                  <c:v>4313.295</c:v>
                </c:pt>
                <c:pt idx="5489">
                  <c:v>4313.758</c:v>
                </c:pt>
                <c:pt idx="5490">
                  <c:v>4314.222</c:v>
                </c:pt>
                <c:pt idx="5491">
                  <c:v>4314.691</c:v>
                </c:pt>
                <c:pt idx="5492">
                  <c:v>4315.331</c:v>
                </c:pt>
                <c:pt idx="5493">
                  <c:v>4315.794</c:v>
                </c:pt>
                <c:pt idx="5494">
                  <c:v>4316.262</c:v>
                </c:pt>
                <c:pt idx="5495">
                  <c:v>4316.727</c:v>
                </c:pt>
                <c:pt idx="5496">
                  <c:v>4317.195</c:v>
                </c:pt>
                <c:pt idx="5497">
                  <c:v>4317.664</c:v>
                </c:pt>
                <c:pt idx="5498">
                  <c:v>4318.117</c:v>
                </c:pt>
                <c:pt idx="5499">
                  <c:v>4318.829</c:v>
                </c:pt>
                <c:pt idx="5500">
                  <c:v>4319.297</c:v>
                </c:pt>
                <c:pt idx="5501">
                  <c:v>4319.766</c:v>
                </c:pt>
                <c:pt idx="5502">
                  <c:v>4320.232</c:v>
                </c:pt>
                <c:pt idx="5503">
                  <c:v>4321.08</c:v>
                </c:pt>
                <c:pt idx="5504">
                  <c:v>4321.549</c:v>
                </c:pt>
                <c:pt idx="5505">
                  <c:v>4322.018</c:v>
                </c:pt>
                <c:pt idx="5506">
                  <c:v>4322.493</c:v>
                </c:pt>
                <c:pt idx="5507">
                  <c:v>4322.957</c:v>
                </c:pt>
                <c:pt idx="5508">
                  <c:v>4323.423</c:v>
                </c:pt>
                <c:pt idx="5509">
                  <c:v>4323.892</c:v>
                </c:pt>
                <c:pt idx="5510">
                  <c:v>4324.618</c:v>
                </c:pt>
                <c:pt idx="5511">
                  <c:v>4325.084</c:v>
                </c:pt>
                <c:pt idx="5512">
                  <c:v>4325.805</c:v>
                </c:pt>
                <c:pt idx="5513">
                  <c:v>4326.491</c:v>
                </c:pt>
                <c:pt idx="5514">
                  <c:v>4327.2</c:v>
                </c:pt>
                <c:pt idx="5515">
                  <c:v>4327.934</c:v>
                </c:pt>
                <c:pt idx="5516">
                  <c:v>4328.4</c:v>
                </c:pt>
                <c:pt idx="5517">
                  <c:v>4328.869</c:v>
                </c:pt>
                <c:pt idx="5518">
                  <c:v>4329.343</c:v>
                </c:pt>
                <c:pt idx="5519">
                  <c:v>4329.813</c:v>
                </c:pt>
                <c:pt idx="5520">
                  <c:v>4330.289</c:v>
                </c:pt>
                <c:pt idx="5521">
                  <c:v>4330.759</c:v>
                </c:pt>
                <c:pt idx="5522">
                  <c:v>4331.229</c:v>
                </c:pt>
                <c:pt idx="5523">
                  <c:v>4331.966</c:v>
                </c:pt>
                <c:pt idx="5524">
                  <c:v>4332.433</c:v>
                </c:pt>
                <c:pt idx="5525">
                  <c:v>4332.907</c:v>
                </c:pt>
                <c:pt idx="5526">
                  <c:v>4333.377</c:v>
                </c:pt>
                <c:pt idx="5527">
                  <c:v>4334.066</c:v>
                </c:pt>
                <c:pt idx="5528">
                  <c:v>4334.991</c:v>
                </c:pt>
                <c:pt idx="5529">
                  <c:v>4335.461</c:v>
                </c:pt>
                <c:pt idx="5530">
                  <c:v>4335.935</c:v>
                </c:pt>
                <c:pt idx="5531">
                  <c:v>4336.399</c:v>
                </c:pt>
                <c:pt idx="5532">
                  <c:v>4336.865</c:v>
                </c:pt>
                <c:pt idx="5533">
                  <c:v>4337.335</c:v>
                </c:pt>
                <c:pt idx="5534">
                  <c:v>4338.27</c:v>
                </c:pt>
                <c:pt idx="5535">
                  <c:v>4339.148</c:v>
                </c:pt>
                <c:pt idx="5536">
                  <c:v>4339.618</c:v>
                </c:pt>
                <c:pt idx="5537">
                  <c:v>4340.089</c:v>
                </c:pt>
                <c:pt idx="5538">
                  <c:v>4341.064</c:v>
                </c:pt>
                <c:pt idx="5539">
                  <c:v>4341.536</c:v>
                </c:pt>
                <c:pt idx="5540">
                  <c:v>4342.246</c:v>
                </c:pt>
                <c:pt idx="5541">
                  <c:v>4343.087</c:v>
                </c:pt>
                <c:pt idx="5542">
                  <c:v>4343.809</c:v>
                </c:pt>
                <c:pt idx="5543">
                  <c:v>4344.498</c:v>
                </c:pt>
                <c:pt idx="5544">
                  <c:v>4345.224</c:v>
                </c:pt>
                <c:pt idx="5545">
                  <c:v>4345.694</c:v>
                </c:pt>
                <c:pt idx="5546">
                  <c:v>4346.164</c:v>
                </c:pt>
                <c:pt idx="5547">
                  <c:v>4346.881</c:v>
                </c:pt>
                <c:pt idx="5548">
                  <c:v>4347.574</c:v>
                </c:pt>
                <c:pt idx="5549">
                  <c:v>4348.045</c:v>
                </c:pt>
                <c:pt idx="5550">
                  <c:v>4348.952</c:v>
                </c:pt>
                <c:pt idx="5551">
                  <c:v>4349.423</c:v>
                </c:pt>
                <c:pt idx="5552">
                  <c:v>4349.896</c:v>
                </c:pt>
                <c:pt idx="5553">
                  <c:v>4350.591</c:v>
                </c:pt>
                <c:pt idx="5554">
                  <c:v>4351.763</c:v>
                </c:pt>
                <c:pt idx="5555">
                  <c:v>4352.474</c:v>
                </c:pt>
                <c:pt idx="5556">
                  <c:v>4352.945</c:v>
                </c:pt>
                <c:pt idx="5557">
                  <c:v>4353.415</c:v>
                </c:pt>
                <c:pt idx="5558">
                  <c:v>4354.112</c:v>
                </c:pt>
                <c:pt idx="5559">
                  <c:v>4354.583</c:v>
                </c:pt>
                <c:pt idx="5560">
                  <c:v>4355.05</c:v>
                </c:pt>
                <c:pt idx="5561">
                  <c:v>4355.747</c:v>
                </c:pt>
                <c:pt idx="5562">
                  <c:v>4356.728</c:v>
                </c:pt>
                <c:pt idx="5563">
                  <c:v>4357.909</c:v>
                </c:pt>
                <c:pt idx="5564">
                  <c:v>4358.882</c:v>
                </c:pt>
                <c:pt idx="5565">
                  <c:v>4359.345</c:v>
                </c:pt>
                <c:pt idx="5566">
                  <c:v>4360.29</c:v>
                </c:pt>
                <c:pt idx="5567">
                  <c:v>4360.983</c:v>
                </c:pt>
                <c:pt idx="5568">
                  <c:v>4361.665</c:v>
                </c:pt>
                <c:pt idx="5569">
                  <c:v>4362.136</c:v>
                </c:pt>
                <c:pt idx="5570">
                  <c:v>4362.601</c:v>
                </c:pt>
                <c:pt idx="5571">
                  <c:v>4363.268</c:v>
                </c:pt>
                <c:pt idx="5572">
                  <c:v>4364.242</c:v>
                </c:pt>
                <c:pt idx="5573">
                  <c:v>4364.889</c:v>
                </c:pt>
                <c:pt idx="5574">
                  <c:v>4365.359</c:v>
                </c:pt>
                <c:pt idx="5575">
                  <c:v>4366.088</c:v>
                </c:pt>
                <c:pt idx="5576">
                  <c:v>4366.56</c:v>
                </c:pt>
                <c:pt idx="5577">
                  <c:v>4367.486</c:v>
                </c:pt>
                <c:pt idx="5578">
                  <c:v>4368.408</c:v>
                </c:pt>
                <c:pt idx="5579">
                  <c:v>4368.878</c:v>
                </c:pt>
                <c:pt idx="5580">
                  <c:v>4369.583</c:v>
                </c:pt>
                <c:pt idx="5581">
                  <c:v>4370.053</c:v>
                </c:pt>
                <c:pt idx="5582">
                  <c:v>4370.523</c:v>
                </c:pt>
                <c:pt idx="5583">
                  <c:v>4371.229</c:v>
                </c:pt>
                <c:pt idx="5584">
                  <c:v>4371.695</c:v>
                </c:pt>
                <c:pt idx="5585">
                  <c:v>4372.608</c:v>
                </c:pt>
                <c:pt idx="5586">
                  <c:v>4373.077</c:v>
                </c:pt>
                <c:pt idx="5587">
                  <c:v>4373.814</c:v>
                </c:pt>
                <c:pt idx="5588">
                  <c:v>4374.755</c:v>
                </c:pt>
                <c:pt idx="5589">
                  <c:v>4375.479</c:v>
                </c:pt>
                <c:pt idx="5590">
                  <c:v>4375.947</c:v>
                </c:pt>
                <c:pt idx="5591">
                  <c:v>4376.417</c:v>
                </c:pt>
                <c:pt idx="5592">
                  <c:v>4376.888</c:v>
                </c:pt>
                <c:pt idx="5593">
                  <c:v>4377.353</c:v>
                </c:pt>
                <c:pt idx="5594">
                  <c:v>4378.078</c:v>
                </c:pt>
                <c:pt idx="5595">
                  <c:v>4378.544</c:v>
                </c:pt>
                <c:pt idx="5596">
                  <c:v>4379.237</c:v>
                </c:pt>
                <c:pt idx="5597">
                  <c:v>4379.706</c:v>
                </c:pt>
                <c:pt idx="5598">
                  <c:v>4380.617</c:v>
                </c:pt>
                <c:pt idx="5599">
                  <c:v>4381.091</c:v>
                </c:pt>
                <c:pt idx="5600">
                  <c:v>4381.563</c:v>
                </c:pt>
                <c:pt idx="5601">
                  <c:v>4382.492</c:v>
                </c:pt>
                <c:pt idx="5602">
                  <c:v>4382.954</c:v>
                </c:pt>
                <c:pt idx="5603">
                  <c:v>4383.665</c:v>
                </c:pt>
                <c:pt idx="5604">
                  <c:v>4384.134</c:v>
                </c:pt>
                <c:pt idx="5605">
                  <c:v>4384.602</c:v>
                </c:pt>
                <c:pt idx="5606">
                  <c:v>4385.309</c:v>
                </c:pt>
                <c:pt idx="5607">
                  <c:v>4385.999</c:v>
                </c:pt>
                <c:pt idx="5608">
                  <c:v>4386.674</c:v>
                </c:pt>
                <c:pt idx="5609">
                  <c:v>4387.516</c:v>
                </c:pt>
                <c:pt idx="5610">
                  <c:v>4388.426</c:v>
                </c:pt>
                <c:pt idx="5611">
                  <c:v>4388.893</c:v>
                </c:pt>
                <c:pt idx="5612">
                  <c:v>4389.362</c:v>
                </c:pt>
                <c:pt idx="5613">
                  <c:v>4389.834</c:v>
                </c:pt>
                <c:pt idx="5614">
                  <c:v>4390.553</c:v>
                </c:pt>
                <c:pt idx="5615">
                  <c:v>4391.227</c:v>
                </c:pt>
                <c:pt idx="5616">
                  <c:v>4391.919</c:v>
                </c:pt>
                <c:pt idx="5617">
                  <c:v>4392.909</c:v>
                </c:pt>
                <c:pt idx="5618">
                  <c:v>4393.376</c:v>
                </c:pt>
                <c:pt idx="5619">
                  <c:v>4394.057</c:v>
                </c:pt>
                <c:pt idx="5620">
                  <c:v>4394.522</c:v>
                </c:pt>
                <c:pt idx="5621">
                  <c:v>4395.421</c:v>
                </c:pt>
                <c:pt idx="5622">
                  <c:v>4395.886</c:v>
                </c:pt>
                <c:pt idx="5623">
                  <c:v>4396.36</c:v>
                </c:pt>
                <c:pt idx="5624">
                  <c:v>4396.823</c:v>
                </c:pt>
                <c:pt idx="5625">
                  <c:v>4397.291</c:v>
                </c:pt>
                <c:pt idx="5626">
                  <c:v>4398.013</c:v>
                </c:pt>
                <c:pt idx="5627">
                  <c:v>4398.709</c:v>
                </c:pt>
                <c:pt idx="5628">
                  <c:v>4399.181</c:v>
                </c:pt>
                <c:pt idx="5629">
                  <c:v>4399.646</c:v>
                </c:pt>
                <c:pt idx="5630">
                  <c:v>4400.339</c:v>
                </c:pt>
                <c:pt idx="5631">
                  <c:v>4400.805</c:v>
                </c:pt>
                <c:pt idx="5632">
                  <c:v>4401.536</c:v>
                </c:pt>
                <c:pt idx="5633">
                  <c:v>4402.004</c:v>
                </c:pt>
                <c:pt idx="5634">
                  <c:v>4402.47</c:v>
                </c:pt>
                <c:pt idx="5635">
                  <c:v>4402.935</c:v>
                </c:pt>
                <c:pt idx="5636">
                  <c:v>4403.806</c:v>
                </c:pt>
                <c:pt idx="5637">
                  <c:v>4404.274</c:v>
                </c:pt>
                <c:pt idx="5638">
                  <c:v>4404.743</c:v>
                </c:pt>
                <c:pt idx="5639">
                  <c:v>4405.212</c:v>
                </c:pt>
                <c:pt idx="5640">
                  <c:v>4405.914</c:v>
                </c:pt>
                <c:pt idx="5641">
                  <c:v>4406.873</c:v>
                </c:pt>
                <c:pt idx="5642">
                  <c:v>4407.338</c:v>
                </c:pt>
                <c:pt idx="5643">
                  <c:v>4407.807</c:v>
                </c:pt>
                <c:pt idx="5644">
                  <c:v>4408.513</c:v>
                </c:pt>
                <c:pt idx="5645">
                  <c:v>4409.446</c:v>
                </c:pt>
                <c:pt idx="5646">
                  <c:v>4409.913</c:v>
                </c:pt>
                <c:pt idx="5647">
                  <c:v>4410.378</c:v>
                </c:pt>
                <c:pt idx="5648">
                  <c:v>4411.098</c:v>
                </c:pt>
                <c:pt idx="5649">
                  <c:v>4412.019</c:v>
                </c:pt>
                <c:pt idx="5650">
                  <c:v>4412.491</c:v>
                </c:pt>
                <c:pt idx="5651">
                  <c:v>4412.957</c:v>
                </c:pt>
                <c:pt idx="5652">
                  <c:v>4413.637</c:v>
                </c:pt>
                <c:pt idx="5653">
                  <c:v>4414.103</c:v>
                </c:pt>
                <c:pt idx="5654">
                  <c:v>4414.801</c:v>
                </c:pt>
                <c:pt idx="5655">
                  <c:v>4415.267</c:v>
                </c:pt>
                <c:pt idx="5656">
                  <c:v>4415.97</c:v>
                </c:pt>
                <c:pt idx="5657">
                  <c:v>4416.441</c:v>
                </c:pt>
                <c:pt idx="5658">
                  <c:v>4417.151</c:v>
                </c:pt>
                <c:pt idx="5659">
                  <c:v>4417.621</c:v>
                </c:pt>
                <c:pt idx="5660">
                  <c:v>4418.094</c:v>
                </c:pt>
                <c:pt idx="5661">
                  <c:v>4418.565</c:v>
                </c:pt>
                <c:pt idx="5662">
                  <c:v>4419.036</c:v>
                </c:pt>
                <c:pt idx="5663">
                  <c:v>4419.504</c:v>
                </c:pt>
                <c:pt idx="5664">
                  <c:v>4419.969</c:v>
                </c:pt>
                <c:pt idx="5665">
                  <c:v>4420.438</c:v>
                </c:pt>
                <c:pt idx="5666">
                  <c:v>4421.141</c:v>
                </c:pt>
                <c:pt idx="5667">
                  <c:v>4421.614</c:v>
                </c:pt>
                <c:pt idx="5668">
                  <c:v>4422.084</c:v>
                </c:pt>
                <c:pt idx="5669">
                  <c:v>4422.784</c:v>
                </c:pt>
                <c:pt idx="5670">
                  <c:v>4423.483</c:v>
                </c:pt>
                <c:pt idx="5671">
                  <c:v>4423.956</c:v>
                </c:pt>
                <c:pt idx="5672">
                  <c:v>4424.915</c:v>
                </c:pt>
                <c:pt idx="5673">
                  <c:v>4425.383</c:v>
                </c:pt>
                <c:pt idx="5674">
                  <c:v>4425.849</c:v>
                </c:pt>
                <c:pt idx="5675">
                  <c:v>4426.551</c:v>
                </c:pt>
                <c:pt idx="5676">
                  <c:v>4427.523</c:v>
                </c:pt>
                <c:pt idx="5677">
                  <c:v>4428.039</c:v>
                </c:pt>
                <c:pt idx="5678">
                  <c:v>4428.732</c:v>
                </c:pt>
                <c:pt idx="5679">
                  <c:v>4429.203</c:v>
                </c:pt>
                <c:pt idx="5680">
                  <c:v>4430.153</c:v>
                </c:pt>
                <c:pt idx="5681">
                  <c:v>4430.876</c:v>
                </c:pt>
                <c:pt idx="5682">
                  <c:v>4431.347</c:v>
                </c:pt>
                <c:pt idx="5683">
                  <c:v>4432.239</c:v>
                </c:pt>
                <c:pt idx="5684">
                  <c:v>4432.711</c:v>
                </c:pt>
                <c:pt idx="5685">
                  <c:v>4433.18</c:v>
                </c:pt>
                <c:pt idx="5686">
                  <c:v>4433.649</c:v>
                </c:pt>
                <c:pt idx="5687">
                  <c:v>4434.119</c:v>
                </c:pt>
                <c:pt idx="5688">
                  <c:v>4434.837</c:v>
                </c:pt>
                <c:pt idx="5689">
                  <c:v>4435.303</c:v>
                </c:pt>
                <c:pt idx="5690">
                  <c:v>4435.767</c:v>
                </c:pt>
                <c:pt idx="5691">
                  <c:v>4436.473</c:v>
                </c:pt>
                <c:pt idx="5692">
                  <c:v>4437.194</c:v>
                </c:pt>
                <c:pt idx="5693">
                  <c:v>4437.667</c:v>
                </c:pt>
                <c:pt idx="5694">
                  <c:v>4438.363</c:v>
                </c:pt>
                <c:pt idx="5695">
                  <c:v>4438.831</c:v>
                </c:pt>
                <c:pt idx="5696">
                  <c:v>4439.677</c:v>
                </c:pt>
                <c:pt idx="5697">
                  <c:v>4440.367</c:v>
                </c:pt>
                <c:pt idx="5698">
                  <c:v>4440.842</c:v>
                </c:pt>
                <c:pt idx="5699">
                  <c:v>4441.314</c:v>
                </c:pt>
                <c:pt idx="5700">
                  <c:v>4441.783</c:v>
                </c:pt>
                <c:pt idx="5701">
                  <c:v>4442.486</c:v>
                </c:pt>
                <c:pt idx="5702">
                  <c:v>4442.959</c:v>
                </c:pt>
                <c:pt idx="5703">
                  <c:v>4443.428</c:v>
                </c:pt>
                <c:pt idx="5704">
                  <c:v>4443.901</c:v>
                </c:pt>
                <c:pt idx="5705">
                  <c:v>4444.626</c:v>
                </c:pt>
                <c:pt idx="5706">
                  <c:v>4445.347</c:v>
                </c:pt>
                <c:pt idx="5707">
                  <c:v>4445.809</c:v>
                </c:pt>
                <c:pt idx="5708">
                  <c:v>4446.279</c:v>
                </c:pt>
                <c:pt idx="5709">
                  <c:v>4446.745</c:v>
                </c:pt>
                <c:pt idx="5710">
                  <c:v>4447.211</c:v>
                </c:pt>
                <c:pt idx="5711">
                  <c:v>4447.68</c:v>
                </c:pt>
                <c:pt idx="5712">
                  <c:v>4448.146</c:v>
                </c:pt>
                <c:pt idx="5713">
                  <c:v>4449.063</c:v>
                </c:pt>
                <c:pt idx="5714">
                  <c:v>4449.531</c:v>
                </c:pt>
                <c:pt idx="5715">
                  <c:v>4450.494</c:v>
                </c:pt>
                <c:pt idx="5716">
                  <c:v>4451.598</c:v>
                </c:pt>
                <c:pt idx="5717">
                  <c:v>4452.305</c:v>
                </c:pt>
                <c:pt idx="5718">
                  <c:v>4452.77</c:v>
                </c:pt>
                <c:pt idx="5719">
                  <c:v>4453.24</c:v>
                </c:pt>
                <c:pt idx="5720">
                  <c:v>4453.715</c:v>
                </c:pt>
                <c:pt idx="5721">
                  <c:v>4454.184</c:v>
                </c:pt>
                <c:pt idx="5722">
                  <c:v>4454.941</c:v>
                </c:pt>
                <c:pt idx="5723">
                  <c:v>4455.861</c:v>
                </c:pt>
                <c:pt idx="5724">
                  <c:v>4456.332</c:v>
                </c:pt>
                <c:pt idx="5725">
                  <c:v>4457.018</c:v>
                </c:pt>
                <c:pt idx="5726">
                  <c:v>4457.484</c:v>
                </c:pt>
                <c:pt idx="5727">
                  <c:v>4457.953</c:v>
                </c:pt>
                <c:pt idx="5728">
                  <c:v>4458.42</c:v>
                </c:pt>
                <c:pt idx="5729">
                  <c:v>4458.884</c:v>
                </c:pt>
                <c:pt idx="5730">
                  <c:v>4459.826</c:v>
                </c:pt>
                <c:pt idx="5731">
                  <c:v>4460.296</c:v>
                </c:pt>
                <c:pt idx="5732">
                  <c:v>4460.992</c:v>
                </c:pt>
                <c:pt idx="5733">
                  <c:v>4461.463</c:v>
                </c:pt>
                <c:pt idx="5734">
                  <c:v>4462.411</c:v>
                </c:pt>
                <c:pt idx="5735">
                  <c:v>4462.883</c:v>
                </c:pt>
                <c:pt idx="5736">
                  <c:v>4463.356</c:v>
                </c:pt>
                <c:pt idx="5737">
                  <c:v>4463.826</c:v>
                </c:pt>
                <c:pt idx="5738">
                  <c:v>4464.295</c:v>
                </c:pt>
                <c:pt idx="5739">
                  <c:v>4464.765</c:v>
                </c:pt>
                <c:pt idx="5740">
                  <c:v>4465.23</c:v>
                </c:pt>
                <c:pt idx="5741">
                  <c:v>4465.697</c:v>
                </c:pt>
                <c:pt idx="5742">
                  <c:v>4466.165</c:v>
                </c:pt>
                <c:pt idx="5743">
                  <c:v>4467.256</c:v>
                </c:pt>
                <c:pt idx="5744">
                  <c:v>4467.973</c:v>
                </c:pt>
                <c:pt idx="5745">
                  <c:v>4468.661</c:v>
                </c:pt>
                <c:pt idx="5746">
                  <c:v>4469.428</c:v>
                </c:pt>
                <c:pt idx="5747">
                  <c:v>4469.894</c:v>
                </c:pt>
                <c:pt idx="5748">
                  <c:v>4470.359</c:v>
                </c:pt>
                <c:pt idx="5749">
                  <c:v>4471.025</c:v>
                </c:pt>
                <c:pt idx="5750">
                  <c:v>4471.943</c:v>
                </c:pt>
                <c:pt idx="5751">
                  <c:v>4472.412</c:v>
                </c:pt>
                <c:pt idx="5752">
                  <c:v>4472.882</c:v>
                </c:pt>
                <c:pt idx="5753">
                  <c:v>4473.347</c:v>
                </c:pt>
                <c:pt idx="5754">
                  <c:v>4473.813</c:v>
                </c:pt>
                <c:pt idx="5755">
                  <c:v>4474.504</c:v>
                </c:pt>
                <c:pt idx="5756">
                  <c:v>4474.972</c:v>
                </c:pt>
                <c:pt idx="5757">
                  <c:v>4475.661</c:v>
                </c:pt>
                <c:pt idx="5758">
                  <c:v>4476.127</c:v>
                </c:pt>
                <c:pt idx="5759">
                  <c:v>4476.598</c:v>
                </c:pt>
                <c:pt idx="5760">
                  <c:v>4477.547</c:v>
                </c:pt>
                <c:pt idx="5761">
                  <c:v>4478.016</c:v>
                </c:pt>
                <c:pt idx="5762">
                  <c:v>4478.481</c:v>
                </c:pt>
                <c:pt idx="5763">
                  <c:v>4479.173</c:v>
                </c:pt>
                <c:pt idx="5764">
                  <c:v>4480.183</c:v>
                </c:pt>
                <c:pt idx="5765">
                  <c:v>4480.654</c:v>
                </c:pt>
                <c:pt idx="5766">
                  <c:v>4481.12</c:v>
                </c:pt>
                <c:pt idx="5767">
                  <c:v>4481.814</c:v>
                </c:pt>
                <c:pt idx="5768">
                  <c:v>4482.696</c:v>
                </c:pt>
                <c:pt idx="5769">
                  <c:v>4483.164</c:v>
                </c:pt>
                <c:pt idx="5770">
                  <c:v>4483.632</c:v>
                </c:pt>
                <c:pt idx="5771">
                  <c:v>4484.099</c:v>
                </c:pt>
                <c:pt idx="5772">
                  <c:v>4484.797</c:v>
                </c:pt>
                <c:pt idx="5773">
                  <c:v>4485.267</c:v>
                </c:pt>
                <c:pt idx="5774">
                  <c:v>4485.741</c:v>
                </c:pt>
                <c:pt idx="5775">
                  <c:v>4486.433</c:v>
                </c:pt>
                <c:pt idx="5776">
                  <c:v>4486.902</c:v>
                </c:pt>
                <c:pt idx="5777">
                  <c:v>4487.372</c:v>
                </c:pt>
                <c:pt idx="5778">
                  <c:v>4487.843</c:v>
                </c:pt>
                <c:pt idx="5779">
                  <c:v>4488.311</c:v>
                </c:pt>
                <c:pt idx="5780">
                  <c:v>4488.784</c:v>
                </c:pt>
                <c:pt idx="5781">
                  <c:v>4489.254</c:v>
                </c:pt>
                <c:pt idx="5782">
                  <c:v>4489.72</c:v>
                </c:pt>
                <c:pt idx="5783">
                  <c:v>4490.448</c:v>
                </c:pt>
                <c:pt idx="5784">
                  <c:v>4490.915</c:v>
                </c:pt>
                <c:pt idx="5785">
                  <c:v>4491.384</c:v>
                </c:pt>
                <c:pt idx="5786">
                  <c:v>4491.851</c:v>
                </c:pt>
                <c:pt idx="5787">
                  <c:v>4492.546</c:v>
                </c:pt>
                <c:pt idx="5788">
                  <c:v>4493.262</c:v>
                </c:pt>
                <c:pt idx="5789">
                  <c:v>4493.951</c:v>
                </c:pt>
                <c:pt idx="5790">
                  <c:v>4494.633</c:v>
                </c:pt>
                <c:pt idx="5791">
                  <c:v>4495.104</c:v>
                </c:pt>
                <c:pt idx="5792">
                  <c:v>4495.577</c:v>
                </c:pt>
                <c:pt idx="5793">
                  <c:v>4496.046</c:v>
                </c:pt>
                <c:pt idx="5794">
                  <c:v>4497.23</c:v>
                </c:pt>
                <c:pt idx="5795">
                  <c:v>4498.001</c:v>
                </c:pt>
                <c:pt idx="5796">
                  <c:v>4498.472</c:v>
                </c:pt>
                <c:pt idx="5797">
                  <c:v>4499.171</c:v>
                </c:pt>
                <c:pt idx="5798">
                  <c:v>4499.647</c:v>
                </c:pt>
                <c:pt idx="5799">
                  <c:v>4500.118</c:v>
                </c:pt>
                <c:pt idx="5800">
                  <c:v>4501.057</c:v>
                </c:pt>
                <c:pt idx="5801">
                  <c:v>4501.524</c:v>
                </c:pt>
                <c:pt idx="5802">
                  <c:v>4502.217</c:v>
                </c:pt>
                <c:pt idx="5803">
                  <c:v>4502.69</c:v>
                </c:pt>
                <c:pt idx="5804">
                  <c:v>4503.152</c:v>
                </c:pt>
                <c:pt idx="5805">
                  <c:v>4503.885</c:v>
                </c:pt>
                <c:pt idx="5806">
                  <c:v>4504.358</c:v>
                </c:pt>
                <c:pt idx="5807">
                  <c:v>4505.081</c:v>
                </c:pt>
                <c:pt idx="5808">
                  <c:v>4506.091</c:v>
                </c:pt>
                <c:pt idx="5809">
                  <c:v>4506.565</c:v>
                </c:pt>
                <c:pt idx="5810">
                  <c:v>4507.286</c:v>
                </c:pt>
                <c:pt idx="5811">
                  <c:v>4507.755</c:v>
                </c:pt>
                <c:pt idx="5812">
                  <c:v>4508.47</c:v>
                </c:pt>
                <c:pt idx="5813">
                  <c:v>4508.939</c:v>
                </c:pt>
                <c:pt idx="5814">
                  <c:v>4509.619</c:v>
                </c:pt>
                <c:pt idx="5815">
                  <c:v>4510.329</c:v>
                </c:pt>
                <c:pt idx="5816">
                  <c:v>4510.802</c:v>
                </c:pt>
                <c:pt idx="5817">
                  <c:v>4511.274</c:v>
                </c:pt>
                <c:pt idx="5818">
                  <c:v>4511.747</c:v>
                </c:pt>
                <c:pt idx="5819">
                  <c:v>4512.218</c:v>
                </c:pt>
                <c:pt idx="5820">
                  <c:v>4512.92</c:v>
                </c:pt>
                <c:pt idx="5821">
                  <c:v>4513.386</c:v>
                </c:pt>
                <c:pt idx="5822">
                  <c:v>4514.235</c:v>
                </c:pt>
                <c:pt idx="5823">
                  <c:v>4514.702</c:v>
                </c:pt>
                <c:pt idx="5824">
                  <c:v>4515.381</c:v>
                </c:pt>
                <c:pt idx="5825">
                  <c:v>4516.077</c:v>
                </c:pt>
                <c:pt idx="5826">
                  <c:v>4516.785</c:v>
                </c:pt>
                <c:pt idx="5827">
                  <c:v>4517.503</c:v>
                </c:pt>
                <c:pt idx="5828">
                  <c:v>4517.97</c:v>
                </c:pt>
                <c:pt idx="5829">
                  <c:v>4518.439</c:v>
                </c:pt>
                <c:pt idx="5830">
                  <c:v>4519.385</c:v>
                </c:pt>
                <c:pt idx="5831">
                  <c:v>4519.854</c:v>
                </c:pt>
                <c:pt idx="5832">
                  <c:v>4520.328</c:v>
                </c:pt>
                <c:pt idx="5833">
                  <c:v>4521.294</c:v>
                </c:pt>
                <c:pt idx="5834">
                  <c:v>4522.247</c:v>
                </c:pt>
                <c:pt idx="5835">
                  <c:v>4522.72</c:v>
                </c:pt>
                <c:pt idx="5836">
                  <c:v>4523.414</c:v>
                </c:pt>
                <c:pt idx="5837">
                  <c:v>4523.886</c:v>
                </c:pt>
                <c:pt idx="5838">
                  <c:v>4524.356</c:v>
                </c:pt>
                <c:pt idx="5839">
                  <c:v>4525.097</c:v>
                </c:pt>
                <c:pt idx="5840">
                  <c:v>4525.574</c:v>
                </c:pt>
                <c:pt idx="5841">
                  <c:v>4526.046</c:v>
                </c:pt>
                <c:pt idx="5842">
                  <c:v>4526.515</c:v>
                </c:pt>
                <c:pt idx="5843">
                  <c:v>4526.983</c:v>
                </c:pt>
                <c:pt idx="5844">
                  <c:v>4527.668</c:v>
                </c:pt>
                <c:pt idx="5845">
                  <c:v>4528.624</c:v>
                </c:pt>
                <c:pt idx="5846">
                  <c:v>4529.315</c:v>
                </c:pt>
                <c:pt idx="5847">
                  <c:v>4529.784</c:v>
                </c:pt>
                <c:pt idx="5848">
                  <c:v>4530.255</c:v>
                </c:pt>
                <c:pt idx="5849">
                  <c:v>4530.73</c:v>
                </c:pt>
                <c:pt idx="5850">
                  <c:v>4531.198</c:v>
                </c:pt>
                <c:pt idx="5851">
                  <c:v>4531.666</c:v>
                </c:pt>
                <c:pt idx="5852">
                  <c:v>4532.136</c:v>
                </c:pt>
                <c:pt idx="5853">
                  <c:v>4532.607</c:v>
                </c:pt>
                <c:pt idx="5854">
                  <c:v>4533.306</c:v>
                </c:pt>
                <c:pt idx="5855">
                  <c:v>4533.778</c:v>
                </c:pt>
                <c:pt idx="5856">
                  <c:v>4534.254</c:v>
                </c:pt>
                <c:pt idx="5857">
                  <c:v>4534.721</c:v>
                </c:pt>
                <c:pt idx="5858">
                  <c:v>4535.437</c:v>
                </c:pt>
                <c:pt idx="5859">
                  <c:v>4535.91</c:v>
                </c:pt>
                <c:pt idx="5860">
                  <c:v>4536.604</c:v>
                </c:pt>
                <c:pt idx="5861">
                  <c:v>4537.544</c:v>
                </c:pt>
                <c:pt idx="5862">
                  <c:v>4538.015</c:v>
                </c:pt>
                <c:pt idx="5863">
                  <c:v>4538.49</c:v>
                </c:pt>
                <c:pt idx="5864">
                  <c:v>4539.183</c:v>
                </c:pt>
                <c:pt idx="5865">
                  <c:v>4540.101</c:v>
                </c:pt>
                <c:pt idx="5866">
                  <c:v>4540.785</c:v>
                </c:pt>
                <c:pt idx="5867">
                  <c:v>4541.477</c:v>
                </c:pt>
                <c:pt idx="5868">
                  <c:v>4542.157</c:v>
                </c:pt>
                <c:pt idx="5869">
                  <c:v>4542.635</c:v>
                </c:pt>
                <c:pt idx="5870">
                  <c:v>4543.336</c:v>
                </c:pt>
                <c:pt idx="5871">
                  <c:v>4544.2</c:v>
                </c:pt>
                <c:pt idx="5872">
                  <c:v>4544.931</c:v>
                </c:pt>
                <c:pt idx="5873">
                  <c:v>4545.394</c:v>
                </c:pt>
                <c:pt idx="5874">
                  <c:v>4546.131</c:v>
                </c:pt>
                <c:pt idx="5875">
                  <c:v>4546.597</c:v>
                </c:pt>
                <c:pt idx="5876">
                  <c:v>4547.066</c:v>
                </c:pt>
                <c:pt idx="5877">
                  <c:v>4547.536</c:v>
                </c:pt>
                <c:pt idx="5878">
                  <c:v>4547.999</c:v>
                </c:pt>
                <c:pt idx="5879">
                  <c:v>4548.781</c:v>
                </c:pt>
                <c:pt idx="5880">
                  <c:v>4549.499</c:v>
                </c:pt>
                <c:pt idx="5881">
                  <c:v>4549.964</c:v>
                </c:pt>
                <c:pt idx="5882">
                  <c:v>4550.435</c:v>
                </c:pt>
                <c:pt idx="5883">
                  <c:v>4551.157</c:v>
                </c:pt>
                <c:pt idx="5884">
                  <c:v>4551.87</c:v>
                </c:pt>
                <c:pt idx="5885">
                  <c:v>4552.591</c:v>
                </c:pt>
                <c:pt idx="5886">
                  <c:v>4553.061</c:v>
                </c:pt>
                <c:pt idx="5887">
                  <c:v>4553.53</c:v>
                </c:pt>
                <c:pt idx="5888">
                  <c:v>4554.244</c:v>
                </c:pt>
                <c:pt idx="5889">
                  <c:v>4554.664</c:v>
                </c:pt>
                <c:pt idx="5890">
                  <c:v>4555.358</c:v>
                </c:pt>
                <c:pt idx="5891">
                  <c:v>4555.829</c:v>
                </c:pt>
                <c:pt idx="5892">
                  <c:v>4556.521</c:v>
                </c:pt>
                <c:pt idx="5893">
                  <c:v>4557.224</c:v>
                </c:pt>
                <c:pt idx="5894">
                  <c:v>4557.693</c:v>
                </c:pt>
                <c:pt idx="5895">
                  <c:v>4558.388</c:v>
                </c:pt>
                <c:pt idx="5896">
                  <c:v>4558.857</c:v>
                </c:pt>
                <c:pt idx="5897">
                  <c:v>4559.331</c:v>
                </c:pt>
                <c:pt idx="5898">
                  <c:v>4559.8</c:v>
                </c:pt>
                <c:pt idx="5899">
                  <c:v>4560.267</c:v>
                </c:pt>
                <c:pt idx="5900">
                  <c:v>4560.961</c:v>
                </c:pt>
                <c:pt idx="5901">
                  <c:v>4561.429</c:v>
                </c:pt>
                <c:pt idx="5902">
                  <c:v>4562.117</c:v>
                </c:pt>
                <c:pt idx="5903">
                  <c:v>4562.588</c:v>
                </c:pt>
                <c:pt idx="5904">
                  <c:v>4563.059</c:v>
                </c:pt>
                <c:pt idx="5905">
                  <c:v>4563.744</c:v>
                </c:pt>
                <c:pt idx="5906">
                  <c:v>4564.642</c:v>
                </c:pt>
                <c:pt idx="5907">
                  <c:v>4565.37</c:v>
                </c:pt>
                <c:pt idx="5908">
                  <c:v>4565.839</c:v>
                </c:pt>
                <c:pt idx="5909">
                  <c:v>4566.532</c:v>
                </c:pt>
                <c:pt idx="5910">
                  <c:v>4567.22</c:v>
                </c:pt>
                <c:pt idx="5911">
                  <c:v>4568.153</c:v>
                </c:pt>
                <c:pt idx="5912">
                  <c:v>4568.848</c:v>
                </c:pt>
                <c:pt idx="5913">
                  <c:v>4569.316</c:v>
                </c:pt>
                <c:pt idx="5914">
                  <c:v>4569.786</c:v>
                </c:pt>
                <c:pt idx="5915">
                  <c:v>4570.255</c:v>
                </c:pt>
                <c:pt idx="5916">
                  <c:v>4570.969</c:v>
                </c:pt>
                <c:pt idx="5917">
                  <c:v>4571.951</c:v>
                </c:pt>
                <c:pt idx="5918">
                  <c:v>4572.672</c:v>
                </c:pt>
                <c:pt idx="5919">
                  <c:v>4573.138</c:v>
                </c:pt>
                <c:pt idx="5920">
                  <c:v>4573.608</c:v>
                </c:pt>
                <c:pt idx="5921">
                  <c:v>4574.072</c:v>
                </c:pt>
                <c:pt idx="5922">
                  <c:v>4574.99</c:v>
                </c:pt>
                <c:pt idx="5923">
                  <c:v>4575.456</c:v>
                </c:pt>
                <c:pt idx="5924">
                  <c:v>4575.927</c:v>
                </c:pt>
                <c:pt idx="5925">
                  <c:v>4576.655</c:v>
                </c:pt>
                <c:pt idx="5926">
                  <c:v>4577.075</c:v>
                </c:pt>
                <c:pt idx="5927">
                  <c:v>4577.546</c:v>
                </c:pt>
                <c:pt idx="5928">
                  <c:v>4578.016</c:v>
                </c:pt>
                <c:pt idx="5929">
                  <c:v>4578.488</c:v>
                </c:pt>
                <c:pt idx="5930">
                  <c:v>4578.959</c:v>
                </c:pt>
                <c:pt idx="5931">
                  <c:v>4579.426</c:v>
                </c:pt>
                <c:pt idx="5932">
                  <c:v>4579.902</c:v>
                </c:pt>
                <c:pt idx="5933">
                  <c:v>4580.368</c:v>
                </c:pt>
                <c:pt idx="5934">
                  <c:v>4580.839</c:v>
                </c:pt>
                <c:pt idx="5935">
                  <c:v>4581.53</c:v>
                </c:pt>
                <c:pt idx="5936">
                  <c:v>4582.213</c:v>
                </c:pt>
                <c:pt idx="5937">
                  <c:v>4582.922</c:v>
                </c:pt>
                <c:pt idx="5938">
                  <c:v>4583.386</c:v>
                </c:pt>
                <c:pt idx="5939">
                  <c:v>4584.08</c:v>
                </c:pt>
                <c:pt idx="5940">
                  <c:v>4584.799</c:v>
                </c:pt>
                <c:pt idx="5941">
                  <c:v>4585.732</c:v>
                </c:pt>
                <c:pt idx="5942">
                  <c:v>4586.203</c:v>
                </c:pt>
                <c:pt idx="5943">
                  <c:v>4586.672</c:v>
                </c:pt>
                <c:pt idx="5944">
                  <c:v>4587.144</c:v>
                </c:pt>
                <c:pt idx="5945">
                  <c:v>4587.611</c:v>
                </c:pt>
                <c:pt idx="5946">
                  <c:v>4588.297</c:v>
                </c:pt>
                <c:pt idx="5947">
                  <c:v>4588.987</c:v>
                </c:pt>
                <c:pt idx="5948">
                  <c:v>4589.703</c:v>
                </c:pt>
                <c:pt idx="5949">
                  <c:v>4590.802</c:v>
                </c:pt>
                <c:pt idx="5950">
                  <c:v>4591.269</c:v>
                </c:pt>
                <c:pt idx="5951">
                  <c:v>4591.741</c:v>
                </c:pt>
                <c:pt idx="5952">
                  <c:v>4592.698</c:v>
                </c:pt>
                <c:pt idx="5953">
                  <c:v>4593.163</c:v>
                </c:pt>
                <c:pt idx="5954">
                  <c:v>4593.63</c:v>
                </c:pt>
                <c:pt idx="5955">
                  <c:v>4594.102</c:v>
                </c:pt>
                <c:pt idx="5956">
                  <c:v>4595.358</c:v>
                </c:pt>
                <c:pt idx="5957">
                  <c:v>4595.828</c:v>
                </c:pt>
                <c:pt idx="5958">
                  <c:v>4596.299</c:v>
                </c:pt>
                <c:pt idx="5959">
                  <c:v>4597</c:v>
                </c:pt>
                <c:pt idx="5960">
                  <c:v>4597.47</c:v>
                </c:pt>
                <c:pt idx="5961">
                  <c:v>4598.316</c:v>
                </c:pt>
                <c:pt idx="5962">
                  <c:v>4599.01</c:v>
                </c:pt>
                <c:pt idx="5963">
                  <c:v>4599.479</c:v>
                </c:pt>
                <c:pt idx="5964">
                  <c:v>4600.44</c:v>
                </c:pt>
                <c:pt idx="5965">
                  <c:v>4600.911</c:v>
                </c:pt>
                <c:pt idx="5966">
                  <c:v>4601.379</c:v>
                </c:pt>
                <c:pt idx="5967">
                  <c:v>4601.847</c:v>
                </c:pt>
                <c:pt idx="5968">
                  <c:v>4602.316</c:v>
                </c:pt>
                <c:pt idx="5969">
                  <c:v>4602.784</c:v>
                </c:pt>
                <c:pt idx="5970">
                  <c:v>4603.254</c:v>
                </c:pt>
                <c:pt idx="5971">
                  <c:v>4603.965</c:v>
                </c:pt>
                <c:pt idx="5972">
                  <c:v>4604.676</c:v>
                </c:pt>
                <c:pt idx="5973">
                  <c:v>4605.383</c:v>
                </c:pt>
                <c:pt idx="5974">
                  <c:v>4605.853</c:v>
                </c:pt>
                <c:pt idx="5975">
                  <c:v>4606.551</c:v>
                </c:pt>
                <c:pt idx="5976">
                  <c:v>4607.245</c:v>
                </c:pt>
                <c:pt idx="5977">
                  <c:v>4607.717</c:v>
                </c:pt>
                <c:pt idx="5978">
                  <c:v>4608.188</c:v>
                </c:pt>
                <c:pt idx="5979">
                  <c:v>4608.605</c:v>
                </c:pt>
                <c:pt idx="5980">
                  <c:v>4609.338</c:v>
                </c:pt>
                <c:pt idx="5981">
                  <c:v>4609.804</c:v>
                </c:pt>
                <c:pt idx="5982">
                  <c:v>4610.275</c:v>
                </c:pt>
                <c:pt idx="5983">
                  <c:v>4610.966</c:v>
                </c:pt>
                <c:pt idx="5984">
                  <c:v>4611.436</c:v>
                </c:pt>
                <c:pt idx="5985">
                  <c:v>4612.155</c:v>
                </c:pt>
                <c:pt idx="5986">
                  <c:v>4612.848</c:v>
                </c:pt>
                <c:pt idx="5987">
                  <c:v>4613.318</c:v>
                </c:pt>
                <c:pt idx="5988">
                  <c:v>4613.79</c:v>
                </c:pt>
                <c:pt idx="5989">
                  <c:v>4614.262</c:v>
                </c:pt>
                <c:pt idx="5990">
                  <c:v>4614.732</c:v>
                </c:pt>
                <c:pt idx="5991">
                  <c:v>4615.203</c:v>
                </c:pt>
                <c:pt idx="5992">
                  <c:v>4615.675</c:v>
                </c:pt>
                <c:pt idx="5993">
                  <c:v>4616.142</c:v>
                </c:pt>
                <c:pt idx="5994">
                  <c:v>4616.612</c:v>
                </c:pt>
                <c:pt idx="5995">
                  <c:v>4617.084</c:v>
                </c:pt>
                <c:pt idx="5996">
                  <c:v>4617.555</c:v>
                </c:pt>
                <c:pt idx="5997">
                  <c:v>4618.022</c:v>
                </c:pt>
                <c:pt idx="5998">
                  <c:v>4618.49</c:v>
                </c:pt>
                <c:pt idx="5999">
                  <c:v>4618.917</c:v>
                </c:pt>
                <c:pt idx="6000">
                  <c:v>4619.39</c:v>
                </c:pt>
                <c:pt idx="6001">
                  <c:v>4619.86</c:v>
                </c:pt>
                <c:pt idx="6002">
                  <c:v>4620.33</c:v>
                </c:pt>
                <c:pt idx="6003">
                  <c:v>4621.066</c:v>
                </c:pt>
                <c:pt idx="6004">
                  <c:v>4621.538</c:v>
                </c:pt>
                <c:pt idx="6005">
                  <c:v>4622.008</c:v>
                </c:pt>
                <c:pt idx="6006">
                  <c:v>4622.697</c:v>
                </c:pt>
                <c:pt idx="6007">
                  <c:v>4623.391</c:v>
                </c:pt>
                <c:pt idx="6008">
                  <c:v>4624.108</c:v>
                </c:pt>
                <c:pt idx="6009">
                  <c:v>4624.831</c:v>
                </c:pt>
                <c:pt idx="6010">
                  <c:v>4625.692</c:v>
                </c:pt>
                <c:pt idx="6011">
                  <c:v>4626.379</c:v>
                </c:pt>
                <c:pt idx="6012">
                  <c:v>4626.85</c:v>
                </c:pt>
                <c:pt idx="6013">
                  <c:v>4627.319</c:v>
                </c:pt>
                <c:pt idx="6014">
                  <c:v>4628.032</c:v>
                </c:pt>
                <c:pt idx="6015">
                  <c:v>4628.951</c:v>
                </c:pt>
                <c:pt idx="6016">
                  <c:v>4629.644</c:v>
                </c:pt>
                <c:pt idx="6017">
                  <c:v>4630.114</c:v>
                </c:pt>
                <c:pt idx="6018">
                  <c:v>4630.584</c:v>
                </c:pt>
                <c:pt idx="6019">
                  <c:v>4631.266</c:v>
                </c:pt>
                <c:pt idx="6020">
                  <c:v>4631.978</c:v>
                </c:pt>
                <c:pt idx="6021">
                  <c:v>4632.679</c:v>
                </c:pt>
                <c:pt idx="6022">
                  <c:v>4633.381</c:v>
                </c:pt>
                <c:pt idx="6023">
                  <c:v>4634.102</c:v>
                </c:pt>
                <c:pt idx="6024">
                  <c:v>4634.572</c:v>
                </c:pt>
                <c:pt idx="6025">
                  <c:v>4635.561</c:v>
                </c:pt>
                <c:pt idx="6026">
                  <c:v>4636.034</c:v>
                </c:pt>
                <c:pt idx="6027">
                  <c:v>4636.767</c:v>
                </c:pt>
                <c:pt idx="6028">
                  <c:v>4637.466</c:v>
                </c:pt>
                <c:pt idx="6029">
                  <c:v>4637.933</c:v>
                </c:pt>
                <c:pt idx="6030">
                  <c:v>4638.401</c:v>
                </c:pt>
                <c:pt idx="6031">
                  <c:v>4638.866</c:v>
                </c:pt>
                <c:pt idx="6032">
                  <c:v>4639.329</c:v>
                </c:pt>
                <c:pt idx="6033">
                  <c:v>4640.253</c:v>
                </c:pt>
                <c:pt idx="6034">
                  <c:v>4641.344</c:v>
                </c:pt>
                <c:pt idx="6035">
                  <c:v>4642.334</c:v>
                </c:pt>
                <c:pt idx="6036">
                  <c:v>4642.805</c:v>
                </c:pt>
                <c:pt idx="6037">
                  <c:v>4643.275</c:v>
                </c:pt>
                <c:pt idx="6038">
                  <c:v>4643.991</c:v>
                </c:pt>
                <c:pt idx="6039">
                  <c:v>4644.46</c:v>
                </c:pt>
                <c:pt idx="6040">
                  <c:v>4645.151</c:v>
                </c:pt>
                <c:pt idx="6041">
                  <c:v>4645.621</c:v>
                </c:pt>
                <c:pt idx="6042">
                  <c:v>4646.093</c:v>
                </c:pt>
                <c:pt idx="6043">
                  <c:v>4646.567</c:v>
                </c:pt>
                <c:pt idx="6044">
                  <c:v>4647.036</c:v>
                </c:pt>
                <c:pt idx="6045">
                  <c:v>4647.506</c:v>
                </c:pt>
                <c:pt idx="6046">
                  <c:v>4648.444</c:v>
                </c:pt>
                <c:pt idx="6047">
                  <c:v>4648.914</c:v>
                </c:pt>
                <c:pt idx="6048">
                  <c:v>4649.386</c:v>
                </c:pt>
                <c:pt idx="6049">
                  <c:v>4649.855</c:v>
                </c:pt>
                <c:pt idx="6050">
                  <c:v>4650.326</c:v>
                </c:pt>
                <c:pt idx="6051">
                  <c:v>4651.048</c:v>
                </c:pt>
                <c:pt idx="6052">
                  <c:v>4651.518</c:v>
                </c:pt>
                <c:pt idx="6053">
                  <c:v>4651.989</c:v>
                </c:pt>
                <c:pt idx="6054">
                  <c:v>4652.677</c:v>
                </c:pt>
                <c:pt idx="6055">
                  <c:v>4653.149</c:v>
                </c:pt>
                <c:pt idx="6056">
                  <c:v>4653.615</c:v>
                </c:pt>
                <c:pt idx="6057">
                  <c:v>4654.324</c:v>
                </c:pt>
                <c:pt idx="6058">
                  <c:v>4654.789</c:v>
                </c:pt>
                <c:pt idx="6059">
                  <c:v>4655.255</c:v>
                </c:pt>
                <c:pt idx="6060">
                  <c:v>4655.93</c:v>
                </c:pt>
                <c:pt idx="6061">
                  <c:v>4656.401</c:v>
                </c:pt>
                <c:pt idx="6062">
                  <c:v>4656.871</c:v>
                </c:pt>
                <c:pt idx="6063">
                  <c:v>4657.572</c:v>
                </c:pt>
                <c:pt idx="6064">
                  <c:v>4658.555</c:v>
                </c:pt>
                <c:pt idx="6065">
                  <c:v>4659.028</c:v>
                </c:pt>
                <c:pt idx="6066">
                  <c:v>4659.743</c:v>
                </c:pt>
                <c:pt idx="6067">
                  <c:v>4660.215</c:v>
                </c:pt>
                <c:pt idx="6068">
                  <c:v>4660.686</c:v>
                </c:pt>
                <c:pt idx="6069">
                  <c:v>4661.158</c:v>
                </c:pt>
                <c:pt idx="6070">
                  <c:v>4661.627</c:v>
                </c:pt>
                <c:pt idx="6071">
                  <c:v>4662.094</c:v>
                </c:pt>
                <c:pt idx="6072">
                  <c:v>4662.56</c:v>
                </c:pt>
                <c:pt idx="6073">
                  <c:v>4663.036</c:v>
                </c:pt>
                <c:pt idx="6074">
                  <c:v>4663.507</c:v>
                </c:pt>
                <c:pt idx="6075">
                  <c:v>4663.979</c:v>
                </c:pt>
                <c:pt idx="6076">
                  <c:v>4664.661</c:v>
                </c:pt>
                <c:pt idx="6077">
                  <c:v>4665.128</c:v>
                </c:pt>
                <c:pt idx="6078">
                  <c:v>4665.846</c:v>
                </c:pt>
                <c:pt idx="6079">
                  <c:v>4666.319</c:v>
                </c:pt>
                <c:pt idx="6080">
                  <c:v>4666.792</c:v>
                </c:pt>
                <c:pt idx="6081">
                  <c:v>4667.509</c:v>
                </c:pt>
                <c:pt idx="6082">
                  <c:v>4668.203</c:v>
                </c:pt>
                <c:pt idx="6083">
                  <c:v>4668.675</c:v>
                </c:pt>
                <c:pt idx="6084">
                  <c:v>4669.145</c:v>
                </c:pt>
                <c:pt idx="6085">
                  <c:v>4669.841</c:v>
                </c:pt>
                <c:pt idx="6086">
                  <c:v>4670.537</c:v>
                </c:pt>
                <c:pt idx="6087">
                  <c:v>4671.01</c:v>
                </c:pt>
                <c:pt idx="6088">
                  <c:v>4671.475</c:v>
                </c:pt>
                <c:pt idx="6089">
                  <c:v>4672.169</c:v>
                </c:pt>
                <c:pt idx="6090">
                  <c:v>4672.639</c:v>
                </c:pt>
                <c:pt idx="6091">
                  <c:v>4673.803</c:v>
                </c:pt>
                <c:pt idx="6092">
                  <c:v>4674.274</c:v>
                </c:pt>
                <c:pt idx="6093">
                  <c:v>4674.743</c:v>
                </c:pt>
                <c:pt idx="6094">
                  <c:v>4675.213</c:v>
                </c:pt>
                <c:pt idx="6095">
                  <c:v>4676.136</c:v>
                </c:pt>
                <c:pt idx="6096">
                  <c:v>4676.607</c:v>
                </c:pt>
                <c:pt idx="6097">
                  <c:v>4677.078</c:v>
                </c:pt>
                <c:pt idx="6098">
                  <c:v>4677.778</c:v>
                </c:pt>
                <c:pt idx="6099">
                  <c:v>4678.199</c:v>
                </c:pt>
                <c:pt idx="6100">
                  <c:v>4678.663</c:v>
                </c:pt>
                <c:pt idx="6101">
                  <c:v>4679.133</c:v>
                </c:pt>
                <c:pt idx="6102">
                  <c:v>4680.023</c:v>
                </c:pt>
                <c:pt idx="6103">
                  <c:v>4680.491</c:v>
                </c:pt>
                <c:pt idx="6104">
                  <c:v>4680.961</c:v>
                </c:pt>
                <c:pt idx="6105">
                  <c:v>4681.66</c:v>
                </c:pt>
                <c:pt idx="6106">
                  <c:v>4682.325</c:v>
                </c:pt>
                <c:pt idx="6107">
                  <c:v>4682.795</c:v>
                </c:pt>
                <c:pt idx="6108">
                  <c:v>4683.511</c:v>
                </c:pt>
                <c:pt idx="6109">
                  <c:v>4683.985</c:v>
                </c:pt>
                <c:pt idx="6110">
                  <c:v>4684.45</c:v>
                </c:pt>
                <c:pt idx="6111">
                  <c:v>4684.919</c:v>
                </c:pt>
                <c:pt idx="6112">
                  <c:v>4685.385</c:v>
                </c:pt>
                <c:pt idx="6113">
                  <c:v>4685.855</c:v>
                </c:pt>
                <c:pt idx="6114">
                  <c:v>4686.937</c:v>
                </c:pt>
                <c:pt idx="6115">
                  <c:v>4687.407</c:v>
                </c:pt>
                <c:pt idx="6116">
                  <c:v>4687.87</c:v>
                </c:pt>
                <c:pt idx="6117">
                  <c:v>4688.338</c:v>
                </c:pt>
                <c:pt idx="6118">
                  <c:v>4688.808</c:v>
                </c:pt>
                <c:pt idx="6119">
                  <c:v>4689.277</c:v>
                </c:pt>
                <c:pt idx="6120">
                  <c:v>4689.948</c:v>
                </c:pt>
                <c:pt idx="6121">
                  <c:v>4690.416</c:v>
                </c:pt>
                <c:pt idx="6122">
                  <c:v>4691.115</c:v>
                </c:pt>
                <c:pt idx="6123">
                  <c:v>4691.799</c:v>
                </c:pt>
                <c:pt idx="6124">
                  <c:v>4692.273</c:v>
                </c:pt>
                <c:pt idx="6125">
                  <c:v>4693.006</c:v>
                </c:pt>
                <c:pt idx="6126">
                  <c:v>4693.477</c:v>
                </c:pt>
                <c:pt idx="6127">
                  <c:v>4693.949</c:v>
                </c:pt>
                <c:pt idx="6128">
                  <c:v>4694.417</c:v>
                </c:pt>
                <c:pt idx="6129">
                  <c:v>4694.881</c:v>
                </c:pt>
                <c:pt idx="6130">
                  <c:v>4695.347</c:v>
                </c:pt>
                <c:pt idx="6131">
                  <c:v>4696.031</c:v>
                </c:pt>
                <c:pt idx="6132">
                  <c:v>4696.501</c:v>
                </c:pt>
                <c:pt idx="6133">
                  <c:v>4697.461</c:v>
                </c:pt>
                <c:pt idx="6134">
                  <c:v>4697.93</c:v>
                </c:pt>
                <c:pt idx="6135">
                  <c:v>4698.395</c:v>
                </c:pt>
                <c:pt idx="6136">
                  <c:v>4698.866</c:v>
                </c:pt>
                <c:pt idx="6137">
                  <c:v>4699.564</c:v>
                </c:pt>
                <c:pt idx="6138">
                  <c:v>4700.036</c:v>
                </c:pt>
                <c:pt idx="6139">
                  <c:v>4700.508</c:v>
                </c:pt>
                <c:pt idx="6140">
                  <c:v>4700.979</c:v>
                </c:pt>
                <c:pt idx="6141">
                  <c:v>4701.449</c:v>
                </c:pt>
                <c:pt idx="6142">
                  <c:v>4701.92</c:v>
                </c:pt>
                <c:pt idx="6143">
                  <c:v>4702.386</c:v>
                </c:pt>
                <c:pt idx="6144">
                  <c:v>4703.337</c:v>
                </c:pt>
                <c:pt idx="6145">
                  <c:v>4703.809</c:v>
                </c:pt>
                <c:pt idx="6146">
                  <c:v>4704.559</c:v>
                </c:pt>
                <c:pt idx="6147">
                  <c:v>4705.479</c:v>
                </c:pt>
                <c:pt idx="6148">
                  <c:v>4705.951</c:v>
                </c:pt>
                <c:pt idx="6149">
                  <c:v>4706.423</c:v>
                </c:pt>
                <c:pt idx="6150">
                  <c:v>4706.897</c:v>
                </c:pt>
                <c:pt idx="6151">
                  <c:v>4707.37</c:v>
                </c:pt>
                <c:pt idx="6152">
                  <c:v>4707.835</c:v>
                </c:pt>
                <c:pt idx="6153">
                  <c:v>4708.307</c:v>
                </c:pt>
                <c:pt idx="6154">
                  <c:v>4709.144</c:v>
                </c:pt>
                <c:pt idx="6155">
                  <c:v>4709.864</c:v>
                </c:pt>
                <c:pt idx="6156">
                  <c:v>4710.336</c:v>
                </c:pt>
                <c:pt idx="6157">
                  <c:v>4711.055</c:v>
                </c:pt>
                <c:pt idx="6158">
                  <c:v>4711.532</c:v>
                </c:pt>
                <c:pt idx="6159">
                  <c:v>4712.261</c:v>
                </c:pt>
                <c:pt idx="6160">
                  <c:v>4712.733</c:v>
                </c:pt>
                <c:pt idx="6161">
                  <c:v>4713.205</c:v>
                </c:pt>
                <c:pt idx="6162">
                  <c:v>4713.675</c:v>
                </c:pt>
                <c:pt idx="6163">
                  <c:v>4714.381</c:v>
                </c:pt>
                <c:pt idx="6164">
                  <c:v>4714.853</c:v>
                </c:pt>
                <c:pt idx="6165">
                  <c:v>4715.278</c:v>
                </c:pt>
                <c:pt idx="6166">
                  <c:v>4715.966</c:v>
                </c:pt>
                <c:pt idx="6167">
                  <c:v>4716.437</c:v>
                </c:pt>
                <c:pt idx="6168">
                  <c:v>4716.911</c:v>
                </c:pt>
                <c:pt idx="6169">
                  <c:v>4717.378</c:v>
                </c:pt>
                <c:pt idx="6170">
                  <c:v>4717.851</c:v>
                </c:pt>
                <c:pt idx="6171">
                  <c:v>4718.32</c:v>
                </c:pt>
                <c:pt idx="6172">
                  <c:v>4719.076</c:v>
                </c:pt>
                <c:pt idx="6173">
                  <c:v>4719.543</c:v>
                </c:pt>
                <c:pt idx="6174">
                  <c:v>4720.013</c:v>
                </c:pt>
                <c:pt idx="6175">
                  <c:v>4720.483</c:v>
                </c:pt>
                <c:pt idx="6176">
                  <c:v>4720.953</c:v>
                </c:pt>
                <c:pt idx="6177">
                  <c:v>4721.423</c:v>
                </c:pt>
                <c:pt idx="6178">
                  <c:v>4722.132</c:v>
                </c:pt>
                <c:pt idx="6179">
                  <c:v>4722.82</c:v>
                </c:pt>
                <c:pt idx="6180">
                  <c:v>4723.29</c:v>
                </c:pt>
                <c:pt idx="6181">
                  <c:v>4723.758</c:v>
                </c:pt>
                <c:pt idx="6182">
                  <c:v>4724.451</c:v>
                </c:pt>
                <c:pt idx="6183">
                  <c:v>4725.142</c:v>
                </c:pt>
                <c:pt idx="6184">
                  <c:v>4725.613</c:v>
                </c:pt>
                <c:pt idx="6185">
                  <c:v>4726.083</c:v>
                </c:pt>
                <c:pt idx="6186">
                  <c:v>4726.779</c:v>
                </c:pt>
                <c:pt idx="6187">
                  <c:v>4727.246</c:v>
                </c:pt>
                <c:pt idx="6188">
                  <c:v>4727.714</c:v>
                </c:pt>
                <c:pt idx="6189">
                  <c:v>4728.406</c:v>
                </c:pt>
                <c:pt idx="6190">
                  <c:v>4728.875</c:v>
                </c:pt>
                <c:pt idx="6191">
                  <c:v>4729.585</c:v>
                </c:pt>
                <c:pt idx="6192">
                  <c:v>4730.057</c:v>
                </c:pt>
                <c:pt idx="6193">
                  <c:v>4730.522</c:v>
                </c:pt>
                <c:pt idx="6194">
                  <c:v>4730.996</c:v>
                </c:pt>
                <c:pt idx="6195">
                  <c:v>4731.735</c:v>
                </c:pt>
                <c:pt idx="6196">
                  <c:v>4732.212</c:v>
                </c:pt>
                <c:pt idx="6197">
                  <c:v>4732.681</c:v>
                </c:pt>
                <c:pt idx="6198">
                  <c:v>4733.393</c:v>
                </c:pt>
                <c:pt idx="6199">
                  <c:v>4734.097</c:v>
                </c:pt>
                <c:pt idx="6200">
                  <c:v>4734.762</c:v>
                </c:pt>
                <c:pt idx="6201">
                  <c:v>4735.229</c:v>
                </c:pt>
                <c:pt idx="6202">
                  <c:v>4735.701</c:v>
                </c:pt>
                <c:pt idx="6203">
                  <c:v>4736.168</c:v>
                </c:pt>
                <c:pt idx="6204">
                  <c:v>4736.875</c:v>
                </c:pt>
                <c:pt idx="6205">
                  <c:v>4737.342</c:v>
                </c:pt>
                <c:pt idx="6206">
                  <c:v>4738.32</c:v>
                </c:pt>
                <c:pt idx="6207">
                  <c:v>4738.996</c:v>
                </c:pt>
                <c:pt idx="6208">
                  <c:v>4739.933</c:v>
                </c:pt>
                <c:pt idx="6209">
                  <c:v>4740.652</c:v>
                </c:pt>
                <c:pt idx="6210">
                  <c:v>4741.384</c:v>
                </c:pt>
                <c:pt idx="6211">
                  <c:v>4741.853</c:v>
                </c:pt>
                <c:pt idx="6212">
                  <c:v>4742.325</c:v>
                </c:pt>
                <c:pt idx="6213">
                  <c:v>4743.018</c:v>
                </c:pt>
                <c:pt idx="6214">
                  <c:v>4743.49</c:v>
                </c:pt>
                <c:pt idx="6215">
                  <c:v>4744.203</c:v>
                </c:pt>
                <c:pt idx="6216">
                  <c:v>4744.669</c:v>
                </c:pt>
                <c:pt idx="6217">
                  <c:v>4745.395</c:v>
                </c:pt>
                <c:pt idx="6218">
                  <c:v>4745.865</c:v>
                </c:pt>
                <c:pt idx="6219">
                  <c:v>4746.333</c:v>
                </c:pt>
                <c:pt idx="6220">
                  <c:v>4746.801</c:v>
                </c:pt>
                <c:pt idx="6221">
                  <c:v>4747.518</c:v>
                </c:pt>
                <c:pt idx="6222">
                  <c:v>4747.988</c:v>
                </c:pt>
                <c:pt idx="6223">
                  <c:v>4748.685</c:v>
                </c:pt>
                <c:pt idx="6224">
                  <c:v>4749.155</c:v>
                </c:pt>
                <c:pt idx="6225">
                  <c:v>4749.575</c:v>
                </c:pt>
                <c:pt idx="6226">
                  <c:v>4750.046</c:v>
                </c:pt>
                <c:pt idx="6227">
                  <c:v>4750.8</c:v>
                </c:pt>
                <c:pt idx="6228">
                  <c:v>4751.524</c:v>
                </c:pt>
                <c:pt idx="6229">
                  <c:v>4752.472</c:v>
                </c:pt>
                <c:pt idx="6230">
                  <c:v>4752.94</c:v>
                </c:pt>
                <c:pt idx="6231">
                  <c:v>4753.86</c:v>
                </c:pt>
                <c:pt idx="6232">
                  <c:v>4754.331</c:v>
                </c:pt>
                <c:pt idx="6233">
                  <c:v>4754.794</c:v>
                </c:pt>
                <c:pt idx="6234">
                  <c:v>4755.515</c:v>
                </c:pt>
                <c:pt idx="6235">
                  <c:v>4756.452</c:v>
                </c:pt>
                <c:pt idx="6236">
                  <c:v>4757.134</c:v>
                </c:pt>
                <c:pt idx="6237">
                  <c:v>4757.828</c:v>
                </c:pt>
                <c:pt idx="6238">
                  <c:v>4758.297</c:v>
                </c:pt>
                <c:pt idx="6239">
                  <c:v>4759.504</c:v>
                </c:pt>
                <c:pt idx="6240">
                  <c:v>4760.194</c:v>
                </c:pt>
                <c:pt idx="6241">
                  <c:v>4760.667</c:v>
                </c:pt>
                <c:pt idx="6242">
                  <c:v>4761.362</c:v>
                </c:pt>
                <c:pt idx="6243">
                  <c:v>4761.832</c:v>
                </c:pt>
                <c:pt idx="6244">
                  <c:v>4762.532</c:v>
                </c:pt>
                <c:pt idx="6245">
                  <c:v>4763.493</c:v>
                </c:pt>
                <c:pt idx="6246">
                  <c:v>4763.962</c:v>
                </c:pt>
                <c:pt idx="6247">
                  <c:v>4764.432</c:v>
                </c:pt>
                <c:pt idx="6248">
                  <c:v>4764.894</c:v>
                </c:pt>
                <c:pt idx="6249">
                  <c:v>4765.836</c:v>
                </c:pt>
                <c:pt idx="6250">
                  <c:v>4766.556</c:v>
                </c:pt>
                <c:pt idx="6251">
                  <c:v>4767.026</c:v>
                </c:pt>
                <c:pt idx="6252">
                  <c:v>4767.725</c:v>
                </c:pt>
                <c:pt idx="6253">
                  <c:v>4768.193</c:v>
                </c:pt>
                <c:pt idx="6254">
                  <c:v>4769.056</c:v>
                </c:pt>
                <c:pt idx="6255">
                  <c:v>4769.528</c:v>
                </c:pt>
                <c:pt idx="6256">
                  <c:v>4769.995</c:v>
                </c:pt>
                <c:pt idx="6257">
                  <c:v>4770.9</c:v>
                </c:pt>
                <c:pt idx="6258">
                  <c:v>4771.37</c:v>
                </c:pt>
                <c:pt idx="6259">
                  <c:v>4771.839</c:v>
                </c:pt>
                <c:pt idx="6260">
                  <c:v>4772.58</c:v>
                </c:pt>
                <c:pt idx="6261">
                  <c:v>4773.531</c:v>
                </c:pt>
                <c:pt idx="6262">
                  <c:v>4774</c:v>
                </c:pt>
                <c:pt idx="6263">
                  <c:v>4774.471</c:v>
                </c:pt>
                <c:pt idx="6264">
                  <c:v>4774.939</c:v>
                </c:pt>
                <c:pt idx="6265">
                  <c:v>4775.633</c:v>
                </c:pt>
                <c:pt idx="6266">
                  <c:v>4776.107</c:v>
                </c:pt>
                <c:pt idx="6267">
                  <c:v>4776.567</c:v>
                </c:pt>
                <c:pt idx="6268">
                  <c:v>4777.034</c:v>
                </c:pt>
                <c:pt idx="6269">
                  <c:v>4777.75</c:v>
                </c:pt>
                <c:pt idx="6270">
                  <c:v>4778.22</c:v>
                </c:pt>
                <c:pt idx="6271">
                  <c:v>4778.926</c:v>
                </c:pt>
                <c:pt idx="6272">
                  <c:v>4779.392</c:v>
                </c:pt>
                <c:pt idx="6273">
                  <c:v>4780.112</c:v>
                </c:pt>
                <c:pt idx="6274">
                  <c:v>4780.583</c:v>
                </c:pt>
                <c:pt idx="6275">
                  <c:v>4781.052</c:v>
                </c:pt>
                <c:pt idx="6276">
                  <c:v>4781.527</c:v>
                </c:pt>
                <c:pt idx="6277">
                  <c:v>4782.227</c:v>
                </c:pt>
                <c:pt idx="6278">
                  <c:v>4782.694</c:v>
                </c:pt>
                <c:pt idx="6279">
                  <c:v>4783.631</c:v>
                </c:pt>
                <c:pt idx="6280">
                  <c:v>4784.104</c:v>
                </c:pt>
                <c:pt idx="6281">
                  <c:v>4784.827</c:v>
                </c:pt>
                <c:pt idx="6282">
                  <c:v>4785.295</c:v>
                </c:pt>
                <c:pt idx="6283">
                  <c:v>4786.241</c:v>
                </c:pt>
                <c:pt idx="6284">
                  <c:v>4787.199</c:v>
                </c:pt>
                <c:pt idx="6285">
                  <c:v>4787.673</c:v>
                </c:pt>
                <c:pt idx="6286">
                  <c:v>4788.143</c:v>
                </c:pt>
                <c:pt idx="6287">
                  <c:v>4788.615</c:v>
                </c:pt>
                <c:pt idx="6288">
                  <c:v>4789.301</c:v>
                </c:pt>
                <c:pt idx="6289">
                  <c:v>4789.771</c:v>
                </c:pt>
                <c:pt idx="6290">
                  <c:v>4790.234</c:v>
                </c:pt>
                <c:pt idx="6291">
                  <c:v>4790.704</c:v>
                </c:pt>
                <c:pt idx="6292">
                  <c:v>4791.427</c:v>
                </c:pt>
                <c:pt idx="6293">
                  <c:v>4792.132</c:v>
                </c:pt>
                <c:pt idx="6294">
                  <c:v>4792.6</c:v>
                </c:pt>
                <c:pt idx="6295">
                  <c:v>4793.07</c:v>
                </c:pt>
                <c:pt idx="6296">
                  <c:v>4793.747</c:v>
                </c:pt>
                <c:pt idx="6297">
                  <c:v>4794.218</c:v>
                </c:pt>
                <c:pt idx="6298">
                  <c:v>4795.14</c:v>
                </c:pt>
                <c:pt idx="6299">
                  <c:v>4795.608</c:v>
                </c:pt>
                <c:pt idx="6300">
                  <c:v>4796.558</c:v>
                </c:pt>
                <c:pt idx="6301">
                  <c:v>4796.977</c:v>
                </c:pt>
                <c:pt idx="6302">
                  <c:v>4797.705</c:v>
                </c:pt>
                <c:pt idx="6303">
                  <c:v>4798.177</c:v>
                </c:pt>
                <c:pt idx="6304">
                  <c:v>4798.862</c:v>
                </c:pt>
                <c:pt idx="6305">
                  <c:v>4799.333</c:v>
                </c:pt>
                <c:pt idx="6306">
                  <c:v>4799.748</c:v>
                </c:pt>
                <c:pt idx="6307">
                  <c:v>4800.692</c:v>
                </c:pt>
                <c:pt idx="6308">
                  <c:v>4801.159</c:v>
                </c:pt>
                <c:pt idx="6309">
                  <c:v>4801.628</c:v>
                </c:pt>
                <c:pt idx="6310">
                  <c:v>4802.1</c:v>
                </c:pt>
                <c:pt idx="6311">
                  <c:v>4802.789</c:v>
                </c:pt>
                <c:pt idx="6312">
                  <c:v>4803.257</c:v>
                </c:pt>
                <c:pt idx="6313">
                  <c:v>4803.733</c:v>
                </c:pt>
                <c:pt idx="6314">
                  <c:v>4804.202</c:v>
                </c:pt>
                <c:pt idx="6315">
                  <c:v>4804.926</c:v>
                </c:pt>
                <c:pt idx="6316">
                  <c:v>4806.083</c:v>
                </c:pt>
                <c:pt idx="6317">
                  <c:v>4806.56</c:v>
                </c:pt>
                <c:pt idx="6318">
                  <c:v>4807.281</c:v>
                </c:pt>
                <c:pt idx="6319">
                  <c:v>4808.237</c:v>
                </c:pt>
                <c:pt idx="6320">
                  <c:v>4808.709</c:v>
                </c:pt>
                <c:pt idx="6321">
                  <c:v>4809.179</c:v>
                </c:pt>
                <c:pt idx="6322">
                  <c:v>4809.651</c:v>
                </c:pt>
                <c:pt idx="6323">
                  <c:v>4810.347</c:v>
                </c:pt>
                <c:pt idx="6324">
                  <c:v>4811.513</c:v>
                </c:pt>
                <c:pt idx="6325">
                  <c:v>4812.202</c:v>
                </c:pt>
                <c:pt idx="6326">
                  <c:v>4812.671</c:v>
                </c:pt>
                <c:pt idx="6327">
                  <c:v>4813.361</c:v>
                </c:pt>
                <c:pt idx="6328">
                  <c:v>4813.832</c:v>
                </c:pt>
                <c:pt idx="6329">
                  <c:v>4814.302</c:v>
                </c:pt>
                <c:pt idx="6330">
                  <c:v>4814.99</c:v>
                </c:pt>
                <c:pt idx="6331">
                  <c:v>4815.679</c:v>
                </c:pt>
                <c:pt idx="6332">
                  <c:v>4816.149</c:v>
                </c:pt>
                <c:pt idx="6333">
                  <c:v>4816.618</c:v>
                </c:pt>
                <c:pt idx="6334">
                  <c:v>4817.09</c:v>
                </c:pt>
                <c:pt idx="6335">
                  <c:v>4817.554</c:v>
                </c:pt>
                <c:pt idx="6336">
                  <c:v>4818.026</c:v>
                </c:pt>
                <c:pt idx="6337">
                  <c:v>4818.493</c:v>
                </c:pt>
                <c:pt idx="6338">
                  <c:v>4818.965</c:v>
                </c:pt>
                <c:pt idx="6339">
                  <c:v>4819.388</c:v>
                </c:pt>
                <c:pt idx="6340">
                  <c:v>4820.08</c:v>
                </c:pt>
                <c:pt idx="6341">
                  <c:v>4820.548</c:v>
                </c:pt>
                <c:pt idx="6342">
                  <c:v>4821.245</c:v>
                </c:pt>
                <c:pt idx="6343">
                  <c:v>4821.717</c:v>
                </c:pt>
                <c:pt idx="6344">
                  <c:v>4822.185</c:v>
                </c:pt>
                <c:pt idx="6345">
                  <c:v>4822.888</c:v>
                </c:pt>
                <c:pt idx="6346">
                  <c:v>4823.357</c:v>
                </c:pt>
                <c:pt idx="6347">
                  <c:v>4824.056</c:v>
                </c:pt>
                <c:pt idx="6348">
                  <c:v>4824.527</c:v>
                </c:pt>
                <c:pt idx="6349">
                  <c:v>4824.998</c:v>
                </c:pt>
                <c:pt idx="6350">
                  <c:v>4825.711</c:v>
                </c:pt>
                <c:pt idx="6351">
                  <c:v>4826.428</c:v>
                </c:pt>
                <c:pt idx="6352">
                  <c:v>4826.897</c:v>
                </c:pt>
                <c:pt idx="6353">
                  <c:v>4827.312</c:v>
                </c:pt>
                <c:pt idx="6354">
                  <c:v>4827.778</c:v>
                </c:pt>
                <c:pt idx="6355">
                  <c:v>4828.5</c:v>
                </c:pt>
                <c:pt idx="6356">
                  <c:v>4829.202</c:v>
                </c:pt>
                <c:pt idx="6357">
                  <c:v>4829.666</c:v>
                </c:pt>
                <c:pt idx="6358">
                  <c:v>4830.633</c:v>
                </c:pt>
                <c:pt idx="6359">
                  <c:v>4831.103</c:v>
                </c:pt>
                <c:pt idx="6360">
                  <c:v>4831.824</c:v>
                </c:pt>
                <c:pt idx="6361">
                  <c:v>4832.294</c:v>
                </c:pt>
                <c:pt idx="6362">
                  <c:v>4832.986</c:v>
                </c:pt>
                <c:pt idx="6363">
                  <c:v>4833.456</c:v>
                </c:pt>
                <c:pt idx="6364">
                  <c:v>4834.399</c:v>
                </c:pt>
                <c:pt idx="6365">
                  <c:v>4834.86</c:v>
                </c:pt>
                <c:pt idx="6366">
                  <c:v>4835.329</c:v>
                </c:pt>
                <c:pt idx="6367">
                  <c:v>4836.126</c:v>
                </c:pt>
                <c:pt idx="6368">
                  <c:v>4836.596</c:v>
                </c:pt>
                <c:pt idx="6369">
                  <c:v>4837.066</c:v>
                </c:pt>
                <c:pt idx="6370">
                  <c:v>4837.535</c:v>
                </c:pt>
                <c:pt idx="6371">
                  <c:v>4838.007</c:v>
                </c:pt>
                <c:pt idx="6372">
                  <c:v>4838.475</c:v>
                </c:pt>
                <c:pt idx="6373">
                  <c:v>4839.194</c:v>
                </c:pt>
                <c:pt idx="6374">
                  <c:v>4839.909</c:v>
                </c:pt>
                <c:pt idx="6375">
                  <c:v>4840.379</c:v>
                </c:pt>
                <c:pt idx="6376">
                  <c:v>4841.072</c:v>
                </c:pt>
                <c:pt idx="6377">
                  <c:v>4841.543</c:v>
                </c:pt>
                <c:pt idx="6378">
                  <c:v>4842.229</c:v>
                </c:pt>
                <c:pt idx="6379">
                  <c:v>4842.699</c:v>
                </c:pt>
                <c:pt idx="6380">
                  <c:v>4843.167</c:v>
                </c:pt>
                <c:pt idx="6381">
                  <c:v>4843.639</c:v>
                </c:pt>
                <c:pt idx="6382">
                  <c:v>4844.563</c:v>
                </c:pt>
                <c:pt idx="6383">
                  <c:v>4845.536</c:v>
                </c:pt>
                <c:pt idx="6384">
                  <c:v>4846.271</c:v>
                </c:pt>
                <c:pt idx="6385">
                  <c:v>4846.74</c:v>
                </c:pt>
                <c:pt idx="6386">
                  <c:v>4847.411</c:v>
                </c:pt>
                <c:pt idx="6387">
                  <c:v>4848.111</c:v>
                </c:pt>
                <c:pt idx="6388">
                  <c:v>4848.82</c:v>
                </c:pt>
                <c:pt idx="6389">
                  <c:v>4849.53</c:v>
                </c:pt>
                <c:pt idx="6390">
                  <c:v>4850.212</c:v>
                </c:pt>
                <c:pt idx="6391">
                  <c:v>4850.681</c:v>
                </c:pt>
                <c:pt idx="6392">
                  <c:v>4851.152</c:v>
                </c:pt>
                <c:pt idx="6393">
                  <c:v>4851.621</c:v>
                </c:pt>
                <c:pt idx="6394">
                  <c:v>4852.087</c:v>
                </c:pt>
                <c:pt idx="6395">
                  <c:v>4852.507</c:v>
                </c:pt>
                <c:pt idx="6396">
                  <c:v>4853.191</c:v>
                </c:pt>
                <c:pt idx="6397">
                  <c:v>4853.663</c:v>
                </c:pt>
                <c:pt idx="6398">
                  <c:v>4854.345</c:v>
                </c:pt>
                <c:pt idx="6399">
                  <c:v>4854.811</c:v>
                </c:pt>
                <c:pt idx="6400">
                  <c:v>4855.279</c:v>
                </c:pt>
                <c:pt idx="6401">
                  <c:v>4856.007</c:v>
                </c:pt>
                <c:pt idx="6402">
                  <c:v>4856.475</c:v>
                </c:pt>
                <c:pt idx="6403">
                  <c:v>4856.945</c:v>
                </c:pt>
                <c:pt idx="6404">
                  <c:v>4857.416</c:v>
                </c:pt>
                <c:pt idx="6405">
                  <c:v>4858.113</c:v>
                </c:pt>
                <c:pt idx="6406">
                  <c:v>4858.582</c:v>
                </c:pt>
                <c:pt idx="6407">
                  <c:v>4859.047</c:v>
                </c:pt>
                <c:pt idx="6408">
                  <c:v>4859.736</c:v>
                </c:pt>
                <c:pt idx="6409">
                  <c:v>4860.207</c:v>
                </c:pt>
                <c:pt idx="6410">
                  <c:v>4861.07</c:v>
                </c:pt>
                <c:pt idx="6411">
                  <c:v>4861.538</c:v>
                </c:pt>
                <c:pt idx="6412">
                  <c:v>4862.003</c:v>
                </c:pt>
                <c:pt idx="6413">
                  <c:v>4862.473</c:v>
                </c:pt>
                <c:pt idx="6414">
                  <c:v>4862.937</c:v>
                </c:pt>
                <c:pt idx="6415">
                  <c:v>4863.405</c:v>
                </c:pt>
                <c:pt idx="6416">
                  <c:v>4864.134</c:v>
                </c:pt>
                <c:pt idx="6417">
                  <c:v>4864.604</c:v>
                </c:pt>
                <c:pt idx="6418">
                  <c:v>4865.303</c:v>
                </c:pt>
                <c:pt idx="6419">
                  <c:v>4865.773</c:v>
                </c:pt>
                <c:pt idx="6420">
                  <c:v>4866.245</c:v>
                </c:pt>
                <c:pt idx="6421">
                  <c:v>4866.97</c:v>
                </c:pt>
                <c:pt idx="6422">
                  <c:v>4867.436</c:v>
                </c:pt>
                <c:pt idx="6423">
                  <c:v>4868.17</c:v>
                </c:pt>
                <c:pt idx="6424">
                  <c:v>4868.876</c:v>
                </c:pt>
                <c:pt idx="6425">
                  <c:v>4869.352</c:v>
                </c:pt>
                <c:pt idx="6426">
                  <c:v>4870.076</c:v>
                </c:pt>
                <c:pt idx="6427">
                  <c:v>4870.545</c:v>
                </c:pt>
                <c:pt idx="6428">
                  <c:v>4871.257</c:v>
                </c:pt>
                <c:pt idx="6429">
                  <c:v>4871.728</c:v>
                </c:pt>
                <c:pt idx="6430">
                  <c:v>4872.402</c:v>
                </c:pt>
                <c:pt idx="6431">
                  <c:v>4873.131</c:v>
                </c:pt>
                <c:pt idx="6432">
                  <c:v>4873.601</c:v>
                </c:pt>
                <c:pt idx="6433">
                  <c:v>4874.072</c:v>
                </c:pt>
                <c:pt idx="6434">
                  <c:v>4874.543</c:v>
                </c:pt>
                <c:pt idx="6435">
                  <c:v>4875.009</c:v>
                </c:pt>
                <c:pt idx="6436">
                  <c:v>4875.479</c:v>
                </c:pt>
                <c:pt idx="6437">
                  <c:v>4875.9</c:v>
                </c:pt>
                <c:pt idx="6438">
                  <c:v>4876.373</c:v>
                </c:pt>
                <c:pt idx="6439">
                  <c:v>4877.27</c:v>
                </c:pt>
                <c:pt idx="6440">
                  <c:v>4877.741</c:v>
                </c:pt>
                <c:pt idx="6441">
                  <c:v>4878.21</c:v>
                </c:pt>
                <c:pt idx="6442">
                  <c:v>4878.681</c:v>
                </c:pt>
                <c:pt idx="6443">
                  <c:v>4879.153</c:v>
                </c:pt>
                <c:pt idx="6444">
                  <c:v>4879.626</c:v>
                </c:pt>
                <c:pt idx="6445">
                  <c:v>4880.32</c:v>
                </c:pt>
                <c:pt idx="6446">
                  <c:v>4881.038</c:v>
                </c:pt>
                <c:pt idx="6447">
                  <c:v>4882.003</c:v>
                </c:pt>
                <c:pt idx="6448">
                  <c:v>4882.471</c:v>
                </c:pt>
                <c:pt idx="6449">
                  <c:v>4883.205</c:v>
                </c:pt>
                <c:pt idx="6450">
                  <c:v>4884.398</c:v>
                </c:pt>
                <c:pt idx="6451">
                  <c:v>4884.873</c:v>
                </c:pt>
                <c:pt idx="6452">
                  <c:v>4885.658</c:v>
                </c:pt>
                <c:pt idx="6453">
                  <c:v>4886.396</c:v>
                </c:pt>
                <c:pt idx="6454">
                  <c:v>4886.865</c:v>
                </c:pt>
                <c:pt idx="6455">
                  <c:v>4887.603</c:v>
                </c:pt>
                <c:pt idx="6456">
                  <c:v>4888.083</c:v>
                </c:pt>
                <c:pt idx="6457">
                  <c:v>4888.782</c:v>
                </c:pt>
                <c:pt idx="6458">
                  <c:v>4889.488</c:v>
                </c:pt>
                <c:pt idx="6459">
                  <c:v>4889.956</c:v>
                </c:pt>
                <c:pt idx="6460">
                  <c:v>4890.375</c:v>
                </c:pt>
                <c:pt idx="6461">
                  <c:v>4890.84</c:v>
                </c:pt>
                <c:pt idx="6462">
                  <c:v>4891.309</c:v>
                </c:pt>
                <c:pt idx="6463">
                  <c:v>4891.775</c:v>
                </c:pt>
                <c:pt idx="6464">
                  <c:v>4892.248</c:v>
                </c:pt>
                <c:pt idx="6465">
                  <c:v>4892.719</c:v>
                </c:pt>
                <c:pt idx="6466">
                  <c:v>4893.187</c:v>
                </c:pt>
                <c:pt idx="6467">
                  <c:v>4893.657</c:v>
                </c:pt>
                <c:pt idx="6468">
                  <c:v>4894.126</c:v>
                </c:pt>
                <c:pt idx="6469">
                  <c:v>4895.305</c:v>
                </c:pt>
                <c:pt idx="6470">
                  <c:v>4896.387</c:v>
                </c:pt>
                <c:pt idx="6471">
                  <c:v>4897.109</c:v>
                </c:pt>
                <c:pt idx="6472">
                  <c:v>4897.578</c:v>
                </c:pt>
                <c:pt idx="6473">
                  <c:v>4898.296</c:v>
                </c:pt>
                <c:pt idx="6474">
                  <c:v>4899.007</c:v>
                </c:pt>
                <c:pt idx="6475">
                  <c:v>4899.478</c:v>
                </c:pt>
                <c:pt idx="6476">
                  <c:v>4899.941</c:v>
                </c:pt>
                <c:pt idx="6477">
                  <c:v>4900.407</c:v>
                </c:pt>
                <c:pt idx="6478">
                  <c:v>4900.878</c:v>
                </c:pt>
                <c:pt idx="6479">
                  <c:v>4901.867</c:v>
                </c:pt>
                <c:pt idx="6480">
                  <c:v>4902.574</c:v>
                </c:pt>
                <c:pt idx="6481">
                  <c:v>4903.251</c:v>
                </c:pt>
                <c:pt idx="6482">
                  <c:v>4903.719</c:v>
                </c:pt>
                <c:pt idx="6483">
                  <c:v>4904.189</c:v>
                </c:pt>
                <c:pt idx="6484">
                  <c:v>4904.658</c:v>
                </c:pt>
                <c:pt idx="6485">
                  <c:v>4905.13</c:v>
                </c:pt>
                <c:pt idx="6486">
                  <c:v>4905.596</c:v>
                </c:pt>
                <c:pt idx="6487">
                  <c:v>4906.064</c:v>
                </c:pt>
                <c:pt idx="6488">
                  <c:v>4906.53</c:v>
                </c:pt>
                <c:pt idx="6489">
                  <c:v>4906.999</c:v>
                </c:pt>
                <c:pt idx="6490">
                  <c:v>4907.683</c:v>
                </c:pt>
                <c:pt idx="6491">
                  <c:v>4908.156</c:v>
                </c:pt>
                <c:pt idx="6492">
                  <c:v>4908.826</c:v>
                </c:pt>
                <c:pt idx="6493">
                  <c:v>4909.294</c:v>
                </c:pt>
                <c:pt idx="6494">
                  <c:v>4909.999</c:v>
                </c:pt>
                <c:pt idx="6495">
                  <c:v>4910.701</c:v>
                </c:pt>
                <c:pt idx="6496">
                  <c:v>4911.819</c:v>
                </c:pt>
                <c:pt idx="6497">
                  <c:v>4912.289</c:v>
                </c:pt>
                <c:pt idx="6498">
                  <c:v>4912.759</c:v>
                </c:pt>
                <c:pt idx="6499">
                  <c:v>4913.228</c:v>
                </c:pt>
                <c:pt idx="6500">
                  <c:v>4913.697</c:v>
                </c:pt>
                <c:pt idx="6501">
                  <c:v>4914.391</c:v>
                </c:pt>
                <c:pt idx="6502">
                  <c:v>4915.084</c:v>
                </c:pt>
                <c:pt idx="6503">
                  <c:v>4915.546</c:v>
                </c:pt>
                <c:pt idx="6504">
                  <c:v>4916.017</c:v>
                </c:pt>
                <c:pt idx="6505">
                  <c:v>4916.731</c:v>
                </c:pt>
                <c:pt idx="6506">
                  <c:v>4917.209</c:v>
                </c:pt>
                <c:pt idx="6507">
                  <c:v>4917.909</c:v>
                </c:pt>
                <c:pt idx="6508">
                  <c:v>4918.756</c:v>
                </c:pt>
                <c:pt idx="6509">
                  <c:v>4919.449</c:v>
                </c:pt>
                <c:pt idx="6510">
                  <c:v>4919.916</c:v>
                </c:pt>
                <c:pt idx="6511">
                  <c:v>4921.107</c:v>
                </c:pt>
                <c:pt idx="6512">
                  <c:v>4921.581</c:v>
                </c:pt>
                <c:pt idx="6513">
                  <c:v>4922.276</c:v>
                </c:pt>
                <c:pt idx="6514">
                  <c:v>4923.142</c:v>
                </c:pt>
                <c:pt idx="6515">
                  <c:v>4923.869</c:v>
                </c:pt>
                <c:pt idx="6516">
                  <c:v>4924.567</c:v>
                </c:pt>
                <c:pt idx="6517">
                  <c:v>4925.32</c:v>
                </c:pt>
                <c:pt idx="6518">
                  <c:v>4926.058</c:v>
                </c:pt>
                <c:pt idx="6519">
                  <c:v>4926.521</c:v>
                </c:pt>
                <c:pt idx="6520">
                  <c:v>4926.985</c:v>
                </c:pt>
                <c:pt idx="6521">
                  <c:v>4927.459</c:v>
                </c:pt>
                <c:pt idx="6522">
                  <c:v>4927.921</c:v>
                </c:pt>
                <c:pt idx="6523">
                  <c:v>4928.647</c:v>
                </c:pt>
                <c:pt idx="6524">
                  <c:v>4929.627</c:v>
                </c:pt>
                <c:pt idx="6525">
                  <c:v>4930.104</c:v>
                </c:pt>
                <c:pt idx="6526">
                  <c:v>4930.828</c:v>
                </c:pt>
                <c:pt idx="6527">
                  <c:v>4931.3</c:v>
                </c:pt>
                <c:pt idx="6528">
                  <c:v>4931.771</c:v>
                </c:pt>
                <c:pt idx="6529">
                  <c:v>4932.233</c:v>
                </c:pt>
                <c:pt idx="6530">
                  <c:v>4932.706</c:v>
                </c:pt>
                <c:pt idx="6531">
                  <c:v>4933.424</c:v>
                </c:pt>
                <c:pt idx="6532">
                  <c:v>4933.894</c:v>
                </c:pt>
                <c:pt idx="6533">
                  <c:v>4934.588</c:v>
                </c:pt>
                <c:pt idx="6534">
                  <c:v>4935.615</c:v>
                </c:pt>
                <c:pt idx="6535">
                  <c:v>4936.307</c:v>
                </c:pt>
                <c:pt idx="6536">
                  <c:v>4936.775</c:v>
                </c:pt>
                <c:pt idx="6537">
                  <c:v>4937.242</c:v>
                </c:pt>
                <c:pt idx="6538">
                  <c:v>4938.157</c:v>
                </c:pt>
                <c:pt idx="6539">
                  <c:v>4938.628</c:v>
                </c:pt>
                <c:pt idx="6540">
                  <c:v>4939.383</c:v>
                </c:pt>
                <c:pt idx="6541">
                  <c:v>4940.104</c:v>
                </c:pt>
                <c:pt idx="6542">
                  <c:v>4940.571</c:v>
                </c:pt>
                <c:pt idx="6543">
                  <c:v>4941.284</c:v>
                </c:pt>
                <c:pt idx="6544">
                  <c:v>4941.752</c:v>
                </c:pt>
                <c:pt idx="6545">
                  <c:v>4942.219</c:v>
                </c:pt>
                <c:pt idx="6546">
                  <c:v>4942.688</c:v>
                </c:pt>
                <c:pt idx="6547">
                  <c:v>4943.157</c:v>
                </c:pt>
                <c:pt idx="6548">
                  <c:v>4943.627</c:v>
                </c:pt>
                <c:pt idx="6549">
                  <c:v>4944.588</c:v>
                </c:pt>
                <c:pt idx="6550">
                  <c:v>4945.283</c:v>
                </c:pt>
                <c:pt idx="6551">
                  <c:v>4945.968</c:v>
                </c:pt>
                <c:pt idx="6552">
                  <c:v>4946.439</c:v>
                </c:pt>
                <c:pt idx="6553">
                  <c:v>4946.907</c:v>
                </c:pt>
                <c:pt idx="6554">
                  <c:v>4947.382</c:v>
                </c:pt>
                <c:pt idx="6555">
                  <c:v>4948.107</c:v>
                </c:pt>
                <c:pt idx="6556">
                  <c:v>4949.06</c:v>
                </c:pt>
                <c:pt idx="6557">
                  <c:v>4949.53</c:v>
                </c:pt>
                <c:pt idx="6558">
                  <c:v>4950</c:v>
                </c:pt>
                <c:pt idx="6559">
                  <c:v>4950.694</c:v>
                </c:pt>
                <c:pt idx="6560">
                  <c:v>4951.166</c:v>
                </c:pt>
                <c:pt idx="6561">
                  <c:v>4951.637</c:v>
                </c:pt>
                <c:pt idx="6562">
                  <c:v>4952.058</c:v>
                </c:pt>
                <c:pt idx="6563">
                  <c:v>4952.746</c:v>
                </c:pt>
                <c:pt idx="6564">
                  <c:v>4953.214</c:v>
                </c:pt>
                <c:pt idx="6565">
                  <c:v>4954.345</c:v>
                </c:pt>
                <c:pt idx="6566">
                  <c:v>4954.818</c:v>
                </c:pt>
                <c:pt idx="6567">
                  <c:v>4955.291</c:v>
                </c:pt>
                <c:pt idx="6568">
                  <c:v>4956.65</c:v>
                </c:pt>
                <c:pt idx="6569">
                  <c:v>4957.118</c:v>
                </c:pt>
                <c:pt idx="6570">
                  <c:v>4957.591</c:v>
                </c:pt>
                <c:pt idx="6571">
                  <c:v>4958.058</c:v>
                </c:pt>
                <c:pt idx="6572">
                  <c:v>4958.771</c:v>
                </c:pt>
                <c:pt idx="6573">
                  <c:v>4960.155</c:v>
                </c:pt>
                <c:pt idx="6574">
                  <c:v>4960.626</c:v>
                </c:pt>
                <c:pt idx="6575">
                  <c:v>4961.559</c:v>
                </c:pt>
                <c:pt idx="6576">
                  <c:v>4962.034</c:v>
                </c:pt>
                <c:pt idx="6577">
                  <c:v>4962.508</c:v>
                </c:pt>
                <c:pt idx="6578">
                  <c:v>4962.98</c:v>
                </c:pt>
                <c:pt idx="6579">
                  <c:v>4963.451</c:v>
                </c:pt>
                <c:pt idx="6580">
                  <c:v>4964.146</c:v>
                </c:pt>
                <c:pt idx="6581">
                  <c:v>4964.618</c:v>
                </c:pt>
                <c:pt idx="6582">
                  <c:v>4965.355</c:v>
                </c:pt>
                <c:pt idx="6583">
                  <c:v>4965.826</c:v>
                </c:pt>
                <c:pt idx="6584">
                  <c:v>4966.299</c:v>
                </c:pt>
                <c:pt idx="6585">
                  <c:v>4966.993</c:v>
                </c:pt>
                <c:pt idx="6586">
                  <c:v>4967.467</c:v>
                </c:pt>
                <c:pt idx="6587">
                  <c:v>4967.938</c:v>
                </c:pt>
                <c:pt idx="6588">
                  <c:v>4968.408</c:v>
                </c:pt>
                <c:pt idx="6589">
                  <c:v>4968.879</c:v>
                </c:pt>
                <c:pt idx="6590">
                  <c:v>4969.352</c:v>
                </c:pt>
                <c:pt idx="6591">
                  <c:v>4970.027</c:v>
                </c:pt>
                <c:pt idx="6592">
                  <c:v>4970.75</c:v>
                </c:pt>
                <c:pt idx="6593">
                  <c:v>4971.221</c:v>
                </c:pt>
                <c:pt idx="6594">
                  <c:v>4971.693</c:v>
                </c:pt>
                <c:pt idx="6595">
                  <c:v>4972.389</c:v>
                </c:pt>
                <c:pt idx="6596">
                  <c:v>4972.857</c:v>
                </c:pt>
                <c:pt idx="6597">
                  <c:v>4973.276</c:v>
                </c:pt>
                <c:pt idx="6598">
                  <c:v>4974.15</c:v>
                </c:pt>
                <c:pt idx="6599">
                  <c:v>4974.84</c:v>
                </c:pt>
                <c:pt idx="6600">
                  <c:v>4975.481</c:v>
                </c:pt>
                <c:pt idx="6601">
                  <c:v>4976.167</c:v>
                </c:pt>
                <c:pt idx="6602">
                  <c:v>4976.865</c:v>
                </c:pt>
                <c:pt idx="6603">
                  <c:v>4977.337</c:v>
                </c:pt>
                <c:pt idx="6604">
                  <c:v>4978.007</c:v>
                </c:pt>
                <c:pt idx="6605">
                  <c:v>4978.957</c:v>
                </c:pt>
                <c:pt idx="6606">
                  <c:v>4979.427</c:v>
                </c:pt>
                <c:pt idx="6607">
                  <c:v>4979.899</c:v>
                </c:pt>
                <c:pt idx="6608">
                  <c:v>4980.37</c:v>
                </c:pt>
                <c:pt idx="6609">
                  <c:v>4981.052</c:v>
                </c:pt>
                <c:pt idx="6610">
                  <c:v>4981.525</c:v>
                </c:pt>
                <c:pt idx="6611">
                  <c:v>4982.001</c:v>
                </c:pt>
                <c:pt idx="6612">
                  <c:v>4982.466</c:v>
                </c:pt>
                <c:pt idx="6613">
                  <c:v>4983.153</c:v>
                </c:pt>
                <c:pt idx="6614">
                  <c:v>4983.624</c:v>
                </c:pt>
                <c:pt idx="6615">
                  <c:v>4984.094</c:v>
                </c:pt>
                <c:pt idx="6616">
                  <c:v>4984.563</c:v>
                </c:pt>
                <c:pt idx="6617">
                  <c:v>4985.029</c:v>
                </c:pt>
                <c:pt idx="6618">
                  <c:v>4985.748</c:v>
                </c:pt>
                <c:pt idx="6619">
                  <c:v>4986.218</c:v>
                </c:pt>
                <c:pt idx="6620">
                  <c:v>4986.895</c:v>
                </c:pt>
                <c:pt idx="6621">
                  <c:v>4987.364</c:v>
                </c:pt>
                <c:pt idx="6622">
                  <c:v>4987.835</c:v>
                </c:pt>
                <c:pt idx="6623">
                  <c:v>4988.789</c:v>
                </c:pt>
                <c:pt idx="6624">
                  <c:v>4989.479</c:v>
                </c:pt>
                <c:pt idx="6625">
                  <c:v>4989.946</c:v>
                </c:pt>
                <c:pt idx="6626">
                  <c:v>4990.413</c:v>
                </c:pt>
                <c:pt idx="6627">
                  <c:v>4991.131</c:v>
                </c:pt>
                <c:pt idx="6628">
                  <c:v>4991.599</c:v>
                </c:pt>
                <c:pt idx="6629">
                  <c:v>4992.066</c:v>
                </c:pt>
                <c:pt idx="6630">
                  <c:v>4992.534</c:v>
                </c:pt>
                <c:pt idx="6631">
                  <c:v>4993.225</c:v>
                </c:pt>
                <c:pt idx="6632">
                  <c:v>4993.695</c:v>
                </c:pt>
                <c:pt idx="6633">
                  <c:v>4994.596</c:v>
                </c:pt>
                <c:pt idx="6634">
                  <c:v>4995.064</c:v>
                </c:pt>
                <c:pt idx="6635">
                  <c:v>4995.744</c:v>
                </c:pt>
                <c:pt idx="6636">
                  <c:v>4996.214</c:v>
                </c:pt>
                <c:pt idx="6637">
                  <c:v>4996.681</c:v>
                </c:pt>
                <c:pt idx="6638">
                  <c:v>4997.636</c:v>
                </c:pt>
                <c:pt idx="6639">
                  <c:v>4998.481</c:v>
                </c:pt>
                <c:pt idx="6640">
                  <c:v>4999.436</c:v>
                </c:pt>
                <c:pt idx="6641">
                  <c:v>4999.906</c:v>
                </c:pt>
                <c:pt idx="6642">
                  <c:v>5000.376</c:v>
                </c:pt>
                <c:pt idx="6643">
                  <c:v>5000.845</c:v>
                </c:pt>
                <c:pt idx="6644">
                  <c:v>5001.319</c:v>
                </c:pt>
                <c:pt idx="6645">
                  <c:v>5001.792</c:v>
                </c:pt>
                <c:pt idx="6646">
                  <c:v>5002.257</c:v>
                </c:pt>
                <c:pt idx="6647">
                  <c:v>5002.728</c:v>
                </c:pt>
                <c:pt idx="6648">
                  <c:v>5003.196</c:v>
                </c:pt>
                <c:pt idx="6649">
                  <c:v>5003.879</c:v>
                </c:pt>
                <c:pt idx="6650">
                  <c:v>5004.621</c:v>
                </c:pt>
                <c:pt idx="6651">
                  <c:v>5005.09</c:v>
                </c:pt>
                <c:pt idx="6652">
                  <c:v>5005.562</c:v>
                </c:pt>
                <c:pt idx="6653">
                  <c:v>5006.253</c:v>
                </c:pt>
                <c:pt idx="6654">
                  <c:v>5006.722</c:v>
                </c:pt>
                <c:pt idx="6655">
                  <c:v>5007.191</c:v>
                </c:pt>
                <c:pt idx="6656">
                  <c:v>5007.66</c:v>
                </c:pt>
                <c:pt idx="6657">
                  <c:v>5008.34</c:v>
                </c:pt>
                <c:pt idx="6658">
                  <c:v>5008.81</c:v>
                </c:pt>
                <c:pt idx="6659">
                  <c:v>5009.278</c:v>
                </c:pt>
                <c:pt idx="6660">
                  <c:v>5009.743</c:v>
                </c:pt>
                <c:pt idx="6661">
                  <c:v>5010.213</c:v>
                </c:pt>
                <c:pt idx="6662">
                  <c:v>5010.678</c:v>
                </c:pt>
                <c:pt idx="6663">
                  <c:v>5011.147</c:v>
                </c:pt>
                <c:pt idx="6664">
                  <c:v>5011.869</c:v>
                </c:pt>
                <c:pt idx="6665">
                  <c:v>5012.778</c:v>
                </c:pt>
                <c:pt idx="6666">
                  <c:v>5013.566</c:v>
                </c:pt>
                <c:pt idx="6667">
                  <c:v>5015.072</c:v>
                </c:pt>
                <c:pt idx="6668">
                  <c:v>5015.918</c:v>
                </c:pt>
                <c:pt idx="6669">
                  <c:v>5016.731</c:v>
                </c:pt>
                <c:pt idx="6670">
                  <c:v>5017.079</c:v>
                </c:pt>
                <c:pt idx="6671">
                  <c:v>5017.645</c:v>
                </c:pt>
                <c:pt idx="6672">
                  <c:v>5017.995</c:v>
                </c:pt>
                <c:pt idx="6673">
                  <c:v>5018.553</c:v>
                </c:pt>
                <c:pt idx="6674">
                  <c:v>5019.127</c:v>
                </c:pt>
                <c:pt idx="6675">
                  <c:v>5019.93</c:v>
                </c:pt>
                <c:pt idx="6676">
                  <c:v>5020.711</c:v>
                </c:pt>
                <c:pt idx="6677">
                  <c:v>5021.311</c:v>
                </c:pt>
                <c:pt idx="6678">
                  <c:v>5021.902</c:v>
                </c:pt>
                <c:pt idx="6679">
                  <c:v>5022.248</c:v>
                </c:pt>
                <c:pt idx="6680">
                  <c:v>5022.598</c:v>
                </c:pt>
                <c:pt idx="6681">
                  <c:v>5022.947</c:v>
                </c:pt>
                <c:pt idx="6682">
                  <c:v>5023.297</c:v>
                </c:pt>
                <c:pt idx="6683">
                  <c:v>5023.648</c:v>
                </c:pt>
                <c:pt idx="6684">
                  <c:v>5023.996</c:v>
                </c:pt>
                <c:pt idx="6685">
                  <c:v>5024.559</c:v>
                </c:pt>
                <c:pt idx="6686">
                  <c:v>5025.377</c:v>
                </c:pt>
                <c:pt idx="6687">
                  <c:v>5025.941</c:v>
                </c:pt>
                <c:pt idx="6688">
                  <c:v>5026.711</c:v>
                </c:pt>
                <c:pt idx="6689">
                  <c:v>5027.061</c:v>
                </c:pt>
                <c:pt idx="6690">
                  <c:v>5027.624</c:v>
                </c:pt>
                <c:pt idx="6691">
                  <c:v>5028.189</c:v>
                </c:pt>
                <c:pt idx="6692">
                  <c:v>5029.196</c:v>
                </c:pt>
                <c:pt idx="6693">
                  <c:v>5029.546</c:v>
                </c:pt>
                <c:pt idx="6694">
                  <c:v>5030.362</c:v>
                </c:pt>
                <c:pt idx="6695">
                  <c:v>5030.929</c:v>
                </c:pt>
                <c:pt idx="6696">
                  <c:v>5031.74</c:v>
                </c:pt>
                <c:pt idx="6697">
                  <c:v>5032.538</c:v>
                </c:pt>
                <c:pt idx="6698">
                  <c:v>5033.787</c:v>
                </c:pt>
                <c:pt idx="6699">
                  <c:v>5034.137</c:v>
                </c:pt>
                <c:pt idx="6700">
                  <c:v>5034.708</c:v>
                </c:pt>
                <c:pt idx="6701">
                  <c:v>5035.285</c:v>
                </c:pt>
                <c:pt idx="6702">
                  <c:v>5036.08</c:v>
                </c:pt>
                <c:pt idx="6703">
                  <c:v>5036.686</c:v>
                </c:pt>
                <c:pt idx="6704">
                  <c:v>5037.248</c:v>
                </c:pt>
                <c:pt idx="6705">
                  <c:v>5037.794</c:v>
                </c:pt>
                <c:pt idx="6706">
                  <c:v>5038.348</c:v>
                </c:pt>
                <c:pt idx="6707">
                  <c:v>5038.919</c:v>
                </c:pt>
                <c:pt idx="6708">
                  <c:v>5039.507</c:v>
                </c:pt>
                <c:pt idx="6709">
                  <c:v>5039.859</c:v>
                </c:pt>
                <c:pt idx="6710">
                  <c:v>5040.857</c:v>
                </c:pt>
                <c:pt idx="6711">
                  <c:v>5041.668</c:v>
                </c:pt>
                <c:pt idx="6712">
                  <c:v>5042.016</c:v>
                </c:pt>
                <c:pt idx="6713">
                  <c:v>5042.583</c:v>
                </c:pt>
                <c:pt idx="6714">
                  <c:v>5042.931</c:v>
                </c:pt>
                <c:pt idx="6715">
                  <c:v>5043.495</c:v>
                </c:pt>
                <c:pt idx="6716">
                  <c:v>5044.05</c:v>
                </c:pt>
                <c:pt idx="6717">
                  <c:v>5044.838</c:v>
                </c:pt>
                <c:pt idx="6718">
                  <c:v>5045.405</c:v>
                </c:pt>
                <c:pt idx="6719">
                  <c:v>5046.195</c:v>
                </c:pt>
                <c:pt idx="6720">
                  <c:v>5046.788</c:v>
                </c:pt>
                <c:pt idx="6721">
                  <c:v>5047.589</c:v>
                </c:pt>
                <c:pt idx="6722">
                  <c:v>5048.626</c:v>
                </c:pt>
                <c:pt idx="6723">
                  <c:v>5049.187</c:v>
                </c:pt>
                <c:pt idx="6724">
                  <c:v>5049.747</c:v>
                </c:pt>
                <c:pt idx="6725">
                  <c:v>5050.793</c:v>
                </c:pt>
                <c:pt idx="6726">
                  <c:v>5051.362</c:v>
                </c:pt>
                <c:pt idx="6727">
                  <c:v>5051.712</c:v>
                </c:pt>
                <c:pt idx="6728">
                  <c:v>5052.496</c:v>
                </c:pt>
                <c:pt idx="6729">
                  <c:v>5053.068</c:v>
                </c:pt>
                <c:pt idx="6730">
                  <c:v>5053.413</c:v>
                </c:pt>
                <c:pt idx="6731">
                  <c:v>5053.987</c:v>
                </c:pt>
                <c:pt idx="6732">
                  <c:v>5054.554</c:v>
                </c:pt>
                <c:pt idx="6733">
                  <c:v>5055.346</c:v>
                </c:pt>
                <c:pt idx="6734">
                  <c:v>5056.185</c:v>
                </c:pt>
                <c:pt idx="6735">
                  <c:v>5056.753</c:v>
                </c:pt>
                <c:pt idx="6736">
                  <c:v>5057.103</c:v>
                </c:pt>
                <c:pt idx="6737">
                  <c:v>5057.452</c:v>
                </c:pt>
                <c:pt idx="6738">
                  <c:v>5057.799</c:v>
                </c:pt>
                <c:pt idx="6739">
                  <c:v>5058.605</c:v>
                </c:pt>
                <c:pt idx="6740">
                  <c:v>5059.187</c:v>
                </c:pt>
                <c:pt idx="6741">
                  <c:v>5059.536</c:v>
                </c:pt>
                <c:pt idx="6742">
                  <c:v>5060.316</c:v>
                </c:pt>
                <c:pt idx="6743">
                  <c:v>5060.664</c:v>
                </c:pt>
                <c:pt idx="6744">
                  <c:v>5061.235</c:v>
                </c:pt>
                <c:pt idx="6745">
                  <c:v>5061.581</c:v>
                </c:pt>
                <c:pt idx="6746">
                  <c:v>5062.18</c:v>
                </c:pt>
                <c:pt idx="6747">
                  <c:v>5062.744</c:v>
                </c:pt>
                <c:pt idx="6748">
                  <c:v>5063.341</c:v>
                </c:pt>
                <c:pt idx="6749">
                  <c:v>5064.366</c:v>
                </c:pt>
                <c:pt idx="6750">
                  <c:v>5065.388</c:v>
                </c:pt>
                <c:pt idx="6751">
                  <c:v>5065.735</c:v>
                </c:pt>
                <c:pt idx="6752">
                  <c:v>5066.327</c:v>
                </c:pt>
                <c:pt idx="6753">
                  <c:v>5066.927</c:v>
                </c:pt>
                <c:pt idx="6754">
                  <c:v>5067.523</c:v>
                </c:pt>
                <c:pt idx="6755">
                  <c:v>5068.374</c:v>
                </c:pt>
                <c:pt idx="6756">
                  <c:v>5069.64</c:v>
                </c:pt>
                <c:pt idx="6757">
                  <c:v>5070.235</c:v>
                </c:pt>
                <c:pt idx="6758">
                  <c:v>5070.584</c:v>
                </c:pt>
                <c:pt idx="6759">
                  <c:v>5070.93</c:v>
                </c:pt>
                <c:pt idx="6760">
                  <c:v>5071.276</c:v>
                </c:pt>
                <c:pt idx="6761">
                  <c:v>5071.839</c:v>
                </c:pt>
                <c:pt idx="6762">
                  <c:v>5072.445</c:v>
                </c:pt>
                <c:pt idx="6763">
                  <c:v>5072.797</c:v>
                </c:pt>
                <c:pt idx="6764">
                  <c:v>5073.584</c:v>
                </c:pt>
                <c:pt idx="6765">
                  <c:v>5074.154</c:v>
                </c:pt>
                <c:pt idx="6766">
                  <c:v>5074.987</c:v>
                </c:pt>
                <c:pt idx="6767">
                  <c:v>5075.339</c:v>
                </c:pt>
                <c:pt idx="6768">
                  <c:v>5075.686</c:v>
                </c:pt>
                <c:pt idx="6769">
                  <c:v>5076.282</c:v>
                </c:pt>
                <c:pt idx="6770">
                  <c:v>5076.633</c:v>
                </c:pt>
                <c:pt idx="6771">
                  <c:v>5077.208</c:v>
                </c:pt>
                <c:pt idx="6772">
                  <c:v>5077.769</c:v>
                </c:pt>
                <c:pt idx="6773">
                  <c:v>5078.321</c:v>
                </c:pt>
                <c:pt idx="6774">
                  <c:v>5079.116</c:v>
                </c:pt>
                <c:pt idx="6775">
                  <c:v>5080.165</c:v>
                </c:pt>
                <c:pt idx="6776">
                  <c:v>5080.769</c:v>
                </c:pt>
                <c:pt idx="6777">
                  <c:v>5081.359</c:v>
                </c:pt>
                <c:pt idx="6778">
                  <c:v>5081.709</c:v>
                </c:pt>
                <c:pt idx="6779">
                  <c:v>5082.271</c:v>
                </c:pt>
                <c:pt idx="6780">
                  <c:v>5082.62</c:v>
                </c:pt>
                <c:pt idx="6781">
                  <c:v>5083.181</c:v>
                </c:pt>
                <c:pt idx="6782">
                  <c:v>5083.527</c:v>
                </c:pt>
                <c:pt idx="6783">
                  <c:v>5083.875</c:v>
                </c:pt>
                <c:pt idx="6784">
                  <c:v>5084.677</c:v>
                </c:pt>
                <c:pt idx="6785">
                  <c:v>5085.027</c:v>
                </c:pt>
                <c:pt idx="6786">
                  <c:v>5085.604</c:v>
                </c:pt>
                <c:pt idx="6787">
                  <c:v>5086.204</c:v>
                </c:pt>
                <c:pt idx="6788">
                  <c:v>5086.551</c:v>
                </c:pt>
                <c:pt idx="6789">
                  <c:v>5087.109</c:v>
                </c:pt>
                <c:pt idx="6790">
                  <c:v>5087.458</c:v>
                </c:pt>
                <c:pt idx="6791">
                  <c:v>5087.808</c:v>
                </c:pt>
                <c:pt idx="6792">
                  <c:v>5088.157</c:v>
                </c:pt>
                <c:pt idx="6793">
                  <c:v>5088.508</c:v>
                </c:pt>
                <c:pt idx="6794">
                  <c:v>5089.305</c:v>
                </c:pt>
                <c:pt idx="6795">
                  <c:v>5089.908</c:v>
                </c:pt>
                <c:pt idx="6796">
                  <c:v>5090.753</c:v>
                </c:pt>
                <c:pt idx="6797">
                  <c:v>5091.572</c:v>
                </c:pt>
                <c:pt idx="6798">
                  <c:v>5092.612</c:v>
                </c:pt>
                <c:pt idx="6799">
                  <c:v>5093.169</c:v>
                </c:pt>
                <c:pt idx="6800">
                  <c:v>5093.966</c:v>
                </c:pt>
                <c:pt idx="6801">
                  <c:v>5094.961</c:v>
                </c:pt>
                <c:pt idx="6802">
                  <c:v>5095.552</c:v>
                </c:pt>
                <c:pt idx="6803">
                  <c:v>5095.901</c:v>
                </c:pt>
                <c:pt idx="6804">
                  <c:v>5096.251</c:v>
                </c:pt>
                <c:pt idx="6805">
                  <c:v>5096.598</c:v>
                </c:pt>
                <c:pt idx="6806">
                  <c:v>5097.649</c:v>
                </c:pt>
                <c:pt idx="6807">
                  <c:v>5098.521</c:v>
                </c:pt>
                <c:pt idx="6808">
                  <c:v>5099.344</c:v>
                </c:pt>
                <c:pt idx="6809">
                  <c:v>5099.691</c:v>
                </c:pt>
                <c:pt idx="6810">
                  <c:v>5100.039</c:v>
                </c:pt>
                <c:pt idx="6811">
                  <c:v>5100.386</c:v>
                </c:pt>
                <c:pt idx="6812">
                  <c:v>5100.981</c:v>
                </c:pt>
                <c:pt idx="6813">
                  <c:v>5101.806</c:v>
                </c:pt>
                <c:pt idx="6814">
                  <c:v>5102.157</c:v>
                </c:pt>
                <c:pt idx="6815">
                  <c:v>5102.981</c:v>
                </c:pt>
                <c:pt idx="6816">
                  <c:v>5103.754</c:v>
                </c:pt>
                <c:pt idx="6817">
                  <c:v>5104.346</c:v>
                </c:pt>
                <c:pt idx="6818">
                  <c:v>5104.696</c:v>
                </c:pt>
                <c:pt idx="6819">
                  <c:v>5105.296</c:v>
                </c:pt>
                <c:pt idx="6820">
                  <c:v>5105.889</c:v>
                </c:pt>
                <c:pt idx="6821">
                  <c:v>5106.238</c:v>
                </c:pt>
                <c:pt idx="6822">
                  <c:v>5107.286</c:v>
                </c:pt>
                <c:pt idx="6823">
                  <c:v>5107.633</c:v>
                </c:pt>
                <c:pt idx="6824">
                  <c:v>5108.441</c:v>
                </c:pt>
                <c:pt idx="6825">
                  <c:v>5109.455</c:v>
                </c:pt>
                <c:pt idx="6826">
                  <c:v>5110.054</c:v>
                </c:pt>
                <c:pt idx="6827">
                  <c:v>5110.403</c:v>
                </c:pt>
                <c:pt idx="6828">
                  <c:v>5111.404</c:v>
                </c:pt>
                <c:pt idx="6829">
                  <c:v>5111.977</c:v>
                </c:pt>
                <c:pt idx="6830">
                  <c:v>5112.547</c:v>
                </c:pt>
                <c:pt idx="6831">
                  <c:v>5113.117</c:v>
                </c:pt>
                <c:pt idx="6832">
                  <c:v>5113.671</c:v>
                </c:pt>
                <c:pt idx="6833">
                  <c:v>5114.236</c:v>
                </c:pt>
                <c:pt idx="6834">
                  <c:v>5114.584</c:v>
                </c:pt>
                <c:pt idx="6835">
                  <c:v>5115.407</c:v>
                </c:pt>
                <c:pt idx="6836">
                  <c:v>5116.407</c:v>
                </c:pt>
                <c:pt idx="6837">
                  <c:v>5117.006</c:v>
                </c:pt>
                <c:pt idx="6838">
                  <c:v>5117.579</c:v>
                </c:pt>
                <c:pt idx="6839">
                  <c:v>5118.182</c:v>
                </c:pt>
                <c:pt idx="6840">
                  <c:v>5118.745</c:v>
                </c:pt>
                <c:pt idx="6841">
                  <c:v>5119.318</c:v>
                </c:pt>
                <c:pt idx="6842">
                  <c:v>5119.666</c:v>
                </c:pt>
                <c:pt idx="6843">
                  <c:v>5120.014</c:v>
                </c:pt>
                <c:pt idx="6844">
                  <c:v>5120.577</c:v>
                </c:pt>
                <c:pt idx="6845">
                  <c:v>5120.925</c:v>
                </c:pt>
                <c:pt idx="6846">
                  <c:v>5121.727</c:v>
                </c:pt>
                <c:pt idx="6847">
                  <c:v>5122.297</c:v>
                </c:pt>
                <c:pt idx="6848">
                  <c:v>5122.647</c:v>
                </c:pt>
                <c:pt idx="6849">
                  <c:v>5123.441</c:v>
                </c:pt>
                <c:pt idx="6850">
                  <c:v>5124.002</c:v>
                </c:pt>
                <c:pt idx="6851">
                  <c:v>5124.599</c:v>
                </c:pt>
                <c:pt idx="6852">
                  <c:v>5125.147</c:v>
                </c:pt>
                <c:pt idx="6853">
                  <c:v>5125.942</c:v>
                </c:pt>
                <c:pt idx="6854">
                  <c:v>5126.973</c:v>
                </c:pt>
                <c:pt idx="6855">
                  <c:v>5127.563</c:v>
                </c:pt>
                <c:pt idx="6856">
                  <c:v>5128.124</c:v>
                </c:pt>
                <c:pt idx="6857">
                  <c:v>5128.469</c:v>
                </c:pt>
                <c:pt idx="6858">
                  <c:v>5129.241</c:v>
                </c:pt>
                <c:pt idx="6859">
                  <c:v>5129.59</c:v>
                </c:pt>
                <c:pt idx="6860">
                  <c:v>5130.422</c:v>
                </c:pt>
                <c:pt idx="6861">
                  <c:v>5131.161</c:v>
                </c:pt>
                <c:pt idx="6862">
                  <c:v>5131.51</c:v>
                </c:pt>
                <c:pt idx="6863">
                  <c:v>5132.059</c:v>
                </c:pt>
                <c:pt idx="6864">
                  <c:v>5132.406</c:v>
                </c:pt>
                <c:pt idx="6865">
                  <c:v>5133.233</c:v>
                </c:pt>
                <c:pt idx="6866">
                  <c:v>5133.843</c:v>
                </c:pt>
                <c:pt idx="6867">
                  <c:v>5134.646</c:v>
                </c:pt>
                <c:pt idx="6868">
                  <c:v>5135.212</c:v>
                </c:pt>
                <c:pt idx="6869">
                  <c:v>5135.778</c:v>
                </c:pt>
                <c:pt idx="6870">
                  <c:v>5136.128</c:v>
                </c:pt>
                <c:pt idx="6871">
                  <c:v>5136.475</c:v>
                </c:pt>
                <c:pt idx="6872">
                  <c:v>5137.265</c:v>
                </c:pt>
                <c:pt idx="6873">
                  <c:v>5138.065</c:v>
                </c:pt>
                <c:pt idx="6874">
                  <c:v>5138.414</c:v>
                </c:pt>
                <c:pt idx="6875">
                  <c:v>5138.762</c:v>
                </c:pt>
                <c:pt idx="6876">
                  <c:v>5139.326</c:v>
                </c:pt>
                <c:pt idx="6877">
                  <c:v>5140.33</c:v>
                </c:pt>
                <c:pt idx="6878">
                  <c:v>5141.148</c:v>
                </c:pt>
                <c:pt idx="6879">
                  <c:v>5142.157</c:v>
                </c:pt>
                <c:pt idx="6880">
                  <c:v>5142.503</c:v>
                </c:pt>
                <c:pt idx="6881">
                  <c:v>5143.066</c:v>
                </c:pt>
                <c:pt idx="6882">
                  <c:v>5143.413</c:v>
                </c:pt>
                <c:pt idx="6883">
                  <c:v>5144.433</c:v>
                </c:pt>
                <c:pt idx="6884">
                  <c:v>5144.782</c:v>
                </c:pt>
                <c:pt idx="6885">
                  <c:v>5145.593</c:v>
                </c:pt>
                <c:pt idx="6886">
                  <c:v>5146.165</c:v>
                </c:pt>
                <c:pt idx="6887">
                  <c:v>5146.769</c:v>
                </c:pt>
                <c:pt idx="6888">
                  <c:v>5147.116</c:v>
                </c:pt>
                <c:pt idx="6889">
                  <c:v>5147.92</c:v>
                </c:pt>
                <c:pt idx="6890">
                  <c:v>5148.741</c:v>
                </c:pt>
                <c:pt idx="6891">
                  <c:v>5149.09</c:v>
                </c:pt>
                <c:pt idx="6892">
                  <c:v>5149.69</c:v>
                </c:pt>
                <c:pt idx="6893">
                  <c:v>5150.464</c:v>
                </c:pt>
                <c:pt idx="6894">
                  <c:v>5151.26</c:v>
                </c:pt>
                <c:pt idx="6895">
                  <c:v>5151.867</c:v>
                </c:pt>
                <c:pt idx="6896">
                  <c:v>5152.214</c:v>
                </c:pt>
                <c:pt idx="6897">
                  <c:v>5153.034</c:v>
                </c:pt>
                <c:pt idx="6898">
                  <c:v>5153.633</c:v>
                </c:pt>
                <c:pt idx="6899">
                  <c:v>5154.444</c:v>
                </c:pt>
                <c:pt idx="6900">
                  <c:v>5154.791</c:v>
                </c:pt>
                <c:pt idx="6901">
                  <c:v>5155.138</c:v>
                </c:pt>
                <c:pt idx="6902">
                  <c:v>5155.694</c:v>
                </c:pt>
                <c:pt idx="6903">
                  <c:v>5156.043</c:v>
                </c:pt>
                <c:pt idx="6904">
                  <c:v>5156.389</c:v>
                </c:pt>
                <c:pt idx="6905">
                  <c:v>5156.954</c:v>
                </c:pt>
                <c:pt idx="6906">
                  <c:v>5157.303</c:v>
                </c:pt>
                <c:pt idx="6907">
                  <c:v>5157.878</c:v>
                </c:pt>
                <c:pt idx="6908">
                  <c:v>5158.444</c:v>
                </c:pt>
                <c:pt idx="6909">
                  <c:v>5158.792</c:v>
                </c:pt>
                <c:pt idx="6910">
                  <c:v>5159.14</c:v>
                </c:pt>
                <c:pt idx="6911">
                  <c:v>5159.747</c:v>
                </c:pt>
                <c:pt idx="6912">
                  <c:v>5160.604</c:v>
                </c:pt>
                <c:pt idx="6913">
                  <c:v>5160.956</c:v>
                </c:pt>
                <c:pt idx="6914">
                  <c:v>5161.771</c:v>
                </c:pt>
                <c:pt idx="6915">
                  <c:v>5162.374</c:v>
                </c:pt>
                <c:pt idx="6916">
                  <c:v>5162.942</c:v>
                </c:pt>
                <c:pt idx="6917">
                  <c:v>5163.752</c:v>
                </c:pt>
                <c:pt idx="6918">
                  <c:v>5164.36</c:v>
                </c:pt>
                <c:pt idx="6919">
                  <c:v>5164.937</c:v>
                </c:pt>
                <c:pt idx="6920">
                  <c:v>5165.721</c:v>
                </c:pt>
                <c:pt idx="6921">
                  <c:v>5166.556</c:v>
                </c:pt>
                <c:pt idx="6922">
                  <c:v>5166.904</c:v>
                </c:pt>
                <c:pt idx="6923">
                  <c:v>5167.734</c:v>
                </c:pt>
                <c:pt idx="6924">
                  <c:v>5168.084</c:v>
                </c:pt>
                <c:pt idx="6925">
                  <c:v>5169.597</c:v>
                </c:pt>
                <c:pt idx="6926">
                  <c:v>5169.946</c:v>
                </c:pt>
                <c:pt idx="6927">
                  <c:v>5170.518</c:v>
                </c:pt>
                <c:pt idx="6928">
                  <c:v>5171.094</c:v>
                </c:pt>
                <c:pt idx="6929">
                  <c:v>5171.663</c:v>
                </c:pt>
                <c:pt idx="6930">
                  <c:v>5172.248</c:v>
                </c:pt>
                <c:pt idx="6931">
                  <c:v>5172.824</c:v>
                </c:pt>
                <c:pt idx="6932">
                  <c:v>5173.616</c:v>
                </c:pt>
                <c:pt idx="6933">
                  <c:v>5174.191</c:v>
                </c:pt>
                <c:pt idx="6934">
                  <c:v>5175.212</c:v>
                </c:pt>
                <c:pt idx="6935">
                  <c:v>5175.999</c:v>
                </c:pt>
                <c:pt idx="6936">
                  <c:v>5176.347</c:v>
                </c:pt>
                <c:pt idx="6937">
                  <c:v>5176.694</c:v>
                </c:pt>
                <c:pt idx="6938">
                  <c:v>5177.293</c:v>
                </c:pt>
                <c:pt idx="6939">
                  <c:v>5178.07</c:v>
                </c:pt>
                <c:pt idx="6940">
                  <c:v>5178.418</c:v>
                </c:pt>
                <c:pt idx="6941">
                  <c:v>5178.765</c:v>
                </c:pt>
                <c:pt idx="6942">
                  <c:v>5179.114</c:v>
                </c:pt>
                <c:pt idx="6943">
                  <c:v>5179.462</c:v>
                </c:pt>
                <c:pt idx="6944">
                  <c:v>5180.304</c:v>
                </c:pt>
                <c:pt idx="6945">
                  <c:v>5180.653</c:v>
                </c:pt>
                <c:pt idx="6946">
                  <c:v>5181.226</c:v>
                </c:pt>
                <c:pt idx="6947">
                  <c:v>5181.835</c:v>
                </c:pt>
                <c:pt idx="6948">
                  <c:v>5182.41</c:v>
                </c:pt>
                <c:pt idx="6949">
                  <c:v>5183.248</c:v>
                </c:pt>
                <c:pt idx="6950">
                  <c:v>5184.247</c:v>
                </c:pt>
                <c:pt idx="6951">
                  <c:v>5184.591</c:v>
                </c:pt>
                <c:pt idx="6952">
                  <c:v>5185.364</c:v>
                </c:pt>
                <c:pt idx="6953">
                  <c:v>5186.185</c:v>
                </c:pt>
                <c:pt idx="6954">
                  <c:v>5187.309</c:v>
                </c:pt>
                <c:pt idx="6955">
                  <c:v>5187.875</c:v>
                </c:pt>
                <c:pt idx="6956">
                  <c:v>5188.223</c:v>
                </c:pt>
                <c:pt idx="6957">
                  <c:v>5188.825</c:v>
                </c:pt>
                <c:pt idx="6958">
                  <c:v>5189.64</c:v>
                </c:pt>
                <c:pt idx="6959">
                  <c:v>5189.992</c:v>
                </c:pt>
                <c:pt idx="6960">
                  <c:v>5190.782</c:v>
                </c:pt>
                <c:pt idx="6961">
                  <c:v>5191.135</c:v>
                </c:pt>
                <c:pt idx="6962">
                  <c:v>5191.698</c:v>
                </c:pt>
                <c:pt idx="6963">
                  <c:v>5192.49</c:v>
                </c:pt>
                <c:pt idx="6964">
                  <c:v>5192.837</c:v>
                </c:pt>
                <c:pt idx="6965">
                  <c:v>5193.186</c:v>
                </c:pt>
                <c:pt idx="6966">
                  <c:v>5193.532</c:v>
                </c:pt>
                <c:pt idx="6967">
                  <c:v>5193.879</c:v>
                </c:pt>
                <c:pt idx="6968">
                  <c:v>5194.224</c:v>
                </c:pt>
                <c:pt idx="6969">
                  <c:v>5194.828</c:v>
                </c:pt>
                <c:pt idx="6970">
                  <c:v>5195.873</c:v>
                </c:pt>
                <c:pt idx="6971">
                  <c:v>5196.221</c:v>
                </c:pt>
                <c:pt idx="6972">
                  <c:v>5196.786</c:v>
                </c:pt>
                <c:pt idx="6973">
                  <c:v>5197.361</c:v>
                </c:pt>
                <c:pt idx="6974">
                  <c:v>5197.709</c:v>
                </c:pt>
                <c:pt idx="6975">
                  <c:v>5198.501</c:v>
                </c:pt>
                <c:pt idx="6976">
                  <c:v>5199.103</c:v>
                </c:pt>
                <c:pt idx="6977">
                  <c:v>5199.882</c:v>
                </c:pt>
                <c:pt idx="6978">
                  <c:v>5200.452</c:v>
                </c:pt>
                <c:pt idx="6979">
                  <c:v>5201.486</c:v>
                </c:pt>
                <c:pt idx="6980">
                  <c:v>5201.833</c:v>
                </c:pt>
                <c:pt idx="6981">
                  <c:v>5202.181</c:v>
                </c:pt>
                <c:pt idx="6982">
                  <c:v>5202.763</c:v>
                </c:pt>
                <c:pt idx="6983">
                  <c:v>5203.111</c:v>
                </c:pt>
                <c:pt idx="6984">
                  <c:v>5203.461</c:v>
                </c:pt>
                <c:pt idx="6985">
                  <c:v>5203.808</c:v>
                </c:pt>
                <c:pt idx="6986">
                  <c:v>5204.374</c:v>
                </c:pt>
                <c:pt idx="6987">
                  <c:v>5204.952</c:v>
                </c:pt>
                <c:pt idx="6988">
                  <c:v>5205.531</c:v>
                </c:pt>
                <c:pt idx="6989">
                  <c:v>5206.097</c:v>
                </c:pt>
                <c:pt idx="6990">
                  <c:v>5206.443</c:v>
                </c:pt>
                <c:pt idx="6991">
                  <c:v>5206.791</c:v>
                </c:pt>
                <c:pt idx="6992">
                  <c:v>5207.378</c:v>
                </c:pt>
                <c:pt idx="6993">
                  <c:v>5208.163</c:v>
                </c:pt>
                <c:pt idx="6994">
                  <c:v>5208.732</c:v>
                </c:pt>
                <c:pt idx="6995">
                  <c:v>5209.553</c:v>
                </c:pt>
                <c:pt idx="6996">
                  <c:v>5210.375</c:v>
                </c:pt>
                <c:pt idx="6997">
                  <c:v>5210.725</c:v>
                </c:pt>
                <c:pt idx="6998">
                  <c:v>5211.537</c:v>
                </c:pt>
                <c:pt idx="6999">
                  <c:v>5212.099</c:v>
                </c:pt>
                <c:pt idx="7000">
                  <c:v>5212.873</c:v>
                </c:pt>
                <c:pt idx="7001">
                  <c:v>5213.446</c:v>
                </c:pt>
                <c:pt idx="7002">
                  <c:v>5214.049</c:v>
                </c:pt>
                <c:pt idx="7003">
                  <c:v>5214.648</c:v>
                </c:pt>
                <c:pt idx="7004">
                  <c:v>5214.997</c:v>
                </c:pt>
                <c:pt idx="7005">
                  <c:v>5215.782</c:v>
                </c:pt>
                <c:pt idx="7006">
                  <c:v>5216.131</c:v>
                </c:pt>
                <c:pt idx="7007">
                  <c:v>5216.693</c:v>
                </c:pt>
                <c:pt idx="7008">
                  <c:v>5217.266</c:v>
                </c:pt>
                <c:pt idx="7009">
                  <c:v>5218.053</c:v>
                </c:pt>
                <c:pt idx="7010">
                  <c:v>5218.402</c:v>
                </c:pt>
                <c:pt idx="7011">
                  <c:v>5218.749</c:v>
                </c:pt>
                <c:pt idx="7012">
                  <c:v>5219.537</c:v>
                </c:pt>
                <c:pt idx="7013">
                  <c:v>5220.099</c:v>
                </c:pt>
                <c:pt idx="7014">
                  <c:v>5220.919</c:v>
                </c:pt>
                <c:pt idx="7015">
                  <c:v>5221.269</c:v>
                </c:pt>
                <c:pt idx="7016">
                  <c:v>5221.618</c:v>
                </c:pt>
                <c:pt idx="7017">
                  <c:v>5221.967</c:v>
                </c:pt>
                <c:pt idx="7018">
                  <c:v>5222.542</c:v>
                </c:pt>
                <c:pt idx="7019">
                  <c:v>5223.355</c:v>
                </c:pt>
                <c:pt idx="7020">
                  <c:v>5223.702</c:v>
                </c:pt>
                <c:pt idx="7021">
                  <c:v>5224.052</c:v>
                </c:pt>
                <c:pt idx="7022">
                  <c:v>5224.4</c:v>
                </c:pt>
                <c:pt idx="7023">
                  <c:v>5224.974</c:v>
                </c:pt>
                <c:pt idx="7024">
                  <c:v>5225.757</c:v>
                </c:pt>
                <c:pt idx="7025">
                  <c:v>5226.313</c:v>
                </c:pt>
                <c:pt idx="7026">
                  <c:v>5226.658</c:v>
                </c:pt>
                <c:pt idx="7027">
                  <c:v>5227.488</c:v>
                </c:pt>
                <c:pt idx="7028">
                  <c:v>5228.051</c:v>
                </c:pt>
                <c:pt idx="7029">
                  <c:v>5228.402</c:v>
                </c:pt>
                <c:pt idx="7030">
                  <c:v>5229.016</c:v>
                </c:pt>
                <c:pt idx="7031">
                  <c:v>5229.58</c:v>
                </c:pt>
                <c:pt idx="7032">
                  <c:v>5230.142</c:v>
                </c:pt>
                <c:pt idx="7033">
                  <c:v>5230.49</c:v>
                </c:pt>
                <c:pt idx="7034">
                  <c:v>5231.052</c:v>
                </c:pt>
                <c:pt idx="7035">
                  <c:v>5232.097</c:v>
                </c:pt>
                <c:pt idx="7036">
                  <c:v>5232.657</c:v>
                </c:pt>
                <c:pt idx="7037">
                  <c:v>5233.005</c:v>
                </c:pt>
                <c:pt idx="7038">
                  <c:v>5233.568</c:v>
                </c:pt>
                <c:pt idx="7039">
                  <c:v>5234.128</c:v>
                </c:pt>
                <c:pt idx="7040">
                  <c:v>5234.477</c:v>
                </c:pt>
                <c:pt idx="7041">
                  <c:v>5235.308</c:v>
                </c:pt>
                <c:pt idx="7042">
                  <c:v>5235.898</c:v>
                </c:pt>
                <c:pt idx="7043">
                  <c:v>5236.46</c:v>
                </c:pt>
                <c:pt idx="7044">
                  <c:v>5237.541</c:v>
                </c:pt>
                <c:pt idx="7045">
                  <c:v>5238.105</c:v>
                </c:pt>
                <c:pt idx="7046">
                  <c:v>5238.453</c:v>
                </c:pt>
                <c:pt idx="7047">
                  <c:v>5238.8</c:v>
                </c:pt>
                <c:pt idx="7048">
                  <c:v>5239.364</c:v>
                </c:pt>
                <c:pt idx="7049">
                  <c:v>5239.928</c:v>
                </c:pt>
                <c:pt idx="7050">
                  <c:v>5240.49</c:v>
                </c:pt>
                <c:pt idx="7051">
                  <c:v>5241.499</c:v>
                </c:pt>
                <c:pt idx="7052">
                  <c:v>5242.079</c:v>
                </c:pt>
                <c:pt idx="7053">
                  <c:v>5242.655</c:v>
                </c:pt>
                <c:pt idx="7054">
                  <c:v>5243.661</c:v>
                </c:pt>
                <c:pt idx="7055">
                  <c:v>5244.01</c:v>
                </c:pt>
                <c:pt idx="7056">
                  <c:v>5244.573</c:v>
                </c:pt>
                <c:pt idx="7057">
                  <c:v>5245.616</c:v>
                </c:pt>
                <c:pt idx="7058">
                  <c:v>5246.692</c:v>
                </c:pt>
                <c:pt idx="7059">
                  <c:v>5247.043</c:v>
                </c:pt>
                <c:pt idx="7060">
                  <c:v>5247.392</c:v>
                </c:pt>
                <c:pt idx="7061">
                  <c:v>5248.183</c:v>
                </c:pt>
                <c:pt idx="7062">
                  <c:v>5248.532</c:v>
                </c:pt>
                <c:pt idx="7063">
                  <c:v>5249.097</c:v>
                </c:pt>
                <c:pt idx="7064">
                  <c:v>5249.658</c:v>
                </c:pt>
                <c:pt idx="7065">
                  <c:v>5250.005</c:v>
                </c:pt>
                <c:pt idx="7066">
                  <c:v>5250.794</c:v>
                </c:pt>
                <c:pt idx="7067">
                  <c:v>5251.142</c:v>
                </c:pt>
                <c:pt idx="7068">
                  <c:v>5251.718</c:v>
                </c:pt>
                <c:pt idx="7069">
                  <c:v>5252.278</c:v>
                </c:pt>
                <c:pt idx="7070">
                  <c:v>5252.625</c:v>
                </c:pt>
                <c:pt idx="7071">
                  <c:v>5252.977</c:v>
                </c:pt>
                <c:pt idx="7072">
                  <c:v>5253.75</c:v>
                </c:pt>
                <c:pt idx="7073">
                  <c:v>5254.1</c:v>
                </c:pt>
                <c:pt idx="7074">
                  <c:v>5254.663</c:v>
                </c:pt>
                <c:pt idx="7075">
                  <c:v>5255.511</c:v>
                </c:pt>
                <c:pt idx="7076">
                  <c:v>5256.078</c:v>
                </c:pt>
                <c:pt idx="7077">
                  <c:v>5256.86</c:v>
                </c:pt>
                <c:pt idx="7078">
                  <c:v>5257.444</c:v>
                </c:pt>
                <c:pt idx="7079">
                  <c:v>5258.283</c:v>
                </c:pt>
                <c:pt idx="7080">
                  <c:v>5259.317</c:v>
                </c:pt>
                <c:pt idx="7081">
                  <c:v>5259.664</c:v>
                </c:pt>
                <c:pt idx="7082">
                  <c:v>5260.442</c:v>
                </c:pt>
                <c:pt idx="7083">
                  <c:v>5261.276</c:v>
                </c:pt>
                <c:pt idx="7084">
                  <c:v>5261.627</c:v>
                </c:pt>
                <c:pt idx="7085">
                  <c:v>5262.189</c:v>
                </c:pt>
                <c:pt idx="7086">
                  <c:v>5262.538</c:v>
                </c:pt>
                <c:pt idx="7087">
                  <c:v>5263.339</c:v>
                </c:pt>
                <c:pt idx="7088">
                  <c:v>5263.908</c:v>
                </c:pt>
                <c:pt idx="7089">
                  <c:v>5264.693</c:v>
                </c:pt>
                <c:pt idx="7090">
                  <c:v>5265.498</c:v>
                </c:pt>
                <c:pt idx="7091">
                  <c:v>5266.294</c:v>
                </c:pt>
                <c:pt idx="7092">
                  <c:v>5266.891</c:v>
                </c:pt>
                <c:pt idx="7093">
                  <c:v>5267.677</c:v>
                </c:pt>
                <c:pt idx="7094">
                  <c:v>5268.456</c:v>
                </c:pt>
                <c:pt idx="7095">
                  <c:v>5269.023</c:v>
                </c:pt>
                <c:pt idx="7096">
                  <c:v>5269.882</c:v>
                </c:pt>
                <c:pt idx="7097">
                  <c:v>5270.232</c:v>
                </c:pt>
                <c:pt idx="7098">
                  <c:v>5270.827</c:v>
                </c:pt>
                <c:pt idx="7099">
                  <c:v>5271.643</c:v>
                </c:pt>
                <c:pt idx="7100">
                  <c:v>5272.443</c:v>
                </c:pt>
                <c:pt idx="7101">
                  <c:v>5273.041</c:v>
                </c:pt>
                <c:pt idx="7102">
                  <c:v>5273.388</c:v>
                </c:pt>
                <c:pt idx="7103">
                  <c:v>5273.737</c:v>
                </c:pt>
                <c:pt idx="7104">
                  <c:v>5274.348</c:v>
                </c:pt>
                <c:pt idx="7105">
                  <c:v>5274.907</c:v>
                </c:pt>
                <c:pt idx="7106">
                  <c:v>5275.5</c:v>
                </c:pt>
                <c:pt idx="7107">
                  <c:v>5276.309</c:v>
                </c:pt>
                <c:pt idx="7108">
                  <c:v>5276.87</c:v>
                </c:pt>
                <c:pt idx="7109">
                  <c:v>5277.918</c:v>
                </c:pt>
                <c:pt idx="7110">
                  <c:v>5278.497</c:v>
                </c:pt>
                <c:pt idx="7111">
                  <c:v>5279.058</c:v>
                </c:pt>
                <c:pt idx="7112">
                  <c:v>5279.621</c:v>
                </c:pt>
                <c:pt idx="7113">
                  <c:v>5280.444</c:v>
                </c:pt>
                <c:pt idx="7114">
                  <c:v>5281.238</c:v>
                </c:pt>
                <c:pt idx="7115">
                  <c:v>5282.264</c:v>
                </c:pt>
                <c:pt idx="7116">
                  <c:v>5283.075</c:v>
                </c:pt>
                <c:pt idx="7117">
                  <c:v>5284.084</c:v>
                </c:pt>
                <c:pt idx="7118">
                  <c:v>5284.646</c:v>
                </c:pt>
                <c:pt idx="7119">
                  <c:v>5285.434</c:v>
                </c:pt>
                <c:pt idx="7120">
                  <c:v>5285.782</c:v>
                </c:pt>
                <c:pt idx="7121">
                  <c:v>5286.6</c:v>
                </c:pt>
                <c:pt idx="7122">
                  <c:v>5286.947</c:v>
                </c:pt>
                <c:pt idx="7123">
                  <c:v>5288.2</c:v>
                </c:pt>
                <c:pt idx="7124">
                  <c:v>5288.808</c:v>
                </c:pt>
                <c:pt idx="7125">
                  <c:v>5289.604</c:v>
                </c:pt>
                <c:pt idx="7126">
                  <c:v>5290.178</c:v>
                </c:pt>
                <c:pt idx="7127">
                  <c:v>5290.775</c:v>
                </c:pt>
                <c:pt idx="7128">
                  <c:v>5291.571</c:v>
                </c:pt>
                <c:pt idx="7129">
                  <c:v>5292.815</c:v>
                </c:pt>
                <c:pt idx="7130">
                  <c:v>5293.846</c:v>
                </c:pt>
                <c:pt idx="7131">
                  <c:v>5294.397</c:v>
                </c:pt>
                <c:pt idx="7132">
                  <c:v>5295.232</c:v>
                </c:pt>
                <c:pt idx="7133">
                  <c:v>5296.291</c:v>
                </c:pt>
                <c:pt idx="7134">
                  <c:v>5297.102</c:v>
                </c:pt>
                <c:pt idx="7135">
                  <c:v>5298.096</c:v>
                </c:pt>
                <c:pt idx="7136">
                  <c:v>5298.888</c:v>
                </c:pt>
                <c:pt idx="7137">
                  <c:v>5299.45</c:v>
                </c:pt>
                <c:pt idx="7138">
                  <c:v>5300.262</c:v>
                </c:pt>
                <c:pt idx="7139">
                  <c:v>5301.287</c:v>
                </c:pt>
                <c:pt idx="7140">
                  <c:v>5302.635</c:v>
                </c:pt>
                <c:pt idx="7141">
                  <c:v>5302.985</c:v>
                </c:pt>
                <c:pt idx="7142">
                  <c:v>5304.018</c:v>
                </c:pt>
                <c:pt idx="7143">
                  <c:v>5304.367</c:v>
                </c:pt>
                <c:pt idx="7144">
                  <c:v>5304.713</c:v>
                </c:pt>
                <c:pt idx="7145">
                  <c:v>5305.494</c:v>
                </c:pt>
                <c:pt idx="7146">
                  <c:v>5305.847</c:v>
                </c:pt>
                <c:pt idx="7147">
                  <c:v>5306.415</c:v>
                </c:pt>
                <c:pt idx="7148">
                  <c:v>5306.764</c:v>
                </c:pt>
                <c:pt idx="7149">
                  <c:v>5307.55</c:v>
                </c:pt>
                <c:pt idx="7150">
                  <c:v>5308.156</c:v>
                </c:pt>
                <c:pt idx="7151">
                  <c:v>5308.942</c:v>
                </c:pt>
                <c:pt idx="7152">
                  <c:v>5309.287</c:v>
                </c:pt>
                <c:pt idx="7153">
                  <c:v>5309.635</c:v>
                </c:pt>
                <c:pt idx="7154">
                  <c:v>5310.218</c:v>
                </c:pt>
                <c:pt idx="7155">
                  <c:v>5310.827</c:v>
                </c:pt>
                <c:pt idx="7156">
                  <c:v>5311.388</c:v>
                </c:pt>
                <c:pt idx="7157">
                  <c:v>5311.95</c:v>
                </c:pt>
                <c:pt idx="7158">
                  <c:v>5312.511</c:v>
                </c:pt>
                <c:pt idx="7159">
                  <c:v>5313.075</c:v>
                </c:pt>
                <c:pt idx="7160">
                  <c:v>5313.661</c:v>
                </c:pt>
                <c:pt idx="7161">
                  <c:v>5314.285</c:v>
                </c:pt>
                <c:pt idx="7162">
                  <c:v>5314.859</c:v>
                </c:pt>
                <c:pt idx="7163">
                  <c:v>5315.211</c:v>
                </c:pt>
                <c:pt idx="7164">
                  <c:v>5315.987</c:v>
                </c:pt>
                <c:pt idx="7165">
                  <c:v>5316.34</c:v>
                </c:pt>
                <c:pt idx="7166">
                  <c:v>5317.118</c:v>
                </c:pt>
                <c:pt idx="7167">
                  <c:v>5317.896</c:v>
                </c:pt>
                <c:pt idx="7168">
                  <c:v>5318.456</c:v>
                </c:pt>
                <c:pt idx="7169">
                  <c:v>5319.242</c:v>
                </c:pt>
                <c:pt idx="7170">
                  <c:v>5319.85</c:v>
                </c:pt>
                <c:pt idx="7171">
                  <c:v>5320.199</c:v>
                </c:pt>
                <c:pt idx="7172">
                  <c:v>5320.549</c:v>
                </c:pt>
                <c:pt idx="7173">
                  <c:v>5321.562</c:v>
                </c:pt>
                <c:pt idx="7174">
                  <c:v>5321.91</c:v>
                </c:pt>
                <c:pt idx="7175">
                  <c:v>5322.473</c:v>
                </c:pt>
                <c:pt idx="7176">
                  <c:v>5323.034</c:v>
                </c:pt>
                <c:pt idx="7177">
                  <c:v>5324.293</c:v>
                </c:pt>
                <c:pt idx="7178">
                  <c:v>5324.86</c:v>
                </c:pt>
                <c:pt idx="7179">
                  <c:v>5325.204</c:v>
                </c:pt>
                <c:pt idx="7180">
                  <c:v>5325.766</c:v>
                </c:pt>
                <c:pt idx="7181">
                  <c:v>5326.34</c:v>
                </c:pt>
                <c:pt idx="7182">
                  <c:v>5327.131</c:v>
                </c:pt>
                <c:pt idx="7183">
                  <c:v>5327.704</c:v>
                </c:pt>
                <c:pt idx="7184">
                  <c:v>5328.052</c:v>
                </c:pt>
                <c:pt idx="7185">
                  <c:v>5328.839</c:v>
                </c:pt>
                <c:pt idx="7186">
                  <c:v>5329.422</c:v>
                </c:pt>
                <c:pt idx="7187">
                  <c:v>5330.214</c:v>
                </c:pt>
                <c:pt idx="7188">
                  <c:v>5330.779</c:v>
                </c:pt>
                <c:pt idx="7189">
                  <c:v>5331.333</c:v>
                </c:pt>
                <c:pt idx="7190">
                  <c:v>5332.162</c:v>
                </c:pt>
                <c:pt idx="7191">
                  <c:v>5332.514</c:v>
                </c:pt>
                <c:pt idx="7192">
                  <c:v>5332.864</c:v>
                </c:pt>
                <c:pt idx="7193">
                  <c:v>5333.436</c:v>
                </c:pt>
                <c:pt idx="7194">
                  <c:v>5333.783</c:v>
                </c:pt>
                <c:pt idx="7195">
                  <c:v>5334.823</c:v>
                </c:pt>
                <c:pt idx="7196">
                  <c:v>5335.172</c:v>
                </c:pt>
                <c:pt idx="7197">
                  <c:v>5335.997</c:v>
                </c:pt>
                <c:pt idx="7198">
                  <c:v>5336.344</c:v>
                </c:pt>
                <c:pt idx="7199">
                  <c:v>5336.912</c:v>
                </c:pt>
                <c:pt idx="7200">
                  <c:v>5337.501</c:v>
                </c:pt>
                <c:pt idx="7201">
                  <c:v>5337.85</c:v>
                </c:pt>
                <c:pt idx="7202">
                  <c:v>5338.933</c:v>
                </c:pt>
                <c:pt idx="7203">
                  <c:v>5339.5</c:v>
                </c:pt>
                <c:pt idx="7204">
                  <c:v>5340.318</c:v>
                </c:pt>
                <c:pt idx="7205">
                  <c:v>5341.356</c:v>
                </c:pt>
                <c:pt idx="7206">
                  <c:v>5341.934</c:v>
                </c:pt>
                <c:pt idx="7207">
                  <c:v>5342.729</c:v>
                </c:pt>
                <c:pt idx="7208">
                  <c:v>5343.283</c:v>
                </c:pt>
                <c:pt idx="7209">
                  <c:v>5344.108</c:v>
                </c:pt>
                <c:pt idx="7210">
                  <c:v>5344.715</c:v>
                </c:pt>
                <c:pt idx="7211">
                  <c:v>5345.062</c:v>
                </c:pt>
                <c:pt idx="7212">
                  <c:v>5345.891</c:v>
                </c:pt>
                <c:pt idx="7213">
                  <c:v>5346.451</c:v>
                </c:pt>
                <c:pt idx="7214">
                  <c:v>5347.261</c:v>
                </c:pt>
                <c:pt idx="7215">
                  <c:v>5348.288</c:v>
                </c:pt>
                <c:pt idx="7216">
                  <c:v>5348.64</c:v>
                </c:pt>
                <c:pt idx="7217">
                  <c:v>5349.443</c:v>
                </c:pt>
                <c:pt idx="7218">
                  <c:v>5350.235</c:v>
                </c:pt>
                <c:pt idx="7219">
                  <c:v>5351.023</c:v>
                </c:pt>
                <c:pt idx="7220">
                  <c:v>5351.37</c:v>
                </c:pt>
                <c:pt idx="7221">
                  <c:v>5351.963</c:v>
                </c:pt>
                <c:pt idx="7222">
                  <c:v>5352.312</c:v>
                </c:pt>
                <c:pt idx="7223">
                  <c:v>5352.873</c:v>
                </c:pt>
                <c:pt idx="7224">
                  <c:v>5353.432</c:v>
                </c:pt>
                <c:pt idx="7225">
                  <c:v>5354.242</c:v>
                </c:pt>
                <c:pt idx="7226">
                  <c:v>5355.028</c:v>
                </c:pt>
                <c:pt idx="7227">
                  <c:v>5355.803</c:v>
                </c:pt>
                <c:pt idx="7228">
                  <c:v>5356.365</c:v>
                </c:pt>
                <c:pt idx="7229">
                  <c:v>5356.94</c:v>
                </c:pt>
                <c:pt idx="7230">
                  <c:v>5357.29</c:v>
                </c:pt>
                <c:pt idx="7231">
                  <c:v>5357.639</c:v>
                </c:pt>
                <c:pt idx="7232">
                  <c:v>5358.208</c:v>
                </c:pt>
                <c:pt idx="7233">
                  <c:v>5358.768</c:v>
                </c:pt>
                <c:pt idx="7234">
                  <c:v>5359.115</c:v>
                </c:pt>
                <c:pt idx="7235">
                  <c:v>5359.687</c:v>
                </c:pt>
                <c:pt idx="7236">
                  <c:v>5360.249</c:v>
                </c:pt>
                <c:pt idx="7237">
                  <c:v>5360.814</c:v>
                </c:pt>
                <c:pt idx="7238">
                  <c:v>5362.031</c:v>
                </c:pt>
                <c:pt idx="7239">
                  <c:v>5362.831</c:v>
                </c:pt>
                <c:pt idx="7240">
                  <c:v>5363.622</c:v>
                </c:pt>
                <c:pt idx="7241">
                  <c:v>5364.432</c:v>
                </c:pt>
                <c:pt idx="7242">
                  <c:v>5365.469</c:v>
                </c:pt>
                <c:pt idx="7243">
                  <c:v>5366.063</c:v>
                </c:pt>
                <c:pt idx="7244">
                  <c:v>5366.415</c:v>
                </c:pt>
                <c:pt idx="7245">
                  <c:v>5366.764</c:v>
                </c:pt>
                <c:pt idx="7246">
                  <c:v>5367.113</c:v>
                </c:pt>
                <c:pt idx="7247">
                  <c:v>5367.674</c:v>
                </c:pt>
                <c:pt idx="7248">
                  <c:v>5368.47</c:v>
                </c:pt>
                <c:pt idx="7249">
                  <c:v>5369.252</c:v>
                </c:pt>
                <c:pt idx="7250">
                  <c:v>5369.816</c:v>
                </c:pt>
                <c:pt idx="7251">
                  <c:v>5370.164</c:v>
                </c:pt>
                <c:pt idx="7252">
                  <c:v>5370.512</c:v>
                </c:pt>
                <c:pt idx="7253">
                  <c:v>5371.073</c:v>
                </c:pt>
                <c:pt idx="7254">
                  <c:v>5371.887</c:v>
                </c:pt>
                <c:pt idx="7255">
                  <c:v>5372.451</c:v>
                </c:pt>
                <c:pt idx="7256">
                  <c:v>5373.035</c:v>
                </c:pt>
                <c:pt idx="7257">
                  <c:v>5373.382</c:v>
                </c:pt>
                <c:pt idx="7258">
                  <c:v>5373.934</c:v>
                </c:pt>
                <c:pt idx="7259">
                  <c:v>5374.28</c:v>
                </c:pt>
                <c:pt idx="7260">
                  <c:v>5375.099</c:v>
                </c:pt>
                <c:pt idx="7261">
                  <c:v>5375.666</c:v>
                </c:pt>
                <c:pt idx="7262">
                  <c:v>5376.456</c:v>
                </c:pt>
                <c:pt idx="7263">
                  <c:v>5376.807</c:v>
                </c:pt>
                <c:pt idx="7264">
                  <c:v>5377.388</c:v>
                </c:pt>
                <c:pt idx="7265">
                  <c:v>5377.737</c:v>
                </c:pt>
                <c:pt idx="7266">
                  <c:v>5378.087</c:v>
                </c:pt>
                <c:pt idx="7267">
                  <c:v>5378.435</c:v>
                </c:pt>
                <c:pt idx="7268">
                  <c:v>5379.012</c:v>
                </c:pt>
                <c:pt idx="7269">
                  <c:v>5379.587</c:v>
                </c:pt>
                <c:pt idx="7270">
                  <c:v>5380.148</c:v>
                </c:pt>
                <c:pt idx="7271">
                  <c:v>5380.71</c:v>
                </c:pt>
                <c:pt idx="7272">
                  <c:v>5381.058</c:v>
                </c:pt>
                <c:pt idx="7273">
                  <c:v>5381.875</c:v>
                </c:pt>
                <c:pt idx="7274">
                  <c:v>5382.225</c:v>
                </c:pt>
                <c:pt idx="7275">
                  <c:v>5382.821</c:v>
                </c:pt>
                <c:pt idx="7276">
                  <c:v>5383.605</c:v>
                </c:pt>
                <c:pt idx="7277">
                  <c:v>5384.178</c:v>
                </c:pt>
                <c:pt idx="7278">
                  <c:v>5384.962</c:v>
                </c:pt>
                <c:pt idx="7279">
                  <c:v>5385.524</c:v>
                </c:pt>
                <c:pt idx="7280">
                  <c:v>5386.107</c:v>
                </c:pt>
                <c:pt idx="7281">
                  <c:v>5386.456</c:v>
                </c:pt>
                <c:pt idx="7282">
                  <c:v>5386.803</c:v>
                </c:pt>
                <c:pt idx="7283">
                  <c:v>5387.151</c:v>
                </c:pt>
                <c:pt idx="7284">
                  <c:v>5387.716</c:v>
                </c:pt>
                <c:pt idx="7285">
                  <c:v>5388.067</c:v>
                </c:pt>
                <c:pt idx="7286">
                  <c:v>5388.629</c:v>
                </c:pt>
                <c:pt idx="7287">
                  <c:v>5388.978</c:v>
                </c:pt>
                <c:pt idx="7288">
                  <c:v>5389.329</c:v>
                </c:pt>
                <c:pt idx="7289">
                  <c:v>5389.679</c:v>
                </c:pt>
                <c:pt idx="7290">
                  <c:v>5390.254</c:v>
                </c:pt>
                <c:pt idx="7291">
                  <c:v>5391.567</c:v>
                </c:pt>
                <c:pt idx="7292">
                  <c:v>5392.359</c:v>
                </c:pt>
                <c:pt idx="7293">
                  <c:v>5393.167</c:v>
                </c:pt>
                <c:pt idx="7294">
                  <c:v>5393.518</c:v>
                </c:pt>
                <c:pt idx="7295">
                  <c:v>5394.133</c:v>
                </c:pt>
                <c:pt idx="7296">
                  <c:v>5394.482</c:v>
                </c:pt>
                <c:pt idx="7297">
                  <c:v>5395.047</c:v>
                </c:pt>
                <c:pt idx="7298">
                  <c:v>5395.395</c:v>
                </c:pt>
                <c:pt idx="7299">
                  <c:v>5396.004</c:v>
                </c:pt>
                <c:pt idx="7300">
                  <c:v>5396.356</c:v>
                </c:pt>
                <c:pt idx="7301">
                  <c:v>5396.931</c:v>
                </c:pt>
                <c:pt idx="7302">
                  <c:v>5397.28</c:v>
                </c:pt>
                <c:pt idx="7303">
                  <c:v>5397.875</c:v>
                </c:pt>
                <c:pt idx="7304">
                  <c:v>5398.45</c:v>
                </c:pt>
                <c:pt idx="7305">
                  <c:v>5399.02</c:v>
                </c:pt>
                <c:pt idx="7306">
                  <c:v>5399.799</c:v>
                </c:pt>
                <c:pt idx="7307">
                  <c:v>5400.412</c:v>
                </c:pt>
                <c:pt idx="7308">
                  <c:v>5400.761</c:v>
                </c:pt>
                <c:pt idx="7309">
                  <c:v>5401.11</c:v>
                </c:pt>
                <c:pt idx="7310">
                  <c:v>5401.684</c:v>
                </c:pt>
                <c:pt idx="7311">
                  <c:v>5402.033</c:v>
                </c:pt>
                <c:pt idx="7312">
                  <c:v>5402.603</c:v>
                </c:pt>
                <c:pt idx="7313">
                  <c:v>5403.607</c:v>
                </c:pt>
                <c:pt idx="7314">
                  <c:v>5404.436</c:v>
                </c:pt>
                <c:pt idx="7315">
                  <c:v>5405.002</c:v>
                </c:pt>
                <c:pt idx="7316">
                  <c:v>5405.573</c:v>
                </c:pt>
                <c:pt idx="7317">
                  <c:v>5406.639</c:v>
                </c:pt>
                <c:pt idx="7318">
                  <c:v>5407.454</c:v>
                </c:pt>
                <c:pt idx="7319">
                  <c:v>5408.018</c:v>
                </c:pt>
                <c:pt idx="7320">
                  <c:v>5408.808</c:v>
                </c:pt>
                <c:pt idx="7321">
                  <c:v>5409.404</c:v>
                </c:pt>
                <c:pt idx="7322">
                  <c:v>5409.962</c:v>
                </c:pt>
                <c:pt idx="7323">
                  <c:v>5410.761</c:v>
                </c:pt>
                <c:pt idx="7324">
                  <c:v>5411.544</c:v>
                </c:pt>
                <c:pt idx="7325">
                  <c:v>5412.118</c:v>
                </c:pt>
                <c:pt idx="7326">
                  <c:v>5413.129</c:v>
                </c:pt>
                <c:pt idx="7327">
                  <c:v>5414.154</c:v>
                </c:pt>
                <c:pt idx="7328">
                  <c:v>5414.718</c:v>
                </c:pt>
                <c:pt idx="7329">
                  <c:v>5415.754</c:v>
                </c:pt>
                <c:pt idx="7330">
                  <c:v>5416.56</c:v>
                </c:pt>
                <c:pt idx="7331">
                  <c:v>5417.349</c:v>
                </c:pt>
                <c:pt idx="7332">
                  <c:v>5417.92</c:v>
                </c:pt>
                <c:pt idx="7333">
                  <c:v>5418.719</c:v>
                </c:pt>
                <c:pt idx="7334">
                  <c:v>5419.483</c:v>
                </c:pt>
                <c:pt idx="7335">
                  <c:v>5419.832</c:v>
                </c:pt>
                <c:pt idx="7336">
                  <c:v>5420.182</c:v>
                </c:pt>
                <c:pt idx="7337">
                  <c:v>5420.776</c:v>
                </c:pt>
                <c:pt idx="7338">
                  <c:v>5421.342</c:v>
                </c:pt>
                <c:pt idx="7339">
                  <c:v>5421.687</c:v>
                </c:pt>
                <c:pt idx="7340">
                  <c:v>5422.492</c:v>
                </c:pt>
                <c:pt idx="7341">
                  <c:v>5423.049</c:v>
                </c:pt>
                <c:pt idx="7342">
                  <c:v>5423.623</c:v>
                </c:pt>
                <c:pt idx="7343">
                  <c:v>5424.185</c:v>
                </c:pt>
                <c:pt idx="7344">
                  <c:v>5424.746</c:v>
                </c:pt>
                <c:pt idx="7345">
                  <c:v>5425.542</c:v>
                </c:pt>
                <c:pt idx="7346">
                  <c:v>5426.108</c:v>
                </c:pt>
                <c:pt idx="7347">
                  <c:v>5426.951</c:v>
                </c:pt>
                <c:pt idx="7348">
                  <c:v>5427.528</c:v>
                </c:pt>
                <c:pt idx="7349">
                  <c:v>5428.325</c:v>
                </c:pt>
                <c:pt idx="7350">
                  <c:v>5428.896</c:v>
                </c:pt>
                <c:pt idx="7351">
                  <c:v>5429.244</c:v>
                </c:pt>
                <c:pt idx="7352">
                  <c:v>5429.594</c:v>
                </c:pt>
                <c:pt idx="7353">
                  <c:v>5430.209</c:v>
                </c:pt>
                <c:pt idx="7354">
                  <c:v>5430.557</c:v>
                </c:pt>
                <c:pt idx="7355">
                  <c:v>5430.907</c:v>
                </c:pt>
                <c:pt idx="7356">
                  <c:v>5431.476</c:v>
                </c:pt>
                <c:pt idx="7357">
                  <c:v>5432.781</c:v>
                </c:pt>
                <c:pt idx="7358">
                  <c:v>5433.354</c:v>
                </c:pt>
                <c:pt idx="7359">
                  <c:v>5433.932</c:v>
                </c:pt>
                <c:pt idx="7360">
                  <c:v>5434.779</c:v>
                </c:pt>
                <c:pt idx="7361">
                  <c:v>5435.345</c:v>
                </c:pt>
                <c:pt idx="7362">
                  <c:v>5435.913</c:v>
                </c:pt>
                <c:pt idx="7363">
                  <c:v>5436.724</c:v>
                </c:pt>
                <c:pt idx="7364">
                  <c:v>5437.304</c:v>
                </c:pt>
                <c:pt idx="7365">
                  <c:v>5437.88</c:v>
                </c:pt>
                <c:pt idx="7366">
                  <c:v>5438.228</c:v>
                </c:pt>
                <c:pt idx="7367">
                  <c:v>5439.277</c:v>
                </c:pt>
                <c:pt idx="7368">
                  <c:v>5439.858</c:v>
                </c:pt>
                <c:pt idx="7369">
                  <c:v>5440.207</c:v>
                </c:pt>
                <c:pt idx="7370">
                  <c:v>5440.782</c:v>
                </c:pt>
                <c:pt idx="7371">
                  <c:v>5441.355</c:v>
                </c:pt>
                <c:pt idx="7372">
                  <c:v>5441.909</c:v>
                </c:pt>
                <c:pt idx="7373">
                  <c:v>5442.259</c:v>
                </c:pt>
                <c:pt idx="7374">
                  <c:v>5442.827</c:v>
                </c:pt>
                <c:pt idx="7375">
                  <c:v>5443.618</c:v>
                </c:pt>
                <c:pt idx="7376">
                  <c:v>5444.217</c:v>
                </c:pt>
                <c:pt idx="7377">
                  <c:v>5444.566</c:v>
                </c:pt>
                <c:pt idx="7378">
                  <c:v>5445.379</c:v>
                </c:pt>
                <c:pt idx="7379">
                  <c:v>5446.199</c:v>
                </c:pt>
                <c:pt idx="7380">
                  <c:v>5446.8</c:v>
                </c:pt>
                <c:pt idx="7381">
                  <c:v>5447.148</c:v>
                </c:pt>
                <c:pt idx="7382">
                  <c:v>5447.727</c:v>
                </c:pt>
                <c:pt idx="7383">
                  <c:v>5448.075</c:v>
                </c:pt>
                <c:pt idx="7384">
                  <c:v>5448.421</c:v>
                </c:pt>
                <c:pt idx="7385">
                  <c:v>5449.233</c:v>
                </c:pt>
                <c:pt idx="7386">
                  <c:v>5450.006</c:v>
                </c:pt>
                <c:pt idx="7387">
                  <c:v>5450.358</c:v>
                </c:pt>
                <c:pt idx="7388">
                  <c:v>5451.158</c:v>
                </c:pt>
                <c:pt idx="7389">
                  <c:v>5451.506</c:v>
                </c:pt>
                <c:pt idx="7390">
                  <c:v>5451.855</c:v>
                </c:pt>
                <c:pt idx="7391">
                  <c:v>5452.203</c:v>
                </c:pt>
                <c:pt idx="7392">
                  <c:v>5452.553</c:v>
                </c:pt>
                <c:pt idx="7393">
                  <c:v>5453.366</c:v>
                </c:pt>
                <c:pt idx="7394">
                  <c:v>5453.715</c:v>
                </c:pt>
                <c:pt idx="7395">
                  <c:v>5454.29</c:v>
                </c:pt>
                <c:pt idx="7396">
                  <c:v>5455.091</c:v>
                </c:pt>
                <c:pt idx="7397">
                  <c:v>5455.66</c:v>
                </c:pt>
                <c:pt idx="7398">
                  <c:v>5456.453</c:v>
                </c:pt>
                <c:pt idx="7399">
                  <c:v>5457.508</c:v>
                </c:pt>
                <c:pt idx="7400">
                  <c:v>5457.862</c:v>
                </c:pt>
                <c:pt idx="7401">
                  <c:v>5458.212</c:v>
                </c:pt>
                <c:pt idx="7402">
                  <c:v>5459.05</c:v>
                </c:pt>
                <c:pt idx="7403">
                  <c:v>5459.848</c:v>
                </c:pt>
                <c:pt idx="7404">
                  <c:v>5460.466</c:v>
                </c:pt>
                <c:pt idx="7405">
                  <c:v>5460.818</c:v>
                </c:pt>
                <c:pt idx="7406">
                  <c:v>5461.382</c:v>
                </c:pt>
                <c:pt idx="7407">
                  <c:v>5462.203</c:v>
                </c:pt>
                <c:pt idx="7408">
                  <c:v>5462.994</c:v>
                </c:pt>
                <c:pt idx="7409">
                  <c:v>5463.57</c:v>
                </c:pt>
                <c:pt idx="7410">
                  <c:v>5463.917</c:v>
                </c:pt>
                <c:pt idx="7411">
                  <c:v>5464.266</c:v>
                </c:pt>
                <c:pt idx="7412">
                  <c:v>5464.613</c:v>
                </c:pt>
                <c:pt idx="7413">
                  <c:v>5465.395</c:v>
                </c:pt>
                <c:pt idx="7414">
                  <c:v>5466.698</c:v>
                </c:pt>
                <c:pt idx="7415">
                  <c:v>5467.286</c:v>
                </c:pt>
                <c:pt idx="7416">
                  <c:v>5467.859</c:v>
                </c:pt>
                <c:pt idx="7417">
                  <c:v>5468.655</c:v>
                </c:pt>
                <c:pt idx="7418">
                  <c:v>5469.453</c:v>
                </c:pt>
                <c:pt idx="7419">
                  <c:v>5470.467</c:v>
                </c:pt>
                <c:pt idx="7420">
                  <c:v>5470.818</c:v>
                </c:pt>
                <c:pt idx="7421">
                  <c:v>5471.603</c:v>
                </c:pt>
                <c:pt idx="7422">
                  <c:v>5471.95</c:v>
                </c:pt>
                <c:pt idx="7423">
                  <c:v>5472.297</c:v>
                </c:pt>
                <c:pt idx="7424">
                  <c:v>5473.552</c:v>
                </c:pt>
                <c:pt idx="7425">
                  <c:v>5473.9</c:v>
                </c:pt>
                <c:pt idx="7426">
                  <c:v>5474.46</c:v>
                </c:pt>
                <c:pt idx="7427">
                  <c:v>5474.807</c:v>
                </c:pt>
                <c:pt idx="7428">
                  <c:v>5475.155</c:v>
                </c:pt>
                <c:pt idx="7429">
                  <c:v>5475.504</c:v>
                </c:pt>
                <c:pt idx="7430">
                  <c:v>5476.335</c:v>
                </c:pt>
                <c:pt idx="7431">
                  <c:v>5476.904</c:v>
                </c:pt>
                <c:pt idx="7432">
                  <c:v>5477.252</c:v>
                </c:pt>
                <c:pt idx="7433">
                  <c:v>5477.859</c:v>
                </c:pt>
                <c:pt idx="7434">
                  <c:v>5478.427</c:v>
                </c:pt>
                <c:pt idx="7435">
                  <c:v>5479.483</c:v>
                </c:pt>
                <c:pt idx="7436">
                  <c:v>5480.089</c:v>
                </c:pt>
                <c:pt idx="7437">
                  <c:v>5480.44</c:v>
                </c:pt>
                <c:pt idx="7438">
                  <c:v>5480.788</c:v>
                </c:pt>
                <c:pt idx="7439">
                  <c:v>5481.136</c:v>
                </c:pt>
                <c:pt idx="7440">
                  <c:v>5481.701</c:v>
                </c:pt>
                <c:pt idx="7441">
                  <c:v>5482.502</c:v>
                </c:pt>
                <c:pt idx="7442">
                  <c:v>5483.319</c:v>
                </c:pt>
                <c:pt idx="7443">
                  <c:v>5483.883</c:v>
                </c:pt>
                <c:pt idx="7444">
                  <c:v>5484.709</c:v>
                </c:pt>
                <c:pt idx="7445">
                  <c:v>5485.058</c:v>
                </c:pt>
                <c:pt idx="7446">
                  <c:v>5485.833</c:v>
                </c:pt>
                <c:pt idx="7447">
                  <c:v>5486.409</c:v>
                </c:pt>
                <c:pt idx="7448">
                  <c:v>5486.762</c:v>
                </c:pt>
                <c:pt idx="7449">
                  <c:v>5487.32</c:v>
                </c:pt>
                <c:pt idx="7450">
                  <c:v>5488.164</c:v>
                </c:pt>
                <c:pt idx="7451">
                  <c:v>5488.963</c:v>
                </c:pt>
                <c:pt idx="7452">
                  <c:v>5489.312</c:v>
                </c:pt>
                <c:pt idx="7453">
                  <c:v>5489.66</c:v>
                </c:pt>
                <c:pt idx="7454">
                  <c:v>5490.444</c:v>
                </c:pt>
                <c:pt idx="7455">
                  <c:v>5490.792</c:v>
                </c:pt>
                <c:pt idx="7456">
                  <c:v>5491.366</c:v>
                </c:pt>
                <c:pt idx="7457">
                  <c:v>5491.715</c:v>
                </c:pt>
                <c:pt idx="7458">
                  <c:v>5492.063</c:v>
                </c:pt>
                <c:pt idx="7459">
                  <c:v>5492.41</c:v>
                </c:pt>
                <c:pt idx="7460">
                  <c:v>5493.284</c:v>
                </c:pt>
                <c:pt idx="7461">
                  <c:v>5494.509</c:v>
                </c:pt>
                <c:pt idx="7462">
                  <c:v>5494.86</c:v>
                </c:pt>
                <c:pt idx="7463">
                  <c:v>5495.208</c:v>
                </c:pt>
                <c:pt idx="7464">
                  <c:v>5495.997</c:v>
                </c:pt>
                <c:pt idx="7465">
                  <c:v>5496.569</c:v>
                </c:pt>
                <c:pt idx="7466">
                  <c:v>5496.918</c:v>
                </c:pt>
                <c:pt idx="7467">
                  <c:v>5497.268</c:v>
                </c:pt>
                <c:pt idx="7468">
                  <c:v>5497.614</c:v>
                </c:pt>
                <c:pt idx="7469">
                  <c:v>5498.169</c:v>
                </c:pt>
                <c:pt idx="7470">
                  <c:v>5498.733</c:v>
                </c:pt>
                <c:pt idx="7471">
                  <c:v>5499.292</c:v>
                </c:pt>
                <c:pt idx="7472">
                  <c:v>5499.856</c:v>
                </c:pt>
                <c:pt idx="7473">
                  <c:v>5500.448</c:v>
                </c:pt>
                <c:pt idx="7474">
                  <c:v>5501.013</c:v>
                </c:pt>
                <c:pt idx="7475">
                  <c:v>5501.816</c:v>
                </c:pt>
                <c:pt idx="7476">
                  <c:v>5502.168</c:v>
                </c:pt>
                <c:pt idx="7477">
                  <c:v>5502.516</c:v>
                </c:pt>
                <c:pt idx="7478">
                  <c:v>5502.866</c:v>
                </c:pt>
                <c:pt idx="7479">
                  <c:v>5503.433</c:v>
                </c:pt>
                <c:pt idx="7480">
                  <c:v>5504.255</c:v>
                </c:pt>
                <c:pt idx="7481">
                  <c:v>5505.331</c:v>
                </c:pt>
                <c:pt idx="7482">
                  <c:v>5505.68</c:v>
                </c:pt>
                <c:pt idx="7483">
                  <c:v>5506.51</c:v>
                </c:pt>
                <c:pt idx="7484">
                  <c:v>5507.094</c:v>
                </c:pt>
                <c:pt idx="7485">
                  <c:v>5507.444</c:v>
                </c:pt>
                <c:pt idx="7486">
                  <c:v>5507.793</c:v>
                </c:pt>
                <c:pt idx="7487">
                  <c:v>5508.383</c:v>
                </c:pt>
                <c:pt idx="7488">
                  <c:v>5509.218</c:v>
                </c:pt>
                <c:pt idx="7489">
                  <c:v>5510.009</c:v>
                </c:pt>
                <c:pt idx="7490">
                  <c:v>5510.359</c:v>
                </c:pt>
                <c:pt idx="7491">
                  <c:v>5510.709</c:v>
                </c:pt>
                <c:pt idx="7492">
                  <c:v>5511.516</c:v>
                </c:pt>
                <c:pt idx="7493">
                  <c:v>5512.378</c:v>
                </c:pt>
                <c:pt idx="7494">
                  <c:v>5513.167</c:v>
                </c:pt>
                <c:pt idx="7495">
                  <c:v>5513.516</c:v>
                </c:pt>
                <c:pt idx="7496">
                  <c:v>5514.29</c:v>
                </c:pt>
                <c:pt idx="7497">
                  <c:v>5515.133</c:v>
                </c:pt>
                <c:pt idx="7498">
                  <c:v>5515.951</c:v>
                </c:pt>
                <c:pt idx="7499">
                  <c:v>5516.737</c:v>
                </c:pt>
                <c:pt idx="7500">
                  <c:v>5517.087</c:v>
                </c:pt>
                <c:pt idx="7501">
                  <c:v>5517.654</c:v>
                </c:pt>
                <c:pt idx="7502">
                  <c:v>5518.45</c:v>
                </c:pt>
                <c:pt idx="7503">
                  <c:v>5519.023</c:v>
                </c:pt>
                <c:pt idx="7504">
                  <c:v>5519.855</c:v>
                </c:pt>
                <c:pt idx="7505">
                  <c:v>5520.432</c:v>
                </c:pt>
                <c:pt idx="7506">
                  <c:v>5520.784</c:v>
                </c:pt>
                <c:pt idx="7507">
                  <c:v>5521.135</c:v>
                </c:pt>
                <c:pt idx="7508">
                  <c:v>5521.741</c:v>
                </c:pt>
                <c:pt idx="7509">
                  <c:v>5522.091</c:v>
                </c:pt>
                <c:pt idx="7510">
                  <c:v>5522.64</c:v>
                </c:pt>
                <c:pt idx="7511">
                  <c:v>5523.215</c:v>
                </c:pt>
                <c:pt idx="7512">
                  <c:v>5523.561</c:v>
                </c:pt>
                <c:pt idx="7513">
                  <c:v>5523.91</c:v>
                </c:pt>
                <c:pt idx="7514">
                  <c:v>5524.51</c:v>
                </c:pt>
                <c:pt idx="7515">
                  <c:v>5524.86</c:v>
                </c:pt>
                <c:pt idx="7516">
                  <c:v>5525.456</c:v>
                </c:pt>
                <c:pt idx="7517">
                  <c:v>5526.031</c:v>
                </c:pt>
                <c:pt idx="7518">
                  <c:v>5526.832</c:v>
                </c:pt>
                <c:pt idx="7519">
                  <c:v>5527.622</c:v>
                </c:pt>
                <c:pt idx="7520">
                  <c:v>5528.406</c:v>
                </c:pt>
                <c:pt idx="7521">
                  <c:v>5529.225</c:v>
                </c:pt>
                <c:pt idx="7522">
                  <c:v>5529.824</c:v>
                </c:pt>
                <c:pt idx="7523">
                  <c:v>5530.173</c:v>
                </c:pt>
                <c:pt idx="7524">
                  <c:v>5530.524</c:v>
                </c:pt>
                <c:pt idx="7525">
                  <c:v>5530.873</c:v>
                </c:pt>
                <c:pt idx="7526">
                  <c:v>5531.219</c:v>
                </c:pt>
                <c:pt idx="7527">
                  <c:v>5531.78</c:v>
                </c:pt>
                <c:pt idx="7528">
                  <c:v>5532.346</c:v>
                </c:pt>
                <c:pt idx="7529">
                  <c:v>5532.914</c:v>
                </c:pt>
                <c:pt idx="7530">
                  <c:v>5533.958</c:v>
                </c:pt>
                <c:pt idx="7531">
                  <c:v>5534.827</c:v>
                </c:pt>
                <c:pt idx="7532">
                  <c:v>5535.605</c:v>
                </c:pt>
                <c:pt idx="7533">
                  <c:v>5535.953</c:v>
                </c:pt>
                <c:pt idx="7534">
                  <c:v>5536.303</c:v>
                </c:pt>
                <c:pt idx="7535">
                  <c:v>5536.895</c:v>
                </c:pt>
                <c:pt idx="7536">
                  <c:v>5537.243</c:v>
                </c:pt>
                <c:pt idx="7537">
                  <c:v>5537.59</c:v>
                </c:pt>
                <c:pt idx="7538">
                  <c:v>5538.37</c:v>
                </c:pt>
                <c:pt idx="7539">
                  <c:v>5538.716</c:v>
                </c:pt>
                <c:pt idx="7540">
                  <c:v>5539.543</c:v>
                </c:pt>
                <c:pt idx="7541">
                  <c:v>5540.108</c:v>
                </c:pt>
                <c:pt idx="7542">
                  <c:v>5540.454</c:v>
                </c:pt>
                <c:pt idx="7543">
                  <c:v>5541.028</c:v>
                </c:pt>
                <c:pt idx="7544">
                  <c:v>5541.813</c:v>
                </c:pt>
                <c:pt idx="7545">
                  <c:v>5542.163</c:v>
                </c:pt>
                <c:pt idx="7546">
                  <c:v>5542.514</c:v>
                </c:pt>
                <c:pt idx="7547">
                  <c:v>5542.863</c:v>
                </c:pt>
                <c:pt idx="7548">
                  <c:v>5543.698</c:v>
                </c:pt>
                <c:pt idx="7549">
                  <c:v>5544.047</c:v>
                </c:pt>
                <c:pt idx="7550">
                  <c:v>5544.847</c:v>
                </c:pt>
                <c:pt idx="7551">
                  <c:v>5545.421</c:v>
                </c:pt>
                <c:pt idx="7552">
                  <c:v>5546.022</c:v>
                </c:pt>
                <c:pt idx="7553">
                  <c:v>5546.369</c:v>
                </c:pt>
                <c:pt idx="7554">
                  <c:v>5547.377</c:v>
                </c:pt>
                <c:pt idx="7555">
                  <c:v>5547.724</c:v>
                </c:pt>
                <c:pt idx="7556">
                  <c:v>5548.769</c:v>
                </c:pt>
                <c:pt idx="7557">
                  <c:v>5549.343</c:v>
                </c:pt>
                <c:pt idx="7558">
                  <c:v>5549.914</c:v>
                </c:pt>
                <c:pt idx="7559">
                  <c:v>5550.481</c:v>
                </c:pt>
                <c:pt idx="7560">
                  <c:v>5551.042</c:v>
                </c:pt>
                <c:pt idx="7561">
                  <c:v>5551.391</c:v>
                </c:pt>
                <c:pt idx="7562">
                  <c:v>5552.004</c:v>
                </c:pt>
                <c:pt idx="7563">
                  <c:v>5552.601</c:v>
                </c:pt>
                <c:pt idx="7564">
                  <c:v>5553.39</c:v>
                </c:pt>
                <c:pt idx="7565">
                  <c:v>5554.404</c:v>
                </c:pt>
                <c:pt idx="7566">
                  <c:v>5554.971</c:v>
                </c:pt>
                <c:pt idx="7567">
                  <c:v>5555.797</c:v>
                </c:pt>
                <c:pt idx="7568">
                  <c:v>5556.146</c:v>
                </c:pt>
                <c:pt idx="7569">
                  <c:v>5556.938</c:v>
                </c:pt>
                <c:pt idx="7570">
                  <c:v>5557.746</c:v>
                </c:pt>
                <c:pt idx="7571">
                  <c:v>5558.095</c:v>
                </c:pt>
                <c:pt idx="7572">
                  <c:v>5558.704</c:v>
                </c:pt>
                <c:pt idx="7573">
                  <c:v>5559.056</c:v>
                </c:pt>
                <c:pt idx="7574">
                  <c:v>5559.406</c:v>
                </c:pt>
                <c:pt idx="7575">
                  <c:v>5559.995</c:v>
                </c:pt>
                <c:pt idx="7576">
                  <c:v>5560.59</c:v>
                </c:pt>
                <c:pt idx="7577">
                  <c:v>5561.19</c:v>
                </c:pt>
                <c:pt idx="7578">
                  <c:v>5561.987</c:v>
                </c:pt>
                <c:pt idx="7579">
                  <c:v>5562.546</c:v>
                </c:pt>
                <c:pt idx="7580">
                  <c:v>5563.387</c:v>
                </c:pt>
                <c:pt idx="7581">
                  <c:v>5563.991</c:v>
                </c:pt>
                <c:pt idx="7582">
                  <c:v>5564.339</c:v>
                </c:pt>
                <c:pt idx="7583">
                  <c:v>5565.136</c:v>
                </c:pt>
                <c:pt idx="7584">
                  <c:v>5565.482</c:v>
                </c:pt>
                <c:pt idx="7585">
                  <c:v>5566.079</c:v>
                </c:pt>
                <c:pt idx="7586">
                  <c:v>5566.653</c:v>
                </c:pt>
                <c:pt idx="7587">
                  <c:v>5567.216</c:v>
                </c:pt>
                <c:pt idx="7588">
                  <c:v>5568.012</c:v>
                </c:pt>
                <c:pt idx="7589">
                  <c:v>5568.83</c:v>
                </c:pt>
                <c:pt idx="7590">
                  <c:v>5569.882</c:v>
                </c:pt>
                <c:pt idx="7591">
                  <c:v>5570.701</c:v>
                </c:pt>
                <c:pt idx="7592">
                  <c:v>5571.25</c:v>
                </c:pt>
                <c:pt idx="7593">
                  <c:v>5571.821</c:v>
                </c:pt>
                <c:pt idx="7594">
                  <c:v>5572.389</c:v>
                </c:pt>
                <c:pt idx="7595">
                  <c:v>5572.963</c:v>
                </c:pt>
                <c:pt idx="7596">
                  <c:v>5573.31</c:v>
                </c:pt>
                <c:pt idx="7597">
                  <c:v>5573.655</c:v>
                </c:pt>
                <c:pt idx="7598">
                  <c:v>5574.254</c:v>
                </c:pt>
                <c:pt idx="7599">
                  <c:v>5574.821</c:v>
                </c:pt>
                <c:pt idx="7600">
                  <c:v>5575.431</c:v>
                </c:pt>
                <c:pt idx="7601">
                  <c:v>5576.037</c:v>
                </c:pt>
                <c:pt idx="7602">
                  <c:v>5576.603</c:v>
                </c:pt>
                <c:pt idx="7603">
                  <c:v>5577.44</c:v>
                </c:pt>
                <c:pt idx="7604">
                  <c:v>5577.791</c:v>
                </c:pt>
                <c:pt idx="7605">
                  <c:v>5578.605</c:v>
                </c:pt>
                <c:pt idx="7606">
                  <c:v>5579.42</c:v>
                </c:pt>
                <c:pt idx="7607">
                  <c:v>5579.995</c:v>
                </c:pt>
                <c:pt idx="7608">
                  <c:v>5580.554</c:v>
                </c:pt>
                <c:pt idx="7609">
                  <c:v>5581.127</c:v>
                </c:pt>
                <c:pt idx="7610">
                  <c:v>5581.71</c:v>
                </c:pt>
                <c:pt idx="7611">
                  <c:v>5582.524</c:v>
                </c:pt>
                <c:pt idx="7612">
                  <c:v>5583.096</c:v>
                </c:pt>
                <c:pt idx="7613">
                  <c:v>5583.661</c:v>
                </c:pt>
                <c:pt idx="7614">
                  <c:v>5584.484</c:v>
                </c:pt>
                <c:pt idx="7615">
                  <c:v>5585.301</c:v>
                </c:pt>
                <c:pt idx="7616">
                  <c:v>5585.872</c:v>
                </c:pt>
                <c:pt idx="7617">
                  <c:v>5586.457</c:v>
                </c:pt>
                <c:pt idx="7618">
                  <c:v>5586.806</c:v>
                </c:pt>
                <c:pt idx="7619">
                  <c:v>5587.155</c:v>
                </c:pt>
                <c:pt idx="7620">
                  <c:v>5587.502</c:v>
                </c:pt>
                <c:pt idx="7621">
                  <c:v>5587.851</c:v>
                </c:pt>
                <c:pt idx="7622">
                  <c:v>5588.649</c:v>
                </c:pt>
                <c:pt idx="7623">
                  <c:v>5588.996</c:v>
                </c:pt>
                <c:pt idx="7624">
                  <c:v>5589.837</c:v>
                </c:pt>
                <c:pt idx="7625">
                  <c:v>5590.185</c:v>
                </c:pt>
                <c:pt idx="7626">
                  <c:v>5590.968</c:v>
                </c:pt>
                <c:pt idx="7627">
                  <c:v>5591.315</c:v>
                </c:pt>
                <c:pt idx="7628">
                  <c:v>5591.66</c:v>
                </c:pt>
                <c:pt idx="7629">
                  <c:v>5592.225</c:v>
                </c:pt>
                <c:pt idx="7630">
                  <c:v>5593.019</c:v>
                </c:pt>
                <c:pt idx="7631">
                  <c:v>5593.585</c:v>
                </c:pt>
                <c:pt idx="7632">
                  <c:v>5594.361</c:v>
                </c:pt>
                <c:pt idx="7633">
                  <c:v>5594.713</c:v>
                </c:pt>
                <c:pt idx="7634">
                  <c:v>5595.062</c:v>
                </c:pt>
                <c:pt idx="7635">
                  <c:v>5595.838</c:v>
                </c:pt>
                <c:pt idx="7636">
                  <c:v>5596.88</c:v>
                </c:pt>
                <c:pt idx="7637">
                  <c:v>5597.739</c:v>
                </c:pt>
                <c:pt idx="7638">
                  <c:v>5598.769</c:v>
                </c:pt>
                <c:pt idx="7639">
                  <c:v>5599.848</c:v>
                </c:pt>
                <c:pt idx="7640">
                  <c:v>5600.197</c:v>
                </c:pt>
                <c:pt idx="7641">
                  <c:v>5600.77</c:v>
                </c:pt>
                <c:pt idx="7642">
                  <c:v>5601.348</c:v>
                </c:pt>
                <c:pt idx="7643">
                  <c:v>5601.952</c:v>
                </c:pt>
                <c:pt idx="7644">
                  <c:v>5602.522</c:v>
                </c:pt>
                <c:pt idx="7645">
                  <c:v>5603.603</c:v>
                </c:pt>
                <c:pt idx="7646">
                  <c:v>5604.169</c:v>
                </c:pt>
                <c:pt idx="7647">
                  <c:v>5604.518</c:v>
                </c:pt>
                <c:pt idx="7648">
                  <c:v>5604.867</c:v>
                </c:pt>
                <c:pt idx="7649">
                  <c:v>5605.214</c:v>
                </c:pt>
                <c:pt idx="7650">
                  <c:v>5605.563</c:v>
                </c:pt>
                <c:pt idx="7651">
                  <c:v>5606.619</c:v>
                </c:pt>
                <c:pt idx="7652">
                  <c:v>5607.413</c:v>
                </c:pt>
                <c:pt idx="7653">
                  <c:v>5607.763</c:v>
                </c:pt>
                <c:pt idx="7654">
                  <c:v>5608.113</c:v>
                </c:pt>
                <c:pt idx="7655">
                  <c:v>5608.462</c:v>
                </c:pt>
                <c:pt idx="7656">
                  <c:v>5609.302</c:v>
                </c:pt>
                <c:pt idx="7657">
                  <c:v>5610.126</c:v>
                </c:pt>
                <c:pt idx="7658">
                  <c:v>5610.704</c:v>
                </c:pt>
                <c:pt idx="7659">
                  <c:v>5611.295</c:v>
                </c:pt>
                <c:pt idx="7660">
                  <c:v>5612.311</c:v>
                </c:pt>
                <c:pt idx="7661">
                  <c:v>5612.879</c:v>
                </c:pt>
                <c:pt idx="7662">
                  <c:v>5613.441</c:v>
                </c:pt>
                <c:pt idx="7663">
                  <c:v>5613.999</c:v>
                </c:pt>
                <c:pt idx="7664">
                  <c:v>5614.565</c:v>
                </c:pt>
                <c:pt idx="7665">
                  <c:v>5615.141</c:v>
                </c:pt>
                <c:pt idx="7666">
                  <c:v>5615.714</c:v>
                </c:pt>
                <c:pt idx="7667">
                  <c:v>5616.06</c:v>
                </c:pt>
                <c:pt idx="7668">
                  <c:v>5616.635</c:v>
                </c:pt>
                <c:pt idx="7669">
                  <c:v>5616.985</c:v>
                </c:pt>
                <c:pt idx="7670">
                  <c:v>5618.02</c:v>
                </c:pt>
                <c:pt idx="7671">
                  <c:v>5618.838</c:v>
                </c:pt>
                <c:pt idx="7672">
                  <c:v>5619.418</c:v>
                </c:pt>
                <c:pt idx="7673">
                  <c:v>5620.277</c:v>
                </c:pt>
                <c:pt idx="7674">
                  <c:v>5620.629</c:v>
                </c:pt>
                <c:pt idx="7675">
                  <c:v>5621.411</c:v>
                </c:pt>
                <c:pt idx="7676">
                  <c:v>5621.762</c:v>
                </c:pt>
                <c:pt idx="7677">
                  <c:v>5622.111</c:v>
                </c:pt>
                <c:pt idx="7678">
                  <c:v>5622.712</c:v>
                </c:pt>
                <c:pt idx="7679">
                  <c:v>5623.526</c:v>
                </c:pt>
                <c:pt idx="7680">
                  <c:v>5624.133</c:v>
                </c:pt>
                <c:pt idx="7681">
                  <c:v>5624.716</c:v>
                </c:pt>
                <c:pt idx="7682">
                  <c:v>5625.547</c:v>
                </c:pt>
                <c:pt idx="7683">
                  <c:v>5625.895</c:v>
                </c:pt>
                <c:pt idx="7684">
                  <c:v>5626.243</c:v>
                </c:pt>
                <c:pt idx="7685">
                  <c:v>5627.032</c:v>
                </c:pt>
                <c:pt idx="7686">
                  <c:v>5627.382</c:v>
                </c:pt>
                <c:pt idx="7687">
                  <c:v>5628.176</c:v>
                </c:pt>
                <c:pt idx="7688">
                  <c:v>5628.749</c:v>
                </c:pt>
                <c:pt idx="7689">
                  <c:v>5629.101</c:v>
                </c:pt>
                <c:pt idx="7690">
                  <c:v>5629.697</c:v>
                </c:pt>
                <c:pt idx="7691">
                  <c:v>5630.263</c:v>
                </c:pt>
                <c:pt idx="7692">
                  <c:v>5631.041</c:v>
                </c:pt>
                <c:pt idx="7693">
                  <c:v>5632.048</c:v>
                </c:pt>
                <c:pt idx="7694">
                  <c:v>5632.858</c:v>
                </c:pt>
                <c:pt idx="7695">
                  <c:v>5633.206</c:v>
                </c:pt>
                <c:pt idx="7696">
                  <c:v>5633.554</c:v>
                </c:pt>
                <c:pt idx="7697">
                  <c:v>5633.902</c:v>
                </c:pt>
                <c:pt idx="7698">
                  <c:v>5634.497</c:v>
                </c:pt>
                <c:pt idx="7699">
                  <c:v>5634.848</c:v>
                </c:pt>
                <c:pt idx="7700">
                  <c:v>5635.651</c:v>
                </c:pt>
                <c:pt idx="7701">
                  <c:v>5635.999</c:v>
                </c:pt>
                <c:pt idx="7702">
                  <c:v>5636.353</c:v>
                </c:pt>
                <c:pt idx="7703">
                  <c:v>5636.708</c:v>
                </c:pt>
                <c:pt idx="7704">
                  <c:v>5637.514</c:v>
                </c:pt>
                <c:pt idx="7705">
                  <c:v>5638.523</c:v>
                </c:pt>
                <c:pt idx="7706">
                  <c:v>5639.098</c:v>
                </c:pt>
                <c:pt idx="7707">
                  <c:v>5639.686</c:v>
                </c:pt>
                <c:pt idx="7708">
                  <c:v>5640.259</c:v>
                </c:pt>
                <c:pt idx="7709">
                  <c:v>5640.607</c:v>
                </c:pt>
                <c:pt idx="7710">
                  <c:v>5641.178</c:v>
                </c:pt>
                <c:pt idx="7711">
                  <c:v>5641.527</c:v>
                </c:pt>
                <c:pt idx="7712">
                  <c:v>5642.081</c:v>
                </c:pt>
                <c:pt idx="7713">
                  <c:v>5642.903</c:v>
                </c:pt>
                <c:pt idx="7714">
                  <c:v>5643.251</c:v>
                </c:pt>
                <c:pt idx="7715">
                  <c:v>5644.033</c:v>
                </c:pt>
                <c:pt idx="7716">
                  <c:v>5644.382</c:v>
                </c:pt>
                <c:pt idx="7717">
                  <c:v>5644.952</c:v>
                </c:pt>
                <c:pt idx="7718">
                  <c:v>5645.299</c:v>
                </c:pt>
                <c:pt idx="7719">
                  <c:v>5646.139</c:v>
                </c:pt>
                <c:pt idx="7720">
                  <c:v>5646.736</c:v>
                </c:pt>
                <c:pt idx="7721">
                  <c:v>5647.311</c:v>
                </c:pt>
                <c:pt idx="7722">
                  <c:v>5647.898</c:v>
                </c:pt>
                <c:pt idx="7723">
                  <c:v>5648.718</c:v>
                </c:pt>
                <c:pt idx="7724">
                  <c:v>5649.285</c:v>
                </c:pt>
                <c:pt idx="7725">
                  <c:v>5650.119</c:v>
                </c:pt>
                <c:pt idx="7726">
                  <c:v>5650.695</c:v>
                </c:pt>
                <c:pt idx="7727">
                  <c:v>5651.271</c:v>
                </c:pt>
                <c:pt idx="7728">
                  <c:v>5651.866</c:v>
                </c:pt>
                <c:pt idx="7729">
                  <c:v>5652.699</c:v>
                </c:pt>
                <c:pt idx="7730">
                  <c:v>5653.051</c:v>
                </c:pt>
                <c:pt idx="7731">
                  <c:v>5653.611</c:v>
                </c:pt>
                <c:pt idx="7732">
                  <c:v>5653.961</c:v>
                </c:pt>
                <c:pt idx="7733">
                  <c:v>5654.547</c:v>
                </c:pt>
                <c:pt idx="7734">
                  <c:v>5655.106</c:v>
                </c:pt>
                <c:pt idx="7735">
                  <c:v>5655.671</c:v>
                </c:pt>
                <c:pt idx="7736">
                  <c:v>5656.02</c:v>
                </c:pt>
                <c:pt idx="7737">
                  <c:v>5656.618</c:v>
                </c:pt>
                <c:pt idx="7738">
                  <c:v>5657.453</c:v>
                </c:pt>
                <c:pt idx="7739">
                  <c:v>5658.253</c:v>
                </c:pt>
                <c:pt idx="7740">
                  <c:v>5659.113</c:v>
                </c:pt>
                <c:pt idx="7741">
                  <c:v>5659.462</c:v>
                </c:pt>
                <c:pt idx="7742">
                  <c:v>5660.053</c:v>
                </c:pt>
                <c:pt idx="7743">
                  <c:v>5660.648</c:v>
                </c:pt>
                <c:pt idx="7744">
                  <c:v>5661.224</c:v>
                </c:pt>
                <c:pt idx="7745">
                  <c:v>5662.018</c:v>
                </c:pt>
                <c:pt idx="7746">
                  <c:v>5662.636</c:v>
                </c:pt>
                <c:pt idx="7747">
                  <c:v>5663.211</c:v>
                </c:pt>
                <c:pt idx="7748">
                  <c:v>5663.558</c:v>
                </c:pt>
                <c:pt idx="7749">
                  <c:v>5664.176</c:v>
                </c:pt>
                <c:pt idx="7750">
                  <c:v>5664.749</c:v>
                </c:pt>
                <c:pt idx="7751">
                  <c:v>5665.324</c:v>
                </c:pt>
                <c:pt idx="7752">
                  <c:v>5665.673</c:v>
                </c:pt>
                <c:pt idx="7753">
                  <c:v>5666.238</c:v>
                </c:pt>
                <c:pt idx="7754">
                  <c:v>5666.845</c:v>
                </c:pt>
                <c:pt idx="7755">
                  <c:v>5667.452</c:v>
                </c:pt>
                <c:pt idx="7756">
                  <c:v>5667.804</c:v>
                </c:pt>
                <c:pt idx="7757">
                  <c:v>5668.154</c:v>
                </c:pt>
                <c:pt idx="7758">
                  <c:v>5668.502</c:v>
                </c:pt>
                <c:pt idx="7759">
                  <c:v>5669.529</c:v>
                </c:pt>
                <c:pt idx="7760">
                  <c:v>5669.877</c:v>
                </c:pt>
                <c:pt idx="7761">
                  <c:v>5670.226</c:v>
                </c:pt>
                <c:pt idx="7762">
                  <c:v>5670.574</c:v>
                </c:pt>
                <c:pt idx="7763">
                  <c:v>5670.924</c:v>
                </c:pt>
                <c:pt idx="7764">
                  <c:v>5671.272</c:v>
                </c:pt>
                <c:pt idx="7765">
                  <c:v>5671.87</c:v>
                </c:pt>
                <c:pt idx="7766">
                  <c:v>5672.218</c:v>
                </c:pt>
                <c:pt idx="7767">
                  <c:v>5673.041</c:v>
                </c:pt>
                <c:pt idx="7768">
                  <c:v>5673.392</c:v>
                </c:pt>
                <c:pt idx="7769">
                  <c:v>5673.948</c:v>
                </c:pt>
                <c:pt idx="7770">
                  <c:v>5674.533</c:v>
                </c:pt>
                <c:pt idx="7771">
                  <c:v>5675.333</c:v>
                </c:pt>
                <c:pt idx="7772">
                  <c:v>5675.91</c:v>
                </c:pt>
                <c:pt idx="7773">
                  <c:v>5676.477</c:v>
                </c:pt>
                <c:pt idx="7774">
                  <c:v>5676.826</c:v>
                </c:pt>
                <c:pt idx="7775">
                  <c:v>5677.655</c:v>
                </c:pt>
                <c:pt idx="7776">
                  <c:v>5678.228</c:v>
                </c:pt>
                <c:pt idx="7777">
                  <c:v>5679.017</c:v>
                </c:pt>
                <c:pt idx="7778">
                  <c:v>5679.81</c:v>
                </c:pt>
                <c:pt idx="7779">
                  <c:v>5680.383</c:v>
                </c:pt>
                <c:pt idx="7780">
                  <c:v>5680.973</c:v>
                </c:pt>
                <c:pt idx="7781">
                  <c:v>5681.323</c:v>
                </c:pt>
                <c:pt idx="7782">
                  <c:v>5681.881</c:v>
                </c:pt>
                <c:pt idx="7783">
                  <c:v>5682.476</c:v>
                </c:pt>
                <c:pt idx="7784">
                  <c:v>5682.826</c:v>
                </c:pt>
                <c:pt idx="7785">
                  <c:v>5683.664</c:v>
                </c:pt>
                <c:pt idx="7786">
                  <c:v>5684.232</c:v>
                </c:pt>
                <c:pt idx="7787">
                  <c:v>5684.846</c:v>
                </c:pt>
                <c:pt idx="7788">
                  <c:v>5685.408</c:v>
                </c:pt>
                <c:pt idx="7789">
                  <c:v>5685.97</c:v>
                </c:pt>
                <c:pt idx="7790">
                  <c:v>5686.318</c:v>
                </c:pt>
                <c:pt idx="7791">
                  <c:v>5686.882</c:v>
                </c:pt>
                <c:pt idx="7792">
                  <c:v>5687.752</c:v>
                </c:pt>
                <c:pt idx="7793">
                  <c:v>5688.529</c:v>
                </c:pt>
                <c:pt idx="7794">
                  <c:v>5689.596</c:v>
                </c:pt>
                <c:pt idx="7795">
                  <c:v>5690.407</c:v>
                </c:pt>
                <c:pt idx="7796">
                  <c:v>5690.961</c:v>
                </c:pt>
                <c:pt idx="7797">
                  <c:v>5691.517</c:v>
                </c:pt>
                <c:pt idx="7798">
                  <c:v>5692.084</c:v>
                </c:pt>
                <c:pt idx="7799">
                  <c:v>5693.366</c:v>
                </c:pt>
                <c:pt idx="7800">
                  <c:v>5693.932</c:v>
                </c:pt>
                <c:pt idx="7801">
                  <c:v>5694.48</c:v>
                </c:pt>
                <c:pt idx="7802">
                  <c:v>5695.513</c:v>
                </c:pt>
                <c:pt idx="7803">
                  <c:v>5696.084</c:v>
                </c:pt>
                <c:pt idx="7804">
                  <c:v>5696.432</c:v>
                </c:pt>
                <c:pt idx="7805">
                  <c:v>5696.998</c:v>
                </c:pt>
                <c:pt idx="7806">
                  <c:v>5697.563</c:v>
                </c:pt>
                <c:pt idx="7807">
                  <c:v>5697.911</c:v>
                </c:pt>
                <c:pt idx="7808">
                  <c:v>5698.473</c:v>
                </c:pt>
                <c:pt idx="7809">
                  <c:v>5699.263</c:v>
                </c:pt>
                <c:pt idx="7810">
                  <c:v>5700.081</c:v>
                </c:pt>
                <c:pt idx="7811">
                  <c:v>5700.656</c:v>
                </c:pt>
                <c:pt idx="7812">
                  <c:v>5701.005</c:v>
                </c:pt>
                <c:pt idx="7813">
                  <c:v>5701.593</c:v>
                </c:pt>
                <c:pt idx="7814">
                  <c:v>5702.39</c:v>
                </c:pt>
                <c:pt idx="7815">
                  <c:v>5702.987</c:v>
                </c:pt>
                <c:pt idx="7816">
                  <c:v>5703.807</c:v>
                </c:pt>
                <c:pt idx="7817">
                  <c:v>5704.589</c:v>
                </c:pt>
                <c:pt idx="7818">
                  <c:v>5705.198</c:v>
                </c:pt>
                <c:pt idx="7819">
                  <c:v>5705.776</c:v>
                </c:pt>
                <c:pt idx="7820">
                  <c:v>5706.125</c:v>
                </c:pt>
                <c:pt idx="7821">
                  <c:v>5707.182</c:v>
                </c:pt>
                <c:pt idx="7822">
                  <c:v>5707.53</c:v>
                </c:pt>
                <c:pt idx="7823">
                  <c:v>5708.093</c:v>
                </c:pt>
                <c:pt idx="7824">
                  <c:v>5708.658</c:v>
                </c:pt>
                <c:pt idx="7825">
                  <c:v>5709.955</c:v>
                </c:pt>
                <c:pt idx="7826">
                  <c:v>5710.513</c:v>
                </c:pt>
                <c:pt idx="7827">
                  <c:v>5711.337</c:v>
                </c:pt>
                <c:pt idx="7828">
                  <c:v>5711.897</c:v>
                </c:pt>
                <c:pt idx="7829">
                  <c:v>5712.246</c:v>
                </c:pt>
                <c:pt idx="7830">
                  <c:v>5712.593</c:v>
                </c:pt>
                <c:pt idx="7831">
                  <c:v>5712.944</c:v>
                </c:pt>
                <c:pt idx="7832">
                  <c:v>5713.293</c:v>
                </c:pt>
                <c:pt idx="7833">
                  <c:v>5714.1</c:v>
                </c:pt>
                <c:pt idx="7834">
                  <c:v>5714.448</c:v>
                </c:pt>
                <c:pt idx="7835">
                  <c:v>5715.014</c:v>
                </c:pt>
                <c:pt idx="7836">
                  <c:v>5715.777</c:v>
                </c:pt>
                <c:pt idx="7837">
                  <c:v>5716.334</c:v>
                </c:pt>
                <c:pt idx="7838">
                  <c:v>5716.903</c:v>
                </c:pt>
                <c:pt idx="7839">
                  <c:v>5717.72</c:v>
                </c:pt>
                <c:pt idx="7840">
                  <c:v>5718.544</c:v>
                </c:pt>
                <c:pt idx="7841">
                  <c:v>5719.347</c:v>
                </c:pt>
                <c:pt idx="7842">
                  <c:v>5720.175</c:v>
                </c:pt>
                <c:pt idx="7843">
                  <c:v>5720.522</c:v>
                </c:pt>
                <c:pt idx="7844">
                  <c:v>5721.335</c:v>
                </c:pt>
                <c:pt idx="7845">
                  <c:v>5721.941</c:v>
                </c:pt>
                <c:pt idx="7846">
                  <c:v>5722.287</c:v>
                </c:pt>
                <c:pt idx="7847">
                  <c:v>5722.858</c:v>
                </c:pt>
                <c:pt idx="7848">
                  <c:v>5723.695</c:v>
                </c:pt>
                <c:pt idx="7849">
                  <c:v>5724.046</c:v>
                </c:pt>
                <c:pt idx="7850">
                  <c:v>5724.885</c:v>
                </c:pt>
                <c:pt idx="7851">
                  <c:v>5725.691</c:v>
                </c:pt>
                <c:pt idx="7852">
                  <c:v>5726.755</c:v>
                </c:pt>
                <c:pt idx="7853">
                  <c:v>5727.104</c:v>
                </c:pt>
                <c:pt idx="7854">
                  <c:v>5727.935</c:v>
                </c:pt>
                <c:pt idx="7855">
                  <c:v>5728.542</c:v>
                </c:pt>
                <c:pt idx="7856">
                  <c:v>5729.329</c:v>
                </c:pt>
                <c:pt idx="7857">
                  <c:v>5729.899</c:v>
                </c:pt>
                <c:pt idx="7858">
                  <c:v>5730.245</c:v>
                </c:pt>
                <c:pt idx="7859">
                  <c:v>5730.591</c:v>
                </c:pt>
                <c:pt idx="7860">
                  <c:v>5731.406</c:v>
                </c:pt>
                <c:pt idx="7861">
                  <c:v>5731.756</c:v>
                </c:pt>
                <c:pt idx="7862">
                  <c:v>5732.337</c:v>
                </c:pt>
                <c:pt idx="7863">
                  <c:v>5732.919</c:v>
                </c:pt>
                <c:pt idx="7864">
                  <c:v>5733.741</c:v>
                </c:pt>
                <c:pt idx="7865">
                  <c:v>5734.52</c:v>
                </c:pt>
                <c:pt idx="7866">
                  <c:v>5735.129</c:v>
                </c:pt>
                <c:pt idx="7867">
                  <c:v>5735.695</c:v>
                </c:pt>
                <c:pt idx="7868">
                  <c:v>5736.275</c:v>
                </c:pt>
                <c:pt idx="7869">
                  <c:v>5736.839</c:v>
                </c:pt>
                <c:pt idx="7870">
                  <c:v>5737.672</c:v>
                </c:pt>
                <c:pt idx="7871">
                  <c:v>5738.451</c:v>
                </c:pt>
                <c:pt idx="7872">
                  <c:v>5739.71</c:v>
                </c:pt>
                <c:pt idx="7873">
                  <c:v>5740.059</c:v>
                </c:pt>
                <c:pt idx="7874">
                  <c:v>5740.663</c:v>
                </c:pt>
                <c:pt idx="7875">
                  <c:v>5741.447</c:v>
                </c:pt>
                <c:pt idx="7876">
                  <c:v>5742.009</c:v>
                </c:pt>
                <c:pt idx="7877">
                  <c:v>5742.575</c:v>
                </c:pt>
                <c:pt idx="7878">
                  <c:v>5742.925</c:v>
                </c:pt>
                <c:pt idx="7879">
                  <c:v>5743.719</c:v>
                </c:pt>
                <c:pt idx="7880">
                  <c:v>5744.068</c:v>
                </c:pt>
                <c:pt idx="7881">
                  <c:v>5744.416</c:v>
                </c:pt>
                <c:pt idx="7882">
                  <c:v>5745.209</c:v>
                </c:pt>
                <c:pt idx="7883">
                  <c:v>5746.031</c:v>
                </c:pt>
                <c:pt idx="7884">
                  <c:v>5746.825</c:v>
                </c:pt>
                <c:pt idx="7885">
                  <c:v>5747.609</c:v>
                </c:pt>
                <c:pt idx="7886">
                  <c:v>5748.171</c:v>
                </c:pt>
                <c:pt idx="7887">
                  <c:v>5748.968</c:v>
                </c:pt>
                <c:pt idx="7888">
                  <c:v>5749.535</c:v>
                </c:pt>
                <c:pt idx="7889">
                  <c:v>5750.331</c:v>
                </c:pt>
                <c:pt idx="7890">
                  <c:v>5751.117</c:v>
                </c:pt>
                <c:pt idx="7891">
                  <c:v>5751.681</c:v>
                </c:pt>
                <c:pt idx="7892">
                  <c:v>5752.03</c:v>
                </c:pt>
                <c:pt idx="7893">
                  <c:v>5752.379</c:v>
                </c:pt>
                <c:pt idx="7894">
                  <c:v>5752.727</c:v>
                </c:pt>
                <c:pt idx="7895">
                  <c:v>5753.077</c:v>
                </c:pt>
                <c:pt idx="7896">
                  <c:v>5753.424</c:v>
                </c:pt>
                <c:pt idx="7897">
                  <c:v>5754.215</c:v>
                </c:pt>
                <c:pt idx="7898">
                  <c:v>5754.783</c:v>
                </c:pt>
                <c:pt idx="7899">
                  <c:v>5755.812</c:v>
                </c:pt>
                <c:pt idx="7900">
                  <c:v>5757.049</c:v>
                </c:pt>
                <c:pt idx="7901">
                  <c:v>5757.612</c:v>
                </c:pt>
                <c:pt idx="7902">
                  <c:v>5758.436</c:v>
                </c:pt>
                <c:pt idx="7903">
                  <c:v>5758.79</c:v>
                </c:pt>
                <c:pt idx="7904">
                  <c:v>5759.365</c:v>
                </c:pt>
                <c:pt idx="7905">
                  <c:v>5760.414</c:v>
                </c:pt>
                <c:pt idx="7906">
                  <c:v>5761.458</c:v>
                </c:pt>
                <c:pt idx="7907">
                  <c:v>5762.292</c:v>
                </c:pt>
                <c:pt idx="7908">
                  <c:v>5762.857</c:v>
                </c:pt>
                <c:pt idx="7909">
                  <c:v>5763.458</c:v>
                </c:pt>
                <c:pt idx="7910">
                  <c:v>5764.066</c:v>
                </c:pt>
                <c:pt idx="7911">
                  <c:v>5764.637</c:v>
                </c:pt>
                <c:pt idx="7912">
                  <c:v>5765.463</c:v>
                </c:pt>
                <c:pt idx="7913">
                  <c:v>5766.031</c:v>
                </c:pt>
                <c:pt idx="7914">
                  <c:v>5766.817</c:v>
                </c:pt>
                <c:pt idx="7915">
                  <c:v>5767.6</c:v>
                </c:pt>
                <c:pt idx="7916">
                  <c:v>5768.167</c:v>
                </c:pt>
                <c:pt idx="7917">
                  <c:v>5768.74</c:v>
                </c:pt>
                <c:pt idx="7918">
                  <c:v>5769.089</c:v>
                </c:pt>
                <c:pt idx="7919">
                  <c:v>5769.662</c:v>
                </c:pt>
                <c:pt idx="7920">
                  <c:v>5770.217</c:v>
                </c:pt>
                <c:pt idx="7921">
                  <c:v>5771.003</c:v>
                </c:pt>
                <c:pt idx="7922">
                  <c:v>5771.569</c:v>
                </c:pt>
                <c:pt idx="7923">
                  <c:v>5771.918</c:v>
                </c:pt>
                <c:pt idx="7924">
                  <c:v>5772.479</c:v>
                </c:pt>
                <c:pt idx="7925">
                  <c:v>5773.054</c:v>
                </c:pt>
                <c:pt idx="7926">
                  <c:v>5773.608</c:v>
                </c:pt>
                <c:pt idx="7927">
                  <c:v>5774.175</c:v>
                </c:pt>
                <c:pt idx="7928">
                  <c:v>5774.523</c:v>
                </c:pt>
                <c:pt idx="7929">
                  <c:v>5774.869</c:v>
                </c:pt>
                <c:pt idx="7930">
                  <c:v>5775.691</c:v>
                </c:pt>
                <c:pt idx="7931">
                  <c:v>5776.516</c:v>
                </c:pt>
                <c:pt idx="7932">
                  <c:v>5776.867</c:v>
                </c:pt>
                <c:pt idx="7933">
                  <c:v>5777.429</c:v>
                </c:pt>
                <c:pt idx="7934">
                  <c:v>5778.029</c:v>
                </c:pt>
                <c:pt idx="7935">
                  <c:v>5778.591</c:v>
                </c:pt>
                <c:pt idx="7936">
                  <c:v>5778.938</c:v>
                </c:pt>
                <c:pt idx="7937">
                  <c:v>5779.287</c:v>
                </c:pt>
                <c:pt idx="7938">
                  <c:v>5779.635</c:v>
                </c:pt>
                <c:pt idx="7939">
                  <c:v>5779.984</c:v>
                </c:pt>
                <c:pt idx="7940">
                  <c:v>5780.778</c:v>
                </c:pt>
                <c:pt idx="7941">
                  <c:v>5781.581</c:v>
                </c:pt>
                <c:pt idx="7942">
                  <c:v>5781.931</c:v>
                </c:pt>
                <c:pt idx="7943">
                  <c:v>5782.5</c:v>
                </c:pt>
                <c:pt idx="7944">
                  <c:v>5783.066</c:v>
                </c:pt>
                <c:pt idx="7945">
                  <c:v>5784.291</c:v>
                </c:pt>
                <c:pt idx="7946">
                  <c:v>5784.874</c:v>
                </c:pt>
                <c:pt idx="7947">
                  <c:v>5785.473</c:v>
                </c:pt>
                <c:pt idx="7948">
                  <c:v>5786.253</c:v>
                </c:pt>
                <c:pt idx="7949">
                  <c:v>5786.602</c:v>
                </c:pt>
                <c:pt idx="7950">
                  <c:v>5787.379</c:v>
                </c:pt>
                <c:pt idx="7951">
                  <c:v>5787.725</c:v>
                </c:pt>
                <c:pt idx="7952">
                  <c:v>5788.505</c:v>
                </c:pt>
                <c:pt idx="7953">
                  <c:v>5789.304</c:v>
                </c:pt>
                <c:pt idx="7954">
                  <c:v>5789.879</c:v>
                </c:pt>
                <c:pt idx="7955">
                  <c:v>5790.447</c:v>
                </c:pt>
                <c:pt idx="7956">
                  <c:v>5791.183</c:v>
                </c:pt>
                <c:pt idx="7957">
                  <c:v>5791.532</c:v>
                </c:pt>
                <c:pt idx="7958">
                  <c:v>5791.881</c:v>
                </c:pt>
                <c:pt idx="7959">
                  <c:v>5792.456</c:v>
                </c:pt>
                <c:pt idx="7960">
                  <c:v>5793.236</c:v>
                </c:pt>
                <c:pt idx="7961">
                  <c:v>5793.798</c:v>
                </c:pt>
                <c:pt idx="7962">
                  <c:v>5794.363</c:v>
                </c:pt>
                <c:pt idx="7963">
                  <c:v>5794.923</c:v>
                </c:pt>
                <c:pt idx="7964">
                  <c:v>5795.273</c:v>
                </c:pt>
                <c:pt idx="7965">
                  <c:v>5795.62</c:v>
                </c:pt>
                <c:pt idx="7966">
                  <c:v>5796.218</c:v>
                </c:pt>
                <c:pt idx="7967">
                  <c:v>5796.567</c:v>
                </c:pt>
                <c:pt idx="7968">
                  <c:v>5796.917</c:v>
                </c:pt>
                <c:pt idx="7969">
                  <c:v>5797.475</c:v>
                </c:pt>
                <c:pt idx="7970">
                  <c:v>5798.029</c:v>
                </c:pt>
                <c:pt idx="7971">
                  <c:v>5798.859</c:v>
                </c:pt>
                <c:pt idx="7972">
                  <c:v>5799.208</c:v>
                </c:pt>
                <c:pt idx="7973">
                  <c:v>5799.556</c:v>
                </c:pt>
                <c:pt idx="7974">
                  <c:v>5799.902</c:v>
                </c:pt>
                <c:pt idx="7975">
                  <c:v>5800.491</c:v>
                </c:pt>
                <c:pt idx="7976">
                  <c:v>5801.081</c:v>
                </c:pt>
                <c:pt idx="7977">
                  <c:v>5801.644</c:v>
                </c:pt>
                <c:pt idx="7978">
                  <c:v>5802.239</c:v>
                </c:pt>
                <c:pt idx="7979">
                  <c:v>5803.066</c:v>
                </c:pt>
                <c:pt idx="7980">
                  <c:v>5803.414</c:v>
                </c:pt>
                <c:pt idx="7981">
                  <c:v>5803.975</c:v>
                </c:pt>
                <c:pt idx="7982">
                  <c:v>5804.579</c:v>
                </c:pt>
                <c:pt idx="7983">
                  <c:v>5805.39</c:v>
                </c:pt>
                <c:pt idx="7984">
                  <c:v>5805.955</c:v>
                </c:pt>
                <c:pt idx="7985">
                  <c:v>5806.305</c:v>
                </c:pt>
                <c:pt idx="7986">
                  <c:v>5806.887</c:v>
                </c:pt>
                <c:pt idx="7987">
                  <c:v>5807.233</c:v>
                </c:pt>
                <c:pt idx="7988">
                  <c:v>5807.831</c:v>
                </c:pt>
                <c:pt idx="7989">
                  <c:v>5808.412</c:v>
                </c:pt>
                <c:pt idx="7990">
                  <c:v>5809.2</c:v>
                </c:pt>
                <c:pt idx="7991">
                  <c:v>5809.771</c:v>
                </c:pt>
                <c:pt idx="7992">
                  <c:v>5810.12</c:v>
                </c:pt>
                <c:pt idx="7993">
                  <c:v>5810.47</c:v>
                </c:pt>
                <c:pt idx="7994">
                  <c:v>5811.293</c:v>
                </c:pt>
                <c:pt idx="7995">
                  <c:v>5812.376</c:v>
                </c:pt>
                <c:pt idx="7996">
                  <c:v>5812.724</c:v>
                </c:pt>
                <c:pt idx="7997">
                  <c:v>5813.54</c:v>
                </c:pt>
                <c:pt idx="7998">
                  <c:v>5813.893</c:v>
                </c:pt>
                <c:pt idx="7999">
                  <c:v>5814.24</c:v>
                </c:pt>
                <c:pt idx="8000">
                  <c:v>5815.047</c:v>
                </c:pt>
                <c:pt idx="8001">
                  <c:v>5815.639</c:v>
                </c:pt>
                <c:pt idx="8002">
                  <c:v>5815.988</c:v>
                </c:pt>
                <c:pt idx="8003">
                  <c:v>5816.781</c:v>
                </c:pt>
                <c:pt idx="8004">
                  <c:v>5817.34</c:v>
                </c:pt>
                <c:pt idx="8005">
                  <c:v>5817.926</c:v>
                </c:pt>
                <c:pt idx="8006">
                  <c:v>5818.273</c:v>
                </c:pt>
                <c:pt idx="8007">
                  <c:v>5819.045</c:v>
                </c:pt>
                <c:pt idx="8008">
                  <c:v>5820.102</c:v>
                </c:pt>
                <c:pt idx="8009">
                  <c:v>5820.668</c:v>
                </c:pt>
                <c:pt idx="8010">
                  <c:v>5821.462</c:v>
                </c:pt>
                <c:pt idx="8011">
                  <c:v>5822.239</c:v>
                </c:pt>
                <c:pt idx="8012">
                  <c:v>5822.814</c:v>
                </c:pt>
                <c:pt idx="8013">
                  <c:v>5823.163</c:v>
                </c:pt>
                <c:pt idx="8014">
                  <c:v>5823.512</c:v>
                </c:pt>
                <c:pt idx="8015">
                  <c:v>5824.11</c:v>
                </c:pt>
                <c:pt idx="8016">
                  <c:v>5824.675</c:v>
                </c:pt>
                <c:pt idx="8017">
                  <c:v>5825.234</c:v>
                </c:pt>
                <c:pt idx="8018">
                  <c:v>5826.02</c:v>
                </c:pt>
                <c:pt idx="8019">
                  <c:v>5826.841</c:v>
                </c:pt>
                <c:pt idx="8020">
                  <c:v>5827.194</c:v>
                </c:pt>
                <c:pt idx="8021">
                  <c:v>5827.542</c:v>
                </c:pt>
                <c:pt idx="8022">
                  <c:v>5827.89</c:v>
                </c:pt>
                <c:pt idx="8023">
                  <c:v>5828.239</c:v>
                </c:pt>
                <c:pt idx="8024">
                  <c:v>5829.038</c:v>
                </c:pt>
                <c:pt idx="8025">
                  <c:v>5829.854</c:v>
                </c:pt>
                <c:pt idx="8026">
                  <c:v>5830.204</c:v>
                </c:pt>
                <c:pt idx="8027">
                  <c:v>5830.772</c:v>
                </c:pt>
                <c:pt idx="8028">
                  <c:v>5831.377</c:v>
                </c:pt>
                <c:pt idx="8029">
                  <c:v>5831.724</c:v>
                </c:pt>
                <c:pt idx="8030">
                  <c:v>5832.073</c:v>
                </c:pt>
                <c:pt idx="8031">
                  <c:v>5832.67</c:v>
                </c:pt>
                <c:pt idx="8032">
                  <c:v>5833.018</c:v>
                </c:pt>
                <c:pt idx="8033">
                  <c:v>5833.589</c:v>
                </c:pt>
                <c:pt idx="8034">
                  <c:v>5834.185</c:v>
                </c:pt>
                <c:pt idx="8035">
                  <c:v>5834.744</c:v>
                </c:pt>
                <c:pt idx="8036">
                  <c:v>5835.093</c:v>
                </c:pt>
                <c:pt idx="8037">
                  <c:v>5835.441</c:v>
                </c:pt>
                <c:pt idx="8038">
                  <c:v>5835.79</c:v>
                </c:pt>
                <c:pt idx="8039">
                  <c:v>5836.345</c:v>
                </c:pt>
                <c:pt idx="8040">
                  <c:v>5837.364</c:v>
                </c:pt>
                <c:pt idx="8041">
                  <c:v>5838.16</c:v>
                </c:pt>
                <c:pt idx="8042">
                  <c:v>5838.765</c:v>
                </c:pt>
                <c:pt idx="8043">
                  <c:v>5839.115</c:v>
                </c:pt>
                <c:pt idx="8044">
                  <c:v>5839.886</c:v>
                </c:pt>
                <c:pt idx="8045">
                  <c:v>5840.748</c:v>
                </c:pt>
                <c:pt idx="8046">
                  <c:v>5841.098</c:v>
                </c:pt>
                <c:pt idx="8047">
                  <c:v>5841.919</c:v>
                </c:pt>
                <c:pt idx="8048">
                  <c:v>5842.471</c:v>
                </c:pt>
                <c:pt idx="8049">
                  <c:v>5843.256</c:v>
                </c:pt>
                <c:pt idx="8050">
                  <c:v>5843.854</c:v>
                </c:pt>
                <c:pt idx="8051">
                  <c:v>5844.423</c:v>
                </c:pt>
                <c:pt idx="8052">
                  <c:v>5844.995</c:v>
                </c:pt>
                <c:pt idx="8053">
                  <c:v>5845.558</c:v>
                </c:pt>
                <c:pt idx="8054">
                  <c:v>5846.118</c:v>
                </c:pt>
                <c:pt idx="8055">
                  <c:v>5846.695</c:v>
                </c:pt>
                <c:pt idx="8056">
                  <c:v>5847.042</c:v>
                </c:pt>
                <c:pt idx="8057">
                  <c:v>5847.662</c:v>
                </c:pt>
                <c:pt idx="8058">
                  <c:v>5848.737</c:v>
                </c:pt>
                <c:pt idx="8059">
                  <c:v>5849.531</c:v>
                </c:pt>
                <c:pt idx="8060">
                  <c:v>5849.882</c:v>
                </c:pt>
                <c:pt idx="8061">
                  <c:v>5850.443</c:v>
                </c:pt>
                <c:pt idx="8062">
                  <c:v>5850.795</c:v>
                </c:pt>
                <c:pt idx="8063">
                  <c:v>5851.371</c:v>
                </c:pt>
                <c:pt idx="8064">
                  <c:v>5852.209</c:v>
                </c:pt>
                <c:pt idx="8065">
                  <c:v>5852.558</c:v>
                </c:pt>
                <c:pt idx="8066">
                  <c:v>5853.132</c:v>
                </c:pt>
                <c:pt idx="8067">
                  <c:v>5853.693</c:v>
                </c:pt>
                <c:pt idx="8068">
                  <c:v>5854.043</c:v>
                </c:pt>
                <c:pt idx="8069">
                  <c:v>5854.818</c:v>
                </c:pt>
                <c:pt idx="8070">
                  <c:v>5855.411</c:v>
                </c:pt>
                <c:pt idx="8071">
                  <c:v>5855.963</c:v>
                </c:pt>
                <c:pt idx="8072">
                  <c:v>5856.313</c:v>
                </c:pt>
                <c:pt idx="8073">
                  <c:v>5857.564</c:v>
                </c:pt>
                <c:pt idx="8074">
                  <c:v>5858.128</c:v>
                </c:pt>
                <c:pt idx="8075">
                  <c:v>5858.478</c:v>
                </c:pt>
                <c:pt idx="8076">
                  <c:v>5858.827</c:v>
                </c:pt>
                <c:pt idx="8077">
                  <c:v>5859.395</c:v>
                </c:pt>
                <c:pt idx="8078">
                  <c:v>5859.745</c:v>
                </c:pt>
                <c:pt idx="8079">
                  <c:v>5860.579</c:v>
                </c:pt>
                <c:pt idx="8080">
                  <c:v>5860.931</c:v>
                </c:pt>
                <c:pt idx="8081">
                  <c:v>5861.525</c:v>
                </c:pt>
                <c:pt idx="8082">
                  <c:v>5862.304</c:v>
                </c:pt>
                <c:pt idx="8083">
                  <c:v>5863.328</c:v>
                </c:pt>
                <c:pt idx="8084">
                  <c:v>5864.136</c:v>
                </c:pt>
                <c:pt idx="8085">
                  <c:v>5864.486</c:v>
                </c:pt>
                <c:pt idx="8086">
                  <c:v>5864.836</c:v>
                </c:pt>
                <c:pt idx="8087">
                  <c:v>5865.184</c:v>
                </c:pt>
                <c:pt idx="8088">
                  <c:v>5865.772</c:v>
                </c:pt>
                <c:pt idx="8089">
                  <c:v>5866.821</c:v>
                </c:pt>
                <c:pt idx="8090">
                  <c:v>5867.168</c:v>
                </c:pt>
                <c:pt idx="8091">
                  <c:v>5867.52</c:v>
                </c:pt>
                <c:pt idx="8092">
                  <c:v>5868.339</c:v>
                </c:pt>
                <c:pt idx="8093">
                  <c:v>5868.906</c:v>
                </c:pt>
                <c:pt idx="8094">
                  <c:v>5869.255</c:v>
                </c:pt>
                <c:pt idx="8095">
                  <c:v>5869.814</c:v>
                </c:pt>
                <c:pt idx="8096">
                  <c:v>5870.163</c:v>
                </c:pt>
                <c:pt idx="8097">
                  <c:v>5870.736</c:v>
                </c:pt>
                <c:pt idx="8098">
                  <c:v>5871.338</c:v>
                </c:pt>
                <c:pt idx="8099">
                  <c:v>5872.115</c:v>
                </c:pt>
                <c:pt idx="8100">
                  <c:v>5872.687</c:v>
                </c:pt>
                <c:pt idx="8101">
                  <c:v>5873.033</c:v>
                </c:pt>
                <c:pt idx="8102">
                  <c:v>5873.38</c:v>
                </c:pt>
                <c:pt idx="8103">
                  <c:v>5874.143</c:v>
                </c:pt>
                <c:pt idx="8104">
                  <c:v>5874.938</c:v>
                </c:pt>
                <c:pt idx="8105">
                  <c:v>5875.515</c:v>
                </c:pt>
                <c:pt idx="8106">
                  <c:v>5875.866</c:v>
                </c:pt>
                <c:pt idx="8107">
                  <c:v>5876.437</c:v>
                </c:pt>
                <c:pt idx="8108">
                  <c:v>5877.266</c:v>
                </c:pt>
                <c:pt idx="8109">
                  <c:v>5877.87</c:v>
                </c:pt>
                <c:pt idx="8110">
                  <c:v>5878.902</c:v>
                </c:pt>
                <c:pt idx="8111">
                  <c:v>5879.897</c:v>
                </c:pt>
                <c:pt idx="8112">
                  <c:v>5880.245</c:v>
                </c:pt>
                <c:pt idx="8113">
                  <c:v>5880.801</c:v>
                </c:pt>
                <c:pt idx="8114">
                  <c:v>5881.636</c:v>
                </c:pt>
                <c:pt idx="8115">
                  <c:v>5881.986</c:v>
                </c:pt>
                <c:pt idx="8116">
                  <c:v>5882.334</c:v>
                </c:pt>
                <c:pt idx="8117">
                  <c:v>5882.928</c:v>
                </c:pt>
                <c:pt idx="8118">
                  <c:v>5883.51</c:v>
                </c:pt>
                <c:pt idx="8119">
                  <c:v>5883.859</c:v>
                </c:pt>
                <c:pt idx="8120">
                  <c:v>5884.209</c:v>
                </c:pt>
                <c:pt idx="8121">
                  <c:v>5884.772</c:v>
                </c:pt>
                <c:pt idx="8122">
                  <c:v>5885.379</c:v>
                </c:pt>
                <c:pt idx="8123">
                  <c:v>5885.947</c:v>
                </c:pt>
                <c:pt idx="8124">
                  <c:v>5886.556</c:v>
                </c:pt>
                <c:pt idx="8125">
                  <c:v>5887.128</c:v>
                </c:pt>
                <c:pt idx="8126">
                  <c:v>5887.923</c:v>
                </c:pt>
                <c:pt idx="8127">
                  <c:v>5888.271</c:v>
                </c:pt>
                <c:pt idx="8128">
                  <c:v>5888.618</c:v>
                </c:pt>
                <c:pt idx="8129">
                  <c:v>5888.965</c:v>
                </c:pt>
                <c:pt idx="8130">
                  <c:v>5889.763</c:v>
                </c:pt>
                <c:pt idx="8131">
                  <c:v>5890.599</c:v>
                </c:pt>
                <c:pt idx="8132">
                  <c:v>5891.185</c:v>
                </c:pt>
                <c:pt idx="8133">
                  <c:v>5891.537</c:v>
                </c:pt>
                <c:pt idx="8134">
                  <c:v>5892.374</c:v>
                </c:pt>
                <c:pt idx="8135">
                  <c:v>5892.976</c:v>
                </c:pt>
                <c:pt idx="8136">
                  <c:v>5893.767</c:v>
                </c:pt>
                <c:pt idx="8137">
                  <c:v>5894.115</c:v>
                </c:pt>
                <c:pt idx="8138">
                  <c:v>5894.464</c:v>
                </c:pt>
                <c:pt idx="8139">
                  <c:v>5894.812</c:v>
                </c:pt>
                <c:pt idx="8140">
                  <c:v>5895.395</c:v>
                </c:pt>
                <c:pt idx="8141">
                  <c:v>5895.743</c:v>
                </c:pt>
                <c:pt idx="8142">
                  <c:v>5896.317</c:v>
                </c:pt>
                <c:pt idx="8143">
                  <c:v>5896.667</c:v>
                </c:pt>
                <c:pt idx="8144">
                  <c:v>5897.016</c:v>
                </c:pt>
                <c:pt idx="8145">
                  <c:v>5897.614</c:v>
                </c:pt>
                <c:pt idx="8146">
                  <c:v>5897.966</c:v>
                </c:pt>
                <c:pt idx="8147">
                  <c:v>5898.988</c:v>
                </c:pt>
                <c:pt idx="8148">
                  <c:v>5899.564</c:v>
                </c:pt>
                <c:pt idx="8149">
                  <c:v>5900.604</c:v>
                </c:pt>
                <c:pt idx="8150">
                  <c:v>5900.955</c:v>
                </c:pt>
                <c:pt idx="8151">
                  <c:v>5901.517</c:v>
                </c:pt>
                <c:pt idx="8152">
                  <c:v>5902.124</c:v>
                </c:pt>
                <c:pt idx="8153">
                  <c:v>5902.678</c:v>
                </c:pt>
                <c:pt idx="8154">
                  <c:v>5903.026</c:v>
                </c:pt>
                <c:pt idx="8155">
                  <c:v>5903.58</c:v>
                </c:pt>
                <c:pt idx="8156">
                  <c:v>5904.158</c:v>
                </c:pt>
                <c:pt idx="8157">
                  <c:v>5904.504</c:v>
                </c:pt>
                <c:pt idx="8158">
                  <c:v>5904.854</c:v>
                </c:pt>
                <c:pt idx="8159">
                  <c:v>5905.415</c:v>
                </c:pt>
                <c:pt idx="8160">
                  <c:v>5906.002</c:v>
                </c:pt>
                <c:pt idx="8161">
                  <c:v>5906.814</c:v>
                </c:pt>
                <c:pt idx="8162">
                  <c:v>5907.164</c:v>
                </c:pt>
                <c:pt idx="8163">
                  <c:v>5908.173</c:v>
                </c:pt>
                <c:pt idx="8164">
                  <c:v>5908.751</c:v>
                </c:pt>
                <c:pt idx="8165">
                  <c:v>5909.366</c:v>
                </c:pt>
                <c:pt idx="8166">
                  <c:v>5909.941</c:v>
                </c:pt>
                <c:pt idx="8167">
                  <c:v>5910.293</c:v>
                </c:pt>
                <c:pt idx="8168">
                  <c:v>5910.64</c:v>
                </c:pt>
                <c:pt idx="8169">
                  <c:v>5911.465</c:v>
                </c:pt>
                <c:pt idx="8170">
                  <c:v>5912.496</c:v>
                </c:pt>
                <c:pt idx="8171">
                  <c:v>5913.329</c:v>
                </c:pt>
                <c:pt idx="8172">
                  <c:v>5913.906</c:v>
                </c:pt>
                <c:pt idx="8173">
                  <c:v>5914.963</c:v>
                </c:pt>
                <c:pt idx="8174">
                  <c:v>5915.758</c:v>
                </c:pt>
                <c:pt idx="8175">
                  <c:v>5916.105</c:v>
                </c:pt>
                <c:pt idx="8176">
                  <c:v>5916.907</c:v>
                </c:pt>
                <c:pt idx="8177">
                  <c:v>5917.253</c:v>
                </c:pt>
                <c:pt idx="8178">
                  <c:v>5917.599</c:v>
                </c:pt>
                <c:pt idx="8179">
                  <c:v>5918.186</c:v>
                </c:pt>
                <c:pt idx="8180">
                  <c:v>5918.534</c:v>
                </c:pt>
                <c:pt idx="8181">
                  <c:v>5918.881</c:v>
                </c:pt>
                <c:pt idx="8182">
                  <c:v>5919.231</c:v>
                </c:pt>
                <c:pt idx="8183">
                  <c:v>5919.58</c:v>
                </c:pt>
                <c:pt idx="8184">
                  <c:v>5920.142</c:v>
                </c:pt>
                <c:pt idx="8185">
                  <c:v>5920.489</c:v>
                </c:pt>
                <c:pt idx="8186">
                  <c:v>5921.059</c:v>
                </c:pt>
                <c:pt idx="8187">
                  <c:v>5921.844</c:v>
                </c:pt>
                <c:pt idx="8188">
                  <c:v>5922.876</c:v>
                </c:pt>
                <c:pt idx="8189">
                  <c:v>5923.226</c:v>
                </c:pt>
                <c:pt idx="8190">
                  <c:v>5923.576</c:v>
                </c:pt>
                <c:pt idx="8191">
                  <c:v>5924.136</c:v>
                </c:pt>
                <c:pt idx="8192">
                  <c:v>5924.914</c:v>
                </c:pt>
                <c:pt idx="8193">
                  <c:v>5925.48</c:v>
                </c:pt>
                <c:pt idx="8194">
                  <c:v>5926.296</c:v>
                </c:pt>
                <c:pt idx="8195">
                  <c:v>5926.874</c:v>
                </c:pt>
                <c:pt idx="8196">
                  <c:v>5927.444</c:v>
                </c:pt>
                <c:pt idx="8197">
                  <c:v>5927.794</c:v>
                </c:pt>
                <c:pt idx="8198">
                  <c:v>5928.144</c:v>
                </c:pt>
                <c:pt idx="8199">
                  <c:v>5928.717</c:v>
                </c:pt>
                <c:pt idx="8200">
                  <c:v>5929.506</c:v>
                </c:pt>
                <c:pt idx="8201">
                  <c:v>5929.857</c:v>
                </c:pt>
                <c:pt idx="8202">
                  <c:v>5930.895</c:v>
                </c:pt>
                <c:pt idx="8203">
                  <c:v>5931.5</c:v>
                </c:pt>
                <c:pt idx="8204">
                  <c:v>5931.85</c:v>
                </c:pt>
                <c:pt idx="8205">
                  <c:v>5932.424</c:v>
                </c:pt>
                <c:pt idx="8206">
                  <c:v>5932.776</c:v>
                </c:pt>
                <c:pt idx="8207">
                  <c:v>5933.124</c:v>
                </c:pt>
                <c:pt idx="8208">
                  <c:v>5934.355</c:v>
                </c:pt>
                <c:pt idx="8209">
                  <c:v>5934.703</c:v>
                </c:pt>
                <c:pt idx="8210">
                  <c:v>5935.051</c:v>
                </c:pt>
                <c:pt idx="8211">
                  <c:v>5935.657</c:v>
                </c:pt>
                <c:pt idx="8212">
                  <c:v>5936.223</c:v>
                </c:pt>
                <c:pt idx="8213">
                  <c:v>5937.045</c:v>
                </c:pt>
                <c:pt idx="8214">
                  <c:v>5937.611</c:v>
                </c:pt>
                <c:pt idx="8215">
                  <c:v>5938.214</c:v>
                </c:pt>
                <c:pt idx="8216">
                  <c:v>5938.783</c:v>
                </c:pt>
                <c:pt idx="8217">
                  <c:v>5939.35</c:v>
                </c:pt>
                <c:pt idx="8218">
                  <c:v>5939.944</c:v>
                </c:pt>
                <c:pt idx="8219">
                  <c:v>5940.519</c:v>
                </c:pt>
                <c:pt idx="8220">
                  <c:v>5940.869</c:v>
                </c:pt>
                <c:pt idx="8221">
                  <c:v>5941.471</c:v>
                </c:pt>
                <c:pt idx="8222">
                  <c:v>5942.073</c:v>
                </c:pt>
                <c:pt idx="8223">
                  <c:v>5942.662</c:v>
                </c:pt>
                <c:pt idx="8224">
                  <c:v>5943.009</c:v>
                </c:pt>
                <c:pt idx="8225">
                  <c:v>5944.047</c:v>
                </c:pt>
                <c:pt idx="8226">
                  <c:v>5944.396</c:v>
                </c:pt>
                <c:pt idx="8227">
                  <c:v>5944.97</c:v>
                </c:pt>
                <c:pt idx="8228">
                  <c:v>5945.537</c:v>
                </c:pt>
                <c:pt idx="8229">
                  <c:v>5945.885</c:v>
                </c:pt>
                <c:pt idx="8230">
                  <c:v>5946.446</c:v>
                </c:pt>
                <c:pt idx="8231">
                  <c:v>5947.04</c:v>
                </c:pt>
                <c:pt idx="8232">
                  <c:v>5947.39</c:v>
                </c:pt>
                <c:pt idx="8233">
                  <c:v>5948.398</c:v>
                </c:pt>
                <c:pt idx="8234">
                  <c:v>5948.75</c:v>
                </c:pt>
                <c:pt idx="8235">
                  <c:v>5949.31</c:v>
                </c:pt>
                <c:pt idx="8236">
                  <c:v>5949.66</c:v>
                </c:pt>
                <c:pt idx="8237">
                  <c:v>5950.476</c:v>
                </c:pt>
                <c:pt idx="8238">
                  <c:v>5951.302</c:v>
                </c:pt>
                <c:pt idx="8239">
                  <c:v>5951.906</c:v>
                </c:pt>
                <c:pt idx="8240">
                  <c:v>5952.461</c:v>
                </c:pt>
                <c:pt idx="8241">
                  <c:v>5952.811</c:v>
                </c:pt>
                <c:pt idx="8242">
                  <c:v>5953.161</c:v>
                </c:pt>
                <c:pt idx="8243">
                  <c:v>5953.51</c:v>
                </c:pt>
                <c:pt idx="8244">
                  <c:v>5954.337</c:v>
                </c:pt>
                <c:pt idx="8245">
                  <c:v>5954.946</c:v>
                </c:pt>
                <c:pt idx="8246">
                  <c:v>5955.297</c:v>
                </c:pt>
                <c:pt idx="8247">
                  <c:v>5955.648</c:v>
                </c:pt>
                <c:pt idx="8248">
                  <c:v>5956.459</c:v>
                </c:pt>
                <c:pt idx="8249">
                  <c:v>5957.025</c:v>
                </c:pt>
                <c:pt idx="8250">
                  <c:v>5957.58</c:v>
                </c:pt>
                <c:pt idx="8251">
                  <c:v>5958.176</c:v>
                </c:pt>
                <c:pt idx="8252">
                  <c:v>5958.526</c:v>
                </c:pt>
                <c:pt idx="8253">
                  <c:v>5958.876</c:v>
                </c:pt>
                <c:pt idx="8254">
                  <c:v>5959.474</c:v>
                </c:pt>
                <c:pt idx="8255">
                  <c:v>5960.041</c:v>
                </c:pt>
                <c:pt idx="8256">
                  <c:v>5960.389</c:v>
                </c:pt>
                <c:pt idx="8257">
                  <c:v>5960.987</c:v>
                </c:pt>
                <c:pt idx="8258">
                  <c:v>5962.011</c:v>
                </c:pt>
                <c:pt idx="8259">
                  <c:v>5962.36</c:v>
                </c:pt>
                <c:pt idx="8260">
                  <c:v>5962.71</c:v>
                </c:pt>
                <c:pt idx="8261">
                  <c:v>5963.284</c:v>
                </c:pt>
                <c:pt idx="8262">
                  <c:v>5963.633</c:v>
                </c:pt>
                <c:pt idx="8263">
                  <c:v>5964.202</c:v>
                </c:pt>
                <c:pt idx="8264">
                  <c:v>5964.76</c:v>
                </c:pt>
                <c:pt idx="8265">
                  <c:v>5965.316</c:v>
                </c:pt>
                <c:pt idx="8266">
                  <c:v>5966.109</c:v>
                </c:pt>
                <c:pt idx="8267">
                  <c:v>5966.457</c:v>
                </c:pt>
                <c:pt idx="8268">
                  <c:v>5967.03</c:v>
                </c:pt>
                <c:pt idx="8269">
                  <c:v>5967.616</c:v>
                </c:pt>
                <c:pt idx="8270">
                  <c:v>5968.711</c:v>
                </c:pt>
                <c:pt idx="8271">
                  <c:v>5969.272</c:v>
                </c:pt>
                <c:pt idx="8272">
                  <c:v>5970.104</c:v>
                </c:pt>
                <c:pt idx="8273">
                  <c:v>5970.965</c:v>
                </c:pt>
                <c:pt idx="8274">
                  <c:v>5971.317</c:v>
                </c:pt>
                <c:pt idx="8275">
                  <c:v>5972.35</c:v>
                </c:pt>
                <c:pt idx="8276">
                  <c:v>5972.7</c:v>
                </c:pt>
                <c:pt idx="8277">
                  <c:v>5973.046</c:v>
                </c:pt>
                <c:pt idx="8278">
                  <c:v>5973.393</c:v>
                </c:pt>
                <c:pt idx="8279">
                  <c:v>5973.741</c:v>
                </c:pt>
                <c:pt idx="8280">
                  <c:v>5974.307</c:v>
                </c:pt>
                <c:pt idx="8281">
                  <c:v>5975.097</c:v>
                </c:pt>
                <c:pt idx="8282">
                  <c:v>5975.444</c:v>
                </c:pt>
                <c:pt idx="8283">
                  <c:v>5976.263</c:v>
                </c:pt>
                <c:pt idx="8284">
                  <c:v>5976.823</c:v>
                </c:pt>
                <c:pt idx="8285">
                  <c:v>5977.172</c:v>
                </c:pt>
                <c:pt idx="8286">
                  <c:v>5978.442</c:v>
                </c:pt>
                <c:pt idx="8287">
                  <c:v>5979.002</c:v>
                </c:pt>
                <c:pt idx="8288">
                  <c:v>5979.569</c:v>
                </c:pt>
                <c:pt idx="8289">
                  <c:v>5980.437</c:v>
                </c:pt>
                <c:pt idx="8290">
                  <c:v>5981.456</c:v>
                </c:pt>
                <c:pt idx="8291">
                  <c:v>5982.255</c:v>
                </c:pt>
                <c:pt idx="8292">
                  <c:v>5982.604</c:v>
                </c:pt>
                <c:pt idx="8293">
                  <c:v>5982.951</c:v>
                </c:pt>
                <c:pt idx="8294">
                  <c:v>5983.752</c:v>
                </c:pt>
                <c:pt idx="8295">
                  <c:v>5984.818</c:v>
                </c:pt>
                <c:pt idx="8296">
                  <c:v>5985.166</c:v>
                </c:pt>
                <c:pt idx="8297">
                  <c:v>5985.982</c:v>
                </c:pt>
                <c:pt idx="8298">
                  <c:v>5986.586</c:v>
                </c:pt>
                <c:pt idx="8299">
                  <c:v>5986.933</c:v>
                </c:pt>
                <c:pt idx="8300">
                  <c:v>5987.499</c:v>
                </c:pt>
                <c:pt idx="8301">
                  <c:v>5988.57</c:v>
                </c:pt>
                <c:pt idx="8302">
                  <c:v>5988.917</c:v>
                </c:pt>
                <c:pt idx="8303">
                  <c:v>5989.482</c:v>
                </c:pt>
                <c:pt idx="8304">
                  <c:v>5990.31</c:v>
                </c:pt>
                <c:pt idx="8305">
                  <c:v>5990.659</c:v>
                </c:pt>
                <c:pt idx="8306">
                  <c:v>5991.007</c:v>
                </c:pt>
                <c:pt idx="8307">
                  <c:v>5991.843</c:v>
                </c:pt>
                <c:pt idx="8308">
                  <c:v>5992.194</c:v>
                </c:pt>
                <c:pt idx="8309">
                  <c:v>5992.541</c:v>
                </c:pt>
                <c:pt idx="8310">
                  <c:v>5992.891</c:v>
                </c:pt>
                <c:pt idx="8311">
                  <c:v>5993.665</c:v>
                </c:pt>
                <c:pt idx="8312">
                  <c:v>5994.24</c:v>
                </c:pt>
                <c:pt idx="8313">
                  <c:v>5994.587</c:v>
                </c:pt>
                <c:pt idx="8314">
                  <c:v>5995.451</c:v>
                </c:pt>
                <c:pt idx="8315">
                  <c:v>5995.8</c:v>
                </c:pt>
                <c:pt idx="8316">
                  <c:v>5996.365</c:v>
                </c:pt>
                <c:pt idx="8317">
                  <c:v>5996.963</c:v>
                </c:pt>
                <c:pt idx="8318">
                  <c:v>5997.312</c:v>
                </c:pt>
                <c:pt idx="8319">
                  <c:v>5997.869</c:v>
                </c:pt>
                <c:pt idx="8320">
                  <c:v>5998.442</c:v>
                </c:pt>
                <c:pt idx="8321">
                  <c:v>5999.044</c:v>
                </c:pt>
                <c:pt idx="8322">
                  <c:v>5999.823</c:v>
                </c:pt>
                <c:pt idx="8323">
                  <c:v>6000.411</c:v>
                </c:pt>
                <c:pt idx="8324">
                  <c:v>6000.76</c:v>
                </c:pt>
                <c:pt idx="8325">
                  <c:v>6001.107</c:v>
                </c:pt>
                <c:pt idx="8326">
                  <c:v>6001.457</c:v>
                </c:pt>
                <c:pt idx="8327">
                  <c:v>6002.013</c:v>
                </c:pt>
                <c:pt idx="8328">
                  <c:v>6002.607</c:v>
                </c:pt>
                <c:pt idx="8329">
                  <c:v>6003.175</c:v>
                </c:pt>
                <c:pt idx="8330">
                  <c:v>6003.955</c:v>
                </c:pt>
                <c:pt idx="8331">
                  <c:v>6004.528</c:v>
                </c:pt>
                <c:pt idx="8332">
                  <c:v>6004.877</c:v>
                </c:pt>
                <c:pt idx="8333">
                  <c:v>6005.064</c:v>
                </c:pt>
                <c:pt idx="8334">
                  <c:v>6005.242</c:v>
                </c:pt>
                <c:pt idx="8335">
                  <c:v>6005.415</c:v>
                </c:pt>
                <c:pt idx="8336">
                  <c:v>6005.587</c:v>
                </c:pt>
                <c:pt idx="8337">
                  <c:v>6005.759</c:v>
                </c:pt>
                <c:pt idx="8338">
                  <c:v>6005.932</c:v>
                </c:pt>
                <c:pt idx="8339">
                  <c:v>6006.104</c:v>
                </c:pt>
                <c:pt idx="8340">
                  <c:v>6006.277</c:v>
                </c:pt>
                <c:pt idx="8341">
                  <c:v>6006.447</c:v>
                </c:pt>
                <c:pt idx="8342">
                  <c:v>6006.618</c:v>
                </c:pt>
                <c:pt idx="8343">
                  <c:v>6006.788</c:v>
                </c:pt>
                <c:pt idx="8344">
                  <c:v>6006.958</c:v>
                </c:pt>
                <c:pt idx="8345">
                  <c:v>6007.129</c:v>
                </c:pt>
                <c:pt idx="8346">
                  <c:v>6007.301</c:v>
                </c:pt>
                <c:pt idx="8347">
                  <c:v>6007.473</c:v>
                </c:pt>
                <c:pt idx="8348">
                  <c:v>6007.646</c:v>
                </c:pt>
                <c:pt idx="8349">
                  <c:v>6007.819</c:v>
                </c:pt>
                <c:pt idx="8350">
                  <c:v>6007.991</c:v>
                </c:pt>
                <c:pt idx="8351">
                  <c:v>6008.163</c:v>
                </c:pt>
                <c:pt idx="8352">
                  <c:v>6008.334</c:v>
                </c:pt>
                <c:pt idx="8353">
                  <c:v>6008.505</c:v>
                </c:pt>
                <c:pt idx="8354">
                  <c:v>6008.676</c:v>
                </c:pt>
                <c:pt idx="8355">
                  <c:v>6008.847</c:v>
                </c:pt>
                <c:pt idx="8356">
                  <c:v>6009.02</c:v>
                </c:pt>
                <c:pt idx="8357">
                  <c:v>6009.193</c:v>
                </c:pt>
                <c:pt idx="8358">
                  <c:v>6009.365</c:v>
                </c:pt>
                <c:pt idx="8359">
                  <c:v>6009.538</c:v>
                </c:pt>
                <c:pt idx="8360">
                  <c:v>6009.71</c:v>
                </c:pt>
                <c:pt idx="8361">
                  <c:v>6009.881</c:v>
                </c:pt>
                <c:pt idx="8362">
                  <c:v>6010.052</c:v>
                </c:pt>
                <c:pt idx="8363">
                  <c:v>6010.224</c:v>
                </c:pt>
                <c:pt idx="8364">
                  <c:v>6010.396</c:v>
                </c:pt>
                <c:pt idx="8365">
                  <c:v>6010.569</c:v>
                </c:pt>
                <c:pt idx="8366">
                  <c:v>6010.74</c:v>
                </c:pt>
                <c:pt idx="8367">
                  <c:v>6010.911</c:v>
                </c:pt>
                <c:pt idx="8368">
                  <c:v>6011.083</c:v>
                </c:pt>
                <c:pt idx="8369">
                  <c:v>6011.254</c:v>
                </c:pt>
                <c:pt idx="8370">
                  <c:v>6011.426</c:v>
                </c:pt>
                <c:pt idx="8371">
                  <c:v>6011.599</c:v>
                </c:pt>
                <c:pt idx="8372">
                  <c:v>6011.771</c:v>
                </c:pt>
                <c:pt idx="8373">
                  <c:v>6011.944</c:v>
                </c:pt>
                <c:pt idx="8374">
                  <c:v>6012.115</c:v>
                </c:pt>
                <c:pt idx="8375">
                  <c:v>6012.286</c:v>
                </c:pt>
                <c:pt idx="8376">
                  <c:v>6012.458</c:v>
                </c:pt>
                <c:pt idx="8377">
                  <c:v>6012.63</c:v>
                </c:pt>
                <c:pt idx="8378">
                  <c:v>6012.802</c:v>
                </c:pt>
                <c:pt idx="8379">
                  <c:v>6012.975</c:v>
                </c:pt>
                <c:pt idx="8380">
                  <c:v>6013.148</c:v>
                </c:pt>
                <c:pt idx="8381">
                  <c:v>6013.32</c:v>
                </c:pt>
                <c:pt idx="8382">
                  <c:v>6013.493</c:v>
                </c:pt>
                <c:pt idx="8383">
                  <c:v>6013.665</c:v>
                </c:pt>
                <c:pt idx="8384">
                  <c:v>6013.836</c:v>
                </c:pt>
                <c:pt idx="8385">
                  <c:v>6014.007</c:v>
                </c:pt>
                <c:pt idx="8386">
                  <c:v>6014.178</c:v>
                </c:pt>
                <c:pt idx="8387">
                  <c:v>6014.351</c:v>
                </c:pt>
                <c:pt idx="8388">
                  <c:v>6014.524</c:v>
                </c:pt>
                <c:pt idx="8389">
                  <c:v>6014.697</c:v>
                </c:pt>
                <c:pt idx="8390">
                  <c:v>6014.87</c:v>
                </c:pt>
                <c:pt idx="8391">
                  <c:v>6015.042</c:v>
                </c:pt>
                <c:pt idx="8392">
                  <c:v>6015.214</c:v>
                </c:pt>
                <c:pt idx="8393">
                  <c:v>6015.386</c:v>
                </c:pt>
                <c:pt idx="8394">
                  <c:v>6015.558</c:v>
                </c:pt>
                <c:pt idx="8395">
                  <c:v>6015.728</c:v>
                </c:pt>
                <c:pt idx="8396">
                  <c:v>6015.9</c:v>
                </c:pt>
                <c:pt idx="8397">
                  <c:v>6016.072</c:v>
                </c:pt>
                <c:pt idx="8398">
                  <c:v>6016.245</c:v>
                </c:pt>
                <c:pt idx="8399">
                  <c:v>6016.417</c:v>
                </c:pt>
                <c:pt idx="8400">
                  <c:v>6016.588</c:v>
                </c:pt>
                <c:pt idx="8401">
                  <c:v>6016.759</c:v>
                </c:pt>
                <c:pt idx="8402">
                  <c:v>6016.929</c:v>
                </c:pt>
                <c:pt idx="8403">
                  <c:v>6017.101</c:v>
                </c:pt>
                <c:pt idx="8404">
                  <c:v>6017.273</c:v>
                </c:pt>
                <c:pt idx="8405">
                  <c:v>6017.446</c:v>
                </c:pt>
                <c:pt idx="8406">
                  <c:v>6017.619</c:v>
                </c:pt>
                <c:pt idx="8407">
                  <c:v>6017.791</c:v>
                </c:pt>
                <c:pt idx="8408">
                  <c:v>6017.962</c:v>
                </c:pt>
                <c:pt idx="8409">
                  <c:v>6018.134</c:v>
                </c:pt>
                <c:pt idx="8410">
                  <c:v>6018.305</c:v>
                </c:pt>
                <c:pt idx="8411">
                  <c:v>6018.475</c:v>
                </c:pt>
                <c:pt idx="8412">
                  <c:v>6018.647</c:v>
                </c:pt>
                <c:pt idx="8413">
                  <c:v>6018.819</c:v>
                </c:pt>
                <c:pt idx="8414">
                  <c:v>6018.99</c:v>
                </c:pt>
                <c:pt idx="8415">
                  <c:v>6019.162</c:v>
                </c:pt>
                <c:pt idx="8416">
                  <c:v>6019.332</c:v>
                </c:pt>
                <c:pt idx="8417">
                  <c:v>6019.503</c:v>
                </c:pt>
                <c:pt idx="8418">
                  <c:v>6019.674</c:v>
                </c:pt>
                <c:pt idx="8419">
                  <c:v>6019.845</c:v>
                </c:pt>
                <c:pt idx="8420">
                  <c:v>6020.018</c:v>
                </c:pt>
                <c:pt idx="8421">
                  <c:v>6020.189</c:v>
                </c:pt>
                <c:pt idx="8422">
                  <c:v>6020.361</c:v>
                </c:pt>
                <c:pt idx="8423">
                  <c:v>6020.534</c:v>
                </c:pt>
                <c:pt idx="8424">
                  <c:v>6020.707</c:v>
                </c:pt>
                <c:pt idx="8425">
                  <c:v>6020.88</c:v>
                </c:pt>
                <c:pt idx="8426">
                  <c:v>6021.052</c:v>
                </c:pt>
                <c:pt idx="8427">
                  <c:v>6021.223</c:v>
                </c:pt>
                <c:pt idx="8428">
                  <c:v>6021.393</c:v>
                </c:pt>
                <c:pt idx="8429">
                  <c:v>6021.564</c:v>
                </c:pt>
                <c:pt idx="8430">
                  <c:v>6021.734</c:v>
                </c:pt>
                <c:pt idx="8431">
                  <c:v>6021.905</c:v>
                </c:pt>
                <c:pt idx="8432">
                  <c:v>6022.077</c:v>
                </c:pt>
                <c:pt idx="8433">
                  <c:v>6022.249</c:v>
                </c:pt>
                <c:pt idx="8434">
                  <c:v>6022.421</c:v>
                </c:pt>
                <c:pt idx="8435">
                  <c:v>6022.592</c:v>
                </c:pt>
                <c:pt idx="8436">
                  <c:v>6022.763</c:v>
                </c:pt>
                <c:pt idx="8437">
                  <c:v>6022.935</c:v>
                </c:pt>
                <c:pt idx="8438">
                  <c:v>6023.106</c:v>
                </c:pt>
                <c:pt idx="8439">
                  <c:v>6023.278</c:v>
                </c:pt>
                <c:pt idx="8440">
                  <c:v>6023.451</c:v>
                </c:pt>
                <c:pt idx="8441">
                  <c:v>6023.624</c:v>
                </c:pt>
                <c:pt idx="8442">
                  <c:v>6023.796</c:v>
                </c:pt>
                <c:pt idx="8443">
                  <c:v>6023.967</c:v>
                </c:pt>
                <c:pt idx="8444">
                  <c:v>6024.138</c:v>
                </c:pt>
                <c:pt idx="8445">
                  <c:v>6024.31</c:v>
                </c:pt>
                <c:pt idx="8446">
                  <c:v>6024.481</c:v>
                </c:pt>
                <c:pt idx="8447">
                  <c:v>6024.652</c:v>
                </c:pt>
                <c:pt idx="8448">
                  <c:v>6024.824</c:v>
                </c:pt>
                <c:pt idx="8449">
                  <c:v>6024.996</c:v>
                </c:pt>
                <c:pt idx="8450">
                  <c:v>6025.168</c:v>
                </c:pt>
                <c:pt idx="8451">
                  <c:v>6025.339</c:v>
                </c:pt>
                <c:pt idx="8452">
                  <c:v>6025.51</c:v>
                </c:pt>
                <c:pt idx="8453">
                  <c:v>6025.681</c:v>
                </c:pt>
                <c:pt idx="8454">
                  <c:v>6025.851</c:v>
                </c:pt>
                <c:pt idx="8455">
                  <c:v>6026.024</c:v>
                </c:pt>
                <c:pt idx="8456">
                  <c:v>6026.197</c:v>
                </c:pt>
                <c:pt idx="8457">
                  <c:v>6026.37</c:v>
                </c:pt>
                <c:pt idx="8458">
                  <c:v>6026.541</c:v>
                </c:pt>
                <c:pt idx="8459">
                  <c:v>6026.712</c:v>
                </c:pt>
                <c:pt idx="8460">
                  <c:v>6026.885</c:v>
                </c:pt>
                <c:pt idx="8461">
                  <c:v>6027.056</c:v>
                </c:pt>
                <c:pt idx="8462">
                  <c:v>6027.227</c:v>
                </c:pt>
                <c:pt idx="8463">
                  <c:v>6027.399</c:v>
                </c:pt>
                <c:pt idx="8464">
                  <c:v>6027.571</c:v>
                </c:pt>
                <c:pt idx="8465">
                  <c:v>6027.744</c:v>
                </c:pt>
                <c:pt idx="8466">
                  <c:v>6027.915</c:v>
                </c:pt>
                <c:pt idx="8467">
                  <c:v>6028.086</c:v>
                </c:pt>
                <c:pt idx="8468">
                  <c:v>6028.257</c:v>
                </c:pt>
                <c:pt idx="8469">
                  <c:v>6028.429</c:v>
                </c:pt>
                <c:pt idx="8470">
                  <c:v>6028.6</c:v>
                </c:pt>
                <c:pt idx="8471">
                  <c:v>6028.771</c:v>
                </c:pt>
                <c:pt idx="8472">
                  <c:v>6028.944</c:v>
                </c:pt>
                <c:pt idx="8473">
                  <c:v>6029.116</c:v>
                </c:pt>
                <c:pt idx="8474">
                  <c:v>6029.289</c:v>
                </c:pt>
                <c:pt idx="8475">
                  <c:v>6029.461</c:v>
                </c:pt>
                <c:pt idx="8476">
                  <c:v>6029.633</c:v>
                </c:pt>
                <c:pt idx="8477">
                  <c:v>6029.803</c:v>
                </c:pt>
                <c:pt idx="8478">
                  <c:v>6029.975</c:v>
                </c:pt>
                <c:pt idx="8479">
                  <c:v>6030.146</c:v>
                </c:pt>
                <c:pt idx="8480">
                  <c:v>6030.318</c:v>
                </c:pt>
                <c:pt idx="8481">
                  <c:v>6030.49</c:v>
                </c:pt>
                <c:pt idx="8482">
                  <c:v>6030.662</c:v>
                </c:pt>
                <c:pt idx="8483">
                  <c:v>6030.834</c:v>
                </c:pt>
                <c:pt idx="8484">
                  <c:v>6031.006</c:v>
                </c:pt>
                <c:pt idx="8485">
                  <c:v>6031.177</c:v>
                </c:pt>
                <c:pt idx="8486">
                  <c:v>6031.348</c:v>
                </c:pt>
                <c:pt idx="8487">
                  <c:v>6031.52</c:v>
                </c:pt>
                <c:pt idx="8488">
                  <c:v>6031.691</c:v>
                </c:pt>
                <c:pt idx="8489">
                  <c:v>6031.863</c:v>
                </c:pt>
                <c:pt idx="8490">
                  <c:v>6032.036</c:v>
                </c:pt>
                <c:pt idx="8491">
                  <c:v>6032.208</c:v>
                </c:pt>
                <c:pt idx="8492">
                  <c:v>6032.38</c:v>
                </c:pt>
                <c:pt idx="8493">
                  <c:v>6032.55</c:v>
                </c:pt>
                <c:pt idx="8494">
                  <c:v>6032.721</c:v>
                </c:pt>
                <c:pt idx="8495">
                  <c:v>6032.892</c:v>
                </c:pt>
                <c:pt idx="8496">
                  <c:v>6033.063</c:v>
                </c:pt>
                <c:pt idx="8497">
                  <c:v>6033.235</c:v>
                </c:pt>
                <c:pt idx="8498">
                  <c:v>6033.407</c:v>
                </c:pt>
                <c:pt idx="8499">
                  <c:v>6033.58</c:v>
                </c:pt>
                <c:pt idx="8500">
                  <c:v>6033.751</c:v>
                </c:pt>
                <c:pt idx="8501">
                  <c:v>6033.924</c:v>
                </c:pt>
                <c:pt idx="8502">
                  <c:v>6034.096</c:v>
                </c:pt>
                <c:pt idx="8503">
                  <c:v>6034.265</c:v>
                </c:pt>
                <c:pt idx="8504">
                  <c:v>6034.436</c:v>
                </c:pt>
                <c:pt idx="8505">
                  <c:v>6034.607</c:v>
                </c:pt>
                <c:pt idx="8506">
                  <c:v>6034.778</c:v>
                </c:pt>
                <c:pt idx="8507">
                  <c:v>6034.95</c:v>
                </c:pt>
                <c:pt idx="8508">
                  <c:v>6035.122</c:v>
                </c:pt>
                <c:pt idx="8509">
                  <c:v>6035.295</c:v>
                </c:pt>
                <c:pt idx="8510">
                  <c:v>6035.468</c:v>
                </c:pt>
                <c:pt idx="8511">
                  <c:v>6035.64</c:v>
                </c:pt>
                <c:pt idx="8512">
                  <c:v>6035.812</c:v>
                </c:pt>
                <c:pt idx="8513">
                  <c:v>6035.984</c:v>
                </c:pt>
                <c:pt idx="8514">
                  <c:v>6036.155</c:v>
                </c:pt>
                <c:pt idx="8515">
                  <c:v>6036.327</c:v>
                </c:pt>
                <c:pt idx="8516">
                  <c:v>6036.499</c:v>
                </c:pt>
                <c:pt idx="8517">
                  <c:v>6036.672</c:v>
                </c:pt>
                <c:pt idx="8518">
                  <c:v>6036.843</c:v>
                </c:pt>
                <c:pt idx="8519">
                  <c:v>6037.014</c:v>
                </c:pt>
                <c:pt idx="8520">
                  <c:v>6037.184</c:v>
                </c:pt>
                <c:pt idx="8521">
                  <c:v>6037.356</c:v>
                </c:pt>
                <c:pt idx="8522">
                  <c:v>6037.527</c:v>
                </c:pt>
                <c:pt idx="8523">
                  <c:v>6037.699</c:v>
                </c:pt>
                <c:pt idx="8524">
                  <c:v>6037.87</c:v>
                </c:pt>
                <c:pt idx="8525">
                  <c:v>6038.043</c:v>
                </c:pt>
                <c:pt idx="8526">
                  <c:v>6038.215</c:v>
                </c:pt>
                <c:pt idx="8527">
                  <c:v>6038.388</c:v>
                </c:pt>
                <c:pt idx="8528">
                  <c:v>6038.561</c:v>
                </c:pt>
                <c:pt idx="8529">
                  <c:v>6038.733</c:v>
                </c:pt>
                <c:pt idx="8530">
                  <c:v>6038.905</c:v>
                </c:pt>
                <c:pt idx="8531">
                  <c:v>6039.076</c:v>
                </c:pt>
                <c:pt idx="8532">
                  <c:v>6039.248</c:v>
                </c:pt>
                <c:pt idx="8533">
                  <c:v>6039.42</c:v>
                </c:pt>
                <c:pt idx="8534">
                  <c:v>6039.594</c:v>
                </c:pt>
                <c:pt idx="8535">
                  <c:v>6039.766</c:v>
                </c:pt>
                <c:pt idx="8536">
                  <c:v>6039.937</c:v>
                </c:pt>
                <c:pt idx="8537">
                  <c:v>6040.107</c:v>
                </c:pt>
                <c:pt idx="8538">
                  <c:v>6040.278</c:v>
                </c:pt>
                <c:pt idx="8539">
                  <c:v>6040.45</c:v>
                </c:pt>
                <c:pt idx="8540">
                  <c:v>6040.621</c:v>
                </c:pt>
                <c:pt idx="8541">
                  <c:v>6040.793</c:v>
                </c:pt>
                <c:pt idx="8542">
                  <c:v>6040.966</c:v>
                </c:pt>
                <c:pt idx="8543">
                  <c:v>6041.139</c:v>
                </c:pt>
                <c:pt idx="8544">
                  <c:v>6041.311</c:v>
                </c:pt>
                <c:pt idx="8545">
                  <c:v>6041.482</c:v>
                </c:pt>
                <c:pt idx="8546">
                  <c:v>6041.653</c:v>
                </c:pt>
                <c:pt idx="8547">
                  <c:v>6041.824</c:v>
                </c:pt>
                <c:pt idx="8548">
                  <c:v>6041.995</c:v>
                </c:pt>
                <c:pt idx="8549">
                  <c:v>6042.168</c:v>
                </c:pt>
                <c:pt idx="8550">
                  <c:v>6042.341</c:v>
                </c:pt>
                <c:pt idx="8551">
                  <c:v>6042.514</c:v>
                </c:pt>
                <c:pt idx="8552">
                  <c:v>6042.686</c:v>
                </c:pt>
                <c:pt idx="8553">
                  <c:v>6042.857</c:v>
                </c:pt>
                <c:pt idx="8554">
                  <c:v>6043.028</c:v>
                </c:pt>
                <c:pt idx="8555">
                  <c:v>6043.2</c:v>
                </c:pt>
                <c:pt idx="8556">
                  <c:v>6043.372</c:v>
                </c:pt>
                <c:pt idx="8557">
                  <c:v>6043.543</c:v>
                </c:pt>
                <c:pt idx="8558">
                  <c:v>6043.715</c:v>
                </c:pt>
                <c:pt idx="8559">
                  <c:v>6043.887</c:v>
                </c:pt>
                <c:pt idx="8560">
                  <c:v>6044.059</c:v>
                </c:pt>
                <c:pt idx="8561">
                  <c:v>6044.231</c:v>
                </c:pt>
                <c:pt idx="8562">
                  <c:v>6044.402</c:v>
                </c:pt>
                <c:pt idx="8563">
                  <c:v>6044.572</c:v>
                </c:pt>
                <c:pt idx="8564">
                  <c:v>6044.743</c:v>
                </c:pt>
                <c:pt idx="8565">
                  <c:v>6044.914</c:v>
                </c:pt>
                <c:pt idx="8566">
                  <c:v>6045.087</c:v>
                </c:pt>
                <c:pt idx="8567">
                  <c:v>6045.259</c:v>
                </c:pt>
                <c:pt idx="8568">
                  <c:v>6045.432</c:v>
                </c:pt>
                <c:pt idx="8569">
                  <c:v>6045.605</c:v>
                </c:pt>
                <c:pt idx="8570">
                  <c:v>6045.776</c:v>
                </c:pt>
                <c:pt idx="8571">
                  <c:v>6045.948</c:v>
                </c:pt>
                <c:pt idx="8572">
                  <c:v>6046.119</c:v>
                </c:pt>
                <c:pt idx="8573">
                  <c:v>6046.291</c:v>
                </c:pt>
                <c:pt idx="8574">
                  <c:v>6046.462</c:v>
                </c:pt>
                <c:pt idx="8575">
                  <c:v>6046.634</c:v>
                </c:pt>
                <c:pt idx="8576">
                  <c:v>6046.806</c:v>
                </c:pt>
                <c:pt idx="8577">
                  <c:v>6046.978</c:v>
                </c:pt>
                <c:pt idx="8578">
                  <c:v>6047.151</c:v>
                </c:pt>
                <c:pt idx="8579">
                  <c:v>6047.323</c:v>
                </c:pt>
                <c:pt idx="8580">
                  <c:v>6047.493</c:v>
                </c:pt>
                <c:pt idx="8581">
                  <c:v>6047.663</c:v>
                </c:pt>
                <c:pt idx="8582">
                  <c:v>6047.834</c:v>
                </c:pt>
                <c:pt idx="8583">
                  <c:v>6048.005</c:v>
                </c:pt>
                <c:pt idx="8584">
                  <c:v>6048.177</c:v>
                </c:pt>
                <c:pt idx="8585">
                  <c:v>6048.35</c:v>
                </c:pt>
                <c:pt idx="8586">
                  <c:v>6048.523</c:v>
                </c:pt>
                <c:pt idx="8587">
                  <c:v>6048.696</c:v>
                </c:pt>
                <c:pt idx="8588">
                  <c:v>6048.868</c:v>
                </c:pt>
                <c:pt idx="8589">
                  <c:v>6049.039</c:v>
                </c:pt>
                <c:pt idx="8590">
                  <c:v>6049.21</c:v>
                </c:pt>
                <c:pt idx="8591">
                  <c:v>6049.382</c:v>
                </c:pt>
                <c:pt idx="8592">
                  <c:v>6049.554</c:v>
                </c:pt>
                <c:pt idx="8593">
                  <c:v>6049.726</c:v>
                </c:pt>
                <c:pt idx="8594">
                  <c:v>6049.898</c:v>
                </c:pt>
                <c:pt idx="8595">
                  <c:v>6050.07</c:v>
                </c:pt>
                <c:pt idx="8596">
                  <c:v>6050.242</c:v>
                </c:pt>
                <c:pt idx="8597">
                  <c:v>6050.412</c:v>
                </c:pt>
                <c:pt idx="8598">
                  <c:v>6050.583</c:v>
                </c:pt>
                <c:pt idx="8599">
                  <c:v>6050.756</c:v>
                </c:pt>
                <c:pt idx="8600">
                  <c:v>6050.927</c:v>
                </c:pt>
                <c:pt idx="8601">
                  <c:v>6051.099</c:v>
                </c:pt>
                <c:pt idx="8602">
                  <c:v>6051.272</c:v>
                </c:pt>
                <c:pt idx="8603">
                  <c:v>6051.444</c:v>
                </c:pt>
                <c:pt idx="8604">
                  <c:v>6051.616</c:v>
                </c:pt>
                <c:pt idx="8605">
                  <c:v>6051.787</c:v>
                </c:pt>
                <c:pt idx="8606">
                  <c:v>6051.958</c:v>
                </c:pt>
                <c:pt idx="8607">
                  <c:v>6052.129</c:v>
                </c:pt>
                <c:pt idx="8608">
                  <c:v>6052.3</c:v>
                </c:pt>
                <c:pt idx="8609">
                  <c:v>6052.471</c:v>
                </c:pt>
                <c:pt idx="8610">
                  <c:v>6052.643</c:v>
                </c:pt>
                <c:pt idx="8611">
                  <c:v>6052.816</c:v>
                </c:pt>
                <c:pt idx="8612">
                  <c:v>6052.987</c:v>
                </c:pt>
                <c:pt idx="8613">
                  <c:v>6053.158</c:v>
                </c:pt>
                <c:pt idx="8614">
                  <c:v>6053.329</c:v>
                </c:pt>
                <c:pt idx="8615">
                  <c:v>6053.499</c:v>
                </c:pt>
                <c:pt idx="8616">
                  <c:v>6053.67</c:v>
                </c:pt>
                <c:pt idx="8617">
                  <c:v>6053.842</c:v>
                </c:pt>
                <c:pt idx="8618">
                  <c:v>6054.014</c:v>
                </c:pt>
                <c:pt idx="8619">
                  <c:v>6054.187</c:v>
                </c:pt>
                <c:pt idx="8620">
                  <c:v>6054.36</c:v>
                </c:pt>
                <c:pt idx="8621">
                  <c:v>6054.532</c:v>
                </c:pt>
                <c:pt idx="8622">
                  <c:v>6054.703</c:v>
                </c:pt>
                <c:pt idx="8623">
                  <c:v>6054.874</c:v>
                </c:pt>
                <c:pt idx="8624">
                  <c:v>6055.045</c:v>
                </c:pt>
                <c:pt idx="8625">
                  <c:v>6055.216</c:v>
                </c:pt>
                <c:pt idx="8626">
                  <c:v>6055.388</c:v>
                </c:pt>
                <c:pt idx="8627">
                  <c:v>6055.56</c:v>
                </c:pt>
                <c:pt idx="8628">
                  <c:v>6055.732</c:v>
                </c:pt>
                <c:pt idx="8629">
                  <c:v>6055.904</c:v>
                </c:pt>
                <c:pt idx="8630">
                  <c:v>6056.074</c:v>
                </c:pt>
                <c:pt idx="8631">
                  <c:v>6056.245</c:v>
                </c:pt>
                <c:pt idx="8632">
                  <c:v>6056.416</c:v>
                </c:pt>
                <c:pt idx="8633">
                  <c:v>6056.588</c:v>
                </c:pt>
                <c:pt idx="8634">
                  <c:v>6056.76</c:v>
                </c:pt>
                <c:pt idx="8635">
                  <c:v>6056.932</c:v>
                </c:pt>
                <c:pt idx="8636">
                  <c:v>6057.105</c:v>
                </c:pt>
                <c:pt idx="8637">
                  <c:v>6057.277</c:v>
                </c:pt>
                <c:pt idx="8638">
                  <c:v>6057.449</c:v>
                </c:pt>
                <c:pt idx="8639">
                  <c:v>6057.62</c:v>
                </c:pt>
                <c:pt idx="8640">
                  <c:v>6057.791</c:v>
                </c:pt>
                <c:pt idx="8641">
                  <c:v>6057.961</c:v>
                </c:pt>
                <c:pt idx="8642">
                  <c:v>6058.133</c:v>
                </c:pt>
                <c:pt idx="8643">
                  <c:v>6058.305</c:v>
                </c:pt>
                <c:pt idx="8644">
                  <c:v>6058.477</c:v>
                </c:pt>
                <c:pt idx="8645">
                  <c:v>6058.65</c:v>
                </c:pt>
                <c:pt idx="8646">
                  <c:v>6058.822</c:v>
                </c:pt>
                <c:pt idx="8647">
                  <c:v>6058.993</c:v>
                </c:pt>
                <c:pt idx="8648">
                  <c:v>6059.164</c:v>
                </c:pt>
                <c:pt idx="8649">
                  <c:v>6059.336</c:v>
                </c:pt>
                <c:pt idx="8650">
                  <c:v>6059.509</c:v>
                </c:pt>
                <c:pt idx="8651">
                  <c:v>6059.68</c:v>
                </c:pt>
                <c:pt idx="8652">
                  <c:v>6059.852</c:v>
                </c:pt>
                <c:pt idx="8653">
                  <c:v>6060.025</c:v>
                </c:pt>
                <c:pt idx="8654">
                  <c:v>6060.198</c:v>
                </c:pt>
                <c:pt idx="8655">
                  <c:v>6060.37</c:v>
                </c:pt>
                <c:pt idx="8656">
                  <c:v>6060.541</c:v>
                </c:pt>
                <c:pt idx="8657">
                  <c:v>6060.712</c:v>
                </c:pt>
                <c:pt idx="8658">
                  <c:v>6060.884</c:v>
                </c:pt>
                <c:pt idx="8659">
                  <c:v>6061.056</c:v>
                </c:pt>
                <c:pt idx="8660">
                  <c:v>6061.229</c:v>
                </c:pt>
                <c:pt idx="8661">
                  <c:v>6061.4</c:v>
                </c:pt>
                <c:pt idx="8662">
                  <c:v>6061.572</c:v>
                </c:pt>
                <c:pt idx="8663">
                  <c:v>6061.744</c:v>
                </c:pt>
                <c:pt idx="8664">
                  <c:v>6061.915</c:v>
                </c:pt>
                <c:pt idx="8665">
                  <c:v>6062.085</c:v>
                </c:pt>
                <c:pt idx="8666">
                  <c:v>6062.258</c:v>
                </c:pt>
                <c:pt idx="8667">
                  <c:v>6062.431</c:v>
                </c:pt>
                <c:pt idx="8668">
                  <c:v>6062.604</c:v>
                </c:pt>
                <c:pt idx="8669">
                  <c:v>6062.775</c:v>
                </c:pt>
                <c:pt idx="8670">
                  <c:v>6062.947</c:v>
                </c:pt>
                <c:pt idx="8671">
                  <c:v>6063.118</c:v>
                </c:pt>
                <c:pt idx="8672">
                  <c:v>6063.289</c:v>
                </c:pt>
                <c:pt idx="8673">
                  <c:v>6063.46</c:v>
                </c:pt>
                <c:pt idx="8674">
                  <c:v>6063.633</c:v>
                </c:pt>
                <c:pt idx="8675">
                  <c:v>6063.805</c:v>
                </c:pt>
                <c:pt idx="8676">
                  <c:v>6063.977</c:v>
                </c:pt>
                <c:pt idx="8677">
                  <c:v>6064.15</c:v>
                </c:pt>
                <c:pt idx="8678">
                  <c:v>6064.32</c:v>
                </c:pt>
                <c:pt idx="8679">
                  <c:v>6064.492</c:v>
                </c:pt>
                <c:pt idx="8680">
                  <c:v>6064.664</c:v>
                </c:pt>
                <c:pt idx="8681">
                  <c:v>6064.836</c:v>
                </c:pt>
                <c:pt idx="8682">
                  <c:v>6065.008</c:v>
                </c:pt>
                <c:pt idx="8683">
                  <c:v>6065.179</c:v>
                </c:pt>
                <c:pt idx="8684">
                  <c:v>6065.35</c:v>
                </c:pt>
                <c:pt idx="8685">
                  <c:v>6065.523</c:v>
                </c:pt>
                <c:pt idx="8686">
                  <c:v>6065.695</c:v>
                </c:pt>
                <c:pt idx="8687">
                  <c:v>6065.868</c:v>
                </c:pt>
                <c:pt idx="8688">
                  <c:v>6066.04</c:v>
                </c:pt>
                <c:pt idx="8689">
                  <c:v>6066.211</c:v>
                </c:pt>
                <c:pt idx="8690">
                  <c:v>6066.384</c:v>
                </c:pt>
                <c:pt idx="8691">
                  <c:v>6066.556</c:v>
                </c:pt>
                <c:pt idx="8692">
                  <c:v>6066.728</c:v>
                </c:pt>
                <c:pt idx="8693">
                  <c:v>6066.901</c:v>
                </c:pt>
                <c:pt idx="8694">
                  <c:v>6067.074</c:v>
                </c:pt>
                <c:pt idx="8695">
                  <c:v>6067.247</c:v>
                </c:pt>
                <c:pt idx="8696">
                  <c:v>6067.418</c:v>
                </c:pt>
                <c:pt idx="8697">
                  <c:v>6067.589</c:v>
                </c:pt>
                <c:pt idx="8698">
                  <c:v>6067.759</c:v>
                </c:pt>
                <c:pt idx="8699">
                  <c:v>6067.93</c:v>
                </c:pt>
                <c:pt idx="8700">
                  <c:v>6068.102</c:v>
                </c:pt>
                <c:pt idx="8701">
                  <c:v>6068.273</c:v>
                </c:pt>
                <c:pt idx="8702">
                  <c:v>6068.444</c:v>
                </c:pt>
                <c:pt idx="8703">
                  <c:v>6068.616</c:v>
                </c:pt>
                <c:pt idx="8704">
                  <c:v>6068.788</c:v>
                </c:pt>
                <c:pt idx="8705">
                  <c:v>6068.96</c:v>
                </c:pt>
                <c:pt idx="8706">
                  <c:v>6069.131</c:v>
                </c:pt>
                <c:pt idx="8707">
                  <c:v>6069.302</c:v>
                </c:pt>
                <c:pt idx="8708">
                  <c:v>6069.472</c:v>
                </c:pt>
                <c:pt idx="8709">
                  <c:v>6069.644</c:v>
                </c:pt>
                <c:pt idx="8710">
                  <c:v>6069.817</c:v>
                </c:pt>
                <c:pt idx="8711">
                  <c:v>6069.989</c:v>
                </c:pt>
                <c:pt idx="8712">
                  <c:v>6070.162</c:v>
                </c:pt>
                <c:pt idx="8713">
                  <c:v>6070.335</c:v>
                </c:pt>
                <c:pt idx="8714">
                  <c:v>6070.506</c:v>
                </c:pt>
                <c:pt idx="8715">
                  <c:v>6070.677</c:v>
                </c:pt>
                <c:pt idx="8716">
                  <c:v>6070.849</c:v>
                </c:pt>
                <c:pt idx="8717">
                  <c:v>6071.02</c:v>
                </c:pt>
                <c:pt idx="8718">
                  <c:v>6071.192</c:v>
                </c:pt>
                <c:pt idx="8719">
                  <c:v>6071.365</c:v>
                </c:pt>
                <c:pt idx="8720">
                  <c:v>6071.536</c:v>
                </c:pt>
                <c:pt idx="8721">
                  <c:v>6071.708</c:v>
                </c:pt>
                <c:pt idx="8722">
                  <c:v>6071.88</c:v>
                </c:pt>
                <c:pt idx="8723">
                  <c:v>6072.052</c:v>
                </c:pt>
                <c:pt idx="8724">
                  <c:v>6072.224</c:v>
                </c:pt>
                <c:pt idx="8725">
                  <c:v>6072.396</c:v>
                </c:pt>
                <c:pt idx="8726">
                  <c:v>6072.569</c:v>
                </c:pt>
                <c:pt idx="8727">
                  <c:v>6072.742</c:v>
                </c:pt>
                <c:pt idx="8728">
                  <c:v>6072.915</c:v>
                </c:pt>
                <c:pt idx="8729">
                  <c:v>6073.086</c:v>
                </c:pt>
                <c:pt idx="8730">
                  <c:v>6073.257</c:v>
                </c:pt>
                <c:pt idx="8731">
                  <c:v>6073.428</c:v>
                </c:pt>
                <c:pt idx="8732">
                  <c:v>6073.599</c:v>
                </c:pt>
                <c:pt idx="8733">
                  <c:v>6073.77</c:v>
                </c:pt>
                <c:pt idx="8734">
                  <c:v>6073.943</c:v>
                </c:pt>
                <c:pt idx="8735">
                  <c:v>6074.115</c:v>
                </c:pt>
                <c:pt idx="8736">
                  <c:v>6074.287</c:v>
                </c:pt>
                <c:pt idx="8737">
                  <c:v>6074.459</c:v>
                </c:pt>
                <c:pt idx="8738">
                  <c:v>6074.63</c:v>
                </c:pt>
                <c:pt idx="8739">
                  <c:v>6074.801</c:v>
                </c:pt>
                <c:pt idx="8740">
                  <c:v>6074.972</c:v>
                </c:pt>
                <c:pt idx="8741">
                  <c:v>6075.143</c:v>
                </c:pt>
                <c:pt idx="8742">
                  <c:v>6075.315</c:v>
                </c:pt>
                <c:pt idx="8743">
                  <c:v>6075.488</c:v>
                </c:pt>
                <c:pt idx="8744">
                  <c:v>6075.661</c:v>
                </c:pt>
                <c:pt idx="8745">
                  <c:v>6075.833</c:v>
                </c:pt>
                <c:pt idx="8746">
                  <c:v>6076.004</c:v>
                </c:pt>
                <c:pt idx="8747">
                  <c:v>6076.175</c:v>
                </c:pt>
                <c:pt idx="8748">
                  <c:v>6076.345</c:v>
                </c:pt>
                <c:pt idx="8749">
                  <c:v>6076.516</c:v>
                </c:pt>
                <c:pt idx="8750">
                  <c:v>6076.688</c:v>
                </c:pt>
                <c:pt idx="8751">
                  <c:v>6076.861</c:v>
                </c:pt>
                <c:pt idx="8752">
                  <c:v>6077.033</c:v>
                </c:pt>
                <c:pt idx="8753">
                  <c:v>6077.205</c:v>
                </c:pt>
                <c:pt idx="8754">
                  <c:v>6077.377</c:v>
                </c:pt>
                <c:pt idx="8755">
                  <c:v>6077.549</c:v>
                </c:pt>
                <c:pt idx="8756">
                  <c:v>6077.72</c:v>
                </c:pt>
                <c:pt idx="8757">
                  <c:v>6077.891</c:v>
                </c:pt>
                <c:pt idx="8758">
                  <c:v>6078.061</c:v>
                </c:pt>
                <c:pt idx="8759">
                  <c:v>6078.233</c:v>
                </c:pt>
                <c:pt idx="8760">
                  <c:v>6078.405</c:v>
                </c:pt>
                <c:pt idx="8761">
                  <c:v>6078.578</c:v>
                </c:pt>
                <c:pt idx="8762">
                  <c:v>6078.751</c:v>
                </c:pt>
                <c:pt idx="8763">
                  <c:v>6078.923</c:v>
                </c:pt>
                <c:pt idx="8764">
                  <c:v>6079.094</c:v>
                </c:pt>
                <c:pt idx="8765">
                  <c:v>6079.265</c:v>
                </c:pt>
                <c:pt idx="8766">
                  <c:v>6079.437</c:v>
                </c:pt>
                <c:pt idx="8767">
                  <c:v>6079.608</c:v>
                </c:pt>
                <c:pt idx="8768">
                  <c:v>6079.781</c:v>
                </c:pt>
                <c:pt idx="8769">
                  <c:v>6079.953</c:v>
                </c:pt>
                <c:pt idx="8770">
                  <c:v>6080.125</c:v>
                </c:pt>
                <c:pt idx="8771">
                  <c:v>6080.296</c:v>
                </c:pt>
                <c:pt idx="8772">
                  <c:v>6080.466</c:v>
                </c:pt>
                <c:pt idx="8773">
                  <c:v>6080.637</c:v>
                </c:pt>
                <c:pt idx="8774">
                  <c:v>6080.808</c:v>
                </c:pt>
                <c:pt idx="8775">
                  <c:v>6080.98</c:v>
                </c:pt>
                <c:pt idx="8776">
                  <c:v>6081.152</c:v>
                </c:pt>
                <c:pt idx="8777">
                  <c:v>6081.325</c:v>
                </c:pt>
                <c:pt idx="8778">
                  <c:v>6081.497</c:v>
                </c:pt>
                <c:pt idx="8779">
                  <c:v>6081.668</c:v>
                </c:pt>
                <c:pt idx="8780">
                  <c:v>6081.839</c:v>
                </c:pt>
                <c:pt idx="8781">
                  <c:v>6082.011</c:v>
                </c:pt>
                <c:pt idx="8782">
                  <c:v>6082.183</c:v>
                </c:pt>
                <c:pt idx="8783">
                  <c:v>6082.355</c:v>
                </c:pt>
                <c:pt idx="8784">
                  <c:v>6082.528</c:v>
                </c:pt>
                <c:pt idx="8785">
                  <c:v>6082.701</c:v>
                </c:pt>
                <c:pt idx="8786">
                  <c:v>6082.873</c:v>
                </c:pt>
                <c:pt idx="8787">
                  <c:v>6083.043</c:v>
                </c:pt>
                <c:pt idx="8788">
                  <c:v>6083.213</c:v>
                </c:pt>
                <c:pt idx="8789">
                  <c:v>6083.384</c:v>
                </c:pt>
                <c:pt idx="8790">
                  <c:v>6083.555</c:v>
                </c:pt>
                <c:pt idx="8791">
                  <c:v>6083.726</c:v>
                </c:pt>
                <c:pt idx="8792">
                  <c:v>6083.898</c:v>
                </c:pt>
                <c:pt idx="8793">
                  <c:v>6084.07</c:v>
                </c:pt>
                <c:pt idx="8794">
                  <c:v>6084.241</c:v>
                </c:pt>
                <c:pt idx="8795">
                  <c:v>6084.412</c:v>
                </c:pt>
                <c:pt idx="8796">
                  <c:v>6084.583</c:v>
                </c:pt>
                <c:pt idx="8797">
                  <c:v>6084.755</c:v>
                </c:pt>
                <c:pt idx="8798">
                  <c:v>6084.927</c:v>
                </c:pt>
                <c:pt idx="8799">
                  <c:v>6085.1</c:v>
                </c:pt>
                <c:pt idx="8800">
                  <c:v>6085.274</c:v>
                </c:pt>
                <c:pt idx="8801">
                  <c:v>6085.447</c:v>
                </c:pt>
                <c:pt idx="8802">
                  <c:v>6085.619</c:v>
                </c:pt>
                <c:pt idx="8803">
                  <c:v>6085.791</c:v>
                </c:pt>
                <c:pt idx="8804">
                  <c:v>6085.962</c:v>
                </c:pt>
                <c:pt idx="8805">
                  <c:v>6086.131</c:v>
                </c:pt>
                <c:pt idx="8806">
                  <c:v>6086.302</c:v>
                </c:pt>
                <c:pt idx="8807">
                  <c:v>6086.474</c:v>
                </c:pt>
                <c:pt idx="8808">
                  <c:v>6086.647</c:v>
                </c:pt>
                <c:pt idx="8809">
                  <c:v>6086.82</c:v>
                </c:pt>
                <c:pt idx="8810">
                  <c:v>6086.991</c:v>
                </c:pt>
                <c:pt idx="8811">
                  <c:v>6087.164</c:v>
                </c:pt>
                <c:pt idx="8812">
                  <c:v>6087.336</c:v>
                </c:pt>
                <c:pt idx="8813">
                  <c:v>6087.509</c:v>
                </c:pt>
                <c:pt idx="8814">
                  <c:v>6087.682</c:v>
                </c:pt>
                <c:pt idx="8815">
                  <c:v>6087.854</c:v>
                </c:pt>
                <c:pt idx="8816">
                  <c:v>6088.026</c:v>
                </c:pt>
                <c:pt idx="8817">
                  <c:v>6088.199</c:v>
                </c:pt>
                <c:pt idx="8818">
                  <c:v>6088.371</c:v>
                </c:pt>
                <c:pt idx="8819">
                  <c:v>6088.542</c:v>
                </c:pt>
                <c:pt idx="8820">
                  <c:v>6088.713</c:v>
                </c:pt>
                <c:pt idx="8821">
                  <c:v>6088.884</c:v>
                </c:pt>
                <c:pt idx="8822">
                  <c:v>6089.056</c:v>
                </c:pt>
                <c:pt idx="8823">
                  <c:v>6089.227</c:v>
                </c:pt>
                <c:pt idx="8824">
                  <c:v>6089.399</c:v>
                </c:pt>
                <c:pt idx="8825">
                  <c:v>6089.571</c:v>
                </c:pt>
                <c:pt idx="8826">
                  <c:v>6089.743</c:v>
                </c:pt>
                <c:pt idx="8827">
                  <c:v>6089.917</c:v>
                </c:pt>
                <c:pt idx="8828">
                  <c:v>6090.09</c:v>
                </c:pt>
                <c:pt idx="8829">
                  <c:v>6090.264</c:v>
                </c:pt>
                <c:pt idx="8830">
                  <c:v>6090.437</c:v>
                </c:pt>
                <c:pt idx="8831">
                  <c:v>6090.608</c:v>
                </c:pt>
                <c:pt idx="8832">
                  <c:v>6090.781</c:v>
                </c:pt>
                <c:pt idx="8833">
                  <c:v>6090.954</c:v>
                </c:pt>
                <c:pt idx="8834">
                  <c:v>6091.126</c:v>
                </c:pt>
                <c:pt idx="8835">
                  <c:v>6091.299</c:v>
                </c:pt>
                <c:pt idx="8836">
                  <c:v>6091.472</c:v>
                </c:pt>
                <c:pt idx="8837">
                  <c:v>6091.643</c:v>
                </c:pt>
                <c:pt idx="8838">
                  <c:v>6091.814</c:v>
                </c:pt>
                <c:pt idx="8839">
                  <c:v>6091.985</c:v>
                </c:pt>
                <c:pt idx="8840">
                  <c:v>6092.157</c:v>
                </c:pt>
                <c:pt idx="8841">
                  <c:v>6092.328</c:v>
                </c:pt>
                <c:pt idx="8842">
                  <c:v>6092.5</c:v>
                </c:pt>
                <c:pt idx="8843">
                  <c:v>6092.673</c:v>
                </c:pt>
                <c:pt idx="8844">
                  <c:v>6092.844</c:v>
                </c:pt>
                <c:pt idx="8845">
                  <c:v>6093.017</c:v>
                </c:pt>
                <c:pt idx="8846">
                  <c:v>6093.188</c:v>
                </c:pt>
                <c:pt idx="8847">
                  <c:v>6093.359</c:v>
                </c:pt>
                <c:pt idx="8848">
                  <c:v>6093.529</c:v>
                </c:pt>
                <c:pt idx="8849">
                  <c:v>6093.701</c:v>
                </c:pt>
                <c:pt idx="8850">
                  <c:v>6093.873</c:v>
                </c:pt>
                <c:pt idx="8851">
                  <c:v>6094.046</c:v>
                </c:pt>
                <c:pt idx="8852">
                  <c:v>6094.218</c:v>
                </c:pt>
                <c:pt idx="8853">
                  <c:v>6094.391</c:v>
                </c:pt>
                <c:pt idx="8854">
                  <c:v>6094.563</c:v>
                </c:pt>
                <c:pt idx="8855">
                  <c:v>6094.735</c:v>
                </c:pt>
                <c:pt idx="8856">
                  <c:v>6094.906</c:v>
                </c:pt>
                <c:pt idx="8857">
                  <c:v>6095.077</c:v>
                </c:pt>
                <c:pt idx="8858">
                  <c:v>6095.247</c:v>
                </c:pt>
                <c:pt idx="8859">
                  <c:v>6095.418</c:v>
                </c:pt>
                <c:pt idx="8860">
                  <c:v>6095.591</c:v>
                </c:pt>
                <c:pt idx="8861">
                  <c:v>6095.764</c:v>
                </c:pt>
                <c:pt idx="8862">
                  <c:v>6095.938</c:v>
                </c:pt>
                <c:pt idx="8863">
                  <c:v>6096.11</c:v>
                </c:pt>
                <c:pt idx="8864">
                  <c:v>6096.281</c:v>
                </c:pt>
                <c:pt idx="8865">
                  <c:v>6096.452</c:v>
                </c:pt>
                <c:pt idx="8866">
                  <c:v>6096.624</c:v>
                </c:pt>
                <c:pt idx="8867">
                  <c:v>6096.796</c:v>
                </c:pt>
                <c:pt idx="8868">
                  <c:v>6096.968</c:v>
                </c:pt>
                <c:pt idx="8869">
                  <c:v>6097.14</c:v>
                </c:pt>
                <c:pt idx="8870">
                  <c:v>6097.312</c:v>
                </c:pt>
                <c:pt idx="8871">
                  <c:v>6097.483</c:v>
                </c:pt>
                <c:pt idx="8872">
                  <c:v>6097.654</c:v>
                </c:pt>
                <c:pt idx="8873">
                  <c:v>6097.824</c:v>
                </c:pt>
                <c:pt idx="8874">
                  <c:v>6097.995</c:v>
                </c:pt>
                <c:pt idx="8875">
                  <c:v>6098.165</c:v>
                </c:pt>
                <c:pt idx="8876">
                  <c:v>6098.337</c:v>
                </c:pt>
                <c:pt idx="8877">
                  <c:v>6098.51</c:v>
                </c:pt>
                <c:pt idx="8878">
                  <c:v>6098.682</c:v>
                </c:pt>
                <c:pt idx="8879">
                  <c:v>6098.855</c:v>
                </c:pt>
                <c:pt idx="8880">
                  <c:v>6099.027</c:v>
                </c:pt>
                <c:pt idx="8881">
                  <c:v>6099.199</c:v>
                </c:pt>
                <c:pt idx="8882">
                  <c:v>6099.37</c:v>
                </c:pt>
                <c:pt idx="8883">
                  <c:v>6099.541</c:v>
                </c:pt>
                <c:pt idx="8884">
                  <c:v>6099.711</c:v>
                </c:pt>
                <c:pt idx="8885">
                  <c:v>6099.883</c:v>
                </c:pt>
                <c:pt idx="8886">
                  <c:v>6100.054</c:v>
                </c:pt>
                <c:pt idx="8887">
                  <c:v>6100.226</c:v>
                </c:pt>
                <c:pt idx="8888">
                  <c:v>6100.398</c:v>
                </c:pt>
                <c:pt idx="8889">
                  <c:v>6100.571</c:v>
                </c:pt>
                <c:pt idx="8890">
                  <c:v>6100.742</c:v>
                </c:pt>
                <c:pt idx="8891">
                  <c:v>6100.914</c:v>
                </c:pt>
                <c:pt idx="8892">
                  <c:v>6101.085</c:v>
                </c:pt>
                <c:pt idx="8893">
                  <c:v>6101.256</c:v>
                </c:pt>
                <c:pt idx="8894">
                  <c:v>6101.427</c:v>
                </c:pt>
                <c:pt idx="8895">
                  <c:v>6101.599</c:v>
                </c:pt>
                <c:pt idx="8896">
                  <c:v>6101.771</c:v>
                </c:pt>
                <c:pt idx="8897">
                  <c:v>6101.944</c:v>
                </c:pt>
                <c:pt idx="8898">
                  <c:v>6102.117</c:v>
                </c:pt>
                <c:pt idx="8899">
                  <c:v>6102.288</c:v>
                </c:pt>
                <c:pt idx="8900">
                  <c:v>6102.459</c:v>
                </c:pt>
                <c:pt idx="8901">
                  <c:v>6102.63</c:v>
                </c:pt>
                <c:pt idx="8902">
                  <c:v>6102.802</c:v>
                </c:pt>
                <c:pt idx="8903">
                  <c:v>6102.973</c:v>
                </c:pt>
                <c:pt idx="8904">
                  <c:v>6103.144</c:v>
                </c:pt>
                <c:pt idx="8905">
                  <c:v>6103.316</c:v>
                </c:pt>
                <c:pt idx="8906">
                  <c:v>6103.488</c:v>
                </c:pt>
                <c:pt idx="8907">
                  <c:v>6103.661</c:v>
                </c:pt>
                <c:pt idx="8908">
                  <c:v>6103.834</c:v>
                </c:pt>
                <c:pt idx="8909">
                  <c:v>6104.006</c:v>
                </c:pt>
                <c:pt idx="8910">
                  <c:v>6104.178</c:v>
                </c:pt>
                <c:pt idx="8911">
                  <c:v>6104.351</c:v>
                </c:pt>
                <c:pt idx="8912">
                  <c:v>6104.522</c:v>
                </c:pt>
                <c:pt idx="8913">
                  <c:v>6104.695</c:v>
                </c:pt>
                <c:pt idx="8914">
                  <c:v>6104.868</c:v>
                </c:pt>
                <c:pt idx="8915">
                  <c:v>6105.04</c:v>
                </c:pt>
                <c:pt idx="8916">
                  <c:v>6105.212</c:v>
                </c:pt>
                <c:pt idx="8917">
                  <c:v>6105.384</c:v>
                </c:pt>
                <c:pt idx="8918">
                  <c:v>6105.555</c:v>
                </c:pt>
                <c:pt idx="8919">
                  <c:v>6105.727</c:v>
                </c:pt>
                <c:pt idx="8920">
                  <c:v>6105.898</c:v>
                </c:pt>
                <c:pt idx="8921">
                  <c:v>6106.069</c:v>
                </c:pt>
                <c:pt idx="8922">
                  <c:v>6106.24</c:v>
                </c:pt>
                <c:pt idx="8923">
                  <c:v>6106.413</c:v>
                </c:pt>
                <c:pt idx="8924">
                  <c:v>6106.585</c:v>
                </c:pt>
                <c:pt idx="8925">
                  <c:v>6106.756</c:v>
                </c:pt>
                <c:pt idx="8926">
                  <c:v>6106.928</c:v>
                </c:pt>
                <c:pt idx="8927">
                  <c:v>6107.099</c:v>
                </c:pt>
                <c:pt idx="8928">
                  <c:v>6107.269</c:v>
                </c:pt>
                <c:pt idx="8929">
                  <c:v>6107.44</c:v>
                </c:pt>
                <c:pt idx="8930">
                  <c:v>6107.611</c:v>
                </c:pt>
                <c:pt idx="8931">
                  <c:v>6107.783</c:v>
                </c:pt>
                <c:pt idx="8932">
                  <c:v>6107.955</c:v>
                </c:pt>
                <c:pt idx="8933">
                  <c:v>6108.127</c:v>
                </c:pt>
                <c:pt idx="8934">
                  <c:v>6108.3</c:v>
                </c:pt>
                <c:pt idx="8935">
                  <c:v>6108.473</c:v>
                </c:pt>
                <c:pt idx="8936">
                  <c:v>6108.644</c:v>
                </c:pt>
                <c:pt idx="8937">
                  <c:v>6108.815</c:v>
                </c:pt>
                <c:pt idx="8938">
                  <c:v>6108.987</c:v>
                </c:pt>
                <c:pt idx="8939">
                  <c:v>6109.158</c:v>
                </c:pt>
                <c:pt idx="8940">
                  <c:v>6109.33</c:v>
                </c:pt>
                <c:pt idx="8941">
                  <c:v>6109.503</c:v>
                </c:pt>
                <c:pt idx="8942">
                  <c:v>6109.675</c:v>
                </c:pt>
                <c:pt idx="8943">
                  <c:v>6109.848</c:v>
                </c:pt>
                <c:pt idx="8944">
                  <c:v>6110.018</c:v>
                </c:pt>
                <c:pt idx="8945">
                  <c:v>6110.189</c:v>
                </c:pt>
                <c:pt idx="8946">
                  <c:v>6110.361</c:v>
                </c:pt>
                <c:pt idx="8947">
                  <c:v>6110.531</c:v>
                </c:pt>
                <c:pt idx="8948">
                  <c:v>6110.703</c:v>
                </c:pt>
                <c:pt idx="8949">
                  <c:v>6110.875</c:v>
                </c:pt>
                <c:pt idx="8950">
                  <c:v>6111.048</c:v>
                </c:pt>
                <c:pt idx="8951">
                  <c:v>6111.22</c:v>
                </c:pt>
                <c:pt idx="8952">
                  <c:v>6111.392</c:v>
                </c:pt>
                <c:pt idx="8953">
                  <c:v>6111.564</c:v>
                </c:pt>
                <c:pt idx="8954">
                  <c:v>6111.736</c:v>
                </c:pt>
                <c:pt idx="8955">
                  <c:v>6111.907</c:v>
                </c:pt>
                <c:pt idx="8956">
                  <c:v>6112.078</c:v>
                </c:pt>
                <c:pt idx="8957">
                  <c:v>6112.25</c:v>
                </c:pt>
                <c:pt idx="8958">
                  <c:v>6112.421</c:v>
                </c:pt>
                <c:pt idx="8959">
                  <c:v>6112.593</c:v>
                </c:pt>
                <c:pt idx="8960">
                  <c:v>6112.766</c:v>
                </c:pt>
                <c:pt idx="8961">
                  <c:v>6112.94</c:v>
                </c:pt>
                <c:pt idx="8962">
                  <c:v>6113.112</c:v>
                </c:pt>
                <c:pt idx="8963">
                  <c:v>6113.283</c:v>
                </c:pt>
                <c:pt idx="8964">
                  <c:v>6113.454</c:v>
                </c:pt>
                <c:pt idx="8965">
                  <c:v>6113.624</c:v>
                </c:pt>
                <c:pt idx="8966">
                  <c:v>6113.796</c:v>
                </c:pt>
                <c:pt idx="8967">
                  <c:v>6113.969</c:v>
                </c:pt>
                <c:pt idx="8968">
                  <c:v>6114.142</c:v>
                </c:pt>
                <c:pt idx="8969">
                  <c:v>6114.315</c:v>
                </c:pt>
                <c:pt idx="8970">
                  <c:v>6114.487</c:v>
                </c:pt>
                <c:pt idx="8971">
                  <c:v>6114.659</c:v>
                </c:pt>
                <c:pt idx="8972">
                  <c:v>6114.83</c:v>
                </c:pt>
                <c:pt idx="8973">
                  <c:v>6115.003</c:v>
                </c:pt>
                <c:pt idx="8974">
                  <c:v>6115.175</c:v>
                </c:pt>
                <c:pt idx="8975">
                  <c:v>6115.346</c:v>
                </c:pt>
                <c:pt idx="8976">
                  <c:v>6115.518</c:v>
                </c:pt>
                <c:pt idx="8977">
                  <c:v>6115.69</c:v>
                </c:pt>
                <c:pt idx="8978">
                  <c:v>6115.862</c:v>
                </c:pt>
                <c:pt idx="8979">
                  <c:v>6116.033</c:v>
                </c:pt>
                <c:pt idx="8980">
                  <c:v>6116.203</c:v>
                </c:pt>
                <c:pt idx="8981">
                  <c:v>6116.374</c:v>
                </c:pt>
                <c:pt idx="8982">
                  <c:v>6116.545</c:v>
                </c:pt>
                <c:pt idx="8983">
                  <c:v>6116.716</c:v>
                </c:pt>
                <c:pt idx="8984">
                  <c:v>6116.888</c:v>
                </c:pt>
                <c:pt idx="8985">
                  <c:v>6117.061</c:v>
                </c:pt>
                <c:pt idx="8986">
                  <c:v>6117.233</c:v>
                </c:pt>
                <c:pt idx="8987">
                  <c:v>6117.405</c:v>
                </c:pt>
                <c:pt idx="8988">
                  <c:v>6117.576</c:v>
                </c:pt>
                <c:pt idx="8989">
                  <c:v>6117.747</c:v>
                </c:pt>
                <c:pt idx="8990">
                  <c:v>6117.918</c:v>
                </c:pt>
                <c:pt idx="8991">
                  <c:v>6118.09</c:v>
                </c:pt>
                <c:pt idx="8992">
                  <c:v>6118.263</c:v>
                </c:pt>
                <c:pt idx="8993">
                  <c:v>6118.436</c:v>
                </c:pt>
                <c:pt idx="8994">
                  <c:v>6118.608</c:v>
                </c:pt>
                <c:pt idx="8995">
                  <c:v>6118.779</c:v>
                </c:pt>
                <c:pt idx="8996">
                  <c:v>6118.951</c:v>
                </c:pt>
                <c:pt idx="8997">
                  <c:v>6119.122</c:v>
                </c:pt>
                <c:pt idx="8998">
                  <c:v>6119.293</c:v>
                </c:pt>
                <c:pt idx="8999">
                  <c:v>6119.465</c:v>
                </c:pt>
                <c:pt idx="9000">
                  <c:v>6119.637</c:v>
                </c:pt>
                <c:pt idx="9001">
                  <c:v>6119.81</c:v>
                </c:pt>
                <c:pt idx="9002">
                  <c:v>6119.981</c:v>
                </c:pt>
                <c:pt idx="9003">
                  <c:v>6120.153</c:v>
                </c:pt>
                <c:pt idx="9004">
                  <c:v>6120.324</c:v>
                </c:pt>
                <c:pt idx="9005">
                  <c:v>6120.496</c:v>
                </c:pt>
                <c:pt idx="9006">
                  <c:v>6120.668</c:v>
                </c:pt>
                <c:pt idx="9007">
                  <c:v>6120.839</c:v>
                </c:pt>
                <c:pt idx="9008">
                  <c:v>6121.011</c:v>
                </c:pt>
                <c:pt idx="9009">
                  <c:v>6121.184</c:v>
                </c:pt>
                <c:pt idx="9010">
                  <c:v>6121.358</c:v>
                </c:pt>
                <c:pt idx="9011">
                  <c:v>6121.531</c:v>
                </c:pt>
                <c:pt idx="9012">
                  <c:v>6121.703</c:v>
                </c:pt>
                <c:pt idx="9013">
                  <c:v>6121.875</c:v>
                </c:pt>
                <c:pt idx="9014">
                  <c:v>6122.046</c:v>
                </c:pt>
                <c:pt idx="9015">
                  <c:v>6122.219</c:v>
                </c:pt>
                <c:pt idx="9016">
                  <c:v>6122.391</c:v>
                </c:pt>
                <c:pt idx="9017">
                  <c:v>6122.563</c:v>
                </c:pt>
                <c:pt idx="9018">
                  <c:v>6122.737</c:v>
                </c:pt>
                <c:pt idx="9019">
                  <c:v>6122.909</c:v>
                </c:pt>
                <c:pt idx="9020">
                  <c:v>6123.081</c:v>
                </c:pt>
                <c:pt idx="9021">
                  <c:v>6123.251</c:v>
                </c:pt>
                <c:pt idx="9022">
                  <c:v>6123.422</c:v>
                </c:pt>
                <c:pt idx="9023">
                  <c:v>6123.593</c:v>
                </c:pt>
                <c:pt idx="9024">
                  <c:v>6123.764</c:v>
                </c:pt>
                <c:pt idx="9025">
                  <c:v>6123.935</c:v>
                </c:pt>
                <c:pt idx="9026">
                  <c:v>6124.108</c:v>
                </c:pt>
                <c:pt idx="9027">
                  <c:v>6124.28</c:v>
                </c:pt>
                <c:pt idx="9028">
                  <c:v>6124.454</c:v>
                </c:pt>
                <c:pt idx="9029">
                  <c:v>6124.626</c:v>
                </c:pt>
                <c:pt idx="9030">
                  <c:v>6124.798</c:v>
                </c:pt>
                <c:pt idx="9031">
                  <c:v>6124.969</c:v>
                </c:pt>
                <c:pt idx="9032">
                  <c:v>6125.139</c:v>
                </c:pt>
                <c:pt idx="9033">
                  <c:v>6125.31</c:v>
                </c:pt>
                <c:pt idx="9034">
                  <c:v>6125.481</c:v>
                </c:pt>
                <c:pt idx="9035">
                  <c:v>6125.654</c:v>
                </c:pt>
                <c:pt idx="9036">
                  <c:v>6125.827</c:v>
                </c:pt>
                <c:pt idx="9037">
                  <c:v>6125.999</c:v>
                </c:pt>
                <c:pt idx="9038">
                  <c:v>6126.17</c:v>
                </c:pt>
                <c:pt idx="9039">
                  <c:v>6126.341</c:v>
                </c:pt>
                <c:pt idx="9040">
                  <c:v>6126.512</c:v>
                </c:pt>
                <c:pt idx="9041">
                  <c:v>6126.684</c:v>
                </c:pt>
                <c:pt idx="9042">
                  <c:v>6126.857</c:v>
                </c:pt>
                <c:pt idx="9043">
                  <c:v>6127.03</c:v>
                </c:pt>
                <c:pt idx="9044">
                  <c:v>6127.201</c:v>
                </c:pt>
                <c:pt idx="9045">
                  <c:v>6127.374</c:v>
                </c:pt>
                <c:pt idx="9046">
                  <c:v>6127.544</c:v>
                </c:pt>
                <c:pt idx="9047">
                  <c:v>6127.715</c:v>
                </c:pt>
                <c:pt idx="9048">
                  <c:v>6127.886</c:v>
                </c:pt>
                <c:pt idx="9049">
                  <c:v>6128.057</c:v>
                </c:pt>
                <c:pt idx="9050">
                  <c:v>6128.23</c:v>
                </c:pt>
                <c:pt idx="9051">
                  <c:v>6128.403</c:v>
                </c:pt>
                <c:pt idx="9052">
                  <c:v>6128.576</c:v>
                </c:pt>
                <c:pt idx="9053">
                  <c:v>6128.749</c:v>
                </c:pt>
                <c:pt idx="9054">
                  <c:v>6128.921</c:v>
                </c:pt>
                <c:pt idx="9055">
                  <c:v>6129.095</c:v>
                </c:pt>
                <c:pt idx="9056">
                  <c:v>6129.268</c:v>
                </c:pt>
                <c:pt idx="9057">
                  <c:v>6129.44</c:v>
                </c:pt>
                <c:pt idx="9058">
                  <c:v>6129.611</c:v>
                </c:pt>
                <c:pt idx="9059">
                  <c:v>6129.783</c:v>
                </c:pt>
                <c:pt idx="9060">
                  <c:v>6129.954</c:v>
                </c:pt>
                <c:pt idx="9061">
                  <c:v>6130.126</c:v>
                </c:pt>
                <c:pt idx="9062">
                  <c:v>6130.297</c:v>
                </c:pt>
                <c:pt idx="9063">
                  <c:v>6130.468</c:v>
                </c:pt>
                <c:pt idx="9064">
                  <c:v>6130.64</c:v>
                </c:pt>
                <c:pt idx="9065">
                  <c:v>6130.811</c:v>
                </c:pt>
                <c:pt idx="9066">
                  <c:v>6130.982</c:v>
                </c:pt>
                <c:pt idx="9067">
                  <c:v>6131.156</c:v>
                </c:pt>
                <c:pt idx="9068">
                  <c:v>6131.329</c:v>
                </c:pt>
                <c:pt idx="9069">
                  <c:v>6131.501</c:v>
                </c:pt>
                <c:pt idx="9070">
                  <c:v>6131.674</c:v>
                </c:pt>
                <c:pt idx="9071">
                  <c:v>6131.847</c:v>
                </c:pt>
                <c:pt idx="9072">
                  <c:v>6132.019</c:v>
                </c:pt>
                <c:pt idx="9073">
                  <c:v>6132.19</c:v>
                </c:pt>
                <c:pt idx="9074">
                  <c:v>6132.361</c:v>
                </c:pt>
                <c:pt idx="9075">
                  <c:v>6132.534</c:v>
                </c:pt>
                <c:pt idx="9076">
                  <c:v>6132.706</c:v>
                </c:pt>
                <c:pt idx="9077">
                  <c:v>6132.877</c:v>
                </c:pt>
                <c:pt idx="9078">
                  <c:v>6133.047</c:v>
                </c:pt>
                <c:pt idx="9079">
                  <c:v>6133.218</c:v>
                </c:pt>
                <c:pt idx="9080">
                  <c:v>6133.389</c:v>
                </c:pt>
                <c:pt idx="9081">
                  <c:v>6133.56</c:v>
                </c:pt>
                <c:pt idx="9082">
                  <c:v>6133.733</c:v>
                </c:pt>
                <c:pt idx="9083">
                  <c:v>6133.905</c:v>
                </c:pt>
                <c:pt idx="9084">
                  <c:v>6134.078</c:v>
                </c:pt>
                <c:pt idx="9085">
                  <c:v>6134.25</c:v>
                </c:pt>
                <c:pt idx="9086">
                  <c:v>6134.422</c:v>
                </c:pt>
                <c:pt idx="9087">
                  <c:v>6134.594</c:v>
                </c:pt>
                <c:pt idx="9088">
                  <c:v>6134.765</c:v>
                </c:pt>
                <c:pt idx="9089">
                  <c:v>6134.937</c:v>
                </c:pt>
                <c:pt idx="9090">
                  <c:v>6135.109</c:v>
                </c:pt>
                <c:pt idx="9091">
                  <c:v>6135.282</c:v>
                </c:pt>
                <c:pt idx="9092">
                  <c:v>6135.454</c:v>
                </c:pt>
                <c:pt idx="9093">
                  <c:v>6135.625</c:v>
                </c:pt>
                <c:pt idx="9094">
                  <c:v>6135.796</c:v>
                </c:pt>
                <c:pt idx="9095">
                  <c:v>6135.967</c:v>
                </c:pt>
                <c:pt idx="9096">
                  <c:v>6136.138</c:v>
                </c:pt>
                <c:pt idx="9097">
                  <c:v>6136.311</c:v>
                </c:pt>
                <c:pt idx="9098">
                  <c:v>6136.484</c:v>
                </c:pt>
                <c:pt idx="9099">
                  <c:v>6136.657</c:v>
                </c:pt>
                <c:pt idx="9100">
                  <c:v>6136.83</c:v>
                </c:pt>
                <c:pt idx="9101">
                  <c:v>6137.001</c:v>
                </c:pt>
                <c:pt idx="9102">
                  <c:v>6137.173</c:v>
                </c:pt>
                <c:pt idx="9103">
                  <c:v>6137.345</c:v>
                </c:pt>
                <c:pt idx="9104">
                  <c:v>6137.516</c:v>
                </c:pt>
                <c:pt idx="9105">
                  <c:v>6137.688</c:v>
                </c:pt>
                <c:pt idx="9106">
                  <c:v>6137.86</c:v>
                </c:pt>
                <c:pt idx="9107">
                  <c:v>6138.033</c:v>
                </c:pt>
                <c:pt idx="9108">
                  <c:v>6138.205</c:v>
                </c:pt>
                <c:pt idx="9109">
                  <c:v>6138.376</c:v>
                </c:pt>
                <c:pt idx="9110">
                  <c:v>6138.548</c:v>
                </c:pt>
                <c:pt idx="9111">
                  <c:v>6138.719</c:v>
                </c:pt>
                <c:pt idx="9112">
                  <c:v>6138.89</c:v>
                </c:pt>
                <c:pt idx="9113">
                  <c:v>6139.062</c:v>
                </c:pt>
                <c:pt idx="9114">
                  <c:v>6139.234</c:v>
                </c:pt>
                <c:pt idx="9115">
                  <c:v>6139.407</c:v>
                </c:pt>
                <c:pt idx="9116">
                  <c:v>6139.579</c:v>
                </c:pt>
                <c:pt idx="9117">
                  <c:v>6139.75</c:v>
                </c:pt>
                <c:pt idx="9118">
                  <c:v>6139.922</c:v>
                </c:pt>
                <c:pt idx="9119">
                  <c:v>6140.093</c:v>
                </c:pt>
                <c:pt idx="9120">
                  <c:v>6140.264</c:v>
                </c:pt>
                <c:pt idx="9121">
                  <c:v>6140.436</c:v>
                </c:pt>
                <c:pt idx="9122">
                  <c:v>6140.608</c:v>
                </c:pt>
                <c:pt idx="9123">
                  <c:v>6140.781</c:v>
                </c:pt>
                <c:pt idx="9124">
                  <c:v>6140.954</c:v>
                </c:pt>
                <c:pt idx="9125">
                  <c:v>6141.127</c:v>
                </c:pt>
                <c:pt idx="9126">
                  <c:v>6141.299</c:v>
                </c:pt>
                <c:pt idx="9127">
                  <c:v>6141.47</c:v>
                </c:pt>
                <c:pt idx="9128">
                  <c:v>6141.641</c:v>
                </c:pt>
                <c:pt idx="9129">
                  <c:v>6141.812</c:v>
                </c:pt>
                <c:pt idx="9130">
                  <c:v>6141.984</c:v>
                </c:pt>
                <c:pt idx="9131">
                  <c:v>6142.156</c:v>
                </c:pt>
                <c:pt idx="9132">
                  <c:v>6142.329</c:v>
                </c:pt>
                <c:pt idx="9133">
                  <c:v>6142.502</c:v>
                </c:pt>
                <c:pt idx="9134">
                  <c:v>6142.675</c:v>
                </c:pt>
                <c:pt idx="9135">
                  <c:v>6142.847</c:v>
                </c:pt>
                <c:pt idx="9136">
                  <c:v>6143.018</c:v>
                </c:pt>
                <c:pt idx="9137">
                  <c:v>6143.189</c:v>
                </c:pt>
                <c:pt idx="9138">
                  <c:v>6143.36</c:v>
                </c:pt>
                <c:pt idx="9139">
                  <c:v>6143.532</c:v>
                </c:pt>
                <c:pt idx="9140">
                  <c:v>6143.705</c:v>
                </c:pt>
                <c:pt idx="9141">
                  <c:v>6143.878</c:v>
                </c:pt>
                <c:pt idx="9142">
                  <c:v>6144.052</c:v>
                </c:pt>
                <c:pt idx="9143">
                  <c:v>6144.223</c:v>
                </c:pt>
                <c:pt idx="9144">
                  <c:v>6144.393</c:v>
                </c:pt>
                <c:pt idx="9145">
                  <c:v>6144.566</c:v>
                </c:pt>
                <c:pt idx="9146">
                  <c:v>6144.739</c:v>
                </c:pt>
                <c:pt idx="9147">
                  <c:v>6144.912</c:v>
                </c:pt>
                <c:pt idx="9148">
                  <c:v>6145.084</c:v>
                </c:pt>
                <c:pt idx="9149">
                  <c:v>6145.257</c:v>
                </c:pt>
                <c:pt idx="9150">
                  <c:v>6145.428</c:v>
                </c:pt>
                <c:pt idx="9151">
                  <c:v>6145.599</c:v>
                </c:pt>
                <c:pt idx="9152">
                  <c:v>6145.77</c:v>
                </c:pt>
                <c:pt idx="9153">
                  <c:v>6145.941</c:v>
                </c:pt>
                <c:pt idx="9154">
                  <c:v>6146.111</c:v>
                </c:pt>
                <c:pt idx="9155">
                  <c:v>6146.282</c:v>
                </c:pt>
                <c:pt idx="9156">
                  <c:v>6146.455</c:v>
                </c:pt>
                <c:pt idx="9157">
                  <c:v>6146.628</c:v>
                </c:pt>
                <c:pt idx="9158">
                  <c:v>6146.799</c:v>
                </c:pt>
                <c:pt idx="9159">
                  <c:v>6146.97</c:v>
                </c:pt>
                <c:pt idx="9160">
                  <c:v>6147.141</c:v>
                </c:pt>
                <c:pt idx="9161">
                  <c:v>6147.313</c:v>
                </c:pt>
                <c:pt idx="9162">
                  <c:v>6147.486</c:v>
                </c:pt>
                <c:pt idx="9163">
                  <c:v>6147.659</c:v>
                </c:pt>
                <c:pt idx="9164">
                  <c:v>6147.832</c:v>
                </c:pt>
                <c:pt idx="9165">
                  <c:v>6148.004</c:v>
                </c:pt>
                <c:pt idx="9166">
                  <c:v>6148.177</c:v>
                </c:pt>
                <c:pt idx="9167">
                  <c:v>6148.349</c:v>
                </c:pt>
                <c:pt idx="9168">
                  <c:v>6148.521</c:v>
                </c:pt>
                <c:pt idx="9169">
                  <c:v>6148.692</c:v>
                </c:pt>
                <c:pt idx="9170">
                  <c:v>6148.864</c:v>
                </c:pt>
                <c:pt idx="9171">
                  <c:v>6149.036</c:v>
                </c:pt>
                <c:pt idx="9172">
                  <c:v>6149.208</c:v>
                </c:pt>
                <c:pt idx="9173">
                  <c:v>6149.379</c:v>
                </c:pt>
                <c:pt idx="9174">
                  <c:v>6149.552</c:v>
                </c:pt>
                <c:pt idx="9175">
                  <c:v>6149.725</c:v>
                </c:pt>
                <c:pt idx="9176">
                  <c:v>6149.897</c:v>
                </c:pt>
                <c:pt idx="9177">
                  <c:v>6150.07</c:v>
                </c:pt>
                <c:pt idx="9178">
                  <c:v>6150.243</c:v>
                </c:pt>
                <c:pt idx="9179">
                  <c:v>6150.416</c:v>
                </c:pt>
                <c:pt idx="9180">
                  <c:v>6150.588</c:v>
                </c:pt>
                <c:pt idx="9181">
                  <c:v>6150.76</c:v>
                </c:pt>
                <c:pt idx="9182">
                  <c:v>6150.933</c:v>
                </c:pt>
                <c:pt idx="9183">
                  <c:v>6151.105</c:v>
                </c:pt>
                <c:pt idx="9184">
                  <c:v>6151.278</c:v>
                </c:pt>
                <c:pt idx="9185">
                  <c:v>6151.449</c:v>
                </c:pt>
                <c:pt idx="9186">
                  <c:v>6151.62</c:v>
                </c:pt>
                <c:pt idx="9187">
                  <c:v>6151.791</c:v>
                </c:pt>
                <c:pt idx="9188">
                  <c:v>6151.962</c:v>
                </c:pt>
                <c:pt idx="9189">
                  <c:v>6152.135</c:v>
                </c:pt>
                <c:pt idx="9190">
                  <c:v>6152.308</c:v>
                </c:pt>
                <c:pt idx="9191">
                  <c:v>6152.48</c:v>
                </c:pt>
                <c:pt idx="9192">
                  <c:v>6152.652</c:v>
                </c:pt>
                <c:pt idx="9193">
                  <c:v>6152.825</c:v>
                </c:pt>
                <c:pt idx="9194">
                  <c:v>6152.997</c:v>
                </c:pt>
                <c:pt idx="9195">
                  <c:v>6153.17</c:v>
                </c:pt>
                <c:pt idx="9196">
                  <c:v>6153.341</c:v>
                </c:pt>
                <c:pt idx="9197">
                  <c:v>6153.512</c:v>
                </c:pt>
                <c:pt idx="9198">
                  <c:v>6153.684</c:v>
                </c:pt>
                <c:pt idx="9199">
                  <c:v>6153.856</c:v>
                </c:pt>
                <c:pt idx="9200">
                  <c:v>6154.029</c:v>
                </c:pt>
                <c:pt idx="9201">
                  <c:v>6154.201</c:v>
                </c:pt>
                <c:pt idx="9202">
                  <c:v>6154.372</c:v>
                </c:pt>
                <c:pt idx="9203">
                  <c:v>6154.543</c:v>
                </c:pt>
                <c:pt idx="9204">
                  <c:v>6154.714</c:v>
                </c:pt>
                <c:pt idx="9205">
                  <c:v>6154.888</c:v>
                </c:pt>
                <c:pt idx="9206">
                  <c:v>6155.061</c:v>
                </c:pt>
                <c:pt idx="9207">
                  <c:v>6155.232</c:v>
                </c:pt>
                <c:pt idx="9208">
                  <c:v>6155.403</c:v>
                </c:pt>
                <c:pt idx="9209">
                  <c:v>6155.574</c:v>
                </c:pt>
                <c:pt idx="9210">
                  <c:v>6155.746</c:v>
                </c:pt>
                <c:pt idx="9211">
                  <c:v>6155.919</c:v>
                </c:pt>
                <c:pt idx="9212">
                  <c:v>6156.092</c:v>
                </c:pt>
                <c:pt idx="9213">
                  <c:v>6156.264</c:v>
                </c:pt>
                <c:pt idx="9214">
                  <c:v>6156.436</c:v>
                </c:pt>
                <c:pt idx="9215">
                  <c:v>6156.607</c:v>
                </c:pt>
                <c:pt idx="9216">
                  <c:v>6156.778</c:v>
                </c:pt>
                <c:pt idx="9217">
                  <c:v>6156.95</c:v>
                </c:pt>
                <c:pt idx="9218">
                  <c:v>6157.122</c:v>
                </c:pt>
                <c:pt idx="9219">
                  <c:v>6157.295</c:v>
                </c:pt>
                <c:pt idx="9220">
                  <c:v>6157.466</c:v>
                </c:pt>
                <c:pt idx="9221">
                  <c:v>6157.637</c:v>
                </c:pt>
                <c:pt idx="9222">
                  <c:v>6157.808</c:v>
                </c:pt>
                <c:pt idx="9223">
                  <c:v>6157.98</c:v>
                </c:pt>
                <c:pt idx="9224">
                  <c:v>6158.152</c:v>
                </c:pt>
                <c:pt idx="9225">
                  <c:v>6158.324</c:v>
                </c:pt>
                <c:pt idx="9226">
                  <c:v>6158.497</c:v>
                </c:pt>
                <c:pt idx="9227">
                  <c:v>6158.669</c:v>
                </c:pt>
                <c:pt idx="9228">
                  <c:v>6158.841</c:v>
                </c:pt>
                <c:pt idx="9229">
                  <c:v>6159.012</c:v>
                </c:pt>
                <c:pt idx="9230">
                  <c:v>6159.182</c:v>
                </c:pt>
                <c:pt idx="9231">
                  <c:v>6159.354</c:v>
                </c:pt>
                <c:pt idx="9232">
                  <c:v>6159.525</c:v>
                </c:pt>
                <c:pt idx="9233">
                  <c:v>6159.697</c:v>
                </c:pt>
                <c:pt idx="9234">
                  <c:v>6159.869</c:v>
                </c:pt>
                <c:pt idx="9235">
                  <c:v>6160.041</c:v>
                </c:pt>
                <c:pt idx="9236">
                  <c:v>6160.214</c:v>
                </c:pt>
                <c:pt idx="9237">
                  <c:v>6160.387</c:v>
                </c:pt>
                <c:pt idx="9238">
                  <c:v>6160.559</c:v>
                </c:pt>
                <c:pt idx="9239">
                  <c:v>6160.73</c:v>
                </c:pt>
                <c:pt idx="9240">
                  <c:v>6160.902</c:v>
                </c:pt>
                <c:pt idx="9241">
                  <c:v>6161.074</c:v>
                </c:pt>
                <c:pt idx="9242">
                  <c:v>6161.246</c:v>
                </c:pt>
                <c:pt idx="9243">
                  <c:v>6161.419</c:v>
                </c:pt>
                <c:pt idx="9244">
                  <c:v>6161.592</c:v>
                </c:pt>
                <c:pt idx="9245">
                  <c:v>6161.763</c:v>
                </c:pt>
                <c:pt idx="9246">
                  <c:v>6161.934</c:v>
                </c:pt>
                <c:pt idx="9247">
                  <c:v>6162.104</c:v>
                </c:pt>
                <c:pt idx="9248">
                  <c:v>6162.275</c:v>
                </c:pt>
                <c:pt idx="9249">
                  <c:v>6162.446</c:v>
                </c:pt>
                <c:pt idx="9250">
                  <c:v>6162.617</c:v>
                </c:pt>
                <c:pt idx="9251">
                  <c:v>6162.79</c:v>
                </c:pt>
                <c:pt idx="9252">
                  <c:v>6162.962</c:v>
                </c:pt>
                <c:pt idx="9253">
                  <c:v>6163.135</c:v>
                </c:pt>
                <c:pt idx="9254">
                  <c:v>6163.307</c:v>
                </c:pt>
                <c:pt idx="9255">
                  <c:v>6163.48</c:v>
                </c:pt>
                <c:pt idx="9256">
                  <c:v>6163.652</c:v>
                </c:pt>
                <c:pt idx="9257">
                  <c:v>6163.824</c:v>
                </c:pt>
                <c:pt idx="9258">
                  <c:v>6163.995</c:v>
                </c:pt>
                <c:pt idx="9259">
                  <c:v>6164.166</c:v>
                </c:pt>
                <c:pt idx="9260">
                  <c:v>6164.337</c:v>
                </c:pt>
                <c:pt idx="9261">
                  <c:v>6164.509</c:v>
                </c:pt>
                <c:pt idx="9262">
                  <c:v>6164.681</c:v>
                </c:pt>
                <c:pt idx="9263">
                  <c:v>6164.853</c:v>
                </c:pt>
                <c:pt idx="9264">
                  <c:v>6165.024</c:v>
                </c:pt>
                <c:pt idx="9265">
                  <c:v>6165.195</c:v>
                </c:pt>
                <c:pt idx="9266">
                  <c:v>6165.365</c:v>
                </c:pt>
                <c:pt idx="9267">
                  <c:v>6165.535</c:v>
                </c:pt>
                <c:pt idx="9268">
                  <c:v>6165.707</c:v>
                </c:pt>
                <c:pt idx="9269">
                  <c:v>6165.879</c:v>
                </c:pt>
                <c:pt idx="9270">
                  <c:v>6166.051</c:v>
                </c:pt>
                <c:pt idx="9271">
                  <c:v>6166.224</c:v>
                </c:pt>
                <c:pt idx="9272">
                  <c:v>6166.398</c:v>
                </c:pt>
                <c:pt idx="9273">
                  <c:v>6166.569</c:v>
                </c:pt>
                <c:pt idx="9274">
                  <c:v>6166.741</c:v>
                </c:pt>
                <c:pt idx="9275">
                  <c:v>6166.912</c:v>
                </c:pt>
                <c:pt idx="9276">
                  <c:v>6167.083</c:v>
                </c:pt>
                <c:pt idx="9277">
                  <c:v>6167.254</c:v>
                </c:pt>
                <c:pt idx="9278">
                  <c:v>6167.425</c:v>
                </c:pt>
                <c:pt idx="9279">
                  <c:v>6167.596</c:v>
                </c:pt>
                <c:pt idx="9280">
                  <c:v>6167.768</c:v>
                </c:pt>
                <c:pt idx="9281">
                  <c:v>6167.94</c:v>
                </c:pt>
                <c:pt idx="9282">
                  <c:v>6168.112</c:v>
                </c:pt>
                <c:pt idx="9283">
                  <c:v>6168.284</c:v>
                </c:pt>
                <c:pt idx="9284">
                  <c:v>6168.455</c:v>
                </c:pt>
                <c:pt idx="9285">
                  <c:v>6168.626</c:v>
                </c:pt>
                <c:pt idx="9286">
                  <c:v>6168.798</c:v>
                </c:pt>
                <c:pt idx="9287">
                  <c:v>6168.969</c:v>
                </c:pt>
                <c:pt idx="9288">
                  <c:v>6169.143</c:v>
                </c:pt>
                <c:pt idx="9289">
                  <c:v>6169.315</c:v>
                </c:pt>
                <c:pt idx="9290">
                  <c:v>6169.487</c:v>
                </c:pt>
                <c:pt idx="9291">
                  <c:v>6169.658</c:v>
                </c:pt>
                <c:pt idx="9292">
                  <c:v>6169.828</c:v>
                </c:pt>
                <c:pt idx="9293">
                  <c:v>6169.999</c:v>
                </c:pt>
                <c:pt idx="9294">
                  <c:v>6170.171</c:v>
                </c:pt>
                <c:pt idx="9295">
                  <c:v>6170.342</c:v>
                </c:pt>
                <c:pt idx="9296">
                  <c:v>6170.514</c:v>
                </c:pt>
                <c:pt idx="9297">
                  <c:v>6170.686</c:v>
                </c:pt>
                <c:pt idx="9298">
                  <c:v>6170.857</c:v>
                </c:pt>
                <c:pt idx="9299">
                  <c:v>6171.027</c:v>
                </c:pt>
                <c:pt idx="9300">
                  <c:v>6171.199</c:v>
                </c:pt>
                <c:pt idx="9301">
                  <c:v>6171.369</c:v>
                </c:pt>
                <c:pt idx="9302">
                  <c:v>6171.541</c:v>
                </c:pt>
                <c:pt idx="9303">
                  <c:v>6171.713</c:v>
                </c:pt>
                <c:pt idx="9304">
                  <c:v>6171.886</c:v>
                </c:pt>
                <c:pt idx="9305">
                  <c:v>6172.059</c:v>
                </c:pt>
                <c:pt idx="9306">
                  <c:v>6172.231</c:v>
                </c:pt>
                <c:pt idx="9307">
                  <c:v>6172.402</c:v>
                </c:pt>
                <c:pt idx="9308">
                  <c:v>6172.573</c:v>
                </c:pt>
                <c:pt idx="9309">
                  <c:v>6172.744</c:v>
                </c:pt>
                <c:pt idx="9310">
                  <c:v>6172.915</c:v>
                </c:pt>
                <c:pt idx="9311">
                  <c:v>6173.085</c:v>
                </c:pt>
                <c:pt idx="9312">
                  <c:v>6173.257</c:v>
                </c:pt>
                <c:pt idx="9313">
                  <c:v>6173.43</c:v>
                </c:pt>
                <c:pt idx="9314">
                  <c:v>6173.603</c:v>
                </c:pt>
                <c:pt idx="9315">
                  <c:v>6173.775</c:v>
                </c:pt>
                <c:pt idx="9316">
                  <c:v>6173.947</c:v>
                </c:pt>
                <c:pt idx="9317">
                  <c:v>6174.12</c:v>
                </c:pt>
                <c:pt idx="9318">
                  <c:v>6174.291</c:v>
                </c:pt>
                <c:pt idx="9319">
                  <c:v>6174.462</c:v>
                </c:pt>
                <c:pt idx="9320">
                  <c:v>6174.633</c:v>
                </c:pt>
                <c:pt idx="9321">
                  <c:v>6174.804</c:v>
                </c:pt>
                <c:pt idx="9322">
                  <c:v>6174.974</c:v>
                </c:pt>
                <c:pt idx="9323">
                  <c:v>6175.147</c:v>
                </c:pt>
                <c:pt idx="9324">
                  <c:v>6175.319</c:v>
                </c:pt>
                <c:pt idx="9325">
                  <c:v>6175.492</c:v>
                </c:pt>
                <c:pt idx="9326">
                  <c:v>6175.665</c:v>
                </c:pt>
                <c:pt idx="9327">
                  <c:v>6175.837</c:v>
                </c:pt>
                <c:pt idx="9328">
                  <c:v>6176.008</c:v>
                </c:pt>
                <c:pt idx="9329">
                  <c:v>6176.179</c:v>
                </c:pt>
                <c:pt idx="9330">
                  <c:v>6176.35</c:v>
                </c:pt>
                <c:pt idx="9331">
                  <c:v>6176.522</c:v>
                </c:pt>
                <c:pt idx="9332">
                  <c:v>6176.694</c:v>
                </c:pt>
                <c:pt idx="9333">
                  <c:v>6176.867</c:v>
                </c:pt>
                <c:pt idx="9334">
                  <c:v>6177.039</c:v>
                </c:pt>
                <c:pt idx="9335">
                  <c:v>6177.211</c:v>
                </c:pt>
                <c:pt idx="9336">
                  <c:v>6177.382</c:v>
                </c:pt>
                <c:pt idx="9337">
                  <c:v>6177.552</c:v>
                </c:pt>
                <c:pt idx="9338">
                  <c:v>6177.723</c:v>
                </c:pt>
                <c:pt idx="9339">
                  <c:v>6177.895</c:v>
                </c:pt>
                <c:pt idx="9340">
                  <c:v>6178.068</c:v>
                </c:pt>
                <c:pt idx="9341">
                  <c:v>6178.241</c:v>
                </c:pt>
                <c:pt idx="9342">
                  <c:v>6178.413</c:v>
                </c:pt>
                <c:pt idx="9343">
                  <c:v>6178.585</c:v>
                </c:pt>
                <c:pt idx="9344">
                  <c:v>6178.757</c:v>
                </c:pt>
                <c:pt idx="9345">
                  <c:v>6178.928</c:v>
                </c:pt>
                <c:pt idx="9346">
                  <c:v>6179.099</c:v>
                </c:pt>
                <c:pt idx="9347">
                  <c:v>6179.269</c:v>
                </c:pt>
                <c:pt idx="9348">
                  <c:v>6179.441</c:v>
                </c:pt>
                <c:pt idx="9349">
                  <c:v>6179.614</c:v>
                </c:pt>
                <c:pt idx="9350">
                  <c:v>6179.786</c:v>
                </c:pt>
                <c:pt idx="9351">
                  <c:v>6179.959</c:v>
                </c:pt>
                <c:pt idx="9352">
                  <c:v>6180.13</c:v>
                </c:pt>
                <c:pt idx="9353">
                  <c:v>6180.301</c:v>
                </c:pt>
                <c:pt idx="9354">
                  <c:v>6180.473</c:v>
                </c:pt>
                <c:pt idx="9355">
                  <c:v>6180.645</c:v>
                </c:pt>
                <c:pt idx="9356">
                  <c:v>6180.817</c:v>
                </c:pt>
                <c:pt idx="9357">
                  <c:v>6180.989</c:v>
                </c:pt>
                <c:pt idx="9358">
                  <c:v>6181.16</c:v>
                </c:pt>
                <c:pt idx="9359">
                  <c:v>6181.331</c:v>
                </c:pt>
                <c:pt idx="9360">
                  <c:v>6181.501</c:v>
                </c:pt>
                <c:pt idx="9361">
                  <c:v>6181.672</c:v>
                </c:pt>
                <c:pt idx="9362">
                  <c:v>6181.842</c:v>
                </c:pt>
                <c:pt idx="9363">
                  <c:v>6182.014</c:v>
                </c:pt>
                <c:pt idx="9364">
                  <c:v>6182.187</c:v>
                </c:pt>
                <c:pt idx="9365">
                  <c:v>6182.36</c:v>
                </c:pt>
                <c:pt idx="9366">
                  <c:v>6182.533</c:v>
                </c:pt>
                <c:pt idx="9367">
                  <c:v>6182.705</c:v>
                </c:pt>
                <c:pt idx="9368">
                  <c:v>6182.877</c:v>
                </c:pt>
                <c:pt idx="9369">
                  <c:v>6183.048</c:v>
                </c:pt>
                <c:pt idx="9370">
                  <c:v>6183.219</c:v>
                </c:pt>
                <c:pt idx="9371">
                  <c:v>6183.39</c:v>
                </c:pt>
                <c:pt idx="9372">
                  <c:v>6183.562</c:v>
                </c:pt>
                <c:pt idx="9373">
                  <c:v>6183.734</c:v>
                </c:pt>
                <c:pt idx="9374">
                  <c:v>6183.907</c:v>
                </c:pt>
                <c:pt idx="9375">
                  <c:v>6184.079</c:v>
                </c:pt>
                <c:pt idx="9376">
                  <c:v>6184.251</c:v>
                </c:pt>
                <c:pt idx="9377">
                  <c:v>6184.423</c:v>
                </c:pt>
                <c:pt idx="9378">
                  <c:v>6184.595</c:v>
                </c:pt>
                <c:pt idx="9379">
                  <c:v>6184.765</c:v>
                </c:pt>
                <c:pt idx="9380">
                  <c:v>6184.936</c:v>
                </c:pt>
                <c:pt idx="9381">
                  <c:v>6185.108</c:v>
                </c:pt>
                <c:pt idx="9382">
                  <c:v>6185.281</c:v>
                </c:pt>
                <c:pt idx="9383">
                  <c:v>6185.453</c:v>
                </c:pt>
                <c:pt idx="9384">
                  <c:v>6185.626</c:v>
                </c:pt>
                <c:pt idx="9385">
                  <c:v>6185.797</c:v>
                </c:pt>
                <c:pt idx="9386">
                  <c:v>6185.969</c:v>
                </c:pt>
                <c:pt idx="9387">
                  <c:v>6186.141</c:v>
                </c:pt>
                <c:pt idx="9388">
                  <c:v>6186.315</c:v>
                </c:pt>
                <c:pt idx="9389">
                  <c:v>6186.487</c:v>
                </c:pt>
                <c:pt idx="9390">
                  <c:v>6186.66</c:v>
                </c:pt>
                <c:pt idx="9391">
                  <c:v>6186.833</c:v>
                </c:pt>
                <c:pt idx="9392">
                  <c:v>6187.006</c:v>
                </c:pt>
                <c:pt idx="9393">
                  <c:v>6187.177</c:v>
                </c:pt>
                <c:pt idx="9394">
                  <c:v>6187.348</c:v>
                </c:pt>
                <c:pt idx="9395">
                  <c:v>6187.52</c:v>
                </c:pt>
                <c:pt idx="9396">
                  <c:v>6187.69</c:v>
                </c:pt>
                <c:pt idx="9397">
                  <c:v>6187.862</c:v>
                </c:pt>
                <c:pt idx="9398">
                  <c:v>6188.035</c:v>
                </c:pt>
                <c:pt idx="9399">
                  <c:v>6188.206</c:v>
                </c:pt>
                <c:pt idx="9400">
                  <c:v>6188.377</c:v>
                </c:pt>
                <c:pt idx="9401">
                  <c:v>6188.55</c:v>
                </c:pt>
                <c:pt idx="9402">
                  <c:v>6188.723</c:v>
                </c:pt>
                <c:pt idx="9403">
                  <c:v>6188.895</c:v>
                </c:pt>
                <c:pt idx="9404">
                  <c:v>6189.067</c:v>
                </c:pt>
                <c:pt idx="9405">
                  <c:v>6189.24</c:v>
                </c:pt>
                <c:pt idx="9406">
                  <c:v>6189.413</c:v>
                </c:pt>
                <c:pt idx="9407">
                  <c:v>6189.585</c:v>
                </c:pt>
                <c:pt idx="9408">
                  <c:v>6189.756</c:v>
                </c:pt>
                <c:pt idx="9409">
                  <c:v>6189.927</c:v>
                </c:pt>
                <c:pt idx="9410">
                  <c:v>6190.098</c:v>
                </c:pt>
                <c:pt idx="9411">
                  <c:v>6190.269</c:v>
                </c:pt>
                <c:pt idx="9412">
                  <c:v>6190.44</c:v>
                </c:pt>
                <c:pt idx="9413">
                  <c:v>6190.612</c:v>
                </c:pt>
                <c:pt idx="9414">
                  <c:v>6190.785</c:v>
                </c:pt>
                <c:pt idx="9415">
                  <c:v>6190.957</c:v>
                </c:pt>
                <c:pt idx="9416">
                  <c:v>6191.128</c:v>
                </c:pt>
                <c:pt idx="9417">
                  <c:v>6191.3</c:v>
                </c:pt>
                <c:pt idx="9418">
                  <c:v>6191.47</c:v>
                </c:pt>
                <c:pt idx="9419">
                  <c:v>6191.642</c:v>
                </c:pt>
                <c:pt idx="9420">
                  <c:v>6191.813</c:v>
                </c:pt>
                <c:pt idx="9421">
                  <c:v>6191.985</c:v>
                </c:pt>
                <c:pt idx="9422">
                  <c:v>6192.157</c:v>
                </c:pt>
                <c:pt idx="9423">
                  <c:v>6192.33</c:v>
                </c:pt>
                <c:pt idx="9424">
                  <c:v>6192.502</c:v>
                </c:pt>
                <c:pt idx="9425">
                  <c:v>6192.673</c:v>
                </c:pt>
                <c:pt idx="9426">
                  <c:v>6192.844</c:v>
                </c:pt>
                <c:pt idx="9427">
                  <c:v>6193.016</c:v>
                </c:pt>
                <c:pt idx="9428">
                  <c:v>6193.188</c:v>
                </c:pt>
                <c:pt idx="9429">
                  <c:v>6193.36</c:v>
                </c:pt>
                <c:pt idx="9430">
                  <c:v>6193.532</c:v>
                </c:pt>
                <c:pt idx="9431">
                  <c:v>6193.703</c:v>
                </c:pt>
                <c:pt idx="9432">
                  <c:v>6193.874</c:v>
                </c:pt>
                <c:pt idx="9433">
                  <c:v>6194.045</c:v>
                </c:pt>
                <c:pt idx="9434">
                  <c:v>6194.216</c:v>
                </c:pt>
                <c:pt idx="9435">
                  <c:v>6194.387</c:v>
                </c:pt>
                <c:pt idx="9436">
                  <c:v>6194.56</c:v>
                </c:pt>
                <c:pt idx="9437">
                  <c:v>6194.733</c:v>
                </c:pt>
                <c:pt idx="9438">
                  <c:v>6194.906</c:v>
                </c:pt>
                <c:pt idx="9439">
                  <c:v>6195.077</c:v>
                </c:pt>
                <c:pt idx="9440">
                  <c:v>6195.248</c:v>
                </c:pt>
                <c:pt idx="9441">
                  <c:v>6195.419</c:v>
                </c:pt>
                <c:pt idx="9442">
                  <c:v>6195.59</c:v>
                </c:pt>
                <c:pt idx="9443">
                  <c:v>6195.762</c:v>
                </c:pt>
                <c:pt idx="9444">
                  <c:v>6195.934</c:v>
                </c:pt>
                <c:pt idx="9445">
                  <c:v>6196.106</c:v>
                </c:pt>
                <c:pt idx="9446">
                  <c:v>6196.278</c:v>
                </c:pt>
                <c:pt idx="9447">
                  <c:v>6196.451</c:v>
                </c:pt>
                <c:pt idx="9448">
                  <c:v>6196.621</c:v>
                </c:pt>
                <c:pt idx="9449">
                  <c:v>6196.791</c:v>
                </c:pt>
                <c:pt idx="9450">
                  <c:v>6196.962</c:v>
                </c:pt>
                <c:pt idx="9451">
                  <c:v>6197.132</c:v>
                </c:pt>
                <c:pt idx="9452">
                  <c:v>6197.304</c:v>
                </c:pt>
                <c:pt idx="9453">
                  <c:v>6197.476</c:v>
                </c:pt>
                <c:pt idx="9454">
                  <c:v>6197.649</c:v>
                </c:pt>
                <c:pt idx="9455">
                  <c:v>6197.821</c:v>
                </c:pt>
                <c:pt idx="9456">
                  <c:v>6197.993</c:v>
                </c:pt>
                <c:pt idx="9457">
                  <c:v>6198.164</c:v>
                </c:pt>
                <c:pt idx="9458">
                  <c:v>6198.335</c:v>
                </c:pt>
                <c:pt idx="9459">
                  <c:v>6198.506</c:v>
                </c:pt>
                <c:pt idx="9460">
                  <c:v>6198.677</c:v>
                </c:pt>
                <c:pt idx="9461">
                  <c:v>6198.85</c:v>
                </c:pt>
                <c:pt idx="9462">
                  <c:v>6199.023</c:v>
                </c:pt>
                <c:pt idx="9463">
                  <c:v>6199.196</c:v>
                </c:pt>
                <c:pt idx="9464">
                  <c:v>6199.368</c:v>
                </c:pt>
                <c:pt idx="9465">
                  <c:v>6199.54</c:v>
                </c:pt>
                <c:pt idx="9466">
                  <c:v>6199.711</c:v>
                </c:pt>
                <c:pt idx="9467">
                  <c:v>6199.881</c:v>
                </c:pt>
                <c:pt idx="9468">
                  <c:v>6200.052</c:v>
                </c:pt>
                <c:pt idx="9469">
                  <c:v>6200.224</c:v>
                </c:pt>
                <c:pt idx="9470">
                  <c:v>6200.396</c:v>
                </c:pt>
                <c:pt idx="9471">
                  <c:v>6200.569</c:v>
                </c:pt>
                <c:pt idx="9472">
                  <c:v>6200.742</c:v>
                </c:pt>
                <c:pt idx="9473">
                  <c:v>6200.914</c:v>
                </c:pt>
                <c:pt idx="9474">
                  <c:v>6201.085</c:v>
                </c:pt>
                <c:pt idx="9475">
                  <c:v>6201.256</c:v>
                </c:pt>
                <c:pt idx="9476">
                  <c:v>6201.428</c:v>
                </c:pt>
                <c:pt idx="9477">
                  <c:v>6201.6</c:v>
                </c:pt>
                <c:pt idx="9478">
                  <c:v>6201.772</c:v>
                </c:pt>
                <c:pt idx="9479">
                  <c:v>6201.944</c:v>
                </c:pt>
                <c:pt idx="9480">
                  <c:v>6202.117</c:v>
                </c:pt>
                <c:pt idx="9481">
                  <c:v>6202.289</c:v>
                </c:pt>
                <c:pt idx="9482">
                  <c:v>6202.46</c:v>
                </c:pt>
                <c:pt idx="9483">
                  <c:v>6202.631</c:v>
                </c:pt>
                <c:pt idx="9484">
                  <c:v>6202.802</c:v>
                </c:pt>
                <c:pt idx="9485">
                  <c:v>6202.974</c:v>
                </c:pt>
                <c:pt idx="9486">
                  <c:v>6203.146</c:v>
                </c:pt>
                <c:pt idx="9487">
                  <c:v>6203.317</c:v>
                </c:pt>
                <c:pt idx="9488">
                  <c:v>6203.489</c:v>
                </c:pt>
                <c:pt idx="9489">
                  <c:v>6203.661</c:v>
                </c:pt>
                <c:pt idx="9490">
                  <c:v>6203.834</c:v>
                </c:pt>
                <c:pt idx="9491">
                  <c:v>6204.006</c:v>
                </c:pt>
                <c:pt idx="9492">
                  <c:v>6204.177</c:v>
                </c:pt>
                <c:pt idx="9493">
                  <c:v>6204.348</c:v>
                </c:pt>
                <c:pt idx="9494">
                  <c:v>6204.519</c:v>
                </c:pt>
                <c:pt idx="9495">
                  <c:v>6204.689</c:v>
                </c:pt>
                <c:pt idx="9496">
                  <c:v>6204.86</c:v>
                </c:pt>
                <c:pt idx="9497">
                  <c:v>6205.033</c:v>
                </c:pt>
                <c:pt idx="9498">
                  <c:v>6205.205</c:v>
                </c:pt>
                <c:pt idx="9499">
                  <c:v>6205.378</c:v>
                </c:pt>
                <c:pt idx="9500">
                  <c:v>6205.551</c:v>
                </c:pt>
                <c:pt idx="9501">
                  <c:v>6205.724</c:v>
                </c:pt>
                <c:pt idx="9502">
                  <c:v>6205.894</c:v>
                </c:pt>
                <c:pt idx="9503">
                  <c:v>6206.065</c:v>
                </c:pt>
                <c:pt idx="9504">
                  <c:v>6206.236</c:v>
                </c:pt>
                <c:pt idx="9505">
                  <c:v>6206.406</c:v>
                </c:pt>
                <c:pt idx="9506">
                  <c:v>6206.578</c:v>
                </c:pt>
                <c:pt idx="9507">
                  <c:v>6206.75</c:v>
                </c:pt>
                <c:pt idx="9508">
                  <c:v>6206.921</c:v>
                </c:pt>
                <c:pt idx="9509">
                  <c:v>6207.094</c:v>
                </c:pt>
                <c:pt idx="9510">
                  <c:v>6207.265</c:v>
                </c:pt>
                <c:pt idx="9511">
                  <c:v>6207.435</c:v>
                </c:pt>
                <c:pt idx="9512">
                  <c:v>6207.607</c:v>
                </c:pt>
                <c:pt idx="9513">
                  <c:v>6207.78</c:v>
                </c:pt>
                <c:pt idx="9514">
                  <c:v>6207.951</c:v>
                </c:pt>
                <c:pt idx="9515">
                  <c:v>6208.123</c:v>
                </c:pt>
                <c:pt idx="9516">
                  <c:v>6208.296</c:v>
                </c:pt>
                <c:pt idx="9517">
                  <c:v>6208.469</c:v>
                </c:pt>
                <c:pt idx="9518">
                  <c:v>6208.641</c:v>
                </c:pt>
                <c:pt idx="9519">
                  <c:v>6208.813</c:v>
                </c:pt>
                <c:pt idx="9520">
                  <c:v>6208.983</c:v>
                </c:pt>
                <c:pt idx="9521">
                  <c:v>6209.154</c:v>
                </c:pt>
                <c:pt idx="9522">
                  <c:v>6209.324</c:v>
                </c:pt>
                <c:pt idx="9523">
                  <c:v>6209.495</c:v>
                </c:pt>
                <c:pt idx="9524">
                  <c:v>6209.667</c:v>
                </c:pt>
                <c:pt idx="9525">
                  <c:v>6209.839</c:v>
                </c:pt>
                <c:pt idx="9526">
                  <c:v>6210.011</c:v>
                </c:pt>
                <c:pt idx="9527">
                  <c:v>6210.184</c:v>
                </c:pt>
                <c:pt idx="9528">
                  <c:v>6210.355</c:v>
                </c:pt>
                <c:pt idx="9529">
                  <c:v>6210.526</c:v>
                </c:pt>
                <c:pt idx="9530">
                  <c:v>6210.697</c:v>
                </c:pt>
                <c:pt idx="9531">
                  <c:v>6210.867</c:v>
                </c:pt>
                <c:pt idx="9532">
                  <c:v>6211.039</c:v>
                </c:pt>
                <c:pt idx="9533">
                  <c:v>6211.212</c:v>
                </c:pt>
                <c:pt idx="9534">
                  <c:v>6211.384</c:v>
                </c:pt>
                <c:pt idx="9535">
                  <c:v>6211.557</c:v>
                </c:pt>
                <c:pt idx="9536">
                  <c:v>6211.729</c:v>
                </c:pt>
                <c:pt idx="9537">
                  <c:v>6211.901</c:v>
                </c:pt>
                <c:pt idx="9538">
                  <c:v>6212.073</c:v>
                </c:pt>
                <c:pt idx="9539">
                  <c:v>6212.244</c:v>
                </c:pt>
                <c:pt idx="9540">
                  <c:v>6212.416</c:v>
                </c:pt>
                <c:pt idx="9541">
                  <c:v>6212.589</c:v>
                </c:pt>
                <c:pt idx="9542">
                  <c:v>6212.761</c:v>
                </c:pt>
                <c:pt idx="9543">
                  <c:v>6212.933</c:v>
                </c:pt>
                <c:pt idx="9544">
                  <c:v>6213.104</c:v>
                </c:pt>
                <c:pt idx="9545">
                  <c:v>6213.275</c:v>
                </c:pt>
                <c:pt idx="9546">
                  <c:v>6213.447</c:v>
                </c:pt>
                <c:pt idx="9547">
                  <c:v>6213.618</c:v>
                </c:pt>
                <c:pt idx="9548">
                  <c:v>6213.789</c:v>
                </c:pt>
                <c:pt idx="9549">
                  <c:v>6213.962</c:v>
                </c:pt>
                <c:pt idx="9550">
                  <c:v>6214.136</c:v>
                </c:pt>
                <c:pt idx="9551">
                  <c:v>6214.308</c:v>
                </c:pt>
                <c:pt idx="9552">
                  <c:v>6214.481</c:v>
                </c:pt>
                <c:pt idx="9553">
                  <c:v>6214.652</c:v>
                </c:pt>
                <c:pt idx="9554">
                  <c:v>6214.823</c:v>
                </c:pt>
                <c:pt idx="9555">
                  <c:v>6214.994</c:v>
                </c:pt>
                <c:pt idx="9556">
                  <c:v>6215.165</c:v>
                </c:pt>
                <c:pt idx="9557">
                  <c:v>6215.337</c:v>
                </c:pt>
                <c:pt idx="9558">
                  <c:v>6215.51</c:v>
                </c:pt>
                <c:pt idx="9559">
                  <c:v>6215.683</c:v>
                </c:pt>
                <c:pt idx="9560">
                  <c:v>6215.855</c:v>
                </c:pt>
                <c:pt idx="9561">
                  <c:v>6216.025</c:v>
                </c:pt>
                <c:pt idx="9562">
                  <c:v>6216.196</c:v>
                </c:pt>
                <c:pt idx="9563">
                  <c:v>6216.367</c:v>
                </c:pt>
                <c:pt idx="9564">
                  <c:v>6216.538</c:v>
                </c:pt>
                <c:pt idx="9565">
                  <c:v>6216.71</c:v>
                </c:pt>
                <c:pt idx="9566">
                  <c:v>6216.882</c:v>
                </c:pt>
                <c:pt idx="9567">
                  <c:v>6217.055</c:v>
                </c:pt>
                <c:pt idx="9568">
                  <c:v>6217.228</c:v>
                </c:pt>
                <c:pt idx="9569">
                  <c:v>6217.4</c:v>
                </c:pt>
                <c:pt idx="9570">
                  <c:v>6217.57</c:v>
                </c:pt>
                <c:pt idx="9571">
                  <c:v>6217.741</c:v>
                </c:pt>
                <c:pt idx="9572">
                  <c:v>6217.912</c:v>
                </c:pt>
                <c:pt idx="9573">
                  <c:v>6218.083</c:v>
                </c:pt>
                <c:pt idx="9574">
                  <c:v>6218.255</c:v>
                </c:pt>
                <c:pt idx="9575">
                  <c:v>6218.427</c:v>
                </c:pt>
                <c:pt idx="9576">
                  <c:v>6218.6</c:v>
                </c:pt>
                <c:pt idx="9577">
                  <c:v>6218.772</c:v>
                </c:pt>
                <c:pt idx="9578">
                  <c:v>6218.944</c:v>
                </c:pt>
                <c:pt idx="9579">
                  <c:v>6219.115</c:v>
                </c:pt>
                <c:pt idx="9580">
                  <c:v>6219.286</c:v>
                </c:pt>
                <c:pt idx="9581">
                  <c:v>6219.456</c:v>
                </c:pt>
                <c:pt idx="9582">
                  <c:v>6219.627</c:v>
                </c:pt>
                <c:pt idx="9583">
                  <c:v>6219.799</c:v>
                </c:pt>
                <c:pt idx="9584">
                  <c:v>6219.972</c:v>
                </c:pt>
                <c:pt idx="9585">
                  <c:v>6220.145</c:v>
                </c:pt>
                <c:pt idx="9586">
                  <c:v>6220.316</c:v>
                </c:pt>
                <c:pt idx="9587">
                  <c:v>6220.488</c:v>
                </c:pt>
                <c:pt idx="9588">
                  <c:v>6220.66</c:v>
                </c:pt>
                <c:pt idx="9589">
                  <c:v>6220.831</c:v>
                </c:pt>
                <c:pt idx="9590">
                  <c:v>6221.003</c:v>
                </c:pt>
                <c:pt idx="9591">
                  <c:v>6221.176</c:v>
                </c:pt>
                <c:pt idx="9592">
                  <c:v>6221.349</c:v>
                </c:pt>
                <c:pt idx="9593">
                  <c:v>6221.521</c:v>
                </c:pt>
                <c:pt idx="9594">
                  <c:v>6221.694</c:v>
                </c:pt>
                <c:pt idx="9595">
                  <c:v>6221.865</c:v>
                </c:pt>
                <c:pt idx="9596">
                  <c:v>6222.036</c:v>
                </c:pt>
                <c:pt idx="9597">
                  <c:v>6222.208</c:v>
                </c:pt>
                <c:pt idx="9598">
                  <c:v>6222.379</c:v>
                </c:pt>
                <c:pt idx="9599">
                  <c:v>6222.551</c:v>
                </c:pt>
                <c:pt idx="9600">
                  <c:v>6222.722</c:v>
                </c:pt>
                <c:pt idx="9601">
                  <c:v>6222.894</c:v>
                </c:pt>
                <c:pt idx="9602">
                  <c:v>6223.065</c:v>
                </c:pt>
                <c:pt idx="9603">
                  <c:v>6223.236</c:v>
                </c:pt>
                <c:pt idx="9604">
                  <c:v>6223.407</c:v>
                </c:pt>
                <c:pt idx="9605">
                  <c:v>6223.578</c:v>
                </c:pt>
                <c:pt idx="9606">
                  <c:v>6223.749</c:v>
                </c:pt>
                <c:pt idx="9607">
                  <c:v>6223.921</c:v>
                </c:pt>
                <c:pt idx="9608">
                  <c:v>6224.094</c:v>
                </c:pt>
                <c:pt idx="9609">
                  <c:v>6224.267</c:v>
                </c:pt>
                <c:pt idx="9610">
                  <c:v>6224.438</c:v>
                </c:pt>
                <c:pt idx="9611">
                  <c:v>6224.61</c:v>
                </c:pt>
                <c:pt idx="9612">
                  <c:v>6224.782</c:v>
                </c:pt>
                <c:pt idx="9613">
                  <c:v>6224.954</c:v>
                </c:pt>
                <c:pt idx="9614">
                  <c:v>6225.125</c:v>
                </c:pt>
                <c:pt idx="9615">
                  <c:v>6225.298</c:v>
                </c:pt>
                <c:pt idx="9616">
                  <c:v>6225.469</c:v>
                </c:pt>
                <c:pt idx="9617">
                  <c:v>6225.641</c:v>
                </c:pt>
                <c:pt idx="9618">
                  <c:v>6225.812</c:v>
                </c:pt>
                <c:pt idx="9619">
                  <c:v>6225.983</c:v>
                </c:pt>
                <c:pt idx="9620">
                  <c:v>6226.153</c:v>
                </c:pt>
                <c:pt idx="9621">
                  <c:v>6226.325</c:v>
                </c:pt>
                <c:pt idx="9622">
                  <c:v>6226.498</c:v>
                </c:pt>
                <c:pt idx="9623">
                  <c:v>6226.67</c:v>
                </c:pt>
                <c:pt idx="9624">
                  <c:v>6226.843</c:v>
                </c:pt>
                <c:pt idx="9625">
                  <c:v>6227.016</c:v>
                </c:pt>
                <c:pt idx="9626">
                  <c:v>6227.187</c:v>
                </c:pt>
                <c:pt idx="9627">
                  <c:v>6227.359</c:v>
                </c:pt>
                <c:pt idx="9628">
                  <c:v>6227.531</c:v>
                </c:pt>
                <c:pt idx="9629">
                  <c:v>6227.702</c:v>
                </c:pt>
                <c:pt idx="9630">
                  <c:v>6227.873</c:v>
                </c:pt>
                <c:pt idx="9631">
                  <c:v>6228.045</c:v>
                </c:pt>
                <c:pt idx="9632">
                  <c:v>6228.217</c:v>
                </c:pt>
                <c:pt idx="9633">
                  <c:v>6228.388</c:v>
                </c:pt>
                <c:pt idx="9634">
                  <c:v>6228.56</c:v>
                </c:pt>
                <c:pt idx="9635">
                  <c:v>6228.732</c:v>
                </c:pt>
                <c:pt idx="9636">
                  <c:v>6228.904</c:v>
                </c:pt>
                <c:pt idx="9637">
                  <c:v>6229.075</c:v>
                </c:pt>
                <c:pt idx="9638">
                  <c:v>6229.247</c:v>
                </c:pt>
                <c:pt idx="9639">
                  <c:v>6229.419</c:v>
                </c:pt>
                <c:pt idx="9640">
                  <c:v>6229.59</c:v>
                </c:pt>
                <c:pt idx="9641">
                  <c:v>6229.761</c:v>
                </c:pt>
                <c:pt idx="9642">
                  <c:v>6229.932</c:v>
                </c:pt>
                <c:pt idx="9643">
                  <c:v>6230.105</c:v>
                </c:pt>
                <c:pt idx="9644">
                  <c:v>6230.277</c:v>
                </c:pt>
                <c:pt idx="9645">
                  <c:v>6230.45</c:v>
                </c:pt>
                <c:pt idx="9646">
                  <c:v>6230.623</c:v>
                </c:pt>
                <c:pt idx="9647">
                  <c:v>6230.793</c:v>
                </c:pt>
                <c:pt idx="9648">
                  <c:v>6230.964</c:v>
                </c:pt>
                <c:pt idx="9649">
                  <c:v>6231.135</c:v>
                </c:pt>
                <c:pt idx="9650">
                  <c:v>6231.307</c:v>
                </c:pt>
                <c:pt idx="9651">
                  <c:v>6231.478</c:v>
                </c:pt>
                <c:pt idx="9652">
                  <c:v>6231.65</c:v>
                </c:pt>
                <c:pt idx="9653">
                  <c:v>6231.822</c:v>
                </c:pt>
                <c:pt idx="9654">
                  <c:v>6231.993</c:v>
                </c:pt>
                <c:pt idx="9655">
                  <c:v>6232.164</c:v>
                </c:pt>
                <c:pt idx="9656">
                  <c:v>6232.334</c:v>
                </c:pt>
                <c:pt idx="9657">
                  <c:v>6232.505</c:v>
                </c:pt>
                <c:pt idx="9658">
                  <c:v>6232.675</c:v>
                </c:pt>
                <c:pt idx="9659">
                  <c:v>6232.847</c:v>
                </c:pt>
                <c:pt idx="9660">
                  <c:v>6233.018</c:v>
                </c:pt>
                <c:pt idx="9661">
                  <c:v>6233.191</c:v>
                </c:pt>
                <c:pt idx="9662">
                  <c:v>6233.364</c:v>
                </c:pt>
                <c:pt idx="9663">
                  <c:v>6233.537</c:v>
                </c:pt>
                <c:pt idx="9664">
                  <c:v>6233.709</c:v>
                </c:pt>
                <c:pt idx="9665">
                  <c:v>6233.88</c:v>
                </c:pt>
                <c:pt idx="9666">
                  <c:v>6234.051</c:v>
                </c:pt>
                <c:pt idx="9667">
                  <c:v>6234.223</c:v>
                </c:pt>
                <c:pt idx="9668">
                  <c:v>6234.395</c:v>
                </c:pt>
                <c:pt idx="9669">
                  <c:v>6234.568</c:v>
                </c:pt>
                <c:pt idx="9670">
                  <c:v>6234.74</c:v>
                </c:pt>
                <c:pt idx="9671">
                  <c:v>6234.911</c:v>
                </c:pt>
                <c:pt idx="9672">
                  <c:v>6235.082</c:v>
                </c:pt>
                <c:pt idx="9673">
                  <c:v>6235.254</c:v>
                </c:pt>
                <c:pt idx="9674">
                  <c:v>6235.426</c:v>
                </c:pt>
                <c:pt idx="9675">
                  <c:v>6235.599</c:v>
                </c:pt>
                <c:pt idx="9676">
                  <c:v>6235.772</c:v>
                </c:pt>
                <c:pt idx="9677">
                  <c:v>6235.944</c:v>
                </c:pt>
                <c:pt idx="9678">
                  <c:v>6236.116</c:v>
                </c:pt>
                <c:pt idx="9679">
                  <c:v>6236.286</c:v>
                </c:pt>
                <c:pt idx="9680">
                  <c:v>6236.457</c:v>
                </c:pt>
                <c:pt idx="9681">
                  <c:v>6236.629</c:v>
                </c:pt>
                <c:pt idx="9682">
                  <c:v>6236.802</c:v>
                </c:pt>
                <c:pt idx="9683">
                  <c:v>6236.974</c:v>
                </c:pt>
                <c:pt idx="9684">
                  <c:v>6237.147</c:v>
                </c:pt>
                <c:pt idx="9685">
                  <c:v>6237.319</c:v>
                </c:pt>
                <c:pt idx="9686">
                  <c:v>6237.49</c:v>
                </c:pt>
                <c:pt idx="9687">
                  <c:v>6237.661</c:v>
                </c:pt>
                <c:pt idx="9688">
                  <c:v>6237.832</c:v>
                </c:pt>
                <c:pt idx="9689">
                  <c:v>6238.002</c:v>
                </c:pt>
                <c:pt idx="9690">
                  <c:v>6238.174</c:v>
                </c:pt>
                <c:pt idx="9691">
                  <c:v>6238.345</c:v>
                </c:pt>
                <c:pt idx="9692">
                  <c:v>6238.516</c:v>
                </c:pt>
                <c:pt idx="9693">
                  <c:v>6238.689</c:v>
                </c:pt>
                <c:pt idx="9694">
                  <c:v>6238.861</c:v>
                </c:pt>
                <c:pt idx="9695">
                  <c:v>6239.034</c:v>
                </c:pt>
                <c:pt idx="9696">
                  <c:v>6239.207</c:v>
                </c:pt>
                <c:pt idx="9697">
                  <c:v>6239.379</c:v>
                </c:pt>
                <c:pt idx="9698">
                  <c:v>6239.551</c:v>
                </c:pt>
                <c:pt idx="9699">
                  <c:v>6239.722</c:v>
                </c:pt>
                <c:pt idx="9700">
                  <c:v>6239.893</c:v>
                </c:pt>
                <c:pt idx="9701">
                  <c:v>6240.064</c:v>
                </c:pt>
                <c:pt idx="9702">
                  <c:v>6240.237</c:v>
                </c:pt>
                <c:pt idx="9703">
                  <c:v>6240.411</c:v>
                </c:pt>
                <c:pt idx="9704">
                  <c:v>6240.582</c:v>
                </c:pt>
                <c:pt idx="9705">
                  <c:v>6240.753</c:v>
                </c:pt>
                <c:pt idx="9706">
                  <c:v>6240.925</c:v>
                </c:pt>
                <c:pt idx="9707">
                  <c:v>6241.096</c:v>
                </c:pt>
                <c:pt idx="9708">
                  <c:v>6241.267</c:v>
                </c:pt>
                <c:pt idx="9709">
                  <c:v>6241.437</c:v>
                </c:pt>
                <c:pt idx="9710">
                  <c:v>6241.609</c:v>
                </c:pt>
                <c:pt idx="9711">
                  <c:v>6241.781</c:v>
                </c:pt>
                <c:pt idx="9712">
                  <c:v>6241.952</c:v>
                </c:pt>
                <c:pt idx="9713">
                  <c:v>6242.123</c:v>
                </c:pt>
                <c:pt idx="9714">
                  <c:v>6242.294</c:v>
                </c:pt>
                <c:pt idx="9715">
                  <c:v>6242.466</c:v>
                </c:pt>
                <c:pt idx="9716">
                  <c:v>6242.638</c:v>
                </c:pt>
                <c:pt idx="9717">
                  <c:v>6242.81</c:v>
                </c:pt>
                <c:pt idx="9718">
                  <c:v>6242.983</c:v>
                </c:pt>
                <c:pt idx="9719">
                  <c:v>6243.156</c:v>
                </c:pt>
                <c:pt idx="9720">
                  <c:v>6243.328</c:v>
                </c:pt>
                <c:pt idx="9721">
                  <c:v>6243.499</c:v>
                </c:pt>
                <c:pt idx="9722">
                  <c:v>6243.67</c:v>
                </c:pt>
                <c:pt idx="9723">
                  <c:v>6243.841</c:v>
                </c:pt>
                <c:pt idx="9724">
                  <c:v>6244.012</c:v>
                </c:pt>
                <c:pt idx="9725">
                  <c:v>6244.182</c:v>
                </c:pt>
                <c:pt idx="9726">
                  <c:v>6244.354</c:v>
                </c:pt>
                <c:pt idx="9727">
                  <c:v>6244.526</c:v>
                </c:pt>
                <c:pt idx="9728">
                  <c:v>6244.698</c:v>
                </c:pt>
                <c:pt idx="9729">
                  <c:v>6244.871</c:v>
                </c:pt>
                <c:pt idx="9730">
                  <c:v>6245.043</c:v>
                </c:pt>
                <c:pt idx="9731">
                  <c:v>6245.216</c:v>
                </c:pt>
                <c:pt idx="9732">
                  <c:v>6245.386</c:v>
                </c:pt>
                <c:pt idx="9733">
                  <c:v>6245.557</c:v>
                </c:pt>
                <c:pt idx="9734">
                  <c:v>6245.727</c:v>
                </c:pt>
                <c:pt idx="9735">
                  <c:v>6245.899</c:v>
                </c:pt>
                <c:pt idx="9736">
                  <c:v>6246.071</c:v>
                </c:pt>
                <c:pt idx="9737">
                  <c:v>6246.244</c:v>
                </c:pt>
                <c:pt idx="9738">
                  <c:v>6246.416</c:v>
                </c:pt>
                <c:pt idx="9739">
                  <c:v>6246.589</c:v>
                </c:pt>
                <c:pt idx="9740">
                  <c:v>6246.76</c:v>
                </c:pt>
                <c:pt idx="9741">
                  <c:v>6246.931</c:v>
                </c:pt>
                <c:pt idx="9742">
                  <c:v>6247.103</c:v>
                </c:pt>
                <c:pt idx="9743">
                  <c:v>6247.274</c:v>
                </c:pt>
                <c:pt idx="9744">
                  <c:v>6247.447</c:v>
                </c:pt>
                <c:pt idx="9745">
                  <c:v>6247.62</c:v>
                </c:pt>
                <c:pt idx="9746">
                  <c:v>6247.793</c:v>
                </c:pt>
                <c:pt idx="9747">
                  <c:v>6247.965</c:v>
                </c:pt>
                <c:pt idx="9748">
                  <c:v>6248.136</c:v>
                </c:pt>
                <c:pt idx="9749">
                  <c:v>6248.308</c:v>
                </c:pt>
                <c:pt idx="9750">
                  <c:v>6248.479</c:v>
                </c:pt>
                <c:pt idx="9751">
                  <c:v>6248.651</c:v>
                </c:pt>
                <c:pt idx="9752">
                  <c:v>6248.823</c:v>
                </c:pt>
                <c:pt idx="9753">
                  <c:v>6248.996</c:v>
                </c:pt>
                <c:pt idx="9754">
                  <c:v>6249.167</c:v>
                </c:pt>
                <c:pt idx="9755">
                  <c:v>6249.339</c:v>
                </c:pt>
                <c:pt idx="9756">
                  <c:v>6249.51</c:v>
                </c:pt>
                <c:pt idx="9757">
                  <c:v>6249.682</c:v>
                </c:pt>
                <c:pt idx="9758">
                  <c:v>6249.854</c:v>
                </c:pt>
                <c:pt idx="9759">
                  <c:v>6250.027</c:v>
                </c:pt>
                <c:pt idx="9760">
                  <c:v>6250.2</c:v>
                </c:pt>
                <c:pt idx="9761">
                  <c:v>6250.371</c:v>
                </c:pt>
                <c:pt idx="9762">
                  <c:v>6250.542</c:v>
                </c:pt>
                <c:pt idx="9763">
                  <c:v>6250.713</c:v>
                </c:pt>
                <c:pt idx="9764">
                  <c:v>6250.884</c:v>
                </c:pt>
                <c:pt idx="9765">
                  <c:v>6251.055</c:v>
                </c:pt>
                <c:pt idx="9766">
                  <c:v>6251.227</c:v>
                </c:pt>
                <c:pt idx="9767">
                  <c:v>6251.4</c:v>
                </c:pt>
                <c:pt idx="9768">
                  <c:v>6251.573</c:v>
                </c:pt>
                <c:pt idx="9769">
                  <c:v>6251.744</c:v>
                </c:pt>
                <c:pt idx="9770">
                  <c:v>6251.915</c:v>
                </c:pt>
                <c:pt idx="9771">
                  <c:v>6252.086</c:v>
                </c:pt>
                <c:pt idx="9772">
                  <c:v>6252.257</c:v>
                </c:pt>
                <c:pt idx="9773">
                  <c:v>6252.429</c:v>
                </c:pt>
                <c:pt idx="9774">
                  <c:v>6252.599</c:v>
                </c:pt>
                <c:pt idx="9775">
                  <c:v>6252.77</c:v>
                </c:pt>
                <c:pt idx="9776">
                  <c:v>6252.943</c:v>
                </c:pt>
                <c:pt idx="9777">
                  <c:v>6253.116</c:v>
                </c:pt>
                <c:pt idx="9778">
                  <c:v>6253.289</c:v>
                </c:pt>
                <c:pt idx="9779">
                  <c:v>6253.462</c:v>
                </c:pt>
                <c:pt idx="9780">
                  <c:v>6253.633</c:v>
                </c:pt>
                <c:pt idx="9781">
                  <c:v>6253.805</c:v>
                </c:pt>
                <c:pt idx="9782">
                  <c:v>6253.976</c:v>
                </c:pt>
                <c:pt idx="9783">
                  <c:v>6254.146</c:v>
                </c:pt>
                <c:pt idx="9784">
                  <c:v>6254.317</c:v>
                </c:pt>
                <c:pt idx="9785">
                  <c:v>6254.489</c:v>
                </c:pt>
                <c:pt idx="9786">
                  <c:v>6254.662</c:v>
                </c:pt>
                <c:pt idx="9787">
                  <c:v>6254.834</c:v>
                </c:pt>
                <c:pt idx="9788">
                  <c:v>6255.006</c:v>
                </c:pt>
                <c:pt idx="9789">
                  <c:v>6255.178</c:v>
                </c:pt>
                <c:pt idx="9790">
                  <c:v>6255.35</c:v>
                </c:pt>
                <c:pt idx="9791">
                  <c:v>6255.522</c:v>
                </c:pt>
                <c:pt idx="9792">
                  <c:v>6255.693</c:v>
                </c:pt>
                <c:pt idx="9793">
                  <c:v>6255.864</c:v>
                </c:pt>
                <c:pt idx="9794">
                  <c:v>6256.036</c:v>
                </c:pt>
                <c:pt idx="9795">
                  <c:v>6256.209</c:v>
                </c:pt>
                <c:pt idx="9796">
                  <c:v>6256.381</c:v>
                </c:pt>
                <c:pt idx="9797">
                  <c:v>6256.552</c:v>
                </c:pt>
                <c:pt idx="9798">
                  <c:v>6256.723</c:v>
                </c:pt>
                <c:pt idx="9799">
                  <c:v>6256.894</c:v>
                </c:pt>
                <c:pt idx="9800">
                  <c:v>6257.065</c:v>
                </c:pt>
                <c:pt idx="9801">
                  <c:v>6257.237</c:v>
                </c:pt>
                <c:pt idx="9802">
                  <c:v>6257.41</c:v>
                </c:pt>
                <c:pt idx="9803">
                  <c:v>6257.583</c:v>
                </c:pt>
                <c:pt idx="9804">
                  <c:v>6257.756</c:v>
                </c:pt>
                <c:pt idx="9805">
                  <c:v>6257.928</c:v>
                </c:pt>
                <c:pt idx="9806">
                  <c:v>6258.099</c:v>
                </c:pt>
                <c:pt idx="9807">
                  <c:v>6258.27</c:v>
                </c:pt>
                <c:pt idx="9808">
                  <c:v>6258.441</c:v>
                </c:pt>
                <c:pt idx="9809">
                  <c:v>6258.613</c:v>
                </c:pt>
                <c:pt idx="9810">
                  <c:v>6258.784</c:v>
                </c:pt>
                <c:pt idx="9811">
                  <c:v>6258.956</c:v>
                </c:pt>
                <c:pt idx="9812">
                  <c:v>6259.128</c:v>
                </c:pt>
                <c:pt idx="9813">
                  <c:v>6259.299</c:v>
                </c:pt>
                <c:pt idx="9814">
                  <c:v>6259.471</c:v>
                </c:pt>
                <c:pt idx="9815">
                  <c:v>6259.644</c:v>
                </c:pt>
                <c:pt idx="9816">
                  <c:v>6259.815</c:v>
                </c:pt>
                <c:pt idx="9817">
                  <c:v>6259.987</c:v>
                </c:pt>
                <c:pt idx="9818">
                  <c:v>6260.161</c:v>
                </c:pt>
                <c:pt idx="9819">
                  <c:v>6260.334</c:v>
                </c:pt>
                <c:pt idx="9820">
                  <c:v>6260.505</c:v>
                </c:pt>
                <c:pt idx="9821">
                  <c:v>6260.677</c:v>
                </c:pt>
                <c:pt idx="9822">
                  <c:v>6260.848</c:v>
                </c:pt>
                <c:pt idx="9823">
                  <c:v>6261.021</c:v>
                </c:pt>
                <c:pt idx="9824">
                  <c:v>6261.192</c:v>
                </c:pt>
                <c:pt idx="9825">
                  <c:v>6261.365</c:v>
                </c:pt>
                <c:pt idx="9826">
                  <c:v>6261.537</c:v>
                </c:pt>
                <c:pt idx="9827">
                  <c:v>6261.708</c:v>
                </c:pt>
                <c:pt idx="9828">
                  <c:v>6261.879</c:v>
                </c:pt>
                <c:pt idx="9829">
                  <c:v>6262.05</c:v>
                </c:pt>
                <c:pt idx="9830">
                  <c:v>6262.221</c:v>
                </c:pt>
                <c:pt idx="9831">
                  <c:v>6262.392</c:v>
                </c:pt>
                <c:pt idx="9832">
                  <c:v>6262.565</c:v>
                </c:pt>
                <c:pt idx="9833">
                  <c:v>6262.737</c:v>
                </c:pt>
                <c:pt idx="9834">
                  <c:v>6262.909</c:v>
                </c:pt>
                <c:pt idx="9835">
                  <c:v>6263.081</c:v>
                </c:pt>
                <c:pt idx="9836">
                  <c:v>6263.253</c:v>
                </c:pt>
                <c:pt idx="9837">
                  <c:v>6263.424</c:v>
                </c:pt>
                <c:pt idx="9838">
                  <c:v>6263.596</c:v>
                </c:pt>
                <c:pt idx="9839">
                  <c:v>6263.766</c:v>
                </c:pt>
                <c:pt idx="9840">
                  <c:v>6263.937</c:v>
                </c:pt>
                <c:pt idx="9841">
                  <c:v>6264.109</c:v>
                </c:pt>
                <c:pt idx="9842">
                  <c:v>6264.283</c:v>
                </c:pt>
                <c:pt idx="9843">
                  <c:v>6264.456</c:v>
                </c:pt>
                <c:pt idx="9844">
                  <c:v>6264.629</c:v>
                </c:pt>
                <c:pt idx="9845">
                  <c:v>6264.8</c:v>
                </c:pt>
                <c:pt idx="9846">
                  <c:v>6264.971</c:v>
                </c:pt>
                <c:pt idx="9847">
                  <c:v>6265.141</c:v>
                </c:pt>
                <c:pt idx="9848">
                  <c:v>6265.312</c:v>
                </c:pt>
                <c:pt idx="9849">
                  <c:v>6265.484</c:v>
                </c:pt>
                <c:pt idx="9850">
                  <c:v>6265.654</c:v>
                </c:pt>
                <c:pt idx="9851">
                  <c:v>6265.827</c:v>
                </c:pt>
                <c:pt idx="9852">
                  <c:v>6265.999</c:v>
                </c:pt>
                <c:pt idx="9853">
                  <c:v>6266.171</c:v>
                </c:pt>
                <c:pt idx="9854">
                  <c:v>6266.343</c:v>
                </c:pt>
                <c:pt idx="9855">
                  <c:v>6266.514</c:v>
                </c:pt>
                <c:pt idx="9856">
                  <c:v>6266.685</c:v>
                </c:pt>
                <c:pt idx="9857">
                  <c:v>6266.856</c:v>
                </c:pt>
                <c:pt idx="9858">
                  <c:v>6267.027</c:v>
                </c:pt>
                <c:pt idx="9859">
                  <c:v>6267.199</c:v>
                </c:pt>
                <c:pt idx="9860">
                  <c:v>6267.371</c:v>
                </c:pt>
                <c:pt idx="9861">
                  <c:v>6267.543</c:v>
                </c:pt>
                <c:pt idx="9862">
                  <c:v>6267.716</c:v>
                </c:pt>
                <c:pt idx="9863">
                  <c:v>6267.887</c:v>
                </c:pt>
                <c:pt idx="9864">
                  <c:v>6268.058</c:v>
                </c:pt>
                <c:pt idx="9865">
                  <c:v>6268.229</c:v>
                </c:pt>
                <c:pt idx="9866">
                  <c:v>6268.4</c:v>
                </c:pt>
                <c:pt idx="9867">
                  <c:v>6268.573</c:v>
                </c:pt>
                <c:pt idx="9868">
                  <c:v>6268.745</c:v>
                </c:pt>
                <c:pt idx="9869">
                  <c:v>6268.917</c:v>
                </c:pt>
                <c:pt idx="9870">
                  <c:v>6269.089</c:v>
                </c:pt>
                <c:pt idx="9871">
                  <c:v>6269.261</c:v>
                </c:pt>
                <c:pt idx="9872">
                  <c:v>6269.433</c:v>
                </c:pt>
                <c:pt idx="9873">
                  <c:v>6269.605</c:v>
                </c:pt>
                <c:pt idx="9874">
                  <c:v>6269.775</c:v>
                </c:pt>
                <c:pt idx="9875">
                  <c:v>6269.946</c:v>
                </c:pt>
                <c:pt idx="9876">
                  <c:v>6270.116</c:v>
                </c:pt>
                <c:pt idx="9877">
                  <c:v>6270.287</c:v>
                </c:pt>
                <c:pt idx="9878">
                  <c:v>6270.459</c:v>
                </c:pt>
                <c:pt idx="9879">
                  <c:v>6270.631</c:v>
                </c:pt>
                <c:pt idx="9880">
                  <c:v>6270.804</c:v>
                </c:pt>
                <c:pt idx="9881">
                  <c:v>6270.977</c:v>
                </c:pt>
                <c:pt idx="9882">
                  <c:v>6271.149</c:v>
                </c:pt>
                <c:pt idx="9883">
                  <c:v>6271.322</c:v>
                </c:pt>
                <c:pt idx="9884">
                  <c:v>6271.493</c:v>
                </c:pt>
                <c:pt idx="9885">
                  <c:v>6271.664</c:v>
                </c:pt>
                <c:pt idx="9886">
                  <c:v>6271.835</c:v>
                </c:pt>
                <c:pt idx="9887">
                  <c:v>6272.006</c:v>
                </c:pt>
                <c:pt idx="9888">
                  <c:v>6272.178</c:v>
                </c:pt>
                <c:pt idx="9889">
                  <c:v>6272.35</c:v>
                </c:pt>
                <c:pt idx="9890">
                  <c:v>6272.521</c:v>
                </c:pt>
                <c:pt idx="9891">
                  <c:v>6272.692</c:v>
                </c:pt>
                <c:pt idx="9892">
                  <c:v>6272.863</c:v>
                </c:pt>
                <c:pt idx="9893">
                  <c:v>6273.034</c:v>
                </c:pt>
                <c:pt idx="9894">
                  <c:v>6273.206</c:v>
                </c:pt>
                <c:pt idx="9895">
                  <c:v>6273.379</c:v>
                </c:pt>
                <c:pt idx="9896">
                  <c:v>6273.551</c:v>
                </c:pt>
                <c:pt idx="9897">
                  <c:v>6273.724</c:v>
                </c:pt>
                <c:pt idx="9898">
                  <c:v>6273.897</c:v>
                </c:pt>
                <c:pt idx="9899">
                  <c:v>6274.069</c:v>
                </c:pt>
                <c:pt idx="9900">
                  <c:v>6274.239</c:v>
                </c:pt>
                <c:pt idx="9901">
                  <c:v>6274.411</c:v>
                </c:pt>
                <c:pt idx="9902">
                  <c:v>6274.583</c:v>
                </c:pt>
                <c:pt idx="9903">
                  <c:v>6274.756</c:v>
                </c:pt>
                <c:pt idx="9904">
                  <c:v>6274.929</c:v>
                </c:pt>
                <c:pt idx="9905">
                  <c:v>6275.102</c:v>
                </c:pt>
                <c:pt idx="9906">
                  <c:v>6275.273</c:v>
                </c:pt>
                <c:pt idx="9907">
                  <c:v>6275.444</c:v>
                </c:pt>
                <c:pt idx="9908">
                  <c:v>6275.615</c:v>
                </c:pt>
                <c:pt idx="9909">
                  <c:v>6275.785</c:v>
                </c:pt>
                <c:pt idx="9910">
                  <c:v>6275.955</c:v>
                </c:pt>
                <c:pt idx="9911">
                  <c:v>6276.127</c:v>
                </c:pt>
                <c:pt idx="9912">
                  <c:v>6276.299</c:v>
                </c:pt>
                <c:pt idx="9913">
                  <c:v>6276.472</c:v>
                </c:pt>
                <c:pt idx="9914">
                  <c:v>6276.644</c:v>
                </c:pt>
                <c:pt idx="9915">
                  <c:v>6276.817</c:v>
                </c:pt>
                <c:pt idx="9916">
                  <c:v>6276.99</c:v>
                </c:pt>
                <c:pt idx="9917">
                  <c:v>6277.161</c:v>
                </c:pt>
                <c:pt idx="9918">
                  <c:v>6277.333</c:v>
                </c:pt>
                <c:pt idx="9919">
                  <c:v>6277.505</c:v>
                </c:pt>
                <c:pt idx="9920">
                  <c:v>6277.677</c:v>
                </c:pt>
                <c:pt idx="9921">
                  <c:v>6277.85</c:v>
                </c:pt>
                <c:pt idx="9922">
                  <c:v>6278.023</c:v>
                </c:pt>
                <c:pt idx="9923">
                  <c:v>6278.195</c:v>
                </c:pt>
                <c:pt idx="9924">
                  <c:v>6278.366</c:v>
                </c:pt>
                <c:pt idx="9925">
                  <c:v>6278.537</c:v>
                </c:pt>
                <c:pt idx="9926">
                  <c:v>6278.708</c:v>
                </c:pt>
                <c:pt idx="9927">
                  <c:v>6278.879</c:v>
                </c:pt>
                <c:pt idx="9928">
                  <c:v>6279.05</c:v>
                </c:pt>
                <c:pt idx="9929">
                  <c:v>6279.223</c:v>
                </c:pt>
                <c:pt idx="9930">
                  <c:v>6279.397</c:v>
                </c:pt>
                <c:pt idx="9931">
                  <c:v>6279.569</c:v>
                </c:pt>
                <c:pt idx="9932">
                  <c:v>6279.741</c:v>
                </c:pt>
                <c:pt idx="9933">
                  <c:v>6279.914</c:v>
                </c:pt>
                <c:pt idx="9934">
                  <c:v>6280.085</c:v>
                </c:pt>
                <c:pt idx="9935">
                  <c:v>6280.256</c:v>
                </c:pt>
                <c:pt idx="9936">
                  <c:v>6280.427</c:v>
                </c:pt>
                <c:pt idx="9937">
                  <c:v>6280.598</c:v>
                </c:pt>
                <c:pt idx="9938">
                  <c:v>6280.77</c:v>
                </c:pt>
                <c:pt idx="9939">
                  <c:v>6280.943</c:v>
                </c:pt>
                <c:pt idx="9940">
                  <c:v>6281.115</c:v>
                </c:pt>
                <c:pt idx="9941">
                  <c:v>6281.287</c:v>
                </c:pt>
                <c:pt idx="9942">
                  <c:v>6281.46</c:v>
                </c:pt>
                <c:pt idx="9943">
                  <c:v>6281.632</c:v>
                </c:pt>
                <c:pt idx="9944">
                  <c:v>6281.802</c:v>
                </c:pt>
                <c:pt idx="9945">
                  <c:v>6281.975</c:v>
                </c:pt>
                <c:pt idx="9946">
                  <c:v>6282.147</c:v>
                </c:pt>
                <c:pt idx="9947">
                  <c:v>6282.318</c:v>
                </c:pt>
                <c:pt idx="9948">
                  <c:v>6282.49</c:v>
                </c:pt>
                <c:pt idx="9949">
                  <c:v>6282.662</c:v>
                </c:pt>
                <c:pt idx="9950">
                  <c:v>6282.835</c:v>
                </c:pt>
                <c:pt idx="9951">
                  <c:v>6283.007</c:v>
                </c:pt>
                <c:pt idx="9952">
                  <c:v>6283.178</c:v>
                </c:pt>
                <c:pt idx="9953">
                  <c:v>6283.349</c:v>
                </c:pt>
                <c:pt idx="9954">
                  <c:v>6283.52</c:v>
                </c:pt>
                <c:pt idx="9955">
                  <c:v>6283.691</c:v>
                </c:pt>
                <c:pt idx="9956">
                  <c:v>6283.863</c:v>
                </c:pt>
                <c:pt idx="9957">
                  <c:v>6284.035</c:v>
                </c:pt>
                <c:pt idx="9958">
                  <c:v>6284.208</c:v>
                </c:pt>
                <c:pt idx="9959">
                  <c:v>6284.38</c:v>
                </c:pt>
                <c:pt idx="9960">
                  <c:v>6284.553</c:v>
                </c:pt>
                <c:pt idx="9961">
                  <c:v>6284.725</c:v>
                </c:pt>
                <c:pt idx="9962">
                  <c:v>6284.897</c:v>
                </c:pt>
                <c:pt idx="9963">
                  <c:v>6285.069</c:v>
                </c:pt>
                <c:pt idx="9964">
                  <c:v>6285.239</c:v>
                </c:pt>
                <c:pt idx="9965">
                  <c:v>6285.41</c:v>
                </c:pt>
                <c:pt idx="9966">
                  <c:v>6285.582</c:v>
                </c:pt>
                <c:pt idx="9967">
                  <c:v>6285.755</c:v>
                </c:pt>
                <c:pt idx="9968">
                  <c:v>6285.927</c:v>
                </c:pt>
                <c:pt idx="9969">
                  <c:v>6286.099</c:v>
                </c:pt>
                <c:pt idx="9970">
                  <c:v>6286.27</c:v>
                </c:pt>
                <c:pt idx="9971">
                  <c:v>6286.441</c:v>
                </c:pt>
                <c:pt idx="9972">
                  <c:v>6286.612</c:v>
                </c:pt>
                <c:pt idx="9973">
                  <c:v>6286.784</c:v>
                </c:pt>
                <c:pt idx="9974">
                  <c:v>6286.957</c:v>
                </c:pt>
                <c:pt idx="9975">
                  <c:v>6287.129</c:v>
                </c:pt>
                <c:pt idx="9976">
                  <c:v>6287.301</c:v>
                </c:pt>
                <c:pt idx="9977">
                  <c:v>6287.472</c:v>
                </c:pt>
                <c:pt idx="9978">
                  <c:v>6287.643</c:v>
                </c:pt>
                <c:pt idx="9979">
                  <c:v>6287.814</c:v>
                </c:pt>
                <c:pt idx="9980">
                  <c:v>6287.985</c:v>
                </c:pt>
                <c:pt idx="9981">
                  <c:v>6288.157</c:v>
                </c:pt>
                <c:pt idx="9982">
                  <c:v>6288.329</c:v>
                </c:pt>
                <c:pt idx="9983">
                  <c:v>6288.501</c:v>
                </c:pt>
                <c:pt idx="9984">
                  <c:v>6288.673</c:v>
                </c:pt>
                <c:pt idx="9985">
                  <c:v>6288.843</c:v>
                </c:pt>
                <c:pt idx="9986">
                  <c:v>6289.015</c:v>
                </c:pt>
                <c:pt idx="9987">
                  <c:v>6289.186</c:v>
                </c:pt>
                <c:pt idx="9988">
                  <c:v>6289.356</c:v>
                </c:pt>
                <c:pt idx="9989">
                  <c:v>6289.527</c:v>
                </c:pt>
                <c:pt idx="9990">
                  <c:v>6289.698</c:v>
                </c:pt>
                <c:pt idx="9991">
                  <c:v>6289.87</c:v>
                </c:pt>
                <c:pt idx="9992">
                  <c:v>6290.043</c:v>
                </c:pt>
                <c:pt idx="9993">
                  <c:v>6290.216</c:v>
                </c:pt>
                <c:pt idx="9994">
                  <c:v>6290.389</c:v>
                </c:pt>
                <c:pt idx="9995">
                  <c:v>6290.561</c:v>
                </c:pt>
                <c:pt idx="9996">
                  <c:v>6290.732</c:v>
                </c:pt>
                <c:pt idx="9997">
                  <c:v>6290.904</c:v>
                </c:pt>
                <c:pt idx="9998">
                  <c:v>6291.074</c:v>
                </c:pt>
                <c:pt idx="9999">
                  <c:v>6291.245</c:v>
                </c:pt>
                <c:pt idx="10000">
                  <c:v>6291.572</c:v>
                </c:pt>
                <c:pt idx="10001">
                  <c:v>6292.352</c:v>
                </c:pt>
                <c:pt idx="10002">
                  <c:v>6293.07</c:v>
                </c:pt>
                <c:pt idx="10003">
                  <c:v>6293.331</c:v>
                </c:pt>
                <c:pt idx="10004">
                  <c:v>6293.836</c:v>
                </c:pt>
                <c:pt idx="10005">
                  <c:v>6294.854</c:v>
                </c:pt>
                <c:pt idx="10006">
                  <c:v>6295.654</c:v>
                </c:pt>
                <c:pt idx="10007">
                  <c:v>6296.198</c:v>
                </c:pt>
                <c:pt idx="10008">
                  <c:v>6296.689</c:v>
                </c:pt>
                <c:pt idx="10009">
                  <c:v>6297.214</c:v>
                </c:pt>
                <c:pt idx="10010">
                  <c:v>6297.965</c:v>
                </c:pt>
                <c:pt idx="10011">
                  <c:v>6298.504</c:v>
                </c:pt>
                <c:pt idx="10012">
                  <c:v>6298.587</c:v>
                </c:pt>
                <c:pt idx="10013">
                  <c:v>6299.378</c:v>
                </c:pt>
                <c:pt idx="10014">
                  <c:v>6300.189</c:v>
                </c:pt>
                <c:pt idx="10015">
                  <c:v>6300.973</c:v>
                </c:pt>
                <c:pt idx="10016">
                  <c:v>6301.793</c:v>
                </c:pt>
                <c:pt idx="10017">
                  <c:v>6302.116</c:v>
                </c:pt>
                <c:pt idx="10018">
                  <c:v>6302.193</c:v>
                </c:pt>
                <c:pt idx="10019">
                  <c:v>6302.691</c:v>
                </c:pt>
                <c:pt idx="10020">
                  <c:v>6303.241</c:v>
                </c:pt>
                <c:pt idx="10021">
                  <c:v>6304.043</c:v>
                </c:pt>
                <c:pt idx="10022">
                  <c:v>6304.384</c:v>
                </c:pt>
                <c:pt idx="10023">
                  <c:v>6304.699</c:v>
                </c:pt>
                <c:pt idx="10024">
                  <c:v>6305.169</c:v>
                </c:pt>
                <c:pt idx="10025">
                  <c:v>6305.682</c:v>
                </c:pt>
                <c:pt idx="10026">
                  <c:v>6306.218</c:v>
                </c:pt>
                <c:pt idx="10027">
                  <c:v>6306.793</c:v>
                </c:pt>
                <c:pt idx="10028">
                  <c:v>6307.566</c:v>
                </c:pt>
                <c:pt idx="10029">
                  <c:v>6307.901</c:v>
                </c:pt>
                <c:pt idx="10030">
                  <c:v>6308.498</c:v>
                </c:pt>
                <c:pt idx="10031">
                  <c:v>6309.037</c:v>
                </c:pt>
                <c:pt idx="10032">
                  <c:v>6309.787</c:v>
                </c:pt>
                <c:pt idx="10033">
                  <c:v>6310.592</c:v>
                </c:pt>
                <c:pt idx="10034">
                  <c:v>6310.714</c:v>
                </c:pt>
                <c:pt idx="10035">
                  <c:v>6311.249</c:v>
                </c:pt>
                <c:pt idx="10036">
                  <c:v>6311.51</c:v>
                </c:pt>
                <c:pt idx="10037">
                  <c:v>6311.564</c:v>
                </c:pt>
                <c:pt idx="10038">
                  <c:v>6312.344</c:v>
                </c:pt>
                <c:pt idx="10039">
                  <c:v>6313.134</c:v>
                </c:pt>
                <c:pt idx="10040">
                  <c:v>6313.702</c:v>
                </c:pt>
                <c:pt idx="10041">
                  <c:v>6314.032</c:v>
                </c:pt>
                <c:pt idx="10042">
                  <c:v>6314.566</c:v>
                </c:pt>
                <c:pt idx="10043">
                  <c:v>6314.883</c:v>
                </c:pt>
                <c:pt idx="10044">
                  <c:v>6315.406</c:v>
                </c:pt>
                <c:pt idx="10045">
                  <c:v>6315.875</c:v>
                </c:pt>
                <c:pt idx="10046">
                  <c:v>6316.387</c:v>
                </c:pt>
                <c:pt idx="10047">
                  <c:v>6316.925</c:v>
                </c:pt>
                <c:pt idx="10048">
                  <c:v>6318.192</c:v>
                </c:pt>
                <c:pt idx="10049">
                  <c:v>6318.517</c:v>
                </c:pt>
                <c:pt idx="10050">
                  <c:v>6319.073</c:v>
                </c:pt>
                <c:pt idx="10051">
                  <c:v>6319.297</c:v>
                </c:pt>
                <c:pt idx="10052">
                  <c:v>6319.794</c:v>
                </c:pt>
                <c:pt idx="10053">
                  <c:v>6320.028</c:v>
                </c:pt>
                <c:pt idx="10054">
                  <c:v>6320.795</c:v>
                </c:pt>
                <c:pt idx="10055">
                  <c:v>6321.138</c:v>
                </c:pt>
                <c:pt idx="10056">
                  <c:v>6321.472</c:v>
                </c:pt>
                <c:pt idx="10057">
                  <c:v>6322.293</c:v>
                </c:pt>
                <c:pt idx="10058">
                  <c:v>6322.609</c:v>
                </c:pt>
                <c:pt idx="10059">
                  <c:v>6323.342</c:v>
                </c:pt>
                <c:pt idx="10060">
                  <c:v>6323.873</c:v>
                </c:pt>
                <c:pt idx="10061">
                  <c:v>6324.162</c:v>
                </c:pt>
                <c:pt idx="10062">
                  <c:v>6324.378</c:v>
                </c:pt>
                <c:pt idx="10063">
                  <c:v>6324.861</c:v>
                </c:pt>
                <c:pt idx="10064">
                  <c:v>6325.65</c:v>
                </c:pt>
                <c:pt idx="10065">
                  <c:v>6326.441</c:v>
                </c:pt>
                <c:pt idx="10066">
                  <c:v>6326.7</c:v>
                </c:pt>
                <c:pt idx="10067">
                  <c:v>6327.177</c:v>
                </c:pt>
                <c:pt idx="10068">
                  <c:v>6327.507</c:v>
                </c:pt>
                <c:pt idx="10069">
                  <c:v>6328.313</c:v>
                </c:pt>
                <c:pt idx="10070">
                  <c:v>6328.613</c:v>
                </c:pt>
                <c:pt idx="10071">
                  <c:v>6329.556</c:v>
                </c:pt>
                <c:pt idx="10072">
                  <c:v>6329.859</c:v>
                </c:pt>
                <c:pt idx="10073">
                  <c:v>6329.943</c:v>
                </c:pt>
                <c:pt idx="10074">
                  <c:v>6330.265</c:v>
                </c:pt>
                <c:pt idx="10075">
                  <c:v>6331.017</c:v>
                </c:pt>
                <c:pt idx="10076">
                  <c:v>6331.602</c:v>
                </c:pt>
                <c:pt idx="10077">
                  <c:v>6332.15</c:v>
                </c:pt>
                <c:pt idx="10078">
                  <c:v>6332.686</c:v>
                </c:pt>
                <c:pt idx="10079">
                  <c:v>6332.768</c:v>
                </c:pt>
                <c:pt idx="10080">
                  <c:v>6333.316</c:v>
                </c:pt>
                <c:pt idx="10081">
                  <c:v>6333.607</c:v>
                </c:pt>
                <c:pt idx="10082">
                  <c:v>6333.821</c:v>
                </c:pt>
                <c:pt idx="10083">
                  <c:v>6334.333</c:v>
                </c:pt>
                <c:pt idx="10084">
                  <c:v>6334.913</c:v>
                </c:pt>
                <c:pt idx="10085">
                  <c:v>6335.438</c:v>
                </c:pt>
                <c:pt idx="10086">
                  <c:v>6336.209</c:v>
                </c:pt>
                <c:pt idx="10087">
                  <c:v>6336.759</c:v>
                </c:pt>
                <c:pt idx="10088">
                  <c:v>6337.063</c:v>
                </c:pt>
                <c:pt idx="10089">
                  <c:v>6337.538</c:v>
                </c:pt>
                <c:pt idx="10090">
                  <c:v>6337.642</c:v>
                </c:pt>
                <c:pt idx="10091">
                  <c:v>6338.159</c:v>
                </c:pt>
                <c:pt idx="10092">
                  <c:v>6338.64</c:v>
                </c:pt>
                <c:pt idx="10093">
                  <c:v>6339.62</c:v>
                </c:pt>
                <c:pt idx="10094">
                  <c:v>6340.449</c:v>
                </c:pt>
                <c:pt idx="10095">
                  <c:v>6340.573</c:v>
                </c:pt>
                <c:pt idx="10096">
                  <c:v>6341.088</c:v>
                </c:pt>
                <c:pt idx="10097">
                  <c:v>6341.171</c:v>
                </c:pt>
                <c:pt idx="10098">
                  <c:v>6341.708</c:v>
                </c:pt>
                <c:pt idx="10099">
                  <c:v>6341.791</c:v>
                </c:pt>
                <c:pt idx="10100">
                  <c:v>6342.319</c:v>
                </c:pt>
                <c:pt idx="10101">
                  <c:v>6342.877</c:v>
                </c:pt>
                <c:pt idx="10102">
                  <c:v>6343.673</c:v>
                </c:pt>
                <c:pt idx="10103">
                  <c:v>6343.997</c:v>
                </c:pt>
                <c:pt idx="10104">
                  <c:v>6344.49</c:v>
                </c:pt>
                <c:pt idx="10105">
                  <c:v>6344.788</c:v>
                </c:pt>
                <c:pt idx="10106">
                  <c:v>6345</c:v>
                </c:pt>
                <c:pt idx="10107">
                  <c:v>6345.506</c:v>
                </c:pt>
                <c:pt idx="10108">
                  <c:v>6345.796</c:v>
                </c:pt>
                <c:pt idx="10109">
                  <c:v>6346.007</c:v>
                </c:pt>
                <c:pt idx="10110">
                  <c:v>6346.312</c:v>
                </c:pt>
                <c:pt idx="10111">
                  <c:v>6346.635</c:v>
                </c:pt>
                <c:pt idx="10112">
                  <c:v>6347.361</c:v>
                </c:pt>
                <c:pt idx="10113">
                  <c:v>6347.901</c:v>
                </c:pt>
                <c:pt idx="10114">
                  <c:v>6348.441</c:v>
                </c:pt>
                <c:pt idx="10115">
                  <c:v>6348.565</c:v>
                </c:pt>
                <c:pt idx="10116">
                  <c:v>6348.833</c:v>
                </c:pt>
                <c:pt idx="10117">
                  <c:v>6349.265</c:v>
                </c:pt>
                <c:pt idx="10118">
                  <c:v>6350.3</c:v>
                </c:pt>
                <c:pt idx="10119">
                  <c:v>6351.123</c:v>
                </c:pt>
                <c:pt idx="10120">
                  <c:v>6351.445</c:v>
                </c:pt>
                <c:pt idx="10121">
                  <c:v>6351.916</c:v>
                </c:pt>
                <c:pt idx="10122">
                  <c:v>6352.026</c:v>
                </c:pt>
                <c:pt idx="10123">
                  <c:v>6352.554</c:v>
                </c:pt>
                <c:pt idx="10124">
                  <c:v>6352.816</c:v>
                </c:pt>
                <c:pt idx="10125">
                  <c:v>6353.78</c:v>
                </c:pt>
                <c:pt idx="10126">
                  <c:v>6354.104</c:v>
                </c:pt>
                <c:pt idx="10127">
                  <c:v>6354.849</c:v>
                </c:pt>
                <c:pt idx="10128">
                  <c:v>6355.389</c:v>
                </c:pt>
                <c:pt idx="10129">
                  <c:v>6355.616</c:v>
                </c:pt>
                <c:pt idx="10130">
                  <c:v>6356.054</c:v>
                </c:pt>
                <c:pt idx="10131">
                  <c:v>6356.563</c:v>
                </c:pt>
                <c:pt idx="10132">
                  <c:v>6357.374</c:v>
                </c:pt>
                <c:pt idx="10133">
                  <c:v>6358.094</c:v>
                </c:pt>
                <c:pt idx="10134">
                  <c:v>6358.644</c:v>
                </c:pt>
                <c:pt idx="10135">
                  <c:v>6358.959</c:v>
                </c:pt>
                <c:pt idx="10136">
                  <c:v>6359.39</c:v>
                </c:pt>
                <c:pt idx="10137">
                  <c:v>6359.957</c:v>
                </c:pt>
                <c:pt idx="10138">
                  <c:v>6360.47</c:v>
                </c:pt>
                <c:pt idx="10139">
                  <c:v>6361.265</c:v>
                </c:pt>
                <c:pt idx="10140">
                  <c:v>6361.81</c:v>
                </c:pt>
                <c:pt idx="10141">
                  <c:v>6362.355</c:v>
                </c:pt>
                <c:pt idx="10142">
                  <c:v>6362.915</c:v>
                </c:pt>
                <c:pt idx="10143">
                  <c:v>6363.463</c:v>
                </c:pt>
                <c:pt idx="10144">
                  <c:v>6364.244</c:v>
                </c:pt>
                <c:pt idx="10145">
                  <c:v>6364.328</c:v>
                </c:pt>
                <c:pt idx="10146">
                  <c:v>6364.565</c:v>
                </c:pt>
                <c:pt idx="10147">
                  <c:v>6365.3</c:v>
                </c:pt>
                <c:pt idx="10148">
                  <c:v>6365.415</c:v>
                </c:pt>
                <c:pt idx="10149">
                  <c:v>6365.715</c:v>
                </c:pt>
                <c:pt idx="10150">
                  <c:v>6365.991</c:v>
                </c:pt>
                <c:pt idx="10151">
                  <c:v>6366.204</c:v>
                </c:pt>
                <c:pt idx="10152">
                  <c:v>6366.5</c:v>
                </c:pt>
                <c:pt idx="10153">
                  <c:v>6366.755</c:v>
                </c:pt>
                <c:pt idx="10154">
                  <c:v>6366.997</c:v>
                </c:pt>
                <c:pt idx="10155">
                  <c:v>6367.502</c:v>
                </c:pt>
                <c:pt idx="10156">
                  <c:v>6367.757</c:v>
                </c:pt>
                <c:pt idx="10157">
                  <c:v>6368.74</c:v>
                </c:pt>
                <c:pt idx="10158">
                  <c:v>6369.514</c:v>
                </c:pt>
                <c:pt idx="10159">
                  <c:v>6370.317</c:v>
                </c:pt>
                <c:pt idx="10160">
                  <c:v>6370.636</c:v>
                </c:pt>
                <c:pt idx="10161">
                  <c:v>6371.414</c:v>
                </c:pt>
                <c:pt idx="10162">
                  <c:v>6372.176</c:v>
                </c:pt>
                <c:pt idx="10163">
                  <c:v>6372.457</c:v>
                </c:pt>
                <c:pt idx="10164">
                  <c:v>6372.513</c:v>
                </c:pt>
                <c:pt idx="10165">
                  <c:v>6373.022</c:v>
                </c:pt>
                <c:pt idx="10166">
                  <c:v>6373.104</c:v>
                </c:pt>
                <c:pt idx="10167">
                  <c:v>6373.407</c:v>
                </c:pt>
                <c:pt idx="10168">
                  <c:v>6373.977</c:v>
                </c:pt>
                <c:pt idx="10169">
                  <c:v>6374.453</c:v>
                </c:pt>
                <c:pt idx="10170">
                  <c:v>6374.556</c:v>
                </c:pt>
                <c:pt idx="10171">
                  <c:v>6374.864</c:v>
                </c:pt>
                <c:pt idx="10172">
                  <c:v>6375.543</c:v>
                </c:pt>
                <c:pt idx="10173">
                  <c:v>6375.859</c:v>
                </c:pt>
                <c:pt idx="10174">
                  <c:v>6375.94</c:v>
                </c:pt>
                <c:pt idx="10175">
                  <c:v>6376.399</c:v>
                </c:pt>
                <c:pt idx="10176">
                  <c:v>6376.969</c:v>
                </c:pt>
                <c:pt idx="10177">
                  <c:v>6377.501</c:v>
                </c:pt>
                <c:pt idx="10178">
                  <c:v>6378.024</c:v>
                </c:pt>
                <c:pt idx="10179">
                  <c:v>6378.493</c:v>
                </c:pt>
                <c:pt idx="10180">
                  <c:v>6379.232</c:v>
                </c:pt>
                <c:pt idx="10181">
                  <c:v>6379.557</c:v>
                </c:pt>
                <c:pt idx="10182">
                  <c:v>6380.081</c:v>
                </c:pt>
                <c:pt idx="10183">
                  <c:v>6380.292</c:v>
                </c:pt>
                <c:pt idx="10184">
                  <c:v>6380.742</c:v>
                </c:pt>
                <c:pt idx="10185">
                  <c:v>6381.286</c:v>
                </c:pt>
                <c:pt idx="10186">
                  <c:v>6381.595</c:v>
                </c:pt>
                <c:pt idx="10187">
                  <c:v>6382.124</c:v>
                </c:pt>
                <c:pt idx="10188">
                  <c:v>6382.919</c:v>
                </c:pt>
                <c:pt idx="10189">
                  <c:v>6383.494</c:v>
                </c:pt>
                <c:pt idx="10190">
                  <c:v>6383.596</c:v>
                </c:pt>
                <c:pt idx="10191">
                  <c:v>6384.028</c:v>
                </c:pt>
                <c:pt idx="10192">
                  <c:v>6384.327</c:v>
                </c:pt>
                <c:pt idx="10193">
                  <c:v>6384.771</c:v>
                </c:pt>
                <c:pt idx="10194">
                  <c:v>6385.293</c:v>
                </c:pt>
                <c:pt idx="10195">
                  <c:v>6385.622</c:v>
                </c:pt>
                <c:pt idx="10196">
                  <c:v>6386.644</c:v>
                </c:pt>
                <c:pt idx="10197">
                  <c:v>6387.219</c:v>
                </c:pt>
                <c:pt idx="10198">
                  <c:v>6387.555</c:v>
                </c:pt>
                <c:pt idx="10199">
                  <c:v>6388.313</c:v>
                </c:pt>
                <c:pt idx="10200">
                  <c:v>6388.438</c:v>
                </c:pt>
                <c:pt idx="10201">
                  <c:v>6388.989</c:v>
                </c:pt>
                <c:pt idx="10202">
                  <c:v>6389.307</c:v>
                </c:pt>
                <c:pt idx="10203">
                  <c:v>6389.52</c:v>
                </c:pt>
                <c:pt idx="10204">
                  <c:v>6389.98</c:v>
                </c:pt>
                <c:pt idx="10205">
                  <c:v>6390.047</c:v>
                </c:pt>
                <c:pt idx="10206">
                  <c:v>6390.586</c:v>
                </c:pt>
                <c:pt idx="10207">
                  <c:v>6390.862</c:v>
                </c:pt>
                <c:pt idx="10208">
                  <c:v>6391.656</c:v>
                </c:pt>
                <c:pt idx="10209">
                  <c:v>6392.221</c:v>
                </c:pt>
                <c:pt idx="10210">
                  <c:v>6392.449</c:v>
                </c:pt>
                <c:pt idx="10211">
                  <c:v>6392.942</c:v>
                </c:pt>
                <c:pt idx="10212">
                  <c:v>6393.694</c:v>
                </c:pt>
                <c:pt idx="10213">
                  <c:v>6394.018</c:v>
                </c:pt>
                <c:pt idx="10214">
                  <c:v>6394.54</c:v>
                </c:pt>
                <c:pt idx="10215">
                  <c:v>6395.08</c:v>
                </c:pt>
                <c:pt idx="10216">
                  <c:v>6395.571</c:v>
                </c:pt>
                <c:pt idx="10217">
                  <c:v>6396.062</c:v>
                </c:pt>
                <c:pt idx="10218">
                  <c:v>6396.617</c:v>
                </c:pt>
                <c:pt idx="10219">
                  <c:v>6397.167</c:v>
                </c:pt>
                <c:pt idx="10220">
                  <c:v>6397.717</c:v>
                </c:pt>
                <c:pt idx="10221">
                  <c:v>6398.228</c:v>
                </c:pt>
                <c:pt idx="10222">
                  <c:v>6398.791</c:v>
                </c:pt>
                <c:pt idx="10223">
                  <c:v>6399.372</c:v>
                </c:pt>
                <c:pt idx="10224">
                  <c:v>6399.852</c:v>
                </c:pt>
                <c:pt idx="10225">
                  <c:v>6400.576</c:v>
                </c:pt>
                <c:pt idx="10226">
                  <c:v>6400.7</c:v>
                </c:pt>
                <c:pt idx="10227">
                  <c:v>6400.92</c:v>
                </c:pt>
                <c:pt idx="10228">
                  <c:v>6401.002</c:v>
                </c:pt>
                <c:pt idx="10229">
                  <c:v>6401.057</c:v>
                </c:pt>
                <c:pt idx="10230">
                  <c:v>6401.138</c:v>
                </c:pt>
                <c:pt idx="10231">
                  <c:v>6401.436</c:v>
                </c:pt>
                <c:pt idx="10232">
                  <c:v>6401.736</c:v>
                </c:pt>
                <c:pt idx="10233">
                  <c:v>6402.008</c:v>
                </c:pt>
                <c:pt idx="10234">
                  <c:v>6402.551</c:v>
                </c:pt>
                <c:pt idx="10235">
                  <c:v>6403.089</c:v>
                </c:pt>
                <c:pt idx="10236">
                  <c:v>6403.874</c:v>
                </c:pt>
                <c:pt idx="10237">
                  <c:v>6404.384</c:v>
                </c:pt>
                <c:pt idx="10238">
                  <c:v>6404.692</c:v>
                </c:pt>
                <c:pt idx="10239">
                  <c:v>6405.373</c:v>
                </c:pt>
                <c:pt idx="10240">
                  <c:v>6405.921</c:v>
                </c:pt>
                <c:pt idx="10241">
                  <c:v>6406.51</c:v>
                </c:pt>
                <c:pt idx="10242">
                  <c:v>6406.787</c:v>
                </c:pt>
                <c:pt idx="10243">
                  <c:v>6407.479</c:v>
                </c:pt>
                <c:pt idx="10244">
                  <c:v>6408.03</c:v>
                </c:pt>
                <c:pt idx="10245">
                  <c:v>6408.299</c:v>
                </c:pt>
                <c:pt idx="10246">
                  <c:v>6408.77</c:v>
                </c:pt>
                <c:pt idx="10247">
                  <c:v>6409.093</c:v>
                </c:pt>
                <c:pt idx="10248">
                  <c:v>6409.336</c:v>
                </c:pt>
                <c:pt idx="10249">
                  <c:v>6409.637</c:v>
                </c:pt>
                <c:pt idx="10250">
                  <c:v>6410.164</c:v>
                </c:pt>
                <c:pt idx="10251">
                  <c:v>6410.696</c:v>
                </c:pt>
                <c:pt idx="10252">
                  <c:v>6410.986</c:v>
                </c:pt>
                <c:pt idx="10253">
                  <c:v>6411.198</c:v>
                </c:pt>
                <c:pt idx="10254">
                  <c:v>6411.93</c:v>
                </c:pt>
                <c:pt idx="10255">
                  <c:v>6412.483</c:v>
                </c:pt>
                <c:pt idx="10256">
                  <c:v>6412.568</c:v>
                </c:pt>
                <c:pt idx="10257">
                  <c:v>6413.325</c:v>
                </c:pt>
                <c:pt idx="10258">
                  <c:v>6414.333</c:v>
                </c:pt>
                <c:pt idx="10259">
                  <c:v>6414.416</c:v>
                </c:pt>
                <c:pt idx="10260">
                  <c:v>6414.712</c:v>
                </c:pt>
                <c:pt idx="10261">
                  <c:v>6414.987</c:v>
                </c:pt>
                <c:pt idx="10262">
                  <c:v>6415.059</c:v>
                </c:pt>
                <c:pt idx="10263">
                  <c:v>6415.372</c:v>
                </c:pt>
                <c:pt idx="10264">
                  <c:v>6415.81</c:v>
                </c:pt>
                <c:pt idx="10265">
                  <c:v>6416.1</c:v>
                </c:pt>
                <c:pt idx="10266">
                  <c:v>6416.327</c:v>
                </c:pt>
                <c:pt idx="10267">
                  <c:v>6416.878</c:v>
                </c:pt>
                <c:pt idx="10268">
                  <c:v>6417.409</c:v>
                </c:pt>
                <c:pt idx="10269">
                  <c:v>6417.843</c:v>
                </c:pt>
                <c:pt idx="10270">
                  <c:v>6417.902</c:v>
                </c:pt>
                <c:pt idx="10271">
                  <c:v>6418.025</c:v>
                </c:pt>
                <c:pt idx="10272">
                  <c:v>6418.528</c:v>
                </c:pt>
                <c:pt idx="10273">
                  <c:v>6419.08</c:v>
                </c:pt>
                <c:pt idx="10274">
                  <c:v>6419.642</c:v>
                </c:pt>
                <c:pt idx="10275">
                  <c:v>6420.169</c:v>
                </c:pt>
                <c:pt idx="10276">
                  <c:v>6420.504</c:v>
                </c:pt>
                <c:pt idx="10277">
                  <c:v>6421.249</c:v>
                </c:pt>
                <c:pt idx="10278">
                  <c:v>6421.373</c:v>
                </c:pt>
                <c:pt idx="10279">
                  <c:v>6421.585</c:v>
                </c:pt>
                <c:pt idx="10280">
                  <c:v>6421.666</c:v>
                </c:pt>
                <c:pt idx="10281">
                  <c:v>6421.88</c:v>
                </c:pt>
                <c:pt idx="10282">
                  <c:v>6422.093</c:v>
                </c:pt>
                <c:pt idx="10283">
                  <c:v>6422.872</c:v>
                </c:pt>
                <c:pt idx="10284">
                  <c:v>6423.636</c:v>
                </c:pt>
                <c:pt idx="10285">
                  <c:v>6423.925</c:v>
                </c:pt>
                <c:pt idx="10286">
                  <c:v>6424.363</c:v>
                </c:pt>
                <c:pt idx="10287">
                  <c:v>6424.658</c:v>
                </c:pt>
                <c:pt idx="10288">
                  <c:v>6424.738</c:v>
                </c:pt>
                <c:pt idx="10289">
                  <c:v>6425.268</c:v>
                </c:pt>
                <c:pt idx="10290">
                  <c:v>6425.376</c:v>
                </c:pt>
                <c:pt idx="10291">
                  <c:v>6425.809</c:v>
                </c:pt>
                <c:pt idx="10292">
                  <c:v>6426.838</c:v>
                </c:pt>
                <c:pt idx="10293">
                  <c:v>6427.181</c:v>
                </c:pt>
                <c:pt idx="10294">
                  <c:v>6427.734</c:v>
                </c:pt>
                <c:pt idx="10295">
                  <c:v>6427.849</c:v>
                </c:pt>
                <c:pt idx="10296">
                  <c:v>6428.189</c:v>
                </c:pt>
                <c:pt idx="10297">
                  <c:v>6428.733</c:v>
                </c:pt>
                <c:pt idx="10298">
                  <c:v>6428.847</c:v>
                </c:pt>
                <c:pt idx="10299">
                  <c:v>6429.354</c:v>
                </c:pt>
                <c:pt idx="10300">
                  <c:v>6429.477</c:v>
                </c:pt>
                <c:pt idx="10301">
                  <c:v>6429.56</c:v>
                </c:pt>
                <c:pt idx="10302">
                  <c:v>6430.022</c:v>
                </c:pt>
                <c:pt idx="10303">
                  <c:v>6430.562</c:v>
                </c:pt>
                <c:pt idx="10304">
                  <c:v>6430.862</c:v>
                </c:pt>
                <c:pt idx="10305">
                  <c:v>6430.917</c:v>
                </c:pt>
                <c:pt idx="10306">
                  <c:v>6431.608</c:v>
                </c:pt>
                <c:pt idx="10307">
                  <c:v>6431.889</c:v>
                </c:pt>
                <c:pt idx="10308">
                  <c:v>6432.315</c:v>
                </c:pt>
                <c:pt idx="10309">
                  <c:v>6432.612</c:v>
                </c:pt>
                <c:pt idx="10310">
                  <c:v>6433.348</c:v>
                </c:pt>
                <c:pt idx="10311">
                  <c:v>6433.471</c:v>
                </c:pt>
                <c:pt idx="10312">
                  <c:v>6433.812</c:v>
                </c:pt>
                <c:pt idx="10313">
                  <c:v>6433.895</c:v>
                </c:pt>
                <c:pt idx="10314">
                  <c:v>6434.159</c:v>
                </c:pt>
                <c:pt idx="10315">
                  <c:v>6434.828</c:v>
                </c:pt>
                <c:pt idx="10316">
                  <c:v>6434.911</c:v>
                </c:pt>
                <c:pt idx="10317">
                  <c:v>6435.033</c:v>
                </c:pt>
                <c:pt idx="10318">
                  <c:v>6435.366</c:v>
                </c:pt>
                <c:pt idx="10319">
                  <c:v>6435.448</c:v>
                </c:pt>
                <c:pt idx="10320">
                  <c:v>6436.486</c:v>
                </c:pt>
                <c:pt idx="10321">
                  <c:v>6436.612</c:v>
                </c:pt>
                <c:pt idx="10322">
                  <c:v>6436.88</c:v>
                </c:pt>
                <c:pt idx="10323">
                  <c:v>6437.154</c:v>
                </c:pt>
                <c:pt idx="10324">
                  <c:v>6437.971</c:v>
                </c:pt>
                <c:pt idx="10325">
                  <c:v>6438.069</c:v>
                </c:pt>
                <c:pt idx="10326">
                  <c:v>6438.544</c:v>
                </c:pt>
                <c:pt idx="10327">
                  <c:v>6438.648</c:v>
                </c:pt>
                <c:pt idx="10328">
                  <c:v>6439.421</c:v>
                </c:pt>
                <c:pt idx="10329">
                  <c:v>6439.542</c:v>
                </c:pt>
                <c:pt idx="10330">
                  <c:v>6440.103</c:v>
                </c:pt>
                <c:pt idx="10331">
                  <c:v>6440.37</c:v>
                </c:pt>
                <c:pt idx="10332">
                  <c:v>6440.839</c:v>
                </c:pt>
                <c:pt idx="10333">
                  <c:v>6441.877</c:v>
                </c:pt>
                <c:pt idx="10334">
                  <c:v>6442.133</c:v>
                </c:pt>
                <c:pt idx="10335">
                  <c:v>6442.215</c:v>
                </c:pt>
                <c:pt idx="10336">
                  <c:v>6442.659</c:v>
                </c:pt>
                <c:pt idx="10337">
                  <c:v>6442.969</c:v>
                </c:pt>
                <c:pt idx="10338">
                  <c:v>6443.496</c:v>
                </c:pt>
                <c:pt idx="10339">
                  <c:v>6443.97</c:v>
                </c:pt>
                <c:pt idx="10340">
                  <c:v>6444.276</c:v>
                </c:pt>
                <c:pt idx="10341">
                  <c:v>6444.991</c:v>
                </c:pt>
                <c:pt idx="10342">
                  <c:v>6445.072</c:v>
                </c:pt>
                <c:pt idx="10343">
                  <c:v>6445.367</c:v>
                </c:pt>
                <c:pt idx="10344">
                  <c:v>6446.386</c:v>
                </c:pt>
                <c:pt idx="10345">
                  <c:v>6446.714</c:v>
                </c:pt>
                <c:pt idx="10346">
                  <c:v>6446.771</c:v>
                </c:pt>
                <c:pt idx="10347">
                  <c:v>6446.981</c:v>
                </c:pt>
                <c:pt idx="10348">
                  <c:v>6447.949</c:v>
                </c:pt>
                <c:pt idx="10349">
                  <c:v>6448.737</c:v>
                </c:pt>
                <c:pt idx="10350">
                  <c:v>6448.862</c:v>
                </c:pt>
                <c:pt idx="10351">
                  <c:v>6449.187</c:v>
                </c:pt>
                <c:pt idx="10352">
                  <c:v>6449.409</c:v>
                </c:pt>
                <c:pt idx="10353">
                  <c:v>6449.463</c:v>
                </c:pt>
                <c:pt idx="10354">
                  <c:v>6450.153</c:v>
                </c:pt>
                <c:pt idx="10355">
                  <c:v>6450.473</c:v>
                </c:pt>
                <c:pt idx="10356">
                  <c:v>6450.905</c:v>
                </c:pt>
                <c:pt idx="10357">
                  <c:v>6451.426</c:v>
                </c:pt>
                <c:pt idx="10358">
                  <c:v>6451.74</c:v>
                </c:pt>
                <c:pt idx="10359">
                  <c:v>6452.065</c:v>
                </c:pt>
                <c:pt idx="10360">
                  <c:v>6452.636</c:v>
                </c:pt>
                <c:pt idx="10361">
                  <c:v>6452.737</c:v>
                </c:pt>
                <c:pt idx="10362">
                  <c:v>6453.019</c:v>
                </c:pt>
                <c:pt idx="10363">
                  <c:v>6453.791</c:v>
                </c:pt>
                <c:pt idx="10364">
                  <c:v>6454.338</c:v>
                </c:pt>
                <c:pt idx="10365">
                  <c:v>6454.87</c:v>
                </c:pt>
                <c:pt idx="10366">
                  <c:v>6455.102</c:v>
                </c:pt>
                <c:pt idx="10367">
                  <c:v>6455.183</c:v>
                </c:pt>
                <c:pt idx="10368">
                  <c:v>6455.539</c:v>
                </c:pt>
                <c:pt idx="10369">
                  <c:v>6455.861</c:v>
                </c:pt>
                <c:pt idx="10370">
                  <c:v>6456.094</c:v>
                </c:pt>
                <c:pt idx="10371">
                  <c:v>6456.609</c:v>
                </c:pt>
                <c:pt idx="10372">
                  <c:v>6457.185</c:v>
                </c:pt>
                <c:pt idx="10373">
                  <c:v>6457.479</c:v>
                </c:pt>
                <c:pt idx="10374">
                  <c:v>6457.908</c:v>
                </c:pt>
                <c:pt idx="10375">
                  <c:v>6458.44</c:v>
                </c:pt>
                <c:pt idx="10376">
                  <c:v>6458.945</c:v>
                </c:pt>
                <c:pt idx="10377">
                  <c:v>6459.269</c:v>
                </c:pt>
                <c:pt idx="10378">
                  <c:v>6459.53</c:v>
                </c:pt>
                <c:pt idx="10379">
                  <c:v>6459.742</c:v>
                </c:pt>
                <c:pt idx="10380">
                  <c:v>6459.955</c:v>
                </c:pt>
                <c:pt idx="10381">
                  <c:v>6460.501</c:v>
                </c:pt>
                <c:pt idx="10382">
                  <c:v>6461.273</c:v>
                </c:pt>
                <c:pt idx="10383">
                  <c:v>6461.814</c:v>
                </c:pt>
                <c:pt idx="10384">
                  <c:v>6462.053</c:v>
                </c:pt>
                <c:pt idx="10385">
                  <c:v>6462.756</c:v>
                </c:pt>
                <c:pt idx="10386">
                  <c:v>6463.081</c:v>
                </c:pt>
                <c:pt idx="10387">
                  <c:v>6463.156</c:v>
                </c:pt>
                <c:pt idx="10388">
                  <c:v>6463.6</c:v>
                </c:pt>
                <c:pt idx="10389">
                  <c:v>6464.131</c:v>
                </c:pt>
                <c:pt idx="10390">
                  <c:v>6464.469</c:v>
                </c:pt>
                <c:pt idx="10391">
                  <c:v>6464.794</c:v>
                </c:pt>
                <c:pt idx="10392">
                  <c:v>6466.038</c:v>
                </c:pt>
                <c:pt idx="10393">
                  <c:v>6466.846</c:v>
                </c:pt>
                <c:pt idx="10394">
                  <c:v>6467.068</c:v>
                </c:pt>
                <c:pt idx="10395">
                  <c:v>6467.278</c:v>
                </c:pt>
                <c:pt idx="10396">
                  <c:v>6467.359</c:v>
                </c:pt>
                <c:pt idx="10397">
                  <c:v>6467.831</c:v>
                </c:pt>
                <c:pt idx="10398">
                  <c:v>6468.391</c:v>
                </c:pt>
                <c:pt idx="10399">
                  <c:v>6468.678</c:v>
                </c:pt>
                <c:pt idx="10400">
                  <c:v>6468.759</c:v>
                </c:pt>
                <c:pt idx="10401">
                  <c:v>6468.815</c:v>
                </c:pt>
                <c:pt idx="10402">
                  <c:v>6469.028</c:v>
                </c:pt>
                <c:pt idx="10403">
                  <c:v>6469.497</c:v>
                </c:pt>
                <c:pt idx="10404">
                  <c:v>6469.799</c:v>
                </c:pt>
                <c:pt idx="10405">
                  <c:v>6470.123</c:v>
                </c:pt>
                <c:pt idx="10406">
                  <c:v>6470.247</c:v>
                </c:pt>
                <c:pt idx="10407">
                  <c:v>6470.494</c:v>
                </c:pt>
                <c:pt idx="10408">
                  <c:v>6470.963</c:v>
                </c:pt>
                <c:pt idx="10409">
                  <c:v>6471.476</c:v>
                </c:pt>
                <c:pt idx="10410">
                  <c:v>6471.545</c:v>
                </c:pt>
                <c:pt idx="10411">
                  <c:v>6471.852</c:v>
                </c:pt>
                <c:pt idx="10412">
                  <c:v>6472.293</c:v>
                </c:pt>
                <c:pt idx="10413">
                  <c:v>6472.401</c:v>
                </c:pt>
                <c:pt idx="10414">
                  <c:v>6472.98</c:v>
                </c:pt>
                <c:pt idx="10415">
                  <c:v>6473.476</c:v>
                </c:pt>
                <c:pt idx="10416">
                  <c:v>6473.799</c:v>
                </c:pt>
                <c:pt idx="10417">
                  <c:v>6474.085</c:v>
                </c:pt>
                <c:pt idx="10418">
                  <c:v>6474.644</c:v>
                </c:pt>
                <c:pt idx="10419">
                  <c:v>6475.175</c:v>
                </c:pt>
                <c:pt idx="10420">
                  <c:v>6475.438</c:v>
                </c:pt>
                <c:pt idx="10421">
                  <c:v>6475.649</c:v>
                </c:pt>
                <c:pt idx="10422">
                  <c:v>6475.704</c:v>
                </c:pt>
                <c:pt idx="10423">
                  <c:v>6475.915</c:v>
                </c:pt>
                <c:pt idx="10424">
                  <c:v>6476.197</c:v>
                </c:pt>
                <c:pt idx="10425">
                  <c:v>6476.733</c:v>
                </c:pt>
                <c:pt idx="10426">
                  <c:v>6477.698</c:v>
                </c:pt>
                <c:pt idx="10427">
                  <c:v>6477.947</c:v>
                </c:pt>
                <c:pt idx="10428">
                  <c:v>6478.002</c:v>
                </c:pt>
                <c:pt idx="10429">
                  <c:v>6478.28</c:v>
                </c:pt>
                <c:pt idx="10430">
                  <c:v>6479.075</c:v>
                </c:pt>
                <c:pt idx="10431">
                  <c:v>6479.199</c:v>
                </c:pt>
                <c:pt idx="10432">
                  <c:v>6479.282</c:v>
                </c:pt>
                <c:pt idx="10433">
                  <c:v>6479.363</c:v>
                </c:pt>
                <c:pt idx="10434">
                  <c:v>6479.702</c:v>
                </c:pt>
                <c:pt idx="10435">
                  <c:v>6480.028</c:v>
                </c:pt>
                <c:pt idx="10436">
                  <c:v>6480.33</c:v>
                </c:pt>
                <c:pt idx="10437">
                  <c:v>6480.412</c:v>
                </c:pt>
                <c:pt idx="10438">
                  <c:v>6480.944</c:v>
                </c:pt>
                <c:pt idx="10439">
                  <c:v>6481.48</c:v>
                </c:pt>
                <c:pt idx="10440">
                  <c:v>6481.707</c:v>
                </c:pt>
                <c:pt idx="10441">
                  <c:v>6482.413</c:v>
                </c:pt>
                <c:pt idx="10442">
                  <c:v>6483.201</c:v>
                </c:pt>
                <c:pt idx="10443">
                  <c:v>6483.305</c:v>
                </c:pt>
                <c:pt idx="10444">
                  <c:v>6483.857</c:v>
                </c:pt>
                <c:pt idx="10445">
                  <c:v>6484.416</c:v>
                </c:pt>
                <c:pt idx="10446">
                  <c:v>6484.753</c:v>
                </c:pt>
                <c:pt idx="10447">
                  <c:v>6484.835</c:v>
                </c:pt>
                <c:pt idx="10448">
                  <c:v>6485.178</c:v>
                </c:pt>
                <c:pt idx="10449">
                  <c:v>6485.501</c:v>
                </c:pt>
                <c:pt idx="10450">
                  <c:v>6486.024</c:v>
                </c:pt>
                <c:pt idx="10451">
                  <c:v>6486.241</c:v>
                </c:pt>
                <c:pt idx="10452">
                  <c:v>6486.964</c:v>
                </c:pt>
                <c:pt idx="10453">
                  <c:v>6487.772</c:v>
                </c:pt>
                <c:pt idx="10454">
                  <c:v>6488.061</c:v>
                </c:pt>
                <c:pt idx="10455">
                  <c:v>6488.272</c:v>
                </c:pt>
                <c:pt idx="10456">
                  <c:v>6489.044</c:v>
                </c:pt>
                <c:pt idx="10457">
                  <c:v>6489.321</c:v>
                </c:pt>
                <c:pt idx="10458">
                  <c:v>6489.533</c:v>
                </c:pt>
                <c:pt idx="10459">
                  <c:v>6489.965</c:v>
                </c:pt>
                <c:pt idx="10460">
                  <c:v>6490.264</c:v>
                </c:pt>
                <c:pt idx="10461">
                  <c:v>6490.617</c:v>
                </c:pt>
                <c:pt idx="10462">
                  <c:v>6490.701</c:v>
                </c:pt>
                <c:pt idx="10463">
                  <c:v>6490.824</c:v>
                </c:pt>
                <c:pt idx="10464">
                  <c:v>6491.342</c:v>
                </c:pt>
                <c:pt idx="10465">
                  <c:v>6491.858</c:v>
                </c:pt>
                <c:pt idx="10466">
                  <c:v>6492.376</c:v>
                </c:pt>
                <c:pt idx="10467">
                  <c:v>6492.922</c:v>
                </c:pt>
                <c:pt idx="10468">
                  <c:v>6493.237</c:v>
                </c:pt>
                <c:pt idx="10469">
                  <c:v>6493.452</c:v>
                </c:pt>
                <c:pt idx="10470">
                  <c:v>6493.664</c:v>
                </c:pt>
                <c:pt idx="10471">
                  <c:v>6494.135</c:v>
                </c:pt>
                <c:pt idx="10472">
                  <c:v>6494.432</c:v>
                </c:pt>
                <c:pt idx="10473">
                  <c:v>6494.652</c:v>
                </c:pt>
                <c:pt idx="10474">
                  <c:v>6494.865</c:v>
                </c:pt>
                <c:pt idx="10475">
                  <c:v>6494.945</c:v>
                </c:pt>
                <c:pt idx="10476">
                  <c:v>6495.658</c:v>
                </c:pt>
                <c:pt idx="10477">
                  <c:v>6496.198</c:v>
                </c:pt>
                <c:pt idx="10478">
                  <c:v>6496.944</c:v>
                </c:pt>
                <c:pt idx="10479">
                  <c:v>6497.486</c:v>
                </c:pt>
                <c:pt idx="10480">
                  <c:v>6498.486</c:v>
                </c:pt>
                <c:pt idx="10481">
                  <c:v>6499.023</c:v>
                </c:pt>
                <c:pt idx="10482">
                  <c:v>6499.821</c:v>
                </c:pt>
                <c:pt idx="10483">
                  <c:v>6500.627</c:v>
                </c:pt>
                <c:pt idx="10484">
                  <c:v>6500.946</c:v>
                </c:pt>
                <c:pt idx="10485">
                  <c:v>6501.16</c:v>
                </c:pt>
                <c:pt idx="10486">
                  <c:v>6501.589</c:v>
                </c:pt>
                <c:pt idx="10487">
                  <c:v>6501.875</c:v>
                </c:pt>
                <c:pt idx="10488">
                  <c:v>6502.103</c:v>
                </c:pt>
                <c:pt idx="10489">
                  <c:v>6502.314</c:v>
                </c:pt>
                <c:pt idx="10490">
                  <c:v>6503.237</c:v>
                </c:pt>
                <c:pt idx="10491">
                  <c:v>6504.03</c:v>
                </c:pt>
                <c:pt idx="10492">
                  <c:v>6505.305</c:v>
                </c:pt>
                <c:pt idx="10493">
                  <c:v>6505.785</c:v>
                </c:pt>
                <c:pt idx="10494">
                  <c:v>6506.093</c:v>
                </c:pt>
                <c:pt idx="10495">
                  <c:v>6506.639</c:v>
                </c:pt>
                <c:pt idx="10496">
                  <c:v>6507.099</c:v>
                </c:pt>
                <c:pt idx="10497">
                  <c:v>6507.662</c:v>
                </c:pt>
                <c:pt idx="10498">
                  <c:v>6508.118</c:v>
                </c:pt>
                <c:pt idx="10499">
                  <c:v>6508.187</c:v>
                </c:pt>
                <c:pt idx="10500">
                  <c:v>6509.212</c:v>
                </c:pt>
                <c:pt idx="10501">
                  <c:v>6510.712</c:v>
                </c:pt>
                <c:pt idx="10502">
                  <c:v>6511.29</c:v>
                </c:pt>
                <c:pt idx="10503">
                  <c:v>6511.877</c:v>
                </c:pt>
                <c:pt idx="10504">
                  <c:v>6512.181</c:v>
                </c:pt>
                <c:pt idx="10505">
                  <c:v>6512.395</c:v>
                </c:pt>
                <c:pt idx="10506">
                  <c:v>6512.449</c:v>
                </c:pt>
                <c:pt idx="10507">
                  <c:v>6513.231</c:v>
                </c:pt>
                <c:pt idx="10508">
                  <c:v>6513.745</c:v>
                </c:pt>
                <c:pt idx="10509">
                  <c:v>6514.52</c:v>
                </c:pt>
                <c:pt idx="10510">
                  <c:v>6515.072</c:v>
                </c:pt>
                <c:pt idx="10511">
                  <c:v>6515.388</c:v>
                </c:pt>
                <c:pt idx="10512">
                  <c:v>6515.599</c:v>
                </c:pt>
                <c:pt idx="10513">
                  <c:v>6515.679</c:v>
                </c:pt>
                <c:pt idx="10514">
                  <c:v>6516.108</c:v>
                </c:pt>
                <c:pt idx="10515">
                  <c:v>6516.184</c:v>
                </c:pt>
                <c:pt idx="10516">
                  <c:v>6516.762</c:v>
                </c:pt>
                <c:pt idx="10517">
                  <c:v>6517.263</c:v>
                </c:pt>
                <c:pt idx="10518">
                  <c:v>6517.588</c:v>
                </c:pt>
                <c:pt idx="10519">
                  <c:v>6517.676</c:v>
                </c:pt>
                <c:pt idx="10520">
                  <c:v>6518.006</c:v>
                </c:pt>
                <c:pt idx="10521">
                  <c:v>6518.297</c:v>
                </c:pt>
                <c:pt idx="10522">
                  <c:v>6518.371</c:v>
                </c:pt>
                <c:pt idx="10523">
                  <c:v>6518.889</c:v>
                </c:pt>
                <c:pt idx="10524">
                  <c:v>6519.458</c:v>
                </c:pt>
                <c:pt idx="10525">
                  <c:v>6520.712</c:v>
                </c:pt>
                <c:pt idx="10526">
                  <c:v>6521.033</c:v>
                </c:pt>
                <c:pt idx="10527">
                  <c:v>6521.547</c:v>
                </c:pt>
                <c:pt idx="10528">
                  <c:v>6521.856</c:v>
                </c:pt>
                <c:pt idx="10529">
                  <c:v>6522.067</c:v>
                </c:pt>
                <c:pt idx="10530">
                  <c:v>6522.121</c:v>
                </c:pt>
                <c:pt idx="10531">
                  <c:v>6522.848</c:v>
                </c:pt>
                <c:pt idx="10532">
                  <c:v>6523.142</c:v>
                </c:pt>
                <c:pt idx="10533">
                  <c:v>6523.926</c:v>
                </c:pt>
                <c:pt idx="10534">
                  <c:v>6524.048</c:v>
                </c:pt>
                <c:pt idx="10535">
                  <c:v>6524.138</c:v>
                </c:pt>
                <c:pt idx="10536">
                  <c:v>6525.13</c:v>
                </c:pt>
                <c:pt idx="10537">
                  <c:v>6525.912</c:v>
                </c:pt>
                <c:pt idx="10538">
                  <c:v>6526.667</c:v>
                </c:pt>
                <c:pt idx="10539">
                  <c:v>6527.444</c:v>
                </c:pt>
                <c:pt idx="10540">
                  <c:v>6527.697</c:v>
                </c:pt>
                <c:pt idx="10541">
                  <c:v>6528.148</c:v>
                </c:pt>
                <c:pt idx="10542">
                  <c:v>6528.703</c:v>
                </c:pt>
                <c:pt idx="10543">
                  <c:v>6528.819</c:v>
                </c:pt>
                <c:pt idx="10544">
                  <c:v>6529.824</c:v>
                </c:pt>
                <c:pt idx="10545">
                  <c:v>6530.118</c:v>
                </c:pt>
                <c:pt idx="10546">
                  <c:v>6530.946</c:v>
                </c:pt>
                <c:pt idx="10547">
                  <c:v>6531.966</c:v>
                </c:pt>
                <c:pt idx="10548">
                  <c:v>6532.512</c:v>
                </c:pt>
                <c:pt idx="10549">
                  <c:v>6532.636</c:v>
                </c:pt>
                <c:pt idx="10550">
                  <c:v>6533.172</c:v>
                </c:pt>
                <c:pt idx="10551">
                  <c:v>6533.428</c:v>
                </c:pt>
                <c:pt idx="10552">
                  <c:v>6533.893</c:v>
                </c:pt>
                <c:pt idx="10553">
                  <c:v>6534.154</c:v>
                </c:pt>
                <c:pt idx="10554">
                  <c:v>6534.365</c:v>
                </c:pt>
                <c:pt idx="10555">
                  <c:v>6534.802</c:v>
                </c:pt>
                <c:pt idx="10556">
                  <c:v>6535.326</c:v>
                </c:pt>
                <c:pt idx="10557">
                  <c:v>6536.063</c:v>
                </c:pt>
                <c:pt idx="10558">
                  <c:v>6536.35</c:v>
                </c:pt>
                <c:pt idx="10559">
                  <c:v>6536.788</c:v>
                </c:pt>
                <c:pt idx="10560">
                  <c:v>6537.082</c:v>
                </c:pt>
                <c:pt idx="10561">
                  <c:v>6537.293</c:v>
                </c:pt>
                <c:pt idx="10562">
                  <c:v>6537.76</c:v>
                </c:pt>
                <c:pt idx="10563">
                  <c:v>6538.028</c:v>
                </c:pt>
                <c:pt idx="10564">
                  <c:v>6538.693</c:v>
                </c:pt>
                <c:pt idx="10565">
                  <c:v>6538.774</c:v>
                </c:pt>
                <c:pt idx="10566">
                  <c:v>6539.306</c:v>
                </c:pt>
                <c:pt idx="10567">
                  <c:v>6539.429</c:v>
                </c:pt>
                <c:pt idx="10568">
                  <c:v>6539.979</c:v>
                </c:pt>
                <c:pt idx="10569">
                  <c:v>6540.2</c:v>
                </c:pt>
                <c:pt idx="10570">
                  <c:v>6540.704</c:v>
                </c:pt>
                <c:pt idx="10571">
                  <c:v>6540.802</c:v>
                </c:pt>
                <c:pt idx="10572">
                  <c:v>6541.494</c:v>
                </c:pt>
                <c:pt idx="10573">
                  <c:v>6542.026</c:v>
                </c:pt>
                <c:pt idx="10574">
                  <c:v>6542.239</c:v>
                </c:pt>
                <c:pt idx="10575">
                  <c:v>6542.672</c:v>
                </c:pt>
                <c:pt idx="10576">
                  <c:v>6543.188</c:v>
                </c:pt>
                <c:pt idx="10577">
                  <c:v>6543.415</c:v>
                </c:pt>
                <c:pt idx="10578">
                  <c:v>6543.469</c:v>
                </c:pt>
                <c:pt idx="10579">
                  <c:v>6543.918</c:v>
                </c:pt>
                <c:pt idx="10580">
                  <c:v>6544.449</c:v>
                </c:pt>
                <c:pt idx="10581">
                  <c:v>6544.988</c:v>
                </c:pt>
                <c:pt idx="10582">
                  <c:v>6545.071</c:v>
                </c:pt>
                <c:pt idx="10583">
                  <c:v>6545.154</c:v>
                </c:pt>
                <c:pt idx="10584">
                  <c:v>6545.61</c:v>
                </c:pt>
                <c:pt idx="10585">
                  <c:v>6546.368</c:v>
                </c:pt>
                <c:pt idx="10586">
                  <c:v>6546.69</c:v>
                </c:pt>
                <c:pt idx="10587">
                  <c:v>6546.753</c:v>
                </c:pt>
                <c:pt idx="10588">
                  <c:v>6547.327</c:v>
                </c:pt>
                <c:pt idx="10589">
                  <c:v>6547.623</c:v>
                </c:pt>
                <c:pt idx="10590">
                  <c:v>6548.43</c:v>
                </c:pt>
                <c:pt idx="10591">
                  <c:v>6548.737</c:v>
                </c:pt>
                <c:pt idx="10592">
                  <c:v>6548.95</c:v>
                </c:pt>
                <c:pt idx="10593">
                  <c:v>6549.424</c:v>
                </c:pt>
                <c:pt idx="10594">
                  <c:v>6549.722</c:v>
                </c:pt>
                <c:pt idx="10595">
                  <c:v>6550.278</c:v>
                </c:pt>
                <c:pt idx="10596">
                  <c:v>6550.36</c:v>
                </c:pt>
                <c:pt idx="10597">
                  <c:v>6550.867</c:v>
                </c:pt>
                <c:pt idx="10598">
                  <c:v>6551.323</c:v>
                </c:pt>
                <c:pt idx="10599">
                  <c:v>6551.603</c:v>
                </c:pt>
                <c:pt idx="10600">
                  <c:v>6551.713</c:v>
                </c:pt>
                <c:pt idx="10601">
                  <c:v>6552.435</c:v>
                </c:pt>
                <c:pt idx="10602">
                  <c:v>6552.971</c:v>
                </c:pt>
                <c:pt idx="10603">
                  <c:v>6553.739</c:v>
                </c:pt>
                <c:pt idx="10604">
                  <c:v>6553.823</c:v>
                </c:pt>
                <c:pt idx="10605">
                  <c:v>6554.366</c:v>
                </c:pt>
                <c:pt idx="10606">
                  <c:v>6555.144</c:v>
                </c:pt>
                <c:pt idx="10607">
                  <c:v>6555.455</c:v>
                </c:pt>
                <c:pt idx="10608">
                  <c:v>6555.667</c:v>
                </c:pt>
                <c:pt idx="10609">
                  <c:v>6556.406</c:v>
                </c:pt>
                <c:pt idx="10610">
                  <c:v>6557.388</c:v>
                </c:pt>
                <c:pt idx="10611">
                  <c:v>6557.959</c:v>
                </c:pt>
                <c:pt idx="10612">
                  <c:v>6558.241</c:v>
                </c:pt>
                <c:pt idx="10613">
                  <c:v>6558.451</c:v>
                </c:pt>
                <c:pt idx="10614">
                  <c:v>6558.663</c:v>
                </c:pt>
                <c:pt idx="10615">
                  <c:v>6559.642</c:v>
                </c:pt>
                <c:pt idx="10616">
                  <c:v>6559.765</c:v>
                </c:pt>
                <c:pt idx="10617">
                  <c:v>6560.023</c:v>
                </c:pt>
                <c:pt idx="10618">
                  <c:v>6560.522</c:v>
                </c:pt>
                <c:pt idx="10619">
                  <c:v>6561.352</c:v>
                </c:pt>
                <c:pt idx="10620">
                  <c:v>6561.665</c:v>
                </c:pt>
                <c:pt idx="10621">
                  <c:v>6561.746</c:v>
                </c:pt>
                <c:pt idx="10622">
                  <c:v>6561.961</c:v>
                </c:pt>
                <c:pt idx="10623">
                  <c:v>6562.438</c:v>
                </c:pt>
                <c:pt idx="10624">
                  <c:v>6562.695</c:v>
                </c:pt>
                <c:pt idx="10625">
                  <c:v>6562.984</c:v>
                </c:pt>
                <c:pt idx="10626">
                  <c:v>6563.307</c:v>
                </c:pt>
                <c:pt idx="10627">
                  <c:v>6563.546</c:v>
                </c:pt>
                <c:pt idx="10628">
                  <c:v>6563.758</c:v>
                </c:pt>
                <c:pt idx="10629">
                  <c:v>6563.813</c:v>
                </c:pt>
                <c:pt idx="10630">
                  <c:v>6564.516</c:v>
                </c:pt>
                <c:pt idx="10631">
                  <c:v>6564.852</c:v>
                </c:pt>
                <c:pt idx="10632">
                  <c:v>6565.156</c:v>
                </c:pt>
                <c:pt idx="10633">
                  <c:v>6565.584</c:v>
                </c:pt>
                <c:pt idx="10634">
                  <c:v>6566.343</c:v>
                </c:pt>
                <c:pt idx="10635">
                  <c:v>6566.642</c:v>
                </c:pt>
                <c:pt idx="10636">
                  <c:v>6567.443</c:v>
                </c:pt>
                <c:pt idx="10637">
                  <c:v>6567.711</c:v>
                </c:pt>
                <c:pt idx="10638">
                  <c:v>6567.924</c:v>
                </c:pt>
                <c:pt idx="10639">
                  <c:v>6568.244</c:v>
                </c:pt>
                <c:pt idx="10640">
                  <c:v>6569.252</c:v>
                </c:pt>
                <c:pt idx="10641">
                  <c:v>6569.375</c:v>
                </c:pt>
                <c:pt idx="10642">
                  <c:v>6570.2</c:v>
                </c:pt>
                <c:pt idx="10643">
                  <c:v>6570.741</c:v>
                </c:pt>
                <c:pt idx="10644">
                  <c:v>6571.724</c:v>
                </c:pt>
                <c:pt idx="10645">
                  <c:v>6572.051</c:v>
                </c:pt>
                <c:pt idx="10646">
                  <c:v>6572.618</c:v>
                </c:pt>
                <c:pt idx="10647">
                  <c:v>6572.906</c:v>
                </c:pt>
                <c:pt idx="10648">
                  <c:v>6573.696</c:v>
                </c:pt>
                <c:pt idx="10649">
                  <c:v>6574.252</c:v>
                </c:pt>
                <c:pt idx="10650">
                  <c:v>6574.361</c:v>
                </c:pt>
                <c:pt idx="10651">
                  <c:v>6574.833</c:v>
                </c:pt>
                <c:pt idx="10652">
                  <c:v>6574.956</c:v>
                </c:pt>
                <c:pt idx="10653">
                  <c:v>6575.038</c:v>
                </c:pt>
                <c:pt idx="10654">
                  <c:v>6575.839</c:v>
                </c:pt>
                <c:pt idx="10655">
                  <c:v>6576.404</c:v>
                </c:pt>
                <c:pt idx="10656">
                  <c:v>6576.938</c:v>
                </c:pt>
                <c:pt idx="10657">
                  <c:v>6577.194</c:v>
                </c:pt>
                <c:pt idx="10658">
                  <c:v>6577.406</c:v>
                </c:pt>
                <c:pt idx="10659">
                  <c:v>6578.372</c:v>
                </c:pt>
                <c:pt idx="10660">
                  <c:v>6578.494</c:v>
                </c:pt>
                <c:pt idx="10661">
                  <c:v>6578.99</c:v>
                </c:pt>
                <c:pt idx="10662">
                  <c:v>6579.313</c:v>
                </c:pt>
                <c:pt idx="10663">
                  <c:v>6579.847</c:v>
                </c:pt>
                <c:pt idx="10664">
                  <c:v>6579.929</c:v>
                </c:pt>
                <c:pt idx="10665">
                  <c:v>6580.181</c:v>
                </c:pt>
                <c:pt idx="10666">
                  <c:v>6580.262</c:v>
                </c:pt>
                <c:pt idx="10667">
                  <c:v>6580.343</c:v>
                </c:pt>
                <c:pt idx="10668">
                  <c:v>6580.814</c:v>
                </c:pt>
                <c:pt idx="10669">
                  <c:v>6581.103</c:v>
                </c:pt>
                <c:pt idx="10670">
                  <c:v>6581.866</c:v>
                </c:pt>
                <c:pt idx="10671">
                  <c:v>6582.188</c:v>
                </c:pt>
                <c:pt idx="10672">
                  <c:v>6582.768</c:v>
                </c:pt>
                <c:pt idx="10673">
                  <c:v>6582.985</c:v>
                </c:pt>
                <c:pt idx="10674">
                  <c:v>6583.429</c:v>
                </c:pt>
                <c:pt idx="10675">
                  <c:v>6583.943</c:v>
                </c:pt>
                <c:pt idx="10676">
                  <c:v>6584.267</c:v>
                </c:pt>
                <c:pt idx="10677">
                  <c:v>6585.066</c:v>
                </c:pt>
                <c:pt idx="10678">
                  <c:v>6585.829</c:v>
                </c:pt>
                <c:pt idx="10679">
                  <c:v>6586.153</c:v>
                </c:pt>
                <c:pt idx="10680">
                  <c:v>6587.168</c:v>
                </c:pt>
                <c:pt idx="10681">
                  <c:v>6587.415</c:v>
                </c:pt>
                <c:pt idx="10682">
                  <c:v>6587.878</c:v>
                </c:pt>
                <c:pt idx="10683">
                  <c:v>6588.413</c:v>
                </c:pt>
                <c:pt idx="10684">
                  <c:v>6588.932</c:v>
                </c:pt>
                <c:pt idx="10685">
                  <c:v>6589.734</c:v>
                </c:pt>
                <c:pt idx="10686">
                  <c:v>6590.039</c:v>
                </c:pt>
                <c:pt idx="10687">
                  <c:v>6590.478</c:v>
                </c:pt>
                <c:pt idx="10688">
                  <c:v>6590.778</c:v>
                </c:pt>
                <c:pt idx="10689">
                  <c:v>6591.249</c:v>
                </c:pt>
                <c:pt idx="10690">
                  <c:v>6591.32</c:v>
                </c:pt>
                <c:pt idx="10691">
                  <c:v>6591.822</c:v>
                </c:pt>
                <c:pt idx="10692">
                  <c:v>6592.093</c:v>
                </c:pt>
                <c:pt idx="10693">
                  <c:v>6592.598</c:v>
                </c:pt>
                <c:pt idx="10694">
                  <c:v>6592.681</c:v>
                </c:pt>
                <c:pt idx="10695">
                  <c:v>6592.912</c:v>
                </c:pt>
                <c:pt idx="10696">
                  <c:v>6593.376</c:v>
                </c:pt>
                <c:pt idx="10697">
                  <c:v>6593.662</c:v>
                </c:pt>
                <c:pt idx="10698">
                  <c:v>6594.465</c:v>
                </c:pt>
                <c:pt idx="10699">
                  <c:v>6595.011</c:v>
                </c:pt>
                <c:pt idx="10700">
                  <c:v>6595.574</c:v>
                </c:pt>
                <c:pt idx="10701">
                  <c:v>6595.656</c:v>
                </c:pt>
                <c:pt idx="10702">
                  <c:v>6596.471</c:v>
                </c:pt>
                <c:pt idx="10703">
                  <c:v>6596.595</c:v>
                </c:pt>
                <c:pt idx="10704">
                  <c:v>6596.678</c:v>
                </c:pt>
                <c:pt idx="10705">
                  <c:v>6597.225</c:v>
                </c:pt>
                <c:pt idx="10706">
                  <c:v>6597.748</c:v>
                </c:pt>
                <c:pt idx="10707">
                  <c:v>6598.29</c:v>
                </c:pt>
                <c:pt idx="10708">
                  <c:v>6598.414</c:v>
                </c:pt>
                <c:pt idx="10709">
                  <c:v>6598.901</c:v>
                </c:pt>
                <c:pt idx="10710">
                  <c:v>6599.692</c:v>
                </c:pt>
                <c:pt idx="10711">
                  <c:v>6600.227</c:v>
                </c:pt>
                <c:pt idx="10712">
                  <c:v>6600.801</c:v>
                </c:pt>
                <c:pt idx="10713">
                  <c:v>6601.103</c:v>
                </c:pt>
                <c:pt idx="10714">
                  <c:v>6601.105</c:v>
                </c:pt>
                <c:pt idx="10715">
                  <c:v>6601.107</c:v>
                </c:pt>
                <c:pt idx="10716">
                  <c:v>6601.109</c:v>
                </c:pt>
                <c:pt idx="10717">
                  <c:v>6601.112</c:v>
                </c:pt>
                <c:pt idx="10718">
                  <c:v>6601.113</c:v>
                </c:pt>
                <c:pt idx="10719">
                  <c:v>6601.115</c:v>
                </c:pt>
                <c:pt idx="10720">
                  <c:v>6601.117</c:v>
                </c:pt>
                <c:pt idx="10721">
                  <c:v>6601.123</c:v>
                </c:pt>
                <c:pt idx="10722">
                  <c:v>6601.124</c:v>
                </c:pt>
                <c:pt idx="10723">
                  <c:v>6601.127</c:v>
                </c:pt>
                <c:pt idx="10724">
                  <c:v>6601.129</c:v>
                </c:pt>
                <c:pt idx="10725">
                  <c:v>6601.13</c:v>
                </c:pt>
                <c:pt idx="10726">
                  <c:v>6601.131</c:v>
                </c:pt>
                <c:pt idx="10727">
                  <c:v>6601.133</c:v>
                </c:pt>
                <c:pt idx="10728">
                  <c:v>6601.134</c:v>
                </c:pt>
                <c:pt idx="10729">
                  <c:v>6601.135</c:v>
                </c:pt>
                <c:pt idx="10730">
                  <c:v>6601.14</c:v>
                </c:pt>
                <c:pt idx="10731">
                  <c:v>6601.141</c:v>
                </c:pt>
                <c:pt idx="10732">
                  <c:v>6601.142</c:v>
                </c:pt>
                <c:pt idx="10733">
                  <c:v>6601.144</c:v>
                </c:pt>
                <c:pt idx="10734">
                  <c:v>6601.145</c:v>
                </c:pt>
                <c:pt idx="10735">
                  <c:v>6601.147</c:v>
                </c:pt>
                <c:pt idx="10736">
                  <c:v>6601.148</c:v>
                </c:pt>
                <c:pt idx="10737">
                  <c:v>6601.15</c:v>
                </c:pt>
                <c:pt idx="10738">
                  <c:v>6601.151</c:v>
                </c:pt>
                <c:pt idx="10739">
                  <c:v>6601.153</c:v>
                </c:pt>
                <c:pt idx="10740">
                  <c:v>6601.154</c:v>
                </c:pt>
                <c:pt idx="10741">
                  <c:v>6601.155</c:v>
                </c:pt>
                <c:pt idx="10742">
                  <c:v>6601.158</c:v>
                </c:pt>
                <c:pt idx="10743">
                  <c:v>6601.162</c:v>
                </c:pt>
                <c:pt idx="10744">
                  <c:v>6601.163</c:v>
                </c:pt>
                <c:pt idx="10745">
                  <c:v>6601.165</c:v>
                </c:pt>
                <c:pt idx="10746">
                  <c:v>6601.166</c:v>
                </c:pt>
                <c:pt idx="10747">
                  <c:v>6601.17</c:v>
                </c:pt>
                <c:pt idx="10748">
                  <c:v>6601.172</c:v>
                </c:pt>
                <c:pt idx="10749">
                  <c:v>6601.173</c:v>
                </c:pt>
                <c:pt idx="10750">
                  <c:v>6601.175</c:v>
                </c:pt>
                <c:pt idx="10751">
                  <c:v>6601.176</c:v>
                </c:pt>
                <c:pt idx="10752">
                  <c:v>6601.178</c:v>
                </c:pt>
                <c:pt idx="10753">
                  <c:v>6601.182</c:v>
                </c:pt>
                <c:pt idx="10754">
                  <c:v>6601.183</c:v>
                </c:pt>
                <c:pt idx="10755">
                  <c:v>6601.19</c:v>
                </c:pt>
                <c:pt idx="10756">
                  <c:v>6601.192</c:v>
                </c:pt>
                <c:pt idx="10757">
                  <c:v>6601.194</c:v>
                </c:pt>
                <c:pt idx="10758">
                  <c:v>6601.198</c:v>
                </c:pt>
                <c:pt idx="10759">
                  <c:v>6601.199</c:v>
                </c:pt>
                <c:pt idx="10760">
                  <c:v>6601.201</c:v>
                </c:pt>
                <c:pt idx="10761">
                  <c:v>6601.203</c:v>
                </c:pt>
                <c:pt idx="10762">
                  <c:v>6601.204</c:v>
                </c:pt>
                <c:pt idx="10763">
                  <c:v>6601.205</c:v>
                </c:pt>
                <c:pt idx="10764">
                  <c:v>6601.207</c:v>
                </c:pt>
                <c:pt idx="10765">
                  <c:v>6601.209</c:v>
                </c:pt>
                <c:pt idx="10766">
                  <c:v>6601.211</c:v>
                </c:pt>
                <c:pt idx="10767">
                  <c:v>6601.218</c:v>
                </c:pt>
                <c:pt idx="10768">
                  <c:v>6601.22</c:v>
                </c:pt>
                <c:pt idx="10769">
                  <c:v>6601.221</c:v>
                </c:pt>
                <c:pt idx="10770">
                  <c:v>6601.223</c:v>
                </c:pt>
                <c:pt idx="10771">
                  <c:v>6601.226</c:v>
                </c:pt>
                <c:pt idx="10772">
                  <c:v>6601.228</c:v>
                </c:pt>
                <c:pt idx="10773">
                  <c:v>6601.229</c:v>
                </c:pt>
                <c:pt idx="10774">
                  <c:v>6601.231</c:v>
                </c:pt>
                <c:pt idx="10775">
                  <c:v>6601.234</c:v>
                </c:pt>
                <c:pt idx="10776">
                  <c:v>6601.236</c:v>
                </c:pt>
                <c:pt idx="10777">
                  <c:v>6601.24</c:v>
                </c:pt>
                <c:pt idx="10778">
                  <c:v>6601.242</c:v>
                </c:pt>
                <c:pt idx="10779">
                  <c:v>6601.243</c:v>
                </c:pt>
                <c:pt idx="10780">
                  <c:v>6601.245</c:v>
                </c:pt>
                <c:pt idx="10781">
                  <c:v>6601.246</c:v>
                </c:pt>
                <c:pt idx="10782">
                  <c:v>6601.248</c:v>
                </c:pt>
                <c:pt idx="10783">
                  <c:v>6601.25</c:v>
                </c:pt>
                <c:pt idx="10784">
                  <c:v>6601.251</c:v>
                </c:pt>
                <c:pt idx="10785">
                  <c:v>6601.252</c:v>
                </c:pt>
                <c:pt idx="10786">
                  <c:v>6601.255</c:v>
                </c:pt>
                <c:pt idx="10787">
                  <c:v>6601.257</c:v>
                </c:pt>
                <c:pt idx="10788">
                  <c:v>6601.259</c:v>
                </c:pt>
                <c:pt idx="10789">
                  <c:v>6601.261</c:v>
                </c:pt>
                <c:pt idx="10790">
                  <c:v>6601.262</c:v>
                </c:pt>
                <c:pt idx="10791">
                  <c:v>6601.263</c:v>
                </c:pt>
                <c:pt idx="10792">
                  <c:v>6601.266</c:v>
                </c:pt>
                <c:pt idx="10793">
                  <c:v>6601.267</c:v>
                </c:pt>
                <c:pt idx="10794">
                  <c:v>6601.269</c:v>
                </c:pt>
                <c:pt idx="10795">
                  <c:v>6601.27</c:v>
                </c:pt>
                <c:pt idx="10796">
                  <c:v>6601.272</c:v>
                </c:pt>
                <c:pt idx="10797">
                  <c:v>6601.273</c:v>
                </c:pt>
                <c:pt idx="10798">
                  <c:v>6601.275</c:v>
                </c:pt>
                <c:pt idx="10799">
                  <c:v>6601.276</c:v>
                </c:pt>
                <c:pt idx="10800">
                  <c:v>6601.277</c:v>
                </c:pt>
                <c:pt idx="10801">
                  <c:v>6601.279</c:v>
                </c:pt>
                <c:pt idx="10802">
                  <c:v>6601.28</c:v>
                </c:pt>
                <c:pt idx="10803">
                  <c:v>6601.288</c:v>
                </c:pt>
                <c:pt idx="10804">
                  <c:v>6601.292</c:v>
                </c:pt>
                <c:pt idx="10805">
                  <c:v>6601.294</c:v>
                </c:pt>
                <c:pt idx="10806">
                  <c:v>6601.295</c:v>
                </c:pt>
                <c:pt idx="10807">
                  <c:v>6601.297</c:v>
                </c:pt>
                <c:pt idx="10808">
                  <c:v>6601.298</c:v>
                </c:pt>
                <c:pt idx="10809">
                  <c:v>6601.3</c:v>
                </c:pt>
                <c:pt idx="10810">
                  <c:v>6601.301</c:v>
                </c:pt>
                <c:pt idx="10811">
                  <c:v>6601.303</c:v>
                </c:pt>
                <c:pt idx="10812">
                  <c:v>6601.307</c:v>
                </c:pt>
                <c:pt idx="10813">
                  <c:v>6601.308</c:v>
                </c:pt>
                <c:pt idx="10814">
                  <c:v>6601.316</c:v>
                </c:pt>
                <c:pt idx="10815">
                  <c:v>6601.317</c:v>
                </c:pt>
                <c:pt idx="10816">
                  <c:v>6601.319</c:v>
                </c:pt>
                <c:pt idx="10817">
                  <c:v>6601.322</c:v>
                </c:pt>
                <c:pt idx="10818">
                  <c:v>6601.324</c:v>
                </c:pt>
                <c:pt idx="10819">
                  <c:v>6601.325</c:v>
                </c:pt>
                <c:pt idx="10820">
                  <c:v>6601.326</c:v>
                </c:pt>
                <c:pt idx="10821">
                  <c:v>6601.328</c:v>
                </c:pt>
                <c:pt idx="10822">
                  <c:v>6601.331</c:v>
                </c:pt>
                <c:pt idx="10823">
                  <c:v>6601.332</c:v>
                </c:pt>
                <c:pt idx="10824">
                  <c:v>6601.334</c:v>
                </c:pt>
                <c:pt idx="10825">
                  <c:v>6601.338</c:v>
                </c:pt>
                <c:pt idx="10826">
                  <c:v>6601.339</c:v>
                </c:pt>
                <c:pt idx="10827">
                  <c:v>6601.341</c:v>
                </c:pt>
                <c:pt idx="10828">
                  <c:v>6601.342</c:v>
                </c:pt>
                <c:pt idx="10829">
                  <c:v>6601.344</c:v>
                </c:pt>
                <c:pt idx="10830">
                  <c:v>6601.345</c:v>
                </c:pt>
                <c:pt idx="10831">
                  <c:v>6601.347</c:v>
                </c:pt>
                <c:pt idx="10832">
                  <c:v>6601.348</c:v>
                </c:pt>
                <c:pt idx="10833">
                  <c:v>6601.35</c:v>
                </c:pt>
                <c:pt idx="10834">
                  <c:v>6601.351</c:v>
                </c:pt>
                <c:pt idx="10835">
                  <c:v>6601.353</c:v>
                </c:pt>
                <c:pt idx="10836">
                  <c:v>6601.354</c:v>
                </c:pt>
                <c:pt idx="10837">
                  <c:v>6601.356</c:v>
                </c:pt>
                <c:pt idx="10838">
                  <c:v>6601.359</c:v>
                </c:pt>
                <c:pt idx="10839">
                  <c:v>6601.36</c:v>
                </c:pt>
                <c:pt idx="10840">
                  <c:v>6601.362</c:v>
                </c:pt>
                <c:pt idx="10841">
                  <c:v>6601.363</c:v>
                </c:pt>
                <c:pt idx="10842">
                  <c:v>6601.366</c:v>
                </c:pt>
                <c:pt idx="10843">
                  <c:v>6601.368</c:v>
                </c:pt>
                <c:pt idx="10844">
                  <c:v>6601.37</c:v>
                </c:pt>
                <c:pt idx="10845">
                  <c:v>6601.372</c:v>
                </c:pt>
                <c:pt idx="10846">
                  <c:v>6601.374</c:v>
                </c:pt>
                <c:pt idx="10847">
                  <c:v>6601.376</c:v>
                </c:pt>
                <c:pt idx="10848">
                  <c:v>6601.378</c:v>
                </c:pt>
                <c:pt idx="10849">
                  <c:v>6601.382</c:v>
                </c:pt>
                <c:pt idx="10850">
                  <c:v>6601.384</c:v>
                </c:pt>
                <c:pt idx="10851">
                  <c:v>6601.386</c:v>
                </c:pt>
                <c:pt idx="10852">
                  <c:v>6601.389</c:v>
                </c:pt>
                <c:pt idx="10853">
                  <c:v>6601.391</c:v>
                </c:pt>
                <c:pt idx="10854">
                  <c:v>6601.392</c:v>
                </c:pt>
                <c:pt idx="10855">
                  <c:v>6601.394</c:v>
                </c:pt>
                <c:pt idx="10856">
                  <c:v>6601.395</c:v>
                </c:pt>
                <c:pt idx="10857">
                  <c:v>6601.397</c:v>
                </c:pt>
                <c:pt idx="10858">
                  <c:v>6601.399</c:v>
                </c:pt>
                <c:pt idx="10859">
                  <c:v>6601.402</c:v>
                </c:pt>
                <c:pt idx="10860">
                  <c:v>6601.404</c:v>
                </c:pt>
                <c:pt idx="10861">
                  <c:v>6601.406</c:v>
                </c:pt>
                <c:pt idx="10862">
                  <c:v>6601.409</c:v>
                </c:pt>
                <c:pt idx="10863">
                  <c:v>6601.413</c:v>
                </c:pt>
                <c:pt idx="10864">
                  <c:v>6601.416</c:v>
                </c:pt>
                <c:pt idx="10865">
                  <c:v>6601.418</c:v>
                </c:pt>
                <c:pt idx="10866">
                  <c:v>6601.42</c:v>
                </c:pt>
                <c:pt idx="10867">
                  <c:v>6601.421</c:v>
                </c:pt>
                <c:pt idx="10868">
                  <c:v>6601.423</c:v>
                </c:pt>
                <c:pt idx="10869">
                  <c:v>6601.424</c:v>
                </c:pt>
                <c:pt idx="10870">
                  <c:v>6601.425</c:v>
                </c:pt>
                <c:pt idx="10871">
                  <c:v>6601.427</c:v>
                </c:pt>
                <c:pt idx="10872">
                  <c:v>6601.428</c:v>
                </c:pt>
                <c:pt idx="10873">
                  <c:v>6601.43</c:v>
                </c:pt>
                <c:pt idx="10874">
                  <c:v>6601.432</c:v>
                </c:pt>
                <c:pt idx="10875">
                  <c:v>6601.434</c:v>
                </c:pt>
                <c:pt idx="10876">
                  <c:v>6601.435</c:v>
                </c:pt>
                <c:pt idx="10877">
                  <c:v>6601.437</c:v>
                </c:pt>
                <c:pt idx="10878">
                  <c:v>6601.438</c:v>
                </c:pt>
                <c:pt idx="10879">
                  <c:v>6601.44</c:v>
                </c:pt>
                <c:pt idx="10880">
                  <c:v>6601.441</c:v>
                </c:pt>
                <c:pt idx="10881">
                  <c:v>6601.443</c:v>
                </c:pt>
                <c:pt idx="10882">
                  <c:v>6601.445</c:v>
                </c:pt>
                <c:pt idx="10883">
                  <c:v>6601.446</c:v>
                </c:pt>
                <c:pt idx="10884">
                  <c:v>6601.448</c:v>
                </c:pt>
                <c:pt idx="10885">
                  <c:v>6601.449</c:v>
                </c:pt>
                <c:pt idx="10886">
                  <c:v>6601.45</c:v>
                </c:pt>
                <c:pt idx="10887">
                  <c:v>6601.452</c:v>
                </c:pt>
                <c:pt idx="10888">
                  <c:v>6601.453</c:v>
                </c:pt>
                <c:pt idx="10889">
                  <c:v>6601.455</c:v>
                </c:pt>
                <c:pt idx="10890">
                  <c:v>6601.456</c:v>
                </c:pt>
                <c:pt idx="10891">
                  <c:v>6601.459</c:v>
                </c:pt>
                <c:pt idx="10892">
                  <c:v>6601.461</c:v>
                </c:pt>
                <c:pt idx="10893">
                  <c:v>6601.462</c:v>
                </c:pt>
                <c:pt idx="10894">
                  <c:v>6601.463</c:v>
                </c:pt>
                <c:pt idx="10895">
                  <c:v>6601.466</c:v>
                </c:pt>
                <c:pt idx="10896">
                  <c:v>6601.467</c:v>
                </c:pt>
                <c:pt idx="10897">
                  <c:v>6601.469</c:v>
                </c:pt>
                <c:pt idx="10898">
                  <c:v>6601.472</c:v>
                </c:pt>
                <c:pt idx="10899">
                  <c:v>6601.473</c:v>
                </c:pt>
                <c:pt idx="10900">
                  <c:v>6601.475</c:v>
                </c:pt>
                <c:pt idx="10901">
                  <c:v>6601.476</c:v>
                </c:pt>
                <c:pt idx="10902">
                  <c:v>6601.478</c:v>
                </c:pt>
                <c:pt idx="10903">
                  <c:v>6601.479</c:v>
                </c:pt>
                <c:pt idx="10904">
                  <c:v>6601.481</c:v>
                </c:pt>
                <c:pt idx="10905">
                  <c:v>6601.483</c:v>
                </c:pt>
                <c:pt idx="10906">
                  <c:v>6601.484</c:v>
                </c:pt>
                <c:pt idx="10907">
                  <c:v>6601.486</c:v>
                </c:pt>
                <c:pt idx="10908">
                  <c:v>6601.487</c:v>
                </c:pt>
                <c:pt idx="10909">
                  <c:v>6601.489</c:v>
                </c:pt>
                <c:pt idx="10910">
                  <c:v>6601.492</c:v>
                </c:pt>
                <c:pt idx="10911">
                  <c:v>6601.493</c:v>
                </c:pt>
                <c:pt idx="10912">
                  <c:v>6601.495</c:v>
                </c:pt>
                <c:pt idx="10913">
                  <c:v>6601.496</c:v>
                </c:pt>
                <c:pt idx="10914">
                  <c:v>6601.498</c:v>
                </c:pt>
                <c:pt idx="10915">
                  <c:v>6601.5</c:v>
                </c:pt>
                <c:pt idx="10916">
                  <c:v>6601.501</c:v>
                </c:pt>
                <c:pt idx="10917">
                  <c:v>6601.503</c:v>
                </c:pt>
                <c:pt idx="10918">
                  <c:v>6601.504</c:v>
                </c:pt>
                <c:pt idx="10919">
                  <c:v>6601.506</c:v>
                </c:pt>
                <c:pt idx="10920">
                  <c:v>6601.507</c:v>
                </c:pt>
                <c:pt idx="10921">
                  <c:v>6601.509</c:v>
                </c:pt>
                <c:pt idx="10922">
                  <c:v>6601.511</c:v>
                </c:pt>
                <c:pt idx="10923">
                  <c:v>6601.513</c:v>
                </c:pt>
                <c:pt idx="10924">
                  <c:v>6601.515</c:v>
                </c:pt>
                <c:pt idx="10925">
                  <c:v>6601.516</c:v>
                </c:pt>
                <c:pt idx="10926">
                  <c:v>6601.518</c:v>
                </c:pt>
                <c:pt idx="10927">
                  <c:v>6601.52</c:v>
                </c:pt>
                <c:pt idx="10928">
                  <c:v>6601.522</c:v>
                </c:pt>
                <c:pt idx="10929">
                  <c:v>6601.524</c:v>
                </c:pt>
                <c:pt idx="10930">
                  <c:v>6601.526</c:v>
                </c:pt>
                <c:pt idx="10931">
                  <c:v>6601.529</c:v>
                </c:pt>
                <c:pt idx="10932">
                  <c:v>6601.53</c:v>
                </c:pt>
                <c:pt idx="10933">
                  <c:v>6601.532</c:v>
                </c:pt>
                <c:pt idx="10934">
                  <c:v>6601.534</c:v>
                </c:pt>
                <c:pt idx="10935">
                  <c:v>6601.536</c:v>
                </c:pt>
                <c:pt idx="10936">
                  <c:v>6601.538</c:v>
                </c:pt>
                <c:pt idx="10937">
                  <c:v>6601.54</c:v>
                </c:pt>
                <c:pt idx="10938">
                  <c:v>6601.541</c:v>
                </c:pt>
                <c:pt idx="10939">
                  <c:v>6601.543</c:v>
                </c:pt>
                <c:pt idx="10940">
                  <c:v>6601.544</c:v>
                </c:pt>
                <c:pt idx="10941">
                  <c:v>6601.546</c:v>
                </c:pt>
                <c:pt idx="10942">
                  <c:v>6601.548</c:v>
                </c:pt>
                <c:pt idx="10943">
                  <c:v>6601.549</c:v>
                </c:pt>
                <c:pt idx="10944">
                  <c:v>6601.551</c:v>
                </c:pt>
                <c:pt idx="10945">
                  <c:v>6601.553</c:v>
                </c:pt>
                <c:pt idx="10946">
                  <c:v>6601.554</c:v>
                </c:pt>
                <c:pt idx="10947">
                  <c:v>6601.556</c:v>
                </c:pt>
                <c:pt idx="10948">
                  <c:v>6601.558</c:v>
                </c:pt>
                <c:pt idx="10949">
                  <c:v>6601.56</c:v>
                </c:pt>
                <c:pt idx="10950">
                  <c:v>6601.561</c:v>
                </c:pt>
                <c:pt idx="10951">
                  <c:v>6601.563</c:v>
                </c:pt>
                <c:pt idx="10952">
                  <c:v>6601.564</c:v>
                </c:pt>
                <c:pt idx="10953">
                  <c:v>6601.565</c:v>
                </c:pt>
                <c:pt idx="10954">
                  <c:v>6601.567</c:v>
                </c:pt>
                <c:pt idx="10955">
                  <c:v>6601.568</c:v>
                </c:pt>
                <c:pt idx="10956">
                  <c:v>6601.57</c:v>
                </c:pt>
                <c:pt idx="10957">
                  <c:v>6601.572</c:v>
                </c:pt>
                <c:pt idx="10958">
                  <c:v>6601.573</c:v>
                </c:pt>
                <c:pt idx="10959">
                  <c:v>6601.574</c:v>
                </c:pt>
                <c:pt idx="10960">
                  <c:v>6601.576</c:v>
                </c:pt>
                <c:pt idx="10961">
                  <c:v>6601.577</c:v>
                </c:pt>
                <c:pt idx="10962">
                  <c:v>6601.579</c:v>
                </c:pt>
                <c:pt idx="10963">
                  <c:v>6601.58</c:v>
                </c:pt>
                <c:pt idx="10964">
                  <c:v>6601.581</c:v>
                </c:pt>
                <c:pt idx="10965">
                  <c:v>6601.583</c:v>
                </c:pt>
                <c:pt idx="10966">
                  <c:v>6601.584</c:v>
                </c:pt>
                <c:pt idx="10967">
                  <c:v>6601.586</c:v>
                </c:pt>
                <c:pt idx="10968">
                  <c:v>6601.587</c:v>
                </c:pt>
                <c:pt idx="10969">
                  <c:v>6601.588</c:v>
                </c:pt>
                <c:pt idx="10970">
                  <c:v>6601.59</c:v>
                </c:pt>
                <c:pt idx="10971">
                  <c:v>6601.592</c:v>
                </c:pt>
                <c:pt idx="10972">
                  <c:v>6601.593</c:v>
                </c:pt>
                <c:pt idx="10973">
                  <c:v>6601.595</c:v>
                </c:pt>
                <c:pt idx="10974">
                  <c:v>6601.596</c:v>
                </c:pt>
                <c:pt idx="10975">
                  <c:v>6601.598</c:v>
                </c:pt>
                <c:pt idx="10976">
                  <c:v>6601.602</c:v>
                </c:pt>
                <c:pt idx="10977">
                  <c:v>6601.604</c:v>
                </c:pt>
                <c:pt idx="10978">
                  <c:v>6601.606</c:v>
                </c:pt>
                <c:pt idx="10979">
                  <c:v>6601.607</c:v>
                </c:pt>
                <c:pt idx="10980">
                  <c:v>6601.609</c:v>
                </c:pt>
                <c:pt idx="10981">
                  <c:v>6601.611</c:v>
                </c:pt>
                <c:pt idx="10982">
                  <c:v>6601.613</c:v>
                </c:pt>
                <c:pt idx="10983">
                  <c:v>6601.614</c:v>
                </c:pt>
                <c:pt idx="10984">
                  <c:v>6601.616</c:v>
                </c:pt>
                <c:pt idx="10985">
                  <c:v>6601.617</c:v>
                </c:pt>
                <c:pt idx="10986">
                  <c:v>6601.618</c:v>
                </c:pt>
                <c:pt idx="10987">
                  <c:v>6601.62</c:v>
                </c:pt>
                <c:pt idx="10988">
                  <c:v>6601.621</c:v>
                </c:pt>
                <c:pt idx="10989">
                  <c:v>6601.624</c:v>
                </c:pt>
                <c:pt idx="10990">
                  <c:v>6601.626</c:v>
                </c:pt>
                <c:pt idx="10991">
                  <c:v>6601.627</c:v>
                </c:pt>
                <c:pt idx="10992">
                  <c:v>6601.629</c:v>
                </c:pt>
                <c:pt idx="10993">
                  <c:v>6601.63</c:v>
                </c:pt>
                <c:pt idx="10994">
                  <c:v>6601.632</c:v>
                </c:pt>
                <c:pt idx="10995">
                  <c:v>6601.636</c:v>
                </c:pt>
                <c:pt idx="10996">
                  <c:v>6601.638</c:v>
                </c:pt>
                <c:pt idx="10997">
                  <c:v>6601.639</c:v>
                </c:pt>
                <c:pt idx="10998">
                  <c:v>6601.641</c:v>
                </c:pt>
                <c:pt idx="10999">
                  <c:v>6601.642</c:v>
                </c:pt>
                <c:pt idx="11000">
                  <c:v>6601.644</c:v>
                </c:pt>
                <c:pt idx="11001">
                  <c:v>6601.645</c:v>
                </c:pt>
                <c:pt idx="11002">
                  <c:v>6601.646</c:v>
                </c:pt>
                <c:pt idx="11003">
                  <c:v>6601.648</c:v>
                </c:pt>
                <c:pt idx="11004">
                  <c:v>6601.655</c:v>
                </c:pt>
                <c:pt idx="11005">
                  <c:v>6601.658</c:v>
                </c:pt>
                <c:pt idx="11006">
                  <c:v>6601.659</c:v>
                </c:pt>
                <c:pt idx="11007">
                  <c:v>6601.662</c:v>
                </c:pt>
                <c:pt idx="11008">
                  <c:v>6601.664</c:v>
                </c:pt>
                <c:pt idx="11009">
                  <c:v>6601.666</c:v>
                </c:pt>
                <c:pt idx="11010">
                  <c:v>6601.667</c:v>
                </c:pt>
                <c:pt idx="11011">
                  <c:v>6601.669</c:v>
                </c:pt>
                <c:pt idx="11012">
                  <c:v>6601.67</c:v>
                </c:pt>
                <c:pt idx="11013">
                  <c:v>6601.672</c:v>
                </c:pt>
                <c:pt idx="11014">
                  <c:v>6601.673</c:v>
                </c:pt>
                <c:pt idx="11015">
                  <c:v>6601.68</c:v>
                </c:pt>
                <c:pt idx="11016">
                  <c:v>6601.682</c:v>
                </c:pt>
                <c:pt idx="11017">
                  <c:v>6601.683</c:v>
                </c:pt>
                <c:pt idx="11018">
                  <c:v>6601.685</c:v>
                </c:pt>
                <c:pt idx="11019">
                  <c:v>6601.687</c:v>
                </c:pt>
                <c:pt idx="11020">
                  <c:v>6601.689</c:v>
                </c:pt>
                <c:pt idx="11021">
                  <c:v>6601.69</c:v>
                </c:pt>
                <c:pt idx="11022">
                  <c:v>6601.691</c:v>
                </c:pt>
                <c:pt idx="11023">
                  <c:v>6601.695</c:v>
                </c:pt>
                <c:pt idx="11024">
                  <c:v>6601.697</c:v>
                </c:pt>
                <c:pt idx="11025">
                  <c:v>6601.698</c:v>
                </c:pt>
                <c:pt idx="11026">
                  <c:v>6601.7</c:v>
                </c:pt>
                <c:pt idx="11027">
                  <c:v>6601.701</c:v>
                </c:pt>
                <c:pt idx="11028">
                  <c:v>6601.703</c:v>
                </c:pt>
                <c:pt idx="11029">
                  <c:v>6601.705</c:v>
                </c:pt>
                <c:pt idx="11030">
                  <c:v>6601.706</c:v>
                </c:pt>
                <c:pt idx="11031">
                  <c:v>6601.707</c:v>
                </c:pt>
                <c:pt idx="11032">
                  <c:v>6601.709</c:v>
                </c:pt>
                <c:pt idx="11033">
                  <c:v>6601.71</c:v>
                </c:pt>
                <c:pt idx="11034">
                  <c:v>6601.712</c:v>
                </c:pt>
                <c:pt idx="11035">
                  <c:v>6601.713</c:v>
                </c:pt>
                <c:pt idx="11036">
                  <c:v>6601.715</c:v>
                </c:pt>
                <c:pt idx="11037">
                  <c:v>6601.717</c:v>
                </c:pt>
                <c:pt idx="11038">
                  <c:v>6601.719</c:v>
                </c:pt>
                <c:pt idx="11039">
                  <c:v>6601.721</c:v>
                </c:pt>
                <c:pt idx="11040">
                  <c:v>6601.722</c:v>
                </c:pt>
                <c:pt idx="11041">
                  <c:v>6601.723</c:v>
                </c:pt>
                <c:pt idx="11042">
                  <c:v>6601.725</c:v>
                </c:pt>
                <c:pt idx="11043">
                  <c:v>6601.726</c:v>
                </c:pt>
                <c:pt idx="11044">
                  <c:v>6601.728</c:v>
                </c:pt>
                <c:pt idx="11045">
                  <c:v>6601.729</c:v>
                </c:pt>
                <c:pt idx="11046">
                  <c:v>6601.731</c:v>
                </c:pt>
                <c:pt idx="11047">
                  <c:v>6601.732</c:v>
                </c:pt>
                <c:pt idx="11048">
                  <c:v>6601.735</c:v>
                </c:pt>
                <c:pt idx="11049">
                  <c:v>6601.736</c:v>
                </c:pt>
                <c:pt idx="11050">
                  <c:v>6601.738</c:v>
                </c:pt>
                <c:pt idx="11051">
                  <c:v>6601.739</c:v>
                </c:pt>
                <c:pt idx="11052">
                  <c:v>6601.741</c:v>
                </c:pt>
                <c:pt idx="11053">
                  <c:v>6601.748</c:v>
                </c:pt>
                <c:pt idx="11054">
                  <c:v>6601.749</c:v>
                </c:pt>
                <c:pt idx="11055">
                  <c:v>6601.751</c:v>
                </c:pt>
                <c:pt idx="11056">
                  <c:v>6601.752</c:v>
                </c:pt>
                <c:pt idx="11057">
                  <c:v>6601.754</c:v>
                </c:pt>
                <c:pt idx="11058">
                  <c:v>6601.756</c:v>
                </c:pt>
                <c:pt idx="11059">
                  <c:v>6601.76</c:v>
                </c:pt>
                <c:pt idx="11060">
                  <c:v>6601.761</c:v>
                </c:pt>
                <c:pt idx="11061">
                  <c:v>6601.763</c:v>
                </c:pt>
                <c:pt idx="11062">
                  <c:v>6601.765</c:v>
                </c:pt>
                <c:pt idx="11063">
                  <c:v>6601.766</c:v>
                </c:pt>
                <c:pt idx="11064">
                  <c:v>6601.768</c:v>
                </c:pt>
                <c:pt idx="11065">
                  <c:v>6601.769</c:v>
                </c:pt>
                <c:pt idx="11066">
                  <c:v>6601.77</c:v>
                </c:pt>
                <c:pt idx="11067">
                  <c:v>6601.772</c:v>
                </c:pt>
                <c:pt idx="11068">
                  <c:v>6601.773</c:v>
                </c:pt>
                <c:pt idx="11069">
                  <c:v>6601.775</c:v>
                </c:pt>
                <c:pt idx="11070">
                  <c:v>6601.776</c:v>
                </c:pt>
                <c:pt idx="11071">
                  <c:v>6601.778</c:v>
                </c:pt>
                <c:pt idx="11072">
                  <c:v>6601.779</c:v>
                </c:pt>
                <c:pt idx="11073">
                  <c:v>6601.782</c:v>
                </c:pt>
                <c:pt idx="11074">
                  <c:v>6601.784</c:v>
                </c:pt>
                <c:pt idx="11075">
                  <c:v>6601.785</c:v>
                </c:pt>
                <c:pt idx="11076">
                  <c:v>6601.787</c:v>
                </c:pt>
                <c:pt idx="11077">
                  <c:v>6601.788</c:v>
                </c:pt>
                <c:pt idx="11078">
                  <c:v>6601.791</c:v>
                </c:pt>
                <c:pt idx="11079">
                  <c:v>6601.792</c:v>
                </c:pt>
                <c:pt idx="11080">
                  <c:v>6601.793</c:v>
                </c:pt>
                <c:pt idx="11081">
                  <c:v>6601.795</c:v>
                </c:pt>
                <c:pt idx="11082">
                  <c:v>6601.796</c:v>
                </c:pt>
                <c:pt idx="11083">
                  <c:v>6601.798</c:v>
                </c:pt>
                <c:pt idx="11084">
                  <c:v>6601.8</c:v>
                </c:pt>
                <c:pt idx="11085">
                  <c:v>6601.807</c:v>
                </c:pt>
                <c:pt idx="11086">
                  <c:v>6601.809</c:v>
                </c:pt>
                <c:pt idx="11087">
                  <c:v>6601.811</c:v>
                </c:pt>
                <c:pt idx="11088">
                  <c:v>6601.813</c:v>
                </c:pt>
                <c:pt idx="11089">
                  <c:v>6601.815</c:v>
                </c:pt>
                <c:pt idx="11090">
                  <c:v>6601.816</c:v>
                </c:pt>
                <c:pt idx="11091">
                  <c:v>6601.817</c:v>
                </c:pt>
                <c:pt idx="11092">
                  <c:v>6601.819</c:v>
                </c:pt>
                <c:pt idx="11093">
                  <c:v>6601.82</c:v>
                </c:pt>
                <c:pt idx="11094">
                  <c:v>6601.822</c:v>
                </c:pt>
                <c:pt idx="11095">
                  <c:v>6601.823</c:v>
                </c:pt>
                <c:pt idx="11096">
                  <c:v>6601.825</c:v>
                </c:pt>
                <c:pt idx="11097">
                  <c:v>6601.827</c:v>
                </c:pt>
                <c:pt idx="11098">
                  <c:v>6601.828</c:v>
                </c:pt>
                <c:pt idx="11099">
                  <c:v>6601.829</c:v>
                </c:pt>
                <c:pt idx="11100">
                  <c:v>6601.831</c:v>
                </c:pt>
                <c:pt idx="11101">
                  <c:v>6601.832</c:v>
                </c:pt>
                <c:pt idx="11102">
                  <c:v>6601.834</c:v>
                </c:pt>
                <c:pt idx="11103">
                  <c:v>6601.835</c:v>
                </c:pt>
                <c:pt idx="11104">
                  <c:v>6601.837</c:v>
                </c:pt>
                <c:pt idx="11105">
                  <c:v>6601.839</c:v>
                </c:pt>
                <c:pt idx="11106">
                  <c:v>6601.843</c:v>
                </c:pt>
                <c:pt idx="11107">
                  <c:v>6601.844</c:v>
                </c:pt>
                <c:pt idx="11108">
                  <c:v>6601.846</c:v>
                </c:pt>
                <c:pt idx="11109">
                  <c:v>6601.847</c:v>
                </c:pt>
                <c:pt idx="11110">
                  <c:v>6601.849</c:v>
                </c:pt>
                <c:pt idx="11111">
                  <c:v>6601.85</c:v>
                </c:pt>
                <c:pt idx="11112">
                  <c:v>6601.852</c:v>
                </c:pt>
                <c:pt idx="11113">
                  <c:v>6601.853</c:v>
                </c:pt>
                <c:pt idx="11114">
                  <c:v>6601.854</c:v>
                </c:pt>
                <c:pt idx="11115">
                  <c:v>6601.856</c:v>
                </c:pt>
                <c:pt idx="11116">
                  <c:v>6601.857</c:v>
                </c:pt>
                <c:pt idx="11117">
                  <c:v>6601.859</c:v>
                </c:pt>
                <c:pt idx="11118">
                  <c:v>6601.86</c:v>
                </c:pt>
                <c:pt idx="11119">
                  <c:v>6601.861</c:v>
                </c:pt>
                <c:pt idx="11120">
                  <c:v>6601.864</c:v>
                </c:pt>
                <c:pt idx="11121">
                  <c:v>6601.865</c:v>
                </c:pt>
                <c:pt idx="11122">
                  <c:v>6601.867</c:v>
                </c:pt>
                <c:pt idx="11123">
                  <c:v>6601.869</c:v>
                </c:pt>
                <c:pt idx="11124">
                  <c:v>6601.87</c:v>
                </c:pt>
                <c:pt idx="11125">
                  <c:v>6601.872</c:v>
                </c:pt>
                <c:pt idx="11126">
                  <c:v>6601.873</c:v>
                </c:pt>
                <c:pt idx="11127">
                  <c:v>6601.875</c:v>
                </c:pt>
                <c:pt idx="11128">
                  <c:v>6601.876</c:v>
                </c:pt>
                <c:pt idx="11129">
                  <c:v>6601.878</c:v>
                </c:pt>
                <c:pt idx="11130">
                  <c:v>6601.879</c:v>
                </c:pt>
                <c:pt idx="11131">
                  <c:v>6601.881</c:v>
                </c:pt>
                <c:pt idx="11132">
                  <c:v>6601.882</c:v>
                </c:pt>
                <c:pt idx="11133">
                  <c:v>6601.884</c:v>
                </c:pt>
                <c:pt idx="11134">
                  <c:v>6601.885</c:v>
                </c:pt>
                <c:pt idx="11135">
                  <c:v>6601.887</c:v>
                </c:pt>
                <c:pt idx="11136">
                  <c:v>6601.888</c:v>
                </c:pt>
                <c:pt idx="11137">
                  <c:v>6601.89</c:v>
                </c:pt>
                <c:pt idx="11138">
                  <c:v>6601.891</c:v>
                </c:pt>
                <c:pt idx="11139">
                  <c:v>6601.893</c:v>
                </c:pt>
                <c:pt idx="11140">
                  <c:v>6601.894</c:v>
                </c:pt>
                <c:pt idx="11141">
                  <c:v>6601.896</c:v>
                </c:pt>
                <c:pt idx="11142">
                  <c:v>6601.897</c:v>
                </c:pt>
                <c:pt idx="11143">
                  <c:v>6601.899</c:v>
                </c:pt>
                <c:pt idx="11144">
                  <c:v>6601.901</c:v>
                </c:pt>
                <c:pt idx="11145">
                  <c:v>6601.902</c:v>
                </c:pt>
                <c:pt idx="11146">
                  <c:v>6601.904</c:v>
                </c:pt>
                <c:pt idx="11147">
                  <c:v>6601.905</c:v>
                </c:pt>
                <c:pt idx="11148">
                  <c:v>6601.907</c:v>
                </c:pt>
                <c:pt idx="11149">
                  <c:v>6601.908</c:v>
                </c:pt>
                <c:pt idx="11150">
                  <c:v>6601.909</c:v>
                </c:pt>
                <c:pt idx="11151">
                  <c:v>6601.911</c:v>
                </c:pt>
                <c:pt idx="11152">
                  <c:v>6601.913</c:v>
                </c:pt>
                <c:pt idx="11153">
                  <c:v>6601.914</c:v>
                </c:pt>
                <c:pt idx="11154">
                  <c:v>6601.916</c:v>
                </c:pt>
                <c:pt idx="11155">
                  <c:v>6601.918</c:v>
                </c:pt>
                <c:pt idx="11156">
                  <c:v>6601.919</c:v>
                </c:pt>
                <c:pt idx="11157">
                  <c:v>6601.921</c:v>
                </c:pt>
                <c:pt idx="11158">
                  <c:v>6601.922</c:v>
                </c:pt>
                <c:pt idx="11159">
                  <c:v>6601.926</c:v>
                </c:pt>
                <c:pt idx="11160">
                  <c:v>6601.928</c:v>
                </c:pt>
                <c:pt idx="11161">
                  <c:v>6601.931</c:v>
                </c:pt>
                <c:pt idx="11162">
                  <c:v>6601.933</c:v>
                </c:pt>
                <c:pt idx="11163">
                  <c:v>6601.935</c:v>
                </c:pt>
                <c:pt idx="11164">
                  <c:v>6601.936</c:v>
                </c:pt>
                <c:pt idx="11165">
                  <c:v>6601.938</c:v>
                </c:pt>
                <c:pt idx="11166">
                  <c:v>6601.939</c:v>
                </c:pt>
                <c:pt idx="11167">
                  <c:v>6601.941</c:v>
                </c:pt>
                <c:pt idx="11168">
                  <c:v>6601.942</c:v>
                </c:pt>
                <c:pt idx="11169">
                  <c:v>6601.944</c:v>
                </c:pt>
                <c:pt idx="11170">
                  <c:v>6601.946</c:v>
                </c:pt>
                <c:pt idx="11171">
                  <c:v>6601.947</c:v>
                </c:pt>
                <c:pt idx="11172">
                  <c:v>6601.949</c:v>
                </c:pt>
                <c:pt idx="11173">
                  <c:v>6601.952</c:v>
                </c:pt>
                <c:pt idx="11174">
                  <c:v>6601.953</c:v>
                </c:pt>
                <c:pt idx="11175">
                  <c:v>6601.955</c:v>
                </c:pt>
                <c:pt idx="11176">
                  <c:v>6601.958</c:v>
                </c:pt>
                <c:pt idx="11177">
                  <c:v>6601.959</c:v>
                </c:pt>
                <c:pt idx="11178">
                  <c:v>6601.962</c:v>
                </c:pt>
                <c:pt idx="11179">
                  <c:v>6601.964</c:v>
                </c:pt>
                <c:pt idx="11180">
                  <c:v>6601.965</c:v>
                </c:pt>
                <c:pt idx="11181">
                  <c:v>6601.966</c:v>
                </c:pt>
                <c:pt idx="11182">
                  <c:v>6601.968</c:v>
                </c:pt>
                <c:pt idx="11183">
                  <c:v>6601.97</c:v>
                </c:pt>
                <c:pt idx="11184">
                  <c:v>6601.971</c:v>
                </c:pt>
                <c:pt idx="11185">
                  <c:v>6601.973</c:v>
                </c:pt>
                <c:pt idx="11186">
                  <c:v>6601.977</c:v>
                </c:pt>
                <c:pt idx="11187">
                  <c:v>6601.978</c:v>
                </c:pt>
                <c:pt idx="11188">
                  <c:v>6601.981</c:v>
                </c:pt>
                <c:pt idx="11189">
                  <c:v>6601.983</c:v>
                </c:pt>
                <c:pt idx="11190">
                  <c:v>6601.984</c:v>
                </c:pt>
                <c:pt idx="11191">
                  <c:v>6601.986</c:v>
                </c:pt>
                <c:pt idx="11192">
                  <c:v>6601.987</c:v>
                </c:pt>
                <c:pt idx="11193">
                  <c:v>6601.989</c:v>
                </c:pt>
                <c:pt idx="11194">
                  <c:v>6601.99</c:v>
                </c:pt>
                <c:pt idx="11195">
                  <c:v>6601.992</c:v>
                </c:pt>
                <c:pt idx="11196">
                  <c:v>6601.993</c:v>
                </c:pt>
                <c:pt idx="11197">
                  <c:v>6601.997</c:v>
                </c:pt>
                <c:pt idx="11198">
                  <c:v>6601.999</c:v>
                </c:pt>
                <c:pt idx="11199">
                  <c:v>6602</c:v>
                </c:pt>
                <c:pt idx="11200">
                  <c:v>6602.001</c:v>
                </c:pt>
                <c:pt idx="11201">
                  <c:v>6602.004</c:v>
                </c:pt>
                <c:pt idx="11202">
                  <c:v>6602.006</c:v>
                </c:pt>
                <c:pt idx="11203">
                  <c:v>6602.01</c:v>
                </c:pt>
                <c:pt idx="11204">
                  <c:v>6602.012</c:v>
                </c:pt>
                <c:pt idx="11205">
                  <c:v>6602.014</c:v>
                </c:pt>
                <c:pt idx="11206">
                  <c:v>6602.015</c:v>
                </c:pt>
                <c:pt idx="11207">
                  <c:v>6602.016</c:v>
                </c:pt>
                <c:pt idx="11208">
                  <c:v>6602.018</c:v>
                </c:pt>
                <c:pt idx="11209">
                  <c:v>6602.019</c:v>
                </c:pt>
                <c:pt idx="11210">
                  <c:v>6602.021</c:v>
                </c:pt>
                <c:pt idx="11211">
                  <c:v>6602.022</c:v>
                </c:pt>
                <c:pt idx="11212">
                  <c:v>6602.024</c:v>
                </c:pt>
                <c:pt idx="11213">
                  <c:v>6602.028</c:v>
                </c:pt>
                <c:pt idx="11214">
                  <c:v>6602.03</c:v>
                </c:pt>
                <c:pt idx="11215">
                  <c:v>6602.031</c:v>
                </c:pt>
                <c:pt idx="11216">
                  <c:v>6602.032</c:v>
                </c:pt>
                <c:pt idx="11217">
                  <c:v>6602.04</c:v>
                </c:pt>
                <c:pt idx="11218">
                  <c:v>6602.041</c:v>
                </c:pt>
                <c:pt idx="11219">
                  <c:v>6602.043</c:v>
                </c:pt>
                <c:pt idx="11220">
                  <c:v>6602.044</c:v>
                </c:pt>
                <c:pt idx="11221">
                  <c:v>6602.046</c:v>
                </c:pt>
                <c:pt idx="11222">
                  <c:v>6602.047</c:v>
                </c:pt>
                <c:pt idx="11223">
                  <c:v>6602.049</c:v>
                </c:pt>
                <c:pt idx="11224">
                  <c:v>6602.05</c:v>
                </c:pt>
                <c:pt idx="11225">
                  <c:v>6602.052</c:v>
                </c:pt>
                <c:pt idx="11226">
                  <c:v>6602.059</c:v>
                </c:pt>
                <c:pt idx="11227">
                  <c:v>6602.06</c:v>
                </c:pt>
                <c:pt idx="11228">
                  <c:v>6602.062</c:v>
                </c:pt>
                <c:pt idx="11229">
                  <c:v>6602.063</c:v>
                </c:pt>
                <c:pt idx="11230">
                  <c:v>6602.064</c:v>
                </c:pt>
                <c:pt idx="11231">
                  <c:v>6602.066</c:v>
                </c:pt>
                <c:pt idx="11232">
                  <c:v>6602.069</c:v>
                </c:pt>
                <c:pt idx="11233">
                  <c:v>6602.07</c:v>
                </c:pt>
                <c:pt idx="11234">
                  <c:v>6602.072</c:v>
                </c:pt>
                <c:pt idx="11235">
                  <c:v>6602.073</c:v>
                </c:pt>
                <c:pt idx="11236">
                  <c:v>6602.075</c:v>
                </c:pt>
                <c:pt idx="11237">
                  <c:v>6602.076</c:v>
                </c:pt>
                <c:pt idx="11238">
                  <c:v>6602.078</c:v>
                </c:pt>
                <c:pt idx="11239">
                  <c:v>6602.079</c:v>
                </c:pt>
                <c:pt idx="11240">
                  <c:v>6602.082</c:v>
                </c:pt>
                <c:pt idx="11241">
                  <c:v>6602.084</c:v>
                </c:pt>
                <c:pt idx="11242">
                  <c:v>6602.085</c:v>
                </c:pt>
                <c:pt idx="11243">
                  <c:v>6602.087</c:v>
                </c:pt>
                <c:pt idx="11244">
                  <c:v>6602.088</c:v>
                </c:pt>
                <c:pt idx="11245">
                  <c:v>6602.09</c:v>
                </c:pt>
                <c:pt idx="11246">
                  <c:v>6602.091</c:v>
                </c:pt>
                <c:pt idx="11247">
                  <c:v>6602.095</c:v>
                </c:pt>
                <c:pt idx="11248">
                  <c:v>6602.096</c:v>
                </c:pt>
                <c:pt idx="11249">
                  <c:v>6602.099</c:v>
                </c:pt>
                <c:pt idx="11250">
                  <c:v>6602.101</c:v>
                </c:pt>
                <c:pt idx="11251">
                  <c:v>6602.103</c:v>
                </c:pt>
                <c:pt idx="11252">
                  <c:v>6602.105</c:v>
                </c:pt>
                <c:pt idx="11253">
                  <c:v>6602.106</c:v>
                </c:pt>
                <c:pt idx="11254">
                  <c:v>6602.109</c:v>
                </c:pt>
                <c:pt idx="11255">
                  <c:v>6602.11</c:v>
                </c:pt>
                <c:pt idx="11256">
                  <c:v>6602.112</c:v>
                </c:pt>
                <c:pt idx="11257">
                  <c:v>6602.113</c:v>
                </c:pt>
                <c:pt idx="11258">
                  <c:v>6602.121</c:v>
                </c:pt>
                <c:pt idx="11259">
                  <c:v>6602.122</c:v>
                </c:pt>
                <c:pt idx="11260">
                  <c:v>6602.124</c:v>
                </c:pt>
                <c:pt idx="11261">
                  <c:v>6602.125</c:v>
                </c:pt>
                <c:pt idx="11262">
                  <c:v>6602.127</c:v>
                </c:pt>
                <c:pt idx="11263">
                  <c:v>6602.131</c:v>
                </c:pt>
                <c:pt idx="11264">
                  <c:v>6602.134</c:v>
                </c:pt>
                <c:pt idx="11265">
                  <c:v>6602.135</c:v>
                </c:pt>
                <c:pt idx="11266">
                  <c:v>6602.137</c:v>
                </c:pt>
                <c:pt idx="11267">
                  <c:v>6602.139</c:v>
                </c:pt>
                <c:pt idx="11268">
                  <c:v>6602.14</c:v>
                </c:pt>
                <c:pt idx="11269">
                  <c:v>6602.142</c:v>
                </c:pt>
                <c:pt idx="11270">
                  <c:v>6602.143</c:v>
                </c:pt>
                <c:pt idx="11271">
                  <c:v>6602.145</c:v>
                </c:pt>
                <c:pt idx="11272">
                  <c:v>6602.146</c:v>
                </c:pt>
                <c:pt idx="11273">
                  <c:v>6602.148</c:v>
                </c:pt>
                <c:pt idx="11274">
                  <c:v>6602.155</c:v>
                </c:pt>
                <c:pt idx="11275">
                  <c:v>6602.158</c:v>
                </c:pt>
                <c:pt idx="11276">
                  <c:v>6602.16</c:v>
                </c:pt>
                <c:pt idx="11277">
                  <c:v>6602.161</c:v>
                </c:pt>
                <c:pt idx="11278">
                  <c:v>6602.163</c:v>
                </c:pt>
                <c:pt idx="11279">
                  <c:v>6602.165</c:v>
                </c:pt>
                <c:pt idx="11280">
                  <c:v>6602.166</c:v>
                </c:pt>
                <c:pt idx="11281">
                  <c:v>6602.168</c:v>
                </c:pt>
                <c:pt idx="11282">
                  <c:v>6602.169</c:v>
                </c:pt>
                <c:pt idx="11283">
                  <c:v>6602.171</c:v>
                </c:pt>
                <c:pt idx="11284">
                  <c:v>6602.172</c:v>
                </c:pt>
                <c:pt idx="11285">
                  <c:v>6602.174</c:v>
                </c:pt>
                <c:pt idx="11286">
                  <c:v>6602.175</c:v>
                </c:pt>
                <c:pt idx="11287">
                  <c:v>6602.177</c:v>
                </c:pt>
                <c:pt idx="11288">
                  <c:v>6602.178</c:v>
                </c:pt>
                <c:pt idx="11289">
                  <c:v>6602.18</c:v>
                </c:pt>
                <c:pt idx="11290">
                  <c:v>6602.187</c:v>
                </c:pt>
                <c:pt idx="11291">
                  <c:v>6602.189</c:v>
                </c:pt>
                <c:pt idx="11292">
                  <c:v>6602.19</c:v>
                </c:pt>
                <c:pt idx="11293">
                  <c:v>6602.192</c:v>
                </c:pt>
                <c:pt idx="11294">
                  <c:v>6602.193</c:v>
                </c:pt>
                <c:pt idx="11295">
                  <c:v>6602.195</c:v>
                </c:pt>
                <c:pt idx="11296">
                  <c:v>6602.196</c:v>
                </c:pt>
                <c:pt idx="11297">
                  <c:v>6602.198</c:v>
                </c:pt>
                <c:pt idx="11298">
                  <c:v>6602.205</c:v>
                </c:pt>
                <c:pt idx="11299">
                  <c:v>6602.207</c:v>
                </c:pt>
                <c:pt idx="11300">
                  <c:v>6602.209</c:v>
                </c:pt>
                <c:pt idx="11301">
                  <c:v>6602.21</c:v>
                </c:pt>
                <c:pt idx="11302">
                  <c:v>6602.212</c:v>
                </c:pt>
                <c:pt idx="11303">
                  <c:v>6602.213</c:v>
                </c:pt>
                <c:pt idx="11304">
                  <c:v>6602.214</c:v>
                </c:pt>
                <c:pt idx="11305">
                  <c:v>6602.216</c:v>
                </c:pt>
                <c:pt idx="11306">
                  <c:v>6602.218</c:v>
                </c:pt>
                <c:pt idx="11307">
                  <c:v>6602.22</c:v>
                </c:pt>
                <c:pt idx="11308">
                  <c:v>6602.221</c:v>
                </c:pt>
                <c:pt idx="11309">
                  <c:v>6602.222</c:v>
                </c:pt>
                <c:pt idx="11310">
                  <c:v>6602.224</c:v>
                </c:pt>
                <c:pt idx="11311">
                  <c:v>6602.225</c:v>
                </c:pt>
                <c:pt idx="11312">
                  <c:v>6602.227</c:v>
                </c:pt>
                <c:pt idx="11313">
                  <c:v>6602.228</c:v>
                </c:pt>
                <c:pt idx="11314">
                  <c:v>6602.23</c:v>
                </c:pt>
                <c:pt idx="11315">
                  <c:v>6602.231</c:v>
                </c:pt>
                <c:pt idx="11316">
                  <c:v>6602.232</c:v>
                </c:pt>
                <c:pt idx="11317">
                  <c:v>6602.234</c:v>
                </c:pt>
                <c:pt idx="11318">
                  <c:v>6602.235</c:v>
                </c:pt>
                <c:pt idx="11319">
                  <c:v>6602.238</c:v>
                </c:pt>
                <c:pt idx="11320">
                  <c:v>6602.242</c:v>
                </c:pt>
                <c:pt idx="11321">
                  <c:v>6602.244</c:v>
                </c:pt>
                <c:pt idx="11322">
                  <c:v>6602.245</c:v>
                </c:pt>
                <c:pt idx="11323">
                  <c:v>6602.253</c:v>
                </c:pt>
                <c:pt idx="11324">
                  <c:v>6602.255</c:v>
                </c:pt>
                <c:pt idx="11325">
                  <c:v>6602.256</c:v>
                </c:pt>
                <c:pt idx="11326">
                  <c:v>6602.258</c:v>
                </c:pt>
                <c:pt idx="11327">
                  <c:v>6602.259</c:v>
                </c:pt>
                <c:pt idx="11328">
                  <c:v>6602.261</c:v>
                </c:pt>
                <c:pt idx="11329">
                  <c:v>6602.262</c:v>
                </c:pt>
                <c:pt idx="11330">
                  <c:v>6602.264</c:v>
                </c:pt>
                <c:pt idx="11331">
                  <c:v>6602.265</c:v>
                </c:pt>
                <c:pt idx="11332">
                  <c:v>6602.267</c:v>
                </c:pt>
                <c:pt idx="11333">
                  <c:v>6602.269</c:v>
                </c:pt>
                <c:pt idx="11334">
                  <c:v>6602.27</c:v>
                </c:pt>
                <c:pt idx="11335">
                  <c:v>6602.272</c:v>
                </c:pt>
                <c:pt idx="11336">
                  <c:v>6602.273</c:v>
                </c:pt>
                <c:pt idx="11337">
                  <c:v>6602.275</c:v>
                </c:pt>
                <c:pt idx="11338">
                  <c:v>6602.276</c:v>
                </c:pt>
                <c:pt idx="11339">
                  <c:v>6602.278</c:v>
                </c:pt>
                <c:pt idx="11340">
                  <c:v>6602.282</c:v>
                </c:pt>
                <c:pt idx="11341">
                  <c:v>6602.283</c:v>
                </c:pt>
                <c:pt idx="11342">
                  <c:v>6602.285</c:v>
                </c:pt>
                <c:pt idx="11343">
                  <c:v>6602.287</c:v>
                </c:pt>
                <c:pt idx="11344">
                  <c:v>6602.288</c:v>
                </c:pt>
                <c:pt idx="11345">
                  <c:v>6602.291</c:v>
                </c:pt>
                <c:pt idx="11346">
                  <c:v>6602.293</c:v>
                </c:pt>
                <c:pt idx="11347">
                  <c:v>6602.297</c:v>
                </c:pt>
                <c:pt idx="11348">
                  <c:v>6602.299</c:v>
                </c:pt>
                <c:pt idx="11349">
                  <c:v>6602.303</c:v>
                </c:pt>
                <c:pt idx="11350">
                  <c:v>6602.304</c:v>
                </c:pt>
                <c:pt idx="11351">
                  <c:v>6602.306</c:v>
                </c:pt>
                <c:pt idx="11352">
                  <c:v>6602.307</c:v>
                </c:pt>
                <c:pt idx="11353">
                  <c:v>6602.309</c:v>
                </c:pt>
                <c:pt idx="11354">
                  <c:v>6602.31</c:v>
                </c:pt>
                <c:pt idx="11355">
                  <c:v>6602.312</c:v>
                </c:pt>
                <c:pt idx="11356">
                  <c:v>6602.313</c:v>
                </c:pt>
                <c:pt idx="11357">
                  <c:v>6602.315</c:v>
                </c:pt>
                <c:pt idx="11358">
                  <c:v>6602.316</c:v>
                </c:pt>
                <c:pt idx="11359">
                  <c:v>6602.318</c:v>
                </c:pt>
                <c:pt idx="11360">
                  <c:v>6602.319</c:v>
                </c:pt>
                <c:pt idx="11361">
                  <c:v>6602.32</c:v>
                </c:pt>
                <c:pt idx="11362">
                  <c:v>6602.322</c:v>
                </c:pt>
                <c:pt idx="11363">
                  <c:v>6602.323</c:v>
                </c:pt>
                <c:pt idx="11364">
                  <c:v>6602.325</c:v>
                </c:pt>
                <c:pt idx="11365">
                  <c:v>6602.326</c:v>
                </c:pt>
                <c:pt idx="11366">
                  <c:v>6602.328</c:v>
                </c:pt>
                <c:pt idx="11367">
                  <c:v>6602.329</c:v>
                </c:pt>
                <c:pt idx="11368">
                  <c:v>6602.336</c:v>
                </c:pt>
                <c:pt idx="11369">
                  <c:v>6602.338</c:v>
                </c:pt>
                <c:pt idx="11370">
                  <c:v>6602.339</c:v>
                </c:pt>
                <c:pt idx="11371">
                  <c:v>6602.341</c:v>
                </c:pt>
                <c:pt idx="11372">
                  <c:v>6602.342</c:v>
                </c:pt>
                <c:pt idx="11373">
                  <c:v>6602.344</c:v>
                </c:pt>
                <c:pt idx="11374">
                  <c:v>6602.345</c:v>
                </c:pt>
                <c:pt idx="11375">
                  <c:v>6602.348</c:v>
                </c:pt>
                <c:pt idx="11376">
                  <c:v>6602.349</c:v>
                </c:pt>
                <c:pt idx="11377">
                  <c:v>6602.351</c:v>
                </c:pt>
                <c:pt idx="11378">
                  <c:v>6602.352</c:v>
                </c:pt>
                <c:pt idx="11379">
                  <c:v>6602.354</c:v>
                </c:pt>
                <c:pt idx="11380">
                  <c:v>6602.356</c:v>
                </c:pt>
                <c:pt idx="11381">
                  <c:v>6602.357</c:v>
                </c:pt>
                <c:pt idx="11382">
                  <c:v>6602.359</c:v>
                </c:pt>
                <c:pt idx="11383">
                  <c:v>6602.36</c:v>
                </c:pt>
                <c:pt idx="11384">
                  <c:v>6602.362</c:v>
                </c:pt>
                <c:pt idx="11385">
                  <c:v>6602.363</c:v>
                </c:pt>
                <c:pt idx="11386">
                  <c:v>6602.365</c:v>
                </c:pt>
                <c:pt idx="11387">
                  <c:v>6602.367</c:v>
                </c:pt>
                <c:pt idx="11388">
                  <c:v>6602.368</c:v>
                </c:pt>
                <c:pt idx="11389">
                  <c:v>6602.37</c:v>
                </c:pt>
                <c:pt idx="11390">
                  <c:v>6602.371</c:v>
                </c:pt>
                <c:pt idx="11391">
                  <c:v>6602.375</c:v>
                </c:pt>
                <c:pt idx="11392">
                  <c:v>6602.377</c:v>
                </c:pt>
                <c:pt idx="11393">
                  <c:v>6602.379</c:v>
                </c:pt>
                <c:pt idx="11394">
                  <c:v>6602.381</c:v>
                </c:pt>
                <c:pt idx="11395">
                  <c:v>6602.382</c:v>
                </c:pt>
                <c:pt idx="11396">
                  <c:v>6602.385</c:v>
                </c:pt>
                <c:pt idx="11397">
                  <c:v>6602.387</c:v>
                </c:pt>
                <c:pt idx="11398">
                  <c:v>6602.388</c:v>
                </c:pt>
                <c:pt idx="11399">
                  <c:v>6602.389</c:v>
                </c:pt>
                <c:pt idx="11400">
                  <c:v>6602.391</c:v>
                </c:pt>
                <c:pt idx="11401">
                  <c:v>6602.393</c:v>
                </c:pt>
                <c:pt idx="11402">
                  <c:v>6602.395</c:v>
                </c:pt>
                <c:pt idx="11403">
                  <c:v>6602.396</c:v>
                </c:pt>
                <c:pt idx="11404">
                  <c:v>6602.398</c:v>
                </c:pt>
                <c:pt idx="11405">
                  <c:v>6602.406</c:v>
                </c:pt>
                <c:pt idx="11406">
                  <c:v>6602.408</c:v>
                </c:pt>
                <c:pt idx="11407">
                  <c:v>6602.41</c:v>
                </c:pt>
                <c:pt idx="11408">
                  <c:v>6602.411</c:v>
                </c:pt>
                <c:pt idx="11409">
                  <c:v>6602.413</c:v>
                </c:pt>
                <c:pt idx="11410">
                  <c:v>6602.415</c:v>
                </c:pt>
                <c:pt idx="11411">
                  <c:v>6602.416</c:v>
                </c:pt>
                <c:pt idx="11412">
                  <c:v>6602.418</c:v>
                </c:pt>
                <c:pt idx="11413">
                  <c:v>6602.419</c:v>
                </c:pt>
                <c:pt idx="11414">
                  <c:v>6602.421</c:v>
                </c:pt>
                <c:pt idx="11415">
                  <c:v>6602.423</c:v>
                </c:pt>
                <c:pt idx="11416">
                  <c:v>6602.424</c:v>
                </c:pt>
                <c:pt idx="11417">
                  <c:v>6602.425</c:v>
                </c:pt>
                <c:pt idx="11418">
                  <c:v>6602.427</c:v>
                </c:pt>
                <c:pt idx="11419">
                  <c:v>6602.428</c:v>
                </c:pt>
                <c:pt idx="11420">
                  <c:v>6602.43</c:v>
                </c:pt>
                <c:pt idx="11421">
                  <c:v>6602.431</c:v>
                </c:pt>
                <c:pt idx="11422">
                  <c:v>6602.433</c:v>
                </c:pt>
                <c:pt idx="11423">
                  <c:v>6602.437</c:v>
                </c:pt>
                <c:pt idx="11424">
                  <c:v>6602.438</c:v>
                </c:pt>
                <c:pt idx="11425">
                  <c:v>6602.441</c:v>
                </c:pt>
                <c:pt idx="11426">
                  <c:v>6602.442</c:v>
                </c:pt>
                <c:pt idx="11427">
                  <c:v>6602.443</c:v>
                </c:pt>
                <c:pt idx="11428">
                  <c:v>6602.446</c:v>
                </c:pt>
                <c:pt idx="11429">
                  <c:v>6602.448</c:v>
                </c:pt>
                <c:pt idx="11430">
                  <c:v>6602.449</c:v>
                </c:pt>
                <c:pt idx="11431">
                  <c:v>6602.451</c:v>
                </c:pt>
                <c:pt idx="11432">
                  <c:v>6602.453</c:v>
                </c:pt>
                <c:pt idx="11433">
                  <c:v>6602.454</c:v>
                </c:pt>
                <c:pt idx="11434">
                  <c:v>6602.456</c:v>
                </c:pt>
                <c:pt idx="11435">
                  <c:v>6602.457</c:v>
                </c:pt>
                <c:pt idx="11436">
                  <c:v>6602.458</c:v>
                </c:pt>
                <c:pt idx="11437">
                  <c:v>6602.46</c:v>
                </c:pt>
                <c:pt idx="11438">
                  <c:v>6602.461</c:v>
                </c:pt>
                <c:pt idx="11439">
                  <c:v>6602.463</c:v>
                </c:pt>
                <c:pt idx="11440">
                  <c:v>6602.464</c:v>
                </c:pt>
                <c:pt idx="11441">
                  <c:v>6602.466</c:v>
                </c:pt>
                <c:pt idx="11442">
                  <c:v>6602.467</c:v>
                </c:pt>
                <c:pt idx="11443">
                  <c:v>6602.469</c:v>
                </c:pt>
                <c:pt idx="11444">
                  <c:v>6602.47</c:v>
                </c:pt>
                <c:pt idx="11445">
                  <c:v>6602.472</c:v>
                </c:pt>
                <c:pt idx="11446">
                  <c:v>6602.473</c:v>
                </c:pt>
                <c:pt idx="11447">
                  <c:v>6602.475</c:v>
                </c:pt>
                <c:pt idx="11448">
                  <c:v>6602.476</c:v>
                </c:pt>
                <c:pt idx="11449">
                  <c:v>6602.478</c:v>
                </c:pt>
                <c:pt idx="11450">
                  <c:v>6602.479</c:v>
                </c:pt>
                <c:pt idx="11451">
                  <c:v>6602.48</c:v>
                </c:pt>
                <c:pt idx="11452">
                  <c:v>6602.482</c:v>
                </c:pt>
                <c:pt idx="11453">
                  <c:v>6602.483</c:v>
                </c:pt>
                <c:pt idx="11454">
                  <c:v>6602.485</c:v>
                </c:pt>
                <c:pt idx="11455">
                  <c:v>6602.486</c:v>
                </c:pt>
                <c:pt idx="11456">
                  <c:v>6602.488</c:v>
                </c:pt>
                <c:pt idx="11457">
                  <c:v>6602.489</c:v>
                </c:pt>
                <c:pt idx="11458">
                  <c:v>6602.491</c:v>
                </c:pt>
                <c:pt idx="11459">
                  <c:v>6602.493</c:v>
                </c:pt>
                <c:pt idx="11460">
                  <c:v>6602.495</c:v>
                </c:pt>
                <c:pt idx="11461">
                  <c:v>6602.496</c:v>
                </c:pt>
                <c:pt idx="11462">
                  <c:v>6602.498</c:v>
                </c:pt>
                <c:pt idx="11463">
                  <c:v>6602.499</c:v>
                </c:pt>
                <c:pt idx="11464">
                  <c:v>6602.501</c:v>
                </c:pt>
                <c:pt idx="11465">
                  <c:v>6602.502</c:v>
                </c:pt>
                <c:pt idx="11466">
                  <c:v>6602.503</c:v>
                </c:pt>
                <c:pt idx="11467">
                  <c:v>6602.505</c:v>
                </c:pt>
                <c:pt idx="11468">
                  <c:v>6602.506</c:v>
                </c:pt>
                <c:pt idx="11469">
                  <c:v>6602.508</c:v>
                </c:pt>
                <c:pt idx="11470">
                  <c:v>6602.51</c:v>
                </c:pt>
                <c:pt idx="11471">
                  <c:v>6602.511</c:v>
                </c:pt>
                <c:pt idx="11472">
                  <c:v>6602.513</c:v>
                </c:pt>
                <c:pt idx="11473">
                  <c:v>6602.514</c:v>
                </c:pt>
                <c:pt idx="11474">
                  <c:v>6602.516</c:v>
                </c:pt>
                <c:pt idx="11475">
                  <c:v>6602.517</c:v>
                </c:pt>
                <c:pt idx="11476">
                  <c:v>6602.519</c:v>
                </c:pt>
                <c:pt idx="11477">
                  <c:v>6602.52</c:v>
                </c:pt>
                <c:pt idx="11478">
                  <c:v>6602.522</c:v>
                </c:pt>
                <c:pt idx="11479">
                  <c:v>6602.524</c:v>
                </c:pt>
                <c:pt idx="11480">
                  <c:v>6602.525</c:v>
                </c:pt>
                <c:pt idx="11481">
                  <c:v>6602.527</c:v>
                </c:pt>
                <c:pt idx="11482">
                  <c:v>6602.528</c:v>
                </c:pt>
                <c:pt idx="11483">
                  <c:v>6602.53</c:v>
                </c:pt>
                <c:pt idx="11484">
                  <c:v>6602.531</c:v>
                </c:pt>
                <c:pt idx="11485">
                  <c:v>6602.533</c:v>
                </c:pt>
                <c:pt idx="11486">
                  <c:v>6602.534</c:v>
                </c:pt>
                <c:pt idx="11487">
                  <c:v>6602.536</c:v>
                </c:pt>
                <c:pt idx="11488">
                  <c:v>6602.537</c:v>
                </c:pt>
                <c:pt idx="11489">
                  <c:v>6602.539</c:v>
                </c:pt>
                <c:pt idx="11490">
                  <c:v>6602.54</c:v>
                </c:pt>
                <c:pt idx="11491">
                  <c:v>6602.542</c:v>
                </c:pt>
                <c:pt idx="11492">
                  <c:v>6602.543</c:v>
                </c:pt>
                <c:pt idx="11493">
                  <c:v>6602.545</c:v>
                </c:pt>
                <c:pt idx="11494">
                  <c:v>6602.546</c:v>
                </c:pt>
                <c:pt idx="11495">
                  <c:v>6602.548</c:v>
                </c:pt>
                <c:pt idx="11496">
                  <c:v>6602.549</c:v>
                </c:pt>
                <c:pt idx="11497">
                  <c:v>6602.551</c:v>
                </c:pt>
                <c:pt idx="11498">
                  <c:v>6602.552</c:v>
                </c:pt>
                <c:pt idx="11499">
                  <c:v>6602.554</c:v>
                </c:pt>
                <c:pt idx="11500">
                  <c:v>6602.555</c:v>
                </c:pt>
                <c:pt idx="11501">
                  <c:v>6602.556</c:v>
                </c:pt>
                <c:pt idx="11502">
                  <c:v>6602.558</c:v>
                </c:pt>
                <c:pt idx="11503">
                  <c:v>6602.559</c:v>
                </c:pt>
                <c:pt idx="11504">
                  <c:v>6602.561</c:v>
                </c:pt>
                <c:pt idx="11505">
                  <c:v>6602.562</c:v>
                </c:pt>
                <c:pt idx="11506">
                  <c:v>6602.564</c:v>
                </c:pt>
                <c:pt idx="11507">
                  <c:v>6602.565</c:v>
                </c:pt>
                <c:pt idx="11508">
                  <c:v>6602.567</c:v>
                </c:pt>
                <c:pt idx="11509">
                  <c:v>6602.569</c:v>
                </c:pt>
                <c:pt idx="11510">
                  <c:v>6602.57</c:v>
                </c:pt>
                <c:pt idx="11511">
                  <c:v>6602.572</c:v>
                </c:pt>
                <c:pt idx="11512">
                  <c:v>6602.573</c:v>
                </c:pt>
                <c:pt idx="11513">
                  <c:v>6602.575</c:v>
                </c:pt>
                <c:pt idx="11514">
                  <c:v>6602.576</c:v>
                </c:pt>
                <c:pt idx="11515">
                  <c:v>6602.578</c:v>
                </c:pt>
                <c:pt idx="11516">
                  <c:v>6602.579</c:v>
                </c:pt>
                <c:pt idx="11517">
                  <c:v>6602.58</c:v>
                </c:pt>
                <c:pt idx="11518">
                  <c:v>6602.582</c:v>
                </c:pt>
                <c:pt idx="11519">
                  <c:v>6602.583</c:v>
                </c:pt>
                <c:pt idx="11520">
                  <c:v>6602.585</c:v>
                </c:pt>
                <c:pt idx="11521">
                  <c:v>6602.586</c:v>
                </c:pt>
                <c:pt idx="11522">
                  <c:v>6602.588</c:v>
                </c:pt>
                <c:pt idx="11523">
                  <c:v>6602.59</c:v>
                </c:pt>
                <c:pt idx="11524">
                  <c:v>6602.591</c:v>
                </c:pt>
                <c:pt idx="11525">
                  <c:v>6602.593</c:v>
                </c:pt>
                <c:pt idx="11526">
                  <c:v>6602.594</c:v>
                </c:pt>
                <c:pt idx="11527">
                  <c:v>6602.596</c:v>
                </c:pt>
                <c:pt idx="11528">
                  <c:v>6602.597</c:v>
                </c:pt>
                <c:pt idx="11529">
                  <c:v>6602.598</c:v>
                </c:pt>
                <c:pt idx="11530">
                  <c:v>6602.6</c:v>
                </c:pt>
                <c:pt idx="11531">
                  <c:v>6602.601</c:v>
                </c:pt>
                <c:pt idx="11532">
                  <c:v>6602.603</c:v>
                </c:pt>
                <c:pt idx="11533">
                  <c:v>6602.604</c:v>
                </c:pt>
                <c:pt idx="11534">
                  <c:v>6602.606</c:v>
                </c:pt>
                <c:pt idx="11535">
                  <c:v>6602.607</c:v>
                </c:pt>
                <c:pt idx="11536">
                  <c:v>6602.609</c:v>
                </c:pt>
                <c:pt idx="11537">
                  <c:v>6602.61</c:v>
                </c:pt>
                <c:pt idx="11538">
                  <c:v>6602.612</c:v>
                </c:pt>
                <c:pt idx="11539">
                  <c:v>6602.613</c:v>
                </c:pt>
                <c:pt idx="11540">
                  <c:v>6602.614</c:v>
                </c:pt>
                <c:pt idx="11541">
                  <c:v>6602.616</c:v>
                </c:pt>
                <c:pt idx="11542">
                  <c:v>6602.618</c:v>
                </c:pt>
                <c:pt idx="11543">
                  <c:v>6602.619</c:v>
                </c:pt>
                <c:pt idx="11544">
                  <c:v>6602.621</c:v>
                </c:pt>
                <c:pt idx="11545">
                  <c:v>6602.622</c:v>
                </c:pt>
                <c:pt idx="11546">
                  <c:v>6602.624</c:v>
                </c:pt>
                <c:pt idx="11547">
                  <c:v>6602.625</c:v>
                </c:pt>
                <c:pt idx="11548">
                  <c:v>6602.626</c:v>
                </c:pt>
                <c:pt idx="11549">
                  <c:v>6602.628</c:v>
                </c:pt>
                <c:pt idx="11550">
                  <c:v>6602.629</c:v>
                </c:pt>
                <c:pt idx="11551">
                  <c:v>6602.631</c:v>
                </c:pt>
                <c:pt idx="11552">
                  <c:v>6602.632</c:v>
                </c:pt>
                <c:pt idx="11553">
                  <c:v>6602.634</c:v>
                </c:pt>
                <c:pt idx="11554">
                  <c:v>6602.635</c:v>
                </c:pt>
                <c:pt idx="11555">
                  <c:v>6602.637</c:v>
                </c:pt>
                <c:pt idx="11556">
                  <c:v>6602.638</c:v>
                </c:pt>
                <c:pt idx="11557">
                  <c:v>6602.64</c:v>
                </c:pt>
                <c:pt idx="11558">
                  <c:v>6602.641</c:v>
                </c:pt>
                <c:pt idx="11559">
                  <c:v>6602.642</c:v>
                </c:pt>
                <c:pt idx="11560">
                  <c:v>6602.644</c:v>
                </c:pt>
                <c:pt idx="11561">
                  <c:v>6602.645</c:v>
                </c:pt>
                <c:pt idx="11562">
                  <c:v>6602.647</c:v>
                </c:pt>
                <c:pt idx="11563">
                  <c:v>6602.648</c:v>
                </c:pt>
                <c:pt idx="11564">
                  <c:v>6602.65</c:v>
                </c:pt>
                <c:pt idx="11565">
                  <c:v>6602.652</c:v>
                </c:pt>
                <c:pt idx="11566">
                  <c:v>6602.653</c:v>
                </c:pt>
                <c:pt idx="11567">
                  <c:v>6602.655</c:v>
                </c:pt>
                <c:pt idx="11568">
                  <c:v>6602.656</c:v>
                </c:pt>
                <c:pt idx="11569">
                  <c:v>6602.658</c:v>
                </c:pt>
                <c:pt idx="11570">
                  <c:v>6602.659</c:v>
                </c:pt>
                <c:pt idx="11571">
                  <c:v>6602.661</c:v>
                </c:pt>
                <c:pt idx="11572">
                  <c:v>6602.662</c:v>
                </c:pt>
                <c:pt idx="11573">
                  <c:v>6602.664</c:v>
                </c:pt>
                <c:pt idx="11574">
                  <c:v>6602.665</c:v>
                </c:pt>
                <c:pt idx="11575">
                  <c:v>6602.667</c:v>
                </c:pt>
                <c:pt idx="11576">
                  <c:v>6602.668</c:v>
                </c:pt>
                <c:pt idx="11577">
                  <c:v>6602.67</c:v>
                </c:pt>
                <c:pt idx="11578">
                  <c:v>6602.671</c:v>
                </c:pt>
                <c:pt idx="11579">
                  <c:v>6602.673</c:v>
                </c:pt>
                <c:pt idx="11580">
                  <c:v>6602.674</c:v>
                </c:pt>
                <c:pt idx="11581">
                  <c:v>6602.675</c:v>
                </c:pt>
                <c:pt idx="11582">
                  <c:v>6602.677</c:v>
                </c:pt>
                <c:pt idx="11583">
                  <c:v>6602.678</c:v>
                </c:pt>
                <c:pt idx="11584">
                  <c:v>6602.68</c:v>
                </c:pt>
                <c:pt idx="11585">
                  <c:v>6602.681</c:v>
                </c:pt>
                <c:pt idx="11586">
                  <c:v>6602.683</c:v>
                </c:pt>
                <c:pt idx="11587">
                  <c:v>6602.685</c:v>
                </c:pt>
                <c:pt idx="11588">
                  <c:v>6602.686</c:v>
                </c:pt>
                <c:pt idx="11589">
                  <c:v>6602.688</c:v>
                </c:pt>
                <c:pt idx="11590">
                  <c:v>6602.689</c:v>
                </c:pt>
                <c:pt idx="11591">
                  <c:v>6602.691</c:v>
                </c:pt>
                <c:pt idx="11592">
                  <c:v>6602.692</c:v>
                </c:pt>
                <c:pt idx="11593">
                  <c:v>6602.694</c:v>
                </c:pt>
                <c:pt idx="11594">
                  <c:v>6602.696</c:v>
                </c:pt>
                <c:pt idx="11595">
                  <c:v>6602.697</c:v>
                </c:pt>
                <c:pt idx="11596">
                  <c:v>6602.699</c:v>
                </c:pt>
                <c:pt idx="11597">
                  <c:v>6602.7</c:v>
                </c:pt>
                <c:pt idx="11598">
                  <c:v>6602.702</c:v>
                </c:pt>
                <c:pt idx="11599">
                  <c:v>6602.703</c:v>
                </c:pt>
                <c:pt idx="11600">
                  <c:v>6602.705</c:v>
                </c:pt>
                <c:pt idx="11601">
                  <c:v>6602.706</c:v>
                </c:pt>
                <c:pt idx="11602">
                  <c:v>6602.708</c:v>
                </c:pt>
                <c:pt idx="11603">
                  <c:v>6602.709</c:v>
                </c:pt>
                <c:pt idx="11604">
                  <c:v>6602.711</c:v>
                </c:pt>
                <c:pt idx="11605">
                  <c:v>6602.712</c:v>
                </c:pt>
                <c:pt idx="11606">
                  <c:v>6602.714</c:v>
                </c:pt>
                <c:pt idx="11607">
                  <c:v>6602.715</c:v>
                </c:pt>
                <c:pt idx="11608">
                  <c:v>6602.716</c:v>
                </c:pt>
                <c:pt idx="11609">
                  <c:v>6602.718</c:v>
                </c:pt>
                <c:pt idx="11610">
                  <c:v>6602.719</c:v>
                </c:pt>
                <c:pt idx="11611">
                  <c:v>6602.721</c:v>
                </c:pt>
                <c:pt idx="11612">
                  <c:v>6602.722</c:v>
                </c:pt>
                <c:pt idx="11613">
                  <c:v>6602.724</c:v>
                </c:pt>
                <c:pt idx="11614">
                  <c:v>6602.725</c:v>
                </c:pt>
                <c:pt idx="11615">
                  <c:v>6602.727</c:v>
                </c:pt>
                <c:pt idx="11616">
                  <c:v>6602.728</c:v>
                </c:pt>
                <c:pt idx="11617">
                  <c:v>6602.73</c:v>
                </c:pt>
                <c:pt idx="11618">
                  <c:v>6602.731</c:v>
                </c:pt>
                <c:pt idx="11619">
                  <c:v>6602.733</c:v>
                </c:pt>
                <c:pt idx="11620">
                  <c:v>6602.734</c:v>
                </c:pt>
                <c:pt idx="11621">
                  <c:v>6602.735</c:v>
                </c:pt>
                <c:pt idx="11622">
                  <c:v>6602.737</c:v>
                </c:pt>
                <c:pt idx="11623">
                  <c:v>6602.738</c:v>
                </c:pt>
                <c:pt idx="11624">
                  <c:v>6602.74</c:v>
                </c:pt>
                <c:pt idx="11625">
                  <c:v>6602.741</c:v>
                </c:pt>
                <c:pt idx="11626">
                  <c:v>6602.743</c:v>
                </c:pt>
                <c:pt idx="11627">
                  <c:v>6602.745</c:v>
                </c:pt>
                <c:pt idx="11628">
                  <c:v>6602.746</c:v>
                </c:pt>
                <c:pt idx="11629">
                  <c:v>6602.748</c:v>
                </c:pt>
                <c:pt idx="11630">
                  <c:v>6602.749</c:v>
                </c:pt>
                <c:pt idx="11631">
                  <c:v>6602.751</c:v>
                </c:pt>
                <c:pt idx="11632">
                  <c:v>6602.752</c:v>
                </c:pt>
                <c:pt idx="11633">
                  <c:v>6602.754</c:v>
                </c:pt>
                <c:pt idx="11634">
                  <c:v>6602.755</c:v>
                </c:pt>
                <c:pt idx="11635">
                  <c:v>6602.756</c:v>
                </c:pt>
                <c:pt idx="11636">
                  <c:v>6602.758</c:v>
                </c:pt>
                <c:pt idx="11637">
                  <c:v>6602.759</c:v>
                </c:pt>
                <c:pt idx="11638">
                  <c:v>6602.761</c:v>
                </c:pt>
                <c:pt idx="11639">
                  <c:v>6602.763</c:v>
                </c:pt>
                <c:pt idx="11640">
                  <c:v>6602.764</c:v>
                </c:pt>
                <c:pt idx="11641">
                  <c:v>6602.766</c:v>
                </c:pt>
                <c:pt idx="11642">
                  <c:v>6602.767</c:v>
                </c:pt>
                <c:pt idx="11643">
                  <c:v>6602.768</c:v>
                </c:pt>
                <c:pt idx="11644">
                  <c:v>6602.77</c:v>
                </c:pt>
                <c:pt idx="11645">
                  <c:v>6602.772</c:v>
                </c:pt>
                <c:pt idx="11646">
                  <c:v>6602.773</c:v>
                </c:pt>
                <c:pt idx="11647">
                  <c:v>6602.775</c:v>
                </c:pt>
                <c:pt idx="11648">
                  <c:v>6602.776</c:v>
                </c:pt>
                <c:pt idx="11649">
                  <c:v>6602.778</c:v>
                </c:pt>
                <c:pt idx="11650">
                  <c:v>6602.779</c:v>
                </c:pt>
                <c:pt idx="11651">
                  <c:v>6602.781</c:v>
                </c:pt>
                <c:pt idx="11652">
                  <c:v>6602.782</c:v>
                </c:pt>
                <c:pt idx="11653">
                  <c:v>6602.784</c:v>
                </c:pt>
                <c:pt idx="11654">
                  <c:v>6602.785</c:v>
                </c:pt>
                <c:pt idx="11655">
                  <c:v>6602.786</c:v>
                </c:pt>
                <c:pt idx="11656">
                  <c:v>6602.788</c:v>
                </c:pt>
                <c:pt idx="11657">
                  <c:v>6602.789</c:v>
                </c:pt>
                <c:pt idx="11658">
                  <c:v>6602.791</c:v>
                </c:pt>
                <c:pt idx="11659">
                  <c:v>6602.792</c:v>
                </c:pt>
                <c:pt idx="11660">
                  <c:v>6602.794</c:v>
                </c:pt>
                <c:pt idx="11661">
                  <c:v>6602.795</c:v>
                </c:pt>
                <c:pt idx="11662">
                  <c:v>6602.797</c:v>
                </c:pt>
                <c:pt idx="11663">
                  <c:v>6602.798</c:v>
                </c:pt>
                <c:pt idx="11664">
                  <c:v>6602.8</c:v>
                </c:pt>
                <c:pt idx="11665">
                  <c:v>6602.801</c:v>
                </c:pt>
                <c:pt idx="11666">
                  <c:v>6602.802</c:v>
                </c:pt>
                <c:pt idx="11667">
                  <c:v>6602.804</c:v>
                </c:pt>
                <c:pt idx="11668">
                  <c:v>6602.805</c:v>
                </c:pt>
                <c:pt idx="11669">
                  <c:v>6602.807</c:v>
                </c:pt>
                <c:pt idx="11670">
                  <c:v>6602.808</c:v>
                </c:pt>
                <c:pt idx="11671">
                  <c:v>6602.81</c:v>
                </c:pt>
                <c:pt idx="11672">
                  <c:v>6602.812</c:v>
                </c:pt>
                <c:pt idx="11673">
                  <c:v>6602.813</c:v>
                </c:pt>
                <c:pt idx="11674">
                  <c:v>6602.815</c:v>
                </c:pt>
                <c:pt idx="11675">
                  <c:v>6602.816</c:v>
                </c:pt>
                <c:pt idx="11676">
                  <c:v>6602.818</c:v>
                </c:pt>
                <c:pt idx="11677">
                  <c:v>6602.819</c:v>
                </c:pt>
                <c:pt idx="11678">
                  <c:v>6602.821</c:v>
                </c:pt>
                <c:pt idx="11679">
                  <c:v>6602.822</c:v>
                </c:pt>
                <c:pt idx="11680">
                  <c:v>6602.824</c:v>
                </c:pt>
                <c:pt idx="11681">
                  <c:v>6602.825</c:v>
                </c:pt>
                <c:pt idx="11682">
                  <c:v>6602.826</c:v>
                </c:pt>
                <c:pt idx="11683">
                  <c:v>6602.828</c:v>
                </c:pt>
                <c:pt idx="11684">
                  <c:v>6602.829</c:v>
                </c:pt>
                <c:pt idx="11685">
                  <c:v>6602.831</c:v>
                </c:pt>
                <c:pt idx="11686">
                  <c:v>6602.833</c:v>
                </c:pt>
                <c:pt idx="11687">
                  <c:v>6602.834</c:v>
                </c:pt>
                <c:pt idx="11688">
                  <c:v>6602.836</c:v>
                </c:pt>
                <c:pt idx="11689">
                  <c:v>6602.837</c:v>
                </c:pt>
                <c:pt idx="11690">
                  <c:v>6602.839</c:v>
                </c:pt>
                <c:pt idx="11691">
                  <c:v>6602.84</c:v>
                </c:pt>
                <c:pt idx="11692">
                  <c:v>6602.842</c:v>
                </c:pt>
                <c:pt idx="11693">
                  <c:v>6602.843</c:v>
                </c:pt>
                <c:pt idx="11694">
                  <c:v>6602.845</c:v>
                </c:pt>
                <c:pt idx="11695">
                  <c:v>6602.846</c:v>
                </c:pt>
                <c:pt idx="11696">
                  <c:v>6602.847</c:v>
                </c:pt>
                <c:pt idx="11697">
                  <c:v>6602.85</c:v>
                </c:pt>
                <c:pt idx="11698">
                  <c:v>6602.852</c:v>
                </c:pt>
                <c:pt idx="11699">
                  <c:v>6602.853</c:v>
                </c:pt>
                <c:pt idx="11700">
                  <c:v>6602.855</c:v>
                </c:pt>
                <c:pt idx="11701">
                  <c:v>6602.856</c:v>
                </c:pt>
                <c:pt idx="11702">
                  <c:v>6602.858</c:v>
                </c:pt>
                <c:pt idx="11703">
                  <c:v>6602.859</c:v>
                </c:pt>
                <c:pt idx="11704">
                  <c:v>6602.861</c:v>
                </c:pt>
                <c:pt idx="11705">
                  <c:v>6602.862</c:v>
                </c:pt>
                <c:pt idx="11706">
                  <c:v>6602.864</c:v>
                </c:pt>
                <c:pt idx="11707">
                  <c:v>6602.865</c:v>
                </c:pt>
                <c:pt idx="11708">
                  <c:v>6602.867</c:v>
                </c:pt>
                <c:pt idx="11709">
                  <c:v>6602.869</c:v>
                </c:pt>
                <c:pt idx="11710">
                  <c:v>6602.87</c:v>
                </c:pt>
                <c:pt idx="11711">
                  <c:v>6602.872</c:v>
                </c:pt>
                <c:pt idx="11712">
                  <c:v>6602.873</c:v>
                </c:pt>
                <c:pt idx="11713">
                  <c:v>6602.875</c:v>
                </c:pt>
                <c:pt idx="11714">
                  <c:v>6602.876</c:v>
                </c:pt>
                <c:pt idx="11715">
                  <c:v>6602.878</c:v>
                </c:pt>
                <c:pt idx="11716">
                  <c:v>6602.879</c:v>
                </c:pt>
                <c:pt idx="11717">
                  <c:v>6602.88</c:v>
                </c:pt>
                <c:pt idx="11718">
                  <c:v>6602.882</c:v>
                </c:pt>
                <c:pt idx="11719">
                  <c:v>6602.906</c:v>
                </c:pt>
                <c:pt idx="11720">
                  <c:v>6602.907</c:v>
                </c:pt>
                <c:pt idx="11721">
                  <c:v>6602.909</c:v>
                </c:pt>
                <c:pt idx="11722">
                  <c:v>6602.91</c:v>
                </c:pt>
                <c:pt idx="11723">
                  <c:v>6602.912</c:v>
                </c:pt>
                <c:pt idx="11724">
                  <c:v>6602.913</c:v>
                </c:pt>
                <c:pt idx="11725">
                  <c:v>6602.915</c:v>
                </c:pt>
                <c:pt idx="11726">
                  <c:v>6602.916</c:v>
                </c:pt>
                <c:pt idx="11727">
                  <c:v>6602.918</c:v>
                </c:pt>
                <c:pt idx="11728">
                  <c:v>6602.919</c:v>
                </c:pt>
                <c:pt idx="11729">
                  <c:v>6602.92</c:v>
                </c:pt>
                <c:pt idx="11730">
                  <c:v>6602.922</c:v>
                </c:pt>
                <c:pt idx="11731">
                  <c:v>6602.923</c:v>
                </c:pt>
                <c:pt idx="11732">
                  <c:v>6602.925</c:v>
                </c:pt>
                <c:pt idx="11733">
                  <c:v>6602.927</c:v>
                </c:pt>
                <c:pt idx="11734">
                  <c:v>6602.929</c:v>
                </c:pt>
                <c:pt idx="11735">
                  <c:v>6602.931</c:v>
                </c:pt>
                <c:pt idx="11736">
                  <c:v>6602.932</c:v>
                </c:pt>
                <c:pt idx="11737">
                  <c:v>6602.934</c:v>
                </c:pt>
                <c:pt idx="11738">
                  <c:v>6602.935</c:v>
                </c:pt>
                <c:pt idx="11739">
                  <c:v>6602.937</c:v>
                </c:pt>
                <c:pt idx="11740">
                  <c:v>6602.938</c:v>
                </c:pt>
                <c:pt idx="11741">
                  <c:v>6602.94</c:v>
                </c:pt>
                <c:pt idx="11742">
                  <c:v>6602.941</c:v>
                </c:pt>
                <c:pt idx="11743">
                  <c:v>6602.943</c:v>
                </c:pt>
                <c:pt idx="11744">
                  <c:v>6602.944</c:v>
                </c:pt>
                <c:pt idx="11745">
                  <c:v>6602.946</c:v>
                </c:pt>
                <c:pt idx="11746">
                  <c:v>6602.947</c:v>
                </c:pt>
                <c:pt idx="11747">
                  <c:v>6602.949</c:v>
                </c:pt>
                <c:pt idx="11748">
                  <c:v>6602.95</c:v>
                </c:pt>
                <c:pt idx="11749">
                  <c:v>6602.951</c:v>
                </c:pt>
                <c:pt idx="11750">
                  <c:v>6602.953</c:v>
                </c:pt>
                <c:pt idx="11751">
                  <c:v>6602.955</c:v>
                </c:pt>
                <c:pt idx="11752">
                  <c:v>6602.956</c:v>
                </c:pt>
                <c:pt idx="11753">
                  <c:v>6602.958</c:v>
                </c:pt>
                <c:pt idx="11754">
                  <c:v>6602.959</c:v>
                </c:pt>
                <c:pt idx="11755">
                  <c:v>6602.961</c:v>
                </c:pt>
                <c:pt idx="11756">
                  <c:v>6602.962</c:v>
                </c:pt>
                <c:pt idx="11757">
                  <c:v>6602.963</c:v>
                </c:pt>
                <c:pt idx="11758">
                  <c:v>6602.965</c:v>
                </c:pt>
                <c:pt idx="11759">
                  <c:v>6602.966</c:v>
                </c:pt>
                <c:pt idx="11760">
                  <c:v>6602.968</c:v>
                </c:pt>
                <c:pt idx="11761">
                  <c:v>6602.97</c:v>
                </c:pt>
                <c:pt idx="11762">
                  <c:v>6602.971</c:v>
                </c:pt>
                <c:pt idx="11763">
                  <c:v>6602.973</c:v>
                </c:pt>
                <c:pt idx="11764">
                  <c:v>6602.974</c:v>
                </c:pt>
                <c:pt idx="11765">
                  <c:v>6602.976</c:v>
                </c:pt>
                <c:pt idx="11766">
                  <c:v>6602.977</c:v>
                </c:pt>
                <c:pt idx="11767">
                  <c:v>6602.978</c:v>
                </c:pt>
                <c:pt idx="11768">
                  <c:v>6602.98</c:v>
                </c:pt>
                <c:pt idx="11769">
                  <c:v>6602.981</c:v>
                </c:pt>
                <c:pt idx="11770">
                  <c:v>6602.983</c:v>
                </c:pt>
                <c:pt idx="11771">
                  <c:v>6602.984</c:v>
                </c:pt>
                <c:pt idx="11772">
                  <c:v>6602.986</c:v>
                </c:pt>
                <c:pt idx="11773">
                  <c:v>6602.988</c:v>
                </c:pt>
                <c:pt idx="11774">
                  <c:v>6602.989</c:v>
                </c:pt>
                <c:pt idx="11775">
                  <c:v>6602.991</c:v>
                </c:pt>
                <c:pt idx="11776">
                  <c:v>6602.992</c:v>
                </c:pt>
                <c:pt idx="11777">
                  <c:v>6602.994</c:v>
                </c:pt>
                <c:pt idx="11778">
                  <c:v>6602.996</c:v>
                </c:pt>
                <c:pt idx="11779">
                  <c:v>6602.997</c:v>
                </c:pt>
                <c:pt idx="11780">
                  <c:v>6602.998</c:v>
                </c:pt>
                <c:pt idx="11781">
                  <c:v>6603</c:v>
                </c:pt>
                <c:pt idx="11782">
                  <c:v>6603.001</c:v>
                </c:pt>
                <c:pt idx="11783">
                  <c:v>6603.003</c:v>
                </c:pt>
                <c:pt idx="11784">
                  <c:v>6603.004</c:v>
                </c:pt>
                <c:pt idx="11785">
                  <c:v>6603.006</c:v>
                </c:pt>
                <c:pt idx="11786">
                  <c:v>6603.007</c:v>
                </c:pt>
                <c:pt idx="11787">
                  <c:v>6603.009</c:v>
                </c:pt>
                <c:pt idx="11788">
                  <c:v>6603.01</c:v>
                </c:pt>
                <c:pt idx="11789">
                  <c:v>6603.012</c:v>
                </c:pt>
                <c:pt idx="11790">
                  <c:v>6603.013</c:v>
                </c:pt>
                <c:pt idx="11791">
                  <c:v>6603.015</c:v>
                </c:pt>
                <c:pt idx="11792">
                  <c:v>6603.016</c:v>
                </c:pt>
                <c:pt idx="11793">
                  <c:v>6603.019</c:v>
                </c:pt>
                <c:pt idx="11794">
                  <c:v>6603.02</c:v>
                </c:pt>
                <c:pt idx="11795">
                  <c:v>6603.021</c:v>
                </c:pt>
                <c:pt idx="11796">
                  <c:v>6603.023</c:v>
                </c:pt>
                <c:pt idx="11797">
                  <c:v>6603.025</c:v>
                </c:pt>
                <c:pt idx="11798">
                  <c:v>6603.026</c:v>
                </c:pt>
                <c:pt idx="11799">
                  <c:v>6603.028</c:v>
                </c:pt>
                <c:pt idx="11800">
                  <c:v>6603.029</c:v>
                </c:pt>
                <c:pt idx="11801">
                  <c:v>6603.031</c:v>
                </c:pt>
                <c:pt idx="11802">
                  <c:v>6603.032</c:v>
                </c:pt>
                <c:pt idx="11803">
                  <c:v>6603.034</c:v>
                </c:pt>
                <c:pt idx="11804">
                  <c:v>6603.035</c:v>
                </c:pt>
                <c:pt idx="11805">
                  <c:v>6603.037</c:v>
                </c:pt>
                <c:pt idx="11806">
                  <c:v>6603.038</c:v>
                </c:pt>
                <c:pt idx="11807">
                  <c:v>6603.04</c:v>
                </c:pt>
                <c:pt idx="11808">
                  <c:v>6603.041</c:v>
                </c:pt>
                <c:pt idx="11809">
                  <c:v>6603.043</c:v>
                </c:pt>
                <c:pt idx="11810">
                  <c:v>6603.044</c:v>
                </c:pt>
                <c:pt idx="11811">
                  <c:v>6603.046</c:v>
                </c:pt>
                <c:pt idx="11812">
                  <c:v>6603.047</c:v>
                </c:pt>
                <c:pt idx="11813">
                  <c:v>6603.049</c:v>
                </c:pt>
                <c:pt idx="11814">
                  <c:v>6603.05</c:v>
                </c:pt>
                <c:pt idx="11815">
                  <c:v>6603.051</c:v>
                </c:pt>
                <c:pt idx="11816">
                  <c:v>6603.053</c:v>
                </c:pt>
                <c:pt idx="11817">
                  <c:v>6603.054</c:v>
                </c:pt>
                <c:pt idx="11818">
                  <c:v>6603.056</c:v>
                </c:pt>
                <c:pt idx="11819">
                  <c:v>6603.057</c:v>
                </c:pt>
                <c:pt idx="11820">
                  <c:v>6603.059</c:v>
                </c:pt>
                <c:pt idx="11821">
                  <c:v>6603.06</c:v>
                </c:pt>
                <c:pt idx="11822">
                  <c:v>6603.062</c:v>
                </c:pt>
                <c:pt idx="11823">
                  <c:v>6603.064</c:v>
                </c:pt>
                <c:pt idx="11824">
                  <c:v>6603.065</c:v>
                </c:pt>
                <c:pt idx="11825">
                  <c:v>6603.066</c:v>
                </c:pt>
                <c:pt idx="11826">
                  <c:v>6603.068</c:v>
                </c:pt>
                <c:pt idx="11827">
                  <c:v>6603.069</c:v>
                </c:pt>
                <c:pt idx="11828">
                  <c:v>6603.071</c:v>
                </c:pt>
                <c:pt idx="11829">
                  <c:v>6603.072</c:v>
                </c:pt>
                <c:pt idx="11830">
                  <c:v>6603.074</c:v>
                </c:pt>
                <c:pt idx="11831">
                  <c:v>6603.075</c:v>
                </c:pt>
                <c:pt idx="11832">
                  <c:v>6603.077</c:v>
                </c:pt>
                <c:pt idx="11833">
                  <c:v>6603.078</c:v>
                </c:pt>
                <c:pt idx="11834">
                  <c:v>6603.08</c:v>
                </c:pt>
                <c:pt idx="11835">
                  <c:v>6603.081</c:v>
                </c:pt>
                <c:pt idx="11836">
                  <c:v>6603.082</c:v>
                </c:pt>
                <c:pt idx="11837">
                  <c:v>6603.084</c:v>
                </c:pt>
                <c:pt idx="11838">
                  <c:v>6603.086</c:v>
                </c:pt>
                <c:pt idx="11839">
                  <c:v>6603.087</c:v>
                </c:pt>
                <c:pt idx="11840">
                  <c:v>6603.089</c:v>
                </c:pt>
                <c:pt idx="11841">
                  <c:v>6603.091</c:v>
                </c:pt>
                <c:pt idx="11842">
                  <c:v>6603.092</c:v>
                </c:pt>
                <c:pt idx="11843">
                  <c:v>6603.094</c:v>
                </c:pt>
                <c:pt idx="11844">
                  <c:v>6603.095</c:v>
                </c:pt>
                <c:pt idx="11845">
                  <c:v>6603.097</c:v>
                </c:pt>
                <c:pt idx="11846">
                  <c:v>6603.099</c:v>
                </c:pt>
                <c:pt idx="11847">
                  <c:v>6603.1</c:v>
                </c:pt>
                <c:pt idx="11848">
                  <c:v>6603.102</c:v>
                </c:pt>
                <c:pt idx="11849">
                  <c:v>6603.103</c:v>
                </c:pt>
                <c:pt idx="11850">
                  <c:v>6603.104</c:v>
                </c:pt>
                <c:pt idx="11851">
                  <c:v>6603.106</c:v>
                </c:pt>
                <c:pt idx="11852">
                  <c:v>6603.107</c:v>
                </c:pt>
                <c:pt idx="11853">
                  <c:v>6603.109</c:v>
                </c:pt>
                <c:pt idx="11854">
                  <c:v>6603.111</c:v>
                </c:pt>
                <c:pt idx="11855">
                  <c:v>6603.112</c:v>
                </c:pt>
                <c:pt idx="11856">
                  <c:v>6603.114</c:v>
                </c:pt>
                <c:pt idx="11857">
                  <c:v>6603.115</c:v>
                </c:pt>
                <c:pt idx="11858">
                  <c:v>6603.116</c:v>
                </c:pt>
                <c:pt idx="11859">
                  <c:v>6603.118</c:v>
                </c:pt>
                <c:pt idx="11860">
                  <c:v>6603.12</c:v>
                </c:pt>
                <c:pt idx="11861">
                  <c:v>6603.121</c:v>
                </c:pt>
                <c:pt idx="11862">
                  <c:v>6603.123</c:v>
                </c:pt>
                <c:pt idx="11863">
                  <c:v>6603.124</c:v>
                </c:pt>
                <c:pt idx="11864">
                  <c:v>6603.125</c:v>
                </c:pt>
                <c:pt idx="11865">
                  <c:v>6603.127</c:v>
                </c:pt>
                <c:pt idx="11866">
                  <c:v>6603.128</c:v>
                </c:pt>
                <c:pt idx="11867">
                  <c:v>6603.13</c:v>
                </c:pt>
                <c:pt idx="11868">
                  <c:v>6603.131</c:v>
                </c:pt>
                <c:pt idx="11869">
                  <c:v>6603.133</c:v>
                </c:pt>
                <c:pt idx="11870">
                  <c:v>6603.135</c:v>
                </c:pt>
                <c:pt idx="11871">
                  <c:v>6603.136</c:v>
                </c:pt>
                <c:pt idx="11872">
                  <c:v>6603.138</c:v>
                </c:pt>
                <c:pt idx="11873">
                  <c:v>6603.139</c:v>
                </c:pt>
                <c:pt idx="11874">
                  <c:v>6603.141</c:v>
                </c:pt>
                <c:pt idx="11875">
                  <c:v>6603.142</c:v>
                </c:pt>
                <c:pt idx="11876">
                  <c:v>6603.144</c:v>
                </c:pt>
                <c:pt idx="11877">
                  <c:v>6603.145</c:v>
                </c:pt>
                <c:pt idx="11878">
                  <c:v>6603.147</c:v>
                </c:pt>
                <c:pt idx="11879">
                  <c:v>6603.148</c:v>
                </c:pt>
                <c:pt idx="11880">
                  <c:v>6603.15</c:v>
                </c:pt>
                <c:pt idx="11881">
                  <c:v>6603.151</c:v>
                </c:pt>
                <c:pt idx="11882">
                  <c:v>6603.153</c:v>
                </c:pt>
                <c:pt idx="11883">
                  <c:v>6603.155</c:v>
                </c:pt>
                <c:pt idx="11884">
                  <c:v>6603.156</c:v>
                </c:pt>
                <c:pt idx="11885">
                  <c:v>6603.157</c:v>
                </c:pt>
                <c:pt idx="11886">
                  <c:v>6603.159</c:v>
                </c:pt>
                <c:pt idx="11887">
                  <c:v>6603.16</c:v>
                </c:pt>
                <c:pt idx="11888">
                  <c:v>6603.162</c:v>
                </c:pt>
                <c:pt idx="11889">
                  <c:v>6603.163</c:v>
                </c:pt>
                <c:pt idx="11890">
                  <c:v>6603.165</c:v>
                </c:pt>
                <c:pt idx="11891">
                  <c:v>6603.166</c:v>
                </c:pt>
                <c:pt idx="11892">
                  <c:v>6603.168</c:v>
                </c:pt>
                <c:pt idx="11893">
                  <c:v>6603.169</c:v>
                </c:pt>
                <c:pt idx="11894">
                  <c:v>6603.171</c:v>
                </c:pt>
                <c:pt idx="11895">
                  <c:v>6603.172</c:v>
                </c:pt>
                <c:pt idx="11896">
                  <c:v>6603.174</c:v>
                </c:pt>
                <c:pt idx="11897">
                  <c:v>6603.175</c:v>
                </c:pt>
                <c:pt idx="11898">
                  <c:v>6603.176</c:v>
                </c:pt>
                <c:pt idx="11899">
                  <c:v>6603.178</c:v>
                </c:pt>
                <c:pt idx="11900">
                  <c:v>6603.179</c:v>
                </c:pt>
                <c:pt idx="11901">
                  <c:v>6603.181</c:v>
                </c:pt>
                <c:pt idx="11902">
                  <c:v>6603.182</c:v>
                </c:pt>
                <c:pt idx="11903">
                  <c:v>6603.184</c:v>
                </c:pt>
                <c:pt idx="11904">
                  <c:v>6603.185</c:v>
                </c:pt>
                <c:pt idx="11905">
                  <c:v>6603.187</c:v>
                </c:pt>
                <c:pt idx="11906">
                  <c:v>6603.188</c:v>
                </c:pt>
                <c:pt idx="11907">
                  <c:v>6603.19</c:v>
                </c:pt>
                <c:pt idx="11908">
                  <c:v>6603.191</c:v>
                </c:pt>
                <c:pt idx="11909">
                  <c:v>6603.193</c:v>
                </c:pt>
                <c:pt idx="11910">
                  <c:v>6603.194</c:v>
                </c:pt>
                <c:pt idx="11911">
                  <c:v>6603.195</c:v>
                </c:pt>
                <c:pt idx="11912">
                  <c:v>6603.197</c:v>
                </c:pt>
                <c:pt idx="11913">
                  <c:v>6603.198</c:v>
                </c:pt>
                <c:pt idx="11914">
                  <c:v>6603.2</c:v>
                </c:pt>
                <c:pt idx="11915">
                  <c:v>6603.201</c:v>
                </c:pt>
                <c:pt idx="11916">
                  <c:v>6603.203</c:v>
                </c:pt>
                <c:pt idx="11917">
                  <c:v>6603.204</c:v>
                </c:pt>
                <c:pt idx="11918">
                  <c:v>6603.206</c:v>
                </c:pt>
                <c:pt idx="11919">
                  <c:v>6603.207</c:v>
                </c:pt>
                <c:pt idx="11920">
                  <c:v>6603.209</c:v>
                </c:pt>
                <c:pt idx="11921">
                  <c:v>6603.21</c:v>
                </c:pt>
                <c:pt idx="11922">
                  <c:v>6603.212</c:v>
                </c:pt>
                <c:pt idx="11923">
                  <c:v>6603.213</c:v>
                </c:pt>
                <c:pt idx="11924">
                  <c:v>6603.215</c:v>
                </c:pt>
                <c:pt idx="11925">
                  <c:v>6603.216</c:v>
                </c:pt>
                <c:pt idx="11926">
                  <c:v>6603.218</c:v>
                </c:pt>
                <c:pt idx="11927">
                  <c:v>6603.219</c:v>
                </c:pt>
                <c:pt idx="11928">
                  <c:v>6603.221</c:v>
                </c:pt>
                <c:pt idx="11929">
                  <c:v>6603.222</c:v>
                </c:pt>
                <c:pt idx="11930">
                  <c:v>6603.224</c:v>
                </c:pt>
                <c:pt idx="11931">
                  <c:v>6603.225</c:v>
                </c:pt>
                <c:pt idx="11932">
                  <c:v>6603.227</c:v>
                </c:pt>
                <c:pt idx="11933">
                  <c:v>6603.228</c:v>
                </c:pt>
                <c:pt idx="11934">
                  <c:v>6603.23</c:v>
                </c:pt>
                <c:pt idx="11935">
                  <c:v>6603.231</c:v>
                </c:pt>
                <c:pt idx="11936">
                  <c:v>6603.233</c:v>
                </c:pt>
                <c:pt idx="11937">
                  <c:v>6603.234</c:v>
                </c:pt>
                <c:pt idx="11938">
                  <c:v>6603.236</c:v>
                </c:pt>
                <c:pt idx="11939">
                  <c:v>6603.237</c:v>
                </c:pt>
                <c:pt idx="11940">
                  <c:v>6603.238</c:v>
                </c:pt>
                <c:pt idx="11941">
                  <c:v>6603.24</c:v>
                </c:pt>
                <c:pt idx="11942">
                  <c:v>6603.241</c:v>
                </c:pt>
                <c:pt idx="11943">
                  <c:v>6603.243</c:v>
                </c:pt>
                <c:pt idx="11944">
                  <c:v>6603.244</c:v>
                </c:pt>
                <c:pt idx="11945">
                  <c:v>6603.246</c:v>
                </c:pt>
                <c:pt idx="11946">
                  <c:v>6603.247</c:v>
                </c:pt>
                <c:pt idx="11947">
                  <c:v>6603.249</c:v>
                </c:pt>
                <c:pt idx="11948">
                  <c:v>6603.25</c:v>
                </c:pt>
                <c:pt idx="11949">
                  <c:v>6603.252</c:v>
                </c:pt>
                <c:pt idx="11950">
                  <c:v>6603.253</c:v>
                </c:pt>
                <c:pt idx="11951">
                  <c:v>6603.255</c:v>
                </c:pt>
                <c:pt idx="11952">
                  <c:v>6603.256</c:v>
                </c:pt>
                <c:pt idx="11953">
                  <c:v>6603.258</c:v>
                </c:pt>
                <c:pt idx="11954">
                  <c:v>6603.259</c:v>
                </c:pt>
                <c:pt idx="11955">
                  <c:v>6603.261</c:v>
                </c:pt>
                <c:pt idx="11956">
                  <c:v>6603.262</c:v>
                </c:pt>
                <c:pt idx="11957">
                  <c:v>6603.265</c:v>
                </c:pt>
                <c:pt idx="11958">
                  <c:v>6603.266</c:v>
                </c:pt>
                <c:pt idx="11959">
                  <c:v>6603.268</c:v>
                </c:pt>
                <c:pt idx="11960">
                  <c:v>6603.269</c:v>
                </c:pt>
                <c:pt idx="11961">
                  <c:v>6603.271</c:v>
                </c:pt>
                <c:pt idx="11962">
                  <c:v>6603.272</c:v>
                </c:pt>
                <c:pt idx="11963">
                  <c:v>6603.273</c:v>
                </c:pt>
                <c:pt idx="11964">
                  <c:v>6603.275</c:v>
                </c:pt>
                <c:pt idx="11965">
                  <c:v>6603.277</c:v>
                </c:pt>
                <c:pt idx="11966">
                  <c:v>6603.278</c:v>
                </c:pt>
                <c:pt idx="11967">
                  <c:v>6603.279</c:v>
                </c:pt>
                <c:pt idx="11968">
                  <c:v>6603.281</c:v>
                </c:pt>
                <c:pt idx="11969">
                  <c:v>6603.282</c:v>
                </c:pt>
                <c:pt idx="11970">
                  <c:v>6603.284</c:v>
                </c:pt>
                <c:pt idx="11971">
                  <c:v>6603.285</c:v>
                </c:pt>
                <c:pt idx="11972">
                  <c:v>6603.287</c:v>
                </c:pt>
                <c:pt idx="11973">
                  <c:v>6603.288</c:v>
                </c:pt>
                <c:pt idx="11974">
                  <c:v>6603.29</c:v>
                </c:pt>
                <c:pt idx="11975">
                  <c:v>6603.291</c:v>
                </c:pt>
                <c:pt idx="11976">
                  <c:v>6603.292</c:v>
                </c:pt>
                <c:pt idx="11977">
                  <c:v>6603.294</c:v>
                </c:pt>
                <c:pt idx="11978">
                  <c:v>6603.295</c:v>
                </c:pt>
                <c:pt idx="11979">
                  <c:v>6603.297</c:v>
                </c:pt>
                <c:pt idx="11980">
                  <c:v>6603.298</c:v>
                </c:pt>
                <c:pt idx="11981">
                  <c:v>6603.3</c:v>
                </c:pt>
                <c:pt idx="11982">
                  <c:v>6603.301</c:v>
                </c:pt>
                <c:pt idx="11983">
                  <c:v>6603.303</c:v>
                </c:pt>
                <c:pt idx="11984">
                  <c:v>6603.304</c:v>
                </c:pt>
                <c:pt idx="11985">
                  <c:v>6603.306</c:v>
                </c:pt>
                <c:pt idx="11986">
                  <c:v>6603.307</c:v>
                </c:pt>
                <c:pt idx="11987">
                  <c:v>6603.309</c:v>
                </c:pt>
                <c:pt idx="11988">
                  <c:v>6603.31</c:v>
                </c:pt>
                <c:pt idx="11989">
                  <c:v>6603.311</c:v>
                </c:pt>
                <c:pt idx="11990">
                  <c:v>6603.313</c:v>
                </c:pt>
                <c:pt idx="11991">
                  <c:v>6603.315</c:v>
                </c:pt>
                <c:pt idx="11992">
                  <c:v>6603.316</c:v>
                </c:pt>
                <c:pt idx="11993">
                  <c:v>6603.318</c:v>
                </c:pt>
                <c:pt idx="11994">
                  <c:v>6603.319</c:v>
                </c:pt>
                <c:pt idx="11995">
                  <c:v>6603.321</c:v>
                </c:pt>
                <c:pt idx="11996">
                  <c:v>6603.322</c:v>
                </c:pt>
                <c:pt idx="11997">
                  <c:v>6603.324</c:v>
                </c:pt>
                <c:pt idx="11998">
                  <c:v>6603.325</c:v>
                </c:pt>
                <c:pt idx="11999">
                  <c:v>6603.326</c:v>
                </c:pt>
                <c:pt idx="12000">
                  <c:v>6603.328</c:v>
                </c:pt>
                <c:pt idx="12001">
                  <c:v>6603.329</c:v>
                </c:pt>
                <c:pt idx="12002">
                  <c:v>6603.331</c:v>
                </c:pt>
                <c:pt idx="12003">
                  <c:v>6603.332</c:v>
                </c:pt>
                <c:pt idx="12004">
                  <c:v>6603.334</c:v>
                </c:pt>
                <c:pt idx="12005">
                  <c:v>6603.336</c:v>
                </c:pt>
                <c:pt idx="12006">
                  <c:v>6603.339</c:v>
                </c:pt>
                <c:pt idx="12007">
                  <c:v>6603.34</c:v>
                </c:pt>
                <c:pt idx="12008">
                  <c:v>6603.341</c:v>
                </c:pt>
                <c:pt idx="12009">
                  <c:v>6603.343</c:v>
                </c:pt>
                <c:pt idx="12010">
                  <c:v>6603.344</c:v>
                </c:pt>
                <c:pt idx="12011">
                  <c:v>6603.346</c:v>
                </c:pt>
                <c:pt idx="12012">
                  <c:v>6603.348</c:v>
                </c:pt>
                <c:pt idx="12013">
                  <c:v>6603.349</c:v>
                </c:pt>
                <c:pt idx="12014">
                  <c:v>6603.351</c:v>
                </c:pt>
                <c:pt idx="12015">
                  <c:v>6603.353</c:v>
                </c:pt>
                <c:pt idx="12016">
                  <c:v>6603.354</c:v>
                </c:pt>
                <c:pt idx="12017">
                  <c:v>6603.356</c:v>
                </c:pt>
                <c:pt idx="12018">
                  <c:v>6603.357</c:v>
                </c:pt>
                <c:pt idx="12019">
                  <c:v>6603.358</c:v>
                </c:pt>
                <c:pt idx="12020">
                  <c:v>6603.36</c:v>
                </c:pt>
                <c:pt idx="12021">
                  <c:v>6603.361</c:v>
                </c:pt>
                <c:pt idx="12022">
                  <c:v>6603.363</c:v>
                </c:pt>
                <c:pt idx="12023">
                  <c:v>6603.364</c:v>
                </c:pt>
                <c:pt idx="12024">
                  <c:v>6603.366</c:v>
                </c:pt>
                <c:pt idx="12025">
                  <c:v>6603.367</c:v>
                </c:pt>
                <c:pt idx="12026">
                  <c:v>6603.369</c:v>
                </c:pt>
                <c:pt idx="12027">
                  <c:v>6603.37</c:v>
                </c:pt>
                <c:pt idx="12028">
                  <c:v>6603.372</c:v>
                </c:pt>
                <c:pt idx="12029">
                  <c:v>6603.373</c:v>
                </c:pt>
                <c:pt idx="12030">
                  <c:v>6603.375</c:v>
                </c:pt>
                <c:pt idx="12031">
                  <c:v>6603.376</c:v>
                </c:pt>
                <c:pt idx="12032">
                  <c:v>6603.378</c:v>
                </c:pt>
                <c:pt idx="12033">
                  <c:v>6603.379</c:v>
                </c:pt>
                <c:pt idx="12034">
                  <c:v>6603.381</c:v>
                </c:pt>
                <c:pt idx="12035">
                  <c:v>6603.382</c:v>
                </c:pt>
                <c:pt idx="12036">
                  <c:v>6603.383</c:v>
                </c:pt>
                <c:pt idx="12037">
                  <c:v>6603.385</c:v>
                </c:pt>
                <c:pt idx="12038">
                  <c:v>6603.386</c:v>
                </c:pt>
                <c:pt idx="12039">
                  <c:v>6603.388</c:v>
                </c:pt>
                <c:pt idx="12040">
                  <c:v>6603.389</c:v>
                </c:pt>
                <c:pt idx="12041">
                  <c:v>6603.391</c:v>
                </c:pt>
                <c:pt idx="12042">
                  <c:v>6603.392</c:v>
                </c:pt>
                <c:pt idx="12043">
                  <c:v>6603.394</c:v>
                </c:pt>
                <c:pt idx="12044">
                  <c:v>6603.395</c:v>
                </c:pt>
                <c:pt idx="12045">
                  <c:v>6603.396</c:v>
                </c:pt>
                <c:pt idx="12046">
                  <c:v>6603.398</c:v>
                </c:pt>
                <c:pt idx="12047">
                  <c:v>6603.399</c:v>
                </c:pt>
                <c:pt idx="12048">
                  <c:v>6603.401</c:v>
                </c:pt>
                <c:pt idx="12049">
                  <c:v>6603.402</c:v>
                </c:pt>
                <c:pt idx="12050">
                  <c:v>6603.404</c:v>
                </c:pt>
                <c:pt idx="12051">
                  <c:v>6603.406</c:v>
                </c:pt>
                <c:pt idx="12052">
                  <c:v>6603.407</c:v>
                </c:pt>
                <c:pt idx="12053">
                  <c:v>6603.409</c:v>
                </c:pt>
                <c:pt idx="12054">
                  <c:v>6603.41</c:v>
                </c:pt>
                <c:pt idx="12055">
                  <c:v>6603.411</c:v>
                </c:pt>
                <c:pt idx="12056">
                  <c:v>6603.413</c:v>
                </c:pt>
                <c:pt idx="12057">
                  <c:v>6603.414</c:v>
                </c:pt>
                <c:pt idx="12058">
                  <c:v>6603.416</c:v>
                </c:pt>
                <c:pt idx="12059">
                  <c:v>6603.417</c:v>
                </c:pt>
                <c:pt idx="12060">
                  <c:v>6603.419</c:v>
                </c:pt>
                <c:pt idx="12061">
                  <c:v>6603.421</c:v>
                </c:pt>
                <c:pt idx="12062">
                  <c:v>6603.423</c:v>
                </c:pt>
                <c:pt idx="12063">
                  <c:v>6603.424</c:v>
                </c:pt>
                <c:pt idx="12064">
                  <c:v>6603.425</c:v>
                </c:pt>
                <c:pt idx="12065">
                  <c:v>6603.427</c:v>
                </c:pt>
                <c:pt idx="12066">
                  <c:v>6603.428</c:v>
                </c:pt>
                <c:pt idx="12067">
                  <c:v>6603.43</c:v>
                </c:pt>
                <c:pt idx="12068">
                  <c:v>6603.431</c:v>
                </c:pt>
                <c:pt idx="12069">
                  <c:v>6603.433</c:v>
                </c:pt>
                <c:pt idx="12070">
                  <c:v>6603.434</c:v>
                </c:pt>
                <c:pt idx="12071">
                  <c:v>6603.436</c:v>
                </c:pt>
                <c:pt idx="12072">
                  <c:v>6603.437</c:v>
                </c:pt>
                <c:pt idx="12073">
                  <c:v>6603.439</c:v>
                </c:pt>
                <c:pt idx="12074">
                  <c:v>6603.44</c:v>
                </c:pt>
                <c:pt idx="12075">
                  <c:v>6603.442</c:v>
                </c:pt>
                <c:pt idx="12076">
                  <c:v>6603.443</c:v>
                </c:pt>
                <c:pt idx="12077">
                  <c:v>6603.445</c:v>
                </c:pt>
                <c:pt idx="12078">
                  <c:v>6603.446</c:v>
                </c:pt>
                <c:pt idx="12079">
                  <c:v>6603.448</c:v>
                </c:pt>
                <c:pt idx="12080">
                  <c:v>6603.449</c:v>
                </c:pt>
                <c:pt idx="12081">
                  <c:v>6603.45</c:v>
                </c:pt>
                <c:pt idx="12082">
                  <c:v>6603.452</c:v>
                </c:pt>
                <c:pt idx="12083">
                  <c:v>6603.453</c:v>
                </c:pt>
                <c:pt idx="12084">
                  <c:v>6603.455</c:v>
                </c:pt>
                <c:pt idx="12085">
                  <c:v>6603.456</c:v>
                </c:pt>
                <c:pt idx="12086">
                  <c:v>6603.458</c:v>
                </c:pt>
                <c:pt idx="12087">
                  <c:v>6603.459</c:v>
                </c:pt>
                <c:pt idx="12088">
                  <c:v>6603.461</c:v>
                </c:pt>
                <c:pt idx="12089">
                  <c:v>6603.462</c:v>
                </c:pt>
                <c:pt idx="12090">
                  <c:v>6603.464</c:v>
                </c:pt>
                <c:pt idx="12091">
                  <c:v>6603.465</c:v>
                </c:pt>
                <c:pt idx="12092">
                  <c:v>6603.467</c:v>
                </c:pt>
                <c:pt idx="12093">
                  <c:v>6603.468</c:v>
                </c:pt>
                <c:pt idx="12094">
                  <c:v>6603.47</c:v>
                </c:pt>
                <c:pt idx="12095">
                  <c:v>6603.471</c:v>
                </c:pt>
                <c:pt idx="12096">
                  <c:v>6603.472</c:v>
                </c:pt>
                <c:pt idx="12097">
                  <c:v>6603.474</c:v>
                </c:pt>
                <c:pt idx="12098">
                  <c:v>6603.475</c:v>
                </c:pt>
                <c:pt idx="12099">
                  <c:v>6603.477</c:v>
                </c:pt>
                <c:pt idx="12100">
                  <c:v>6603.479</c:v>
                </c:pt>
                <c:pt idx="12101">
                  <c:v>6603.48</c:v>
                </c:pt>
                <c:pt idx="12102">
                  <c:v>6603.482</c:v>
                </c:pt>
                <c:pt idx="12103">
                  <c:v>6603.483</c:v>
                </c:pt>
                <c:pt idx="12104">
                  <c:v>6603.485</c:v>
                </c:pt>
                <c:pt idx="12105">
                  <c:v>6603.486</c:v>
                </c:pt>
                <c:pt idx="12106">
                  <c:v>6603.487</c:v>
                </c:pt>
                <c:pt idx="12107">
                  <c:v>6603.489</c:v>
                </c:pt>
                <c:pt idx="12108">
                  <c:v>6603.49</c:v>
                </c:pt>
                <c:pt idx="12109">
                  <c:v>6603.492</c:v>
                </c:pt>
                <c:pt idx="12110">
                  <c:v>6603.493</c:v>
                </c:pt>
                <c:pt idx="12111">
                  <c:v>6603.495</c:v>
                </c:pt>
                <c:pt idx="12112">
                  <c:v>6603.496</c:v>
                </c:pt>
                <c:pt idx="12113">
                  <c:v>6603.498</c:v>
                </c:pt>
                <c:pt idx="12114">
                  <c:v>6603.499</c:v>
                </c:pt>
                <c:pt idx="12115">
                  <c:v>6603.5</c:v>
                </c:pt>
                <c:pt idx="12116">
                  <c:v>6603.503</c:v>
                </c:pt>
                <c:pt idx="12117">
                  <c:v>6603.505</c:v>
                </c:pt>
                <c:pt idx="12118">
                  <c:v>6603.506</c:v>
                </c:pt>
                <c:pt idx="12119">
                  <c:v>6603.508</c:v>
                </c:pt>
                <c:pt idx="12120">
                  <c:v>6603.509</c:v>
                </c:pt>
                <c:pt idx="12121">
                  <c:v>6603.51</c:v>
                </c:pt>
                <c:pt idx="12122">
                  <c:v>6603.512</c:v>
                </c:pt>
                <c:pt idx="12123">
                  <c:v>6603.513</c:v>
                </c:pt>
                <c:pt idx="12124">
                  <c:v>6603.515</c:v>
                </c:pt>
                <c:pt idx="12125">
                  <c:v>6603.516</c:v>
                </c:pt>
                <c:pt idx="12126">
                  <c:v>6603.518</c:v>
                </c:pt>
                <c:pt idx="12127">
                  <c:v>6603.519</c:v>
                </c:pt>
                <c:pt idx="12128">
                  <c:v>6603.521</c:v>
                </c:pt>
                <c:pt idx="12129">
                  <c:v>6603.523</c:v>
                </c:pt>
                <c:pt idx="12130">
                  <c:v>6603.524</c:v>
                </c:pt>
                <c:pt idx="12131">
                  <c:v>6603.525</c:v>
                </c:pt>
                <c:pt idx="12132">
                  <c:v>6603.527</c:v>
                </c:pt>
                <c:pt idx="12133">
                  <c:v>6603.529</c:v>
                </c:pt>
                <c:pt idx="12134">
                  <c:v>6603.53</c:v>
                </c:pt>
                <c:pt idx="12135">
                  <c:v>6603.532</c:v>
                </c:pt>
                <c:pt idx="12136">
                  <c:v>6603.533</c:v>
                </c:pt>
                <c:pt idx="12137">
                  <c:v>6603.535</c:v>
                </c:pt>
                <c:pt idx="12138">
                  <c:v>6603.536</c:v>
                </c:pt>
                <c:pt idx="12139">
                  <c:v>6603.537</c:v>
                </c:pt>
                <c:pt idx="12140">
                  <c:v>6603.539</c:v>
                </c:pt>
                <c:pt idx="12141">
                  <c:v>6603.54</c:v>
                </c:pt>
                <c:pt idx="12142">
                  <c:v>6603.672</c:v>
                </c:pt>
                <c:pt idx="12143">
                  <c:v>6603.804</c:v>
                </c:pt>
                <c:pt idx="12144">
                  <c:v>6603.899</c:v>
                </c:pt>
                <c:pt idx="12145">
                  <c:v>6603.991</c:v>
                </c:pt>
                <c:pt idx="12146">
                  <c:v>6604.308</c:v>
                </c:pt>
                <c:pt idx="12147">
                  <c:v>6604.358</c:v>
                </c:pt>
                <c:pt idx="12148">
                  <c:v>6604.717</c:v>
                </c:pt>
                <c:pt idx="12149">
                  <c:v>6604.852</c:v>
                </c:pt>
                <c:pt idx="12150">
                  <c:v>6604.987</c:v>
                </c:pt>
                <c:pt idx="12151">
                  <c:v>6605.382</c:v>
                </c:pt>
                <c:pt idx="12152">
                  <c:v>6605.518</c:v>
                </c:pt>
                <c:pt idx="12153">
                  <c:v>6605.652</c:v>
                </c:pt>
                <c:pt idx="12154">
                  <c:v>6605.788</c:v>
                </c:pt>
                <c:pt idx="12155">
                  <c:v>6605.923</c:v>
                </c:pt>
                <c:pt idx="12156">
                  <c:v>6606.059</c:v>
                </c:pt>
                <c:pt idx="12157">
                  <c:v>6606.193</c:v>
                </c:pt>
                <c:pt idx="12158">
                  <c:v>6606.328</c:v>
                </c:pt>
                <c:pt idx="12159">
                  <c:v>6606.68</c:v>
                </c:pt>
                <c:pt idx="12160">
                  <c:v>6607.032</c:v>
                </c:pt>
                <c:pt idx="12161">
                  <c:v>6607.17</c:v>
                </c:pt>
                <c:pt idx="12162">
                  <c:v>6607.307</c:v>
                </c:pt>
                <c:pt idx="12163">
                  <c:v>6607.446</c:v>
                </c:pt>
                <c:pt idx="12164">
                  <c:v>6607.83</c:v>
                </c:pt>
                <c:pt idx="12165">
                  <c:v>6607.966</c:v>
                </c:pt>
                <c:pt idx="12166">
                  <c:v>6608.1</c:v>
                </c:pt>
                <c:pt idx="12167">
                  <c:v>6608.498</c:v>
                </c:pt>
                <c:pt idx="12168">
                  <c:v>6608.858</c:v>
                </c:pt>
                <c:pt idx="12169">
                  <c:v>6608.992</c:v>
                </c:pt>
                <c:pt idx="12170">
                  <c:v>6609.126</c:v>
                </c:pt>
                <c:pt idx="12171">
                  <c:v>6609.26</c:v>
                </c:pt>
                <c:pt idx="12172">
                  <c:v>6609.395</c:v>
                </c:pt>
                <c:pt idx="12173">
                  <c:v>6609.53</c:v>
                </c:pt>
                <c:pt idx="12174">
                  <c:v>6609.579</c:v>
                </c:pt>
                <c:pt idx="12175">
                  <c:v>6609.935</c:v>
                </c:pt>
                <c:pt idx="12176">
                  <c:v>6610.289</c:v>
                </c:pt>
                <c:pt idx="12177">
                  <c:v>6610.424</c:v>
                </c:pt>
                <c:pt idx="12178">
                  <c:v>6610.558</c:v>
                </c:pt>
                <c:pt idx="12179">
                  <c:v>6610.607</c:v>
                </c:pt>
                <c:pt idx="12180">
                  <c:v>6610.966</c:v>
                </c:pt>
                <c:pt idx="12181">
                  <c:v>6611.103</c:v>
                </c:pt>
                <c:pt idx="12182">
                  <c:v>6611.238</c:v>
                </c:pt>
                <c:pt idx="12183">
                  <c:v>6611.372</c:v>
                </c:pt>
                <c:pt idx="12184">
                  <c:v>6611.735</c:v>
                </c:pt>
                <c:pt idx="12185">
                  <c:v>6611.784</c:v>
                </c:pt>
                <c:pt idx="12186">
                  <c:v>6611.92</c:v>
                </c:pt>
                <c:pt idx="12187">
                  <c:v>6612.054</c:v>
                </c:pt>
                <c:pt idx="12188">
                  <c:v>6612.438</c:v>
                </c:pt>
                <c:pt idx="12189">
                  <c:v>6612.97</c:v>
                </c:pt>
                <c:pt idx="12190">
                  <c:v>6613.106</c:v>
                </c:pt>
                <c:pt idx="12191">
                  <c:v>6613.241</c:v>
                </c:pt>
                <c:pt idx="12192">
                  <c:v>6613.621</c:v>
                </c:pt>
                <c:pt idx="12193">
                  <c:v>6613.759</c:v>
                </c:pt>
                <c:pt idx="12194">
                  <c:v>6614.144</c:v>
                </c:pt>
                <c:pt idx="12195">
                  <c:v>6614.28</c:v>
                </c:pt>
                <c:pt idx="12196">
                  <c:v>6614.642</c:v>
                </c:pt>
                <c:pt idx="12197">
                  <c:v>6614.777</c:v>
                </c:pt>
                <c:pt idx="12198">
                  <c:v>6615.132</c:v>
                </c:pt>
                <c:pt idx="12199">
                  <c:v>6615.267</c:v>
                </c:pt>
                <c:pt idx="12200">
                  <c:v>6615.317</c:v>
                </c:pt>
                <c:pt idx="12201">
                  <c:v>6615.452</c:v>
                </c:pt>
                <c:pt idx="12202">
                  <c:v>6616.047</c:v>
                </c:pt>
                <c:pt idx="12203">
                  <c:v>6616.611</c:v>
                </c:pt>
                <c:pt idx="12204">
                  <c:v>6616.746</c:v>
                </c:pt>
                <c:pt idx="12205">
                  <c:v>6617.105</c:v>
                </c:pt>
                <c:pt idx="12206">
                  <c:v>6617.463</c:v>
                </c:pt>
                <c:pt idx="12207">
                  <c:v>6617.822</c:v>
                </c:pt>
                <c:pt idx="12208">
                  <c:v>6617.959</c:v>
                </c:pt>
                <c:pt idx="12209">
                  <c:v>6618.483</c:v>
                </c:pt>
                <c:pt idx="12210">
                  <c:v>6619.211</c:v>
                </c:pt>
                <c:pt idx="12211">
                  <c:v>6619.352</c:v>
                </c:pt>
                <c:pt idx="12212">
                  <c:v>6619.488</c:v>
                </c:pt>
                <c:pt idx="12213">
                  <c:v>6619.625</c:v>
                </c:pt>
                <c:pt idx="12214">
                  <c:v>6619.761</c:v>
                </c:pt>
                <c:pt idx="12215">
                  <c:v>6620.116</c:v>
                </c:pt>
                <c:pt idx="12216">
                  <c:v>6620.252</c:v>
                </c:pt>
                <c:pt idx="12217">
                  <c:v>6620.615</c:v>
                </c:pt>
                <c:pt idx="12218">
                  <c:v>6620.978</c:v>
                </c:pt>
                <c:pt idx="12219">
                  <c:v>6621.116</c:v>
                </c:pt>
                <c:pt idx="12220">
                  <c:v>6621.653</c:v>
                </c:pt>
                <c:pt idx="12221">
                  <c:v>6621.791</c:v>
                </c:pt>
                <c:pt idx="12222">
                  <c:v>6622.354</c:v>
                </c:pt>
                <c:pt idx="12223">
                  <c:v>6622.74</c:v>
                </c:pt>
                <c:pt idx="12224">
                  <c:v>6622.79</c:v>
                </c:pt>
                <c:pt idx="12225">
                  <c:v>6623.178</c:v>
                </c:pt>
                <c:pt idx="12226">
                  <c:v>6623.716</c:v>
                </c:pt>
                <c:pt idx="12227">
                  <c:v>6624.074</c:v>
                </c:pt>
                <c:pt idx="12228">
                  <c:v>6624.213</c:v>
                </c:pt>
                <c:pt idx="12229">
                  <c:v>6624.574</c:v>
                </c:pt>
                <c:pt idx="12230">
                  <c:v>6624.935</c:v>
                </c:pt>
                <c:pt idx="12231">
                  <c:v>6625.07</c:v>
                </c:pt>
                <c:pt idx="12232">
                  <c:v>6625.204</c:v>
                </c:pt>
                <c:pt idx="12233">
                  <c:v>6625.562</c:v>
                </c:pt>
                <c:pt idx="12234">
                  <c:v>6625.927</c:v>
                </c:pt>
                <c:pt idx="12235">
                  <c:v>6626.061</c:v>
                </c:pt>
                <c:pt idx="12236">
                  <c:v>6626.197</c:v>
                </c:pt>
                <c:pt idx="12237">
                  <c:v>6626.332</c:v>
                </c:pt>
                <c:pt idx="12238">
                  <c:v>6626.716</c:v>
                </c:pt>
                <c:pt idx="12239">
                  <c:v>6627.519</c:v>
                </c:pt>
                <c:pt idx="12240">
                  <c:v>6627.886</c:v>
                </c:pt>
                <c:pt idx="12241">
                  <c:v>6628.021</c:v>
                </c:pt>
                <c:pt idx="12242">
                  <c:v>6628.369</c:v>
                </c:pt>
                <c:pt idx="12243">
                  <c:v>6628.73</c:v>
                </c:pt>
                <c:pt idx="12244">
                  <c:v>6628.867</c:v>
                </c:pt>
                <c:pt idx="12245">
                  <c:v>6629.225</c:v>
                </c:pt>
                <c:pt idx="12246">
                  <c:v>6629.597</c:v>
                </c:pt>
                <c:pt idx="12247">
                  <c:v>6629.647</c:v>
                </c:pt>
                <c:pt idx="12248">
                  <c:v>6629.783</c:v>
                </c:pt>
                <c:pt idx="12249">
                  <c:v>6629.919</c:v>
                </c:pt>
                <c:pt idx="12250">
                  <c:v>6630.055</c:v>
                </c:pt>
                <c:pt idx="12251">
                  <c:v>6630.412</c:v>
                </c:pt>
                <c:pt idx="12252">
                  <c:v>6630.55</c:v>
                </c:pt>
                <c:pt idx="12253">
                  <c:v>6630.686</c:v>
                </c:pt>
                <c:pt idx="12254">
                  <c:v>6631.063</c:v>
                </c:pt>
                <c:pt idx="12255">
                  <c:v>6631.44</c:v>
                </c:pt>
                <c:pt idx="12256">
                  <c:v>6631.822</c:v>
                </c:pt>
                <c:pt idx="12257">
                  <c:v>6631.959</c:v>
                </c:pt>
                <c:pt idx="12258">
                  <c:v>6632.321</c:v>
                </c:pt>
                <c:pt idx="12259">
                  <c:v>6632.458</c:v>
                </c:pt>
                <c:pt idx="12260">
                  <c:v>6632.594</c:v>
                </c:pt>
                <c:pt idx="12261">
                  <c:v>6632.729</c:v>
                </c:pt>
                <c:pt idx="12262">
                  <c:v>6632.864</c:v>
                </c:pt>
                <c:pt idx="12263">
                  <c:v>6632.999</c:v>
                </c:pt>
                <c:pt idx="12264">
                  <c:v>6633.136</c:v>
                </c:pt>
                <c:pt idx="12265">
                  <c:v>6633.492</c:v>
                </c:pt>
                <c:pt idx="12266">
                  <c:v>6633.869</c:v>
                </c:pt>
                <c:pt idx="12267">
                  <c:v>6634.006</c:v>
                </c:pt>
                <c:pt idx="12268">
                  <c:v>6634.388</c:v>
                </c:pt>
                <c:pt idx="12269">
                  <c:v>6634.526</c:v>
                </c:pt>
                <c:pt idx="12270">
                  <c:v>6634.66</c:v>
                </c:pt>
                <c:pt idx="12271">
                  <c:v>6634.795</c:v>
                </c:pt>
                <c:pt idx="12272">
                  <c:v>6634.93</c:v>
                </c:pt>
                <c:pt idx="12273">
                  <c:v>6635.325</c:v>
                </c:pt>
                <c:pt idx="12274">
                  <c:v>6635.462</c:v>
                </c:pt>
                <c:pt idx="12275">
                  <c:v>6635.596</c:v>
                </c:pt>
                <c:pt idx="12276">
                  <c:v>6635.731</c:v>
                </c:pt>
                <c:pt idx="12277">
                  <c:v>6636.271</c:v>
                </c:pt>
                <c:pt idx="12278">
                  <c:v>6636.63</c:v>
                </c:pt>
                <c:pt idx="12279">
                  <c:v>6636.768</c:v>
                </c:pt>
                <c:pt idx="12280">
                  <c:v>6636.906</c:v>
                </c:pt>
                <c:pt idx="12281">
                  <c:v>6637.042</c:v>
                </c:pt>
                <c:pt idx="12282">
                  <c:v>6637.177</c:v>
                </c:pt>
                <c:pt idx="12283">
                  <c:v>6637.532</c:v>
                </c:pt>
                <c:pt idx="12284">
                  <c:v>6637.669</c:v>
                </c:pt>
                <c:pt idx="12285">
                  <c:v>6637.805</c:v>
                </c:pt>
                <c:pt idx="12286">
                  <c:v>6638.167</c:v>
                </c:pt>
                <c:pt idx="12287">
                  <c:v>6638.433</c:v>
                </c:pt>
                <c:pt idx="12288">
                  <c:v>6639.23</c:v>
                </c:pt>
                <c:pt idx="12289">
                  <c:v>6639.368</c:v>
                </c:pt>
                <c:pt idx="12290">
                  <c:v>6639.661</c:v>
                </c:pt>
                <c:pt idx="12291">
                  <c:v>6640.02</c:v>
                </c:pt>
                <c:pt idx="12292">
                  <c:v>6640.158</c:v>
                </c:pt>
                <c:pt idx="12293">
                  <c:v>6640.533</c:v>
                </c:pt>
                <c:pt idx="12294">
                  <c:v>6641.369</c:v>
                </c:pt>
                <c:pt idx="12295">
                  <c:v>6641.752</c:v>
                </c:pt>
                <c:pt idx="12296">
                  <c:v>6642.058</c:v>
                </c:pt>
                <c:pt idx="12297">
                  <c:v>6642.401</c:v>
                </c:pt>
                <c:pt idx="12298">
                  <c:v>6642.784</c:v>
                </c:pt>
                <c:pt idx="12299">
                  <c:v>6642.921</c:v>
                </c:pt>
                <c:pt idx="12300">
                  <c:v>6643.277</c:v>
                </c:pt>
                <c:pt idx="12301">
                  <c:v>6643.412</c:v>
                </c:pt>
                <c:pt idx="12302">
                  <c:v>6643.548</c:v>
                </c:pt>
                <c:pt idx="12303">
                  <c:v>6643.683</c:v>
                </c:pt>
                <c:pt idx="12304">
                  <c:v>6643.819</c:v>
                </c:pt>
                <c:pt idx="12305">
                  <c:v>6643.955</c:v>
                </c:pt>
                <c:pt idx="12306">
                  <c:v>6644.568</c:v>
                </c:pt>
                <c:pt idx="12307">
                  <c:v>6644.706</c:v>
                </c:pt>
                <c:pt idx="12308">
                  <c:v>6645.066</c:v>
                </c:pt>
                <c:pt idx="12309">
                  <c:v>6645.471</c:v>
                </c:pt>
                <c:pt idx="12310">
                  <c:v>6646.808</c:v>
                </c:pt>
                <c:pt idx="12311">
                  <c:v>6647.348</c:v>
                </c:pt>
                <c:pt idx="12312">
                  <c:v>6647.711</c:v>
                </c:pt>
                <c:pt idx="12313">
                  <c:v>6648.07</c:v>
                </c:pt>
                <c:pt idx="12314">
                  <c:v>6648.207</c:v>
                </c:pt>
                <c:pt idx="12315">
                  <c:v>6648.59</c:v>
                </c:pt>
                <c:pt idx="12316">
                  <c:v>6649.127</c:v>
                </c:pt>
                <c:pt idx="12317">
                  <c:v>6649.264</c:v>
                </c:pt>
                <c:pt idx="12318">
                  <c:v>6649.399</c:v>
                </c:pt>
                <c:pt idx="12319">
                  <c:v>6649.796</c:v>
                </c:pt>
                <c:pt idx="12320">
                  <c:v>6649.933</c:v>
                </c:pt>
                <c:pt idx="12321">
                  <c:v>6650.686</c:v>
                </c:pt>
                <c:pt idx="12322">
                  <c:v>6650.738</c:v>
                </c:pt>
                <c:pt idx="12323">
                  <c:v>6651.492</c:v>
                </c:pt>
                <c:pt idx="12324">
                  <c:v>6651.631</c:v>
                </c:pt>
                <c:pt idx="12325">
                  <c:v>6652.175</c:v>
                </c:pt>
                <c:pt idx="12326">
                  <c:v>6652.312</c:v>
                </c:pt>
                <c:pt idx="12327">
                  <c:v>6652.695</c:v>
                </c:pt>
                <c:pt idx="12328">
                  <c:v>6653.274</c:v>
                </c:pt>
                <c:pt idx="12329">
                  <c:v>6653.326</c:v>
                </c:pt>
                <c:pt idx="12330">
                  <c:v>6653.462</c:v>
                </c:pt>
                <c:pt idx="12331">
                  <c:v>6653.598</c:v>
                </c:pt>
                <c:pt idx="12332">
                  <c:v>6653.735</c:v>
                </c:pt>
                <c:pt idx="12333">
                  <c:v>6653.87</c:v>
                </c:pt>
                <c:pt idx="12334">
                  <c:v>6654.231</c:v>
                </c:pt>
                <c:pt idx="12335">
                  <c:v>6654.367</c:v>
                </c:pt>
                <c:pt idx="12336">
                  <c:v>6654.419</c:v>
                </c:pt>
                <c:pt idx="12337">
                  <c:v>6654.469</c:v>
                </c:pt>
                <c:pt idx="12338">
                  <c:v>6654.604</c:v>
                </c:pt>
                <c:pt idx="12339">
                  <c:v>6654.738</c:v>
                </c:pt>
                <c:pt idx="12340">
                  <c:v>6655.138</c:v>
                </c:pt>
                <c:pt idx="12341">
                  <c:v>6655.274</c:v>
                </c:pt>
                <c:pt idx="12342">
                  <c:v>6655.653</c:v>
                </c:pt>
                <c:pt idx="12343">
                  <c:v>6656.009</c:v>
                </c:pt>
                <c:pt idx="12344">
                  <c:v>6656.372</c:v>
                </c:pt>
                <c:pt idx="12345">
                  <c:v>6656.509</c:v>
                </c:pt>
                <c:pt idx="12346">
                  <c:v>6657.086</c:v>
                </c:pt>
                <c:pt idx="12347">
                  <c:v>6657.458</c:v>
                </c:pt>
                <c:pt idx="12348">
                  <c:v>6657.593</c:v>
                </c:pt>
                <c:pt idx="12349">
                  <c:v>6657.879</c:v>
                </c:pt>
                <c:pt idx="12350">
                  <c:v>6658.283</c:v>
                </c:pt>
                <c:pt idx="12351">
                  <c:v>6658.649</c:v>
                </c:pt>
                <c:pt idx="12352">
                  <c:v>6658.785</c:v>
                </c:pt>
                <c:pt idx="12353">
                  <c:v>6659.145</c:v>
                </c:pt>
                <c:pt idx="12354">
                  <c:v>6659.508</c:v>
                </c:pt>
                <c:pt idx="12355">
                  <c:v>6659.644</c:v>
                </c:pt>
                <c:pt idx="12356">
                  <c:v>6660.002</c:v>
                </c:pt>
                <c:pt idx="12357">
                  <c:v>6660.359</c:v>
                </c:pt>
                <c:pt idx="12358">
                  <c:v>6660.496</c:v>
                </c:pt>
                <c:pt idx="12359">
                  <c:v>6661.299</c:v>
                </c:pt>
                <c:pt idx="12360">
                  <c:v>6661.7</c:v>
                </c:pt>
                <c:pt idx="12361">
                  <c:v>6661.837</c:v>
                </c:pt>
                <c:pt idx="12362">
                  <c:v>6662.186</c:v>
                </c:pt>
                <c:pt idx="12363">
                  <c:v>6662.322</c:v>
                </c:pt>
                <c:pt idx="12364">
                  <c:v>6662.7</c:v>
                </c:pt>
                <c:pt idx="12365">
                  <c:v>6662.837</c:v>
                </c:pt>
                <c:pt idx="12366">
                  <c:v>6663.2</c:v>
                </c:pt>
                <c:pt idx="12367">
                  <c:v>6663.562</c:v>
                </c:pt>
                <c:pt idx="12368">
                  <c:v>6663.698</c:v>
                </c:pt>
                <c:pt idx="12369">
                  <c:v>6663.834</c:v>
                </c:pt>
                <c:pt idx="12370">
                  <c:v>6663.969</c:v>
                </c:pt>
                <c:pt idx="12371">
                  <c:v>6664.019</c:v>
                </c:pt>
                <c:pt idx="12372">
                  <c:v>6664.38</c:v>
                </c:pt>
                <c:pt idx="12373">
                  <c:v>6664.516</c:v>
                </c:pt>
                <c:pt idx="12374">
                  <c:v>6664.875</c:v>
                </c:pt>
                <c:pt idx="12375">
                  <c:v>6665.247</c:v>
                </c:pt>
                <c:pt idx="12376">
                  <c:v>6665.385</c:v>
                </c:pt>
                <c:pt idx="12377">
                  <c:v>6665.52</c:v>
                </c:pt>
                <c:pt idx="12378">
                  <c:v>6665.656</c:v>
                </c:pt>
                <c:pt idx="12379">
                  <c:v>6666.219</c:v>
                </c:pt>
                <c:pt idx="12380">
                  <c:v>6666.269</c:v>
                </c:pt>
                <c:pt idx="12381">
                  <c:v>6666.406</c:v>
                </c:pt>
                <c:pt idx="12382">
                  <c:v>6666.54</c:v>
                </c:pt>
                <c:pt idx="12383">
                  <c:v>6666.675</c:v>
                </c:pt>
                <c:pt idx="12384">
                  <c:v>6666.811</c:v>
                </c:pt>
                <c:pt idx="12385">
                  <c:v>6666.946</c:v>
                </c:pt>
                <c:pt idx="12386">
                  <c:v>6667.082</c:v>
                </c:pt>
                <c:pt idx="12387">
                  <c:v>6667.688</c:v>
                </c:pt>
                <c:pt idx="12388">
                  <c:v>6668.274</c:v>
                </c:pt>
                <c:pt idx="12389">
                  <c:v>6668.326</c:v>
                </c:pt>
                <c:pt idx="12390">
                  <c:v>6668.688</c:v>
                </c:pt>
                <c:pt idx="12391">
                  <c:v>6669.093</c:v>
                </c:pt>
                <c:pt idx="12392">
                  <c:v>6669.23</c:v>
                </c:pt>
                <c:pt idx="12393">
                  <c:v>6669.584</c:v>
                </c:pt>
                <c:pt idx="12394">
                  <c:v>6669.721</c:v>
                </c:pt>
                <c:pt idx="12395">
                  <c:v>6669.858</c:v>
                </c:pt>
                <c:pt idx="12396">
                  <c:v>6669.994</c:v>
                </c:pt>
                <c:pt idx="12397">
                  <c:v>6670.129</c:v>
                </c:pt>
                <c:pt idx="12398">
                  <c:v>6670.263</c:v>
                </c:pt>
                <c:pt idx="12399">
                  <c:v>6670.398</c:v>
                </c:pt>
                <c:pt idx="12400">
                  <c:v>6670.535</c:v>
                </c:pt>
                <c:pt idx="12401">
                  <c:v>6670.895</c:v>
                </c:pt>
                <c:pt idx="12402">
                  <c:v>6671.033</c:v>
                </c:pt>
                <c:pt idx="12403">
                  <c:v>6671.168</c:v>
                </c:pt>
                <c:pt idx="12404">
                  <c:v>6671.305</c:v>
                </c:pt>
                <c:pt idx="12405">
                  <c:v>6671.442</c:v>
                </c:pt>
                <c:pt idx="12406">
                  <c:v>6671.8</c:v>
                </c:pt>
                <c:pt idx="12407">
                  <c:v>6671.937</c:v>
                </c:pt>
                <c:pt idx="12408">
                  <c:v>6672.302</c:v>
                </c:pt>
                <c:pt idx="12409">
                  <c:v>6672.438</c:v>
                </c:pt>
                <c:pt idx="12410">
                  <c:v>6672.573</c:v>
                </c:pt>
                <c:pt idx="12411">
                  <c:v>6672.928</c:v>
                </c:pt>
                <c:pt idx="12412">
                  <c:v>6673.268</c:v>
                </c:pt>
                <c:pt idx="12413">
                  <c:v>6673.406</c:v>
                </c:pt>
                <c:pt idx="12414">
                  <c:v>6673.456</c:v>
                </c:pt>
                <c:pt idx="12415">
                  <c:v>6673.853</c:v>
                </c:pt>
                <c:pt idx="12416">
                  <c:v>6673.99</c:v>
                </c:pt>
                <c:pt idx="12417">
                  <c:v>6674.125</c:v>
                </c:pt>
                <c:pt idx="12418">
                  <c:v>6674.26</c:v>
                </c:pt>
                <c:pt idx="12419">
                  <c:v>6674.395</c:v>
                </c:pt>
                <c:pt idx="12420">
                  <c:v>6674.765</c:v>
                </c:pt>
                <c:pt idx="12421">
                  <c:v>6674.901</c:v>
                </c:pt>
                <c:pt idx="12422">
                  <c:v>6675.259</c:v>
                </c:pt>
                <c:pt idx="12423">
                  <c:v>6675.394</c:v>
                </c:pt>
                <c:pt idx="12424">
                  <c:v>6675.529</c:v>
                </c:pt>
                <c:pt idx="12425">
                  <c:v>6675.885</c:v>
                </c:pt>
                <c:pt idx="12426">
                  <c:v>6676.021</c:v>
                </c:pt>
                <c:pt idx="12427">
                  <c:v>6676.388</c:v>
                </c:pt>
                <c:pt idx="12428">
                  <c:v>6676.742</c:v>
                </c:pt>
                <c:pt idx="12429">
                  <c:v>6676.792</c:v>
                </c:pt>
                <c:pt idx="12430">
                  <c:v>6677.152</c:v>
                </c:pt>
                <c:pt idx="12431">
                  <c:v>6677.507</c:v>
                </c:pt>
                <c:pt idx="12432">
                  <c:v>6677.645</c:v>
                </c:pt>
                <c:pt idx="12433">
                  <c:v>6678.043</c:v>
                </c:pt>
                <c:pt idx="12434">
                  <c:v>6678.414</c:v>
                </c:pt>
                <c:pt idx="12435">
                  <c:v>6678.466</c:v>
                </c:pt>
                <c:pt idx="12436">
                  <c:v>6678.603</c:v>
                </c:pt>
                <c:pt idx="12437">
                  <c:v>6678.991</c:v>
                </c:pt>
                <c:pt idx="12438">
                  <c:v>6679.129</c:v>
                </c:pt>
                <c:pt idx="12439">
                  <c:v>6679.51</c:v>
                </c:pt>
                <c:pt idx="12440">
                  <c:v>6679.647</c:v>
                </c:pt>
                <c:pt idx="12441">
                  <c:v>6679.782</c:v>
                </c:pt>
                <c:pt idx="12442">
                  <c:v>6680.145</c:v>
                </c:pt>
                <c:pt idx="12443">
                  <c:v>6680.53</c:v>
                </c:pt>
                <c:pt idx="12444">
                  <c:v>6680.924</c:v>
                </c:pt>
                <c:pt idx="12445">
                  <c:v>6681.289</c:v>
                </c:pt>
                <c:pt idx="12446">
                  <c:v>6681.427</c:v>
                </c:pt>
                <c:pt idx="12447">
                  <c:v>6681.563</c:v>
                </c:pt>
                <c:pt idx="12448">
                  <c:v>6681.698</c:v>
                </c:pt>
                <c:pt idx="12449">
                  <c:v>6681.833</c:v>
                </c:pt>
                <c:pt idx="12450">
                  <c:v>6682.191</c:v>
                </c:pt>
                <c:pt idx="12451">
                  <c:v>6682.327</c:v>
                </c:pt>
                <c:pt idx="12452">
                  <c:v>6682.461</c:v>
                </c:pt>
                <c:pt idx="12453">
                  <c:v>6682.596</c:v>
                </c:pt>
                <c:pt idx="12454">
                  <c:v>6682.646</c:v>
                </c:pt>
                <c:pt idx="12455">
                  <c:v>6682.782</c:v>
                </c:pt>
                <c:pt idx="12456">
                  <c:v>6682.918</c:v>
                </c:pt>
                <c:pt idx="12457">
                  <c:v>6683.498</c:v>
                </c:pt>
                <c:pt idx="12458">
                  <c:v>6683.635</c:v>
                </c:pt>
                <c:pt idx="12459">
                  <c:v>6683.769</c:v>
                </c:pt>
                <c:pt idx="12460">
                  <c:v>6683.818</c:v>
                </c:pt>
                <c:pt idx="12461">
                  <c:v>6683.953</c:v>
                </c:pt>
                <c:pt idx="12462">
                  <c:v>6684.089</c:v>
                </c:pt>
                <c:pt idx="12463">
                  <c:v>6684.445</c:v>
                </c:pt>
                <c:pt idx="12464">
                  <c:v>6684.821</c:v>
                </c:pt>
                <c:pt idx="12465">
                  <c:v>6685.173</c:v>
                </c:pt>
                <c:pt idx="12466">
                  <c:v>6685.31</c:v>
                </c:pt>
                <c:pt idx="12467">
                  <c:v>6685.668</c:v>
                </c:pt>
                <c:pt idx="12468">
                  <c:v>6686.027</c:v>
                </c:pt>
                <c:pt idx="12469">
                  <c:v>6686.409</c:v>
                </c:pt>
                <c:pt idx="12470">
                  <c:v>6686.544</c:v>
                </c:pt>
                <c:pt idx="12471">
                  <c:v>6686.906</c:v>
                </c:pt>
                <c:pt idx="12472">
                  <c:v>6687.04</c:v>
                </c:pt>
                <c:pt idx="12473">
                  <c:v>6687.175</c:v>
                </c:pt>
                <c:pt idx="12474">
                  <c:v>6687.31</c:v>
                </c:pt>
                <c:pt idx="12475">
                  <c:v>6687.667</c:v>
                </c:pt>
                <c:pt idx="12476">
                  <c:v>6688.194</c:v>
                </c:pt>
                <c:pt idx="12477">
                  <c:v>6688.244</c:v>
                </c:pt>
                <c:pt idx="12478">
                  <c:v>6688.83</c:v>
                </c:pt>
                <c:pt idx="12479">
                  <c:v>6688.967</c:v>
                </c:pt>
                <c:pt idx="12480">
                  <c:v>6689.337</c:v>
                </c:pt>
                <c:pt idx="12481">
                  <c:v>6689.388</c:v>
                </c:pt>
                <c:pt idx="12482">
                  <c:v>6689.524</c:v>
                </c:pt>
                <c:pt idx="12483">
                  <c:v>6689.888</c:v>
                </c:pt>
                <c:pt idx="12484">
                  <c:v>6690.024</c:v>
                </c:pt>
                <c:pt idx="12485">
                  <c:v>6690.385</c:v>
                </c:pt>
                <c:pt idx="12486">
                  <c:v>6690.746</c:v>
                </c:pt>
                <c:pt idx="12487">
                  <c:v>6691.11</c:v>
                </c:pt>
                <c:pt idx="12488">
                  <c:v>6691.246</c:v>
                </c:pt>
                <c:pt idx="12489">
                  <c:v>6691.77</c:v>
                </c:pt>
                <c:pt idx="12490">
                  <c:v>6691.908</c:v>
                </c:pt>
                <c:pt idx="12491">
                  <c:v>6692.041</c:v>
                </c:pt>
                <c:pt idx="12492">
                  <c:v>6692.176</c:v>
                </c:pt>
                <c:pt idx="12493">
                  <c:v>6692.532</c:v>
                </c:pt>
                <c:pt idx="12494">
                  <c:v>6692.67</c:v>
                </c:pt>
                <c:pt idx="12495">
                  <c:v>6693.069</c:v>
                </c:pt>
                <c:pt idx="12496">
                  <c:v>6693.206</c:v>
                </c:pt>
                <c:pt idx="12497">
                  <c:v>6693.342</c:v>
                </c:pt>
                <c:pt idx="12498">
                  <c:v>6693.7</c:v>
                </c:pt>
                <c:pt idx="12499">
                  <c:v>6694.084</c:v>
                </c:pt>
                <c:pt idx="12500">
                  <c:v>6694.452</c:v>
                </c:pt>
                <c:pt idx="12501">
                  <c:v>6694.803</c:v>
                </c:pt>
                <c:pt idx="12502">
                  <c:v>6694.938</c:v>
                </c:pt>
                <c:pt idx="12503">
                  <c:v>6695.299</c:v>
                </c:pt>
                <c:pt idx="12504">
                  <c:v>6695.896</c:v>
                </c:pt>
                <c:pt idx="12505">
                  <c:v>6696.26</c:v>
                </c:pt>
                <c:pt idx="12506">
                  <c:v>6696.311</c:v>
                </c:pt>
                <c:pt idx="12507">
                  <c:v>6696.671</c:v>
                </c:pt>
                <c:pt idx="12508">
                  <c:v>6696.811</c:v>
                </c:pt>
                <c:pt idx="12509">
                  <c:v>6696.946</c:v>
                </c:pt>
                <c:pt idx="12510">
                  <c:v>6697.303</c:v>
                </c:pt>
                <c:pt idx="12511">
                  <c:v>6697.354</c:v>
                </c:pt>
                <c:pt idx="12512">
                  <c:v>6697.491</c:v>
                </c:pt>
                <c:pt idx="12513">
                  <c:v>6697.627</c:v>
                </c:pt>
                <c:pt idx="12514">
                  <c:v>6697.678</c:v>
                </c:pt>
                <c:pt idx="12515">
                  <c:v>6698.26</c:v>
                </c:pt>
                <c:pt idx="12516">
                  <c:v>6698.397</c:v>
                </c:pt>
                <c:pt idx="12517">
                  <c:v>6698.534</c:v>
                </c:pt>
                <c:pt idx="12518">
                  <c:v>6698.67</c:v>
                </c:pt>
                <c:pt idx="12519">
                  <c:v>6698.807</c:v>
                </c:pt>
                <c:pt idx="12520">
                  <c:v>6699.17</c:v>
                </c:pt>
                <c:pt idx="12521">
                  <c:v>6699.887</c:v>
                </c:pt>
                <c:pt idx="12522">
                  <c:v>6700.237</c:v>
                </c:pt>
                <c:pt idx="12523">
                  <c:v>6700.374</c:v>
                </c:pt>
                <c:pt idx="12524">
                  <c:v>6700.735</c:v>
                </c:pt>
                <c:pt idx="12525">
                  <c:v>6700.872</c:v>
                </c:pt>
                <c:pt idx="12526">
                  <c:v>6701.009</c:v>
                </c:pt>
                <c:pt idx="12527">
                  <c:v>6701.377</c:v>
                </c:pt>
                <c:pt idx="12528">
                  <c:v>6701.516</c:v>
                </c:pt>
                <c:pt idx="12529">
                  <c:v>6701.567</c:v>
                </c:pt>
                <c:pt idx="12530">
                  <c:v>6701.92</c:v>
                </c:pt>
                <c:pt idx="12531">
                  <c:v>6702.308</c:v>
                </c:pt>
                <c:pt idx="12532">
                  <c:v>6702.931</c:v>
                </c:pt>
                <c:pt idx="12533">
                  <c:v>6702.985</c:v>
                </c:pt>
                <c:pt idx="12534">
                  <c:v>6703.121</c:v>
                </c:pt>
                <c:pt idx="12535">
                  <c:v>6703.514</c:v>
                </c:pt>
                <c:pt idx="12536">
                  <c:v>6704.308</c:v>
                </c:pt>
                <c:pt idx="12537">
                  <c:v>6704.447</c:v>
                </c:pt>
                <c:pt idx="12538">
                  <c:v>6704.582</c:v>
                </c:pt>
                <c:pt idx="12539">
                  <c:v>6704.719</c:v>
                </c:pt>
                <c:pt idx="12540">
                  <c:v>6704.854</c:v>
                </c:pt>
                <c:pt idx="12541">
                  <c:v>6704.991</c:v>
                </c:pt>
                <c:pt idx="12542">
                  <c:v>6705.351</c:v>
                </c:pt>
                <c:pt idx="12543">
                  <c:v>6705.703</c:v>
                </c:pt>
                <c:pt idx="12544">
                  <c:v>6705.841</c:v>
                </c:pt>
                <c:pt idx="12545">
                  <c:v>6706.227</c:v>
                </c:pt>
                <c:pt idx="12546">
                  <c:v>6706.824</c:v>
                </c:pt>
                <c:pt idx="12547">
                  <c:v>6707.113</c:v>
                </c:pt>
                <c:pt idx="12548">
                  <c:v>6707.493</c:v>
                </c:pt>
                <c:pt idx="12549">
                  <c:v>6707.846</c:v>
                </c:pt>
                <c:pt idx="12550">
                  <c:v>6707.896</c:v>
                </c:pt>
                <c:pt idx="12551">
                  <c:v>6708.034</c:v>
                </c:pt>
                <c:pt idx="12552">
                  <c:v>6708.169</c:v>
                </c:pt>
                <c:pt idx="12553">
                  <c:v>6708.548</c:v>
                </c:pt>
                <c:pt idx="12554">
                  <c:v>6708.687</c:v>
                </c:pt>
                <c:pt idx="12555">
                  <c:v>6709.066</c:v>
                </c:pt>
                <c:pt idx="12556">
                  <c:v>6709.203</c:v>
                </c:pt>
                <c:pt idx="12557">
                  <c:v>6709.338</c:v>
                </c:pt>
                <c:pt idx="12558">
                  <c:v>6709.474</c:v>
                </c:pt>
                <c:pt idx="12559">
                  <c:v>6709.61</c:v>
                </c:pt>
                <c:pt idx="12560">
                  <c:v>6709.748</c:v>
                </c:pt>
                <c:pt idx="12561">
                  <c:v>6709.886</c:v>
                </c:pt>
                <c:pt idx="12562">
                  <c:v>6710.022</c:v>
                </c:pt>
                <c:pt idx="12563">
                  <c:v>6710.158</c:v>
                </c:pt>
                <c:pt idx="12564">
                  <c:v>6710.515</c:v>
                </c:pt>
                <c:pt idx="12565">
                  <c:v>6710.91</c:v>
                </c:pt>
                <c:pt idx="12566">
                  <c:v>6711.49</c:v>
                </c:pt>
                <c:pt idx="12567">
                  <c:v>6711.626</c:v>
                </c:pt>
                <c:pt idx="12568">
                  <c:v>6711.763</c:v>
                </c:pt>
                <c:pt idx="12569">
                  <c:v>6712.127</c:v>
                </c:pt>
                <c:pt idx="12570">
                  <c:v>6712.488</c:v>
                </c:pt>
                <c:pt idx="12571">
                  <c:v>6713.096</c:v>
                </c:pt>
                <c:pt idx="12572">
                  <c:v>6713.149</c:v>
                </c:pt>
                <c:pt idx="12573">
                  <c:v>6713.286</c:v>
                </c:pt>
                <c:pt idx="12574">
                  <c:v>6713.842</c:v>
                </c:pt>
                <c:pt idx="12575">
                  <c:v>6713.98</c:v>
                </c:pt>
                <c:pt idx="12576">
                  <c:v>6714.115</c:v>
                </c:pt>
                <c:pt idx="12577">
                  <c:v>6714.251</c:v>
                </c:pt>
                <c:pt idx="12578">
                  <c:v>6714.386</c:v>
                </c:pt>
                <c:pt idx="12579">
                  <c:v>6714.925</c:v>
                </c:pt>
                <c:pt idx="12580">
                  <c:v>6715.302</c:v>
                </c:pt>
                <c:pt idx="12581">
                  <c:v>6715.44</c:v>
                </c:pt>
                <c:pt idx="12582">
                  <c:v>6715.817</c:v>
                </c:pt>
                <c:pt idx="12583">
                  <c:v>6716.181</c:v>
                </c:pt>
                <c:pt idx="12584">
                  <c:v>6716.317</c:v>
                </c:pt>
                <c:pt idx="12585">
                  <c:v>6716.697</c:v>
                </c:pt>
                <c:pt idx="12586">
                  <c:v>6716.834</c:v>
                </c:pt>
                <c:pt idx="12587">
                  <c:v>6716.97</c:v>
                </c:pt>
                <c:pt idx="12588">
                  <c:v>6717.336</c:v>
                </c:pt>
                <c:pt idx="12589">
                  <c:v>6717.704</c:v>
                </c:pt>
                <c:pt idx="12590">
                  <c:v>6718.06</c:v>
                </c:pt>
                <c:pt idx="12591">
                  <c:v>6718.652</c:v>
                </c:pt>
                <c:pt idx="12592">
                  <c:v>6718.786</c:v>
                </c:pt>
                <c:pt idx="12593">
                  <c:v>6719.143</c:v>
                </c:pt>
                <c:pt idx="12594">
                  <c:v>6719.28</c:v>
                </c:pt>
                <c:pt idx="12595">
                  <c:v>6719.641</c:v>
                </c:pt>
                <c:pt idx="12596">
                  <c:v>6719.775</c:v>
                </c:pt>
                <c:pt idx="12597">
                  <c:v>6720.543</c:v>
                </c:pt>
                <c:pt idx="12598">
                  <c:v>6720.68</c:v>
                </c:pt>
                <c:pt idx="12599">
                  <c:v>6721.063</c:v>
                </c:pt>
                <c:pt idx="12600">
                  <c:v>6721.2</c:v>
                </c:pt>
                <c:pt idx="12601">
                  <c:v>6721.562</c:v>
                </c:pt>
                <c:pt idx="12602">
                  <c:v>6721.7</c:v>
                </c:pt>
                <c:pt idx="12603">
                  <c:v>6721.835</c:v>
                </c:pt>
                <c:pt idx="12604">
                  <c:v>6721.971</c:v>
                </c:pt>
                <c:pt idx="12605">
                  <c:v>6722.108</c:v>
                </c:pt>
                <c:pt idx="12606">
                  <c:v>6722.244</c:v>
                </c:pt>
                <c:pt idx="12607">
                  <c:v>6722.779</c:v>
                </c:pt>
                <c:pt idx="12608">
                  <c:v>6722.83</c:v>
                </c:pt>
                <c:pt idx="12609">
                  <c:v>6723.183</c:v>
                </c:pt>
                <c:pt idx="12610">
                  <c:v>6723.571</c:v>
                </c:pt>
                <c:pt idx="12611">
                  <c:v>6723.983</c:v>
                </c:pt>
                <c:pt idx="12612">
                  <c:v>6724.121</c:v>
                </c:pt>
                <c:pt idx="12613">
                  <c:v>6724.258</c:v>
                </c:pt>
                <c:pt idx="12614">
                  <c:v>6724.619</c:v>
                </c:pt>
                <c:pt idx="12615">
                  <c:v>6724.755</c:v>
                </c:pt>
                <c:pt idx="12616">
                  <c:v>6724.892</c:v>
                </c:pt>
                <c:pt idx="12617">
                  <c:v>6725.27</c:v>
                </c:pt>
                <c:pt idx="12618">
                  <c:v>6725.803</c:v>
                </c:pt>
                <c:pt idx="12619">
                  <c:v>6726.199</c:v>
                </c:pt>
                <c:pt idx="12620">
                  <c:v>6726.335</c:v>
                </c:pt>
                <c:pt idx="12621">
                  <c:v>6726.731</c:v>
                </c:pt>
                <c:pt idx="12622">
                  <c:v>6727.338</c:v>
                </c:pt>
                <c:pt idx="12623">
                  <c:v>6727.694</c:v>
                </c:pt>
                <c:pt idx="12624">
                  <c:v>6728.02</c:v>
                </c:pt>
                <c:pt idx="12625">
                  <c:v>6728.158</c:v>
                </c:pt>
                <c:pt idx="12626">
                  <c:v>6728.518</c:v>
                </c:pt>
                <c:pt idx="12627">
                  <c:v>6728.871</c:v>
                </c:pt>
                <c:pt idx="12628">
                  <c:v>6729.007</c:v>
                </c:pt>
                <c:pt idx="12629">
                  <c:v>6729.389</c:v>
                </c:pt>
                <c:pt idx="12630">
                  <c:v>6729.751</c:v>
                </c:pt>
                <c:pt idx="12631">
                  <c:v>6730.102</c:v>
                </c:pt>
                <c:pt idx="12632">
                  <c:v>6730.463</c:v>
                </c:pt>
                <c:pt idx="12633">
                  <c:v>6730.6</c:v>
                </c:pt>
                <c:pt idx="12634">
                  <c:v>6730.962</c:v>
                </c:pt>
                <c:pt idx="12635">
                  <c:v>6731.101</c:v>
                </c:pt>
                <c:pt idx="12636">
                  <c:v>6731.236</c:v>
                </c:pt>
                <c:pt idx="12637">
                  <c:v>6731.592</c:v>
                </c:pt>
                <c:pt idx="12638">
                  <c:v>6732.181</c:v>
                </c:pt>
                <c:pt idx="12639">
                  <c:v>6732.317</c:v>
                </c:pt>
                <c:pt idx="12640">
                  <c:v>6732.452</c:v>
                </c:pt>
                <c:pt idx="12641">
                  <c:v>6732.809</c:v>
                </c:pt>
                <c:pt idx="12642">
                  <c:v>6732.948</c:v>
                </c:pt>
                <c:pt idx="12643">
                  <c:v>6733.084</c:v>
                </c:pt>
                <c:pt idx="12644">
                  <c:v>6733.483</c:v>
                </c:pt>
                <c:pt idx="12645">
                  <c:v>6733.839</c:v>
                </c:pt>
                <c:pt idx="12646">
                  <c:v>6733.975</c:v>
                </c:pt>
                <c:pt idx="12647">
                  <c:v>6734.333</c:v>
                </c:pt>
                <c:pt idx="12648">
                  <c:v>6734.47</c:v>
                </c:pt>
                <c:pt idx="12649">
                  <c:v>6734.825</c:v>
                </c:pt>
                <c:pt idx="12650">
                  <c:v>6735.231</c:v>
                </c:pt>
                <c:pt idx="12651">
                  <c:v>6735.651</c:v>
                </c:pt>
                <c:pt idx="12652">
                  <c:v>6735.79</c:v>
                </c:pt>
                <c:pt idx="12653">
                  <c:v>6736.207</c:v>
                </c:pt>
                <c:pt idx="12654">
                  <c:v>6736.346</c:v>
                </c:pt>
                <c:pt idx="12655">
                  <c:v>6736.905</c:v>
                </c:pt>
                <c:pt idx="12656">
                  <c:v>6737.473</c:v>
                </c:pt>
                <c:pt idx="12657">
                  <c:v>6737.611</c:v>
                </c:pt>
                <c:pt idx="12658">
                  <c:v>6737.965</c:v>
                </c:pt>
                <c:pt idx="12659">
                  <c:v>6738.1</c:v>
                </c:pt>
                <c:pt idx="12660">
                  <c:v>6738.235</c:v>
                </c:pt>
                <c:pt idx="12661">
                  <c:v>6738.591</c:v>
                </c:pt>
                <c:pt idx="12662">
                  <c:v>6738.728</c:v>
                </c:pt>
                <c:pt idx="12663">
                  <c:v>6739.086</c:v>
                </c:pt>
                <c:pt idx="12664">
                  <c:v>6739.137</c:v>
                </c:pt>
                <c:pt idx="12665">
                  <c:v>6739.274</c:v>
                </c:pt>
                <c:pt idx="12666">
                  <c:v>6739.639</c:v>
                </c:pt>
                <c:pt idx="12667">
                  <c:v>6740.002</c:v>
                </c:pt>
                <c:pt idx="12668">
                  <c:v>6740.362</c:v>
                </c:pt>
                <c:pt idx="12669">
                  <c:v>6740.726</c:v>
                </c:pt>
                <c:pt idx="12670">
                  <c:v>6741.512</c:v>
                </c:pt>
                <c:pt idx="12671">
                  <c:v>6741.85</c:v>
                </c:pt>
                <c:pt idx="12672">
                  <c:v>6742.219</c:v>
                </c:pt>
                <c:pt idx="12673">
                  <c:v>6742.354</c:v>
                </c:pt>
                <c:pt idx="12674">
                  <c:v>6742.717</c:v>
                </c:pt>
                <c:pt idx="12675">
                  <c:v>6742.853</c:v>
                </c:pt>
                <c:pt idx="12676">
                  <c:v>6742.987</c:v>
                </c:pt>
                <c:pt idx="12677">
                  <c:v>6743.596</c:v>
                </c:pt>
                <c:pt idx="12678">
                  <c:v>6743.735</c:v>
                </c:pt>
                <c:pt idx="12679">
                  <c:v>6744.089</c:v>
                </c:pt>
                <c:pt idx="12680">
                  <c:v>6744.224</c:v>
                </c:pt>
                <c:pt idx="12681">
                  <c:v>6744.275</c:v>
                </c:pt>
                <c:pt idx="12682">
                  <c:v>6744.411</c:v>
                </c:pt>
                <c:pt idx="12683">
                  <c:v>6744.771</c:v>
                </c:pt>
                <c:pt idx="12684">
                  <c:v>6744.908</c:v>
                </c:pt>
                <c:pt idx="12685">
                  <c:v>6745.527</c:v>
                </c:pt>
                <c:pt idx="12686">
                  <c:v>6745.663</c:v>
                </c:pt>
                <c:pt idx="12687">
                  <c:v>6745.798</c:v>
                </c:pt>
                <c:pt idx="12688">
                  <c:v>6745.935</c:v>
                </c:pt>
                <c:pt idx="12689">
                  <c:v>6746.499</c:v>
                </c:pt>
                <c:pt idx="12690">
                  <c:v>6746.55</c:v>
                </c:pt>
                <c:pt idx="12691">
                  <c:v>6746.895</c:v>
                </c:pt>
                <c:pt idx="12692">
                  <c:v>6747.032</c:v>
                </c:pt>
                <c:pt idx="12693">
                  <c:v>6747.166</c:v>
                </c:pt>
                <c:pt idx="12694">
                  <c:v>6747.952</c:v>
                </c:pt>
                <c:pt idx="12695">
                  <c:v>6748.316</c:v>
                </c:pt>
                <c:pt idx="12696">
                  <c:v>6748.701</c:v>
                </c:pt>
                <c:pt idx="12697">
                  <c:v>6749.092</c:v>
                </c:pt>
                <c:pt idx="12698">
                  <c:v>6749.228</c:v>
                </c:pt>
                <c:pt idx="12699">
                  <c:v>6749.622</c:v>
                </c:pt>
                <c:pt idx="12700">
                  <c:v>6749.759</c:v>
                </c:pt>
                <c:pt idx="12701">
                  <c:v>6749.894</c:v>
                </c:pt>
                <c:pt idx="12702">
                  <c:v>6750.03</c:v>
                </c:pt>
                <c:pt idx="12703">
                  <c:v>6750.165</c:v>
                </c:pt>
                <c:pt idx="12704">
                  <c:v>6750.519</c:v>
                </c:pt>
                <c:pt idx="12705">
                  <c:v>6750.657</c:v>
                </c:pt>
                <c:pt idx="12706">
                  <c:v>6751.016</c:v>
                </c:pt>
                <c:pt idx="12707">
                  <c:v>6751.152</c:v>
                </c:pt>
                <c:pt idx="12708">
                  <c:v>6751.287</c:v>
                </c:pt>
                <c:pt idx="12709">
                  <c:v>6751.643</c:v>
                </c:pt>
                <c:pt idx="12710">
                  <c:v>6752.014</c:v>
                </c:pt>
                <c:pt idx="12711">
                  <c:v>6752.375</c:v>
                </c:pt>
                <c:pt idx="12712">
                  <c:v>6752.514</c:v>
                </c:pt>
                <c:pt idx="12713">
                  <c:v>6752.651</c:v>
                </c:pt>
                <c:pt idx="12714">
                  <c:v>6753.005</c:v>
                </c:pt>
                <c:pt idx="12715">
                  <c:v>6753.377</c:v>
                </c:pt>
                <c:pt idx="12716">
                  <c:v>6753.515</c:v>
                </c:pt>
                <c:pt idx="12717">
                  <c:v>6754.094</c:v>
                </c:pt>
                <c:pt idx="12718">
                  <c:v>6754.234</c:v>
                </c:pt>
                <c:pt idx="12719">
                  <c:v>6754.597</c:v>
                </c:pt>
                <c:pt idx="12720">
                  <c:v>6754.647</c:v>
                </c:pt>
                <c:pt idx="12721">
                  <c:v>6755.016</c:v>
                </c:pt>
                <c:pt idx="12722">
                  <c:v>6755.399</c:v>
                </c:pt>
                <c:pt idx="12723">
                  <c:v>6755.535</c:v>
                </c:pt>
                <c:pt idx="12724">
                  <c:v>6755.933</c:v>
                </c:pt>
                <c:pt idx="12725">
                  <c:v>6756.313</c:v>
                </c:pt>
                <c:pt idx="12726">
                  <c:v>6756.677</c:v>
                </c:pt>
                <c:pt idx="12727">
                  <c:v>6756.815</c:v>
                </c:pt>
                <c:pt idx="12728">
                  <c:v>6756.952</c:v>
                </c:pt>
                <c:pt idx="12729">
                  <c:v>6757.088</c:v>
                </c:pt>
                <c:pt idx="12730">
                  <c:v>6757.223</c:v>
                </c:pt>
                <c:pt idx="12731">
                  <c:v>6757.621</c:v>
                </c:pt>
                <c:pt idx="12732">
                  <c:v>6757.983</c:v>
                </c:pt>
                <c:pt idx="12733">
                  <c:v>6758.373</c:v>
                </c:pt>
                <c:pt idx="12734">
                  <c:v>6758.951</c:v>
                </c:pt>
                <c:pt idx="12735">
                  <c:v>6759.089</c:v>
                </c:pt>
                <c:pt idx="12736">
                  <c:v>6759.139</c:v>
                </c:pt>
                <c:pt idx="12737">
                  <c:v>6759.496</c:v>
                </c:pt>
                <c:pt idx="12738">
                  <c:v>6759.858</c:v>
                </c:pt>
                <c:pt idx="12739">
                  <c:v>6759.995</c:v>
                </c:pt>
                <c:pt idx="12740">
                  <c:v>6760.131</c:v>
                </c:pt>
                <c:pt idx="12741">
                  <c:v>6760.267</c:v>
                </c:pt>
                <c:pt idx="12742">
                  <c:v>6760.632</c:v>
                </c:pt>
                <c:pt idx="12743">
                  <c:v>6760.768</c:v>
                </c:pt>
                <c:pt idx="12744">
                  <c:v>6760.904</c:v>
                </c:pt>
                <c:pt idx="12745">
                  <c:v>6761.287</c:v>
                </c:pt>
                <c:pt idx="12746">
                  <c:v>6761.423</c:v>
                </c:pt>
                <c:pt idx="12747">
                  <c:v>6761.778</c:v>
                </c:pt>
                <c:pt idx="12748">
                  <c:v>6761.915</c:v>
                </c:pt>
                <c:pt idx="12749">
                  <c:v>6762.053</c:v>
                </c:pt>
                <c:pt idx="12750">
                  <c:v>6762.188</c:v>
                </c:pt>
                <c:pt idx="12751">
                  <c:v>6762.549</c:v>
                </c:pt>
                <c:pt idx="12752">
                  <c:v>6762.932</c:v>
                </c:pt>
                <c:pt idx="12753">
                  <c:v>6763.202</c:v>
                </c:pt>
                <c:pt idx="12754">
                  <c:v>6763.565</c:v>
                </c:pt>
                <c:pt idx="12755">
                  <c:v>6763.925</c:v>
                </c:pt>
                <c:pt idx="12756">
                  <c:v>6764.064</c:v>
                </c:pt>
                <c:pt idx="12757">
                  <c:v>6764.114</c:v>
                </c:pt>
                <c:pt idx="12758">
                  <c:v>6764.474</c:v>
                </c:pt>
                <c:pt idx="12759">
                  <c:v>6764.525</c:v>
                </c:pt>
                <c:pt idx="12760">
                  <c:v>6764.88</c:v>
                </c:pt>
                <c:pt idx="12761">
                  <c:v>6765.018</c:v>
                </c:pt>
                <c:pt idx="12762">
                  <c:v>6765.413</c:v>
                </c:pt>
                <c:pt idx="12763">
                  <c:v>6765.551</c:v>
                </c:pt>
                <c:pt idx="12764">
                  <c:v>6765.687</c:v>
                </c:pt>
                <c:pt idx="12765">
                  <c:v>6765.824</c:v>
                </c:pt>
                <c:pt idx="12766">
                  <c:v>6765.962</c:v>
                </c:pt>
                <c:pt idx="12767">
                  <c:v>6766.098</c:v>
                </c:pt>
                <c:pt idx="12768">
                  <c:v>6766.149</c:v>
                </c:pt>
                <c:pt idx="12769">
                  <c:v>6766.512</c:v>
                </c:pt>
                <c:pt idx="12770">
                  <c:v>6766.903</c:v>
                </c:pt>
                <c:pt idx="12771">
                  <c:v>6767.039</c:v>
                </c:pt>
                <c:pt idx="12772">
                  <c:v>6767.401</c:v>
                </c:pt>
                <c:pt idx="12773">
                  <c:v>6767.754</c:v>
                </c:pt>
                <c:pt idx="12774">
                  <c:v>6768.523</c:v>
                </c:pt>
                <c:pt idx="12775">
                  <c:v>6768.661</c:v>
                </c:pt>
                <c:pt idx="12776">
                  <c:v>6768.798</c:v>
                </c:pt>
                <c:pt idx="12777">
                  <c:v>6769.166</c:v>
                </c:pt>
                <c:pt idx="12778">
                  <c:v>6769.525</c:v>
                </c:pt>
                <c:pt idx="12779">
                  <c:v>6769.663</c:v>
                </c:pt>
                <c:pt idx="12780">
                  <c:v>6769.8</c:v>
                </c:pt>
                <c:pt idx="12781">
                  <c:v>6769.938</c:v>
                </c:pt>
                <c:pt idx="12782">
                  <c:v>6770.074</c:v>
                </c:pt>
                <c:pt idx="12783">
                  <c:v>6770.814</c:v>
                </c:pt>
                <c:pt idx="12784">
                  <c:v>6770.951</c:v>
                </c:pt>
                <c:pt idx="12785">
                  <c:v>6771.35</c:v>
                </c:pt>
                <c:pt idx="12786">
                  <c:v>6771.487</c:v>
                </c:pt>
                <c:pt idx="12787">
                  <c:v>6771.623</c:v>
                </c:pt>
                <c:pt idx="12788">
                  <c:v>6771.758</c:v>
                </c:pt>
                <c:pt idx="12789">
                  <c:v>6772.142</c:v>
                </c:pt>
                <c:pt idx="12790">
                  <c:v>6772.5</c:v>
                </c:pt>
                <c:pt idx="12791">
                  <c:v>6772.636</c:v>
                </c:pt>
                <c:pt idx="12792">
                  <c:v>6773.448</c:v>
                </c:pt>
                <c:pt idx="12793">
                  <c:v>6774.26</c:v>
                </c:pt>
                <c:pt idx="12794">
                  <c:v>6774.398</c:v>
                </c:pt>
                <c:pt idx="12795">
                  <c:v>6774.754</c:v>
                </c:pt>
                <c:pt idx="12796">
                  <c:v>6774.891</c:v>
                </c:pt>
                <c:pt idx="12797">
                  <c:v>6775.025</c:v>
                </c:pt>
                <c:pt idx="12798">
                  <c:v>6775.408</c:v>
                </c:pt>
                <c:pt idx="12799">
                  <c:v>6776.18</c:v>
                </c:pt>
                <c:pt idx="12800">
                  <c:v>6776.316</c:v>
                </c:pt>
                <c:pt idx="12801">
                  <c:v>6776.67</c:v>
                </c:pt>
                <c:pt idx="12802">
                  <c:v>6776.806</c:v>
                </c:pt>
                <c:pt idx="12803">
                  <c:v>6777.168</c:v>
                </c:pt>
                <c:pt idx="12804">
                  <c:v>6777.304</c:v>
                </c:pt>
                <c:pt idx="12805">
                  <c:v>6777.687</c:v>
                </c:pt>
                <c:pt idx="12806">
                  <c:v>6778.053</c:v>
                </c:pt>
                <c:pt idx="12807">
                  <c:v>6778.191</c:v>
                </c:pt>
                <c:pt idx="12808">
                  <c:v>6778.327</c:v>
                </c:pt>
                <c:pt idx="12809">
                  <c:v>6778.464</c:v>
                </c:pt>
                <c:pt idx="12810">
                  <c:v>6778.6</c:v>
                </c:pt>
                <c:pt idx="12811">
                  <c:v>6778.65</c:v>
                </c:pt>
                <c:pt idx="12812">
                  <c:v>6778.786</c:v>
                </c:pt>
                <c:pt idx="12813">
                  <c:v>6779.31</c:v>
                </c:pt>
                <c:pt idx="12814">
                  <c:v>6779.448</c:v>
                </c:pt>
                <c:pt idx="12815">
                  <c:v>6779.584</c:v>
                </c:pt>
                <c:pt idx="12816">
                  <c:v>6780.115</c:v>
                </c:pt>
                <c:pt idx="12817">
                  <c:v>6780.253</c:v>
                </c:pt>
                <c:pt idx="12818">
                  <c:v>6780.616</c:v>
                </c:pt>
                <c:pt idx="12819">
                  <c:v>6780.981</c:v>
                </c:pt>
                <c:pt idx="12820">
                  <c:v>6781.119</c:v>
                </c:pt>
                <c:pt idx="12821">
                  <c:v>6781.502</c:v>
                </c:pt>
                <c:pt idx="12822">
                  <c:v>6781.639</c:v>
                </c:pt>
                <c:pt idx="12823">
                  <c:v>6781.997</c:v>
                </c:pt>
                <c:pt idx="12824">
                  <c:v>6782.582</c:v>
                </c:pt>
                <c:pt idx="12825">
                  <c:v>6782.943</c:v>
                </c:pt>
                <c:pt idx="12826">
                  <c:v>6783.079</c:v>
                </c:pt>
                <c:pt idx="12827">
                  <c:v>6783.214</c:v>
                </c:pt>
                <c:pt idx="12828">
                  <c:v>6783.59</c:v>
                </c:pt>
                <c:pt idx="12829">
                  <c:v>6783.725</c:v>
                </c:pt>
                <c:pt idx="12830">
                  <c:v>6784.285</c:v>
                </c:pt>
                <c:pt idx="12831">
                  <c:v>6784.423</c:v>
                </c:pt>
                <c:pt idx="12832">
                  <c:v>6784.558</c:v>
                </c:pt>
                <c:pt idx="12833">
                  <c:v>6784.938</c:v>
                </c:pt>
                <c:pt idx="12834">
                  <c:v>6785.075</c:v>
                </c:pt>
                <c:pt idx="12835">
                  <c:v>6785.437</c:v>
                </c:pt>
                <c:pt idx="12836">
                  <c:v>6785.575</c:v>
                </c:pt>
                <c:pt idx="12837">
                  <c:v>6785.709</c:v>
                </c:pt>
                <c:pt idx="12838">
                  <c:v>6785.844</c:v>
                </c:pt>
                <c:pt idx="12839">
                  <c:v>6786.241</c:v>
                </c:pt>
                <c:pt idx="12840">
                  <c:v>6786.378</c:v>
                </c:pt>
                <c:pt idx="12841">
                  <c:v>6786.514</c:v>
                </c:pt>
                <c:pt idx="12842">
                  <c:v>6786.65</c:v>
                </c:pt>
                <c:pt idx="12843">
                  <c:v>6786.786</c:v>
                </c:pt>
                <c:pt idx="12844">
                  <c:v>6787.146</c:v>
                </c:pt>
                <c:pt idx="12845">
                  <c:v>6787.283</c:v>
                </c:pt>
                <c:pt idx="12846">
                  <c:v>6787.42</c:v>
                </c:pt>
                <c:pt idx="12847">
                  <c:v>6787.784</c:v>
                </c:pt>
                <c:pt idx="12848">
                  <c:v>6788.133</c:v>
                </c:pt>
                <c:pt idx="12849">
                  <c:v>6788.514</c:v>
                </c:pt>
                <c:pt idx="12850">
                  <c:v>6788.652</c:v>
                </c:pt>
                <c:pt idx="12851">
                  <c:v>6788.788</c:v>
                </c:pt>
                <c:pt idx="12852">
                  <c:v>6788.924</c:v>
                </c:pt>
                <c:pt idx="12853">
                  <c:v>6788.974</c:v>
                </c:pt>
                <c:pt idx="12854">
                  <c:v>6789.11</c:v>
                </c:pt>
                <c:pt idx="12855">
                  <c:v>6789.245</c:v>
                </c:pt>
                <c:pt idx="12856">
                  <c:v>6789.247</c:v>
                </c:pt>
                <c:pt idx="12857">
                  <c:v>6789.248</c:v>
                </c:pt>
                <c:pt idx="12858">
                  <c:v>6789.25</c:v>
                </c:pt>
                <c:pt idx="12859">
                  <c:v>6789.251</c:v>
                </c:pt>
                <c:pt idx="12860">
                  <c:v>6789.254</c:v>
                </c:pt>
                <c:pt idx="12861">
                  <c:v>6789.255</c:v>
                </c:pt>
                <c:pt idx="12862">
                  <c:v>6789.257</c:v>
                </c:pt>
                <c:pt idx="12863">
                  <c:v>6789.261</c:v>
                </c:pt>
                <c:pt idx="12864">
                  <c:v>6789.262</c:v>
                </c:pt>
                <c:pt idx="12865">
                  <c:v>6789.263</c:v>
                </c:pt>
                <c:pt idx="12866">
                  <c:v>6789.265</c:v>
                </c:pt>
                <c:pt idx="12867">
                  <c:v>6789.266</c:v>
                </c:pt>
                <c:pt idx="12868">
                  <c:v>6789.268</c:v>
                </c:pt>
                <c:pt idx="12869">
                  <c:v>6789.269</c:v>
                </c:pt>
                <c:pt idx="12870">
                  <c:v>6789.27</c:v>
                </c:pt>
                <c:pt idx="12871">
                  <c:v>6789.272</c:v>
                </c:pt>
                <c:pt idx="12872">
                  <c:v>6789.273</c:v>
                </c:pt>
                <c:pt idx="12873">
                  <c:v>6789.274</c:v>
                </c:pt>
                <c:pt idx="12874">
                  <c:v>6789.276</c:v>
                </c:pt>
                <c:pt idx="12875">
                  <c:v>6789.277</c:v>
                </c:pt>
                <c:pt idx="12876">
                  <c:v>6789.279</c:v>
                </c:pt>
                <c:pt idx="12877">
                  <c:v>6789.28</c:v>
                </c:pt>
                <c:pt idx="12878">
                  <c:v>6789.281</c:v>
                </c:pt>
                <c:pt idx="12879">
                  <c:v>6789.283</c:v>
                </c:pt>
                <c:pt idx="12880">
                  <c:v>6789.284</c:v>
                </c:pt>
                <c:pt idx="12881">
                  <c:v>6789.285</c:v>
                </c:pt>
                <c:pt idx="12882">
                  <c:v>6789.287</c:v>
                </c:pt>
                <c:pt idx="12883">
                  <c:v>6789.288</c:v>
                </c:pt>
                <c:pt idx="12884">
                  <c:v>6789.29</c:v>
                </c:pt>
                <c:pt idx="12885">
                  <c:v>6789.291</c:v>
                </c:pt>
                <c:pt idx="12886">
                  <c:v>6789.292</c:v>
                </c:pt>
                <c:pt idx="12887">
                  <c:v>6789.294</c:v>
                </c:pt>
                <c:pt idx="12888">
                  <c:v>6789.295</c:v>
                </c:pt>
                <c:pt idx="12889">
                  <c:v>6789.297</c:v>
                </c:pt>
                <c:pt idx="12890">
                  <c:v>6789.298</c:v>
                </c:pt>
                <c:pt idx="12891">
                  <c:v>6789.299</c:v>
                </c:pt>
                <c:pt idx="12892">
                  <c:v>6789.301</c:v>
                </c:pt>
                <c:pt idx="12893">
                  <c:v>6789.302</c:v>
                </c:pt>
                <c:pt idx="12894">
                  <c:v>6789.304</c:v>
                </c:pt>
                <c:pt idx="12895">
                  <c:v>6789.305</c:v>
                </c:pt>
                <c:pt idx="12896">
                  <c:v>6789.306</c:v>
                </c:pt>
                <c:pt idx="12897">
                  <c:v>6789.308</c:v>
                </c:pt>
                <c:pt idx="12898">
                  <c:v>6789.309</c:v>
                </c:pt>
                <c:pt idx="12899">
                  <c:v>6789.31</c:v>
                </c:pt>
                <c:pt idx="12900">
                  <c:v>6789.312</c:v>
                </c:pt>
                <c:pt idx="12901">
                  <c:v>6789.313</c:v>
                </c:pt>
                <c:pt idx="12902">
                  <c:v>6789.315</c:v>
                </c:pt>
                <c:pt idx="12903">
                  <c:v>6789.316</c:v>
                </c:pt>
                <c:pt idx="12904">
                  <c:v>6789.317</c:v>
                </c:pt>
                <c:pt idx="12905">
                  <c:v>6789.319</c:v>
                </c:pt>
                <c:pt idx="12906">
                  <c:v>6789.32</c:v>
                </c:pt>
                <c:pt idx="12907">
                  <c:v>6789.322</c:v>
                </c:pt>
                <c:pt idx="12908">
                  <c:v>6789.323</c:v>
                </c:pt>
                <c:pt idx="12909">
                  <c:v>6789.325</c:v>
                </c:pt>
                <c:pt idx="12910">
                  <c:v>6789.326</c:v>
                </c:pt>
                <c:pt idx="12911">
                  <c:v>6789.327</c:v>
                </c:pt>
                <c:pt idx="12912">
                  <c:v>6789.329</c:v>
                </c:pt>
                <c:pt idx="12913">
                  <c:v>6789.33</c:v>
                </c:pt>
                <c:pt idx="12914">
                  <c:v>6789.331</c:v>
                </c:pt>
                <c:pt idx="12915">
                  <c:v>6789.333</c:v>
                </c:pt>
                <c:pt idx="12916">
                  <c:v>6789.334</c:v>
                </c:pt>
                <c:pt idx="12917">
                  <c:v>6789.336</c:v>
                </c:pt>
                <c:pt idx="12918">
                  <c:v>6789.337</c:v>
                </c:pt>
                <c:pt idx="12919">
                  <c:v>6789.338</c:v>
                </c:pt>
                <c:pt idx="12920">
                  <c:v>6789.34</c:v>
                </c:pt>
                <c:pt idx="12921">
                  <c:v>6789.341</c:v>
                </c:pt>
                <c:pt idx="12922">
                  <c:v>6789.343</c:v>
                </c:pt>
                <c:pt idx="12923">
                  <c:v>6789.344</c:v>
                </c:pt>
                <c:pt idx="12924">
                  <c:v>6789.345</c:v>
                </c:pt>
                <c:pt idx="12925">
                  <c:v>6789.347</c:v>
                </c:pt>
                <c:pt idx="12926">
                  <c:v>6789.348</c:v>
                </c:pt>
                <c:pt idx="12927">
                  <c:v>6789.35</c:v>
                </c:pt>
                <c:pt idx="12928">
                  <c:v>6789.351</c:v>
                </c:pt>
                <c:pt idx="12929">
                  <c:v>6789.352</c:v>
                </c:pt>
                <c:pt idx="12930">
                  <c:v>6789.354</c:v>
                </c:pt>
                <c:pt idx="12931">
                  <c:v>6789.355</c:v>
                </c:pt>
                <c:pt idx="12932">
                  <c:v>6789.357</c:v>
                </c:pt>
                <c:pt idx="12933">
                  <c:v>6789.358</c:v>
                </c:pt>
                <c:pt idx="12934">
                  <c:v>6789.359</c:v>
                </c:pt>
                <c:pt idx="12935">
                  <c:v>6789.361</c:v>
                </c:pt>
                <c:pt idx="12936">
                  <c:v>6789.362</c:v>
                </c:pt>
                <c:pt idx="12937">
                  <c:v>6789.363</c:v>
                </c:pt>
                <c:pt idx="12938">
                  <c:v>6789.365</c:v>
                </c:pt>
                <c:pt idx="12939">
                  <c:v>6789.366</c:v>
                </c:pt>
                <c:pt idx="12940">
                  <c:v>6789.368</c:v>
                </c:pt>
                <c:pt idx="12941">
                  <c:v>6789.369</c:v>
                </c:pt>
                <c:pt idx="12942">
                  <c:v>6789.37</c:v>
                </c:pt>
                <c:pt idx="12943">
                  <c:v>6789.372</c:v>
                </c:pt>
                <c:pt idx="12944">
                  <c:v>6789.373</c:v>
                </c:pt>
                <c:pt idx="12945">
                  <c:v>6789.375</c:v>
                </c:pt>
                <c:pt idx="12946">
                  <c:v>6789.376</c:v>
                </c:pt>
                <c:pt idx="12947">
                  <c:v>6789.377</c:v>
                </c:pt>
                <c:pt idx="12948">
                  <c:v>6789.379</c:v>
                </c:pt>
                <c:pt idx="12949">
                  <c:v>6789.381</c:v>
                </c:pt>
                <c:pt idx="12950">
                  <c:v>6789.382</c:v>
                </c:pt>
                <c:pt idx="12951">
                  <c:v>6789.384</c:v>
                </c:pt>
                <c:pt idx="12952">
                  <c:v>6789.385</c:v>
                </c:pt>
                <c:pt idx="12953">
                  <c:v>6789.386</c:v>
                </c:pt>
                <c:pt idx="12954">
                  <c:v>6789.388</c:v>
                </c:pt>
                <c:pt idx="12955">
                  <c:v>6789.389</c:v>
                </c:pt>
                <c:pt idx="12956">
                  <c:v>6789.391</c:v>
                </c:pt>
                <c:pt idx="12957">
                  <c:v>6789.392</c:v>
                </c:pt>
                <c:pt idx="12958">
                  <c:v>6789.393</c:v>
                </c:pt>
                <c:pt idx="12959">
                  <c:v>6789.395</c:v>
                </c:pt>
                <c:pt idx="12960">
                  <c:v>6789.396</c:v>
                </c:pt>
                <c:pt idx="12961">
                  <c:v>6789.397</c:v>
                </c:pt>
                <c:pt idx="12962">
                  <c:v>6789.399</c:v>
                </c:pt>
                <c:pt idx="12963">
                  <c:v>6789.4</c:v>
                </c:pt>
                <c:pt idx="12964">
                  <c:v>6789.402</c:v>
                </c:pt>
                <c:pt idx="12965">
                  <c:v>6789.403</c:v>
                </c:pt>
                <c:pt idx="12966">
                  <c:v>6789.405</c:v>
                </c:pt>
                <c:pt idx="12967">
                  <c:v>6789.406</c:v>
                </c:pt>
                <c:pt idx="12968">
                  <c:v>6789.407</c:v>
                </c:pt>
                <c:pt idx="12969">
                  <c:v>6789.409</c:v>
                </c:pt>
                <c:pt idx="12970">
                  <c:v>6789.41</c:v>
                </c:pt>
                <c:pt idx="12971">
                  <c:v>6789.412</c:v>
                </c:pt>
                <c:pt idx="12972">
                  <c:v>6789.413</c:v>
                </c:pt>
                <c:pt idx="12973">
                  <c:v>6789.414</c:v>
                </c:pt>
                <c:pt idx="12974">
                  <c:v>6789.416</c:v>
                </c:pt>
                <c:pt idx="12975">
                  <c:v>6789.417</c:v>
                </c:pt>
                <c:pt idx="12976">
                  <c:v>6789.418</c:v>
                </c:pt>
                <c:pt idx="12977">
                  <c:v>6789.42</c:v>
                </c:pt>
                <c:pt idx="12978">
                  <c:v>6789.421</c:v>
                </c:pt>
                <c:pt idx="12979">
                  <c:v>6789.423</c:v>
                </c:pt>
                <c:pt idx="12980">
                  <c:v>6789.424</c:v>
                </c:pt>
                <c:pt idx="12981">
                  <c:v>6789.425</c:v>
                </c:pt>
                <c:pt idx="12982">
                  <c:v>6789.427</c:v>
                </c:pt>
                <c:pt idx="12983">
                  <c:v>6789.428</c:v>
                </c:pt>
                <c:pt idx="12984">
                  <c:v>6789.43</c:v>
                </c:pt>
                <c:pt idx="12985">
                  <c:v>6789.431</c:v>
                </c:pt>
                <c:pt idx="12986">
                  <c:v>6789.432</c:v>
                </c:pt>
                <c:pt idx="12987">
                  <c:v>6789.434</c:v>
                </c:pt>
                <c:pt idx="12988">
                  <c:v>6789.435</c:v>
                </c:pt>
                <c:pt idx="12989">
                  <c:v>6789.437</c:v>
                </c:pt>
                <c:pt idx="12990">
                  <c:v>6789.438</c:v>
                </c:pt>
                <c:pt idx="12991">
                  <c:v>6789.439</c:v>
                </c:pt>
                <c:pt idx="12992">
                  <c:v>6789.441</c:v>
                </c:pt>
                <c:pt idx="12993">
                  <c:v>6789.442</c:v>
                </c:pt>
                <c:pt idx="12994">
                  <c:v>6789.444</c:v>
                </c:pt>
                <c:pt idx="12995">
                  <c:v>6789.445</c:v>
                </c:pt>
                <c:pt idx="12996">
                  <c:v>6789.446</c:v>
                </c:pt>
                <c:pt idx="12997">
                  <c:v>6789.448</c:v>
                </c:pt>
                <c:pt idx="12998">
                  <c:v>6789.449</c:v>
                </c:pt>
                <c:pt idx="12999">
                  <c:v>6789.45</c:v>
                </c:pt>
                <c:pt idx="13000">
                  <c:v>6789.452</c:v>
                </c:pt>
                <c:pt idx="13001">
                  <c:v>6789.453</c:v>
                </c:pt>
                <c:pt idx="13002">
                  <c:v>6789.455</c:v>
                </c:pt>
                <c:pt idx="13003">
                  <c:v>6789.456</c:v>
                </c:pt>
                <c:pt idx="13004">
                  <c:v>6789.457</c:v>
                </c:pt>
                <c:pt idx="13005">
                  <c:v>6789.459</c:v>
                </c:pt>
                <c:pt idx="13006">
                  <c:v>6789.46</c:v>
                </c:pt>
                <c:pt idx="13007">
                  <c:v>6789.462</c:v>
                </c:pt>
                <c:pt idx="13008">
                  <c:v>6789.463</c:v>
                </c:pt>
                <c:pt idx="13009">
                  <c:v>6789.464</c:v>
                </c:pt>
                <c:pt idx="13010">
                  <c:v>6789.466</c:v>
                </c:pt>
                <c:pt idx="13011">
                  <c:v>6789.467</c:v>
                </c:pt>
                <c:pt idx="13012">
                  <c:v>6789.468</c:v>
                </c:pt>
                <c:pt idx="13013">
                  <c:v>6789.47</c:v>
                </c:pt>
                <c:pt idx="13014">
                  <c:v>6789.471</c:v>
                </c:pt>
                <c:pt idx="13015">
                  <c:v>6789.473</c:v>
                </c:pt>
                <c:pt idx="13016">
                  <c:v>6789.474</c:v>
                </c:pt>
                <c:pt idx="13017">
                  <c:v>6789.475</c:v>
                </c:pt>
                <c:pt idx="13018">
                  <c:v>6789.477</c:v>
                </c:pt>
                <c:pt idx="13019">
                  <c:v>6789.478</c:v>
                </c:pt>
                <c:pt idx="13020">
                  <c:v>6789.48</c:v>
                </c:pt>
                <c:pt idx="13021">
                  <c:v>6789.481</c:v>
                </c:pt>
                <c:pt idx="13022">
                  <c:v>6789.482</c:v>
                </c:pt>
                <c:pt idx="13023">
                  <c:v>6789.484</c:v>
                </c:pt>
                <c:pt idx="13024">
                  <c:v>6789.485</c:v>
                </c:pt>
                <c:pt idx="13025">
                  <c:v>6789.487</c:v>
                </c:pt>
                <c:pt idx="13026">
                  <c:v>6789.488</c:v>
                </c:pt>
                <c:pt idx="13027">
                  <c:v>6789.489</c:v>
                </c:pt>
                <c:pt idx="13028">
                  <c:v>6789.491</c:v>
                </c:pt>
                <c:pt idx="13029">
                  <c:v>6789.492</c:v>
                </c:pt>
                <c:pt idx="13030">
                  <c:v>6789.494</c:v>
                </c:pt>
                <c:pt idx="13031">
                  <c:v>6789.495</c:v>
                </c:pt>
                <c:pt idx="13032">
                  <c:v>6789.496</c:v>
                </c:pt>
                <c:pt idx="13033">
                  <c:v>6789.498</c:v>
                </c:pt>
                <c:pt idx="13034">
                  <c:v>6789.499</c:v>
                </c:pt>
                <c:pt idx="13035">
                  <c:v>6789.5</c:v>
                </c:pt>
                <c:pt idx="13036">
                  <c:v>6789.502</c:v>
                </c:pt>
                <c:pt idx="13037">
                  <c:v>6789.503</c:v>
                </c:pt>
                <c:pt idx="13038">
                  <c:v>6789.505</c:v>
                </c:pt>
                <c:pt idx="13039">
                  <c:v>6789.506</c:v>
                </c:pt>
                <c:pt idx="13040">
                  <c:v>6789.507</c:v>
                </c:pt>
                <c:pt idx="13041">
                  <c:v>6789.509</c:v>
                </c:pt>
                <c:pt idx="13042">
                  <c:v>6789.51</c:v>
                </c:pt>
                <c:pt idx="13043">
                  <c:v>6789.511</c:v>
                </c:pt>
                <c:pt idx="13044">
                  <c:v>6789.513</c:v>
                </c:pt>
                <c:pt idx="13045">
                  <c:v>6789.514</c:v>
                </c:pt>
                <c:pt idx="13046">
                  <c:v>6789.516</c:v>
                </c:pt>
                <c:pt idx="13047">
                  <c:v>6789.517</c:v>
                </c:pt>
                <c:pt idx="13048">
                  <c:v>6789.518</c:v>
                </c:pt>
                <c:pt idx="13049">
                  <c:v>6789.52</c:v>
                </c:pt>
                <c:pt idx="13050">
                  <c:v>6789.521</c:v>
                </c:pt>
                <c:pt idx="13051">
                  <c:v>6789.523</c:v>
                </c:pt>
                <c:pt idx="13052">
                  <c:v>6789.524</c:v>
                </c:pt>
                <c:pt idx="13053">
                  <c:v>6789.525</c:v>
                </c:pt>
                <c:pt idx="13054">
                  <c:v>6789.527</c:v>
                </c:pt>
                <c:pt idx="13055">
                  <c:v>6789.528</c:v>
                </c:pt>
                <c:pt idx="13056">
                  <c:v>6789.529</c:v>
                </c:pt>
                <c:pt idx="13057">
                  <c:v>6789.531</c:v>
                </c:pt>
                <c:pt idx="13058">
                  <c:v>6789.532</c:v>
                </c:pt>
                <c:pt idx="13059">
                  <c:v>6789.534</c:v>
                </c:pt>
                <c:pt idx="13060">
                  <c:v>6789.535</c:v>
                </c:pt>
                <c:pt idx="13061">
                  <c:v>6789.536</c:v>
                </c:pt>
                <c:pt idx="13062">
                  <c:v>6789.538</c:v>
                </c:pt>
                <c:pt idx="13063">
                  <c:v>6789.539</c:v>
                </c:pt>
                <c:pt idx="13064">
                  <c:v>6789.541</c:v>
                </c:pt>
                <c:pt idx="13065">
                  <c:v>6789.542</c:v>
                </c:pt>
                <c:pt idx="13066">
                  <c:v>6789.543</c:v>
                </c:pt>
                <c:pt idx="13067">
                  <c:v>6789.545</c:v>
                </c:pt>
                <c:pt idx="13068">
                  <c:v>6789.546</c:v>
                </c:pt>
                <c:pt idx="13069">
                  <c:v>6789.548</c:v>
                </c:pt>
                <c:pt idx="13070">
                  <c:v>6789.549</c:v>
                </c:pt>
                <c:pt idx="13071">
                  <c:v>6789.55</c:v>
                </c:pt>
                <c:pt idx="13072">
                  <c:v>6789.552</c:v>
                </c:pt>
                <c:pt idx="13073">
                  <c:v>6789.553</c:v>
                </c:pt>
                <c:pt idx="13074">
                  <c:v>6789.555</c:v>
                </c:pt>
                <c:pt idx="13075">
                  <c:v>6789.556</c:v>
                </c:pt>
                <c:pt idx="13076">
                  <c:v>6789.557</c:v>
                </c:pt>
                <c:pt idx="13077">
                  <c:v>6789.56</c:v>
                </c:pt>
                <c:pt idx="13078">
                  <c:v>6789.562</c:v>
                </c:pt>
                <c:pt idx="13079">
                  <c:v>6789.563</c:v>
                </c:pt>
                <c:pt idx="13080">
                  <c:v>6789.564</c:v>
                </c:pt>
                <c:pt idx="13081">
                  <c:v>6789.566</c:v>
                </c:pt>
                <c:pt idx="13082">
                  <c:v>6789.567</c:v>
                </c:pt>
                <c:pt idx="13083">
                  <c:v>6789.569</c:v>
                </c:pt>
                <c:pt idx="13084">
                  <c:v>6789.57</c:v>
                </c:pt>
                <c:pt idx="13085">
                  <c:v>6789.571</c:v>
                </c:pt>
                <c:pt idx="13086">
                  <c:v>6789.573</c:v>
                </c:pt>
                <c:pt idx="13087">
                  <c:v>6789.574</c:v>
                </c:pt>
                <c:pt idx="13088">
                  <c:v>6789.575</c:v>
                </c:pt>
                <c:pt idx="13089">
                  <c:v>6789.577</c:v>
                </c:pt>
                <c:pt idx="13090">
                  <c:v>6789.578</c:v>
                </c:pt>
                <c:pt idx="13091">
                  <c:v>6789.58</c:v>
                </c:pt>
                <c:pt idx="13092">
                  <c:v>6789.581</c:v>
                </c:pt>
                <c:pt idx="13093">
                  <c:v>6789.582</c:v>
                </c:pt>
                <c:pt idx="13094">
                  <c:v>6789.584</c:v>
                </c:pt>
                <c:pt idx="13095">
                  <c:v>6789.585</c:v>
                </c:pt>
                <c:pt idx="13096">
                  <c:v>6789.587</c:v>
                </c:pt>
                <c:pt idx="13097">
                  <c:v>6789.588</c:v>
                </c:pt>
                <c:pt idx="13098">
                  <c:v>6789.589</c:v>
                </c:pt>
                <c:pt idx="13099">
                  <c:v>6789.591</c:v>
                </c:pt>
                <c:pt idx="13100">
                  <c:v>6789.592</c:v>
                </c:pt>
                <c:pt idx="13101">
                  <c:v>6789.594</c:v>
                </c:pt>
                <c:pt idx="13102">
                  <c:v>6789.595</c:v>
                </c:pt>
                <c:pt idx="13103">
                  <c:v>6789.596</c:v>
                </c:pt>
                <c:pt idx="13104">
                  <c:v>6789.598</c:v>
                </c:pt>
                <c:pt idx="13105">
                  <c:v>6789.599</c:v>
                </c:pt>
                <c:pt idx="13106">
                  <c:v>6789.6</c:v>
                </c:pt>
                <c:pt idx="13107">
                  <c:v>6789.602</c:v>
                </c:pt>
                <c:pt idx="13108">
                  <c:v>6789.603</c:v>
                </c:pt>
                <c:pt idx="13109">
                  <c:v>6789.605</c:v>
                </c:pt>
                <c:pt idx="13110">
                  <c:v>6789.606</c:v>
                </c:pt>
                <c:pt idx="13111">
                  <c:v>6789.607</c:v>
                </c:pt>
                <c:pt idx="13112">
                  <c:v>6789.609</c:v>
                </c:pt>
                <c:pt idx="13113">
                  <c:v>6789.61</c:v>
                </c:pt>
                <c:pt idx="13114">
                  <c:v>6789.612</c:v>
                </c:pt>
                <c:pt idx="13115">
                  <c:v>6789.613</c:v>
                </c:pt>
                <c:pt idx="13116">
                  <c:v>6789.614</c:v>
                </c:pt>
                <c:pt idx="13117">
                  <c:v>6789.616</c:v>
                </c:pt>
                <c:pt idx="13118">
                  <c:v>6789.618</c:v>
                </c:pt>
                <c:pt idx="13119">
                  <c:v>6789.619</c:v>
                </c:pt>
                <c:pt idx="13120">
                  <c:v>6789.621</c:v>
                </c:pt>
                <c:pt idx="13121">
                  <c:v>6789.622</c:v>
                </c:pt>
                <c:pt idx="13122">
                  <c:v>6789.624</c:v>
                </c:pt>
                <c:pt idx="13123">
                  <c:v>6789.625</c:v>
                </c:pt>
                <c:pt idx="13124">
                  <c:v>6789.626</c:v>
                </c:pt>
                <c:pt idx="13125">
                  <c:v>6789.628</c:v>
                </c:pt>
                <c:pt idx="13126">
                  <c:v>6789.629</c:v>
                </c:pt>
                <c:pt idx="13127">
                  <c:v>6789.63</c:v>
                </c:pt>
                <c:pt idx="13128">
                  <c:v>6789.632</c:v>
                </c:pt>
                <c:pt idx="13129">
                  <c:v>6789.633</c:v>
                </c:pt>
                <c:pt idx="13130">
                  <c:v>6789.635</c:v>
                </c:pt>
                <c:pt idx="13131">
                  <c:v>6789.636</c:v>
                </c:pt>
                <c:pt idx="13132">
                  <c:v>6789.637</c:v>
                </c:pt>
                <c:pt idx="13133">
                  <c:v>6789.639</c:v>
                </c:pt>
                <c:pt idx="13134">
                  <c:v>6789.64</c:v>
                </c:pt>
                <c:pt idx="13135">
                  <c:v>6789.642</c:v>
                </c:pt>
                <c:pt idx="13136">
                  <c:v>6789.643</c:v>
                </c:pt>
                <c:pt idx="13137">
                  <c:v>6789.644</c:v>
                </c:pt>
                <c:pt idx="13138">
                  <c:v>6789.646</c:v>
                </c:pt>
                <c:pt idx="13139">
                  <c:v>6789.647</c:v>
                </c:pt>
                <c:pt idx="13140">
                  <c:v>6789.649</c:v>
                </c:pt>
                <c:pt idx="13141">
                  <c:v>6789.65</c:v>
                </c:pt>
                <c:pt idx="13142">
                  <c:v>6789.651</c:v>
                </c:pt>
                <c:pt idx="13143">
                  <c:v>6789.653</c:v>
                </c:pt>
                <c:pt idx="13144">
                  <c:v>6789.654</c:v>
                </c:pt>
                <c:pt idx="13145">
                  <c:v>6789.656</c:v>
                </c:pt>
                <c:pt idx="13146">
                  <c:v>6789.657</c:v>
                </c:pt>
                <c:pt idx="13147">
                  <c:v>6789.658</c:v>
                </c:pt>
                <c:pt idx="13148">
                  <c:v>6789.66</c:v>
                </c:pt>
                <c:pt idx="13149">
                  <c:v>6789.661</c:v>
                </c:pt>
                <c:pt idx="13150">
                  <c:v>6789.663</c:v>
                </c:pt>
                <c:pt idx="13151">
                  <c:v>6789.664</c:v>
                </c:pt>
                <c:pt idx="13152">
                  <c:v>6789.665</c:v>
                </c:pt>
                <c:pt idx="13153">
                  <c:v>6789.667</c:v>
                </c:pt>
                <c:pt idx="13154">
                  <c:v>6789.668</c:v>
                </c:pt>
                <c:pt idx="13155">
                  <c:v>6789.669</c:v>
                </c:pt>
                <c:pt idx="13156">
                  <c:v>6789.671</c:v>
                </c:pt>
                <c:pt idx="13157">
                  <c:v>6789.672</c:v>
                </c:pt>
                <c:pt idx="13158">
                  <c:v>6789.674</c:v>
                </c:pt>
                <c:pt idx="13159">
                  <c:v>6789.675</c:v>
                </c:pt>
                <c:pt idx="13160">
                  <c:v>6789.676</c:v>
                </c:pt>
                <c:pt idx="13161">
                  <c:v>6789.678</c:v>
                </c:pt>
                <c:pt idx="13162">
                  <c:v>6789.679</c:v>
                </c:pt>
                <c:pt idx="13163">
                  <c:v>6789.681</c:v>
                </c:pt>
                <c:pt idx="13164">
                  <c:v>6789.682</c:v>
                </c:pt>
                <c:pt idx="13165">
                  <c:v>6789.683</c:v>
                </c:pt>
                <c:pt idx="13166">
                  <c:v>6789.685</c:v>
                </c:pt>
                <c:pt idx="13167">
                  <c:v>6789.686</c:v>
                </c:pt>
                <c:pt idx="13168">
                  <c:v>6789.687</c:v>
                </c:pt>
                <c:pt idx="13169">
                  <c:v>6789.689</c:v>
                </c:pt>
                <c:pt idx="13170">
                  <c:v>6789.69</c:v>
                </c:pt>
                <c:pt idx="13171">
                  <c:v>6789.692</c:v>
                </c:pt>
                <c:pt idx="13172">
                  <c:v>6789.693</c:v>
                </c:pt>
                <c:pt idx="13173">
                  <c:v>6789.694</c:v>
                </c:pt>
                <c:pt idx="13174">
                  <c:v>6789.697</c:v>
                </c:pt>
                <c:pt idx="13175">
                  <c:v>6789.698</c:v>
                </c:pt>
                <c:pt idx="13176">
                  <c:v>6789.699</c:v>
                </c:pt>
                <c:pt idx="13177">
                  <c:v>6789.701</c:v>
                </c:pt>
                <c:pt idx="13178">
                  <c:v>6789.702</c:v>
                </c:pt>
                <c:pt idx="13179">
                  <c:v>6789.704</c:v>
                </c:pt>
                <c:pt idx="13180">
                  <c:v>6789.705</c:v>
                </c:pt>
                <c:pt idx="13181">
                  <c:v>6789.706</c:v>
                </c:pt>
                <c:pt idx="13182">
                  <c:v>6789.708</c:v>
                </c:pt>
                <c:pt idx="13183">
                  <c:v>6789.709</c:v>
                </c:pt>
                <c:pt idx="13184">
                  <c:v>6789.711</c:v>
                </c:pt>
                <c:pt idx="13185">
                  <c:v>6789.712</c:v>
                </c:pt>
                <c:pt idx="13186">
                  <c:v>6789.713</c:v>
                </c:pt>
                <c:pt idx="13187">
                  <c:v>6789.715</c:v>
                </c:pt>
                <c:pt idx="13188">
                  <c:v>6789.716</c:v>
                </c:pt>
                <c:pt idx="13189">
                  <c:v>6789.718</c:v>
                </c:pt>
                <c:pt idx="13190">
                  <c:v>6789.719</c:v>
                </c:pt>
                <c:pt idx="13191">
                  <c:v>6789.72</c:v>
                </c:pt>
                <c:pt idx="13192">
                  <c:v>6789.722</c:v>
                </c:pt>
                <c:pt idx="13193">
                  <c:v>6789.723</c:v>
                </c:pt>
                <c:pt idx="13194">
                  <c:v>6789.725</c:v>
                </c:pt>
                <c:pt idx="13195">
                  <c:v>6789.726</c:v>
                </c:pt>
                <c:pt idx="13196">
                  <c:v>6789.727</c:v>
                </c:pt>
                <c:pt idx="13197">
                  <c:v>6789.729</c:v>
                </c:pt>
                <c:pt idx="13198">
                  <c:v>6789.73</c:v>
                </c:pt>
                <c:pt idx="13199">
                  <c:v>6789.731</c:v>
                </c:pt>
                <c:pt idx="13200">
                  <c:v>6789.733</c:v>
                </c:pt>
                <c:pt idx="13201">
                  <c:v>6789.734</c:v>
                </c:pt>
                <c:pt idx="13202">
                  <c:v>6789.736</c:v>
                </c:pt>
                <c:pt idx="13203">
                  <c:v>6789.737</c:v>
                </c:pt>
                <c:pt idx="13204">
                  <c:v>6789.738</c:v>
                </c:pt>
                <c:pt idx="13205">
                  <c:v>6789.74</c:v>
                </c:pt>
                <c:pt idx="13206">
                  <c:v>6789.741</c:v>
                </c:pt>
                <c:pt idx="13207">
                  <c:v>6789.743</c:v>
                </c:pt>
                <c:pt idx="13208">
                  <c:v>6789.744</c:v>
                </c:pt>
                <c:pt idx="13209">
                  <c:v>6789.745</c:v>
                </c:pt>
                <c:pt idx="13210">
                  <c:v>6789.747</c:v>
                </c:pt>
                <c:pt idx="13211">
                  <c:v>6789.748</c:v>
                </c:pt>
                <c:pt idx="13212">
                  <c:v>6789.75</c:v>
                </c:pt>
                <c:pt idx="13213">
                  <c:v>6789.751</c:v>
                </c:pt>
                <c:pt idx="13214">
                  <c:v>6789.752</c:v>
                </c:pt>
                <c:pt idx="13215">
                  <c:v>6789.754</c:v>
                </c:pt>
                <c:pt idx="13216">
                  <c:v>6789.755</c:v>
                </c:pt>
                <c:pt idx="13217">
                  <c:v>6789.757</c:v>
                </c:pt>
                <c:pt idx="13218">
                  <c:v>6789.758</c:v>
                </c:pt>
                <c:pt idx="13219">
                  <c:v>6789.759</c:v>
                </c:pt>
                <c:pt idx="13220">
                  <c:v>6789.761</c:v>
                </c:pt>
                <c:pt idx="13221">
                  <c:v>6789.762</c:v>
                </c:pt>
                <c:pt idx="13222">
                  <c:v>6789.764</c:v>
                </c:pt>
                <c:pt idx="13223">
                  <c:v>6789.765</c:v>
                </c:pt>
                <c:pt idx="13224">
                  <c:v>6789.766</c:v>
                </c:pt>
                <c:pt idx="13225">
                  <c:v>6789.768</c:v>
                </c:pt>
                <c:pt idx="13226">
                  <c:v>6789.769</c:v>
                </c:pt>
                <c:pt idx="13227">
                  <c:v>6789.771</c:v>
                </c:pt>
                <c:pt idx="13228">
                  <c:v>6789.772</c:v>
                </c:pt>
                <c:pt idx="13229">
                  <c:v>6789.773</c:v>
                </c:pt>
                <c:pt idx="13230">
                  <c:v>6789.775</c:v>
                </c:pt>
                <c:pt idx="13231">
                  <c:v>6789.776</c:v>
                </c:pt>
                <c:pt idx="13232">
                  <c:v>6789.777</c:v>
                </c:pt>
                <c:pt idx="13233">
                  <c:v>6789.779</c:v>
                </c:pt>
                <c:pt idx="13234">
                  <c:v>6789.78</c:v>
                </c:pt>
                <c:pt idx="13235">
                  <c:v>6789.782</c:v>
                </c:pt>
                <c:pt idx="13236">
                  <c:v>6789.783</c:v>
                </c:pt>
                <c:pt idx="13237">
                  <c:v>6789.784</c:v>
                </c:pt>
                <c:pt idx="13238">
                  <c:v>6789.786</c:v>
                </c:pt>
                <c:pt idx="13239">
                  <c:v>6789.787</c:v>
                </c:pt>
                <c:pt idx="13240">
                  <c:v>6789.789</c:v>
                </c:pt>
                <c:pt idx="13241">
                  <c:v>6789.79</c:v>
                </c:pt>
                <c:pt idx="13242">
                  <c:v>6789.791</c:v>
                </c:pt>
                <c:pt idx="13243">
                  <c:v>6789.793</c:v>
                </c:pt>
                <c:pt idx="13244">
                  <c:v>6789.794</c:v>
                </c:pt>
                <c:pt idx="13245">
                  <c:v>6789.796</c:v>
                </c:pt>
                <c:pt idx="13246">
                  <c:v>6789.798</c:v>
                </c:pt>
                <c:pt idx="13247">
                  <c:v>6789.799</c:v>
                </c:pt>
                <c:pt idx="13248">
                  <c:v>6789.801</c:v>
                </c:pt>
                <c:pt idx="13249">
                  <c:v>6789.802</c:v>
                </c:pt>
                <c:pt idx="13250">
                  <c:v>6789.803</c:v>
                </c:pt>
                <c:pt idx="13251">
                  <c:v>6789.805</c:v>
                </c:pt>
                <c:pt idx="13252">
                  <c:v>6789.806</c:v>
                </c:pt>
                <c:pt idx="13253">
                  <c:v>6789.808</c:v>
                </c:pt>
                <c:pt idx="13254">
                  <c:v>6789.809</c:v>
                </c:pt>
                <c:pt idx="13255">
                  <c:v>6789.81</c:v>
                </c:pt>
                <c:pt idx="13256">
                  <c:v>6789.812</c:v>
                </c:pt>
                <c:pt idx="13257">
                  <c:v>6789.813</c:v>
                </c:pt>
                <c:pt idx="13258">
                  <c:v>6789.815</c:v>
                </c:pt>
                <c:pt idx="13259">
                  <c:v>6789.816</c:v>
                </c:pt>
                <c:pt idx="13260">
                  <c:v>6789.817</c:v>
                </c:pt>
                <c:pt idx="13261">
                  <c:v>6789.819</c:v>
                </c:pt>
                <c:pt idx="13262">
                  <c:v>6789.82</c:v>
                </c:pt>
                <c:pt idx="13263">
                  <c:v>6789.822</c:v>
                </c:pt>
                <c:pt idx="13264">
                  <c:v>6789.823</c:v>
                </c:pt>
                <c:pt idx="13265">
                  <c:v>6789.824</c:v>
                </c:pt>
                <c:pt idx="13266">
                  <c:v>6789.826</c:v>
                </c:pt>
                <c:pt idx="13267">
                  <c:v>6789.827</c:v>
                </c:pt>
                <c:pt idx="13268">
                  <c:v>6789.829</c:v>
                </c:pt>
                <c:pt idx="13269">
                  <c:v>6789.83</c:v>
                </c:pt>
                <c:pt idx="13270">
                  <c:v>6789.831</c:v>
                </c:pt>
                <c:pt idx="13271">
                  <c:v>6789.833</c:v>
                </c:pt>
                <c:pt idx="13272">
                  <c:v>6789.834</c:v>
                </c:pt>
                <c:pt idx="13273">
                  <c:v>6789.835</c:v>
                </c:pt>
                <c:pt idx="13274">
                  <c:v>6789.837</c:v>
                </c:pt>
                <c:pt idx="13275">
                  <c:v>6789.838</c:v>
                </c:pt>
                <c:pt idx="13276">
                  <c:v>6789.84</c:v>
                </c:pt>
                <c:pt idx="13277">
                  <c:v>6789.841</c:v>
                </c:pt>
                <c:pt idx="13278">
                  <c:v>6789.843</c:v>
                </c:pt>
                <c:pt idx="13279">
                  <c:v>6789.844</c:v>
                </c:pt>
                <c:pt idx="13280">
                  <c:v>6789.845</c:v>
                </c:pt>
                <c:pt idx="13281">
                  <c:v>6789.847</c:v>
                </c:pt>
                <c:pt idx="13282">
                  <c:v>6789.848</c:v>
                </c:pt>
                <c:pt idx="13283">
                  <c:v>6789.85</c:v>
                </c:pt>
                <c:pt idx="13284">
                  <c:v>6789.851</c:v>
                </c:pt>
                <c:pt idx="13285">
                  <c:v>6789.852</c:v>
                </c:pt>
                <c:pt idx="13286">
                  <c:v>6789.854</c:v>
                </c:pt>
                <c:pt idx="13287">
                  <c:v>6789.855</c:v>
                </c:pt>
                <c:pt idx="13288">
                  <c:v>6789.857</c:v>
                </c:pt>
                <c:pt idx="13289">
                  <c:v>6789.858</c:v>
                </c:pt>
                <c:pt idx="13290">
                  <c:v>6789.86</c:v>
                </c:pt>
                <c:pt idx="13291">
                  <c:v>6789.861</c:v>
                </c:pt>
                <c:pt idx="13292">
                  <c:v>6789.862</c:v>
                </c:pt>
                <c:pt idx="13293">
                  <c:v>6789.864</c:v>
                </c:pt>
                <c:pt idx="13294">
                  <c:v>6789.865</c:v>
                </c:pt>
                <c:pt idx="13295">
                  <c:v>6789.867</c:v>
                </c:pt>
                <c:pt idx="13296">
                  <c:v>6789.868</c:v>
                </c:pt>
                <c:pt idx="13297">
                  <c:v>6789.869</c:v>
                </c:pt>
                <c:pt idx="13298">
                  <c:v>6789.871</c:v>
                </c:pt>
                <c:pt idx="13299">
                  <c:v>6789.872</c:v>
                </c:pt>
                <c:pt idx="13300">
                  <c:v>6789.873</c:v>
                </c:pt>
                <c:pt idx="13301">
                  <c:v>6789.875</c:v>
                </c:pt>
                <c:pt idx="13302">
                  <c:v>6789.877</c:v>
                </c:pt>
                <c:pt idx="13303">
                  <c:v>6789.879</c:v>
                </c:pt>
                <c:pt idx="13304">
                  <c:v>6789.88</c:v>
                </c:pt>
                <c:pt idx="13305">
                  <c:v>6789.882</c:v>
                </c:pt>
                <c:pt idx="13306">
                  <c:v>6789.883</c:v>
                </c:pt>
                <c:pt idx="13307">
                  <c:v>6789.884</c:v>
                </c:pt>
                <c:pt idx="13308">
                  <c:v>6789.887</c:v>
                </c:pt>
                <c:pt idx="13309">
                  <c:v>6789.888</c:v>
                </c:pt>
                <c:pt idx="13310">
                  <c:v>6789.889</c:v>
                </c:pt>
                <c:pt idx="13311">
                  <c:v>6789.891</c:v>
                </c:pt>
                <c:pt idx="13312">
                  <c:v>6789.892</c:v>
                </c:pt>
                <c:pt idx="13313">
                  <c:v>6789.894</c:v>
                </c:pt>
                <c:pt idx="13314">
                  <c:v>6789.895</c:v>
                </c:pt>
                <c:pt idx="13315">
                  <c:v>6789.896</c:v>
                </c:pt>
                <c:pt idx="13316">
                  <c:v>6789.898</c:v>
                </c:pt>
                <c:pt idx="13317">
                  <c:v>6789.899</c:v>
                </c:pt>
                <c:pt idx="13318">
                  <c:v>6789.901</c:v>
                </c:pt>
                <c:pt idx="13319">
                  <c:v>6789.902</c:v>
                </c:pt>
                <c:pt idx="13320">
                  <c:v>6789.903</c:v>
                </c:pt>
                <c:pt idx="13321">
                  <c:v>6789.905</c:v>
                </c:pt>
                <c:pt idx="13322">
                  <c:v>6789.906</c:v>
                </c:pt>
                <c:pt idx="13323">
                  <c:v>6789.908</c:v>
                </c:pt>
                <c:pt idx="13324">
                  <c:v>6789.909</c:v>
                </c:pt>
                <c:pt idx="13325">
                  <c:v>6789.91</c:v>
                </c:pt>
                <c:pt idx="13326">
                  <c:v>6789.912</c:v>
                </c:pt>
                <c:pt idx="13327">
                  <c:v>6789.913</c:v>
                </c:pt>
                <c:pt idx="13328">
                  <c:v>6789.915</c:v>
                </c:pt>
                <c:pt idx="13329">
                  <c:v>6789.916</c:v>
                </c:pt>
                <c:pt idx="13330">
                  <c:v>6789.917</c:v>
                </c:pt>
                <c:pt idx="13331">
                  <c:v>6789.919</c:v>
                </c:pt>
                <c:pt idx="13332">
                  <c:v>6789.92</c:v>
                </c:pt>
                <c:pt idx="13333">
                  <c:v>6789.921</c:v>
                </c:pt>
                <c:pt idx="13334">
                  <c:v>6789.923</c:v>
                </c:pt>
                <c:pt idx="13335">
                  <c:v>6789.924</c:v>
                </c:pt>
                <c:pt idx="13336">
                  <c:v>6789.926</c:v>
                </c:pt>
                <c:pt idx="13337">
                  <c:v>6789.927</c:v>
                </c:pt>
                <c:pt idx="13338">
                  <c:v>6789.929</c:v>
                </c:pt>
                <c:pt idx="13339">
                  <c:v>6789.93</c:v>
                </c:pt>
                <c:pt idx="13340">
                  <c:v>6789.931</c:v>
                </c:pt>
                <c:pt idx="13341">
                  <c:v>6789.933</c:v>
                </c:pt>
                <c:pt idx="13342">
                  <c:v>6789.934</c:v>
                </c:pt>
                <c:pt idx="13343">
                  <c:v>6789.936</c:v>
                </c:pt>
                <c:pt idx="13344">
                  <c:v>6789.937</c:v>
                </c:pt>
                <c:pt idx="13345">
                  <c:v>6789.939</c:v>
                </c:pt>
                <c:pt idx="13346">
                  <c:v>6789.94</c:v>
                </c:pt>
                <c:pt idx="13347">
                  <c:v>6789.941</c:v>
                </c:pt>
                <c:pt idx="13348">
                  <c:v>6789.943</c:v>
                </c:pt>
                <c:pt idx="13349">
                  <c:v>6789.944</c:v>
                </c:pt>
                <c:pt idx="13350">
                  <c:v>6789.946</c:v>
                </c:pt>
                <c:pt idx="13351">
                  <c:v>6789.947</c:v>
                </c:pt>
                <c:pt idx="13352">
                  <c:v>6789.948</c:v>
                </c:pt>
                <c:pt idx="13353">
                  <c:v>6789.95</c:v>
                </c:pt>
                <c:pt idx="13354">
                  <c:v>6789.951</c:v>
                </c:pt>
                <c:pt idx="13355">
                  <c:v>6789.953</c:v>
                </c:pt>
                <c:pt idx="13356">
                  <c:v>6789.954</c:v>
                </c:pt>
                <c:pt idx="13357">
                  <c:v>6789.955</c:v>
                </c:pt>
                <c:pt idx="13358">
                  <c:v>6789.957</c:v>
                </c:pt>
                <c:pt idx="13359">
                  <c:v>6789.958</c:v>
                </c:pt>
                <c:pt idx="13360">
                  <c:v>6789.959</c:v>
                </c:pt>
                <c:pt idx="13361">
                  <c:v>6789.961</c:v>
                </c:pt>
                <c:pt idx="13362">
                  <c:v>6789.962</c:v>
                </c:pt>
                <c:pt idx="13363">
                  <c:v>6789.964</c:v>
                </c:pt>
                <c:pt idx="13364">
                  <c:v>6789.966</c:v>
                </c:pt>
                <c:pt idx="13365">
                  <c:v>6789.967</c:v>
                </c:pt>
                <c:pt idx="13366">
                  <c:v>6789.969</c:v>
                </c:pt>
                <c:pt idx="13367">
                  <c:v>6789.97</c:v>
                </c:pt>
                <c:pt idx="13368">
                  <c:v>6789.971</c:v>
                </c:pt>
                <c:pt idx="13369">
                  <c:v>6789.973</c:v>
                </c:pt>
                <c:pt idx="13370">
                  <c:v>6789.974</c:v>
                </c:pt>
                <c:pt idx="13371">
                  <c:v>6789.976</c:v>
                </c:pt>
                <c:pt idx="13372">
                  <c:v>6789.977</c:v>
                </c:pt>
                <c:pt idx="13373">
                  <c:v>6789.978</c:v>
                </c:pt>
                <c:pt idx="13374">
                  <c:v>6789.98</c:v>
                </c:pt>
                <c:pt idx="13375">
                  <c:v>6789.981</c:v>
                </c:pt>
                <c:pt idx="13376">
                  <c:v>6789.983</c:v>
                </c:pt>
                <c:pt idx="13377">
                  <c:v>6789.984</c:v>
                </c:pt>
                <c:pt idx="13378">
                  <c:v>6789.985</c:v>
                </c:pt>
                <c:pt idx="13379">
                  <c:v>6789.987</c:v>
                </c:pt>
                <c:pt idx="13380">
                  <c:v>6789.988</c:v>
                </c:pt>
                <c:pt idx="13381">
                  <c:v>6789.989</c:v>
                </c:pt>
                <c:pt idx="13382">
                  <c:v>6789.991</c:v>
                </c:pt>
                <c:pt idx="13383">
                  <c:v>6789.992</c:v>
                </c:pt>
                <c:pt idx="13384">
                  <c:v>6789.994</c:v>
                </c:pt>
                <c:pt idx="13385">
                  <c:v>6789.995</c:v>
                </c:pt>
                <c:pt idx="13386">
                  <c:v>6789.997</c:v>
                </c:pt>
                <c:pt idx="13387">
                  <c:v>6789.998</c:v>
                </c:pt>
                <c:pt idx="13388">
                  <c:v>6789.999</c:v>
                </c:pt>
                <c:pt idx="13389">
                  <c:v>6790.001</c:v>
                </c:pt>
                <c:pt idx="13390">
                  <c:v>6790.002</c:v>
                </c:pt>
                <c:pt idx="13391">
                  <c:v>6790.004</c:v>
                </c:pt>
                <c:pt idx="13392">
                  <c:v>6790.005</c:v>
                </c:pt>
                <c:pt idx="13393">
                  <c:v>6790.006</c:v>
                </c:pt>
                <c:pt idx="13394">
                  <c:v>6790.008</c:v>
                </c:pt>
                <c:pt idx="13395">
                  <c:v>6790.009</c:v>
                </c:pt>
                <c:pt idx="13396">
                  <c:v>6790.01</c:v>
                </c:pt>
                <c:pt idx="13397">
                  <c:v>6790.012</c:v>
                </c:pt>
                <c:pt idx="13398">
                  <c:v>6790.013</c:v>
                </c:pt>
                <c:pt idx="13399">
                  <c:v>6790.015</c:v>
                </c:pt>
                <c:pt idx="13400">
                  <c:v>6790.016</c:v>
                </c:pt>
                <c:pt idx="13401">
                  <c:v>6790.018</c:v>
                </c:pt>
                <c:pt idx="13402">
                  <c:v>6790.019</c:v>
                </c:pt>
                <c:pt idx="13403">
                  <c:v>6790.021</c:v>
                </c:pt>
                <c:pt idx="13404">
                  <c:v>6790.022</c:v>
                </c:pt>
                <c:pt idx="13405">
                  <c:v>6790.023</c:v>
                </c:pt>
                <c:pt idx="13406">
                  <c:v>6790.025</c:v>
                </c:pt>
                <c:pt idx="13407">
                  <c:v>6790.026</c:v>
                </c:pt>
                <c:pt idx="13408">
                  <c:v>6790.028</c:v>
                </c:pt>
                <c:pt idx="13409">
                  <c:v>6790.029</c:v>
                </c:pt>
                <c:pt idx="13410">
                  <c:v>6790.03</c:v>
                </c:pt>
                <c:pt idx="13411">
                  <c:v>6790.032</c:v>
                </c:pt>
                <c:pt idx="13412">
                  <c:v>6790.033</c:v>
                </c:pt>
                <c:pt idx="13413">
                  <c:v>6790.034</c:v>
                </c:pt>
                <c:pt idx="13414">
                  <c:v>6790.036</c:v>
                </c:pt>
                <c:pt idx="13415">
                  <c:v>6790.037</c:v>
                </c:pt>
                <c:pt idx="13416">
                  <c:v>6790.039</c:v>
                </c:pt>
                <c:pt idx="13417">
                  <c:v>6790.04</c:v>
                </c:pt>
                <c:pt idx="13418">
                  <c:v>6790.042</c:v>
                </c:pt>
                <c:pt idx="13419">
                  <c:v>6790.043</c:v>
                </c:pt>
                <c:pt idx="13420">
                  <c:v>6790.045</c:v>
                </c:pt>
                <c:pt idx="13421">
                  <c:v>6790.046</c:v>
                </c:pt>
                <c:pt idx="13422">
                  <c:v>6790.047</c:v>
                </c:pt>
                <c:pt idx="13423">
                  <c:v>6790.049</c:v>
                </c:pt>
                <c:pt idx="13424">
                  <c:v>6790.05</c:v>
                </c:pt>
                <c:pt idx="13425">
                  <c:v>6790.051</c:v>
                </c:pt>
                <c:pt idx="13426">
                  <c:v>6790.053</c:v>
                </c:pt>
                <c:pt idx="13427">
                  <c:v>6790.054</c:v>
                </c:pt>
                <c:pt idx="13428">
                  <c:v>6790.056</c:v>
                </c:pt>
                <c:pt idx="13429">
                  <c:v>6790.057</c:v>
                </c:pt>
                <c:pt idx="13430">
                  <c:v>6790.059</c:v>
                </c:pt>
                <c:pt idx="13431">
                  <c:v>6790.06</c:v>
                </c:pt>
                <c:pt idx="13432">
                  <c:v>6790.061</c:v>
                </c:pt>
                <c:pt idx="13433">
                  <c:v>6790.063</c:v>
                </c:pt>
                <c:pt idx="13434">
                  <c:v>6790.064</c:v>
                </c:pt>
                <c:pt idx="13435">
                  <c:v>6790.065</c:v>
                </c:pt>
                <c:pt idx="13436">
                  <c:v>6790.067</c:v>
                </c:pt>
                <c:pt idx="13437">
                  <c:v>6790.068</c:v>
                </c:pt>
                <c:pt idx="13438">
                  <c:v>6790.07</c:v>
                </c:pt>
                <c:pt idx="13439">
                  <c:v>6790.071</c:v>
                </c:pt>
                <c:pt idx="13440">
                  <c:v>6790.072</c:v>
                </c:pt>
                <c:pt idx="13441">
                  <c:v>6790.074</c:v>
                </c:pt>
                <c:pt idx="13442">
                  <c:v>6790.075</c:v>
                </c:pt>
                <c:pt idx="13443">
                  <c:v>6790.077</c:v>
                </c:pt>
                <c:pt idx="13444">
                  <c:v>6790.078</c:v>
                </c:pt>
                <c:pt idx="13445">
                  <c:v>6790.079</c:v>
                </c:pt>
                <c:pt idx="13446">
                  <c:v>6790.081</c:v>
                </c:pt>
                <c:pt idx="13447">
                  <c:v>6790.082</c:v>
                </c:pt>
                <c:pt idx="13448">
                  <c:v>6790.084</c:v>
                </c:pt>
                <c:pt idx="13449">
                  <c:v>6790.085</c:v>
                </c:pt>
                <c:pt idx="13450">
                  <c:v>6790.086</c:v>
                </c:pt>
                <c:pt idx="13451">
                  <c:v>6790.088</c:v>
                </c:pt>
                <c:pt idx="13452">
                  <c:v>6790.089</c:v>
                </c:pt>
                <c:pt idx="13453">
                  <c:v>6790.091</c:v>
                </c:pt>
                <c:pt idx="13454">
                  <c:v>6790.092</c:v>
                </c:pt>
                <c:pt idx="13455">
                  <c:v>6790.093</c:v>
                </c:pt>
                <c:pt idx="13456">
                  <c:v>6790.095</c:v>
                </c:pt>
                <c:pt idx="13457">
                  <c:v>6790.096</c:v>
                </c:pt>
                <c:pt idx="13458">
                  <c:v>6790.097</c:v>
                </c:pt>
                <c:pt idx="13459">
                  <c:v>6790.099</c:v>
                </c:pt>
                <c:pt idx="13460">
                  <c:v>6790.1</c:v>
                </c:pt>
                <c:pt idx="13461">
                  <c:v>6790.102</c:v>
                </c:pt>
                <c:pt idx="13462">
                  <c:v>6790.103</c:v>
                </c:pt>
                <c:pt idx="13463">
                  <c:v>6790.104</c:v>
                </c:pt>
                <c:pt idx="13464">
                  <c:v>6790.106</c:v>
                </c:pt>
                <c:pt idx="13465">
                  <c:v>6790.107</c:v>
                </c:pt>
                <c:pt idx="13466">
                  <c:v>6790.109</c:v>
                </c:pt>
                <c:pt idx="13467">
                  <c:v>6790.11</c:v>
                </c:pt>
                <c:pt idx="13468">
                  <c:v>6790.111</c:v>
                </c:pt>
                <c:pt idx="13469">
                  <c:v>6790.113</c:v>
                </c:pt>
                <c:pt idx="13470">
                  <c:v>6790.114</c:v>
                </c:pt>
                <c:pt idx="13471">
                  <c:v>6790.115</c:v>
                </c:pt>
                <c:pt idx="13472">
                  <c:v>6790.117</c:v>
                </c:pt>
                <c:pt idx="13473">
                  <c:v>6790.118</c:v>
                </c:pt>
                <c:pt idx="13474">
                  <c:v>6790.12</c:v>
                </c:pt>
                <c:pt idx="13475">
                  <c:v>6790.121</c:v>
                </c:pt>
                <c:pt idx="13476">
                  <c:v>6790.122</c:v>
                </c:pt>
                <c:pt idx="13477">
                  <c:v>6790.124</c:v>
                </c:pt>
                <c:pt idx="13478">
                  <c:v>6790.125</c:v>
                </c:pt>
                <c:pt idx="13479">
                  <c:v>6790.127</c:v>
                </c:pt>
                <c:pt idx="13480">
                  <c:v>6790.128</c:v>
                </c:pt>
                <c:pt idx="13481">
                  <c:v>6790.129</c:v>
                </c:pt>
                <c:pt idx="13482">
                  <c:v>6790.131</c:v>
                </c:pt>
                <c:pt idx="13483">
                  <c:v>6790.132</c:v>
                </c:pt>
                <c:pt idx="13484">
                  <c:v>6790.164</c:v>
                </c:pt>
                <c:pt idx="13485">
                  <c:v>6790.165</c:v>
                </c:pt>
                <c:pt idx="13486">
                  <c:v>6790.167</c:v>
                </c:pt>
                <c:pt idx="13487">
                  <c:v>6790.168</c:v>
                </c:pt>
                <c:pt idx="13488">
                  <c:v>6790.169</c:v>
                </c:pt>
                <c:pt idx="13489">
                  <c:v>6790.171</c:v>
                </c:pt>
                <c:pt idx="13490">
                  <c:v>6790.172</c:v>
                </c:pt>
                <c:pt idx="13491">
                  <c:v>6790.174</c:v>
                </c:pt>
                <c:pt idx="13492">
                  <c:v>6790.175</c:v>
                </c:pt>
                <c:pt idx="13493">
                  <c:v>6790.177</c:v>
                </c:pt>
                <c:pt idx="13494">
                  <c:v>6790.178</c:v>
                </c:pt>
                <c:pt idx="13495">
                  <c:v>6790.179</c:v>
                </c:pt>
                <c:pt idx="13496">
                  <c:v>6790.181</c:v>
                </c:pt>
                <c:pt idx="13497">
                  <c:v>6790.182</c:v>
                </c:pt>
                <c:pt idx="13498">
                  <c:v>6790.183</c:v>
                </c:pt>
                <c:pt idx="13499">
                  <c:v>6790.185</c:v>
                </c:pt>
                <c:pt idx="13500">
                  <c:v>6790.186</c:v>
                </c:pt>
                <c:pt idx="13501">
                  <c:v>6790.188</c:v>
                </c:pt>
                <c:pt idx="13502">
                  <c:v>6790.189</c:v>
                </c:pt>
                <c:pt idx="13503">
                  <c:v>6790.191</c:v>
                </c:pt>
                <c:pt idx="13504">
                  <c:v>6790.192</c:v>
                </c:pt>
                <c:pt idx="13505">
                  <c:v>6790.193</c:v>
                </c:pt>
                <c:pt idx="13506">
                  <c:v>6790.195</c:v>
                </c:pt>
                <c:pt idx="13507">
                  <c:v>6790.196</c:v>
                </c:pt>
                <c:pt idx="13508">
                  <c:v>6790.198</c:v>
                </c:pt>
                <c:pt idx="13509">
                  <c:v>6790.199</c:v>
                </c:pt>
                <c:pt idx="13510">
                  <c:v>6790.2</c:v>
                </c:pt>
                <c:pt idx="13511">
                  <c:v>6790.202</c:v>
                </c:pt>
                <c:pt idx="13512">
                  <c:v>6790.203</c:v>
                </c:pt>
                <c:pt idx="13513">
                  <c:v>6790.205</c:v>
                </c:pt>
                <c:pt idx="13514">
                  <c:v>6790.206</c:v>
                </c:pt>
                <c:pt idx="13515">
                  <c:v>6790.207</c:v>
                </c:pt>
                <c:pt idx="13516">
                  <c:v>6790.209</c:v>
                </c:pt>
                <c:pt idx="13517">
                  <c:v>6790.21</c:v>
                </c:pt>
                <c:pt idx="13518">
                  <c:v>6790.213</c:v>
                </c:pt>
                <c:pt idx="13519">
                  <c:v>6790.214</c:v>
                </c:pt>
                <c:pt idx="13520">
                  <c:v>6790.216</c:v>
                </c:pt>
                <c:pt idx="13521">
                  <c:v>6790.217</c:v>
                </c:pt>
                <c:pt idx="13522">
                  <c:v>6790.219</c:v>
                </c:pt>
                <c:pt idx="13523">
                  <c:v>6790.22</c:v>
                </c:pt>
                <c:pt idx="13524">
                  <c:v>6790.222</c:v>
                </c:pt>
                <c:pt idx="13525">
                  <c:v>6790.223</c:v>
                </c:pt>
                <c:pt idx="13526">
                  <c:v>6790.224</c:v>
                </c:pt>
                <c:pt idx="13527">
                  <c:v>6790.226</c:v>
                </c:pt>
                <c:pt idx="13528">
                  <c:v>6790.227</c:v>
                </c:pt>
                <c:pt idx="13529">
                  <c:v>6790.229</c:v>
                </c:pt>
                <c:pt idx="13530">
                  <c:v>6790.23</c:v>
                </c:pt>
                <c:pt idx="13531">
                  <c:v>6790.231</c:v>
                </c:pt>
                <c:pt idx="13532">
                  <c:v>6790.233</c:v>
                </c:pt>
                <c:pt idx="13533">
                  <c:v>6790.234</c:v>
                </c:pt>
                <c:pt idx="13534">
                  <c:v>6790.235</c:v>
                </c:pt>
                <c:pt idx="13535">
                  <c:v>6790.237</c:v>
                </c:pt>
                <c:pt idx="13536">
                  <c:v>6790.238</c:v>
                </c:pt>
                <c:pt idx="13537">
                  <c:v>6790.24</c:v>
                </c:pt>
                <c:pt idx="13538">
                  <c:v>6790.241</c:v>
                </c:pt>
                <c:pt idx="13539">
                  <c:v>6790.243</c:v>
                </c:pt>
                <c:pt idx="13540">
                  <c:v>6790.244</c:v>
                </c:pt>
                <c:pt idx="13541">
                  <c:v>6790.245</c:v>
                </c:pt>
                <c:pt idx="13542">
                  <c:v>6790.247</c:v>
                </c:pt>
                <c:pt idx="13543">
                  <c:v>6790.248</c:v>
                </c:pt>
                <c:pt idx="13544">
                  <c:v>6790.249</c:v>
                </c:pt>
                <c:pt idx="13545">
                  <c:v>6790.251</c:v>
                </c:pt>
                <c:pt idx="13546">
                  <c:v>6790.252</c:v>
                </c:pt>
                <c:pt idx="13547">
                  <c:v>6790.254</c:v>
                </c:pt>
                <c:pt idx="13548">
                  <c:v>6790.255</c:v>
                </c:pt>
                <c:pt idx="13549">
                  <c:v>6790.256</c:v>
                </c:pt>
                <c:pt idx="13550">
                  <c:v>6790.258</c:v>
                </c:pt>
                <c:pt idx="13551">
                  <c:v>6790.259</c:v>
                </c:pt>
                <c:pt idx="13552">
                  <c:v>6790.261</c:v>
                </c:pt>
                <c:pt idx="13553">
                  <c:v>6790.262</c:v>
                </c:pt>
                <c:pt idx="13554">
                  <c:v>6790.264</c:v>
                </c:pt>
                <c:pt idx="13555">
                  <c:v>6790.265</c:v>
                </c:pt>
                <c:pt idx="13556">
                  <c:v>6790.267</c:v>
                </c:pt>
                <c:pt idx="13557">
                  <c:v>6790.268</c:v>
                </c:pt>
                <c:pt idx="13558">
                  <c:v>6790.269</c:v>
                </c:pt>
                <c:pt idx="13559">
                  <c:v>6790.271</c:v>
                </c:pt>
                <c:pt idx="13560">
                  <c:v>6790.273</c:v>
                </c:pt>
                <c:pt idx="13561">
                  <c:v>6790.274</c:v>
                </c:pt>
                <c:pt idx="13562">
                  <c:v>6790.275</c:v>
                </c:pt>
                <c:pt idx="13563">
                  <c:v>6790.277</c:v>
                </c:pt>
                <c:pt idx="13564">
                  <c:v>6790.278</c:v>
                </c:pt>
                <c:pt idx="13565">
                  <c:v>6790.28</c:v>
                </c:pt>
                <c:pt idx="13566">
                  <c:v>6790.281</c:v>
                </c:pt>
                <c:pt idx="13567">
                  <c:v>6790.282</c:v>
                </c:pt>
                <c:pt idx="13568">
                  <c:v>6790.284</c:v>
                </c:pt>
                <c:pt idx="13569">
                  <c:v>6790.285</c:v>
                </c:pt>
                <c:pt idx="13570">
                  <c:v>6790.286</c:v>
                </c:pt>
                <c:pt idx="13571">
                  <c:v>6790.288</c:v>
                </c:pt>
                <c:pt idx="13572">
                  <c:v>6790.289</c:v>
                </c:pt>
                <c:pt idx="13573">
                  <c:v>6790.291</c:v>
                </c:pt>
                <c:pt idx="13574">
                  <c:v>6790.292</c:v>
                </c:pt>
                <c:pt idx="13575">
                  <c:v>6790.293</c:v>
                </c:pt>
                <c:pt idx="13576">
                  <c:v>6790.295</c:v>
                </c:pt>
                <c:pt idx="13577">
                  <c:v>6790.296</c:v>
                </c:pt>
                <c:pt idx="13578">
                  <c:v>6790.297</c:v>
                </c:pt>
                <c:pt idx="13579">
                  <c:v>6790.299</c:v>
                </c:pt>
                <c:pt idx="13580">
                  <c:v>6790.301</c:v>
                </c:pt>
                <c:pt idx="13581">
                  <c:v>6790.302</c:v>
                </c:pt>
                <c:pt idx="13582">
                  <c:v>6790.303</c:v>
                </c:pt>
                <c:pt idx="13583">
                  <c:v>6790.305</c:v>
                </c:pt>
                <c:pt idx="13584">
                  <c:v>6790.306</c:v>
                </c:pt>
                <c:pt idx="13585">
                  <c:v>6790.307</c:v>
                </c:pt>
                <c:pt idx="13586">
                  <c:v>6790.309</c:v>
                </c:pt>
                <c:pt idx="13587">
                  <c:v>6790.31</c:v>
                </c:pt>
                <c:pt idx="13588">
                  <c:v>6790.312</c:v>
                </c:pt>
                <c:pt idx="13589">
                  <c:v>6790.313</c:v>
                </c:pt>
                <c:pt idx="13590">
                  <c:v>6790.314</c:v>
                </c:pt>
                <c:pt idx="13591">
                  <c:v>6790.316</c:v>
                </c:pt>
                <c:pt idx="13592">
                  <c:v>6790.317</c:v>
                </c:pt>
                <c:pt idx="13593">
                  <c:v>6790.318</c:v>
                </c:pt>
                <c:pt idx="13594">
                  <c:v>6790.32</c:v>
                </c:pt>
                <c:pt idx="13595">
                  <c:v>6790.321</c:v>
                </c:pt>
                <c:pt idx="13596">
                  <c:v>6790.322</c:v>
                </c:pt>
                <c:pt idx="13597">
                  <c:v>6790.324</c:v>
                </c:pt>
                <c:pt idx="13598">
                  <c:v>6790.325</c:v>
                </c:pt>
                <c:pt idx="13599">
                  <c:v>6790.326</c:v>
                </c:pt>
                <c:pt idx="13600">
                  <c:v>6790.328</c:v>
                </c:pt>
                <c:pt idx="13601">
                  <c:v>6790.329</c:v>
                </c:pt>
                <c:pt idx="13602">
                  <c:v>6790.33</c:v>
                </c:pt>
                <c:pt idx="13603">
                  <c:v>6790.332</c:v>
                </c:pt>
                <c:pt idx="13604">
                  <c:v>6790.333</c:v>
                </c:pt>
                <c:pt idx="13605">
                  <c:v>6790.334</c:v>
                </c:pt>
                <c:pt idx="13606">
                  <c:v>6790.336</c:v>
                </c:pt>
                <c:pt idx="13607">
                  <c:v>6790.337</c:v>
                </c:pt>
                <c:pt idx="13608">
                  <c:v>6790.338</c:v>
                </c:pt>
                <c:pt idx="13609">
                  <c:v>6790.34</c:v>
                </c:pt>
                <c:pt idx="13610">
                  <c:v>6790.341</c:v>
                </c:pt>
                <c:pt idx="13611">
                  <c:v>6790.343</c:v>
                </c:pt>
                <c:pt idx="13612">
                  <c:v>6790.344</c:v>
                </c:pt>
                <c:pt idx="13613">
                  <c:v>6790.345</c:v>
                </c:pt>
                <c:pt idx="13614">
                  <c:v>6790.347</c:v>
                </c:pt>
                <c:pt idx="13615">
                  <c:v>6790.348</c:v>
                </c:pt>
                <c:pt idx="13616">
                  <c:v>6790.349</c:v>
                </c:pt>
                <c:pt idx="13617">
                  <c:v>6790.351</c:v>
                </c:pt>
                <c:pt idx="13618">
                  <c:v>6790.352</c:v>
                </c:pt>
                <c:pt idx="13619">
                  <c:v>6790.353</c:v>
                </c:pt>
                <c:pt idx="13620">
                  <c:v>6790.355</c:v>
                </c:pt>
                <c:pt idx="13621">
                  <c:v>6790.356</c:v>
                </c:pt>
                <c:pt idx="13622">
                  <c:v>6790.358</c:v>
                </c:pt>
                <c:pt idx="13623">
                  <c:v>6790.359</c:v>
                </c:pt>
                <c:pt idx="13624">
                  <c:v>6790.36</c:v>
                </c:pt>
                <c:pt idx="13625">
                  <c:v>6790.362</c:v>
                </c:pt>
                <c:pt idx="13626">
                  <c:v>6790.363</c:v>
                </c:pt>
                <c:pt idx="13627">
                  <c:v>6790.364</c:v>
                </c:pt>
                <c:pt idx="13628">
                  <c:v>6790.366</c:v>
                </c:pt>
                <c:pt idx="13629">
                  <c:v>6790.367</c:v>
                </c:pt>
                <c:pt idx="13630">
                  <c:v>6790.368</c:v>
                </c:pt>
                <c:pt idx="13631">
                  <c:v>6790.37</c:v>
                </c:pt>
                <c:pt idx="13632">
                  <c:v>6790.371</c:v>
                </c:pt>
                <c:pt idx="13633">
                  <c:v>6790.372</c:v>
                </c:pt>
                <c:pt idx="13634">
                  <c:v>6790.374</c:v>
                </c:pt>
                <c:pt idx="13635">
                  <c:v>6790.375</c:v>
                </c:pt>
                <c:pt idx="13636">
                  <c:v>6790.376</c:v>
                </c:pt>
                <c:pt idx="13637">
                  <c:v>6790.378</c:v>
                </c:pt>
                <c:pt idx="13638">
                  <c:v>6790.379</c:v>
                </c:pt>
                <c:pt idx="13639">
                  <c:v>6790.38</c:v>
                </c:pt>
                <c:pt idx="13640">
                  <c:v>6790.382</c:v>
                </c:pt>
                <c:pt idx="13641">
                  <c:v>6790.383</c:v>
                </c:pt>
                <c:pt idx="13642">
                  <c:v>6790.384</c:v>
                </c:pt>
                <c:pt idx="13643">
                  <c:v>6790.386</c:v>
                </c:pt>
                <c:pt idx="13644">
                  <c:v>6790.387</c:v>
                </c:pt>
                <c:pt idx="13645">
                  <c:v>6790.389</c:v>
                </c:pt>
                <c:pt idx="13646">
                  <c:v>6790.39</c:v>
                </c:pt>
                <c:pt idx="13647">
                  <c:v>6790.391</c:v>
                </c:pt>
                <c:pt idx="13648">
                  <c:v>6790.393</c:v>
                </c:pt>
                <c:pt idx="13649">
                  <c:v>6790.394</c:v>
                </c:pt>
                <c:pt idx="13650">
                  <c:v>6790.395</c:v>
                </c:pt>
                <c:pt idx="13651">
                  <c:v>6790.397</c:v>
                </c:pt>
                <c:pt idx="13652">
                  <c:v>6790.398</c:v>
                </c:pt>
                <c:pt idx="13653">
                  <c:v>6790.399</c:v>
                </c:pt>
                <c:pt idx="13654">
                  <c:v>6790.401</c:v>
                </c:pt>
                <c:pt idx="13655">
                  <c:v>6790.402</c:v>
                </c:pt>
                <c:pt idx="13656">
                  <c:v>6790.403</c:v>
                </c:pt>
                <c:pt idx="13657">
                  <c:v>6790.405</c:v>
                </c:pt>
                <c:pt idx="13658">
                  <c:v>6790.406</c:v>
                </c:pt>
                <c:pt idx="13659">
                  <c:v>6790.407</c:v>
                </c:pt>
                <c:pt idx="13660">
                  <c:v>6790.409</c:v>
                </c:pt>
                <c:pt idx="13661">
                  <c:v>6790.44</c:v>
                </c:pt>
                <c:pt idx="13662">
                  <c:v>6790.441</c:v>
                </c:pt>
                <c:pt idx="13663">
                  <c:v>6790.443</c:v>
                </c:pt>
                <c:pt idx="13664">
                  <c:v>6790.444</c:v>
                </c:pt>
                <c:pt idx="13665">
                  <c:v>6790.446</c:v>
                </c:pt>
                <c:pt idx="13666">
                  <c:v>6790.447</c:v>
                </c:pt>
                <c:pt idx="13667">
                  <c:v>6790.449</c:v>
                </c:pt>
                <c:pt idx="13668">
                  <c:v>6790.45</c:v>
                </c:pt>
                <c:pt idx="13669">
                  <c:v>6790.451</c:v>
                </c:pt>
                <c:pt idx="13670">
                  <c:v>6790.453</c:v>
                </c:pt>
                <c:pt idx="13671">
                  <c:v>6790.454</c:v>
                </c:pt>
                <c:pt idx="13672">
                  <c:v>6790.455</c:v>
                </c:pt>
                <c:pt idx="13673">
                  <c:v>6790.457</c:v>
                </c:pt>
                <c:pt idx="13674">
                  <c:v>6790.458</c:v>
                </c:pt>
                <c:pt idx="13675">
                  <c:v>6790.459</c:v>
                </c:pt>
                <c:pt idx="13676">
                  <c:v>6790.461</c:v>
                </c:pt>
                <c:pt idx="13677">
                  <c:v>6790.462</c:v>
                </c:pt>
                <c:pt idx="13678">
                  <c:v>6790.463</c:v>
                </c:pt>
                <c:pt idx="13679">
                  <c:v>6790.465</c:v>
                </c:pt>
                <c:pt idx="13680">
                  <c:v>6790.466</c:v>
                </c:pt>
                <c:pt idx="13681">
                  <c:v>6790.467</c:v>
                </c:pt>
                <c:pt idx="13682">
                  <c:v>6790.469</c:v>
                </c:pt>
                <c:pt idx="13683">
                  <c:v>6790.47</c:v>
                </c:pt>
                <c:pt idx="13684">
                  <c:v>6790.472</c:v>
                </c:pt>
                <c:pt idx="13685">
                  <c:v>6790.473</c:v>
                </c:pt>
                <c:pt idx="13686">
                  <c:v>6790.475</c:v>
                </c:pt>
                <c:pt idx="13687">
                  <c:v>6790.476</c:v>
                </c:pt>
                <c:pt idx="13688">
                  <c:v>6790.478</c:v>
                </c:pt>
                <c:pt idx="13689">
                  <c:v>6790.479</c:v>
                </c:pt>
                <c:pt idx="13690">
                  <c:v>6790.48</c:v>
                </c:pt>
                <c:pt idx="13691">
                  <c:v>6790.482</c:v>
                </c:pt>
                <c:pt idx="13692">
                  <c:v>6790.483</c:v>
                </c:pt>
                <c:pt idx="13693">
                  <c:v>6790.484</c:v>
                </c:pt>
                <c:pt idx="13694">
                  <c:v>6790.486</c:v>
                </c:pt>
                <c:pt idx="13695">
                  <c:v>6790.506</c:v>
                </c:pt>
                <c:pt idx="13696">
                  <c:v>6790.508</c:v>
                </c:pt>
                <c:pt idx="13697">
                  <c:v>6790.509</c:v>
                </c:pt>
                <c:pt idx="13698">
                  <c:v>6790.51</c:v>
                </c:pt>
                <c:pt idx="13699">
                  <c:v>6790.512</c:v>
                </c:pt>
                <c:pt idx="13700">
                  <c:v>6790.513</c:v>
                </c:pt>
                <c:pt idx="13701">
                  <c:v>6790.514</c:v>
                </c:pt>
                <c:pt idx="13702">
                  <c:v>6790.516</c:v>
                </c:pt>
                <c:pt idx="13703">
                  <c:v>6790.517</c:v>
                </c:pt>
                <c:pt idx="13704">
                  <c:v>6790.518</c:v>
                </c:pt>
                <c:pt idx="13705">
                  <c:v>6790.52</c:v>
                </c:pt>
                <c:pt idx="13706">
                  <c:v>6790.521</c:v>
                </c:pt>
                <c:pt idx="13707">
                  <c:v>6790.522</c:v>
                </c:pt>
                <c:pt idx="13708">
                  <c:v>6790.524</c:v>
                </c:pt>
                <c:pt idx="13709">
                  <c:v>6790.525</c:v>
                </c:pt>
                <c:pt idx="13710">
                  <c:v>6790.526</c:v>
                </c:pt>
                <c:pt idx="13711">
                  <c:v>6790.528</c:v>
                </c:pt>
                <c:pt idx="13712">
                  <c:v>6790.529</c:v>
                </c:pt>
                <c:pt idx="13713">
                  <c:v>6790.53</c:v>
                </c:pt>
                <c:pt idx="13714">
                  <c:v>6790.532</c:v>
                </c:pt>
                <c:pt idx="13715">
                  <c:v>6790.533</c:v>
                </c:pt>
                <c:pt idx="13716">
                  <c:v>6790.534</c:v>
                </c:pt>
                <c:pt idx="13717">
                  <c:v>6790.536</c:v>
                </c:pt>
                <c:pt idx="13718">
                  <c:v>6790.537</c:v>
                </c:pt>
                <c:pt idx="13719">
                  <c:v>6790.538</c:v>
                </c:pt>
                <c:pt idx="13720">
                  <c:v>6790.54</c:v>
                </c:pt>
                <c:pt idx="13721">
                  <c:v>6790.541</c:v>
                </c:pt>
                <c:pt idx="13722">
                  <c:v>6790.542</c:v>
                </c:pt>
                <c:pt idx="13723">
                  <c:v>6790.544</c:v>
                </c:pt>
                <c:pt idx="13724">
                  <c:v>6790.546</c:v>
                </c:pt>
                <c:pt idx="13725">
                  <c:v>6790.548</c:v>
                </c:pt>
                <c:pt idx="13726">
                  <c:v>6790.549</c:v>
                </c:pt>
                <c:pt idx="13727">
                  <c:v>6790.55</c:v>
                </c:pt>
                <c:pt idx="13728">
                  <c:v>6790.552</c:v>
                </c:pt>
                <c:pt idx="13729">
                  <c:v>6790.553</c:v>
                </c:pt>
                <c:pt idx="13730">
                  <c:v>6790.554</c:v>
                </c:pt>
                <c:pt idx="13731">
                  <c:v>6790.556</c:v>
                </c:pt>
                <c:pt idx="13732">
                  <c:v>6790.557</c:v>
                </c:pt>
                <c:pt idx="13733">
                  <c:v>6790.558</c:v>
                </c:pt>
                <c:pt idx="13734">
                  <c:v>6790.56</c:v>
                </c:pt>
                <c:pt idx="13735">
                  <c:v>6790.561</c:v>
                </c:pt>
                <c:pt idx="13736">
                  <c:v>6790.562</c:v>
                </c:pt>
                <c:pt idx="13737">
                  <c:v>6790.564</c:v>
                </c:pt>
                <c:pt idx="13738">
                  <c:v>6790.565</c:v>
                </c:pt>
                <c:pt idx="13739">
                  <c:v>6790.566</c:v>
                </c:pt>
                <c:pt idx="13740">
                  <c:v>6790.568</c:v>
                </c:pt>
                <c:pt idx="13741">
                  <c:v>6790.569</c:v>
                </c:pt>
                <c:pt idx="13742">
                  <c:v>6790.571</c:v>
                </c:pt>
                <c:pt idx="13743">
                  <c:v>6790.572</c:v>
                </c:pt>
                <c:pt idx="13744">
                  <c:v>6790.573</c:v>
                </c:pt>
                <c:pt idx="13745">
                  <c:v>6790.575</c:v>
                </c:pt>
                <c:pt idx="13746">
                  <c:v>6790.576</c:v>
                </c:pt>
                <c:pt idx="13747">
                  <c:v>6790.577</c:v>
                </c:pt>
                <c:pt idx="13748">
                  <c:v>6790.579</c:v>
                </c:pt>
                <c:pt idx="13749">
                  <c:v>6790.58</c:v>
                </c:pt>
                <c:pt idx="13750">
                  <c:v>6790.581</c:v>
                </c:pt>
                <c:pt idx="13751">
                  <c:v>6790.582</c:v>
                </c:pt>
                <c:pt idx="13752">
                  <c:v>6790.584</c:v>
                </c:pt>
                <c:pt idx="13753">
                  <c:v>6790.585</c:v>
                </c:pt>
                <c:pt idx="13754">
                  <c:v>6790.587</c:v>
                </c:pt>
                <c:pt idx="13755">
                  <c:v>6790.588</c:v>
                </c:pt>
                <c:pt idx="13756">
                  <c:v>6790.589</c:v>
                </c:pt>
                <c:pt idx="13757">
                  <c:v>6790.591</c:v>
                </c:pt>
                <c:pt idx="13758">
                  <c:v>6790.592</c:v>
                </c:pt>
                <c:pt idx="13759">
                  <c:v>6790.593</c:v>
                </c:pt>
                <c:pt idx="13760">
                  <c:v>6790.595</c:v>
                </c:pt>
                <c:pt idx="13761">
                  <c:v>6790.596</c:v>
                </c:pt>
                <c:pt idx="13762">
                  <c:v>6790.597</c:v>
                </c:pt>
                <c:pt idx="13763">
                  <c:v>6790.599</c:v>
                </c:pt>
                <c:pt idx="13764">
                  <c:v>6790.6</c:v>
                </c:pt>
                <c:pt idx="13765">
                  <c:v>6790.601</c:v>
                </c:pt>
                <c:pt idx="13766">
                  <c:v>6790.603</c:v>
                </c:pt>
                <c:pt idx="13767">
                  <c:v>6790.605</c:v>
                </c:pt>
                <c:pt idx="13768">
                  <c:v>6790.606</c:v>
                </c:pt>
                <c:pt idx="13769">
                  <c:v>6790.607</c:v>
                </c:pt>
                <c:pt idx="13770">
                  <c:v>6790.609</c:v>
                </c:pt>
                <c:pt idx="13771">
                  <c:v>6790.61</c:v>
                </c:pt>
                <c:pt idx="13772">
                  <c:v>6790.611</c:v>
                </c:pt>
                <c:pt idx="13773">
                  <c:v>6790.613</c:v>
                </c:pt>
                <c:pt idx="13774">
                  <c:v>6790.614</c:v>
                </c:pt>
                <c:pt idx="13775">
                  <c:v>6790.615</c:v>
                </c:pt>
                <c:pt idx="13776">
                  <c:v>6790.617</c:v>
                </c:pt>
                <c:pt idx="13777">
                  <c:v>6790.618</c:v>
                </c:pt>
                <c:pt idx="13778">
                  <c:v>6790.619</c:v>
                </c:pt>
                <c:pt idx="13779">
                  <c:v>6790.621</c:v>
                </c:pt>
                <c:pt idx="13780">
                  <c:v>6790.622</c:v>
                </c:pt>
                <c:pt idx="13781">
                  <c:v>6790.623</c:v>
                </c:pt>
                <c:pt idx="13782">
                  <c:v>6790.625</c:v>
                </c:pt>
                <c:pt idx="13783">
                  <c:v>6790.626</c:v>
                </c:pt>
                <c:pt idx="13784">
                  <c:v>6790.627</c:v>
                </c:pt>
                <c:pt idx="13785">
                  <c:v>6790.629</c:v>
                </c:pt>
                <c:pt idx="13786">
                  <c:v>6790.63</c:v>
                </c:pt>
                <c:pt idx="13787">
                  <c:v>6790.631</c:v>
                </c:pt>
                <c:pt idx="13788">
                  <c:v>6790.633</c:v>
                </c:pt>
                <c:pt idx="13789">
                  <c:v>6790.634</c:v>
                </c:pt>
                <c:pt idx="13790">
                  <c:v>6790.635</c:v>
                </c:pt>
                <c:pt idx="13791">
                  <c:v>6790.637</c:v>
                </c:pt>
                <c:pt idx="13792">
                  <c:v>6790.638</c:v>
                </c:pt>
                <c:pt idx="13793">
                  <c:v>6790.639</c:v>
                </c:pt>
                <c:pt idx="13794">
                  <c:v>6790.641</c:v>
                </c:pt>
                <c:pt idx="13795">
                  <c:v>6790.642</c:v>
                </c:pt>
                <c:pt idx="13796">
                  <c:v>6790.643</c:v>
                </c:pt>
                <c:pt idx="13797">
                  <c:v>6790.645</c:v>
                </c:pt>
                <c:pt idx="13798">
                  <c:v>6790.646</c:v>
                </c:pt>
                <c:pt idx="13799">
                  <c:v>6790.647</c:v>
                </c:pt>
                <c:pt idx="13800">
                  <c:v>6790.649</c:v>
                </c:pt>
                <c:pt idx="13801">
                  <c:v>6790.65</c:v>
                </c:pt>
                <c:pt idx="13802">
                  <c:v>6790.651</c:v>
                </c:pt>
                <c:pt idx="13803">
                  <c:v>6790.653</c:v>
                </c:pt>
                <c:pt idx="13804">
                  <c:v>6790.654</c:v>
                </c:pt>
                <c:pt idx="13805">
                  <c:v>6790.656</c:v>
                </c:pt>
                <c:pt idx="13806">
                  <c:v>6790.657</c:v>
                </c:pt>
                <c:pt idx="13807">
                  <c:v>6790.658</c:v>
                </c:pt>
                <c:pt idx="13808">
                  <c:v>6790.66</c:v>
                </c:pt>
                <c:pt idx="13809">
                  <c:v>6790.661</c:v>
                </c:pt>
                <c:pt idx="13810">
                  <c:v>6790.662</c:v>
                </c:pt>
                <c:pt idx="13811">
                  <c:v>6790.664</c:v>
                </c:pt>
                <c:pt idx="13812">
                  <c:v>6790.665</c:v>
                </c:pt>
                <c:pt idx="13813">
                  <c:v>6790.666</c:v>
                </c:pt>
                <c:pt idx="13814">
                  <c:v>6790.668</c:v>
                </c:pt>
                <c:pt idx="13815">
                  <c:v>6790.669</c:v>
                </c:pt>
                <c:pt idx="13816">
                  <c:v>6790.67</c:v>
                </c:pt>
                <c:pt idx="13817">
                  <c:v>6790.671</c:v>
                </c:pt>
                <c:pt idx="13818">
                  <c:v>6790.673</c:v>
                </c:pt>
                <c:pt idx="13819">
                  <c:v>6790.674</c:v>
                </c:pt>
                <c:pt idx="13820">
                  <c:v>6790.675</c:v>
                </c:pt>
                <c:pt idx="13821">
                  <c:v>6790.677</c:v>
                </c:pt>
                <c:pt idx="13822">
                  <c:v>6790.678</c:v>
                </c:pt>
                <c:pt idx="13823">
                  <c:v>6790.679</c:v>
                </c:pt>
                <c:pt idx="13824">
                  <c:v>6790.68</c:v>
                </c:pt>
                <c:pt idx="13825">
                  <c:v>6790.682</c:v>
                </c:pt>
                <c:pt idx="13826">
                  <c:v>6790.683</c:v>
                </c:pt>
                <c:pt idx="13827">
                  <c:v>6790.684</c:v>
                </c:pt>
                <c:pt idx="13828">
                  <c:v>6790.686</c:v>
                </c:pt>
                <c:pt idx="13829">
                  <c:v>6790.687</c:v>
                </c:pt>
                <c:pt idx="13830">
                  <c:v>6790.688</c:v>
                </c:pt>
                <c:pt idx="13831">
                  <c:v>6790.689</c:v>
                </c:pt>
                <c:pt idx="13832">
                  <c:v>6790.691</c:v>
                </c:pt>
                <c:pt idx="13833">
                  <c:v>6790.692</c:v>
                </c:pt>
                <c:pt idx="13834">
                  <c:v>6790.693</c:v>
                </c:pt>
                <c:pt idx="13835">
                  <c:v>6790.694</c:v>
                </c:pt>
                <c:pt idx="13836">
                  <c:v>6790.696</c:v>
                </c:pt>
                <c:pt idx="13837">
                  <c:v>6790.697</c:v>
                </c:pt>
                <c:pt idx="13838">
                  <c:v>6790.698</c:v>
                </c:pt>
                <c:pt idx="13839">
                  <c:v>6790.699</c:v>
                </c:pt>
                <c:pt idx="13840">
                  <c:v>6790.701</c:v>
                </c:pt>
                <c:pt idx="13841">
                  <c:v>6790.703</c:v>
                </c:pt>
                <c:pt idx="13842">
                  <c:v>6790.704</c:v>
                </c:pt>
                <c:pt idx="13843">
                  <c:v>6790.706</c:v>
                </c:pt>
                <c:pt idx="13844">
                  <c:v>6790.707</c:v>
                </c:pt>
                <c:pt idx="13845">
                  <c:v>6790.708</c:v>
                </c:pt>
                <c:pt idx="13846">
                  <c:v>6790.71</c:v>
                </c:pt>
                <c:pt idx="13847">
                  <c:v>6790.711</c:v>
                </c:pt>
                <c:pt idx="13848">
                  <c:v>6790.712</c:v>
                </c:pt>
                <c:pt idx="13849">
                  <c:v>6790.713</c:v>
                </c:pt>
                <c:pt idx="13850">
                  <c:v>6790.715</c:v>
                </c:pt>
                <c:pt idx="13851">
                  <c:v>6790.716</c:v>
                </c:pt>
                <c:pt idx="13852">
                  <c:v>6790.717</c:v>
                </c:pt>
                <c:pt idx="13853">
                  <c:v>6790.718</c:v>
                </c:pt>
                <c:pt idx="13854">
                  <c:v>6790.72</c:v>
                </c:pt>
                <c:pt idx="13855">
                  <c:v>6790.721</c:v>
                </c:pt>
                <c:pt idx="13856">
                  <c:v>6790.722</c:v>
                </c:pt>
                <c:pt idx="13857">
                  <c:v>6790.724</c:v>
                </c:pt>
                <c:pt idx="13858">
                  <c:v>6790.725</c:v>
                </c:pt>
                <c:pt idx="13859">
                  <c:v>6790.726</c:v>
                </c:pt>
                <c:pt idx="13860">
                  <c:v>6790.727</c:v>
                </c:pt>
                <c:pt idx="13861">
                  <c:v>6790.729</c:v>
                </c:pt>
                <c:pt idx="13862">
                  <c:v>6790.73</c:v>
                </c:pt>
                <c:pt idx="13863">
                  <c:v>6790.731</c:v>
                </c:pt>
                <c:pt idx="13864">
                  <c:v>6790.732</c:v>
                </c:pt>
                <c:pt idx="13865">
                  <c:v>6790.734</c:v>
                </c:pt>
                <c:pt idx="13866">
                  <c:v>6790.735</c:v>
                </c:pt>
                <c:pt idx="13867">
                  <c:v>6790.736</c:v>
                </c:pt>
                <c:pt idx="13868">
                  <c:v>6790.738</c:v>
                </c:pt>
                <c:pt idx="13869">
                  <c:v>6790.739</c:v>
                </c:pt>
                <c:pt idx="13870">
                  <c:v>6790.74</c:v>
                </c:pt>
                <c:pt idx="13871">
                  <c:v>6790.741</c:v>
                </c:pt>
                <c:pt idx="13872">
                  <c:v>6790.743</c:v>
                </c:pt>
                <c:pt idx="13873">
                  <c:v>6790.744</c:v>
                </c:pt>
                <c:pt idx="13874">
                  <c:v>6790.745</c:v>
                </c:pt>
                <c:pt idx="13875">
                  <c:v>6790.747</c:v>
                </c:pt>
                <c:pt idx="13876">
                  <c:v>6790.748</c:v>
                </c:pt>
                <c:pt idx="13877">
                  <c:v>6790.749</c:v>
                </c:pt>
                <c:pt idx="13878">
                  <c:v>6790.75</c:v>
                </c:pt>
                <c:pt idx="13879">
                  <c:v>6790.752</c:v>
                </c:pt>
                <c:pt idx="13880">
                  <c:v>6790.753</c:v>
                </c:pt>
                <c:pt idx="13881">
                  <c:v>6790.754</c:v>
                </c:pt>
                <c:pt idx="13882">
                  <c:v>6790.755</c:v>
                </c:pt>
                <c:pt idx="13883">
                  <c:v>6790.757</c:v>
                </c:pt>
                <c:pt idx="13884">
                  <c:v>6790.758</c:v>
                </c:pt>
                <c:pt idx="13885">
                  <c:v>6790.759</c:v>
                </c:pt>
                <c:pt idx="13886">
                  <c:v>6790.761</c:v>
                </c:pt>
                <c:pt idx="13887">
                  <c:v>6790.762</c:v>
                </c:pt>
                <c:pt idx="13888">
                  <c:v>6790.763</c:v>
                </c:pt>
                <c:pt idx="13889">
                  <c:v>6790.764</c:v>
                </c:pt>
                <c:pt idx="13890">
                  <c:v>6790.766</c:v>
                </c:pt>
                <c:pt idx="13891">
                  <c:v>6790.767</c:v>
                </c:pt>
                <c:pt idx="13892">
                  <c:v>6790.768</c:v>
                </c:pt>
                <c:pt idx="13893">
                  <c:v>6790.77</c:v>
                </c:pt>
                <c:pt idx="13894">
                  <c:v>6790.771</c:v>
                </c:pt>
                <c:pt idx="13895">
                  <c:v>6790.772</c:v>
                </c:pt>
                <c:pt idx="13896">
                  <c:v>6790.773</c:v>
                </c:pt>
                <c:pt idx="13897">
                  <c:v>6790.775</c:v>
                </c:pt>
                <c:pt idx="13898">
                  <c:v>6790.776</c:v>
                </c:pt>
                <c:pt idx="13899">
                  <c:v>6790.777</c:v>
                </c:pt>
                <c:pt idx="13900">
                  <c:v>6790.779</c:v>
                </c:pt>
                <c:pt idx="13901">
                  <c:v>6790.78</c:v>
                </c:pt>
                <c:pt idx="13902">
                  <c:v>6790.781</c:v>
                </c:pt>
                <c:pt idx="13903">
                  <c:v>6790.782</c:v>
                </c:pt>
                <c:pt idx="13904">
                  <c:v>6790.784</c:v>
                </c:pt>
                <c:pt idx="13905">
                  <c:v>6790.785</c:v>
                </c:pt>
                <c:pt idx="13906">
                  <c:v>6790.786</c:v>
                </c:pt>
                <c:pt idx="13907">
                  <c:v>6790.788</c:v>
                </c:pt>
                <c:pt idx="13908">
                  <c:v>6790.789</c:v>
                </c:pt>
                <c:pt idx="13909">
                  <c:v>6790.79</c:v>
                </c:pt>
                <c:pt idx="13910">
                  <c:v>6790.791</c:v>
                </c:pt>
                <c:pt idx="13911">
                  <c:v>6790.793</c:v>
                </c:pt>
                <c:pt idx="13912">
                  <c:v>6790.794</c:v>
                </c:pt>
                <c:pt idx="13913">
                  <c:v>6790.795</c:v>
                </c:pt>
                <c:pt idx="13914">
                  <c:v>6790.797</c:v>
                </c:pt>
                <c:pt idx="13915">
                  <c:v>6790.798</c:v>
                </c:pt>
                <c:pt idx="13916">
                  <c:v>6790.799</c:v>
                </c:pt>
                <c:pt idx="13917">
                  <c:v>6790.8</c:v>
                </c:pt>
                <c:pt idx="13918">
                  <c:v>6790.802</c:v>
                </c:pt>
                <c:pt idx="13919">
                  <c:v>6790.803</c:v>
                </c:pt>
                <c:pt idx="13920">
                  <c:v>6790.804</c:v>
                </c:pt>
                <c:pt idx="13921">
                  <c:v>6790.805</c:v>
                </c:pt>
                <c:pt idx="13922">
                  <c:v>6790.807</c:v>
                </c:pt>
                <c:pt idx="13923">
                  <c:v>6790.808</c:v>
                </c:pt>
                <c:pt idx="13924">
                  <c:v>6790.809</c:v>
                </c:pt>
                <c:pt idx="13925">
                  <c:v>6790.811</c:v>
                </c:pt>
                <c:pt idx="13926">
                  <c:v>6790.812</c:v>
                </c:pt>
                <c:pt idx="13927">
                  <c:v>6790.813</c:v>
                </c:pt>
                <c:pt idx="13928">
                  <c:v>6790.814</c:v>
                </c:pt>
                <c:pt idx="13929">
                  <c:v>6790.816</c:v>
                </c:pt>
                <c:pt idx="13930">
                  <c:v>6790.817</c:v>
                </c:pt>
                <c:pt idx="13931">
                  <c:v>6790.818</c:v>
                </c:pt>
                <c:pt idx="13932">
                  <c:v>6790.82</c:v>
                </c:pt>
                <c:pt idx="13933">
                  <c:v>6790.821</c:v>
                </c:pt>
                <c:pt idx="13934">
                  <c:v>6790.822</c:v>
                </c:pt>
                <c:pt idx="13935">
                  <c:v>6790.823</c:v>
                </c:pt>
                <c:pt idx="13936">
                  <c:v>6790.825</c:v>
                </c:pt>
                <c:pt idx="13937">
                  <c:v>6790.826</c:v>
                </c:pt>
                <c:pt idx="13938">
                  <c:v>6790.827</c:v>
                </c:pt>
                <c:pt idx="13939">
                  <c:v>6790.828</c:v>
                </c:pt>
                <c:pt idx="13940">
                  <c:v>6790.83</c:v>
                </c:pt>
                <c:pt idx="13941">
                  <c:v>6790.831</c:v>
                </c:pt>
                <c:pt idx="13942">
                  <c:v>6790.832</c:v>
                </c:pt>
                <c:pt idx="13943">
                  <c:v>6790.834</c:v>
                </c:pt>
                <c:pt idx="13944">
                  <c:v>6790.835</c:v>
                </c:pt>
                <c:pt idx="13945">
                  <c:v>6790.836</c:v>
                </c:pt>
                <c:pt idx="13946">
                  <c:v>6790.838</c:v>
                </c:pt>
                <c:pt idx="13947">
                  <c:v>6790.839</c:v>
                </c:pt>
                <c:pt idx="13948">
                  <c:v>6790.84</c:v>
                </c:pt>
                <c:pt idx="13949">
                  <c:v>6790.842</c:v>
                </c:pt>
                <c:pt idx="13950">
                  <c:v>6790.843</c:v>
                </c:pt>
                <c:pt idx="13951">
                  <c:v>6790.844</c:v>
                </c:pt>
                <c:pt idx="13952">
                  <c:v>6790.846</c:v>
                </c:pt>
                <c:pt idx="13953">
                  <c:v>6790.847</c:v>
                </c:pt>
                <c:pt idx="13954">
                  <c:v>6790.848</c:v>
                </c:pt>
                <c:pt idx="13955">
                  <c:v>6790.849</c:v>
                </c:pt>
                <c:pt idx="13956">
                  <c:v>6790.851</c:v>
                </c:pt>
                <c:pt idx="13957">
                  <c:v>6790.852</c:v>
                </c:pt>
                <c:pt idx="13958">
                  <c:v>6790.853</c:v>
                </c:pt>
                <c:pt idx="13959">
                  <c:v>6790.855</c:v>
                </c:pt>
                <c:pt idx="13960">
                  <c:v>6790.856</c:v>
                </c:pt>
                <c:pt idx="13961">
                  <c:v>6790.857</c:v>
                </c:pt>
                <c:pt idx="13962">
                  <c:v>6790.858</c:v>
                </c:pt>
                <c:pt idx="13963">
                  <c:v>6790.86</c:v>
                </c:pt>
                <c:pt idx="13964">
                  <c:v>6790.861</c:v>
                </c:pt>
                <c:pt idx="13965">
                  <c:v>6790.862</c:v>
                </c:pt>
                <c:pt idx="13966">
                  <c:v>6790.864</c:v>
                </c:pt>
                <c:pt idx="13967">
                  <c:v>6790.865</c:v>
                </c:pt>
                <c:pt idx="13968">
                  <c:v>6790.866</c:v>
                </c:pt>
                <c:pt idx="13969">
                  <c:v>6790.867</c:v>
                </c:pt>
                <c:pt idx="13970">
                  <c:v>6790.87</c:v>
                </c:pt>
                <c:pt idx="13971">
                  <c:v>6790.871</c:v>
                </c:pt>
                <c:pt idx="13972">
                  <c:v>6790.872</c:v>
                </c:pt>
                <c:pt idx="13973">
                  <c:v>6790.874</c:v>
                </c:pt>
                <c:pt idx="13974">
                  <c:v>6790.875</c:v>
                </c:pt>
                <c:pt idx="13975">
                  <c:v>6790.876</c:v>
                </c:pt>
                <c:pt idx="13976">
                  <c:v>6790.877</c:v>
                </c:pt>
                <c:pt idx="13977">
                  <c:v>6790.879</c:v>
                </c:pt>
                <c:pt idx="13978">
                  <c:v>6790.88</c:v>
                </c:pt>
                <c:pt idx="13979">
                  <c:v>6790.881</c:v>
                </c:pt>
                <c:pt idx="13980">
                  <c:v>6790.883</c:v>
                </c:pt>
                <c:pt idx="13981">
                  <c:v>6790.884</c:v>
                </c:pt>
                <c:pt idx="13982">
                  <c:v>6790.885</c:v>
                </c:pt>
                <c:pt idx="13983">
                  <c:v>6790.886</c:v>
                </c:pt>
                <c:pt idx="13984">
                  <c:v>6790.888</c:v>
                </c:pt>
                <c:pt idx="13985">
                  <c:v>6790.889</c:v>
                </c:pt>
                <c:pt idx="13986">
                  <c:v>6790.89</c:v>
                </c:pt>
                <c:pt idx="13987">
                  <c:v>6790.892</c:v>
                </c:pt>
                <c:pt idx="13988">
                  <c:v>6790.893</c:v>
                </c:pt>
                <c:pt idx="13989">
                  <c:v>6790.894</c:v>
                </c:pt>
                <c:pt idx="13990">
                  <c:v>6790.896</c:v>
                </c:pt>
                <c:pt idx="13991">
                  <c:v>6790.897</c:v>
                </c:pt>
                <c:pt idx="13992">
                  <c:v>6790.898</c:v>
                </c:pt>
                <c:pt idx="13993">
                  <c:v>6790.899</c:v>
                </c:pt>
                <c:pt idx="13994">
                  <c:v>6790.901</c:v>
                </c:pt>
                <c:pt idx="13995">
                  <c:v>6790.902</c:v>
                </c:pt>
                <c:pt idx="13996">
                  <c:v>6790.903</c:v>
                </c:pt>
                <c:pt idx="13997">
                  <c:v>6790.905</c:v>
                </c:pt>
                <c:pt idx="13998">
                  <c:v>6790.906</c:v>
                </c:pt>
                <c:pt idx="13999">
                  <c:v>6790.907</c:v>
                </c:pt>
                <c:pt idx="14000">
                  <c:v>6790.909</c:v>
                </c:pt>
                <c:pt idx="14001">
                  <c:v>6790.91</c:v>
                </c:pt>
                <c:pt idx="14002">
                  <c:v>6790.911</c:v>
                </c:pt>
                <c:pt idx="14003">
                  <c:v>6790.912</c:v>
                </c:pt>
                <c:pt idx="14004">
                  <c:v>6790.914</c:v>
                </c:pt>
                <c:pt idx="14005">
                  <c:v>6790.915</c:v>
                </c:pt>
                <c:pt idx="14006">
                  <c:v>6790.916</c:v>
                </c:pt>
                <c:pt idx="14007">
                  <c:v>6790.918</c:v>
                </c:pt>
                <c:pt idx="14008">
                  <c:v>6790.919</c:v>
                </c:pt>
                <c:pt idx="14009">
                  <c:v>6790.92</c:v>
                </c:pt>
                <c:pt idx="14010">
                  <c:v>6790.922</c:v>
                </c:pt>
                <c:pt idx="14011">
                  <c:v>6790.923</c:v>
                </c:pt>
                <c:pt idx="14012">
                  <c:v>6790.924</c:v>
                </c:pt>
                <c:pt idx="14013">
                  <c:v>6790.925</c:v>
                </c:pt>
                <c:pt idx="14014">
                  <c:v>6790.927</c:v>
                </c:pt>
                <c:pt idx="14015">
                  <c:v>6790.928</c:v>
                </c:pt>
                <c:pt idx="14016">
                  <c:v>6790.929</c:v>
                </c:pt>
                <c:pt idx="14017">
                  <c:v>6790.931</c:v>
                </c:pt>
                <c:pt idx="14018">
                  <c:v>6790.932</c:v>
                </c:pt>
                <c:pt idx="14019">
                  <c:v>6790.933</c:v>
                </c:pt>
                <c:pt idx="14020">
                  <c:v>6790.935</c:v>
                </c:pt>
                <c:pt idx="14021">
                  <c:v>6790.936</c:v>
                </c:pt>
                <c:pt idx="14022">
                  <c:v>6790.937</c:v>
                </c:pt>
                <c:pt idx="14023">
                  <c:v>6790.938</c:v>
                </c:pt>
                <c:pt idx="14024">
                  <c:v>6790.94</c:v>
                </c:pt>
                <c:pt idx="14025">
                  <c:v>6790.941</c:v>
                </c:pt>
                <c:pt idx="14026">
                  <c:v>6790.942</c:v>
                </c:pt>
                <c:pt idx="14027">
                  <c:v>6790.944</c:v>
                </c:pt>
                <c:pt idx="14028">
                  <c:v>6790.945</c:v>
                </c:pt>
                <c:pt idx="14029">
                  <c:v>6790.946</c:v>
                </c:pt>
                <c:pt idx="14030">
                  <c:v>6790.948</c:v>
                </c:pt>
                <c:pt idx="14031">
                  <c:v>6790.949</c:v>
                </c:pt>
                <c:pt idx="14032">
                  <c:v>6790.95</c:v>
                </c:pt>
                <c:pt idx="14033">
                  <c:v>6790.951</c:v>
                </c:pt>
                <c:pt idx="14034">
                  <c:v>6790.953</c:v>
                </c:pt>
                <c:pt idx="14035">
                  <c:v>6790.954</c:v>
                </c:pt>
                <c:pt idx="14036">
                  <c:v>6790.955</c:v>
                </c:pt>
                <c:pt idx="14037">
                  <c:v>6790.957</c:v>
                </c:pt>
                <c:pt idx="14038">
                  <c:v>6790.958</c:v>
                </c:pt>
                <c:pt idx="14039">
                  <c:v>6790.959</c:v>
                </c:pt>
                <c:pt idx="14040">
                  <c:v>6790.96</c:v>
                </c:pt>
                <c:pt idx="14041">
                  <c:v>6790.962</c:v>
                </c:pt>
                <c:pt idx="14042">
                  <c:v>6790.963</c:v>
                </c:pt>
                <c:pt idx="14043">
                  <c:v>6790.964</c:v>
                </c:pt>
                <c:pt idx="14044">
                  <c:v>6790.966</c:v>
                </c:pt>
                <c:pt idx="14045">
                  <c:v>6790.967</c:v>
                </c:pt>
                <c:pt idx="14046">
                  <c:v>6790.968</c:v>
                </c:pt>
                <c:pt idx="14047">
                  <c:v>6790.97</c:v>
                </c:pt>
                <c:pt idx="14048">
                  <c:v>6790.971</c:v>
                </c:pt>
                <c:pt idx="14049">
                  <c:v>6790.972</c:v>
                </c:pt>
                <c:pt idx="14050">
                  <c:v>6790.974</c:v>
                </c:pt>
                <c:pt idx="14051">
                  <c:v>6790.975</c:v>
                </c:pt>
                <c:pt idx="14052">
                  <c:v>6790.976</c:v>
                </c:pt>
                <c:pt idx="14053">
                  <c:v>6790.978</c:v>
                </c:pt>
                <c:pt idx="14054">
                  <c:v>6790.979</c:v>
                </c:pt>
                <c:pt idx="14055">
                  <c:v>6790.98</c:v>
                </c:pt>
                <c:pt idx="14056">
                  <c:v>6790.982</c:v>
                </c:pt>
                <c:pt idx="14057">
                  <c:v>6790.983</c:v>
                </c:pt>
                <c:pt idx="14058">
                  <c:v>6790.984</c:v>
                </c:pt>
                <c:pt idx="14059">
                  <c:v>6790.986</c:v>
                </c:pt>
                <c:pt idx="14060">
                  <c:v>6790.987</c:v>
                </c:pt>
                <c:pt idx="14061">
                  <c:v>6790.988</c:v>
                </c:pt>
                <c:pt idx="14062">
                  <c:v>6790.99</c:v>
                </c:pt>
                <c:pt idx="14063">
                  <c:v>6790.991</c:v>
                </c:pt>
                <c:pt idx="14064">
                  <c:v>6790.992</c:v>
                </c:pt>
                <c:pt idx="14065">
                  <c:v>6790.994</c:v>
                </c:pt>
                <c:pt idx="14066">
                  <c:v>6790.995</c:v>
                </c:pt>
                <c:pt idx="14067">
                  <c:v>6790.996</c:v>
                </c:pt>
                <c:pt idx="14068">
                  <c:v>6790.998</c:v>
                </c:pt>
                <c:pt idx="14069">
                  <c:v>6790.999</c:v>
                </c:pt>
                <c:pt idx="14070">
                  <c:v>6791</c:v>
                </c:pt>
                <c:pt idx="14071">
                  <c:v>6791.002</c:v>
                </c:pt>
                <c:pt idx="14072">
                  <c:v>6791.003</c:v>
                </c:pt>
                <c:pt idx="14073">
                  <c:v>6791.004</c:v>
                </c:pt>
                <c:pt idx="14074">
                  <c:v>6791.006</c:v>
                </c:pt>
                <c:pt idx="14075">
                  <c:v>6791.007</c:v>
                </c:pt>
                <c:pt idx="14076">
                  <c:v>6791.008</c:v>
                </c:pt>
                <c:pt idx="14077">
                  <c:v>6791.01</c:v>
                </c:pt>
                <c:pt idx="14078">
                  <c:v>6791.011</c:v>
                </c:pt>
                <c:pt idx="14079">
                  <c:v>6791.012</c:v>
                </c:pt>
                <c:pt idx="14080">
                  <c:v>6791.014</c:v>
                </c:pt>
                <c:pt idx="14081">
                  <c:v>6791.015</c:v>
                </c:pt>
                <c:pt idx="14082">
                  <c:v>6791.018</c:v>
                </c:pt>
                <c:pt idx="14083">
                  <c:v>6791.019</c:v>
                </c:pt>
                <c:pt idx="14084">
                  <c:v>6791.02</c:v>
                </c:pt>
                <c:pt idx="14085">
                  <c:v>6791.022</c:v>
                </c:pt>
                <c:pt idx="14086">
                  <c:v>6791.023</c:v>
                </c:pt>
                <c:pt idx="14087">
                  <c:v>6791.024</c:v>
                </c:pt>
                <c:pt idx="14088">
                  <c:v>6791.026</c:v>
                </c:pt>
                <c:pt idx="14089">
                  <c:v>6791.027</c:v>
                </c:pt>
                <c:pt idx="14090">
                  <c:v>6791.028</c:v>
                </c:pt>
                <c:pt idx="14091">
                  <c:v>6791.03</c:v>
                </c:pt>
                <c:pt idx="14092">
                  <c:v>6791.031</c:v>
                </c:pt>
                <c:pt idx="14093">
                  <c:v>6791.032</c:v>
                </c:pt>
                <c:pt idx="14094">
                  <c:v>6791.034</c:v>
                </c:pt>
                <c:pt idx="14095">
                  <c:v>6791.035</c:v>
                </c:pt>
                <c:pt idx="14096">
                  <c:v>6791.036</c:v>
                </c:pt>
                <c:pt idx="14097">
                  <c:v>6791.038</c:v>
                </c:pt>
                <c:pt idx="14098">
                  <c:v>6791.039</c:v>
                </c:pt>
                <c:pt idx="14099">
                  <c:v>6791.04</c:v>
                </c:pt>
                <c:pt idx="14100">
                  <c:v>6791.042</c:v>
                </c:pt>
                <c:pt idx="14101">
                  <c:v>6791.043</c:v>
                </c:pt>
                <c:pt idx="14102">
                  <c:v>6791.044</c:v>
                </c:pt>
                <c:pt idx="14103">
                  <c:v>6791.046</c:v>
                </c:pt>
                <c:pt idx="14104">
                  <c:v>6791.047</c:v>
                </c:pt>
                <c:pt idx="14105">
                  <c:v>6791.048</c:v>
                </c:pt>
                <c:pt idx="14106">
                  <c:v>6791.05</c:v>
                </c:pt>
                <c:pt idx="14107">
                  <c:v>6791.051</c:v>
                </c:pt>
                <c:pt idx="14108">
                  <c:v>6791.052</c:v>
                </c:pt>
                <c:pt idx="14109">
                  <c:v>6791.054</c:v>
                </c:pt>
                <c:pt idx="14110">
                  <c:v>6791.055</c:v>
                </c:pt>
                <c:pt idx="14111">
                  <c:v>6791.056</c:v>
                </c:pt>
                <c:pt idx="14112">
                  <c:v>6791.058</c:v>
                </c:pt>
                <c:pt idx="14113">
                  <c:v>6791.059</c:v>
                </c:pt>
                <c:pt idx="14114">
                  <c:v>6791.06</c:v>
                </c:pt>
                <c:pt idx="14115">
                  <c:v>6791.062</c:v>
                </c:pt>
                <c:pt idx="14116">
                  <c:v>6791.063</c:v>
                </c:pt>
                <c:pt idx="14117">
                  <c:v>6791.065</c:v>
                </c:pt>
                <c:pt idx="14118">
                  <c:v>6791.066</c:v>
                </c:pt>
                <c:pt idx="14119">
                  <c:v>6791.067</c:v>
                </c:pt>
                <c:pt idx="14120">
                  <c:v>6791.069</c:v>
                </c:pt>
                <c:pt idx="14121">
                  <c:v>6791.07</c:v>
                </c:pt>
                <c:pt idx="14122">
                  <c:v>6791.071</c:v>
                </c:pt>
                <c:pt idx="14123">
                  <c:v>6791.073</c:v>
                </c:pt>
                <c:pt idx="14124">
                  <c:v>6791.075</c:v>
                </c:pt>
                <c:pt idx="14125">
                  <c:v>6791.076</c:v>
                </c:pt>
                <c:pt idx="14126">
                  <c:v>6791.077</c:v>
                </c:pt>
                <c:pt idx="14127">
                  <c:v>6791.079</c:v>
                </c:pt>
                <c:pt idx="14128">
                  <c:v>6791.08</c:v>
                </c:pt>
                <c:pt idx="14129">
                  <c:v>6791.081</c:v>
                </c:pt>
                <c:pt idx="14130">
                  <c:v>6791.083</c:v>
                </c:pt>
                <c:pt idx="14131">
                  <c:v>6791.084</c:v>
                </c:pt>
                <c:pt idx="14132">
                  <c:v>6791.085</c:v>
                </c:pt>
                <c:pt idx="14133">
                  <c:v>6791.087</c:v>
                </c:pt>
                <c:pt idx="14134">
                  <c:v>6791.088</c:v>
                </c:pt>
                <c:pt idx="14135">
                  <c:v>6791.089</c:v>
                </c:pt>
                <c:pt idx="14136">
                  <c:v>6791.091</c:v>
                </c:pt>
                <c:pt idx="14137">
                  <c:v>6791.092</c:v>
                </c:pt>
                <c:pt idx="14138">
                  <c:v>6791.093</c:v>
                </c:pt>
                <c:pt idx="14139">
                  <c:v>6791.095</c:v>
                </c:pt>
                <c:pt idx="14140">
                  <c:v>6791.096</c:v>
                </c:pt>
                <c:pt idx="14141">
                  <c:v>6791.098</c:v>
                </c:pt>
                <c:pt idx="14142">
                  <c:v>6791.099</c:v>
                </c:pt>
                <c:pt idx="14143">
                  <c:v>6791.1</c:v>
                </c:pt>
                <c:pt idx="14144">
                  <c:v>6791.102</c:v>
                </c:pt>
                <c:pt idx="14145">
                  <c:v>6791.103</c:v>
                </c:pt>
                <c:pt idx="14146">
                  <c:v>6791.105</c:v>
                </c:pt>
                <c:pt idx="14147">
                  <c:v>6791.106</c:v>
                </c:pt>
                <c:pt idx="14148">
                  <c:v>6791.108</c:v>
                </c:pt>
                <c:pt idx="14149">
                  <c:v>6791.109</c:v>
                </c:pt>
                <c:pt idx="14150">
                  <c:v>6791.11</c:v>
                </c:pt>
                <c:pt idx="14151">
                  <c:v>6791.112</c:v>
                </c:pt>
                <c:pt idx="14152">
                  <c:v>6791.113</c:v>
                </c:pt>
                <c:pt idx="14153">
                  <c:v>6791.114</c:v>
                </c:pt>
                <c:pt idx="14154">
                  <c:v>6791.116</c:v>
                </c:pt>
                <c:pt idx="14155">
                  <c:v>6791.117</c:v>
                </c:pt>
                <c:pt idx="14156">
                  <c:v>6791.118</c:v>
                </c:pt>
                <c:pt idx="14157">
                  <c:v>6791.12</c:v>
                </c:pt>
                <c:pt idx="14158">
                  <c:v>6791.121</c:v>
                </c:pt>
                <c:pt idx="14159">
                  <c:v>6791.122</c:v>
                </c:pt>
                <c:pt idx="14160">
                  <c:v>6791.124</c:v>
                </c:pt>
                <c:pt idx="14161">
                  <c:v>6791.125</c:v>
                </c:pt>
                <c:pt idx="14162">
                  <c:v>6791.126</c:v>
                </c:pt>
                <c:pt idx="14163">
                  <c:v>6791.128</c:v>
                </c:pt>
                <c:pt idx="14164">
                  <c:v>6791.129</c:v>
                </c:pt>
                <c:pt idx="14165">
                  <c:v>6791.131</c:v>
                </c:pt>
                <c:pt idx="14166">
                  <c:v>6791.132</c:v>
                </c:pt>
                <c:pt idx="14167">
                  <c:v>6791.133</c:v>
                </c:pt>
                <c:pt idx="14168">
                  <c:v>6791.134</c:v>
                </c:pt>
                <c:pt idx="14169">
                  <c:v>6791.136</c:v>
                </c:pt>
                <c:pt idx="14170">
                  <c:v>6791.137</c:v>
                </c:pt>
                <c:pt idx="14171">
                  <c:v>6791.139</c:v>
                </c:pt>
                <c:pt idx="14172">
                  <c:v>6791.14</c:v>
                </c:pt>
                <c:pt idx="14173">
                  <c:v>6791.141</c:v>
                </c:pt>
                <c:pt idx="14174">
                  <c:v>6791.143</c:v>
                </c:pt>
                <c:pt idx="14175">
                  <c:v>6791.144</c:v>
                </c:pt>
                <c:pt idx="14176">
                  <c:v>6791.145</c:v>
                </c:pt>
                <c:pt idx="14177">
                  <c:v>6791.147</c:v>
                </c:pt>
                <c:pt idx="14178">
                  <c:v>6791.148</c:v>
                </c:pt>
                <c:pt idx="14179">
                  <c:v>6791.149</c:v>
                </c:pt>
                <c:pt idx="14180">
                  <c:v>6791.151</c:v>
                </c:pt>
                <c:pt idx="14181">
                  <c:v>6791.152</c:v>
                </c:pt>
                <c:pt idx="14182">
                  <c:v>6791.154</c:v>
                </c:pt>
                <c:pt idx="14183">
                  <c:v>6791.155</c:v>
                </c:pt>
                <c:pt idx="14184">
                  <c:v>6791.156</c:v>
                </c:pt>
                <c:pt idx="14185">
                  <c:v>6791.158</c:v>
                </c:pt>
                <c:pt idx="14186">
                  <c:v>6791.159</c:v>
                </c:pt>
                <c:pt idx="14187">
                  <c:v>6791.16</c:v>
                </c:pt>
                <c:pt idx="14188">
                  <c:v>6791.162</c:v>
                </c:pt>
                <c:pt idx="14189">
                  <c:v>6791.163</c:v>
                </c:pt>
                <c:pt idx="14190">
                  <c:v>6791.165</c:v>
                </c:pt>
                <c:pt idx="14191">
                  <c:v>6791.166</c:v>
                </c:pt>
                <c:pt idx="14192">
                  <c:v>6791.167</c:v>
                </c:pt>
                <c:pt idx="14193">
                  <c:v>6791.169</c:v>
                </c:pt>
                <c:pt idx="14194">
                  <c:v>6791.17</c:v>
                </c:pt>
                <c:pt idx="14195">
                  <c:v>6791.171</c:v>
                </c:pt>
                <c:pt idx="14196">
                  <c:v>6791.173</c:v>
                </c:pt>
                <c:pt idx="14197">
                  <c:v>6791.175</c:v>
                </c:pt>
                <c:pt idx="14198">
                  <c:v>6791.176</c:v>
                </c:pt>
                <c:pt idx="14199">
                  <c:v>6791.178</c:v>
                </c:pt>
                <c:pt idx="14200">
                  <c:v>6791.179</c:v>
                </c:pt>
                <c:pt idx="14201">
                  <c:v>6791.18</c:v>
                </c:pt>
                <c:pt idx="14202">
                  <c:v>6791.182</c:v>
                </c:pt>
                <c:pt idx="14203">
                  <c:v>6791.183</c:v>
                </c:pt>
                <c:pt idx="14204">
                  <c:v>6791.184</c:v>
                </c:pt>
                <c:pt idx="14205">
                  <c:v>6791.186</c:v>
                </c:pt>
                <c:pt idx="14206">
                  <c:v>6791.187</c:v>
                </c:pt>
                <c:pt idx="14207">
                  <c:v>6791.188</c:v>
                </c:pt>
                <c:pt idx="14208">
                  <c:v>6791.19</c:v>
                </c:pt>
                <c:pt idx="14209">
                  <c:v>6791.191</c:v>
                </c:pt>
                <c:pt idx="14210">
                  <c:v>6791.193</c:v>
                </c:pt>
                <c:pt idx="14211">
                  <c:v>6791.194</c:v>
                </c:pt>
                <c:pt idx="14212">
                  <c:v>6791.195</c:v>
                </c:pt>
                <c:pt idx="14213">
                  <c:v>6791.197</c:v>
                </c:pt>
                <c:pt idx="14214">
                  <c:v>6791.198</c:v>
                </c:pt>
                <c:pt idx="14215">
                  <c:v>6791.199</c:v>
                </c:pt>
                <c:pt idx="14216">
                  <c:v>6791.201</c:v>
                </c:pt>
                <c:pt idx="14217">
                  <c:v>6791.202</c:v>
                </c:pt>
                <c:pt idx="14218">
                  <c:v>6791.203</c:v>
                </c:pt>
                <c:pt idx="14219">
                  <c:v>6791.204</c:v>
                </c:pt>
                <c:pt idx="14220">
                  <c:v>6791.206</c:v>
                </c:pt>
                <c:pt idx="14221">
                  <c:v>6791.207</c:v>
                </c:pt>
                <c:pt idx="14222">
                  <c:v>6791.209</c:v>
                </c:pt>
                <c:pt idx="14223">
                  <c:v>6791.21</c:v>
                </c:pt>
                <c:pt idx="14224">
                  <c:v>6791.211</c:v>
                </c:pt>
                <c:pt idx="14225">
                  <c:v>6791.213</c:v>
                </c:pt>
                <c:pt idx="14226">
                  <c:v>6791.214</c:v>
                </c:pt>
                <c:pt idx="14227">
                  <c:v>6791.215</c:v>
                </c:pt>
                <c:pt idx="14228">
                  <c:v>6791.217</c:v>
                </c:pt>
                <c:pt idx="14229">
                  <c:v>6791.218</c:v>
                </c:pt>
                <c:pt idx="14230">
                  <c:v>6791.219</c:v>
                </c:pt>
                <c:pt idx="14231">
                  <c:v>6791.221</c:v>
                </c:pt>
                <c:pt idx="14232">
                  <c:v>6791.222</c:v>
                </c:pt>
                <c:pt idx="14233">
                  <c:v>6791.223</c:v>
                </c:pt>
                <c:pt idx="14234">
                  <c:v>6791.225</c:v>
                </c:pt>
                <c:pt idx="14235">
                  <c:v>6791.226</c:v>
                </c:pt>
                <c:pt idx="14236">
                  <c:v>6791.227</c:v>
                </c:pt>
                <c:pt idx="14237">
                  <c:v>6791.229</c:v>
                </c:pt>
                <c:pt idx="14238">
                  <c:v>6791.23</c:v>
                </c:pt>
                <c:pt idx="14239">
                  <c:v>6791.231</c:v>
                </c:pt>
                <c:pt idx="14240">
                  <c:v>6791.233</c:v>
                </c:pt>
                <c:pt idx="14241">
                  <c:v>6791.234</c:v>
                </c:pt>
                <c:pt idx="14242">
                  <c:v>6791.235</c:v>
                </c:pt>
                <c:pt idx="14243">
                  <c:v>6791.237</c:v>
                </c:pt>
                <c:pt idx="14244">
                  <c:v>6791.238</c:v>
                </c:pt>
                <c:pt idx="14245">
                  <c:v>6791.239</c:v>
                </c:pt>
                <c:pt idx="14246">
                  <c:v>6791.241</c:v>
                </c:pt>
                <c:pt idx="14247">
                  <c:v>6791.242</c:v>
                </c:pt>
                <c:pt idx="14248">
                  <c:v>6791.243</c:v>
                </c:pt>
                <c:pt idx="14249">
                  <c:v>6791.245</c:v>
                </c:pt>
                <c:pt idx="14250">
                  <c:v>6791.246</c:v>
                </c:pt>
                <c:pt idx="14251">
                  <c:v>6791.247</c:v>
                </c:pt>
                <c:pt idx="14252">
                  <c:v>6791.249</c:v>
                </c:pt>
                <c:pt idx="14253">
                  <c:v>6791.25</c:v>
                </c:pt>
                <c:pt idx="14254">
                  <c:v>6791.251</c:v>
                </c:pt>
                <c:pt idx="14255">
                  <c:v>6791.254</c:v>
                </c:pt>
                <c:pt idx="14256">
                  <c:v>6791.255</c:v>
                </c:pt>
                <c:pt idx="14257">
                  <c:v>6791.257</c:v>
                </c:pt>
                <c:pt idx="14258">
                  <c:v>6791.258</c:v>
                </c:pt>
                <c:pt idx="14259">
                  <c:v>6791.259</c:v>
                </c:pt>
                <c:pt idx="14260">
                  <c:v>6791.261</c:v>
                </c:pt>
                <c:pt idx="14261">
                  <c:v>6791.262</c:v>
                </c:pt>
                <c:pt idx="14262">
                  <c:v>6791.263</c:v>
                </c:pt>
                <c:pt idx="14263">
                  <c:v>6791.265</c:v>
                </c:pt>
                <c:pt idx="14264">
                  <c:v>6791.266</c:v>
                </c:pt>
                <c:pt idx="14265">
                  <c:v>6791.267</c:v>
                </c:pt>
                <c:pt idx="14266">
                  <c:v>6791.269</c:v>
                </c:pt>
                <c:pt idx="14267">
                  <c:v>6791.27</c:v>
                </c:pt>
                <c:pt idx="14268">
                  <c:v>6791.271</c:v>
                </c:pt>
                <c:pt idx="14269">
                  <c:v>6791.273</c:v>
                </c:pt>
                <c:pt idx="14270">
                  <c:v>6791.274</c:v>
                </c:pt>
                <c:pt idx="14271">
                  <c:v>6791.275</c:v>
                </c:pt>
                <c:pt idx="14272">
                  <c:v>6791.277</c:v>
                </c:pt>
                <c:pt idx="14273">
                  <c:v>6791.278</c:v>
                </c:pt>
                <c:pt idx="14274">
                  <c:v>6791.279</c:v>
                </c:pt>
                <c:pt idx="14275">
                  <c:v>6791.281</c:v>
                </c:pt>
                <c:pt idx="14276">
                  <c:v>6791.282</c:v>
                </c:pt>
                <c:pt idx="14277">
                  <c:v>6791.283</c:v>
                </c:pt>
                <c:pt idx="14278">
                  <c:v>6791.285</c:v>
                </c:pt>
                <c:pt idx="14279">
                  <c:v>6791.286</c:v>
                </c:pt>
                <c:pt idx="14280">
                  <c:v>6791.287</c:v>
                </c:pt>
                <c:pt idx="14281">
                  <c:v>6791.289</c:v>
                </c:pt>
                <c:pt idx="14282">
                  <c:v>6791.29</c:v>
                </c:pt>
                <c:pt idx="14283">
                  <c:v>6791.291</c:v>
                </c:pt>
                <c:pt idx="14284">
                  <c:v>6791.293</c:v>
                </c:pt>
                <c:pt idx="14285">
                  <c:v>6791.38</c:v>
                </c:pt>
                <c:pt idx="14286">
                  <c:v>6791.381</c:v>
                </c:pt>
                <c:pt idx="14287">
                  <c:v>6791.382</c:v>
                </c:pt>
                <c:pt idx="14288">
                  <c:v>6791.384</c:v>
                </c:pt>
                <c:pt idx="14289">
                  <c:v>6791.385</c:v>
                </c:pt>
                <c:pt idx="14290">
                  <c:v>6791.386</c:v>
                </c:pt>
                <c:pt idx="14291">
                  <c:v>6791.387</c:v>
                </c:pt>
                <c:pt idx="14292">
                  <c:v>6791.389</c:v>
                </c:pt>
                <c:pt idx="14293">
                  <c:v>6791.47</c:v>
                </c:pt>
                <c:pt idx="14294">
                  <c:v>6791.471</c:v>
                </c:pt>
                <c:pt idx="14295">
                  <c:v>6791.472</c:v>
                </c:pt>
                <c:pt idx="14296">
                  <c:v>6791.473</c:v>
                </c:pt>
                <c:pt idx="14297">
                  <c:v>6791.475</c:v>
                </c:pt>
                <c:pt idx="14298">
                  <c:v>6791.476</c:v>
                </c:pt>
                <c:pt idx="14299">
                  <c:v>6791.477</c:v>
                </c:pt>
                <c:pt idx="14300">
                  <c:v>6791.478</c:v>
                </c:pt>
                <c:pt idx="14301">
                  <c:v>6791.479</c:v>
                </c:pt>
                <c:pt idx="14302">
                  <c:v>6791.481</c:v>
                </c:pt>
                <c:pt idx="14303">
                  <c:v>6791.484</c:v>
                </c:pt>
                <c:pt idx="14304">
                  <c:v>6791.486</c:v>
                </c:pt>
                <c:pt idx="14305">
                  <c:v>6791.487</c:v>
                </c:pt>
                <c:pt idx="14306">
                  <c:v>6791.489</c:v>
                </c:pt>
                <c:pt idx="14307">
                  <c:v>6791.49</c:v>
                </c:pt>
                <c:pt idx="14308">
                  <c:v>6791.491</c:v>
                </c:pt>
                <c:pt idx="14309">
                  <c:v>6791.492</c:v>
                </c:pt>
                <c:pt idx="14310">
                  <c:v>6791.794</c:v>
                </c:pt>
                <c:pt idx="14311">
                  <c:v>6791.796</c:v>
                </c:pt>
                <c:pt idx="14312">
                  <c:v>6791.797</c:v>
                </c:pt>
                <c:pt idx="14313">
                  <c:v>6791.798</c:v>
                </c:pt>
                <c:pt idx="14314">
                  <c:v>6791.799</c:v>
                </c:pt>
                <c:pt idx="14315">
                  <c:v>6791.8</c:v>
                </c:pt>
                <c:pt idx="14316">
                  <c:v>6791.802</c:v>
                </c:pt>
                <c:pt idx="14317">
                  <c:v>6791.803</c:v>
                </c:pt>
                <c:pt idx="14318">
                  <c:v>6791.804</c:v>
                </c:pt>
                <c:pt idx="14319">
                  <c:v>6791.805</c:v>
                </c:pt>
                <c:pt idx="14320">
                  <c:v>6791.809</c:v>
                </c:pt>
                <c:pt idx="14321">
                  <c:v>6792.388</c:v>
                </c:pt>
                <c:pt idx="14322">
                  <c:v>6792.39</c:v>
                </c:pt>
                <c:pt idx="14323">
                  <c:v>6792.391</c:v>
                </c:pt>
                <c:pt idx="14324">
                  <c:v>6792.435</c:v>
                </c:pt>
                <c:pt idx="14325">
                  <c:v>6792.436</c:v>
                </c:pt>
                <c:pt idx="14326">
                  <c:v>6792.437</c:v>
                </c:pt>
                <c:pt idx="14327">
                  <c:v>6792.439</c:v>
                </c:pt>
                <c:pt idx="14328">
                  <c:v>6792.44</c:v>
                </c:pt>
                <c:pt idx="14329">
                  <c:v>6792.441</c:v>
                </c:pt>
                <c:pt idx="14330">
                  <c:v>6792.443</c:v>
                </c:pt>
                <c:pt idx="14331">
                  <c:v>6792.525</c:v>
                </c:pt>
                <c:pt idx="14332">
                  <c:v>6792.526</c:v>
                </c:pt>
                <c:pt idx="14333">
                  <c:v>6792.527</c:v>
                </c:pt>
                <c:pt idx="14334">
                  <c:v>6792.529</c:v>
                </c:pt>
                <c:pt idx="14335">
                  <c:v>6792.53</c:v>
                </c:pt>
                <c:pt idx="14336">
                  <c:v>6792.531</c:v>
                </c:pt>
                <c:pt idx="14337">
                  <c:v>6792.612</c:v>
                </c:pt>
                <c:pt idx="14338">
                  <c:v>6792.613</c:v>
                </c:pt>
                <c:pt idx="14339">
                  <c:v>6792.614</c:v>
                </c:pt>
                <c:pt idx="14340">
                  <c:v>6792.615</c:v>
                </c:pt>
                <c:pt idx="14341">
                  <c:v>6792.908</c:v>
                </c:pt>
                <c:pt idx="14342">
                  <c:v>6792.909</c:v>
                </c:pt>
                <c:pt idx="14343">
                  <c:v>6792.91</c:v>
                </c:pt>
                <c:pt idx="14344">
                  <c:v>6792.911</c:v>
                </c:pt>
                <c:pt idx="14345">
                  <c:v>6792.912</c:v>
                </c:pt>
                <c:pt idx="14346">
                  <c:v>6792.914</c:v>
                </c:pt>
                <c:pt idx="14347">
                  <c:v>6792.996</c:v>
                </c:pt>
                <c:pt idx="14348">
                  <c:v>6792.998</c:v>
                </c:pt>
                <c:pt idx="14349">
                  <c:v>6792.999</c:v>
                </c:pt>
                <c:pt idx="14350">
                  <c:v>6793.08</c:v>
                </c:pt>
                <c:pt idx="14351">
                  <c:v>6793.081</c:v>
                </c:pt>
                <c:pt idx="14352">
                  <c:v>6793.082</c:v>
                </c:pt>
                <c:pt idx="14353">
                  <c:v>6793.084</c:v>
                </c:pt>
                <c:pt idx="14354">
                  <c:v>6793.164</c:v>
                </c:pt>
                <c:pt idx="14355">
                  <c:v>6793.246</c:v>
                </c:pt>
                <c:pt idx="14356">
                  <c:v>6793.247</c:v>
                </c:pt>
                <c:pt idx="14357">
                  <c:v>6793.32</c:v>
                </c:pt>
                <c:pt idx="14358">
                  <c:v>6793.321</c:v>
                </c:pt>
                <c:pt idx="14359">
                  <c:v>6793.348</c:v>
                </c:pt>
                <c:pt idx="14360">
                  <c:v>6793.349</c:v>
                </c:pt>
                <c:pt idx="14361">
                  <c:v>6793.35</c:v>
                </c:pt>
                <c:pt idx="14362">
                  <c:v>6793.404</c:v>
                </c:pt>
                <c:pt idx="14363">
                  <c:v>6793.405</c:v>
                </c:pt>
                <c:pt idx="14364">
                  <c:v>6793.653</c:v>
                </c:pt>
                <c:pt idx="14365">
                  <c:v>6793.689</c:v>
                </c:pt>
                <c:pt idx="14366">
                  <c:v>6793.69</c:v>
                </c:pt>
                <c:pt idx="14367">
                  <c:v>6793.691</c:v>
                </c:pt>
                <c:pt idx="14368">
                  <c:v>6793.692</c:v>
                </c:pt>
                <c:pt idx="14369">
                  <c:v>6793.693</c:v>
                </c:pt>
                <c:pt idx="14370">
                  <c:v>6793.694</c:v>
                </c:pt>
                <c:pt idx="14371">
                  <c:v>6793.695</c:v>
                </c:pt>
                <c:pt idx="14372">
                  <c:v>6793.696</c:v>
                </c:pt>
                <c:pt idx="14373">
                  <c:v>6793.697</c:v>
                </c:pt>
                <c:pt idx="14374">
                  <c:v>6793.698</c:v>
                </c:pt>
                <c:pt idx="14375">
                  <c:v>6793.699</c:v>
                </c:pt>
                <c:pt idx="14376">
                  <c:v>6793.7</c:v>
                </c:pt>
                <c:pt idx="14377">
                  <c:v>6793.701</c:v>
                </c:pt>
                <c:pt idx="14378">
                  <c:v>6794</c:v>
                </c:pt>
                <c:pt idx="14379">
                  <c:v>6794.001</c:v>
                </c:pt>
                <c:pt idx="14380">
                  <c:v>6794.003</c:v>
                </c:pt>
                <c:pt idx="14381">
                  <c:v>6794.004</c:v>
                </c:pt>
                <c:pt idx="14382">
                  <c:v>6794.005</c:v>
                </c:pt>
                <c:pt idx="14383">
                  <c:v>6794.006</c:v>
                </c:pt>
                <c:pt idx="14384">
                  <c:v>6794.007</c:v>
                </c:pt>
                <c:pt idx="14385">
                  <c:v>6794.009</c:v>
                </c:pt>
                <c:pt idx="14386">
                  <c:v>6794.01</c:v>
                </c:pt>
                <c:pt idx="14387">
                  <c:v>6794.095</c:v>
                </c:pt>
                <c:pt idx="14388">
                  <c:v>6794.433</c:v>
                </c:pt>
                <c:pt idx="14389">
                  <c:v>6794.434</c:v>
                </c:pt>
                <c:pt idx="14390">
                  <c:v>6794.435</c:v>
                </c:pt>
                <c:pt idx="14391">
                  <c:v>6794.436</c:v>
                </c:pt>
                <c:pt idx="14392">
                  <c:v>6794.519</c:v>
                </c:pt>
                <c:pt idx="14393">
                  <c:v>6794.521</c:v>
                </c:pt>
                <c:pt idx="14394">
                  <c:v>6794.522</c:v>
                </c:pt>
                <c:pt idx="14395">
                  <c:v>6794.564</c:v>
                </c:pt>
                <c:pt idx="14396">
                  <c:v>6794.565</c:v>
                </c:pt>
                <c:pt idx="14397">
                  <c:v>6794.566</c:v>
                </c:pt>
                <c:pt idx="14398">
                  <c:v>6794.568</c:v>
                </c:pt>
                <c:pt idx="14399">
                  <c:v>6794.569</c:v>
                </c:pt>
                <c:pt idx="14400">
                  <c:v>6794.57</c:v>
                </c:pt>
                <c:pt idx="14401">
                  <c:v>6794.571</c:v>
                </c:pt>
                <c:pt idx="14402">
                  <c:v>6794.572</c:v>
                </c:pt>
                <c:pt idx="14403">
                  <c:v>6794.574</c:v>
                </c:pt>
                <c:pt idx="14404">
                  <c:v>6794.575</c:v>
                </c:pt>
                <c:pt idx="14405">
                  <c:v>6794.657</c:v>
                </c:pt>
                <c:pt idx="14406">
                  <c:v>6794.658</c:v>
                </c:pt>
                <c:pt idx="14407">
                  <c:v>6794.659</c:v>
                </c:pt>
                <c:pt idx="14408">
                  <c:v>6794.66</c:v>
                </c:pt>
                <c:pt idx="14409">
                  <c:v>6794.662</c:v>
                </c:pt>
                <c:pt idx="14410">
                  <c:v>6794.743</c:v>
                </c:pt>
                <c:pt idx="14411">
                  <c:v>6794.823</c:v>
                </c:pt>
                <c:pt idx="14412">
                  <c:v>6794.824</c:v>
                </c:pt>
                <c:pt idx="14413">
                  <c:v>6794.825</c:v>
                </c:pt>
                <c:pt idx="14414">
                  <c:v>6794.827</c:v>
                </c:pt>
                <c:pt idx="14415">
                  <c:v>6794.828</c:v>
                </c:pt>
                <c:pt idx="14416">
                  <c:v>6794.829</c:v>
                </c:pt>
                <c:pt idx="14417">
                  <c:v>6794.831</c:v>
                </c:pt>
                <c:pt idx="14418">
                  <c:v>6794.912</c:v>
                </c:pt>
                <c:pt idx="14419">
                  <c:v>6794.967</c:v>
                </c:pt>
                <c:pt idx="14420">
                  <c:v>6794.968</c:v>
                </c:pt>
                <c:pt idx="14421">
                  <c:v>6794.969</c:v>
                </c:pt>
                <c:pt idx="14422">
                  <c:v>6794.97</c:v>
                </c:pt>
                <c:pt idx="14423">
                  <c:v>6794.971</c:v>
                </c:pt>
                <c:pt idx="14424">
                  <c:v>6794.971</c:v>
                </c:pt>
                <c:pt idx="14425">
                  <c:v>6794.972</c:v>
                </c:pt>
                <c:pt idx="14426">
                  <c:v>6794.973</c:v>
                </c:pt>
                <c:pt idx="14427">
                  <c:v>6795.028</c:v>
                </c:pt>
                <c:pt idx="14428">
                  <c:v>6795.056</c:v>
                </c:pt>
                <c:pt idx="14429">
                  <c:v>6795.059</c:v>
                </c:pt>
                <c:pt idx="14430">
                  <c:v>6795.086</c:v>
                </c:pt>
                <c:pt idx="14431">
                  <c:v>6795.087</c:v>
                </c:pt>
                <c:pt idx="14432">
                  <c:v>6795.088</c:v>
                </c:pt>
                <c:pt idx="14433">
                  <c:v>6795.089</c:v>
                </c:pt>
                <c:pt idx="14434">
                  <c:v>6795.09</c:v>
                </c:pt>
                <c:pt idx="14435">
                  <c:v>6795.091</c:v>
                </c:pt>
                <c:pt idx="14436">
                  <c:v>6795.144</c:v>
                </c:pt>
                <c:pt idx="14437">
                  <c:v>6795.145</c:v>
                </c:pt>
                <c:pt idx="14438">
                  <c:v>6795.146</c:v>
                </c:pt>
                <c:pt idx="14439">
                  <c:v>6795.147</c:v>
                </c:pt>
                <c:pt idx="14440">
                  <c:v>6795.148</c:v>
                </c:pt>
                <c:pt idx="14441">
                  <c:v>6795.149</c:v>
                </c:pt>
                <c:pt idx="14442">
                  <c:v>6795.15</c:v>
                </c:pt>
                <c:pt idx="14443">
                  <c:v>6795.151</c:v>
                </c:pt>
                <c:pt idx="14444">
                  <c:v>6795.152</c:v>
                </c:pt>
                <c:pt idx="14445">
                  <c:v>6795.152</c:v>
                </c:pt>
                <c:pt idx="14446">
                  <c:v>6795.153</c:v>
                </c:pt>
                <c:pt idx="14447">
                  <c:v>6795.155</c:v>
                </c:pt>
                <c:pt idx="14448">
                  <c:v>6795.156</c:v>
                </c:pt>
                <c:pt idx="14449">
                  <c:v>6795.21</c:v>
                </c:pt>
                <c:pt idx="14450">
                  <c:v>6795.211</c:v>
                </c:pt>
                <c:pt idx="14451">
                  <c:v>6795.24</c:v>
                </c:pt>
                <c:pt idx="14452">
                  <c:v>6795.241</c:v>
                </c:pt>
                <c:pt idx="14453">
                  <c:v>6795.295</c:v>
                </c:pt>
                <c:pt idx="14454">
                  <c:v>6795.349</c:v>
                </c:pt>
                <c:pt idx="14455">
                  <c:v>6795.35</c:v>
                </c:pt>
                <c:pt idx="14456">
                  <c:v>6795.404</c:v>
                </c:pt>
                <c:pt idx="14457">
                  <c:v>6795.405</c:v>
                </c:pt>
                <c:pt idx="14458">
                  <c:v>6795.406</c:v>
                </c:pt>
                <c:pt idx="14459">
                  <c:v>6795.407</c:v>
                </c:pt>
                <c:pt idx="14460">
                  <c:v>6795.408</c:v>
                </c:pt>
                <c:pt idx="14461">
                  <c:v>6795.698</c:v>
                </c:pt>
                <c:pt idx="14462">
                  <c:v>6795.78</c:v>
                </c:pt>
                <c:pt idx="14463">
                  <c:v>6795.781</c:v>
                </c:pt>
                <c:pt idx="14464">
                  <c:v>6795.784</c:v>
                </c:pt>
                <c:pt idx="14465">
                  <c:v>6795.785</c:v>
                </c:pt>
                <c:pt idx="14466">
                  <c:v>6795.786</c:v>
                </c:pt>
                <c:pt idx="14467">
                  <c:v>6795.869</c:v>
                </c:pt>
                <c:pt idx="14468">
                  <c:v>6795.87</c:v>
                </c:pt>
                <c:pt idx="14469">
                  <c:v>6795.951</c:v>
                </c:pt>
                <c:pt idx="14470">
                  <c:v>6795.952</c:v>
                </c:pt>
                <c:pt idx="14471">
                  <c:v>6795.953</c:v>
                </c:pt>
                <c:pt idx="14472">
                  <c:v>6795.954</c:v>
                </c:pt>
                <c:pt idx="14473">
                  <c:v>6795.955</c:v>
                </c:pt>
                <c:pt idx="14474">
                  <c:v>6795.957</c:v>
                </c:pt>
                <c:pt idx="14475">
                  <c:v>6795.958</c:v>
                </c:pt>
                <c:pt idx="14476">
                  <c:v>6795.96</c:v>
                </c:pt>
                <c:pt idx="14477">
                  <c:v>6795.961</c:v>
                </c:pt>
                <c:pt idx="14478">
                  <c:v>6795.966</c:v>
                </c:pt>
                <c:pt idx="14479">
                  <c:v>6795.967</c:v>
                </c:pt>
                <c:pt idx="14480">
                  <c:v>6796.05</c:v>
                </c:pt>
                <c:pt idx="14481">
                  <c:v>6796.051</c:v>
                </c:pt>
                <c:pt idx="14482">
                  <c:v>6796.052</c:v>
                </c:pt>
                <c:pt idx="14483">
                  <c:v>6796.095</c:v>
                </c:pt>
                <c:pt idx="14484">
                  <c:v>6796.177</c:v>
                </c:pt>
                <c:pt idx="14485">
                  <c:v>6796.179</c:v>
                </c:pt>
                <c:pt idx="14486">
                  <c:v>6796.18</c:v>
                </c:pt>
                <c:pt idx="14487">
                  <c:v>6796.181</c:v>
                </c:pt>
                <c:pt idx="14488">
                  <c:v>6796.182</c:v>
                </c:pt>
                <c:pt idx="14489">
                  <c:v>6796.183</c:v>
                </c:pt>
                <c:pt idx="14490">
                  <c:v>6796.185</c:v>
                </c:pt>
                <c:pt idx="14491">
                  <c:v>6796.186</c:v>
                </c:pt>
                <c:pt idx="14492">
                  <c:v>6796.187</c:v>
                </c:pt>
                <c:pt idx="14493">
                  <c:v>6796.189</c:v>
                </c:pt>
                <c:pt idx="14494">
                  <c:v>6796.191</c:v>
                </c:pt>
                <c:pt idx="14495">
                  <c:v>6796.192</c:v>
                </c:pt>
                <c:pt idx="14496">
                  <c:v>6796.193</c:v>
                </c:pt>
                <c:pt idx="14497">
                  <c:v>6796.194</c:v>
                </c:pt>
                <c:pt idx="14498">
                  <c:v>6796.195</c:v>
                </c:pt>
                <c:pt idx="14499">
                  <c:v>6796.197</c:v>
                </c:pt>
                <c:pt idx="14500">
                  <c:v>6796.198</c:v>
                </c:pt>
                <c:pt idx="14501">
                  <c:v>6796.199</c:v>
                </c:pt>
                <c:pt idx="14502">
                  <c:v>6796.2</c:v>
                </c:pt>
                <c:pt idx="14503">
                  <c:v>6796.283</c:v>
                </c:pt>
                <c:pt idx="14504">
                  <c:v>6796.284</c:v>
                </c:pt>
                <c:pt idx="14505">
                  <c:v>6796.285</c:v>
                </c:pt>
                <c:pt idx="14506">
                  <c:v>6796.286</c:v>
                </c:pt>
                <c:pt idx="14507">
                  <c:v>6796.287</c:v>
                </c:pt>
                <c:pt idx="14508">
                  <c:v>6796.289</c:v>
                </c:pt>
                <c:pt idx="14509">
                  <c:v>6796.29</c:v>
                </c:pt>
                <c:pt idx="14510">
                  <c:v>6796.291</c:v>
                </c:pt>
                <c:pt idx="14511">
                  <c:v>6796.372</c:v>
                </c:pt>
                <c:pt idx="14512">
                  <c:v>6796.374</c:v>
                </c:pt>
                <c:pt idx="14513">
                  <c:v>6796.416</c:v>
                </c:pt>
                <c:pt idx="14514">
                  <c:v>6796.417</c:v>
                </c:pt>
                <c:pt idx="14515">
                  <c:v>6796.419</c:v>
                </c:pt>
                <c:pt idx="14516">
                  <c:v>6796.715</c:v>
                </c:pt>
                <c:pt idx="14517">
                  <c:v>6796.716</c:v>
                </c:pt>
                <c:pt idx="14518">
                  <c:v>6796.717</c:v>
                </c:pt>
                <c:pt idx="14519">
                  <c:v>6796.718</c:v>
                </c:pt>
                <c:pt idx="14520">
                  <c:v>6796.719</c:v>
                </c:pt>
                <c:pt idx="14521">
                  <c:v>6796.974</c:v>
                </c:pt>
                <c:pt idx="14522">
                  <c:v>6796.975</c:v>
                </c:pt>
                <c:pt idx="14523">
                  <c:v>6796.976</c:v>
                </c:pt>
                <c:pt idx="14524">
                  <c:v>6796.977</c:v>
                </c:pt>
                <c:pt idx="14525">
                  <c:v>6796.978</c:v>
                </c:pt>
                <c:pt idx="14526">
                  <c:v>6796.98</c:v>
                </c:pt>
                <c:pt idx="14527">
                  <c:v>6796.981</c:v>
                </c:pt>
                <c:pt idx="14528">
                  <c:v>6797.065</c:v>
                </c:pt>
                <c:pt idx="14529">
                  <c:v>6797.067</c:v>
                </c:pt>
                <c:pt idx="14530">
                  <c:v>6797.359</c:v>
                </c:pt>
                <c:pt idx="14531">
                  <c:v>6797.361</c:v>
                </c:pt>
                <c:pt idx="14532">
                  <c:v>6797.362</c:v>
                </c:pt>
                <c:pt idx="14533">
                  <c:v>6797.363</c:v>
                </c:pt>
                <c:pt idx="14534">
                  <c:v>6797.364</c:v>
                </c:pt>
                <c:pt idx="14535">
                  <c:v>6797.409</c:v>
                </c:pt>
                <c:pt idx="14536">
                  <c:v>6797.41</c:v>
                </c:pt>
                <c:pt idx="14537">
                  <c:v>6797.411</c:v>
                </c:pt>
                <c:pt idx="14538">
                  <c:v>6797.414</c:v>
                </c:pt>
                <c:pt idx="14539">
                  <c:v>6797.456</c:v>
                </c:pt>
                <c:pt idx="14540">
                  <c:v>6797.458</c:v>
                </c:pt>
                <c:pt idx="14541">
                  <c:v>6797.539</c:v>
                </c:pt>
                <c:pt idx="14542">
                  <c:v>6797.541</c:v>
                </c:pt>
                <c:pt idx="14543">
                  <c:v>6797.542</c:v>
                </c:pt>
                <c:pt idx="14544">
                  <c:v>6797.543</c:v>
                </c:pt>
                <c:pt idx="14545">
                  <c:v>6797.544</c:v>
                </c:pt>
                <c:pt idx="14546">
                  <c:v>6797.545</c:v>
                </c:pt>
                <c:pt idx="14547">
                  <c:v>6797.547</c:v>
                </c:pt>
                <c:pt idx="14548">
                  <c:v>6797.855</c:v>
                </c:pt>
                <c:pt idx="14549">
                  <c:v>6797.938</c:v>
                </c:pt>
                <c:pt idx="14550">
                  <c:v>6798.233</c:v>
                </c:pt>
                <c:pt idx="14551">
                  <c:v>6798.234</c:v>
                </c:pt>
                <c:pt idx="14552">
                  <c:v>6798.236</c:v>
                </c:pt>
                <c:pt idx="14553">
                  <c:v>6798.237</c:v>
                </c:pt>
                <c:pt idx="14554">
                  <c:v>6798.238</c:v>
                </c:pt>
                <c:pt idx="14555">
                  <c:v>6798.239</c:v>
                </c:pt>
                <c:pt idx="14556">
                  <c:v>6798.24</c:v>
                </c:pt>
                <c:pt idx="14557">
                  <c:v>6798.322</c:v>
                </c:pt>
                <c:pt idx="14558">
                  <c:v>6798.323</c:v>
                </c:pt>
                <c:pt idx="14559">
                  <c:v>6798.324</c:v>
                </c:pt>
                <c:pt idx="14560">
                  <c:v>6798.325</c:v>
                </c:pt>
                <c:pt idx="14561">
                  <c:v>6798.367</c:v>
                </c:pt>
                <c:pt idx="14562">
                  <c:v>6798.369</c:v>
                </c:pt>
                <c:pt idx="14563">
                  <c:v>6798.37</c:v>
                </c:pt>
                <c:pt idx="14564">
                  <c:v>6798.371</c:v>
                </c:pt>
                <c:pt idx="14565">
                  <c:v>6798.373</c:v>
                </c:pt>
                <c:pt idx="14566">
                  <c:v>6798.374</c:v>
                </c:pt>
                <c:pt idx="14567">
                  <c:v>6798.375</c:v>
                </c:pt>
                <c:pt idx="14568">
                  <c:v>6798.377</c:v>
                </c:pt>
                <c:pt idx="14569">
                  <c:v>6798.46</c:v>
                </c:pt>
                <c:pt idx="14570">
                  <c:v>6798.461</c:v>
                </c:pt>
                <c:pt idx="14571">
                  <c:v>6798.79</c:v>
                </c:pt>
                <c:pt idx="14572">
                  <c:v>6798.791</c:v>
                </c:pt>
                <c:pt idx="14573">
                  <c:v>6798.793</c:v>
                </c:pt>
                <c:pt idx="14574">
                  <c:v>6798.794</c:v>
                </c:pt>
                <c:pt idx="14575">
                  <c:v>6798.795</c:v>
                </c:pt>
                <c:pt idx="14576">
                  <c:v>6798.796</c:v>
                </c:pt>
                <c:pt idx="14577">
                  <c:v>6798.798</c:v>
                </c:pt>
                <c:pt idx="14578">
                  <c:v>6798.799</c:v>
                </c:pt>
                <c:pt idx="14579">
                  <c:v>6798.8</c:v>
                </c:pt>
                <c:pt idx="14580">
                  <c:v>6798.801</c:v>
                </c:pt>
                <c:pt idx="14581">
                  <c:v>6798.804</c:v>
                </c:pt>
                <c:pt idx="14582">
                  <c:v>6798.805</c:v>
                </c:pt>
                <c:pt idx="14583">
                  <c:v>6798.806</c:v>
                </c:pt>
                <c:pt idx="14584">
                  <c:v>6798.808</c:v>
                </c:pt>
                <c:pt idx="14585">
                  <c:v>6798.809</c:v>
                </c:pt>
                <c:pt idx="14586">
                  <c:v>6798.81</c:v>
                </c:pt>
                <c:pt idx="14587">
                  <c:v>6798.894</c:v>
                </c:pt>
                <c:pt idx="14588">
                  <c:v>6798.897</c:v>
                </c:pt>
                <c:pt idx="14589">
                  <c:v>6798.898</c:v>
                </c:pt>
                <c:pt idx="14590">
                  <c:v>6798.899</c:v>
                </c:pt>
                <c:pt idx="14591">
                  <c:v>6798.901</c:v>
                </c:pt>
                <c:pt idx="14592">
                  <c:v>6798.902</c:v>
                </c:pt>
                <c:pt idx="14593">
                  <c:v>6798.903</c:v>
                </c:pt>
                <c:pt idx="14594">
                  <c:v>6798.904</c:v>
                </c:pt>
                <c:pt idx="14595">
                  <c:v>6798.947</c:v>
                </c:pt>
                <c:pt idx="14596">
                  <c:v>6798.948</c:v>
                </c:pt>
                <c:pt idx="14597">
                  <c:v>6798.949</c:v>
                </c:pt>
                <c:pt idx="14598">
                  <c:v>6798.991</c:v>
                </c:pt>
                <c:pt idx="14599">
                  <c:v>6798.993</c:v>
                </c:pt>
                <c:pt idx="14600">
                  <c:v>6798.994</c:v>
                </c:pt>
                <c:pt idx="14601">
                  <c:v>6799.076</c:v>
                </c:pt>
                <c:pt idx="14602">
                  <c:v>6799.158</c:v>
                </c:pt>
                <c:pt idx="14603">
                  <c:v>6799.16</c:v>
                </c:pt>
                <c:pt idx="14604">
                  <c:v>6799.161</c:v>
                </c:pt>
                <c:pt idx="14605">
                  <c:v>6799.203</c:v>
                </c:pt>
                <c:pt idx="14606">
                  <c:v>6799.204</c:v>
                </c:pt>
                <c:pt idx="14607">
                  <c:v>6799.205</c:v>
                </c:pt>
                <c:pt idx="14608">
                  <c:v>6799.206</c:v>
                </c:pt>
                <c:pt idx="14609">
                  <c:v>6799.208</c:v>
                </c:pt>
                <c:pt idx="14610">
                  <c:v>6799.209</c:v>
                </c:pt>
                <c:pt idx="14611">
                  <c:v>6799.21</c:v>
                </c:pt>
                <c:pt idx="14612">
                  <c:v>6799.211</c:v>
                </c:pt>
                <c:pt idx="14613">
                  <c:v>6799.212</c:v>
                </c:pt>
                <c:pt idx="14614">
                  <c:v>6799.283</c:v>
                </c:pt>
                <c:pt idx="14615">
                  <c:v>6799.284</c:v>
                </c:pt>
                <c:pt idx="14616">
                  <c:v>6799.285</c:v>
                </c:pt>
                <c:pt idx="14617">
                  <c:v>6799.286</c:v>
                </c:pt>
                <c:pt idx="14618">
                  <c:v>6799.287</c:v>
                </c:pt>
                <c:pt idx="14619">
                  <c:v>6799.288</c:v>
                </c:pt>
                <c:pt idx="14620">
                  <c:v>6799.289</c:v>
                </c:pt>
                <c:pt idx="14621">
                  <c:v>6799.29</c:v>
                </c:pt>
                <c:pt idx="14622">
                  <c:v>6799.344</c:v>
                </c:pt>
                <c:pt idx="14623">
                  <c:v>6799.345</c:v>
                </c:pt>
                <c:pt idx="14624">
                  <c:v>6799.346</c:v>
                </c:pt>
                <c:pt idx="14625">
                  <c:v>6799.347</c:v>
                </c:pt>
                <c:pt idx="14626">
                  <c:v>6799.348</c:v>
                </c:pt>
                <c:pt idx="14627">
                  <c:v>6799.349</c:v>
                </c:pt>
                <c:pt idx="14628">
                  <c:v>6799.376</c:v>
                </c:pt>
                <c:pt idx="14629">
                  <c:v>6799.377</c:v>
                </c:pt>
                <c:pt idx="14630">
                  <c:v>6799.378</c:v>
                </c:pt>
                <c:pt idx="14631">
                  <c:v>6799.379</c:v>
                </c:pt>
                <c:pt idx="14632">
                  <c:v>6799.38</c:v>
                </c:pt>
                <c:pt idx="14633">
                  <c:v>6799.381</c:v>
                </c:pt>
                <c:pt idx="14634">
                  <c:v>6799.382</c:v>
                </c:pt>
                <c:pt idx="14635">
                  <c:v>6799.383</c:v>
                </c:pt>
                <c:pt idx="14636">
                  <c:v>6799.411</c:v>
                </c:pt>
                <c:pt idx="14637">
                  <c:v>6799.412</c:v>
                </c:pt>
                <c:pt idx="14638">
                  <c:v>6799.413</c:v>
                </c:pt>
                <c:pt idx="14639">
                  <c:v>6799.44</c:v>
                </c:pt>
                <c:pt idx="14640">
                  <c:v>6799.441</c:v>
                </c:pt>
                <c:pt idx="14641">
                  <c:v>6799.442</c:v>
                </c:pt>
                <c:pt idx="14642">
                  <c:v>6799.443</c:v>
                </c:pt>
                <c:pt idx="14643">
                  <c:v>6799.444</c:v>
                </c:pt>
                <c:pt idx="14644">
                  <c:v>6799.445</c:v>
                </c:pt>
                <c:pt idx="14645">
                  <c:v>6799.446</c:v>
                </c:pt>
                <c:pt idx="14646">
                  <c:v>6799.447</c:v>
                </c:pt>
                <c:pt idx="14647">
                  <c:v>6799.448</c:v>
                </c:pt>
                <c:pt idx="14648">
                  <c:v>6799.449</c:v>
                </c:pt>
                <c:pt idx="14649">
                  <c:v>6799.45</c:v>
                </c:pt>
                <c:pt idx="14650">
                  <c:v>6799.45</c:v>
                </c:pt>
                <c:pt idx="14651">
                  <c:v>6799.479</c:v>
                </c:pt>
                <c:pt idx="14652">
                  <c:v>6799.48</c:v>
                </c:pt>
                <c:pt idx="14653">
                  <c:v>6799.481</c:v>
                </c:pt>
                <c:pt idx="14654">
                  <c:v>6799.482</c:v>
                </c:pt>
                <c:pt idx="14655">
                  <c:v>6799.511</c:v>
                </c:pt>
                <c:pt idx="14656">
                  <c:v>6799.512</c:v>
                </c:pt>
                <c:pt idx="14657">
                  <c:v>6799.513</c:v>
                </c:pt>
                <c:pt idx="14658">
                  <c:v>6799.541</c:v>
                </c:pt>
                <c:pt idx="14659">
                  <c:v>6799.822</c:v>
                </c:pt>
                <c:pt idx="14660">
                  <c:v>6799.858</c:v>
                </c:pt>
                <c:pt idx="14661">
                  <c:v>6799.859</c:v>
                </c:pt>
                <c:pt idx="14662">
                  <c:v>6799.86</c:v>
                </c:pt>
                <c:pt idx="14663">
                  <c:v>6799.862</c:v>
                </c:pt>
                <c:pt idx="14664">
                  <c:v>6799.863</c:v>
                </c:pt>
                <c:pt idx="14665">
                  <c:v>6799.864</c:v>
                </c:pt>
                <c:pt idx="14666">
                  <c:v>6799.865</c:v>
                </c:pt>
                <c:pt idx="14667">
                  <c:v>6799.866</c:v>
                </c:pt>
                <c:pt idx="14668">
                  <c:v>6799.867</c:v>
                </c:pt>
                <c:pt idx="14669">
                  <c:v>6800.173</c:v>
                </c:pt>
                <c:pt idx="14670">
                  <c:v>6800.174</c:v>
                </c:pt>
                <c:pt idx="14671">
                  <c:v>6800.175</c:v>
                </c:pt>
                <c:pt idx="14672">
                  <c:v>6800.482</c:v>
                </c:pt>
                <c:pt idx="14673">
                  <c:v>6800.484</c:v>
                </c:pt>
                <c:pt idx="14674">
                  <c:v>6800.485</c:v>
                </c:pt>
                <c:pt idx="14675">
                  <c:v>6800.53</c:v>
                </c:pt>
                <c:pt idx="14676">
                  <c:v>6800.531</c:v>
                </c:pt>
                <c:pt idx="14677">
                  <c:v>6800.532</c:v>
                </c:pt>
                <c:pt idx="14678">
                  <c:v>6800.533</c:v>
                </c:pt>
                <c:pt idx="14679">
                  <c:v>6800.535</c:v>
                </c:pt>
                <c:pt idx="14680">
                  <c:v>6800.536</c:v>
                </c:pt>
                <c:pt idx="14681">
                  <c:v>6800.618</c:v>
                </c:pt>
                <c:pt idx="14682">
                  <c:v>6800.619</c:v>
                </c:pt>
                <c:pt idx="14683">
                  <c:v>6800.702</c:v>
                </c:pt>
                <c:pt idx="14684">
                  <c:v>6800.703</c:v>
                </c:pt>
                <c:pt idx="14685">
                  <c:v>6800.704</c:v>
                </c:pt>
                <c:pt idx="14686">
                  <c:v>6800.706</c:v>
                </c:pt>
                <c:pt idx="14687">
                  <c:v>6800.708</c:v>
                </c:pt>
                <c:pt idx="14688">
                  <c:v>6800.789</c:v>
                </c:pt>
                <c:pt idx="14689">
                  <c:v>6801.05</c:v>
                </c:pt>
                <c:pt idx="14690">
                  <c:v>6801.052</c:v>
                </c:pt>
                <c:pt idx="14691">
                  <c:v>6801.053</c:v>
                </c:pt>
                <c:pt idx="14692">
                  <c:v>6801.054</c:v>
                </c:pt>
                <c:pt idx="14693">
                  <c:v>6801.055</c:v>
                </c:pt>
                <c:pt idx="14694">
                  <c:v>6801.057</c:v>
                </c:pt>
                <c:pt idx="14695">
                  <c:v>6801.058</c:v>
                </c:pt>
                <c:pt idx="14696">
                  <c:v>6801.318</c:v>
                </c:pt>
                <c:pt idx="14697">
                  <c:v>6801.319</c:v>
                </c:pt>
                <c:pt idx="14698">
                  <c:v>6801.32</c:v>
                </c:pt>
                <c:pt idx="14699">
                  <c:v>6801.322</c:v>
                </c:pt>
                <c:pt idx="14700">
                  <c:v>6801.323</c:v>
                </c:pt>
                <c:pt idx="14701">
                  <c:v>6801.324</c:v>
                </c:pt>
                <c:pt idx="14702">
                  <c:v>6801.325</c:v>
                </c:pt>
                <c:pt idx="14703">
                  <c:v>6801.327</c:v>
                </c:pt>
                <c:pt idx="14704">
                  <c:v>6801.328</c:v>
                </c:pt>
                <c:pt idx="14705">
                  <c:v>6801.329</c:v>
                </c:pt>
                <c:pt idx="14706">
                  <c:v>6801.331</c:v>
                </c:pt>
                <c:pt idx="14707">
                  <c:v>6801.414</c:v>
                </c:pt>
                <c:pt idx="14708">
                  <c:v>6801.416</c:v>
                </c:pt>
                <c:pt idx="14709">
                  <c:v>6801.417</c:v>
                </c:pt>
                <c:pt idx="14710">
                  <c:v>6801.418</c:v>
                </c:pt>
                <c:pt idx="14711">
                  <c:v>6801.419</c:v>
                </c:pt>
                <c:pt idx="14712">
                  <c:v>6801.42</c:v>
                </c:pt>
                <c:pt idx="14713">
                  <c:v>6801.421</c:v>
                </c:pt>
                <c:pt idx="14714">
                  <c:v>6801.423</c:v>
                </c:pt>
                <c:pt idx="14715">
                  <c:v>6801.424</c:v>
                </c:pt>
                <c:pt idx="14716">
                  <c:v>6801.426</c:v>
                </c:pt>
                <c:pt idx="14717">
                  <c:v>6801.51</c:v>
                </c:pt>
                <c:pt idx="14718">
                  <c:v>6801.592</c:v>
                </c:pt>
                <c:pt idx="14719">
                  <c:v>6801.635</c:v>
                </c:pt>
                <c:pt idx="14720">
                  <c:v>6801.636</c:v>
                </c:pt>
                <c:pt idx="14721">
                  <c:v>6801.637</c:v>
                </c:pt>
                <c:pt idx="14722">
                  <c:v>6801.638</c:v>
                </c:pt>
                <c:pt idx="14723">
                  <c:v>6801.64</c:v>
                </c:pt>
                <c:pt idx="14724">
                  <c:v>6801.722</c:v>
                </c:pt>
                <c:pt idx="14725">
                  <c:v>6801.791</c:v>
                </c:pt>
                <c:pt idx="14726">
                  <c:v>6801.792</c:v>
                </c:pt>
                <c:pt idx="14727">
                  <c:v>6801.846</c:v>
                </c:pt>
                <c:pt idx="14728">
                  <c:v>6801.847</c:v>
                </c:pt>
                <c:pt idx="14729">
                  <c:v>6801.848</c:v>
                </c:pt>
                <c:pt idx="14730">
                  <c:v>6801.849</c:v>
                </c:pt>
                <c:pt idx="14731">
                  <c:v>6801.85</c:v>
                </c:pt>
                <c:pt idx="14732">
                  <c:v>6801.851</c:v>
                </c:pt>
                <c:pt idx="14733">
                  <c:v>6801.852</c:v>
                </c:pt>
                <c:pt idx="14734">
                  <c:v>6801.852</c:v>
                </c:pt>
                <c:pt idx="14735">
                  <c:v>6801.853</c:v>
                </c:pt>
                <c:pt idx="14736">
                  <c:v>6801.854</c:v>
                </c:pt>
                <c:pt idx="14737">
                  <c:v>6801.855</c:v>
                </c:pt>
                <c:pt idx="14738">
                  <c:v>6801.857</c:v>
                </c:pt>
                <c:pt idx="14739">
                  <c:v>6801.858</c:v>
                </c:pt>
                <c:pt idx="14740">
                  <c:v>6801.858</c:v>
                </c:pt>
                <c:pt idx="14741">
                  <c:v>6801.859</c:v>
                </c:pt>
                <c:pt idx="14742">
                  <c:v>6801.86</c:v>
                </c:pt>
                <c:pt idx="14743">
                  <c:v>6801.861</c:v>
                </c:pt>
                <c:pt idx="14744">
                  <c:v>6801.862</c:v>
                </c:pt>
                <c:pt idx="14745">
                  <c:v>6801.863</c:v>
                </c:pt>
                <c:pt idx="14746">
                  <c:v>6801.918</c:v>
                </c:pt>
                <c:pt idx="14747">
                  <c:v>6801.918</c:v>
                </c:pt>
                <c:pt idx="14748">
                  <c:v>6801.919</c:v>
                </c:pt>
                <c:pt idx="14749">
                  <c:v>6801.92</c:v>
                </c:pt>
                <c:pt idx="14750">
                  <c:v>6801.921</c:v>
                </c:pt>
                <c:pt idx="14751">
                  <c:v>6801.922</c:v>
                </c:pt>
                <c:pt idx="14752">
                  <c:v>6801.923</c:v>
                </c:pt>
                <c:pt idx="14753">
                  <c:v>6801.924</c:v>
                </c:pt>
                <c:pt idx="14754">
                  <c:v>6801.925</c:v>
                </c:pt>
                <c:pt idx="14755">
                  <c:v>6801.928</c:v>
                </c:pt>
                <c:pt idx="14756">
                  <c:v>6801.929</c:v>
                </c:pt>
                <c:pt idx="14757">
                  <c:v>6801.93</c:v>
                </c:pt>
                <c:pt idx="14758">
                  <c:v>6801.931</c:v>
                </c:pt>
                <c:pt idx="14759">
                  <c:v>6801.932</c:v>
                </c:pt>
                <c:pt idx="14760">
                  <c:v>6801.933</c:v>
                </c:pt>
                <c:pt idx="14761">
                  <c:v>6801.934</c:v>
                </c:pt>
                <c:pt idx="14762">
                  <c:v>6801.935</c:v>
                </c:pt>
                <c:pt idx="14763">
                  <c:v>6801.936</c:v>
                </c:pt>
                <c:pt idx="14764">
                  <c:v>6801.937</c:v>
                </c:pt>
                <c:pt idx="14765">
                  <c:v>6801.938</c:v>
                </c:pt>
                <c:pt idx="14766">
                  <c:v>6801.938</c:v>
                </c:pt>
                <c:pt idx="14767">
                  <c:v>6801.939</c:v>
                </c:pt>
                <c:pt idx="14768">
                  <c:v>6801.94</c:v>
                </c:pt>
                <c:pt idx="14769">
                  <c:v>6801.941</c:v>
                </c:pt>
                <c:pt idx="14770">
                  <c:v>6801.942</c:v>
                </c:pt>
                <c:pt idx="14771">
                  <c:v>6801.943</c:v>
                </c:pt>
                <c:pt idx="14772">
                  <c:v>6801.944</c:v>
                </c:pt>
                <c:pt idx="14773">
                  <c:v>6802</c:v>
                </c:pt>
                <c:pt idx="14774">
                  <c:v>6802.001</c:v>
                </c:pt>
                <c:pt idx="14775">
                  <c:v>6802.002</c:v>
                </c:pt>
                <c:pt idx="14776">
                  <c:v>6802.003</c:v>
                </c:pt>
                <c:pt idx="14777">
                  <c:v>6802.058</c:v>
                </c:pt>
                <c:pt idx="14778">
                  <c:v>6802.059</c:v>
                </c:pt>
                <c:pt idx="14779">
                  <c:v>6802.06</c:v>
                </c:pt>
                <c:pt idx="14780">
                  <c:v>6802.303</c:v>
                </c:pt>
                <c:pt idx="14781">
                  <c:v>6802.304</c:v>
                </c:pt>
                <c:pt idx="14782">
                  <c:v>6802.305</c:v>
                </c:pt>
                <c:pt idx="14783">
                  <c:v>6802.306</c:v>
                </c:pt>
                <c:pt idx="14784">
                  <c:v>6802.367</c:v>
                </c:pt>
                <c:pt idx="14785">
                  <c:v>6802.368</c:v>
                </c:pt>
                <c:pt idx="14786">
                  <c:v>6802.369</c:v>
                </c:pt>
                <c:pt idx="14787">
                  <c:v>6802.446</c:v>
                </c:pt>
                <c:pt idx="14788">
                  <c:v>6802.447</c:v>
                </c:pt>
                <c:pt idx="14789">
                  <c:v>6802.448</c:v>
                </c:pt>
                <c:pt idx="14790">
                  <c:v>6802.449</c:v>
                </c:pt>
                <c:pt idx="14791">
                  <c:v>6802.452</c:v>
                </c:pt>
                <c:pt idx="14792">
                  <c:v>6802.453</c:v>
                </c:pt>
                <c:pt idx="14793">
                  <c:v>6802.454</c:v>
                </c:pt>
                <c:pt idx="14794">
                  <c:v>6802.457</c:v>
                </c:pt>
                <c:pt idx="14795">
                  <c:v>6802.458</c:v>
                </c:pt>
                <c:pt idx="14796">
                  <c:v>6802.46</c:v>
                </c:pt>
                <c:pt idx="14797">
                  <c:v>6802.461</c:v>
                </c:pt>
                <c:pt idx="14798">
                  <c:v>6802.542</c:v>
                </c:pt>
                <c:pt idx="14799">
                  <c:v>6802.543</c:v>
                </c:pt>
                <c:pt idx="14800">
                  <c:v>6802.544</c:v>
                </c:pt>
                <c:pt idx="14801">
                  <c:v>6802.546</c:v>
                </c:pt>
                <c:pt idx="14802">
                  <c:v>6802.873</c:v>
                </c:pt>
                <c:pt idx="14803">
                  <c:v>6802.874</c:v>
                </c:pt>
                <c:pt idx="14804">
                  <c:v>6802.875</c:v>
                </c:pt>
                <c:pt idx="14805">
                  <c:v>6802.957</c:v>
                </c:pt>
                <c:pt idx="14806">
                  <c:v>6802.959</c:v>
                </c:pt>
                <c:pt idx="14807">
                  <c:v>6802.96</c:v>
                </c:pt>
                <c:pt idx="14808">
                  <c:v>6802.961</c:v>
                </c:pt>
                <c:pt idx="14809">
                  <c:v>6802.962</c:v>
                </c:pt>
                <c:pt idx="14810">
                  <c:v>6803.006</c:v>
                </c:pt>
                <c:pt idx="14811">
                  <c:v>6803.087</c:v>
                </c:pt>
                <c:pt idx="14812">
                  <c:v>6803.088</c:v>
                </c:pt>
                <c:pt idx="14813">
                  <c:v>6803.089</c:v>
                </c:pt>
                <c:pt idx="14814">
                  <c:v>6803.142</c:v>
                </c:pt>
                <c:pt idx="14815">
                  <c:v>6803.143</c:v>
                </c:pt>
                <c:pt idx="14816">
                  <c:v>6803.144</c:v>
                </c:pt>
                <c:pt idx="14817">
                  <c:v>6803.145</c:v>
                </c:pt>
                <c:pt idx="14818">
                  <c:v>6803.146</c:v>
                </c:pt>
                <c:pt idx="14819">
                  <c:v>6803.147</c:v>
                </c:pt>
                <c:pt idx="14820">
                  <c:v>6803.175</c:v>
                </c:pt>
                <c:pt idx="14821">
                  <c:v>6803.176</c:v>
                </c:pt>
                <c:pt idx="14822">
                  <c:v>6803.177</c:v>
                </c:pt>
                <c:pt idx="14823">
                  <c:v>6803.178</c:v>
                </c:pt>
                <c:pt idx="14824">
                  <c:v>6803.179</c:v>
                </c:pt>
                <c:pt idx="14825">
                  <c:v>6803.18</c:v>
                </c:pt>
                <c:pt idx="14826">
                  <c:v>6803.181</c:v>
                </c:pt>
                <c:pt idx="14827">
                  <c:v>6803.181</c:v>
                </c:pt>
                <c:pt idx="14828">
                  <c:v>6803.182</c:v>
                </c:pt>
                <c:pt idx="14829">
                  <c:v>6803.183</c:v>
                </c:pt>
                <c:pt idx="14830">
                  <c:v>6803.186</c:v>
                </c:pt>
                <c:pt idx="14831">
                  <c:v>6803.188</c:v>
                </c:pt>
                <c:pt idx="14832">
                  <c:v>6803.242</c:v>
                </c:pt>
                <c:pt idx="14833">
                  <c:v>6803.243</c:v>
                </c:pt>
                <c:pt idx="14834">
                  <c:v>6803.244</c:v>
                </c:pt>
                <c:pt idx="14835">
                  <c:v>6803.245</c:v>
                </c:pt>
                <c:pt idx="14836">
                  <c:v>6803.246</c:v>
                </c:pt>
                <c:pt idx="14837">
                  <c:v>6803.273</c:v>
                </c:pt>
                <c:pt idx="14838">
                  <c:v>6803.274</c:v>
                </c:pt>
                <c:pt idx="14839">
                  <c:v>6803.329</c:v>
                </c:pt>
                <c:pt idx="14840">
                  <c:v>6803.331</c:v>
                </c:pt>
                <c:pt idx="14841">
                  <c:v>6803.36</c:v>
                </c:pt>
                <c:pt idx="14842">
                  <c:v>6803.361</c:v>
                </c:pt>
                <c:pt idx="14843">
                  <c:v>6803.362</c:v>
                </c:pt>
                <c:pt idx="14844">
                  <c:v>6803.363</c:v>
                </c:pt>
                <c:pt idx="14845">
                  <c:v>6803.364</c:v>
                </c:pt>
                <c:pt idx="14846">
                  <c:v>6803.364</c:v>
                </c:pt>
                <c:pt idx="14847">
                  <c:v>6803.365</c:v>
                </c:pt>
                <c:pt idx="14848">
                  <c:v>6803.421</c:v>
                </c:pt>
                <c:pt idx="14849">
                  <c:v>6803.422</c:v>
                </c:pt>
                <c:pt idx="14850">
                  <c:v>6803.477</c:v>
                </c:pt>
                <c:pt idx="14851">
                  <c:v>6803.478</c:v>
                </c:pt>
                <c:pt idx="14852">
                  <c:v>6803.479</c:v>
                </c:pt>
                <c:pt idx="14853">
                  <c:v>6803.48</c:v>
                </c:pt>
                <c:pt idx="14854">
                  <c:v>6803.481</c:v>
                </c:pt>
                <c:pt idx="14855">
                  <c:v>6803.537</c:v>
                </c:pt>
                <c:pt idx="14856">
                  <c:v>6803.538</c:v>
                </c:pt>
                <c:pt idx="14857">
                  <c:v>6803.539</c:v>
                </c:pt>
                <c:pt idx="14858">
                  <c:v>6803.54</c:v>
                </c:pt>
                <c:pt idx="14859">
                  <c:v>6803.541</c:v>
                </c:pt>
                <c:pt idx="14860">
                  <c:v>6803.542</c:v>
                </c:pt>
                <c:pt idx="14861">
                  <c:v>6803.543</c:v>
                </c:pt>
                <c:pt idx="14862">
                  <c:v>6803.543</c:v>
                </c:pt>
                <c:pt idx="14863">
                  <c:v>6803.544</c:v>
                </c:pt>
                <c:pt idx="14864">
                  <c:v>6803.545</c:v>
                </c:pt>
                <c:pt idx="14865">
                  <c:v>6803.547</c:v>
                </c:pt>
                <c:pt idx="14866">
                  <c:v>6803.548</c:v>
                </c:pt>
                <c:pt idx="14867">
                  <c:v>6803.577</c:v>
                </c:pt>
                <c:pt idx="14868">
                  <c:v>6803.633</c:v>
                </c:pt>
                <c:pt idx="14869">
                  <c:v>6803.634</c:v>
                </c:pt>
                <c:pt idx="14870">
                  <c:v>6803.635</c:v>
                </c:pt>
                <c:pt idx="14871">
                  <c:v>6803.908</c:v>
                </c:pt>
                <c:pt idx="14872">
                  <c:v>6803.909</c:v>
                </c:pt>
                <c:pt idx="14873">
                  <c:v>6803.91</c:v>
                </c:pt>
                <c:pt idx="14874">
                  <c:v>6803.911</c:v>
                </c:pt>
                <c:pt idx="14875">
                  <c:v>6803.912</c:v>
                </c:pt>
                <c:pt idx="14876">
                  <c:v>6803.913</c:v>
                </c:pt>
                <c:pt idx="14877">
                  <c:v>6803.914</c:v>
                </c:pt>
                <c:pt idx="14878">
                  <c:v>6803.915</c:v>
                </c:pt>
                <c:pt idx="14879">
                  <c:v>6803.916</c:v>
                </c:pt>
                <c:pt idx="14880">
                  <c:v>6803.917</c:v>
                </c:pt>
                <c:pt idx="14881">
                  <c:v>6803.918</c:v>
                </c:pt>
                <c:pt idx="14882">
                  <c:v>6803.919</c:v>
                </c:pt>
                <c:pt idx="14883">
                  <c:v>6803.92</c:v>
                </c:pt>
                <c:pt idx="14884">
                  <c:v>6803.921</c:v>
                </c:pt>
                <c:pt idx="14885">
                  <c:v>6803.922</c:v>
                </c:pt>
                <c:pt idx="14886">
                  <c:v>6803.923</c:v>
                </c:pt>
                <c:pt idx="14887">
                  <c:v>6803.924</c:v>
                </c:pt>
                <c:pt idx="14888">
                  <c:v>6803.925</c:v>
                </c:pt>
                <c:pt idx="14889">
                  <c:v>6803.926</c:v>
                </c:pt>
                <c:pt idx="14890">
                  <c:v>6803.928</c:v>
                </c:pt>
                <c:pt idx="14891">
                  <c:v>6803.929</c:v>
                </c:pt>
                <c:pt idx="14892">
                  <c:v>6803.93</c:v>
                </c:pt>
                <c:pt idx="14893">
                  <c:v>6803.931</c:v>
                </c:pt>
                <c:pt idx="14894">
                  <c:v>6804.017</c:v>
                </c:pt>
                <c:pt idx="14895">
                  <c:v>6804.019</c:v>
                </c:pt>
                <c:pt idx="14896">
                  <c:v>6804.02</c:v>
                </c:pt>
                <c:pt idx="14897">
                  <c:v>6804.021</c:v>
                </c:pt>
                <c:pt idx="14898">
                  <c:v>6804.022</c:v>
                </c:pt>
                <c:pt idx="14899">
                  <c:v>6804.023</c:v>
                </c:pt>
                <c:pt idx="14900">
                  <c:v>6804.025</c:v>
                </c:pt>
                <c:pt idx="14901">
                  <c:v>6804.026</c:v>
                </c:pt>
                <c:pt idx="14902">
                  <c:v>6804.109</c:v>
                </c:pt>
                <c:pt idx="14903">
                  <c:v>6804.11</c:v>
                </c:pt>
                <c:pt idx="14904">
                  <c:v>6804.111</c:v>
                </c:pt>
                <c:pt idx="14905">
                  <c:v>6804.112</c:v>
                </c:pt>
                <c:pt idx="14906">
                  <c:v>6804.195</c:v>
                </c:pt>
                <c:pt idx="14907">
                  <c:v>6804.196</c:v>
                </c:pt>
                <c:pt idx="14908">
                  <c:v>6804.197</c:v>
                </c:pt>
                <c:pt idx="14909">
                  <c:v>6804.198</c:v>
                </c:pt>
                <c:pt idx="14910">
                  <c:v>6804.2</c:v>
                </c:pt>
                <c:pt idx="14911">
                  <c:v>6804.201</c:v>
                </c:pt>
                <c:pt idx="14912">
                  <c:v>6804.202</c:v>
                </c:pt>
                <c:pt idx="14913">
                  <c:v>6804.203</c:v>
                </c:pt>
                <c:pt idx="14914">
                  <c:v>6804.204</c:v>
                </c:pt>
                <c:pt idx="14915">
                  <c:v>6804.206</c:v>
                </c:pt>
                <c:pt idx="14916">
                  <c:v>6804.288</c:v>
                </c:pt>
                <c:pt idx="14917">
                  <c:v>6804.29</c:v>
                </c:pt>
                <c:pt idx="14918">
                  <c:v>6804.291</c:v>
                </c:pt>
                <c:pt idx="14919">
                  <c:v>6804.292</c:v>
                </c:pt>
                <c:pt idx="14920">
                  <c:v>6804.367</c:v>
                </c:pt>
                <c:pt idx="14921">
                  <c:v>6804.368</c:v>
                </c:pt>
                <c:pt idx="14922">
                  <c:v>6804.369</c:v>
                </c:pt>
                <c:pt idx="14923">
                  <c:v>6804.628</c:v>
                </c:pt>
                <c:pt idx="14924">
                  <c:v>6804.629</c:v>
                </c:pt>
                <c:pt idx="14925">
                  <c:v>6804.63</c:v>
                </c:pt>
                <c:pt idx="14926">
                  <c:v>6804.631</c:v>
                </c:pt>
                <c:pt idx="14927">
                  <c:v>6804.632</c:v>
                </c:pt>
                <c:pt idx="14928">
                  <c:v>6804.633</c:v>
                </c:pt>
                <c:pt idx="14929">
                  <c:v>6804.716</c:v>
                </c:pt>
                <c:pt idx="14930">
                  <c:v>6804.717</c:v>
                </c:pt>
                <c:pt idx="14931">
                  <c:v>6804.719</c:v>
                </c:pt>
                <c:pt idx="14932">
                  <c:v>6804.72</c:v>
                </c:pt>
                <c:pt idx="14933">
                  <c:v>6804.721</c:v>
                </c:pt>
                <c:pt idx="14934">
                  <c:v>6804.722</c:v>
                </c:pt>
                <c:pt idx="14935">
                  <c:v>6804.805</c:v>
                </c:pt>
                <c:pt idx="14936">
                  <c:v>6804.807</c:v>
                </c:pt>
                <c:pt idx="14937">
                  <c:v>6804.808</c:v>
                </c:pt>
                <c:pt idx="14938">
                  <c:v>6804.809</c:v>
                </c:pt>
                <c:pt idx="14939">
                  <c:v>6804.81</c:v>
                </c:pt>
                <c:pt idx="14940">
                  <c:v>6804.811</c:v>
                </c:pt>
                <c:pt idx="14941">
                  <c:v>6804.813</c:v>
                </c:pt>
                <c:pt idx="14942">
                  <c:v>6804.856</c:v>
                </c:pt>
                <c:pt idx="14943">
                  <c:v>6804.94</c:v>
                </c:pt>
                <c:pt idx="14944">
                  <c:v>6805.022</c:v>
                </c:pt>
                <c:pt idx="14945">
                  <c:v>6805.023</c:v>
                </c:pt>
                <c:pt idx="14946">
                  <c:v>6805.085</c:v>
                </c:pt>
                <c:pt idx="14947">
                  <c:v>6805.35</c:v>
                </c:pt>
                <c:pt idx="14948">
                  <c:v>6805.435</c:v>
                </c:pt>
                <c:pt idx="14949">
                  <c:v>6805.436</c:v>
                </c:pt>
                <c:pt idx="14950">
                  <c:v>6805.438</c:v>
                </c:pt>
                <c:pt idx="14951">
                  <c:v>6805.439</c:v>
                </c:pt>
                <c:pt idx="14952">
                  <c:v>6805.481</c:v>
                </c:pt>
                <c:pt idx="14953">
                  <c:v>6805.564</c:v>
                </c:pt>
                <c:pt idx="14954">
                  <c:v>6805.565</c:v>
                </c:pt>
                <c:pt idx="14955">
                  <c:v>6805.892</c:v>
                </c:pt>
                <c:pt idx="14956">
                  <c:v>6805.893</c:v>
                </c:pt>
                <c:pt idx="14957">
                  <c:v>6805.978</c:v>
                </c:pt>
                <c:pt idx="14958">
                  <c:v>6806.06</c:v>
                </c:pt>
                <c:pt idx="14959">
                  <c:v>6806.062</c:v>
                </c:pt>
                <c:pt idx="14960">
                  <c:v>6806.145</c:v>
                </c:pt>
                <c:pt idx="14961">
                  <c:v>6806.146</c:v>
                </c:pt>
                <c:pt idx="14962">
                  <c:v>6806.147</c:v>
                </c:pt>
                <c:pt idx="14963">
                  <c:v>6806.148</c:v>
                </c:pt>
                <c:pt idx="14964">
                  <c:v>6806.15</c:v>
                </c:pt>
                <c:pt idx="14965">
                  <c:v>6806.151</c:v>
                </c:pt>
                <c:pt idx="14966">
                  <c:v>6806.152</c:v>
                </c:pt>
                <c:pt idx="14967">
                  <c:v>6806.153</c:v>
                </c:pt>
                <c:pt idx="14968">
                  <c:v>6806.154</c:v>
                </c:pt>
                <c:pt idx="14969">
                  <c:v>6806.156</c:v>
                </c:pt>
                <c:pt idx="14970">
                  <c:v>6806.158</c:v>
                </c:pt>
                <c:pt idx="14971">
                  <c:v>6806.241</c:v>
                </c:pt>
                <c:pt idx="14972">
                  <c:v>6806.242</c:v>
                </c:pt>
                <c:pt idx="14973">
                  <c:v>6806.243</c:v>
                </c:pt>
                <c:pt idx="14974">
                  <c:v>6806.244</c:v>
                </c:pt>
                <c:pt idx="14975">
                  <c:v>6806.245</c:v>
                </c:pt>
                <c:pt idx="14976">
                  <c:v>6806.246</c:v>
                </c:pt>
                <c:pt idx="14977">
                  <c:v>6806.246</c:v>
                </c:pt>
                <c:pt idx="14978">
                  <c:v>6806.247</c:v>
                </c:pt>
                <c:pt idx="14979">
                  <c:v>6806.249</c:v>
                </c:pt>
                <c:pt idx="14980">
                  <c:v>6806.53</c:v>
                </c:pt>
                <c:pt idx="14981">
                  <c:v>6806.532</c:v>
                </c:pt>
                <c:pt idx="14982">
                  <c:v>6806.533</c:v>
                </c:pt>
                <c:pt idx="14983">
                  <c:v>6806.534</c:v>
                </c:pt>
                <c:pt idx="14984">
                  <c:v>6806.616</c:v>
                </c:pt>
                <c:pt idx="14985">
                  <c:v>6806.617</c:v>
                </c:pt>
                <c:pt idx="14986">
                  <c:v>6806.618</c:v>
                </c:pt>
                <c:pt idx="14987">
                  <c:v>6806.619</c:v>
                </c:pt>
                <c:pt idx="14988">
                  <c:v>6806.621</c:v>
                </c:pt>
                <c:pt idx="14989">
                  <c:v>6806.622</c:v>
                </c:pt>
                <c:pt idx="14990">
                  <c:v>6806.879</c:v>
                </c:pt>
                <c:pt idx="14991">
                  <c:v>6806.88</c:v>
                </c:pt>
                <c:pt idx="14992">
                  <c:v>6806.881</c:v>
                </c:pt>
                <c:pt idx="14993">
                  <c:v>6806.882</c:v>
                </c:pt>
                <c:pt idx="14994">
                  <c:v>6806.883</c:v>
                </c:pt>
                <c:pt idx="14995">
                  <c:v>6806.884</c:v>
                </c:pt>
                <c:pt idx="14996">
                  <c:v>6806.886</c:v>
                </c:pt>
                <c:pt idx="14997">
                  <c:v>6806.887</c:v>
                </c:pt>
                <c:pt idx="14998">
                  <c:v>6807.445</c:v>
                </c:pt>
                <c:pt idx="14999">
                  <c:v>6807.446</c:v>
                </c:pt>
                <c:pt idx="15000">
                  <c:v>6807.49</c:v>
                </c:pt>
                <c:pt idx="15001">
                  <c:v>6807.534</c:v>
                </c:pt>
                <c:pt idx="15002">
                  <c:v>6807.578</c:v>
                </c:pt>
                <c:pt idx="15003">
                  <c:v>6807.622</c:v>
                </c:pt>
                <c:pt idx="15004">
                  <c:v>6807.665</c:v>
                </c:pt>
                <c:pt idx="15005">
                  <c:v>6807.709</c:v>
                </c:pt>
                <c:pt idx="15006">
                  <c:v>6807.754</c:v>
                </c:pt>
                <c:pt idx="15007">
                  <c:v>6807.798</c:v>
                </c:pt>
                <c:pt idx="15008">
                  <c:v>6807.842</c:v>
                </c:pt>
                <c:pt idx="15009">
                  <c:v>6807.887</c:v>
                </c:pt>
                <c:pt idx="15010">
                  <c:v>6807.923</c:v>
                </c:pt>
                <c:pt idx="15011">
                  <c:v>6807.953</c:v>
                </c:pt>
                <c:pt idx="15012">
                  <c:v>6807.982</c:v>
                </c:pt>
                <c:pt idx="15013">
                  <c:v>6808.011</c:v>
                </c:pt>
                <c:pt idx="15014">
                  <c:v>6808.041</c:v>
                </c:pt>
                <c:pt idx="15015">
                  <c:v>6808.069</c:v>
                </c:pt>
                <c:pt idx="15016">
                  <c:v>6808.099</c:v>
                </c:pt>
                <c:pt idx="15017">
                  <c:v>6808.127</c:v>
                </c:pt>
                <c:pt idx="15018">
                  <c:v>6808.155</c:v>
                </c:pt>
                <c:pt idx="15019">
                  <c:v>6808.186</c:v>
                </c:pt>
                <c:pt idx="15020">
                  <c:v>6808.214</c:v>
                </c:pt>
                <c:pt idx="15021">
                  <c:v>6808.243</c:v>
                </c:pt>
                <c:pt idx="15022">
                  <c:v>6808.272</c:v>
                </c:pt>
                <c:pt idx="15023">
                  <c:v>6808.303</c:v>
                </c:pt>
                <c:pt idx="15024">
                  <c:v>6808.332</c:v>
                </c:pt>
                <c:pt idx="15025">
                  <c:v>6808.362</c:v>
                </c:pt>
                <c:pt idx="15026">
                  <c:v>6808.39</c:v>
                </c:pt>
                <c:pt idx="15027">
                  <c:v>6808.419</c:v>
                </c:pt>
                <c:pt idx="15028">
                  <c:v>6808.448</c:v>
                </c:pt>
                <c:pt idx="15029">
                  <c:v>6808.478</c:v>
                </c:pt>
                <c:pt idx="15030">
                  <c:v>6808.507</c:v>
                </c:pt>
                <c:pt idx="15031">
                  <c:v>6808.754</c:v>
                </c:pt>
                <c:pt idx="15032">
                  <c:v>6808.786</c:v>
                </c:pt>
                <c:pt idx="15033">
                  <c:v>6808.819</c:v>
                </c:pt>
                <c:pt idx="15034">
                  <c:v>6808.852</c:v>
                </c:pt>
                <c:pt idx="15035">
                  <c:v>6808.895</c:v>
                </c:pt>
                <c:pt idx="15036">
                  <c:v>6809.153</c:v>
                </c:pt>
                <c:pt idx="15037">
                  <c:v>6809.197</c:v>
                </c:pt>
                <c:pt idx="15038">
                  <c:v>6809.241</c:v>
                </c:pt>
                <c:pt idx="15039">
                  <c:v>6809.285</c:v>
                </c:pt>
                <c:pt idx="15040">
                  <c:v>6809.552</c:v>
                </c:pt>
                <c:pt idx="15041">
                  <c:v>6809.597</c:v>
                </c:pt>
                <c:pt idx="15042">
                  <c:v>6809.641</c:v>
                </c:pt>
                <c:pt idx="15043">
                  <c:v>6809.685</c:v>
                </c:pt>
                <c:pt idx="15044">
                  <c:v>6809.73</c:v>
                </c:pt>
                <c:pt idx="15045">
                  <c:v>6809.773</c:v>
                </c:pt>
                <c:pt idx="15046">
                  <c:v>6809.817</c:v>
                </c:pt>
                <c:pt idx="15047">
                  <c:v>6809.851</c:v>
                </c:pt>
                <c:pt idx="15048">
                  <c:v>6810.101</c:v>
                </c:pt>
                <c:pt idx="15049">
                  <c:v>6810.147</c:v>
                </c:pt>
                <c:pt idx="15050">
                  <c:v>6810.192</c:v>
                </c:pt>
                <c:pt idx="15051">
                  <c:v>6810.236</c:v>
                </c:pt>
                <c:pt idx="15052">
                  <c:v>6810.28</c:v>
                </c:pt>
                <c:pt idx="15053">
                  <c:v>6810.323</c:v>
                </c:pt>
                <c:pt idx="15054">
                  <c:v>6810.367</c:v>
                </c:pt>
                <c:pt idx="15055">
                  <c:v>6810.411</c:v>
                </c:pt>
                <c:pt idx="15056">
                  <c:v>6810.455</c:v>
                </c:pt>
                <c:pt idx="15057">
                  <c:v>6810.499</c:v>
                </c:pt>
                <c:pt idx="15058">
                  <c:v>6810.543</c:v>
                </c:pt>
                <c:pt idx="15059">
                  <c:v>6810.576</c:v>
                </c:pt>
                <c:pt idx="15060">
                  <c:v>6810.862</c:v>
                </c:pt>
                <c:pt idx="15061">
                  <c:v>6810.906</c:v>
                </c:pt>
                <c:pt idx="15062">
                  <c:v>6810.951</c:v>
                </c:pt>
                <c:pt idx="15063">
                  <c:v>6810.995</c:v>
                </c:pt>
                <c:pt idx="15064">
                  <c:v>6811.039</c:v>
                </c:pt>
                <c:pt idx="15065">
                  <c:v>6811.083</c:v>
                </c:pt>
                <c:pt idx="15066">
                  <c:v>6811.127</c:v>
                </c:pt>
                <c:pt idx="15067">
                  <c:v>6811.171</c:v>
                </c:pt>
                <c:pt idx="15068">
                  <c:v>6811.215</c:v>
                </c:pt>
                <c:pt idx="15069">
                  <c:v>6811.261</c:v>
                </c:pt>
                <c:pt idx="15070">
                  <c:v>6811.298</c:v>
                </c:pt>
                <c:pt idx="15071">
                  <c:v>6811.327</c:v>
                </c:pt>
                <c:pt idx="15072">
                  <c:v>6811.356</c:v>
                </c:pt>
                <c:pt idx="15073">
                  <c:v>6811.385</c:v>
                </c:pt>
                <c:pt idx="15074">
                  <c:v>6811.414</c:v>
                </c:pt>
                <c:pt idx="15075">
                  <c:v>6811.443</c:v>
                </c:pt>
                <c:pt idx="15076">
                  <c:v>6811.472</c:v>
                </c:pt>
                <c:pt idx="15077">
                  <c:v>6811.501</c:v>
                </c:pt>
                <c:pt idx="15078">
                  <c:v>6811.53</c:v>
                </c:pt>
                <c:pt idx="15079">
                  <c:v>6811.559</c:v>
                </c:pt>
                <c:pt idx="15080">
                  <c:v>6811.587</c:v>
                </c:pt>
                <c:pt idx="15081">
                  <c:v>6811.618</c:v>
                </c:pt>
                <c:pt idx="15082">
                  <c:v>6811.647</c:v>
                </c:pt>
                <c:pt idx="15083">
                  <c:v>6811.676</c:v>
                </c:pt>
                <c:pt idx="15084">
                  <c:v>6811.704</c:v>
                </c:pt>
                <c:pt idx="15085">
                  <c:v>6811.733</c:v>
                </c:pt>
                <c:pt idx="15086">
                  <c:v>6811.762</c:v>
                </c:pt>
                <c:pt idx="15087">
                  <c:v>6812.034</c:v>
                </c:pt>
                <c:pt idx="15088">
                  <c:v>6812.081</c:v>
                </c:pt>
                <c:pt idx="15089">
                  <c:v>6812.125</c:v>
                </c:pt>
                <c:pt idx="15090">
                  <c:v>6812.169</c:v>
                </c:pt>
                <c:pt idx="15091">
                  <c:v>6812.213</c:v>
                </c:pt>
                <c:pt idx="15092">
                  <c:v>6812.256</c:v>
                </c:pt>
                <c:pt idx="15093">
                  <c:v>6812.3</c:v>
                </c:pt>
                <c:pt idx="15094">
                  <c:v>6812.559</c:v>
                </c:pt>
                <c:pt idx="15095">
                  <c:v>6812.603</c:v>
                </c:pt>
                <c:pt idx="15096">
                  <c:v>6812.647</c:v>
                </c:pt>
                <c:pt idx="15097">
                  <c:v>6812.691</c:v>
                </c:pt>
                <c:pt idx="15098">
                  <c:v>6812.984</c:v>
                </c:pt>
                <c:pt idx="15099">
                  <c:v>6813.029</c:v>
                </c:pt>
                <c:pt idx="15100">
                  <c:v>6813.073</c:v>
                </c:pt>
                <c:pt idx="15101">
                  <c:v>6813.117</c:v>
                </c:pt>
                <c:pt idx="15102">
                  <c:v>6813.162</c:v>
                </c:pt>
                <c:pt idx="15103">
                  <c:v>6813.206</c:v>
                </c:pt>
                <c:pt idx="15104">
                  <c:v>6813.236</c:v>
                </c:pt>
                <c:pt idx="15105">
                  <c:v>6813.265</c:v>
                </c:pt>
                <c:pt idx="15106">
                  <c:v>6813.294</c:v>
                </c:pt>
                <c:pt idx="15107">
                  <c:v>6813.323</c:v>
                </c:pt>
                <c:pt idx="15108">
                  <c:v>6813.353</c:v>
                </c:pt>
                <c:pt idx="15109">
                  <c:v>6813.382</c:v>
                </c:pt>
                <c:pt idx="15110">
                  <c:v>6813.41</c:v>
                </c:pt>
                <c:pt idx="15111">
                  <c:v>6813.439</c:v>
                </c:pt>
                <c:pt idx="15112">
                  <c:v>6813.468</c:v>
                </c:pt>
                <c:pt idx="15113">
                  <c:v>6813.498</c:v>
                </c:pt>
                <c:pt idx="15114">
                  <c:v>6813.527</c:v>
                </c:pt>
                <c:pt idx="15115">
                  <c:v>6813.556</c:v>
                </c:pt>
                <c:pt idx="15116">
                  <c:v>6813.585</c:v>
                </c:pt>
                <c:pt idx="15117">
                  <c:v>6813.613</c:v>
                </c:pt>
                <c:pt idx="15118">
                  <c:v>6813.643</c:v>
                </c:pt>
                <c:pt idx="15119">
                  <c:v>6813.891</c:v>
                </c:pt>
                <c:pt idx="15120">
                  <c:v>6814.179</c:v>
                </c:pt>
                <c:pt idx="15121">
                  <c:v>6814.222</c:v>
                </c:pt>
                <c:pt idx="15122">
                  <c:v>6814.266</c:v>
                </c:pt>
                <c:pt idx="15123">
                  <c:v>6814.53</c:v>
                </c:pt>
                <c:pt idx="15124">
                  <c:v>6814.821</c:v>
                </c:pt>
                <c:pt idx="15125">
                  <c:v>6814.865</c:v>
                </c:pt>
                <c:pt idx="15126">
                  <c:v>6814.909</c:v>
                </c:pt>
                <c:pt idx="15127">
                  <c:v>6814.953</c:v>
                </c:pt>
                <c:pt idx="15128">
                  <c:v>6814.997</c:v>
                </c:pt>
                <c:pt idx="15129">
                  <c:v>6815.042</c:v>
                </c:pt>
                <c:pt idx="15130">
                  <c:v>6815.086</c:v>
                </c:pt>
                <c:pt idx="15131">
                  <c:v>6815.13</c:v>
                </c:pt>
                <c:pt idx="15132">
                  <c:v>6815.168</c:v>
                </c:pt>
                <c:pt idx="15133">
                  <c:v>6815.197</c:v>
                </c:pt>
                <c:pt idx="15134">
                  <c:v>6815.226</c:v>
                </c:pt>
                <c:pt idx="15135">
                  <c:v>6815.255</c:v>
                </c:pt>
                <c:pt idx="15136">
                  <c:v>6815.505</c:v>
                </c:pt>
                <c:pt idx="15137">
                  <c:v>6815.541</c:v>
                </c:pt>
                <c:pt idx="15138">
                  <c:v>6815.578</c:v>
                </c:pt>
                <c:pt idx="15139">
                  <c:v>6815.616</c:v>
                </c:pt>
                <c:pt idx="15140">
                  <c:v>6815.655</c:v>
                </c:pt>
                <c:pt idx="15141">
                  <c:v>6815.699</c:v>
                </c:pt>
                <c:pt idx="15142">
                  <c:v>6815.743</c:v>
                </c:pt>
                <c:pt idx="15143">
                  <c:v>6815.787</c:v>
                </c:pt>
                <c:pt idx="15144">
                  <c:v>6815.831</c:v>
                </c:pt>
                <c:pt idx="15145">
                  <c:v>6815.874</c:v>
                </c:pt>
                <c:pt idx="15146">
                  <c:v>6816.126</c:v>
                </c:pt>
                <c:pt idx="15147">
                  <c:v>6816.169</c:v>
                </c:pt>
                <c:pt idx="15148">
                  <c:v>6816.212</c:v>
                </c:pt>
                <c:pt idx="15149">
                  <c:v>6816.255</c:v>
                </c:pt>
                <c:pt idx="15150">
                  <c:v>6816.299</c:v>
                </c:pt>
                <c:pt idx="15151">
                  <c:v>6816.342</c:v>
                </c:pt>
                <c:pt idx="15152">
                  <c:v>6816.599</c:v>
                </c:pt>
                <c:pt idx="15153">
                  <c:v>6816.641</c:v>
                </c:pt>
                <c:pt idx="15154">
                  <c:v>6816.685</c:v>
                </c:pt>
                <c:pt idx="15155">
                  <c:v>6816.729</c:v>
                </c:pt>
                <c:pt idx="15156">
                  <c:v>6817.021</c:v>
                </c:pt>
                <c:pt idx="15157">
                  <c:v>6817.068</c:v>
                </c:pt>
                <c:pt idx="15158">
                  <c:v>6817.112</c:v>
                </c:pt>
                <c:pt idx="15159">
                  <c:v>6817.156</c:v>
                </c:pt>
                <c:pt idx="15160">
                  <c:v>6817.2</c:v>
                </c:pt>
                <c:pt idx="15161">
                  <c:v>6817.244</c:v>
                </c:pt>
                <c:pt idx="15162">
                  <c:v>6817.288</c:v>
                </c:pt>
                <c:pt idx="15163">
                  <c:v>6817.332</c:v>
                </c:pt>
                <c:pt idx="15164">
                  <c:v>6817.594</c:v>
                </c:pt>
                <c:pt idx="15165">
                  <c:v>6817.638</c:v>
                </c:pt>
                <c:pt idx="15166">
                  <c:v>6817.681</c:v>
                </c:pt>
                <c:pt idx="15167">
                  <c:v>6817.726</c:v>
                </c:pt>
                <c:pt idx="15168">
                  <c:v>6817.77</c:v>
                </c:pt>
                <c:pt idx="15169">
                  <c:v>6818.032</c:v>
                </c:pt>
                <c:pt idx="15170">
                  <c:v>6818.076</c:v>
                </c:pt>
                <c:pt idx="15171">
                  <c:v>6818.121</c:v>
                </c:pt>
                <c:pt idx="15172">
                  <c:v>6818.165</c:v>
                </c:pt>
                <c:pt idx="15173">
                  <c:v>6818.21</c:v>
                </c:pt>
                <c:pt idx="15174">
                  <c:v>6818.254</c:v>
                </c:pt>
                <c:pt idx="15175">
                  <c:v>6818.298</c:v>
                </c:pt>
                <c:pt idx="15176">
                  <c:v>6818.579</c:v>
                </c:pt>
                <c:pt idx="15177">
                  <c:v>6818.622</c:v>
                </c:pt>
                <c:pt idx="15178">
                  <c:v>6818.665</c:v>
                </c:pt>
                <c:pt idx="15179">
                  <c:v>6818.709</c:v>
                </c:pt>
                <c:pt idx="15180">
                  <c:v>6818.753</c:v>
                </c:pt>
                <c:pt idx="15181">
                  <c:v>6818.796</c:v>
                </c:pt>
                <c:pt idx="15182">
                  <c:v>6818.826</c:v>
                </c:pt>
                <c:pt idx="15183">
                  <c:v>6818.855</c:v>
                </c:pt>
                <c:pt idx="15184">
                  <c:v>6818.884</c:v>
                </c:pt>
                <c:pt idx="15185">
                  <c:v>6818.913</c:v>
                </c:pt>
                <c:pt idx="15186">
                  <c:v>6818.942</c:v>
                </c:pt>
                <c:pt idx="15187">
                  <c:v>6818.971</c:v>
                </c:pt>
                <c:pt idx="15188">
                  <c:v>6819</c:v>
                </c:pt>
                <c:pt idx="15189">
                  <c:v>6819.029</c:v>
                </c:pt>
                <c:pt idx="15190">
                  <c:v>6819.057</c:v>
                </c:pt>
                <c:pt idx="15191">
                  <c:v>6819.087</c:v>
                </c:pt>
                <c:pt idx="15192">
                  <c:v>6819.116</c:v>
                </c:pt>
                <c:pt idx="15193">
                  <c:v>6819.369</c:v>
                </c:pt>
                <c:pt idx="15194">
                  <c:v>6819.413</c:v>
                </c:pt>
                <c:pt idx="15195">
                  <c:v>6819.457</c:v>
                </c:pt>
                <c:pt idx="15196">
                  <c:v>6819.501</c:v>
                </c:pt>
                <c:pt idx="15197">
                  <c:v>6819.545</c:v>
                </c:pt>
                <c:pt idx="15198">
                  <c:v>6819.589</c:v>
                </c:pt>
                <c:pt idx="15199">
                  <c:v>6819.632</c:v>
                </c:pt>
                <c:pt idx="15200">
                  <c:v>6819.675</c:v>
                </c:pt>
                <c:pt idx="15201">
                  <c:v>6819.719</c:v>
                </c:pt>
                <c:pt idx="15202">
                  <c:v>6819.761</c:v>
                </c:pt>
                <c:pt idx="15203">
                  <c:v>6819.791</c:v>
                </c:pt>
                <c:pt idx="15204">
                  <c:v>6819.821</c:v>
                </c:pt>
                <c:pt idx="15205">
                  <c:v>6819.85</c:v>
                </c:pt>
                <c:pt idx="15206">
                  <c:v>6820.36</c:v>
                </c:pt>
                <c:pt idx="15207">
                  <c:v>6820.404</c:v>
                </c:pt>
                <c:pt idx="15208">
                  <c:v>6820.447</c:v>
                </c:pt>
                <c:pt idx="15209">
                  <c:v>6820.704</c:v>
                </c:pt>
                <c:pt idx="15210">
                  <c:v>6820.748</c:v>
                </c:pt>
                <c:pt idx="15211">
                  <c:v>6820.792</c:v>
                </c:pt>
                <c:pt idx="15212">
                  <c:v>6820.835</c:v>
                </c:pt>
                <c:pt idx="15213">
                  <c:v>6820.878</c:v>
                </c:pt>
                <c:pt idx="15214">
                  <c:v>6820.922</c:v>
                </c:pt>
                <c:pt idx="15215">
                  <c:v>6820.966</c:v>
                </c:pt>
                <c:pt idx="15216">
                  <c:v>6820.998</c:v>
                </c:pt>
                <c:pt idx="15217">
                  <c:v>6821.027</c:v>
                </c:pt>
                <c:pt idx="15218">
                  <c:v>6821.057</c:v>
                </c:pt>
                <c:pt idx="15219">
                  <c:v>6821.087</c:v>
                </c:pt>
                <c:pt idx="15220">
                  <c:v>6821.115</c:v>
                </c:pt>
                <c:pt idx="15221">
                  <c:v>6821.144</c:v>
                </c:pt>
                <c:pt idx="15222">
                  <c:v>6821.173</c:v>
                </c:pt>
                <c:pt idx="15223">
                  <c:v>6821.202</c:v>
                </c:pt>
                <c:pt idx="15224">
                  <c:v>6821.231</c:v>
                </c:pt>
                <c:pt idx="15225">
                  <c:v>6821.26</c:v>
                </c:pt>
                <c:pt idx="15226">
                  <c:v>6821.521</c:v>
                </c:pt>
                <c:pt idx="15227">
                  <c:v>6821.565</c:v>
                </c:pt>
                <c:pt idx="15228">
                  <c:v>6821.609</c:v>
                </c:pt>
                <c:pt idx="15229">
                  <c:v>6821.874</c:v>
                </c:pt>
                <c:pt idx="15230">
                  <c:v>6821.92</c:v>
                </c:pt>
                <c:pt idx="15231">
                  <c:v>6821.963</c:v>
                </c:pt>
                <c:pt idx="15232">
                  <c:v>6822.006</c:v>
                </c:pt>
                <c:pt idx="15233">
                  <c:v>6822.274</c:v>
                </c:pt>
                <c:pt idx="15234">
                  <c:v>6822.319</c:v>
                </c:pt>
                <c:pt idx="15235">
                  <c:v>6822.363</c:v>
                </c:pt>
                <c:pt idx="15236">
                  <c:v>6822.406</c:v>
                </c:pt>
                <c:pt idx="15237">
                  <c:v>6822.449</c:v>
                </c:pt>
                <c:pt idx="15238">
                  <c:v>6822.493</c:v>
                </c:pt>
                <c:pt idx="15239">
                  <c:v>6822.536</c:v>
                </c:pt>
                <c:pt idx="15240">
                  <c:v>6822.58</c:v>
                </c:pt>
                <c:pt idx="15241">
                  <c:v>6822.842</c:v>
                </c:pt>
                <c:pt idx="15242">
                  <c:v>6822.888</c:v>
                </c:pt>
                <c:pt idx="15243">
                  <c:v>6822.932</c:v>
                </c:pt>
                <c:pt idx="15244">
                  <c:v>6822.976</c:v>
                </c:pt>
                <c:pt idx="15245">
                  <c:v>6823.02</c:v>
                </c:pt>
                <c:pt idx="15246">
                  <c:v>6823.065</c:v>
                </c:pt>
                <c:pt idx="15247">
                  <c:v>6823.109</c:v>
                </c:pt>
                <c:pt idx="15248">
                  <c:v>6823.377</c:v>
                </c:pt>
                <c:pt idx="15249">
                  <c:v>6823.64</c:v>
                </c:pt>
                <c:pt idx="15250">
                  <c:v>6823.684</c:v>
                </c:pt>
                <c:pt idx="15251">
                  <c:v>6823.728</c:v>
                </c:pt>
                <c:pt idx="15252">
                  <c:v>6823.772</c:v>
                </c:pt>
                <c:pt idx="15253">
                  <c:v>6823.818</c:v>
                </c:pt>
                <c:pt idx="15254">
                  <c:v>6823.862</c:v>
                </c:pt>
                <c:pt idx="15255">
                  <c:v>6823.902</c:v>
                </c:pt>
                <c:pt idx="15256">
                  <c:v>6823.931</c:v>
                </c:pt>
                <c:pt idx="15257">
                  <c:v>6823.959</c:v>
                </c:pt>
                <c:pt idx="15258">
                  <c:v>6823.99</c:v>
                </c:pt>
                <c:pt idx="15259">
                  <c:v>6824.235</c:v>
                </c:pt>
                <c:pt idx="15260">
                  <c:v>6824.274</c:v>
                </c:pt>
                <c:pt idx="15261">
                  <c:v>6824.311</c:v>
                </c:pt>
                <c:pt idx="15262">
                  <c:v>6824.348</c:v>
                </c:pt>
                <c:pt idx="15263">
                  <c:v>6824.386</c:v>
                </c:pt>
                <c:pt idx="15264">
                  <c:v>6824.43</c:v>
                </c:pt>
                <c:pt idx="15265">
                  <c:v>6824.474</c:v>
                </c:pt>
                <c:pt idx="15266">
                  <c:v>6824.517</c:v>
                </c:pt>
                <c:pt idx="15267">
                  <c:v>6824.563</c:v>
                </c:pt>
                <c:pt idx="15268">
                  <c:v>6824.606</c:v>
                </c:pt>
                <c:pt idx="15269">
                  <c:v>6824.638</c:v>
                </c:pt>
                <c:pt idx="15270">
                  <c:v>6824.668</c:v>
                </c:pt>
                <c:pt idx="15271">
                  <c:v>6824.697</c:v>
                </c:pt>
                <c:pt idx="15272">
                  <c:v>6824.726</c:v>
                </c:pt>
                <c:pt idx="15273">
                  <c:v>6824.756</c:v>
                </c:pt>
                <c:pt idx="15274">
                  <c:v>6824.786</c:v>
                </c:pt>
                <c:pt idx="15275">
                  <c:v>6824.814</c:v>
                </c:pt>
                <c:pt idx="15276">
                  <c:v>6824.844</c:v>
                </c:pt>
                <c:pt idx="15277">
                  <c:v>6824.873</c:v>
                </c:pt>
                <c:pt idx="15278">
                  <c:v>6824.902</c:v>
                </c:pt>
                <c:pt idx="15279">
                  <c:v>6824.931</c:v>
                </c:pt>
                <c:pt idx="15280">
                  <c:v>6825.183</c:v>
                </c:pt>
                <c:pt idx="15281">
                  <c:v>6825.22</c:v>
                </c:pt>
                <c:pt idx="15282">
                  <c:v>6825.257</c:v>
                </c:pt>
                <c:pt idx="15283">
                  <c:v>6825.294</c:v>
                </c:pt>
                <c:pt idx="15284">
                  <c:v>6825.331</c:v>
                </c:pt>
                <c:pt idx="15285">
                  <c:v>6825.375</c:v>
                </c:pt>
                <c:pt idx="15286">
                  <c:v>6825.418</c:v>
                </c:pt>
                <c:pt idx="15287">
                  <c:v>6825.463</c:v>
                </c:pt>
                <c:pt idx="15288">
                  <c:v>6825.506</c:v>
                </c:pt>
                <c:pt idx="15289">
                  <c:v>6825.551</c:v>
                </c:pt>
                <c:pt idx="15290">
                  <c:v>6825.587</c:v>
                </c:pt>
                <c:pt idx="15291">
                  <c:v>6825.616</c:v>
                </c:pt>
                <c:pt idx="15292">
                  <c:v>6825.645</c:v>
                </c:pt>
                <c:pt idx="15293">
                  <c:v>6825.674</c:v>
                </c:pt>
                <c:pt idx="15294">
                  <c:v>6825.702</c:v>
                </c:pt>
                <c:pt idx="15295">
                  <c:v>6825.732</c:v>
                </c:pt>
                <c:pt idx="15296">
                  <c:v>6825.761</c:v>
                </c:pt>
                <c:pt idx="15297">
                  <c:v>6825.79</c:v>
                </c:pt>
                <c:pt idx="15298">
                  <c:v>6825.82</c:v>
                </c:pt>
                <c:pt idx="15299">
                  <c:v>6825.848</c:v>
                </c:pt>
                <c:pt idx="15300">
                  <c:v>6825.878</c:v>
                </c:pt>
                <c:pt idx="15301">
                  <c:v>6825.907</c:v>
                </c:pt>
                <c:pt idx="15302">
                  <c:v>6825.935</c:v>
                </c:pt>
                <c:pt idx="15303">
                  <c:v>6825.964</c:v>
                </c:pt>
                <c:pt idx="15304">
                  <c:v>6825.993</c:v>
                </c:pt>
                <c:pt idx="15305">
                  <c:v>6826.022</c:v>
                </c:pt>
                <c:pt idx="15306">
                  <c:v>6826.05</c:v>
                </c:pt>
                <c:pt idx="15307">
                  <c:v>6826.081</c:v>
                </c:pt>
                <c:pt idx="15308">
                  <c:v>6826.334</c:v>
                </c:pt>
                <c:pt idx="15309">
                  <c:v>6826.38</c:v>
                </c:pt>
                <c:pt idx="15310">
                  <c:v>6826.424</c:v>
                </c:pt>
                <c:pt idx="15311">
                  <c:v>6826.467</c:v>
                </c:pt>
                <c:pt idx="15312">
                  <c:v>6826.511</c:v>
                </c:pt>
                <c:pt idx="15313">
                  <c:v>6826.555</c:v>
                </c:pt>
                <c:pt idx="15314">
                  <c:v>6826.825</c:v>
                </c:pt>
                <c:pt idx="15315">
                  <c:v>6827.088</c:v>
                </c:pt>
                <c:pt idx="15316">
                  <c:v>6827.131</c:v>
                </c:pt>
                <c:pt idx="15317">
                  <c:v>6827.175</c:v>
                </c:pt>
                <c:pt idx="15318">
                  <c:v>6827.219</c:v>
                </c:pt>
                <c:pt idx="15319">
                  <c:v>6827.265</c:v>
                </c:pt>
                <c:pt idx="15320">
                  <c:v>6827.307</c:v>
                </c:pt>
                <c:pt idx="15321">
                  <c:v>6827.351</c:v>
                </c:pt>
                <c:pt idx="15322">
                  <c:v>6827.395</c:v>
                </c:pt>
                <c:pt idx="15323">
                  <c:v>6827.438</c:v>
                </c:pt>
                <c:pt idx="15324">
                  <c:v>6827.481</c:v>
                </c:pt>
                <c:pt idx="15325">
                  <c:v>6827.517</c:v>
                </c:pt>
                <c:pt idx="15326">
                  <c:v>6827.776</c:v>
                </c:pt>
                <c:pt idx="15327">
                  <c:v>6827.819</c:v>
                </c:pt>
                <c:pt idx="15328">
                  <c:v>6827.862</c:v>
                </c:pt>
                <c:pt idx="15329">
                  <c:v>6827.906</c:v>
                </c:pt>
                <c:pt idx="15330">
                  <c:v>6827.949</c:v>
                </c:pt>
                <c:pt idx="15331">
                  <c:v>6827.992</c:v>
                </c:pt>
                <c:pt idx="15332">
                  <c:v>6828.021</c:v>
                </c:pt>
                <c:pt idx="15333">
                  <c:v>6828.051</c:v>
                </c:pt>
                <c:pt idx="15334">
                  <c:v>6828.08</c:v>
                </c:pt>
                <c:pt idx="15335">
                  <c:v>6828.109</c:v>
                </c:pt>
                <c:pt idx="15336">
                  <c:v>6828.351</c:v>
                </c:pt>
                <c:pt idx="15337">
                  <c:v>6828.385</c:v>
                </c:pt>
                <c:pt idx="15338">
                  <c:v>6828.417</c:v>
                </c:pt>
                <c:pt idx="15339">
                  <c:v>6828.449</c:v>
                </c:pt>
                <c:pt idx="15340">
                  <c:v>6828.485</c:v>
                </c:pt>
                <c:pt idx="15341">
                  <c:v>6828.529</c:v>
                </c:pt>
                <c:pt idx="15342">
                  <c:v>6828.571</c:v>
                </c:pt>
                <c:pt idx="15343">
                  <c:v>6828.615</c:v>
                </c:pt>
                <c:pt idx="15344">
                  <c:v>6828.658</c:v>
                </c:pt>
                <c:pt idx="15345">
                  <c:v>6828.701</c:v>
                </c:pt>
                <c:pt idx="15346">
                  <c:v>6828.732</c:v>
                </c:pt>
                <c:pt idx="15347">
                  <c:v>6828.761</c:v>
                </c:pt>
                <c:pt idx="15348">
                  <c:v>6828.79</c:v>
                </c:pt>
                <c:pt idx="15349">
                  <c:v>6828.819</c:v>
                </c:pt>
                <c:pt idx="15350">
                  <c:v>6828.848</c:v>
                </c:pt>
                <c:pt idx="15351">
                  <c:v>6828.877</c:v>
                </c:pt>
                <c:pt idx="15352">
                  <c:v>6828.906</c:v>
                </c:pt>
                <c:pt idx="15353">
                  <c:v>6828.935</c:v>
                </c:pt>
                <c:pt idx="15354">
                  <c:v>6829.181</c:v>
                </c:pt>
                <c:pt idx="15355">
                  <c:v>6829.221</c:v>
                </c:pt>
                <c:pt idx="15356">
                  <c:v>6829.264</c:v>
                </c:pt>
                <c:pt idx="15357">
                  <c:v>6829.308</c:v>
                </c:pt>
                <c:pt idx="15358">
                  <c:v>6829.352</c:v>
                </c:pt>
                <c:pt idx="15359">
                  <c:v>6829.396</c:v>
                </c:pt>
                <c:pt idx="15360">
                  <c:v>6829.436</c:v>
                </c:pt>
                <c:pt idx="15361">
                  <c:v>6829.466</c:v>
                </c:pt>
                <c:pt idx="15362">
                  <c:v>6829.496</c:v>
                </c:pt>
                <c:pt idx="15363">
                  <c:v>6829.525</c:v>
                </c:pt>
                <c:pt idx="15364">
                  <c:v>6829.554</c:v>
                </c:pt>
                <c:pt idx="15365">
                  <c:v>6829.583</c:v>
                </c:pt>
                <c:pt idx="15366">
                  <c:v>6829.612</c:v>
                </c:pt>
                <c:pt idx="15367">
                  <c:v>6829.859</c:v>
                </c:pt>
                <c:pt idx="15368">
                  <c:v>6829.891</c:v>
                </c:pt>
                <c:pt idx="15369">
                  <c:v>6829.926</c:v>
                </c:pt>
                <c:pt idx="15370">
                  <c:v>6829.97</c:v>
                </c:pt>
                <c:pt idx="15371">
                  <c:v>6830.014</c:v>
                </c:pt>
                <c:pt idx="15372">
                  <c:v>6830.058</c:v>
                </c:pt>
                <c:pt idx="15373">
                  <c:v>6830.101</c:v>
                </c:pt>
                <c:pt idx="15374">
                  <c:v>6830.144</c:v>
                </c:pt>
                <c:pt idx="15375">
                  <c:v>6830.174</c:v>
                </c:pt>
                <c:pt idx="15376">
                  <c:v>6830.203</c:v>
                </c:pt>
                <c:pt idx="15377">
                  <c:v>6830.232</c:v>
                </c:pt>
                <c:pt idx="15378">
                  <c:v>6830.261</c:v>
                </c:pt>
                <c:pt idx="15379">
                  <c:v>6830.538</c:v>
                </c:pt>
                <c:pt idx="15380">
                  <c:v>6830.573</c:v>
                </c:pt>
                <c:pt idx="15381">
                  <c:v>6830.606</c:v>
                </c:pt>
                <c:pt idx="15382">
                  <c:v>6830.64</c:v>
                </c:pt>
                <c:pt idx="15383">
                  <c:v>6830.684</c:v>
                </c:pt>
                <c:pt idx="15384">
                  <c:v>6830.728</c:v>
                </c:pt>
                <c:pt idx="15385">
                  <c:v>6830.772</c:v>
                </c:pt>
                <c:pt idx="15386">
                  <c:v>6830.816</c:v>
                </c:pt>
                <c:pt idx="15387">
                  <c:v>6830.859</c:v>
                </c:pt>
                <c:pt idx="15388">
                  <c:v>6830.892</c:v>
                </c:pt>
                <c:pt idx="15389">
                  <c:v>6830.921</c:v>
                </c:pt>
                <c:pt idx="15390">
                  <c:v>6830.951</c:v>
                </c:pt>
                <c:pt idx="15391">
                  <c:v>6830.979</c:v>
                </c:pt>
                <c:pt idx="15392">
                  <c:v>6831.008</c:v>
                </c:pt>
                <c:pt idx="15393">
                  <c:v>6831.037</c:v>
                </c:pt>
                <c:pt idx="15394">
                  <c:v>6831.067</c:v>
                </c:pt>
                <c:pt idx="15395">
                  <c:v>6831.096</c:v>
                </c:pt>
                <c:pt idx="15396">
                  <c:v>6831.125</c:v>
                </c:pt>
                <c:pt idx="15397">
                  <c:v>6831.154</c:v>
                </c:pt>
                <c:pt idx="15398">
                  <c:v>6831.183</c:v>
                </c:pt>
                <c:pt idx="15399">
                  <c:v>6831.425</c:v>
                </c:pt>
                <c:pt idx="15400">
                  <c:v>6831.671</c:v>
                </c:pt>
                <c:pt idx="15401">
                  <c:v>6831.714</c:v>
                </c:pt>
                <c:pt idx="15402">
                  <c:v>6831.758</c:v>
                </c:pt>
                <c:pt idx="15403">
                  <c:v>6831.801</c:v>
                </c:pt>
                <c:pt idx="15404">
                  <c:v>6831.846</c:v>
                </c:pt>
                <c:pt idx="15405">
                  <c:v>6831.889</c:v>
                </c:pt>
                <c:pt idx="15406">
                  <c:v>6831.932</c:v>
                </c:pt>
                <c:pt idx="15407">
                  <c:v>6831.976</c:v>
                </c:pt>
                <c:pt idx="15408">
                  <c:v>6832.02</c:v>
                </c:pt>
                <c:pt idx="15409">
                  <c:v>6832.064</c:v>
                </c:pt>
                <c:pt idx="15410">
                  <c:v>6832.096</c:v>
                </c:pt>
                <c:pt idx="15411">
                  <c:v>6832.125</c:v>
                </c:pt>
                <c:pt idx="15412">
                  <c:v>6832.155</c:v>
                </c:pt>
                <c:pt idx="15413">
                  <c:v>6832.184</c:v>
                </c:pt>
                <c:pt idx="15414">
                  <c:v>6832.213</c:v>
                </c:pt>
                <c:pt idx="15415">
                  <c:v>6832.457</c:v>
                </c:pt>
                <c:pt idx="15416">
                  <c:v>6832.489</c:v>
                </c:pt>
                <c:pt idx="15417">
                  <c:v>6832.521</c:v>
                </c:pt>
                <c:pt idx="15418">
                  <c:v>6832.771</c:v>
                </c:pt>
                <c:pt idx="15419">
                  <c:v>6832.816</c:v>
                </c:pt>
                <c:pt idx="15420">
                  <c:v>6832.859</c:v>
                </c:pt>
                <c:pt idx="15421">
                  <c:v>6832.903</c:v>
                </c:pt>
                <c:pt idx="15422">
                  <c:v>6832.946</c:v>
                </c:pt>
                <c:pt idx="15423">
                  <c:v>6832.989</c:v>
                </c:pt>
                <c:pt idx="15424">
                  <c:v>6833.032</c:v>
                </c:pt>
                <c:pt idx="15425">
                  <c:v>6833.066</c:v>
                </c:pt>
                <c:pt idx="15426">
                  <c:v>6833.095</c:v>
                </c:pt>
                <c:pt idx="15427">
                  <c:v>6833.343</c:v>
                </c:pt>
                <c:pt idx="15428">
                  <c:v>6833.389</c:v>
                </c:pt>
                <c:pt idx="15429">
                  <c:v>6833.433</c:v>
                </c:pt>
                <c:pt idx="15430">
                  <c:v>6833.476</c:v>
                </c:pt>
                <c:pt idx="15431">
                  <c:v>6833.519</c:v>
                </c:pt>
                <c:pt idx="15432">
                  <c:v>6833.563</c:v>
                </c:pt>
                <c:pt idx="15433">
                  <c:v>6833.606</c:v>
                </c:pt>
                <c:pt idx="15434">
                  <c:v>6833.649</c:v>
                </c:pt>
                <c:pt idx="15435">
                  <c:v>6833.692</c:v>
                </c:pt>
                <c:pt idx="15436">
                  <c:v>6833.735</c:v>
                </c:pt>
                <c:pt idx="15437">
                  <c:v>6833.776</c:v>
                </c:pt>
                <c:pt idx="15438">
                  <c:v>6833.805</c:v>
                </c:pt>
                <c:pt idx="15439">
                  <c:v>6833.835</c:v>
                </c:pt>
                <c:pt idx="15440">
                  <c:v>6833.863</c:v>
                </c:pt>
                <c:pt idx="15441">
                  <c:v>6833.893</c:v>
                </c:pt>
                <c:pt idx="15442">
                  <c:v>6833.922</c:v>
                </c:pt>
                <c:pt idx="15443">
                  <c:v>6834.174</c:v>
                </c:pt>
                <c:pt idx="15444">
                  <c:v>6834.206</c:v>
                </c:pt>
                <c:pt idx="15445">
                  <c:v>6834.236</c:v>
                </c:pt>
                <c:pt idx="15446">
                  <c:v>6834.273</c:v>
                </c:pt>
                <c:pt idx="15447">
                  <c:v>6834.317</c:v>
                </c:pt>
                <c:pt idx="15448">
                  <c:v>6834.584</c:v>
                </c:pt>
                <c:pt idx="15449">
                  <c:v>6834.629</c:v>
                </c:pt>
                <c:pt idx="15450">
                  <c:v>6834.672</c:v>
                </c:pt>
                <c:pt idx="15451">
                  <c:v>6834.716</c:v>
                </c:pt>
                <c:pt idx="15452">
                  <c:v>6834.76</c:v>
                </c:pt>
                <c:pt idx="15453">
                  <c:v>6834.804</c:v>
                </c:pt>
                <c:pt idx="15454">
                  <c:v>6834.847</c:v>
                </c:pt>
                <c:pt idx="15455">
                  <c:v>6834.892</c:v>
                </c:pt>
                <c:pt idx="15456">
                  <c:v>6835.199</c:v>
                </c:pt>
                <c:pt idx="15457">
                  <c:v>6835.243</c:v>
                </c:pt>
                <c:pt idx="15458">
                  <c:v>6835.286</c:v>
                </c:pt>
                <c:pt idx="15459">
                  <c:v>6835.329</c:v>
                </c:pt>
                <c:pt idx="15460">
                  <c:v>6835.373</c:v>
                </c:pt>
                <c:pt idx="15461">
                  <c:v>6835.416</c:v>
                </c:pt>
                <c:pt idx="15462">
                  <c:v>6835.459</c:v>
                </c:pt>
                <c:pt idx="15463">
                  <c:v>6835.49</c:v>
                </c:pt>
                <c:pt idx="15464">
                  <c:v>6835.519</c:v>
                </c:pt>
                <c:pt idx="15465">
                  <c:v>6835.548</c:v>
                </c:pt>
                <c:pt idx="15466">
                  <c:v>6835.577</c:v>
                </c:pt>
                <c:pt idx="15467">
                  <c:v>6835.607</c:v>
                </c:pt>
                <c:pt idx="15468">
                  <c:v>6835.635</c:v>
                </c:pt>
                <c:pt idx="15469">
                  <c:v>6835.664</c:v>
                </c:pt>
                <c:pt idx="15470">
                  <c:v>6835.914</c:v>
                </c:pt>
                <c:pt idx="15471">
                  <c:v>6835.943</c:v>
                </c:pt>
                <c:pt idx="15472">
                  <c:v>6835.986</c:v>
                </c:pt>
                <c:pt idx="15473">
                  <c:v>6836.031</c:v>
                </c:pt>
                <c:pt idx="15474">
                  <c:v>6836.329</c:v>
                </c:pt>
                <c:pt idx="15475">
                  <c:v>6836.376</c:v>
                </c:pt>
                <c:pt idx="15476">
                  <c:v>6836.42</c:v>
                </c:pt>
                <c:pt idx="15477">
                  <c:v>6836.463</c:v>
                </c:pt>
                <c:pt idx="15478">
                  <c:v>6836.507</c:v>
                </c:pt>
                <c:pt idx="15479">
                  <c:v>6836.55</c:v>
                </c:pt>
                <c:pt idx="15480">
                  <c:v>6836.594</c:v>
                </c:pt>
                <c:pt idx="15481">
                  <c:v>6836.638</c:v>
                </c:pt>
                <c:pt idx="15482">
                  <c:v>6836.682</c:v>
                </c:pt>
                <c:pt idx="15483">
                  <c:v>6836.71</c:v>
                </c:pt>
                <c:pt idx="15484">
                  <c:v>6836.739</c:v>
                </c:pt>
                <c:pt idx="15485">
                  <c:v>6836.768</c:v>
                </c:pt>
                <c:pt idx="15486">
                  <c:v>6837.021</c:v>
                </c:pt>
                <c:pt idx="15487">
                  <c:v>6837.058</c:v>
                </c:pt>
                <c:pt idx="15488">
                  <c:v>6837.094</c:v>
                </c:pt>
                <c:pt idx="15489">
                  <c:v>6837.131</c:v>
                </c:pt>
                <c:pt idx="15490">
                  <c:v>6837.17</c:v>
                </c:pt>
                <c:pt idx="15491">
                  <c:v>6837.215</c:v>
                </c:pt>
                <c:pt idx="15492">
                  <c:v>6837.258</c:v>
                </c:pt>
                <c:pt idx="15493">
                  <c:v>6837.302</c:v>
                </c:pt>
                <c:pt idx="15494">
                  <c:v>6837.346</c:v>
                </c:pt>
                <c:pt idx="15495">
                  <c:v>6837.39</c:v>
                </c:pt>
                <c:pt idx="15496">
                  <c:v>6837.42</c:v>
                </c:pt>
                <c:pt idx="15497">
                  <c:v>6837.712</c:v>
                </c:pt>
                <c:pt idx="15498">
                  <c:v>6837.757</c:v>
                </c:pt>
                <c:pt idx="15499">
                  <c:v>6837.8</c:v>
                </c:pt>
                <c:pt idx="15500">
                  <c:v>6837.844</c:v>
                </c:pt>
                <c:pt idx="15501">
                  <c:v>6837.887</c:v>
                </c:pt>
                <c:pt idx="15502">
                  <c:v>6837.931</c:v>
                </c:pt>
                <c:pt idx="15503">
                  <c:v>6837.975</c:v>
                </c:pt>
                <c:pt idx="15504">
                  <c:v>6838.274</c:v>
                </c:pt>
                <c:pt idx="15505">
                  <c:v>6838.316</c:v>
                </c:pt>
                <c:pt idx="15506">
                  <c:v>6838.603</c:v>
                </c:pt>
                <c:pt idx="15507">
                  <c:v>6838.645</c:v>
                </c:pt>
                <c:pt idx="15508">
                  <c:v>6838.689</c:v>
                </c:pt>
                <c:pt idx="15509">
                  <c:v>6838.977</c:v>
                </c:pt>
                <c:pt idx="15510">
                  <c:v>6839.022</c:v>
                </c:pt>
                <c:pt idx="15511">
                  <c:v>6839.067</c:v>
                </c:pt>
                <c:pt idx="15512">
                  <c:v>6839.112</c:v>
                </c:pt>
                <c:pt idx="15513">
                  <c:v>6839.155</c:v>
                </c:pt>
                <c:pt idx="15514">
                  <c:v>6839.415</c:v>
                </c:pt>
                <c:pt idx="15515">
                  <c:v>6839.459</c:v>
                </c:pt>
                <c:pt idx="15516">
                  <c:v>6839.502</c:v>
                </c:pt>
                <c:pt idx="15517">
                  <c:v>6839.774</c:v>
                </c:pt>
                <c:pt idx="15518">
                  <c:v>6839.818</c:v>
                </c:pt>
                <c:pt idx="15519">
                  <c:v>6839.862</c:v>
                </c:pt>
                <c:pt idx="15520">
                  <c:v>6839.906</c:v>
                </c:pt>
                <c:pt idx="15521">
                  <c:v>6839.949</c:v>
                </c:pt>
                <c:pt idx="15522">
                  <c:v>6839.992</c:v>
                </c:pt>
                <c:pt idx="15523">
                  <c:v>6840.036</c:v>
                </c:pt>
                <c:pt idx="15524">
                  <c:v>6840.301</c:v>
                </c:pt>
                <c:pt idx="15525">
                  <c:v>6840.606</c:v>
                </c:pt>
                <c:pt idx="15526">
                  <c:v>6840.653</c:v>
                </c:pt>
                <c:pt idx="15527">
                  <c:v>6840.912</c:v>
                </c:pt>
                <c:pt idx="15528">
                  <c:v>6841.209</c:v>
                </c:pt>
                <c:pt idx="15529">
                  <c:v>6841.252</c:v>
                </c:pt>
                <c:pt idx="15530">
                  <c:v>6841.529</c:v>
                </c:pt>
                <c:pt idx="15531">
                  <c:v>6841.803</c:v>
                </c:pt>
                <c:pt idx="15532">
                  <c:v>6841.847</c:v>
                </c:pt>
                <c:pt idx="15533">
                  <c:v>6842.119</c:v>
                </c:pt>
                <c:pt idx="15534">
                  <c:v>6842.163</c:v>
                </c:pt>
                <c:pt idx="15535">
                  <c:v>6842.208</c:v>
                </c:pt>
                <c:pt idx="15536">
                  <c:v>6842.251</c:v>
                </c:pt>
                <c:pt idx="15537">
                  <c:v>6842.295</c:v>
                </c:pt>
                <c:pt idx="15538">
                  <c:v>6842.34</c:v>
                </c:pt>
                <c:pt idx="15539">
                  <c:v>6842.383</c:v>
                </c:pt>
                <c:pt idx="15540">
                  <c:v>6842.426</c:v>
                </c:pt>
                <c:pt idx="15541">
                  <c:v>6842.698</c:v>
                </c:pt>
                <c:pt idx="15542">
                  <c:v>6842.742</c:v>
                </c:pt>
                <c:pt idx="15543">
                  <c:v>6842.785</c:v>
                </c:pt>
                <c:pt idx="15544">
                  <c:v>6842.828</c:v>
                </c:pt>
                <c:pt idx="15545">
                  <c:v>6842.871</c:v>
                </c:pt>
                <c:pt idx="15546">
                  <c:v>6842.917</c:v>
                </c:pt>
                <c:pt idx="15547">
                  <c:v>6842.962</c:v>
                </c:pt>
                <c:pt idx="15548">
                  <c:v>6843.005</c:v>
                </c:pt>
                <c:pt idx="15549">
                  <c:v>6843.044</c:v>
                </c:pt>
                <c:pt idx="15550">
                  <c:v>6843.073</c:v>
                </c:pt>
                <c:pt idx="15551">
                  <c:v>6843.32</c:v>
                </c:pt>
                <c:pt idx="15552">
                  <c:v>6843.366</c:v>
                </c:pt>
                <c:pt idx="15553">
                  <c:v>6843.409</c:v>
                </c:pt>
                <c:pt idx="15554">
                  <c:v>6843.454</c:v>
                </c:pt>
                <c:pt idx="15555">
                  <c:v>6843.497</c:v>
                </c:pt>
                <c:pt idx="15556">
                  <c:v>6843.54</c:v>
                </c:pt>
                <c:pt idx="15557">
                  <c:v>6843.584</c:v>
                </c:pt>
                <c:pt idx="15558">
                  <c:v>6843.628</c:v>
                </c:pt>
                <c:pt idx="15559">
                  <c:v>6843.671</c:v>
                </c:pt>
                <c:pt idx="15560">
                  <c:v>6843.714</c:v>
                </c:pt>
                <c:pt idx="15561">
                  <c:v>6843.758</c:v>
                </c:pt>
                <c:pt idx="15562">
                  <c:v>6843.787</c:v>
                </c:pt>
                <c:pt idx="15563">
                  <c:v>6843.816</c:v>
                </c:pt>
                <c:pt idx="15564">
                  <c:v>6844.06</c:v>
                </c:pt>
                <c:pt idx="15565">
                  <c:v>6844.107</c:v>
                </c:pt>
                <c:pt idx="15566">
                  <c:v>6844.152</c:v>
                </c:pt>
                <c:pt idx="15567">
                  <c:v>6844.196</c:v>
                </c:pt>
                <c:pt idx="15568">
                  <c:v>6844.238</c:v>
                </c:pt>
                <c:pt idx="15569">
                  <c:v>6844.283</c:v>
                </c:pt>
                <c:pt idx="15570">
                  <c:v>6844.326</c:v>
                </c:pt>
                <c:pt idx="15571">
                  <c:v>6844.369</c:v>
                </c:pt>
                <c:pt idx="15572">
                  <c:v>6844.412</c:v>
                </c:pt>
                <c:pt idx="15573">
                  <c:v>6844.455</c:v>
                </c:pt>
                <c:pt idx="15574">
                  <c:v>6844.493</c:v>
                </c:pt>
                <c:pt idx="15575">
                  <c:v>6844.522</c:v>
                </c:pt>
                <c:pt idx="15576">
                  <c:v>6844.552</c:v>
                </c:pt>
                <c:pt idx="15577">
                  <c:v>6844.581</c:v>
                </c:pt>
                <c:pt idx="15578">
                  <c:v>6844.609</c:v>
                </c:pt>
                <c:pt idx="15579">
                  <c:v>6844.638</c:v>
                </c:pt>
                <c:pt idx="15580">
                  <c:v>6844.667</c:v>
                </c:pt>
                <c:pt idx="15581">
                  <c:v>6844.697</c:v>
                </c:pt>
                <c:pt idx="15582">
                  <c:v>6844.726</c:v>
                </c:pt>
                <c:pt idx="15583">
                  <c:v>6844.754</c:v>
                </c:pt>
                <c:pt idx="15584">
                  <c:v>6844.783</c:v>
                </c:pt>
                <c:pt idx="15585">
                  <c:v>6844.812</c:v>
                </c:pt>
                <c:pt idx="15586">
                  <c:v>6844.84</c:v>
                </c:pt>
                <c:pt idx="15587">
                  <c:v>6844.87</c:v>
                </c:pt>
                <c:pt idx="15588">
                  <c:v>6844.899</c:v>
                </c:pt>
                <c:pt idx="15589">
                  <c:v>6844.927</c:v>
                </c:pt>
                <c:pt idx="15590">
                  <c:v>6844.956</c:v>
                </c:pt>
                <c:pt idx="15591">
                  <c:v>6844.985</c:v>
                </c:pt>
                <c:pt idx="15592">
                  <c:v>6845.243</c:v>
                </c:pt>
                <c:pt idx="15593">
                  <c:v>6845.287</c:v>
                </c:pt>
                <c:pt idx="15594">
                  <c:v>6845.33</c:v>
                </c:pt>
                <c:pt idx="15595">
                  <c:v>6845.374</c:v>
                </c:pt>
                <c:pt idx="15596">
                  <c:v>6845.899</c:v>
                </c:pt>
                <c:pt idx="15597">
                  <c:v>6845.942</c:v>
                </c:pt>
                <c:pt idx="15598">
                  <c:v>6846.231</c:v>
                </c:pt>
                <c:pt idx="15599">
                  <c:v>6846.527</c:v>
                </c:pt>
                <c:pt idx="15600">
                  <c:v>6846.57</c:v>
                </c:pt>
                <c:pt idx="15601">
                  <c:v>6846.613</c:v>
                </c:pt>
                <c:pt idx="15602">
                  <c:v>6846.657</c:v>
                </c:pt>
                <c:pt idx="15603">
                  <c:v>6846.926</c:v>
                </c:pt>
                <c:pt idx="15604">
                  <c:v>6847.188</c:v>
                </c:pt>
                <c:pt idx="15605">
                  <c:v>6847.232</c:v>
                </c:pt>
                <c:pt idx="15606">
                  <c:v>6847.277</c:v>
                </c:pt>
                <c:pt idx="15607">
                  <c:v>6847.32</c:v>
                </c:pt>
                <c:pt idx="15608">
                  <c:v>6847.366</c:v>
                </c:pt>
                <c:pt idx="15609">
                  <c:v>6847.633</c:v>
                </c:pt>
                <c:pt idx="15610">
                  <c:v>6847.668</c:v>
                </c:pt>
                <c:pt idx="15611">
                  <c:v>6847.711</c:v>
                </c:pt>
                <c:pt idx="15612">
                  <c:v>6847.755</c:v>
                </c:pt>
                <c:pt idx="15613">
                  <c:v>6847.8</c:v>
                </c:pt>
                <c:pt idx="15614">
                  <c:v>6847.843</c:v>
                </c:pt>
                <c:pt idx="15615">
                  <c:v>6847.887</c:v>
                </c:pt>
                <c:pt idx="15616">
                  <c:v>6847.917</c:v>
                </c:pt>
                <c:pt idx="15617">
                  <c:v>6847.947</c:v>
                </c:pt>
                <c:pt idx="15618">
                  <c:v>6847.976</c:v>
                </c:pt>
                <c:pt idx="15619">
                  <c:v>6848.006</c:v>
                </c:pt>
                <c:pt idx="15620">
                  <c:v>6848.035</c:v>
                </c:pt>
                <c:pt idx="15621">
                  <c:v>6848.064</c:v>
                </c:pt>
                <c:pt idx="15622">
                  <c:v>6848.092</c:v>
                </c:pt>
                <c:pt idx="15623">
                  <c:v>6848.122</c:v>
                </c:pt>
                <c:pt idx="15624">
                  <c:v>6848.15</c:v>
                </c:pt>
                <c:pt idx="15625">
                  <c:v>6848.18</c:v>
                </c:pt>
                <c:pt idx="15626">
                  <c:v>6848.209</c:v>
                </c:pt>
                <c:pt idx="15627">
                  <c:v>6848.238</c:v>
                </c:pt>
                <c:pt idx="15628">
                  <c:v>6848.266</c:v>
                </c:pt>
                <c:pt idx="15629">
                  <c:v>6848.296</c:v>
                </c:pt>
                <c:pt idx="15630">
                  <c:v>6848.325</c:v>
                </c:pt>
                <c:pt idx="15631">
                  <c:v>6848.354</c:v>
                </c:pt>
                <c:pt idx="15632">
                  <c:v>6848.384</c:v>
                </c:pt>
                <c:pt idx="15633">
                  <c:v>6848.412</c:v>
                </c:pt>
                <c:pt idx="15634">
                  <c:v>6848.441</c:v>
                </c:pt>
                <c:pt idx="15635">
                  <c:v>6848.471</c:v>
                </c:pt>
                <c:pt idx="15636">
                  <c:v>6848.752</c:v>
                </c:pt>
                <c:pt idx="15637">
                  <c:v>6848.789</c:v>
                </c:pt>
                <c:pt idx="15638">
                  <c:v>6848.826</c:v>
                </c:pt>
                <c:pt idx="15639">
                  <c:v>6848.866</c:v>
                </c:pt>
                <c:pt idx="15640">
                  <c:v>6849.158</c:v>
                </c:pt>
                <c:pt idx="15641">
                  <c:v>6849.203</c:v>
                </c:pt>
                <c:pt idx="15642">
                  <c:v>6849.246</c:v>
                </c:pt>
                <c:pt idx="15643">
                  <c:v>6849.29</c:v>
                </c:pt>
                <c:pt idx="15644">
                  <c:v>6849.332</c:v>
                </c:pt>
                <c:pt idx="15645">
                  <c:v>6849.376</c:v>
                </c:pt>
                <c:pt idx="15646">
                  <c:v>6849.42</c:v>
                </c:pt>
                <c:pt idx="15647">
                  <c:v>6849.463</c:v>
                </c:pt>
                <c:pt idx="15648">
                  <c:v>6849.507</c:v>
                </c:pt>
                <c:pt idx="15649">
                  <c:v>6849.551</c:v>
                </c:pt>
                <c:pt idx="15650">
                  <c:v>6849.587</c:v>
                </c:pt>
                <c:pt idx="15651">
                  <c:v>6849.616</c:v>
                </c:pt>
                <c:pt idx="15652">
                  <c:v>6849.872</c:v>
                </c:pt>
                <c:pt idx="15653">
                  <c:v>6849.915</c:v>
                </c:pt>
                <c:pt idx="15654">
                  <c:v>6849.958</c:v>
                </c:pt>
                <c:pt idx="15655">
                  <c:v>6850.002</c:v>
                </c:pt>
                <c:pt idx="15656">
                  <c:v>6850.045</c:v>
                </c:pt>
                <c:pt idx="15657">
                  <c:v>6850.09</c:v>
                </c:pt>
                <c:pt idx="15658">
                  <c:v>6850.133</c:v>
                </c:pt>
                <c:pt idx="15659">
                  <c:v>6850.176</c:v>
                </c:pt>
                <c:pt idx="15660">
                  <c:v>6850.221</c:v>
                </c:pt>
                <c:pt idx="15661">
                  <c:v>6850.264</c:v>
                </c:pt>
                <c:pt idx="15662">
                  <c:v>6850.304</c:v>
                </c:pt>
                <c:pt idx="15663">
                  <c:v>6850.333</c:v>
                </c:pt>
                <c:pt idx="15664">
                  <c:v>6850.363</c:v>
                </c:pt>
                <c:pt idx="15665">
                  <c:v>6850.392</c:v>
                </c:pt>
                <c:pt idx="15666">
                  <c:v>6850.639</c:v>
                </c:pt>
                <c:pt idx="15667">
                  <c:v>6850.677</c:v>
                </c:pt>
                <c:pt idx="15668">
                  <c:v>6850.714</c:v>
                </c:pt>
                <c:pt idx="15669">
                  <c:v>6850.996</c:v>
                </c:pt>
                <c:pt idx="15670">
                  <c:v>6851.039</c:v>
                </c:pt>
                <c:pt idx="15671">
                  <c:v>6851.082</c:v>
                </c:pt>
                <c:pt idx="15672">
                  <c:v>6851.125</c:v>
                </c:pt>
                <c:pt idx="15673">
                  <c:v>6851.168</c:v>
                </c:pt>
                <c:pt idx="15674">
                  <c:v>6851.212</c:v>
                </c:pt>
                <c:pt idx="15675">
                  <c:v>6851.255</c:v>
                </c:pt>
                <c:pt idx="15676">
                  <c:v>6851.287</c:v>
                </c:pt>
                <c:pt idx="15677">
                  <c:v>6851.315</c:v>
                </c:pt>
                <c:pt idx="15678">
                  <c:v>6851.344</c:v>
                </c:pt>
                <c:pt idx="15679">
                  <c:v>6851.374</c:v>
                </c:pt>
                <c:pt idx="15680">
                  <c:v>6851.403</c:v>
                </c:pt>
                <c:pt idx="15681">
                  <c:v>6851.432</c:v>
                </c:pt>
                <c:pt idx="15682">
                  <c:v>6851.461</c:v>
                </c:pt>
                <c:pt idx="15683">
                  <c:v>6851.49</c:v>
                </c:pt>
                <c:pt idx="15684">
                  <c:v>6851.519</c:v>
                </c:pt>
                <c:pt idx="15685">
                  <c:v>6851.762</c:v>
                </c:pt>
                <c:pt idx="15686">
                  <c:v>6851.809</c:v>
                </c:pt>
                <c:pt idx="15687">
                  <c:v>6851.852</c:v>
                </c:pt>
                <c:pt idx="15688">
                  <c:v>6851.895</c:v>
                </c:pt>
                <c:pt idx="15689">
                  <c:v>6851.938</c:v>
                </c:pt>
                <c:pt idx="15690">
                  <c:v>6851.982</c:v>
                </c:pt>
                <c:pt idx="15691">
                  <c:v>6852.026</c:v>
                </c:pt>
                <c:pt idx="15692">
                  <c:v>6852.07</c:v>
                </c:pt>
                <c:pt idx="15693">
                  <c:v>6852.113</c:v>
                </c:pt>
                <c:pt idx="15694">
                  <c:v>6852.374</c:v>
                </c:pt>
                <c:pt idx="15695">
                  <c:v>6852.417</c:v>
                </c:pt>
                <c:pt idx="15696">
                  <c:v>6852.462</c:v>
                </c:pt>
                <c:pt idx="15697">
                  <c:v>6852.506</c:v>
                </c:pt>
                <c:pt idx="15698">
                  <c:v>6852.806</c:v>
                </c:pt>
                <c:pt idx="15699">
                  <c:v>6853.1</c:v>
                </c:pt>
                <c:pt idx="15700">
                  <c:v>6853.146</c:v>
                </c:pt>
                <c:pt idx="15701">
                  <c:v>6853.19</c:v>
                </c:pt>
                <c:pt idx="15702">
                  <c:v>6853.234</c:v>
                </c:pt>
                <c:pt idx="15703">
                  <c:v>6853.278</c:v>
                </c:pt>
                <c:pt idx="15704">
                  <c:v>6853.321</c:v>
                </c:pt>
                <c:pt idx="15705">
                  <c:v>6853.364</c:v>
                </c:pt>
                <c:pt idx="15706">
                  <c:v>6853.408</c:v>
                </c:pt>
                <c:pt idx="15707">
                  <c:v>6853.452</c:v>
                </c:pt>
                <c:pt idx="15708">
                  <c:v>6853.481</c:v>
                </c:pt>
                <c:pt idx="15709">
                  <c:v>6853.51</c:v>
                </c:pt>
                <c:pt idx="15710">
                  <c:v>6853.54</c:v>
                </c:pt>
                <c:pt idx="15711">
                  <c:v>6853.568</c:v>
                </c:pt>
                <c:pt idx="15712">
                  <c:v>6853.597</c:v>
                </c:pt>
                <c:pt idx="15713">
                  <c:v>6853.626</c:v>
                </c:pt>
                <c:pt idx="15714">
                  <c:v>6853.656</c:v>
                </c:pt>
                <c:pt idx="15715">
                  <c:v>6853.685</c:v>
                </c:pt>
                <c:pt idx="15716">
                  <c:v>6853.715</c:v>
                </c:pt>
                <c:pt idx="15717">
                  <c:v>6853.743</c:v>
                </c:pt>
                <c:pt idx="15718">
                  <c:v>6853.772</c:v>
                </c:pt>
                <c:pt idx="15719">
                  <c:v>6853.801</c:v>
                </c:pt>
                <c:pt idx="15720">
                  <c:v>6853.831</c:v>
                </c:pt>
                <c:pt idx="15721">
                  <c:v>6853.86</c:v>
                </c:pt>
                <c:pt idx="15722">
                  <c:v>6853.889</c:v>
                </c:pt>
                <c:pt idx="15723">
                  <c:v>6853.919</c:v>
                </c:pt>
                <c:pt idx="15724">
                  <c:v>6853.947</c:v>
                </c:pt>
                <c:pt idx="15725">
                  <c:v>6853.977</c:v>
                </c:pt>
                <c:pt idx="15726">
                  <c:v>6854.006</c:v>
                </c:pt>
                <c:pt idx="15727">
                  <c:v>6854.035</c:v>
                </c:pt>
                <c:pt idx="15728">
                  <c:v>6854.065</c:v>
                </c:pt>
                <c:pt idx="15729">
                  <c:v>6854.093</c:v>
                </c:pt>
                <c:pt idx="15730">
                  <c:v>6854.123</c:v>
                </c:pt>
                <c:pt idx="15731">
                  <c:v>6854.152</c:v>
                </c:pt>
                <c:pt idx="15732">
                  <c:v>6854.18</c:v>
                </c:pt>
                <c:pt idx="15733">
                  <c:v>6854.21</c:v>
                </c:pt>
                <c:pt idx="15734">
                  <c:v>6854.455</c:v>
                </c:pt>
                <c:pt idx="15735">
                  <c:v>6854.501</c:v>
                </c:pt>
                <c:pt idx="15736">
                  <c:v>6854.545</c:v>
                </c:pt>
                <c:pt idx="15737">
                  <c:v>6854.588</c:v>
                </c:pt>
                <c:pt idx="15738">
                  <c:v>6854.632</c:v>
                </c:pt>
                <c:pt idx="15739">
                  <c:v>6854.677</c:v>
                </c:pt>
                <c:pt idx="15740">
                  <c:v>6854.72</c:v>
                </c:pt>
                <c:pt idx="15741">
                  <c:v>6854.764</c:v>
                </c:pt>
                <c:pt idx="15742">
                  <c:v>6854.808</c:v>
                </c:pt>
                <c:pt idx="15743">
                  <c:v>6854.851</c:v>
                </c:pt>
                <c:pt idx="15744">
                  <c:v>6854.888</c:v>
                </c:pt>
                <c:pt idx="15745">
                  <c:v>6854.917</c:v>
                </c:pt>
                <c:pt idx="15746">
                  <c:v>6854.947</c:v>
                </c:pt>
                <c:pt idx="15747">
                  <c:v>6854.977</c:v>
                </c:pt>
                <c:pt idx="15748">
                  <c:v>6855.221</c:v>
                </c:pt>
                <c:pt idx="15749">
                  <c:v>6855.259</c:v>
                </c:pt>
                <c:pt idx="15750">
                  <c:v>6855.296</c:v>
                </c:pt>
                <c:pt idx="15751">
                  <c:v>6855.332</c:v>
                </c:pt>
                <c:pt idx="15752">
                  <c:v>6855.371</c:v>
                </c:pt>
                <c:pt idx="15753">
                  <c:v>6855.415</c:v>
                </c:pt>
                <c:pt idx="15754">
                  <c:v>6855.459</c:v>
                </c:pt>
                <c:pt idx="15755">
                  <c:v>6855.504</c:v>
                </c:pt>
                <c:pt idx="15756">
                  <c:v>6855.547</c:v>
                </c:pt>
                <c:pt idx="15757">
                  <c:v>6855.807</c:v>
                </c:pt>
                <c:pt idx="15758">
                  <c:v>6855.852</c:v>
                </c:pt>
                <c:pt idx="15759">
                  <c:v>6855.897</c:v>
                </c:pt>
                <c:pt idx="15760">
                  <c:v>6855.941</c:v>
                </c:pt>
                <c:pt idx="15761">
                  <c:v>6855.984</c:v>
                </c:pt>
                <c:pt idx="15762">
                  <c:v>6856.027</c:v>
                </c:pt>
                <c:pt idx="15763">
                  <c:v>6856.071</c:v>
                </c:pt>
                <c:pt idx="15764">
                  <c:v>6856.104</c:v>
                </c:pt>
                <c:pt idx="15765">
                  <c:v>6856.134</c:v>
                </c:pt>
                <c:pt idx="15766">
                  <c:v>6856.378</c:v>
                </c:pt>
                <c:pt idx="15767">
                  <c:v>6856.424</c:v>
                </c:pt>
                <c:pt idx="15768">
                  <c:v>6856.467</c:v>
                </c:pt>
                <c:pt idx="15769">
                  <c:v>6856.512</c:v>
                </c:pt>
                <c:pt idx="15770">
                  <c:v>6856.555</c:v>
                </c:pt>
                <c:pt idx="15771">
                  <c:v>6856.819</c:v>
                </c:pt>
                <c:pt idx="15772">
                  <c:v>6856.862</c:v>
                </c:pt>
                <c:pt idx="15773">
                  <c:v>6856.906</c:v>
                </c:pt>
                <c:pt idx="15774">
                  <c:v>6857.167</c:v>
                </c:pt>
                <c:pt idx="15775">
                  <c:v>6857.212</c:v>
                </c:pt>
                <c:pt idx="15776">
                  <c:v>6857.257</c:v>
                </c:pt>
                <c:pt idx="15777">
                  <c:v>6857.299</c:v>
                </c:pt>
                <c:pt idx="15778">
                  <c:v>6857.344</c:v>
                </c:pt>
                <c:pt idx="15779">
                  <c:v>6857.388</c:v>
                </c:pt>
                <c:pt idx="15780">
                  <c:v>6857.431</c:v>
                </c:pt>
                <c:pt idx="15781">
                  <c:v>6857.475</c:v>
                </c:pt>
                <c:pt idx="15782">
                  <c:v>6857.519</c:v>
                </c:pt>
                <c:pt idx="15783">
                  <c:v>6857.556</c:v>
                </c:pt>
                <c:pt idx="15784">
                  <c:v>6857.585</c:v>
                </c:pt>
                <c:pt idx="15785">
                  <c:v>6857.615</c:v>
                </c:pt>
                <c:pt idx="15786">
                  <c:v>6857.644</c:v>
                </c:pt>
                <c:pt idx="15787">
                  <c:v>6857.674</c:v>
                </c:pt>
                <c:pt idx="15788">
                  <c:v>6857.703</c:v>
                </c:pt>
                <c:pt idx="15789">
                  <c:v>6857.732</c:v>
                </c:pt>
                <c:pt idx="15790">
                  <c:v>6857.761</c:v>
                </c:pt>
                <c:pt idx="15791">
                  <c:v>6858.041</c:v>
                </c:pt>
                <c:pt idx="15792">
                  <c:v>6858.084</c:v>
                </c:pt>
                <c:pt idx="15793">
                  <c:v>6858.128</c:v>
                </c:pt>
                <c:pt idx="15794">
                  <c:v>6858.172</c:v>
                </c:pt>
                <c:pt idx="15795">
                  <c:v>6858.216</c:v>
                </c:pt>
                <c:pt idx="15796">
                  <c:v>6858.259</c:v>
                </c:pt>
                <c:pt idx="15797">
                  <c:v>6858.29</c:v>
                </c:pt>
                <c:pt idx="15798">
                  <c:v>6858.582</c:v>
                </c:pt>
                <c:pt idx="15799">
                  <c:v>6858.844</c:v>
                </c:pt>
                <c:pt idx="15800">
                  <c:v>6858.89</c:v>
                </c:pt>
                <c:pt idx="15801">
                  <c:v>6858.933</c:v>
                </c:pt>
                <c:pt idx="15802">
                  <c:v>6858.978</c:v>
                </c:pt>
                <c:pt idx="15803">
                  <c:v>6859.021</c:v>
                </c:pt>
                <c:pt idx="15804">
                  <c:v>6859.066</c:v>
                </c:pt>
                <c:pt idx="15805">
                  <c:v>6859.347</c:v>
                </c:pt>
                <c:pt idx="15806">
                  <c:v>6859.391</c:v>
                </c:pt>
                <c:pt idx="15807">
                  <c:v>6859.436</c:v>
                </c:pt>
                <c:pt idx="15808">
                  <c:v>6859.48</c:v>
                </c:pt>
                <c:pt idx="15809">
                  <c:v>6859.524</c:v>
                </c:pt>
                <c:pt idx="15810">
                  <c:v>6859.569</c:v>
                </c:pt>
                <c:pt idx="15811">
                  <c:v>6859.612</c:v>
                </c:pt>
                <c:pt idx="15812">
                  <c:v>6859.904</c:v>
                </c:pt>
                <c:pt idx="15813">
                  <c:v>6859.948</c:v>
                </c:pt>
                <c:pt idx="15814">
                  <c:v>6859.992</c:v>
                </c:pt>
                <c:pt idx="15815">
                  <c:v>6860.036</c:v>
                </c:pt>
                <c:pt idx="15816">
                  <c:v>6860.08</c:v>
                </c:pt>
                <c:pt idx="15817">
                  <c:v>6860.124</c:v>
                </c:pt>
                <c:pt idx="15818">
                  <c:v>6860.168</c:v>
                </c:pt>
                <c:pt idx="15819">
                  <c:v>6860.212</c:v>
                </c:pt>
                <c:pt idx="15820">
                  <c:v>6860.471</c:v>
                </c:pt>
                <c:pt idx="15821">
                  <c:v>6860.514</c:v>
                </c:pt>
                <c:pt idx="15822">
                  <c:v>6860.558</c:v>
                </c:pt>
                <c:pt idx="15823">
                  <c:v>6860.819</c:v>
                </c:pt>
                <c:pt idx="15824">
                  <c:v>6860.863</c:v>
                </c:pt>
                <c:pt idx="15825">
                  <c:v>6860.907</c:v>
                </c:pt>
                <c:pt idx="15826">
                  <c:v>6860.95</c:v>
                </c:pt>
                <c:pt idx="15827">
                  <c:v>6860.993</c:v>
                </c:pt>
                <c:pt idx="15828">
                  <c:v>6861.038</c:v>
                </c:pt>
                <c:pt idx="15829">
                  <c:v>6861.081</c:v>
                </c:pt>
                <c:pt idx="15830">
                  <c:v>6861.125</c:v>
                </c:pt>
                <c:pt idx="15831">
                  <c:v>6861.168</c:v>
                </c:pt>
                <c:pt idx="15832">
                  <c:v>6861.204</c:v>
                </c:pt>
                <c:pt idx="15833">
                  <c:v>6861.233</c:v>
                </c:pt>
                <c:pt idx="15834">
                  <c:v>6861.263</c:v>
                </c:pt>
                <c:pt idx="15835">
                  <c:v>6861.292</c:v>
                </c:pt>
                <c:pt idx="15836">
                  <c:v>6861.321</c:v>
                </c:pt>
                <c:pt idx="15837">
                  <c:v>6861.351</c:v>
                </c:pt>
                <c:pt idx="15838">
                  <c:v>6861.38</c:v>
                </c:pt>
                <c:pt idx="15839">
                  <c:v>6861.409</c:v>
                </c:pt>
                <c:pt idx="15840">
                  <c:v>6861.438</c:v>
                </c:pt>
                <c:pt idx="15841">
                  <c:v>6861.467</c:v>
                </c:pt>
                <c:pt idx="15842">
                  <c:v>6861.496</c:v>
                </c:pt>
                <c:pt idx="15843">
                  <c:v>6861.525</c:v>
                </c:pt>
                <c:pt idx="15844">
                  <c:v>6861.554</c:v>
                </c:pt>
                <c:pt idx="15845">
                  <c:v>6861.584</c:v>
                </c:pt>
                <c:pt idx="15846">
                  <c:v>6861.613</c:v>
                </c:pt>
                <c:pt idx="15847">
                  <c:v>6861.642</c:v>
                </c:pt>
                <c:pt idx="15848">
                  <c:v>6861.671</c:v>
                </c:pt>
                <c:pt idx="15849">
                  <c:v>6861.7</c:v>
                </c:pt>
                <c:pt idx="15850">
                  <c:v>6861.73</c:v>
                </c:pt>
                <c:pt idx="15851">
                  <c:v>6861.759</c:v>
                </c:pt>
                <c:pt idx="15852">
                  <c:v>6861.789</c:v>
                </c:pt>
                <c:pt idx="15853">
                  <c:v>6861.817</c:v>
                </c:pt>
                <c:pt idx="15854">
                  <c:v>6861.846</c:v>
                </c:pt>
                <c:pt idx="15855">
                  <c:v>6861.875</c:v>
                </c:pt>
                <c:pt idx="15856">
                  <c:v>6862.125</c:v>
                </c:pt>
                <c:pt idx="15857">
                  <c:v>6862.169</c:v>
                </c:pt>
                <c:pt idx="15858">
                  <c:v>6862.212</c:v>
                </c:pt>
                <c:pt idx="15859">
                  <c:v>6862.257</c:v>
                </c:pt>
                <c:pt idx="15860">
                  <c:v>6862.301</c:v>
                </c:pt>
                <c:pt idx="15861">
                  <c:v>6862.345</c:v>
                </c:pt>
                <c:pt idx="15862">
                  <c:v>6862.383</c:v>
                </c:pt>
                <c:pt idx="15863">
                  <c:v>6862.413</c:v>
                </c:pt>
                <c:pt idx="15864">
                  <c:v>6862.441</c:v>
                </c:pt>
                <c:pt idx="15865">
                  <c:v>6862.471</c:v>
                </c:pt>
                <c:pt idx="15866">
                  <c:v>6862.501</c:v>
                </c:pt>
                <c:pt idx="15867">
                  <c:v>6862.75</c:v>
                </c:pt>
                <c:pt idx="15868">
                  <c:v>6862.782</c:v>
                </c:pt>
                <c:pt idx="15869">
                  <c:v>6862.815</c:v>
                </c:pt>
                <c:pt idx="15870">
                  <c:v>6862.847</c:v>
                </c:pt>
                <c:pt idx="15871">
                  <c:v>6862.888</c:v>
                </c:pt>
                <c:pt idx="15872">
                  <c:v>6863.145</c:v>
                </c:pt>
                <c:pt idx="15873">
                  <c:v>6863.189</c:v>
                </c:pt>
                <c:pt idx="15874">
                  <c:v>6863.232</c:v>
                </c:pt>
                <c:pt idx="15875">
                  <c:v>6863.276</c:v>
                </c:pt>
                <c:pt idx="15876">
                  <c:v>6863.754</c:v>
                </c:pt>
                <c:pt idx="15877">
                  <c:v>6863.8</c:v>
                </c:pt>
                <c:pt idx="15878">
                  <c:v>6863.843</c:v>
                </c:pt>
                <c:pt idx="15879">
                  <c:v>6863.887</c:v>
                </c:pt>
                <c:pt idx="15880">
                  <c:v>6864.181</c:v>
                </c:pt>
                <c:pt idx="15881">
                  <c:v>6864.225</c:v>
                </c:pt>
                <c:pt idx="15882">
                  <c:v>6864.269</c:v>
                </c:pt>
                <c:pt idx="15883">
                  <c:v>6864.313</c:v>
                </c:pt>
                <c:pt idx="15884">
                  <c:v>6864.356</c:v>
                </c:pt>
                <c:pt idx="15885">
                  <c:v>6864.4</c:v>
                </c:pt>
                <c:pt idx="15886">
                  <c:v>6864.444</c:v>
                </c:pt>
                <c:pt idx="15887">
                  <c:v>6864.488</c:v>
                </c:pt>
                <c:pt idx="15888">
                  <c:v>6864.531</c:v>
                </c:pt>
                <c:pt idx="15889">
                  <c:v>6864.571</c:v>
                </c:pt>
                <c:pt idx="15890">
                  <c:v>6864.6</c:v>
                </c:pt>
                <c:pt idx="15891">
                  <c:v>6864.629</c:v>
                </c:pt>
                <c:pt idx="15892">
                  <c:v>6864.659</c:v>
                </c:pt>
                <c:pt idx="15893">
                  <c:v>6864.688</c:v>
                </c:pt>
                <c:pt idx="15894">
                  <c:v>6864.717</c:v>
                </c:pt>
                <c:pt idx="15895">
                  <c:v>6864.746</c:v>
                </c:pt>
                <c:pt idx="15896">
                  <c:v>6864.775</c:v>
                </c:pt>
                <c:pt idx="15897">
                  <c:v>6864.804</c:v>
                </c:pt>
                <c:pt idx="15898">
                  <c:v>6864.833</c:v>
                </c:pt>
                <c:pt idx="15899">
                  <c:v>6864.862</c:v>
                </c:pt>
                <c:pt idx="15900">
                  <c:v>6864.891</c:v>
                </c:pt>
                <c:pt idx="15901">
                  <c:v>6864.92</c:v>
                </c:pt>
                <c:pt idx="15902">
                  <c:v>6864.949</c:v>
                </c:pt>
                <c:pt idx="15903">
                  <c:v>6864.978</c:v>
                </c:pt>
                <c:pt idx="15904">
                  <c:v>6865.008</c:v>
                </c:pt>
                <c:pt idx="15905">
                  <c:v>6865.038</c:v>
                </c:pt>
                <c:pt idx="15906">
                  <c:v>6865.067</c:v>
                </c:pt>
                <c:pt idx="15907">
                  <c:v>6865.322</c:v>
                </c:pt>
                <c:pt idx="15908">
                  <c:v>6865.366</c:v>
                </c:pt>
                <c:pt idx="15909">
                  <c:v>6865.41</c:v>
                </c:pt>
                <c:pt idx="15910">
                  <c:v>6865.69</c:v>
                </c:pt>
                <c:pt idx="15911">
                  <c:v>6865.733</c:v>
                </c:pt>
                <c:pt idx="15912">
                  <c:v>6866.25</c:v>
                </c:pt>
                <c:pt idx="15913">
                  <c:v>6866.294</c:v>
                </c:pt>
                <c:pt idx="15914">
                  <c:v>6866.338</c:v>
                </c:pt>
                <c:pt idx="15915">
                  <c:v>6866.382</c:v>
                </c:pt>
                <c:pt idx="15916">
                  <c:v>6866.425</c:v>
                </c:pt>
                <c:pt idx="15917">
                  <c:v>6866.471</c:v>
                </c:pt>
                <c:pt idx="15918">
                  <c:v>6866.51</c:v>
                </c:pt>
                <c:pt idx="15919">
                  <c:v>6866.792</c:v>
                </c:pt>
                <c:pt idx="15920">
                  <c:v>6866.835</c:v>
                </c:pt>
                <c:pt idx="15921">
                  <c:v>6866.879</c:v>
                </c:pt>
                <c:pt idx="15922">
                  <c:v>6866.923</c:v>
                </c:pt>
                <c:pt idx="15923">
                  <c:v>6866.966</c:v>
                </c:pt>
                <c:pt idx="15924">
                  <c:v>6867.01</c:v>
                </c:pt>
                <c:pt idx="15925">
                  <c:v>6867.053</c:v>
                </c:pt>
                <c:pt idx="15926">
                  <c:v>6867.098</c:v>
                </c:pt>
                <c:pt idx="15927">
                  <c:v>6867.141</c:v>
                </c:pt>
                <c:pt idx="15928">
                  <c:v>6867.44</c:v>
                </c:pt>
                <c:pt idx="15929">
                  <c:v>6867.484</c:v>
                </c:pt>
                <c:pt idx="15930">
                  <c:v>6867.755</c:v>
                </c:pt>
                <c:pt idx="15931">
                  <c:v>6867.8</c:v>
                </c:pt>
                <c:pt idx="15932">
                  <c:v>6867.843</c:v>
                </c:pt>
                <c:pt idx="15933">
                  <c:v>6867.887</c:v>
                </c:pt>
                <c:pt idx="15934">
                  <c:v>6867.931</c:v>
                </c:pt>
                <c:pt idx="15935">
                  <c:v>6867.974</c:v>
                </c:pt>
                <c:pt idx="15936">
                  <c:v>6868.018</c:v>
                </c:pt>
                <c:pt idx="15937">
                  <c:v>6868.061</c:v>
                </c:pt>
                <c:pt idx="15938">
                  <c:v>6868.105</c:v>
                </c:pt>
                <c:pt idx="15939">
                  <c:v>6868.149</c:v>
                </c:pt>
                <c:pt idx="15940">
                  <c:v>6868.193</c:v>
                </c:pt>
                <c:pt idx="15941">
                  <c:v>6868.223</c:v>
                </c:pt>
                <c:pt idx="15942">
                  <c:v>6868.252</c:v>
                </c:pt>
                <c:pt idx="15943">
                  <c:v>6868.764</c:v>
                </c:pt>
                <c:pt idx="15944">
                  <c:v>6868.808</c:v>
                </c:pt>
                <c:pt idx="15945">
                  <c:v>6868.852</c:v>
                </c:pt>
                <c:pt idx="15946">
                  <c:v>6868.896</c:v>
                </c:pt>
                <c:pt idx="15947">
                  <c:v>6869.16</c:v>
                </c:pt>
                <c:pt idx="15948">
                  <c:v>6869.206</c:v>
                </c:pt>
                <c:pt idx="15949">
                  <c:v>6869.251</c:v>
                </c:pt>
                <c:pt idx="15950">
                  <c:v>6869.294</c:v>
                </c:pt>
                <c:pt idx="15951">
                  <c:v>6869.339</c:v>
                </c:pt>
                <c:pt idx="15952">
                  <c:v>6869.383</c:v>
                </c:pt>
                <c:pt idx="15953">
                  <c:v>6869.426</c:v>
                </c:pt>
                <c:pt idx="15954">
                  <c:v>6869.456</c:v>
                </c:pt>
                <c:pt idx="15955">
                  <c:v>6869.486</c:v>
                </c:pt>
                <c:pt idx="15956">
                  <c:v>6869.514</c:v>
                </c:pt>
                <c:pt idx="15957">
                  <c:v>6869.543</c:v>
                </c:pt>
                <c:pt idx="15958">
                  <c:v>6869.572</c:v>
                </c:pt>
                <c:pt idx="15959">
                  <c:v>6869.602</c:v>
                </c:pt>
                <c:pt idx="15960">
                  <c:v>6869.632</c:v>
                </c:pt>
                <c:pt idx="15961">
                  <c:v>6869.661</c:v>
                </c:pt>
                <c:pt idx="15962">
                  <c:v>6869.692</c:v>
                </c:pt>
                <c:pt idx="15963">
                  <c:v>6869.721</c:v>
                </c:pt>
                <c:pt idx="15964">
                  <c:v>6869.75</c:v>
                </c:pt>
                <c:pt idx="15965">
                  <c:v>6869.779</c:v>
                </c:pt>
                <c:pt idx="15966">
                  <c:v>6870.058</c:v>
                </c:pt>
                <c:pt idx="15967">
                  <c:v>6870.092</c:v>
                </c:pt>
                <c:pt idx="15968">
                  <c:v>6870.124</c:v>
                </c:pt>
                <c:pt idx="15969">
                  <c:v>6870.162</c:v>
                </c:pt>
                <c:pt idx="15970">
                  <c:v>6870.206</c:v>
                </c:pt>
                <c:pt idx="15971">
                  <c:v>6870.251</c:v>
                </c:pt>
                <c:pt idx="15972">
                  <c:v>6870.295</c:v>
                </c:pt>
                <c:pt idx="15973">
                  <c:v>6870.339</c:v>
                </c:pt>
                <c:pt idx="15974">
                  <c:v>6870.383</c:v>
                </c:pt>
                <c:pt idx="15975">
                  <c:v>6870.412</c:v>
                </c:pt>
                <c:pt idx="15976">
                  <c:v>6870.441</c:v>
                </c:pt>
                <c:pt idx="15977">
                  <c:v>6870.727</c:v>
                </c:pt>
                <c:pt idx="15978">
                  <c:v>6870.772</c:v>
                </c:pt>
                <c:pt idx="15979">
                  <c:v>6870.815</c:v>
                </c:pt>
                <c:pt idx="15980">
                  <c:v>6871.073</c:v>
                </c:pt>
                <c:pt idx="15981">
                  <c:v>6871.118</c:v>
                </c:pt>
                <c:pt idx="15982">
                  <c:v>6871.163</c:v>
                </c:pt>
                <c:pt idx="15983">
                  <c:v>6871.207</c:v>
                </c:pt>
                <c:pt idx="15984">
                  <c:v>6871.251</c:v>
                </c:pt>
                <c:pt idx="15985">
                  <c:v>6871.295</c:v>
                </c:pt>
                <c:pt idx="15986">
                  <c:v>6871.338</c:v>
                </c:pt>
                <c:pt idx="15987">
                  <c:v>6871.371</c:v>
                </c:pt>
                <c:pt idx="15988">
                  <c:v>6871.4</c:v>
                </c:pt>
                <c:pt idx="15989">
                  <c:v>6871.429</c:v>
                </c:pt>
                <c:pt idx="15990">
                  <c:v>6871.459</c:v>
                </c:pt>
                <c:pt idx="15991">
                  <c:v>6871.488</c:v>
                </c:pt>
                <c:pt idx="15992">
                  <c:v>6871.517</c:v>
                </c:pt>
                <c:pt idx="15993">
                  <c:v>6871.765</c:v>
                </c:pt>
                <c:pt idx="15994">
                  <c:v>6872.284</c:v>
                </c:pt>
                <c:pt idx="15995">
                  <c:v>6872.331</c:v>
                </c:pt>
                <c:pt idx="15996">
                  <c:v>6872.374</c:v>
                </c:pt>
                <c:pt idx="15997">
                  <c:v>6872.419</c:v>
                </c:pt>
                <c:pt idx="15998">
                  <c:v>6872.462</c:v>
                </c:pt>
                <c:pt idx="15999">
                  <c:v>6872.506</c:v>
                </c:pt>
                <c:pt idx="16000">
                  <c:v>6872.553</c:v>
                </c:pt>
                <c:pt idx="16001">
                  <c:v>6872.593</c:v>
                </c:pt>
                <c:pt idx="16002">
                  <c:v>6872.628</c:v>
                </c:pt>
                <c:pt idx="16003">
                  <c:v>6872.663</c:v>
                </c:pt>
                <c:pt idx="16004">
                  <c:v>6872.698</c:v>
                </c:pt>
                <c:pt idx="16005">
                  <c:v>6872.733</c:v>
                </c:pt>
                <c:pt idx="16006">
                  <c:v>6872.768</c:v>
                </c:pt>
                <c:pt idx="16007">
                  <c:v>6872.803</c:v>
                </c:pt>
                <c:pt idx="16008">
                  <c:v>6872.839</c:v>
                </c:pt>
                <c:pt idx="16009">
                  <c:v>6872.874</c:v>
                </c:pt>
                <c:pt idx="16010">
                  <c:v>6872.91</c:v>
                </c:pt>
                <c:pt idx="16011">
                  <c:v>6872.947</c:v>
                </c:pt>
                <c:pt idx="16012">
                  <c:v>6872.982</c:v>
                </c:pt>
                <c:pt idx="16013">
                  <c:v>6873.018</c:v>
                </c:pt>
                <c:pt idx="16014">
                  <c:v>6873.054</c:v>
                </c:pt>
                <c:pt idx="16015">
                  <c:v>6873.089</c:v>
                </c:pt>
                <c:pt idx="16016">
                  <c:v>6873.125</c:v>
                </c:pt>
                <c:pt idx="16017">
                  <c:v>6873.161</c:v>
                </c:pt>
                <c:pt idx="16018">
                  <c:v>6873.196</c:v>
                </c:pt>
                <c:pt idx="16019">
                  <c:v>6873.232</c:v>
                </c:pt>
                <c:pt idx="16020">
                  <c:v>6873.268</c:v>
                </c:pt>
                <c:pt idx="16021">
                  <c:v>6873.306</c:v>
                </c:pt>
                <c:pt idx="16022">
                  <c:v>6873.785</c:v>
                </c:pt>
                <c:pt idx="16023">
                  <c:v>6873.839</c:v>
                </c:pt>
                <c:pt idx="16024">
                  <c:v>6873.889</c:v>
                </c:pt>
                <c:pt idx="16025">
                  <c:v>6873.938</c:v>
                </c:pt>
                <c:pt idx="16026">
                  <c:v>6873.987</c:v>
                </c:pt>
                <c:pt idx="16027">
                  <c:v>6874.037</c:v>
                </c:pt>
                <c:pt idx="16028">
                  <c:v>6874.086</c:v>
                </c:pt>
                <c:pt idx="16029">
                  <c:v>6874.137</c:v>
                </c:pt>
                <c:pt idx="16030">
                  <c:v>6874.186</c:v>
                </c:pt>
                <c:pt idx="16031">
                  <c:v>6874.236</c:v>
                </c:pt>
                <c:pt idx="16032">
                  <c:v>6874.286</c:v>
                </c:pt>
                <c:pt idx="16033">
                  <c:v>6874.54</c:v>
                </c:pt>
                <c:pt idx="16034">
                  <c:v>6874.59</c:v>
                </c:pt>
                <c:pt idx="16035">
                  <c:v>6874.64</c:v>
                </c:pt>
                <c:pt idx="16036">
                  <c:v>6874.688</c:v>
                </c:pt>
                <c:pt idx="16037">
                  <c:v>6874.739</c:v>
                </c:pt>
                <c:pt idx="16038">
                  <c:v>6874.788</c:v>
                </c:pt>
                <c:pt idx="16039">
                  <c:v>6874.838</c:v>
                </c:pt>
                <c:pt idx="16040">
                  <c:v>6874.887</c:v>
                </c:pt>
                <c:pt idx="16041">
                  <c:v>6874.937</c:v>
                </c:pt>
                <c:pt idx="16042">
                  <c:v>6874.987</c:v>
                </c:pt>
                <c:pt idx="16043">
                  <c:v>6875.036</c:v>
                </c:pt>
                <c:pt idx="16044">
                  <c:v>6875.085</c:v>
                </c:pt>
                <c:pt idx="16045">
                  <c:v>6875.135</c:v>
                </c:pt>
                <c:pt idx="16046">
                  <c:v>6875.185</c:v>
                </c:pt>
                <c:pt idx="16047">
                  <c:v>6875.234</c:v>
                </c:pt>
                <c:pt idx="16048">
                  <c:v>6875.283</c:v>
                </c:pt>
                <c:pt idx="16049">
                  <c:v>6875.333</c:v>
                </c:pt>
                <c:pt idx="16050">
                  <c:v>6875.382</c:v>
                </c:pt>
                <c:pt idx="16051">
                  <c:v>6875.432</c:v>
                </c:pt>
                <c:pt idx="16052">
                  <c:v>6875.709</c:v>
                </c:pt>
                <c:pt idx="16053">
                  <c:v>6875.761</c:v>
                </c:pt>
                <c:pt idx="16054">
                  <c:v>6875.81</c:v>
                </c:pt>
                <c:pt idx="16055">
                  <c:v>6875.859</c:v>
                </c:pt>
                <c:pt idx="16056">
                  <c:v>6875.909</c:v>
                </c:pt>
                <c:pt idx="16057">
                  <c:v>6875.958</c:v>
                </c:pt>
                <c:pt idx="16058">
                  <c:v>6876.008</c:v>
                </c:pt>
                <c:pt idx="16059">
                  <c:v>6876.058</c:v>
                </c:pt>
                <c:pt idx="16060">
                  <c:v>6876.108</c:v>
                </c:pt>
                <c:pt idx="16061">
                  <c:v>6876.157</c:v>
                </c:pt>
                <c:pt idx="16062">
                  <c:v>6876.207</c:v>
                </c:pt>
                <c:pt idx="16063">
                  <c:v>6876.258</c:v>
                </c:pt>
                <c:pt idx="16064">
                  <c:v>6876.307</c:v>
                </c:pt>
                <c:pt idx="16065">
                  <c:v>6876.357</c:v>
                </c:pt>
                <c:pt idx="16066">
                  <c:v>6876.407</c:v>
                </c:pt>
                <c:pt idx="16067">
                  <c:v>6876.457</c:v>
                </c:pt>
                <c:pt idx="16068">
                  <c:v>6876.506</c:v>
                </c:pt>
                <c:pt idx="16069">
                  <c:v>6876.555</c:v>
                </c:pt>
                <c:pt idx="16070">
                  <c:v>6876.605</c:v>
                </c:pt>
                <c:pt idx="16071">
                  <c:v>6877.155</c:v>
                </c:pt>
                <c:pt idx="16072">
                  <c:v>6877.469</c:v>
                </c:pt>
                <c:pt idx="16073">
                  <c:v>6877.519</c:v>
                </c:pt>
                <c:pt idx="16074">
                  <c:v>6877.826</c:v>
                </c:pt>
                <c:pt idx="16075">
                  <c:v>6877.876</c:v>
                </c:pt>
                <c:pt idx="16076">
                  <c:v>6877.926</c:v>
                </c:pt>
                <c:pt idx="16077">
                  <c:v>6877.976</c:v>
                </c:pt>
                <c:pt idx="16078">
                  <c:v>6878.025</c:v>
                </c:pt>
                <c:pt idx="16079">
                  <c:v>6878.075</c:v>
                </c:pt>
                <c:pt idx="16080">
                  <c:v>6878.124</c:v>
                </c:pt>
                <c:pt idx="16081">
                  <c:v>6878.174</c:v>
                </c:pt>
                <c:pt idx="16082">
                  <c:v>6878.224</c:v>
                </c:pt>
                <c:pt idx="16083">
                  <c:v>6878.273</c:v>
                </c:pt>
                <c:pt idx="16084">
                  <c:v>6878.323</c:v>
                </c:pt>
                <c:pt idx="16085">
                  <c:v>6878.594</c:v>
                </c:pt>
                <c:pt idx="16086">
                  <c:v>6878.646</c:v>
                </c:pt>
                <c:pt idx="16087">
                  <c:v>6878.696</c:v>
                </c:pt>
                <c:pt idx="16088">
                  <c:v>6878.746</c:v>
                </c:pt>
                <c:pt idx="16089">
                  <c:v>6878.796</c:v>
                </c:pt>
                <c:pt idx="16090">
                  <c:v>6878.846</c:v>
                </c:pt>
                <c:pt idx="16091">
                  <c:v>6878.896</c:v>
                </c:pt>
                <c:pt idx="16092">
                  <c:v>6878.945</c:v>
                </c:pt>
                <c:pt idx="16093">
                  <c:v>6878.995</c:v>
                </c:pt>
                <c:pt idx="16094">
                  <c:v>6879.044</c:v>
                </c:pt>
                <c:pt idx="16095">
                  <c:v>6879.094</c:v>
                </c:pt>
                <c:pt idx="16096">
                  <c:v>6879.362</c:v>
                </c:pt>
                <c:pt idx="16097">
                  <c:v>6879.413</c:v>
                </c:pt>
                <c:pt idx="16098">
                  <c:v>6879.462</c:v>
                </c:pt>
                <c:pt idx="16099">
                  <c:v>6879.514</c:v>
                </c:pt>
                <c:pt idx="16100">
                  <c:v>6879.562</c:v>
                </c:pt>
                <c:pt idx="16101">
                  <c:v>6879.612</c:v>
                </c:pt>
                <c:pt idx="16102">
                  <c:v>6879.892</c:v>
                </c:pt>
                <c:pt idx="16103">
                  <c:v>6879.941</c:v>
                </c:pt>
                <c:pt idx="16104">
                  <c:v>6879.991</c:v>
                </c:pt>
                <c:pt idx="16105">
                  <c:v>6880.041</c:v>
                </c:pt>
                <c:pt idx="16106">
                  <c:v>6880.09</c:v>
                </c:pt>
                <c:pt idx="16107">
                  <c:v>6880.142</c:v>
                </c:pt>
                <c:pt idx="16108">
                  <c:v>6880.191</c:v>
                </c:pt>
                <c:pt idx="16109">
                  <c:v>6880.241</c:v>
                </c:pt>
                <c:pt idx="16110">
                  <c:v>6880.29</c:v>
                </c:pt>
                <c:pt idx="16111">
                  <c:v>6880.339</c:v>
                </c:pt>
                <c:pt idx="16112">
                  <c:v>6880.389</c:v>
                </c:pt>
                <c:pt idx="16113">
                  <c:v>6880.438</c:v>
                </c:pt>
                <c:pt idx="16114">
                  <c:v>6880.488</c:v>
                </c:pt>
                <c:pt idx="16115">
                  <c:v>6880.538</c:v>
                </c:pt>
                <c:pt idx="16116">
                  <c:v>6880.588</c:v>
                </c:pt>
                <c:pt idx="16117">
                  <c:v>6880.638</c:v>
                </c:pt>
                <c:pt idx="16118">
                  <c:v>6880.689</c:v>
                </c:pt>
                <c:pt idx="16119">
                  <c:v>6880.738</c:v>
                </c:pt>
                <c:pt idx="16120">
                  <c:v>6880.788</c:v>
                </c:pt>
                <c:pt idx="16121">
                  <c:v>6880.838</c:v>
                </c:pt>
                <c:pt idx="16122">
                  <c:v>6880.887</c:v>
                </c:pt>
                <c:pt idx="16123">
                  <c:v>6880.936</c:v>
                </c:pt>
                <c:pt idx="16124">
                  <c:v>6880.985</c:v>
                </c:pt>
                <c:pt idx="16125">
                  <c:v>6881.263</c:v>
                </c:pt>
                <c:pt idx="16126">
                  <c:v>6881.313</c:v>
                </c:pt>
                <c:pt idx="16127">
                  <c:v>6881.364</c:v>
                </c:pt>
                <c:pt idx="16128">
                  <c:v>6881.413</c:v>
                </c:pt>
                <c:pt idx="16129">
                  <c:v>6881.464</c:v>
                </c:pt>
                <c:pt idx="16130">
                  <c:v>6881.514</c:v>
                </c:pt>
                <c:pt idx="16131">
                  <c:v>6881.564</c:v>
                </c:pt>
                <c:pt idx="16132">
                  <c:v>6881.614</c:v>
                </c:pt>
                <c:pt idx="16133">
                  <c:v>6881.889</c:v>
                </c:pt>
                <c:pt idx="16134">
                  <c:v>6881.938</c:v>
                </c:pt>
                <c:pt idx="16135">
                  <c:v>6882.212</c:v>
                </c:pt>
                <c:pt idx="16136">
                  <c:v>6882.264</c:v>
                </c:pt>
                <c:pt idx="16137">
                  <c:v>6882.313</c:v>
                </c:pt>
                <c:pt idx="16138">
                  <c:v>6882.363</c:v>
                </c:pt>
                <c:pt idx="16139">
                  <c:v>6882.414</c:v>
                </c:pt>
                <c:pt idx="16140">
                  <c:v>6882.464</c:v>
                </c:pt>
                <c:pt idx="16141">
                  <c:v>6882.513</c:v>
                </c:pt>
                <c:pt idx="16142">
                  <c:v>6882.563</c:v>
                </c:pt>
                <c:pt idx="16143">
                  <c:v>6882.612</c:v>
                </c:pt>
                <c:pt idx="16144">
                  <c:v>6882.662</c:v>
                </c:pt>
                <c:pt idx="16145">
                  <c:v>6882.712</c:v>
                </c:pt>
                <c:pt idx="16146">
                  <c:v>6882.762</c:v>
                </c:pt>
                <c:pt idx="16147">
                  <c:v>6882.813</c:v>
                </c:pt>
                <c:pt idx="16148">
                  <c:v>6882.863</c:v>
                </c:pt>
                <c:pt idx="16149">
                  <c:v>6882.913</c:v>
                </c:pt>
                <c:pt idx="16150">
                  <c:v>6882.962</c:v>
                </c:pt>
                <c:pt idx="16151">
                  <c:v>6883.012</c:v>
                </c:pt>
                <c:pt idx="16152">
                  <c:v>6883.061</c:v>
                </c:pt>
                <c:pt idx="16153">
                  <c:v>6883.111</c:v>
                </c:pt>
                <c:pt idx="16154">
                  <c:v>6883.161</c:v>
                </c:pt>
                <c:pt idx="16155">
                  <c:v>6883.451</c:v>
                </c:pt>
                <c:pt idx="16156">
                  <c:v>6883.503</c:v>
                </c:pt>
                <c:pt idx="16157">
                  <c:v>6883.552</c:v>
                </c:pt>
                <c:pt idx="16158">
                  <c:v>6884.032</c:v>
                </c:pt>
                <c:pt idx="16159">
                  <c:v>6884.082</c:v>
                </c:pt>
                <c:pt idx="16160">
                  <c:v>6884.131</c:v>
                </c:pt>
                <c:pt idx="16161">
                  <c:v>6884.181</c:v>
                </c:pt>
                <c:pt idx="16162">
                  <c:v>6884.231</c:v>
                </c:pt>
                <c:pt idx="16163">
                  <c:v>6884.28</c:v>
                </c:pt>
                <c:pt idx="16164">
                  <c:v>6884.33</c:v>
                </c:pt>
                <c:pt idx="16165">
                  <c:v>6884.379</c:v>
                </c:pt>
                <c:pt idx="16166">
                  <c:v>6884.428</c:v>
                </c:pt>
                <c:pt idx="16167">
                  <c:v>6884.477</c:v>
                </c:pt>
                <c:pt idx="16168">
                  <c:v>6884.528</c:v>
                </c:pt>
                <c:pt idx="16169">
                  <c:v>6884.579</c:v>
                </c:pt>
                <c:pt idx="16170">
                  <c:v>6884.629</c:v>
                </c:pt>
                <c:pt idx="16171">
                  <c:v>6884.679</c:v>
                </c:pt>
                <c:pt idx="16172">
                  <c:v>6884.729</c:v>
                </c:pt>
                <c:pt idx="16173">
                  <c:v>6884.778</c:v>
                </c:pt>
                <c:pt idx="16174">
                  <c:v>6884.827</c:v>
                </c:pt>
                <c:pt idx="16175">
                  <c:v>6884.876</c:v>
                </c:pt>
                <c:pt idx="16176">
                  <c:v>6884.926</c:v>
                </c:pt>
                <c:pt idx="16177">
                  <c:v>6885.221</c:v>
                </c:pt>
                <c:pt idx="16178">
                  <c:v>6885.27</c:v>
                </c:pt>
                <c:pt idx="16179">
                  <c:v>6885.319</c:v>
                </c:pt>
                <c:pt idx="16180">
                  <c:v>6885.37</c:v>
                </c:pt>
                <c:pt idx="16181">
                  <c:v>6885.42</c:v>
                </c:pt>
                <c:pt idx="16182">
                  <c:v>6885.469</c:v>
                </c:pt>
                <c:pt idx="16183">
                  <c:v>6885.519</c:v>
                </c:pt>
                <c:pt idx="16184">
                  <c:v>6885.569</c:v>
                </c:pt>
                <c:pt idx="16185">
                  <c:v>6885.618</c:v>
                </c:pt>
                <c:pt idx="16186">
                  <c:v>6885.668</c:v>
                </c:pt>
                <c:pt idx="16187">
                  <c:v>6885.717</c:v>
                </c:pt>
                <c:pt idx="16188">
                  <c:v>6885.766</c:v>
                </c:pt>
                <c:pt idx="16189">
                  <c:v>6885.816</c:v>
                </c:pt>
                <c:pt idx="16190">
                  <c:v>6886.095</c:v>
                </c:pt>
                <c:pt idx="16191">
                  <c:v>6886.144</c:v>
                </c:pt>
                <c:pt idx="16192">
                  <c:v>6886.194</c:v>
                </c:pt>
                <c:pt idx="16193">
                  <c:v>6886.244</c:v>
                </c:pt>
                <c:pt idx="16194">
                  <c:v>6886.293</c:v>
                </c:pt>
                <c:pt idx="16195">
                  <c:v>6886.343</c:v>
                </c:pt>
                <c:pt idx="16196">
                  <c:v>6886.618</c:v>
                </c:pt>
                <c:pt idx="16197">
                  <c:v>6886.667</c:v>
                </c:pt>
                <c:pt idx="16198">
                  <c:v>6886.717</c:v>
                </c:pt>
                <c:pt idx="16199">
                  <c:v>6886.766</c:v>
                </c:pt>
                <c:pt idx="16200">
                  <c:v>6886.816</c:v>
                </c:pt>
                <c:pt idx="16201">
                  <c:v>6887.123</c:v>
                </c:pt>
                <c:pt idx="16202">
                  <c:v>6887.175</c:v>
                </c:pt>
                <c:pt idx="16203">
                  <c:v>6887.224</c:v>
                </c:pt>
                <c:pt idx="16204">
                  <c:v>6887.274</c:v>
                </c:pt>
                <c:pt idx="16205">
                  <c:v>6887.323</c:v>
                </c:pt>
                <c:pt idx="16206">
                  <c:v>6887.372</c:v>
                </c:pt>
                <c:pt idx="16207">
                  <c:v>6887.421</c:v>
                </c:pt>
                <c:pt idx="16208">
                  <c:v>6887.688</c:v>
                </c:pt>
                <c:pt idx="16209">
                  <c:v>6887.737</c:v>
                </c:pt>
                <c:pt idx="16210">
                  <c:v>6887.788</c:v>
                </c:pt>
                <c:pt idx="16211">
                  <c:v>6888.1</c:v>
                </c:pt>
                <c:pt idx="16212">
                  <c:v>6888.153</c:v>
                </c:pt>
                <c:pt idx="16213">
                  <c:v>6888.676</c:v>
                </c:pt>
                <c:pt idx="16214">
                  <c:v>6888.726</c:v>
                </c:pt>
                <c:pt idx="16215">
                  <c:v>6888.775</c:v>
                </c:pt>
                <c:pt idx="16216">
                  <c:v>6888.825</c:v>
                </c:pt>
                <c:pt idx="16217">
                  <c:v>6888.874</c:v>
                </c:pt>
                <c:pt idx="16218">
                  <c:v>6888.924</c:v>
                </c:pt>
                <c:pt idx="16219">
                  <c:v>6888.974</c:v>
                </c:pt>
                <c:pt idx="16220">
                  <c:v>6889.023</c:v>
                </c:pt>
                <c:pt idx="16221">
                  <c:v>6889.072</c:v>
                </c:pt>
                <c:pt idx="16222">
                  <c:v>6889.121</c:v>
                </c:pt>
                <c:pt idx="16223">
                  <c:v>6889.171</c:v>
                </c:pt>
                <c:pt idx="16224">
                  <c:v>6889.22</c:v>
                </c:pt>
                <c:pt idx="16225">
                  <c:v>6889.27</c:v>
                </c:pt>
                <c:pt idx="16226">
                  <c:v>6889.32</c:v>
                </c:pt>
                <c:pt idx="16227">
                  <c:v>6889.371</c:v>
                </c:pt>
                <c:pt idx="16228">
                  <c:v>6889.422</c:v>
                </c:pt>
                <c:pt idx="16229">
                  <c:v>6889.472</c:v>
                </c:pt>
                <c:pt idx="16230">
                  <c:v>6889.753</c:v>
                </c:pt>
                <c:pt idx="16231">
                  <c:v>6890.053</c:v>
                </c:pt>
                <c:pt idx="16232">
                  <c:v>6890.103</c:v>
                </c:pt>
                <c:pt idx="16233">
                  <c:v>6890.152</c:v>
                </c:pt>
                <c:pt idx="16234">
                  <c:v>6890.202</c:v>
                </c:pt>
                <c:pt idx="16235">
                  <c:v>6890.252</c:v>
                </c:pt>
                <c:pt idx="16236">
                  <c:v>6890.301</c:v>
                </c:pt>
                <c:pt idx="16237">
                  <c:v>6890.351</c:v>
                </c:pt>
                <c:pt idx="16238">
                  <c:v>6890.401</c:v>
                </c:pt>
                <c:pt idx="16239">
                  <c:v>6890.45</c:v>
                </c:pt>
                <c:pt idx="16240">
                  <c:v>6890.5</c:v>
                </c:pt>
                <c:pt idx="16241">
                  <c:v>6890.55</c:v>
                </c:pt>
                <c:pt idx="16242">
                  <c:v>6890.599</c:v>
                </c:pt>
                <c:pt idx="16243">
                  <c:v>6890.649</c:v>
                </c:pt>
                <c:pt idx="16244">
                  <c:v>6890.699</c:v>
                </c:pt>
                <c:pt idx="16245">
                  <c:v>6890.996</c:v>
                </c:pt>
                <c:pt idx="16246">
                  <c:v>6891.046</c:v>
                </c:pt>
                <c:pt idx="16247">
                  <c:v>6891.095</c:v>
                </c:pt>
                <c:pt idx="16248">
                  <c:v>6891.362</c:v>
                </c:pt>
                <c:pt idx="16249">
                  <c:v>6891.411</c:v>
                </c:pt>
                <c:pt idx="16250">
                  <c:v>6891.46</c:v>
                </c:pt>
                <c:pt idx="16251">
                  <c:v>6891.511</c:v>
                </c:pt>
                <c:pt idx="16252">
                  <c:v>6891.561</c:v>
                </c:pt>
                <c:pt idx="16253">
                  <c:v>6891.61</c:v>
                </c:pt>
                <c:pt idx="16254">
                  <c:v>6891.659</c:v>
                </c:pt>
                <c:pt idx="16255">
                  <c:v>6891.71</c:v>
                </c:pt>
                <c:pt idx="16256">
                  <c:v>6891.76</c:v>
                </c:pt>
                <c:pt idx="16257">
                  <c:v>6891.809</c:v>
                </c:pt>
                <c:pt idx="16258">
                  <c:v>6891.859</c:v>
                </c:pt>
                <c:pt idx="16259">
                  <c:v>6891.908</c:v>
                </c:pt>
                <c:pt idx="16260">
                  <c:v>6891.958</c:v>
                </c:pt>
                <c:pt idx="16261">
                  <c:v>6892.008</c:v>
                </c:pt>
                <c:pt idx="16262">
                  <c:v>6892.057</c:v>
                </c:pt>
                <c:pt idx="16263">
                  <c:v>6892.107</c:v>
                </c:pt>
                <c:pt idx="16264">
                  <c:v>6892.157</c:v>
                </c:pt>
                <c:pt idx="16265">
                  <c:v>6892.207</c:v>
                </c:pt>
                <c:pt idx="16266">
                  <c:v>6892.257</c:v>
                </c:pt>
                <c:pt idx="16267">
                  <c:v>6892.306</c:v>
                </c:pt>
                <c:pt idx="16268">
                  <c:v>6892.355</c:v>
                </c:pt>
                <c:pt idx="16269">
                  <c:v>6892.404</c:v>
                </c:pt>
                <c:pt idx="16270">
                  <c:v>6892.705</c:v>
                </c:pt>
                <c:pt idx="16271">
                  <c:v>6892.755</c:v>
                </c:pt>
                <c:pt idx="16272">
                  <c:v>6892.805</c:v>
                </c:pt>
                <c:pt idx="16273">
                  <c:v>6892.854</c:v>
                </c:pt>
                <c:pt idx="16274">
                  <c:v>6892.903</c:v>
                </c:pt>
                <c:pt idx="16275">
                  <c:v>6892.953</c:v>
                </c:pt>
                <c:pt idx="16276">
                  <c:v>6893.002</c:v>
                </c:pt>
                <c:pt idx="16277">
                  <c:v>6893.053</c:v>
                </c:pt>
                <c:pt idx="16278">
                  <c:v>6893.102</c:v>
                </c:pt>
                <c:pt idx="16279">
                  <c:v>6893.151</c:v>
                </c:pt>
                <c:pt idx="16280">
                  <c:v>6893.201</c:v>
                </c:pt>
                <c:pt idx="16281">
                  <c:v>6893.251</c:v>
                </c:pt>
                <c:pt idx="16282">
                  <c:v>6893.3</c:v>
                </c:pt>
                <c:pt idx="16283">
                  <c:v>6893.35</c:v>
                </c:pt>
                <c:pt idx="16284">
                  <c:v>6893.401</c:v>
                </c:pt>
                <c:pt idx="16285">
                  <c:v>6893.672</c:v>
                </c:pt>
                <c:pt idx="16286">
                  <c:v>6893.723</c:v>
                </c:pt>
                <c:pt idx="16287">
                  <c:v>6893.773</c:v>
                </c:pt>
                <c:pt idx="16288">
                  <c:v>6893.824</c:v>
                </c:pt>
                <c:pt idx="16289">
                  <c:v>6893.874</c:v>
                </c:pt>
                <c:pt idx="16290">
                  <c:v>6893.923</c:v>
                </c:pt>
                <c:pt idx="16291">
                  <c:v>6893.972</c:v>
                </c:pt>
                <c:pt idx="16292">
                  <c:v>6894.021</c:v>
                </c:pt>
                <c:pt idx="16293">
                  <c:v>6894.293</c:v>
                </c:pt>
                <c:pt idx="16294">
                  <c:v>6894.344</c:v>
                </c:pt>
                <c:pt idx="16295">
                  <c:v>6894.394</c:v>
                </c:pt>
                <c:pt idx="16296">
                  <c:v>6894.445</c:v>
                </c:pt>
                <c:pt idx="16297">
                  <c:v>6894.494</c:v>
                </c:pt>
                <c:pt idx="16298">
                  <c:v>6894.544</c:v>
                </c:pt>
                <c:pt idx="16299">
                  <c:v>6894.593</c:v>
                </c:pt>
                <c:pt idx="16300">
                  <c:v>6894.642</c:v>
                </c:pt>
                <c:pt idx="16301">
                  <c:v>6894.692</c:v>
                </c:pt>
                <c:pt idx="16302">
                  <c:v>6894.741</c:v>
                </c:pt>
                <c:pt idx="16303">
                  <c:v>6894.79</c:v>
                </c:pt>
                <c:pt idx="16304">
                  <c:v>6895.052</c:v>
                </c:pt>
                <c:pt idx="16305">
                  <c:v>6895.101</c:v>
                </c:pt>
                <c:pt idx="16306">
                  <c:v>6895.151</c:v>
                </c:pt>
                <c:pt idx="16307">
                  <c:v>6895.2</c:v>
                </c:pt>
                <c:pt idx="16308">
                  <c:v>6895.25</c:v>
                </c:pt>
                <c:pt idx="16309">
                  <c:v>6895.299</c:v>
                </c:pt>
                <c:pt idx="16310">
                  <c:v>6895.579</c:v>
                </c:pt>
                <c:pt idx="16311">
                  <c:v>6895.629</c:v>
                </c:pt>
                <c:pt idx="16312">
                  <c:v>6895.678</c:v>
                </c:pt>
                <c:pt idx="16313">
                  <c:v>6895.728</c:v>
                </c:pt>
                <c:pt idx="16314">
                  <c:v>6895.777</c:v>
                </c:pt>
                <c:pt idx="16315">
                  <c:v>6895.826</c:v>
                </c:pt>
                <c:pt idx="16316">
                  <c:v>6895.875</c:v>
                </c:pt>
                <c:pt idx="16317">
                  <c:v>6895.925</c:v>
                </c:pt>
                <c:pt idx="16318">
                  <c:v>6895.974</c:v>
                </c:pt>
                <c:pt idx="16319">
                  <c:v>6896.024</c:v>
                </c:pt>
                <c:pt idx="16320">
                  <c:v>6896.074</c:v>
                </c:pt>
                <c:pt idx="16321">
                  <c:v>6896.123</c:v>
                </c:pt>
                <c:pt idx="16322">
                  <c:v>6896.174</c:v>
                </c:pt>
                <c:pt idx="16323">
                  <c:v>6896.224</c:v>
                </c:pt>
                <c:pt idx="16324">
                  <c:v>6896.273</c:v>
                </c:pt>
                <c:pt idx="16325">
                  <c:v>6896.324</c:v>
                </c:pt>
                <c:pt idx="16326">
                  <c:v>6896.373</c:v>
                </c:pt>
                <c:pt idx="16327">
                  <c:v>6896.423</c:v>
                </c:pt>
                <c:pt idx="16328">
                  <c:v>6896.473</c:v>
                </c:pt>
                <c:pt idx="16329">
                  <c:v>6896.522</c:v>
                </c:pt>
                <c:pt idx="16330">
                  <c:v>6896.571</c:v>
                </c:pt>
                <c:pt idx="16331">
                  <c:v>6896.62</c:v>
                </c:pt>
                <c:pt idx="16332">
                  <c:v>6896.913</c:v>
                </c:pt>
                <c:pt idx="16333">
                  <c:v>6896.966</c:v>
                </c:pt>
                <c:pt idx="16334">
                  <c:v>6897.015</c:v>
                </c:pt>
                <c:pt idx="16335">
                  <c:v>6897.29</c:v>
                </c:pt>
                <c:pt idx="16336">
                  <c:v>6897.343</c:v>
                </c:pt>
                <c:pt idx="16337">
                  <c:v>6897.393</c:v>
                </c:pt>
                <c:pt idx="16338">
                  <c:v>6897.442</c:v>
                </c:pt>
                <c:pt idx="16339">
                  <c:v>6897.492</c:v>
                </c:pt>
                <c:pt idx="16340">
                  <c:v>6897.542</c:v>
                </c:pt>
                <c:pt idx="16341">
                  <c:v>6897.592</c:v>
                </c:pt>
                <c:pt idx="16342">
                  <c:v>6897.642</c:v>
                </c:pt>
                <c:pt idx="16343">
                  <c:v>6897.691</c:v>
                </c:pt>
                <c:pt idx="16344">
                  <c:v>6897.74</c:v>
                </c:pt>
                <c:pt idx="16345">
                  <c:v>6897.789</c:v>
                </c:pt>
                <c:pt idx="16346">
                  <c:v>6897.839</c:v>
                </c:pt>
                <c:pt idx="16347">
                  <c:v>6897.89</c:v>
                </c:pt>
                <c:pt idx="16348">
                  <c:v>6897.939</c:v>
                </c:pt>
                <c:pt idx="16349">
                  <c:v>6897.989</c:v>
                </c:pt>
                <c:pt idx="16350">
                  <c:v>6898.039</c:v>
                </c:pt>
                <c:pt idx="16351">
                  <c:v>6898.088</c:v>
                </c:pt>
                <c:pt idx="16352">
                  <c:v>6898.137</c:v>
                </c:pt>
                <c:pt idx="16353">
                  <c:v>6898.186</c:v>
                </c:pt>
                <c:pt idx="16354">
                  <c:v>6898.236</c:v>
                </c:pt>
                <c:pt idx="16355">
                  <c:v>6898.528</c:v>
                </c:pt>
                <c:pt idx="16356">
                  <c:v>6898.58</c:v>
                </c:pt>
                <c:pt idx="16357">
                  <c:v>6898.63</c:v>
                </c:pt>
                <c:pt idx="16358">
                  <c:v>6898.896</c:v>
                </c:pt>
                <c:pt idx="16359">
                  <c:v>6898.946</c:v>
                </c:pt>
                <c:pt idx="16360">
                  <c:v>6898.996</c:v>
                </c:pt>
                <c:pt idx="16361">
                  <c:v>6899.045</c:v>
                </c:pt>
                <c:pt idx="16362">
                  <c:v>6899.096</c:v>
                </c:pt>
                <c:pt idx="16363">
                  <c:v>6899.145</c:v>
                </c:pt>
                <c:pt idx="16364">
                  <c:v>6899.195</c:v>
                </c:pt>
                <c:pt idx="16365">
                  <c:v>6899.244</c:v>
                </c:pt>
                <c:pt idx="16366">
                  <c:v>6899.294</c:v>
                </c:pt>
                <c:pt idx="16367">
                  <c:v>6899.562</c:v>
                </c:pt>
                <c:pt idx="16368">
                  <c:v>6899.613</c:v>
                </c:pt>
                <c:pt idx="16369">
                  <c:v>6899.663</c:v>
                </c:pt>
                <c:pt idx="16370">
                  <c:v>6899.712</c:v>
                </c:pt>
                <c:pt idx="16371">
                  <c:v>6899.762</c:v>
                </c:pt>
                <c:pt idx="16372">
                  <c:v>6899.812</c:v>
                </c:pt>
                <c:pt idx="16373">
                  <c:v>6900.075</c:v>
                </c:pt>
                <c:pt idx="16374">
                  <c:v>6900.124</c:v>
                </c:pt>
                <c:pt idx="16375">
                  <c:v>6900.174</c:v>
                </c:pt>
                <c:pt idx="16376">
                  <c:v>6900.224</c:v>
                </c:pt>
                <c:pt idx="16377">
                  <c:v>6900.273</c:v>
                </c:pt>
                <c:pt idx="16378">
                  <c:v>6900.322</c:v>
                </c:pt>
                <c:pt idx="16379">
                  <c:v>6900.623</c:v>
                </c:pt>
                <c:pt idx="16380">
                  <c:v>6900.67</c:v>
                </c:pt>
                <c:pt idx="16381">
                  <c:v>6900.72</c:v>
                </c:pt>
                <c:pt idx="16382">
                  <c:v>6900.769</c:v>
                </c:pt>
                <c:pt idx="16383">
                  <c:v>6900.819</c:v>
                </c:pt>
                <c:pt idx="16384">
                  <c:v>6900.869</c:v>
                </c:pt>
                <c:pt idx="16385">
                  <c:v>6900.918</c:v>
                </c:pt>
                <c:pt idx="16386">
                  <c:v>6900.97</c:v>
                </c:pt>
                <c:pt idx="16387">
                  <c:v>6901.019</c:v>
                </c:pt>
                <c:pt idx="16388">
                  <c:v>6901.068</c:v>
                </c:pt>
                <c:pt idx="16389">
                  <c:v>6901.118</c:v>
                </c:pt>
                <c:pt idx="16390">
                  <c:v>6901.167</c:v>
                </c:pt>
                <c:pt idx="16391">
                  <c:v>6901.217</c:v>
                </c:pt>
                <c:pt idx="16392">
                  <c:v>6901.266</c:v>
                </c:pt>
                <c:pt idx="16393">
                  <c:v>6901.316</c:v>
                </c:pt>
                <c:pt idx="16394">
                  <c:v>6901.583</c:v>
                </c:pt>
                <c:pt idx="16395">
                  <c:v>6901.633</c:v>
                </c:pt>
                <c:pt idx="16396">
                  <c:v>6901.683</c:v>
                </c:pt>
                <c:pt idx="16397">
                  <c:v>6901.733</c:v>
                </c:pt>
                <c:pt idx="16398">
                  <c:v>6901.782</c:v>
                </c:pt>
                <c:pt idx="16399">
                  <c:v>6901.832</c:v>
                </c:pt>
                <c:pt idx="16400">
                  <c:v>6901.881</c:v>
                </c:pt>
                <c:pt idx="16401">
                  <c:v>6901.931</c:v>
                </c:pt>
                <c:pt idx="16402">
                  <c:v>6901.981</c:v>
                </c:pt>
                <c:pt idx="16403">
                  <c:v>6902.03</c:v>
                </c:pt>
                <c:pt idx="16404">
                  <c:v>6902.079</c:v>
                </c:pt>
                <c:pt idx="16405">
                  <c:v>6902.129</c:v>
                </c:pt>
                <c:pt idx="16406">
                  <c:v>6902.18</c:v>
                </c:pt>
                <c:pt idx="16407">
                  <c:v>6902.23</c:v>
                </c:pt>
                <c:pt idx="16408">
                  <c:v>6902.279</c:v>
                </c:pt>
                <c:pt idx="16409">
                  <c:v>6902.33</c:v>
                </c:pt>
                <c:pt idx="16410">
                  <c:v>6902.38</c:v>
                </c:pt>
                <c:pt idx="16411">
                  <c:v>6902.43</c:v>
                </c:pt>
                <c:pt idx="16412">
                  <c:v>6902.48</c:v>
                </c:pt>
                <c:pt idx="16413">
                  <c:v>6902.529</c:v>
                </c:pt>
                <c:pt idx="16414">
                  <c:v>6902.578</c:v>
                </c:pt>
                <c:pt idx="16415">
                  <c:v>6902.627</c:v>
                </c:pt>
                <c:pt idx="16416">
                  <c:v>6902.677</c:v>
                </c:pt>
                <c:pt idx="16417">
                  <c:v>6902.945</c:v>
                </c:pt>
                <c:pt idx="16418">
                  <c:v>6902.994</c:v>
                </c:pt>
                <c:pt idx="16419">
                  <c:v>6903.044</c:v>
                </c:pt>
                <c:pt idx="16420">
                  <c:v>6903.093</c:v>
                </c:pt>
                <c:pt idx="16421">
                  <c:v>6903.143</c:v>
                </c:pt>
                <c:pt idx="16422">
                  <c:v>6903.193</c:v>
                </c:pt>
                <c:pt idx="16423">
                  <c:v>6903.242</c:v>
                </c:pt>
                <c:pt idx="16424">
                  <c:v>6903.293</c:v>
                </c:pt>
                <c:pt idx="16425">
                  <c:v>6903.342</c:v>
                </c:pt>
                <c:pt idx="16426">
                  <c:v>6903.392</c:v>
                </c:pt>
                <c:pt idx="16427">
                  <c:v>6903.442</c:v>
                </c:pt>
                <c:pt idx="16428">
                  <c:v>6903.492</c:v>
                </c:pt>
                <c:pt idx="16429">
                  <c:v>6903.542</c:v>
                </c:pt>
                <c:pt idx="16430">
                  <c:v>6903.591</c:v>
                </c:pt>
                <c:pt idx="16431">
                  <c:v>6903.642</c:v>
                </c:pt>
                <c:pt idx="16432">
                  <c:v>6903.691</c:v>
                </c:pt>
                <c:pt idx="16433">
                  <c:v>6903.741</c:v>
                </c:pt>
                <c:pt idx="16434">
                  <c:v>6903.79</c:v>
                </c:pt>
                <c:pt idx="16435">
                  <c:v>6903.84</c:v>
                </c:pt>
                <c:pt idx="16436">
                  <c:v>6903.89</c:v>
                </c:pt>
                <c:pt idx="16437">
                  <c:v>6903.939</c:v>
                </c:pt>
                <c:pt idx="16438">
                  <c:v>6903.988</c:v>
                </c:pt>
                <c:pt idx="16439">
                  <c:v>6904.037</c:v>
                </c:pt>
                <c:pt idx="16440">
                  <c:v>6904.088</c:v>
                </c:pt>
                <c:pt idx="16441">
                  <c:v>6904.137</c:v>
                </c:pt>
                <c:pt idx="16442">
                  <c:v>6904.187</c:v>
                </c:pt>
                <c:pt idx="16443">
                  <c:v>6904.495</c:v>
                </c:pt>
                <c:pt idx="16444">
                  <c:v>6904.548</c:v>
                </c:pt>
                <c:pt idx="16445">
                  <c:v>6904.597</c:v>
                </c:pt>
                <c:pt idx="16446">
                  <c:v>6904.648</c:v>
                </c:pt>
                <c:pt idx="16447">
                  <c:v>6904.697</c:v>
                </c:pt>
                <c:pt idx="16448">
                  <c:v>6904.747</c:v>
                </c:pt>
                <c:pt idx="16449">
                  <c:v>6904.797</c:v>
                </c:pt>
                <c:pt idx="16450">
                  <c:v>6904.847</c:v>
                </c:pt>
                <c:pt idx="16451">
                  <c:v>6904.896</c:v>
                </c:pt>
                <c:pt idx="16452">
                  <c:v>6904.946</c:v>
                </c:pt>
                <c:pt idx="16453">
                  <c:v>6904.995</c:v>
                </c:pt>
                <c:pt idx="16454">
                  <c:v>6905.045</c:v>
                </c:pt>
                <c:pt idx="16455">
                  <c:v>6905.094</c:v>
                </c:pt>
                <c:pt idx="16456">
                  <c:v>6905.143</c:v>
                </c:pt>
                <c:pt idx="16457">
                  <c:v>6905.192</c:v>
                </c:pt>
                <c:pt idx="16458">
                  <c:v>6905.242</c:v>
                </c:pt>
                <c:pt idx="16459">
                  <c:v>6905.292</c:v>
                </c:pt>
                <c:pt idx="16460">
                  <c:v>6905.567</c:v>
                </c:pt>
                <c:pt idx="16461">
                  <c:v>6905.618</c:v>
                </c:pt>
                <c:pt idx="16462">
                  <c:v>6905.667</c:v>
                </c:pt>
                <c:pt idx="16463">
                  <c:v>6905.716</c:v>
                </c:pt>
                <c:pt idx="16464">
                  <c:v>6905.766</c:v>
                </c:pt>
                <c:pt idx="16465">
                  <c:v>6905.816</c:v>
                </c:pt>
                <c:pt idx="16466">
                  <c:v>6905.865</c:v>
                </c:pt>
                <c:pt idx="16467">
                  <c:v>6905.915</c:v>
                </c:pt>
                <c:pt idx="16468">
                  <c:v>6905.964</c:v>
                </c:pt>
                <c:pt idx="16469">
                  <c:v>6906.234</c:v>
                </c:pt>
                <c:pt idx="16470">
                  <c:v>6906.285</c:v>
                </c:pt>
                <c:pt idx="16471">
                  <c:v>6906.335</c:v>
                </c:pt>
                <c:pt idx="16472">
                  <c:v>6906.63</c:v>
                </c:pt>
                <c:pt idx="16473">
                  <c:v>6906.677</c:v>
                </c:pt>
                <c:pt idx="16474">
                  <c:v>6906.727</c:v>
                </c:pt>
                <c:pt idx="16475">
                  <c:v>6906.994</c:v>
                </c:pt>
                <c:pt idx="16476">
                  <c:v>6907.043</c:v>
                </c:pt>
                <c:pt idx="16477">
                  <c:v>6907.34</c:v>
                </c:pt>
                <c:pt idx="16478">
                  <c:v>6907.392</c:v>
                </c:pt>
                <c:pt idx="16479">
                  <c:v>6907.441</c:v>
                </c:pt>
                <c:pt idx="16480">
                  <c:v>6907.491</c:v>
                </c:pt>
                <c:pt idx="16481">
                  <c:v>6907.542</c:v>
                </c:pt>
                <c:pt idx="16482">
                  <c:v>6907.592</c:v>
                </c:pt>
                <c:pt idx="16483">
                  <c:v>6907.641</c:v>
                </c:pt>
                <c:pt idx="16484">
                  <c:v>6907.691</c:v>
                </c:pt>
                <c:pt idx="16485">
                  <c:v>6907.741</c:v>
                </c:pt>
                <c:pt idx="16486">
                  <c:v>6907.79</c:v>
                </c:pt>
                <c:pt idx="16487">
                  <c:v>6907.84</c:v>
                </c:pt>
                <c:pt idx="16488">
                  <c:v>6907.89</c:v>
                </c:pt>
                <c:pt idx="16489">
                  <c:v>6907.94</c:v>
                </c:pt>
                <c:pt idx="16490">
                  <c:v>6907.99</c:v>
                </c:pt>
                <c:pt idx="16491">
                  <c:v>6908.04</c:v>
                </c:pt>
                <c:pt idx="16492">
                  <c:v>6908.09</c:v>
                </c:pt>
                <c:pt idx="16493">
                  <c:v>6908.14</c:v>
                </c:pt>
                <c:pt idx="16494">
                  <c:v>6908.189</c:v>
                </c:pt>
                <c:pt idx="16495">
                  <c:v>6908.238</c:v>
                </c:pt>
                <c:pt idx="16496">
                  <c:v>6908.288</c:v>
                </c:pt>
                <c:pt idx="16497">
                  <c:v>6908.578</c:v>
                </c:pt>
                <c:pt idx="16498">
                  <c:v>6908.627</c:v>
                </c:pt>
                <c:pt idx="16499">
                  <c:v>6908.678</c:v>
                </c:pt>
                <c:pt idx="16500">
                  <c:v>6908.728</c:v>
                </c:pt>
                <c:pt idx="16501">
                  <c:v>6908.776</c:v>
                </c:pt>
                <c:pt idx="16502">
                  <c:v>6908.826</c:v>
                </c:pt>
                <c:pt idx="16503">
                  <c:v>6908.875</c:v>
                </c:pt>
                <c:pt idx="16504">
                  <c:v>6908.925</c:v>
                </c:pt>
                <c:pt idx="16505">
                  <c:v>6908.975</c:v>
                </c:pt>
                <c:pt idx="16506">
                  <c:v>6909.025</c:v>
                </c:pt>
                <c:pt idx="16507">
                  <c:v>6909.537</c:v>
                </c:pt>
                <c:pt idx="16508">
                  <c:v>6909.803</c:v>
                </c:pt>
                <c:pt idx="16509">
                  <c:v>6909.852</c:v>
                </c:pt>
                <c:pt idx="16510">
                  <c:v>6909.901</c:v>
                </c:pt>
                <c:pt idx="16511">
                  <c:v>6909.95</c:v>
                </c:pt>
                <c:pt idx="16512">
                  <c:v>6910.242</c:v>
                </c:pt>
                <c:pt idx="16513">
                  <c:v>6910.295</c:v>
                </c:pt>
                <c:pt idx="16514">
                  <c:v>6910.345</c:v>
                </c:pt>
                <c:pt idx="16515">
                  <c:v>6910.393</c:v>
                </c:pt>
                <c:pt idx="16516">
                  <c:v>6910.703</c:v>
                </c:pt>
                <c:pt idx="16517">
                  <c:v>6910.756</c:v>
                </c:pt>
                <c:pt idx="16518">
                  <c:v>6910.804</c:v>
                </c:pt>
                <c:pt idx="16519">
                  <c:v>6911.111</c:v>
                </c:pt>
                <c:pt idx="16520">
                  <c:v>6911.161</c:v>
                </c:pt>
                <c:pt idx="16521">
                  <c:v>6911.211</c:v>
                </c:pt>
                <c:pt idx="16522">
                  <c:v>6911.26</c:v>
                </c:pt>
                <c:pt idx="16523">
                  <c:v>6911.309</c:v>
                </c:pt>
                <c:pt idx="16524">
                  <c:v>6911.358</c:v>
                </c:pt>
                <c:pt idx="16525">
                  <c:v>6911.407</c:v>
                </c:pt>
                <c:pt idx="16526">
                  <c:v>6911.457</c:v>
                </c:pt>
                <c:pt idx="16527">
                  <c:v>6911.506</c:v>
                </c:pt>
                <c:pt idx="16528">
                  <c:v>6911.555</c:v>
                </c:pt>
                <c:pt idx="16529">
                  <c:v>6911.827</c:v>
                </c:pt>
                <c:pt idx="16530">
                  <c:v>6911.878</c:v>
                </c:pt>
                <c:pt idx="16531">
                  <c:v>6911.927</c:v>
                </c:pt>
                <c:pt idx="16532">
                  <c:v>6911.978</c:v>
                </c:pt>
                <c:pt idx="16533">
                  <c:v>6912.029</c:v>
                </c:pt>
                <c:pt idx="16534">
                  <c:v>6912.079</c:v>
                </c:pt>
                <c:pt idx="16535">
                  <c:v>6912.129</c:v>
                </c:pt>
                <c:pt idx="16536">
                  <c:v>6912.178</c:v>
                </c:pt>
                <c:pt idx="16537">
                  <c:v>6912.228</c:v>
                </c:pt>
                <c:pt idx="16538">
                  <c:v>6912.277</c:v>
                </c:pt>
                <c:pt idx="16539">
                  <c:v>6912.327</c:v>
                </c:pt>
                <c:pt idx="16540">
                  <c:v>6912.376</c:v>
                </c:pt>
                <c:pt idx="16541">
                  <c:v>6912.426</c:v>
                </c:pt>
                <c:pt idx="16542">
                  <c:v>6912.475</c:v>
                </c:pt>
                <c:pt idx="16543">
                  <c:v>6912.748</c:v>
                </c:pt>
                <c:pt idx="16544">
                  <c:v>6912.799</c:v>
                </c:pt>
                <c:pt idx="16545">
                  <c:v>6912.849</c:v>
                </c:pt>
                <c:pt idx="16546">
                  <c:v>6912.898</c:v>
                </c:pt>
                <c:pt idx="16547">
                  <c:v>6912.948</c:v>
                </c:pt>
                <c:pt idx="16548">
                  <c:v>6912.997</c:v>
                </c:pt>
                <c:pt idx="16549">
                  <c:v>6913.046</c:v>
                </c:pt>
                <c:pt idx="16550">
                  <c:v>6913.095</c:v>
                </c:pt>
                <c:pt idx="16551">
                  <c:v>6913.145</c:v>
                </c:pt>
                <c:pt idx="16552">
                  <c:v>6913.408</c:v>
                </c:pt>
                <c:pt idx="16553">
                  <c:v>6913.457</c:v>
                </c:pt>
                <c:pt idx="16554">
                  <c:v>6913.506</c:v>
                </c:pt>
                <c:pt idx="16555">
                  <c:v>6913.556</c:v>
                </c:pt>
                <c:pt idx="16556">
                  <c:v>6913.606</c:v>
                </c:pt>
                <c:pt idx="16557">
                  <c:v>6913.655</c:v>
                </c:pt>
                <c:pt idx="16558">
                  <c:v>6913.704</c:v>
                </c:pt>
                <c:pt idx="16559">
                  <c:v>6913.972</c:v>
                </c:pt>
                <c:pt idx="16560">
                  <c:v>6914.022</c:v>
                </c:pt>
                <c:pt idx="16561">
                  <c:v>6914.308</c:v>
                </c:pt>
                <c:pt idx="16562">
                  <c:v>6914.361</c:v>
                </c:pt>
                <c:pt idx="16563">
                  <c:v>6914.41</c:v>
                </c:pt>
                <c:pt idx="16564">
                  <c:v>6914.693</c:v>
                </c:pt>
                <c:pt idx="16565">
                  <c:v>6914.745</c:v>
                </c:pt>
                <c:pt idx="16566">
                  <c:v>6914.795</c:v>
                </c:pt>
                <c:pt idx="16567">
                  <c:v>6914.845</c:v>
                </c:pt>
                <c:pt idx="16568">
                  <c:v>6914.895</c:v>
                </c:pt>
                <c:pt idx="16569">
                  <c:v>6914.944</c:v>
                </c:pt>
                <c:pt idx="16570">
                  <c:v>6914.994</c:v>
                </c:pt>
                <c:pt idx="16571">
                  <c:v>6915.257</c:v>
                </c:pt>
                <c:pt idx="16572">
                  <c:v>6915.309</c:v>
                </c:pt>
                <c:pt idx="16573">
                  <c:v>6915.358</c:v>
                </c:pt>
                <c:pt idx="16574">
                  <c:v>6915.408</c:v>
                </c:pt>
                <c:pt idx="16575">
                  <c:v>6915.687</c:v>
                </c:pt>
                <c:pt idx="16576">
                  <c:v>6915.737</c:v>
                </c:pt>
                <c:pt idx="16577">
                  <c:v>6915.787</c:v>
                </c:pt>
                <c:pt idx="16578">
                  <c:v>6915.837</c:v>
                </c:pt>
                <c:pt idx="16579">
                  <c:v>6915.885</c:v>
                </c:pt>
                <c:pt idx="16580">
                  <c:v>6915.935</c:v>
                </c:pt>
                <c:pt idx="16581">
                  <c:v>6915.984</c:v>
                </c:pt>
                <c:pt idx="16582">
                  <c:v>6916.034</c:v>
                </c:pt>
                <c:pt idx="16583">
                  <c:v>6916.084</c:v>
                </c:pt>
                <c:pt idx="16584">
                  <c:v>6916.133</c:v>
                </c:pt>
                <c:pt idx="16585">
                  <c:v>6916.182</c:v>
                </c:pt>
                <c:pt idx="16586">
                  <c:v>6916.233</c:v>
                </c:pt>
                <c:pt idx="16587">
                  <c:v>6916.512</c:v>
                </c:pt>
                <c:pt idx="16588">
                  <c:v>6916.562</c:v>
                </c:pt>
                <c:pt idx="16589">
                  <c:v>6916.612</c:v>
                </c:pt>
                <c:pt idx="16590">
                  <c:v>6916.662</c:v>
                </c:pt>
                <c:pt idx="16591">
                  <c:v>6916.71</c:v>
                </c:pt>
                <c:pt idx="16592">
                  <c:v>6917.017</c:v>
                </c:pt>
                <c:pt idx="16593">
                  <c:v>6917.066</c:v>
                </c:pt>
                <c:pt idx="16594">
                  <c:v>6917.115</c:v>
                </c:pt>
                <c:pt idx="16595">
                  <c:v>6917.165</c:v>
                </c:pt>
                <c:pt idx="16596">
                  <c:v>6917.214</c:v>
                </c:pt>
                <c:pt idx="16597">
                  <c:v>6917.264</c:v>
                </c:pt>
                <c:pt idx="16598">
                  <c:v>6917.755</c:v>
                </c:pt>
                <c:pt idx="16599">
                  <c:v>6917.807</c:v>
                </c:pt>
                <c:pt idx="16600">
                  <c:v>6917.856</c:v>
                </c:pt>
                <c:pt idx="16601">
                  <c:v>6917.906</c:v>
                </c:pt>
                <c:pt idx="16602">
                  <c:v>6918.182</c:v>
                </c:pt>
                <c:pt idx="16603">
                  <c:v>6918.492</c:v>
                </c:pt>
                <c:pt idx="16604">
                  <c:v>6918.541</c:v>
                </c:pt>
                <c:pt idx="16605">
                  <c:v>6918.592</c:v>
                </c:pt>
                <c:pt idx="16606">
                  <c:v>6918.642</c:v>
                </c:pt>
                <c:pt idx="16607">
                  <c:v>6918.691</c:v>
                </c:pt>
                <c:pt idx="16608">
                  <c:v>6918.74</c:v>
                </c:pt>
                <c:pt idx="16609">
                  <c:v>6918.789</c:v>
                </c:pt>
                <c:pt idx="16610">
                  <c:v>6919.059</c:v>
                </c:pt>
                <c:pt idx="16611">
                  <c:v>6919.109</c:v>
                </c:pt>
                <c:pt idx="16612">
                  <c:v>6919.158</c:v>
                </c:pt>
                <c:pt idx="16613">
                  <c:v>6919.426</c:v>
                </c:pt>
                <c:pt idx="16614">
                  <c:v>6919.476</c:v>
                </c:pt>
                <c:pt idx="16615">
                  <c:v>6919.526</c:v>
                </c:pt>
                <c:pt idx="16616">
                  <c:v>6919.575</c:v>
                </c:pt>
                <c:pt idx="16617">
                  <c:v>6919.626</c:v>
                </c:pt>
                <c:pt idx="16618">
                  <c:v>6919.676</c:v>
                </c:pt>
                <c:pt idx="16619">
                  <c:v>6919.726</c:v>
                </c:pt>
                <c:pt idx="16620">
                  <c:v>6919.775</c:v>
                </c:pt>
                <c:pt idx="16621">
                  <c:v>6919.825</c:v>
                </c:pt>
                <c:pt idx="16622">
                  <c:v>6919.875</c:v>
                </c:pt>
                <c:pt idx="16623">
                  <c:v>6919.923</c:v>
                </c:pt>
                <c:pt idx="16624">
                  <c:v>6920.224</c:v>
                </c:pt>
                <c:pt idx="16625">
                  <c:v>6920.274</c:v>
                </c:pt>
                <c:pt idx="16626">
                  <c:v>6920.324</c:v>
                </c:pt>
                <c:pt idx="16627">
                  <c:v>6920.597</c:v>
                </c:pt>
                <c:pt idx="16628">
                  <c:v>6920.647</c:v>
                </c:pt>
                <c:pt idx="16629">
                  <c:v>6920.696</c:v>
                </c:pt>
                <c:pt idx="16630">
                  <c:v>6920.746</c:v>
                </c:pt>
                <c:pt idx="16631">
                  <c:v>6920.795</c:v>
                </c:pt>
                <c:pt idx="16632">
                  <c:v>6920.844</c:v>
                </c:pt>
                <c:pt idx="16633">
                  <c:v>6920.895</c:v>
                </c:pt>
                <c:pt idx="16634">
                  <c:v>6920.944</c:v>
                </c:pt>
                <c:pt idx="16635">
                  <c:v>6920.994</c:v>
                </c:pt>
                <c:pt idx="16636">
                  <c:v>6921.043</c:v>
                </c:pt>
                <c:pt idx="16637">
                  <c:v>6921.092</c:v>
                </c:pt>
                <c:pt idx="16638">
                  <c:v>6921.358</c:v>
                </c:pt>
                <c:pt idx="16639">
                  <c:v>6921.408</c:v>
                </c:pt>
                <c:pt idx="16640">
                  <c:v>6921.7</c:v>
                </c:pt>
                <c:pt idx="16641">
                  <c:v>6921.752</c:v>
                </c:pt>
                <c:pt idx="16642">
                  <c:v>6921.8</c:v>
                </c:pt>
                <c:pt idx="16643">
                  <c:v>6921.849</c:v>
                </c:pt>
                <c:pt idx="16644">
                  <c:v>6921.899</c:v>
                </c:pt>
                <c:pt idx="16645">
                  <c:v>6921.95</c:v>
                </c:pt>
                <c:pt idx="16646">
                  <c:v>6921.999</c:v>
                </c:pt>
                <c:pt idx="16647">
                  <c:v>6922.048</c:v>
                </c:pt>
                <c:pt idx="16648">
                  <c:v>6922.098</c:v>
                </c:pt>
                <c:pt idx="16649">
                  <c:v>6922.147</c:v>
                </c:pt>
                <c:pt idx="16650">
                  <c:v>6922.197</c:v>
                </c:pt>
                <c:pt idx="16651">
                  <c:v>6922.246</c:v>
                </c:pt>
                <c:pt idx="16652">
                  <c:v>6922.295</c:v>
                </c:pt>
                <c:pt idx="16653">
                  <c:v>6922.344</c:v>
                </c:pt>
                <c:pt idx="16654">
                  <c:v>6922.394</c:v>
                </c:pt>
                <c:pt idx="16655">
                  <c:v>6922.656</c:v>
                </c:pt>
                <c:pt idx="16656">
                  <c:v>6922.936</c:v>
                </c:pt>
                <c:pt idx="16657">
                  <c:v>6922.985</c:v>
                </c:pt>
                <c:pt idx="16658">
                  <c:v>6923.28</c:v>
                </c:pt>
                <c:pt idx="16659">
                  <c:v>6923.329</c:v>
                </c:pt>
                <c:pt idx="16660">
                  <c:v>6923.379</c:v>
                </c:pt>
                <c:pt idx="16661">
                  <c:v>6923.43</c:v>
                </c:pt>
                <c:pt idx="16662">
                  <c:v>6923.71</c:v>
                </c:pt>
                <c:pt idx="16663">
                  <c:v>6923.762</c:v>
                </c:pt>
                <c:pt idx="16664">
                  <c:v>6923.811</c:v>
                </c:pt>
                <c:pt idx="16665">
                  <c:v>6923.861</c:v>
                </c:pt>
                <c:pt idx="16666">
                  <c:v>6923.911</c:v>
                </c:pt>
                <c:pt idx="16667">
                  <c:v>6923.96</c:v>
                </c:pt>
                <c:pt idx="16668">
                  <c:v>6924.01</c:v>
                </c:pt>
                <c:pt idx="16669">
                  <c:v>6924.277</c:v>
                </c:pt>
                <c:pt idx="16670">
                  <c:v>6924.327</c:v>
                </c:pt>
                <c:pt idx="16671">
                  <c:v>6924.377</c:v>
                </c:pt>
                <c:pt idx="16672">
                  <c:v>6924.682</c:v>
                </c:pt>
                <c:pt idx="16673">
                  <c:v>6924.734</c:v>
                </c:pt>
                <c:pt idx="16674">
                  <c:v>6924.784</c:v>
                </c:pt>
                <c:pt idx="16675">
                  <c:v>6924.834</c:v>
                </c:pt>
                <c:pt idx="16676">
                  <c:v>6924.884</c:v>
                </c:pt>
                <c:pt idx="16677">
                  <c:v>6924.933</c:v>
                </c:pt>
                <c:pt idx="16678">
                  <c:v>6924.983</c:v>
                </c:pt>
                <c:pt idx="16679">
                  <c:v>6925.26</c:v>
                </c:pt>
                <c:pt idx="16680">
                  <c:v>6925.311</c:v>
                </c:pt>
                <c:pt idx="16681">
                  <c:v>6925.36</c:v>
                </c:pt>
                <c:pt idx="16682">
                  <c:v>6925.411</c:v>
                </c:pt>
                <c:pt idx="16683">
                  <c:v>6925.46</c:v>
                </c:pt>
                <c:pt idx="16684">
                  <c:v>6925.51</c:v>
                </c:pt>
                <c:pt idx="16685">
                  <c:v>6925.791</c:v>
                </c:pt>
                <c:pt idx="16686">
                  <c:v>6925.84</c:v>
                </c:pt>
                <c:pt idx="16687">
                  <c:v>6925.89</c:v>
                </c:pt>
                <c:pt idx="16688">
                  <c:v>6925.939</c:v>
                </c:pt>
                <c:pt idx="16689">
                  <c:v>6925.99</c:v>
                </c:pt>
                <c:pt idx="16690">
                  <c:v>6926.039</c:v>
                </c:pt>
                <c:pt idx="16691">
                  <c:v>6926.088</c:v>
                </c:pt>
                <c:pt idx="16692">
                  <c:v>6926.138</c:v>
                </c:pt>
                <c:pt idx="16693">
                  <c:v>6926.187</c:v>
                </c:pt>
                <c:pt idx="16694">
                  <c:v>6926.237</c:v>
                </c:pt>
                <c:pt idx="16695">
                  <c:v>6926.287</c:v>
                </c:pt>
                <c:pt idx="16696">
                  <c:v>6926.336</c:v>
                </c:pt>
                <c:pt idx="16697">
                  <c:v>6926.611</c:v>
                </c:pt>
                <c:pt idx="16698">
                  <c:v>6926.662</c:v>
                </c:pt>
                <c:pt idx="16699">
                  <c:v>6926.711</c:v>
                </c:pt>
                <c:pt idx="16700">
                  <c:v>6926.762</c:v>
                </c:pt>
                <c:pt idx="16701">
                  <c:v>6926.811</c:v>
                </c:pt>
                <c:pt idx="16702">
                  <c:v>6926.861</c:v>
                </c:pt>
                <c:pt idx="16703">
                  <c:v>6926.911</c:v>
                </c:pt>
                <c:pt idx="16704">
                  <c:v>6926.96</c:v>
                </c:pt>
                <c:pt idx="16705">
                  <c:v>6927.009</c:v>
                </c:pt>
                <c:pt idx="16706">
                  <c:v>6927.283</c:v>
                </c:pt>
                <c:pt idx="16707">
                  <c:v>6927.593</c:v>
                </c:pt>
                <c:pt idx="16708">
                  <c:v>6927.646</c:v>
                </c:pt>
                <c:pt idx="16709">
                  <c:v>6927.696</c:v>
                </c:pt>
                <c:pt idx="16710">
                  <c:v>6928</c:v>
                </c:pt>
                <c:pt idx="16711">
                  <c:v>6928.05</c:v>
                </c:pt>
                <c:pt idx="16712">
                  <c:v>6928.099</c:v>
                </c:pt>
                <c:pt idx="16713">
                  <c:v>6928.149</c:v>
                </c:pt>
                <c:pt idx="16714">
                  <c:v>6928.409</c:v>
                </c:pt>
                <c:pt idx="16715">
                  <c:v>6928.46</c:v>
                </c:pt>
                <c:pt idx="16716">
                  <c:v>6928.764</c:v>
                </c:pt>
                <c:pt idx="16717">
                  <c:v>6928.816</c:v>
                </c:pt>
                <c:pt idx="16718">
                  <c:v>6928.866</c:v>
                </c:pt>
                <c:pt idx="16719">
                  <c:v>6928.914</c:v>
                </c:pt>
                <c:pt idx="16720">
                  <c:v>6928.964</c:v>
                </c:pt>
                <c:pt idx="16721">
                  <c:v>6929.237</c:v>
                </c:pt>
                <c:pt idx="16722">
                  <c:v>6929.287</c:v>
                </c:pt>
                <c:pt idx="16723">
                  <c:v>6929.336</c:v>
                </c:pt>
                <c:pt idx="16724">
                  <c:v>6929.385</c:v>
                </c:pt>
                <c:pt idx="16725">
                  <c:v>6929.66</c:v>
                </c:pt>
                <c:pt idx="16726">
                  <c:v>6929.712</c:v>
                </c:pt>
                <c:pt idx="16727">
                  <c:v>6929.762</c:v>
                </c:pt>
                <c:pt idx="16728">
                  <c:v>6929.811</c:v>
                </c:pt>
                <c:pt idx="16729">
                  <c:v>6929.862</c:v>
                </c:pt>
                <c:pt idx="16730">
                  <c:v>6929.91</c:v>
                </c:pt>
                <c:pt idx="16731">
                  <c:v>6929.96</c:v>
                </c:pt>
                <c:pt idx="16732">
                  <c:v>6930.009</c:v>
                </c:pt>
                <c:pt idx="16733">
                  <c:v>6930.058</c:v>
                </c:pt>
                <c:pt idx="16734">
                  <c:v>6930.108</c:v>
                </c:pt>
                <c:pt idx="16735">
                  <c:v>6930.157</c:v>
                </c:pt>
                <c:pt idx="16736">
                  <c:v>6930.432</c:v>
                </c:pt>
                <c:pt idx="16737">
                  <c:v>6930.483</c:v>
                </c:pt>
                <c:pt idx="16738">
                  <c:v>6930.533</c:v>
                </c:pt>
                <c:pt idx="16739">
                  <c:v>6930.582</c:v>
                </c:pt>
                <c:pt idx="16740">
                  <c:v>6930.632</c:v>
                </c:pt>
                <c:pt idx="16741">
                  <c:v>6930.682</c:v>
                </c:pt>
                <c:pt idx="16742">
                  <c:v>6930.731</c:v>
                </c:pt>
                <c:pt idx="16743">
                  <c:v>6930.781</c:v>
                </c:pt>
                <c:pt idx="16744">
                  <c:v>6931.043</c:v>
                </c:pt>
                <c:pt idx="16745">
                  <c:v>6931.092</c:v>
                </c:pt>
                <c:pt idx="16746">
                  <c:v>6931.141</c:v>
                </c:pt>
                <c:pt idx="16747">
                  <c:v>6931.191</c:v>
                </c:pt>
                <c:pt idx="16748">
                  <c:v>6931.24</c:v>
                </c:pt>
                <c:pt idx="16749">
                  <c:v>6931.289</c:v>
                </c:pt>
                <c:pt idx="16750">
                  <c:v>6931.339</c:v>
                </c:pt>
                <c:pt idx="16751">
                  <c:v>6931.388</c:v>
                </c:pt>
                <c:pt idx="16752">
                  <c:v>6931.656</c:v>
                </c:pt>
                <c:pt idx="16753">
                  <c:v>6931.705</c:v>
                </c:pt>
                <c:pt idx="16754">
                  <c:v>6931.999</c:v>
                </c:pt>
                <c:pt idx="16755">
                  <c:v>6932.265</c:v>
                </c:pt>
                <c:pt idx="16756">
                  <c:v>6932.315</c:v>
                </c:pt>
                <c:pt idx="16757">
                  <c:v>6932.364</c:v>
                </c:pt>
                <c:pt idx="16758">
                  <c:v>6932.413</c:v>
                </c:pt>
                <c:pt idx="16759">
                  <c:v>6932.462</c:v>
                </c:pt>
                <c:pt idx="16760">
                  <c:v>6932.512</c:v>
                </c:pt>
                <c:pt idx="16761">
                  <c:v>6932.561</c:v>
                </c:pt>
                <c:pt idx="16762">
                  <c:v>6932.836</c:v>
                </c:pt>
                <c:pt idx="16763">
                  <c:v>6932.887</c:v>
                </c:pt>
                <c:pt idx="16764">
                  <c:v>6932.937</c:v>
                </c:pt>
                <c:pt idx="16765">
                  <c:v>6932.987</c:v>
                </c:pt>
                <c:pt idx="16766">
                  <c:v>6933.036</c:v>
                </c:pt>
                <c:pt idx="16767">
                  <c:v>6933.085</c:v>
                </c:pt>
                <c:pt idx="16768">
                  <c:v>6933.134</c:v>
                </c:pt>
                <c:pt idx="16769">
                  <c:v>6933.183</c:v>
                </c:pt>
                <c:pt idx="16770">
                  <c:v>6933.233</c:v>
                </c:pt>
                <c:pt idx="16771">
                  <c:v>6933.283</c:v>
                </c:pt>
                <c:pt idx="16772">
                  <c:v>6933.332</c:v>
                </c:pt>
                <c:pt idx="16773">
                  <c:v>6933.598</c:v>
                </c:pt>
                <c:pt idx="16774">
                  <c:v>6933.648</c:v>
                </c:pt>
                <c:pt idx="16775">
                  <c:v>6933.944</c:v>
                </c:pt>
                <c:pt idx="16776">
                  <c:v>6934.253</c:v>
                </c:pt>
                <c:pt idx="16777">
                  <c:v>6934.303</c:v>
                </c:pt>
                <c:pt idx="16778">
                  <c:v>6934.352</c:v>
                </c:pt>
                <c:pt idx="16779">
                  <c:v>6934.401</c:v>
                </c:pt>
                <c:pt idx="16780">
                  <c:v>6934.45</c:v>
                </c:pt>
                <c:pt idx="16781">
                  <c:v>6934.499</c:v>
                </c:pt>
                <c:pt idx="16782">
                  <c:v>6934.549</c:v>
                </c:pt>
                <c:pt idx="16783">
                  <c:v>6934.598</c:v>
                </c:pt>
                <c:pt idx="16784">
                  <c:v>6934.647</c:v>
                </c:pt>
                <c:pt idx="16785">
                  <c:v>6934.697</c:v>
                </c:pt>
                <c:pt idx="16786">
                  <c:v>6934.967</c:v>
                </c:pt>
                <c:pt idx="16787">
                  <c:v>6935.017</c:v>
                </c:pt>
                <c:pt idx="16788">
                  <c:v>6935.314</c:v>
                </c:pt>
                <c:pt idx="16789">
                  <c:v>6935.362</c:v>
                </c:pt>
                <c:pt idx="16790">
                  <c:v>6935.412</c:v>
                </c:pt>
                <c:pt idx="16791">
                  <c:v>6935.462</c:v>
                </c:pt>
                <c:pt idx="16792">
                  <c:v>6935.512</c:v>
                </c:pt>
                <c:pt idx="16793">
                  <c:v>6935.562</c:v>
                </c:pt>
                <c:pt idx="16794">
                  <c:v>6935.611</c:v>
                </c:pt>
                <c:pt idx="16795">
                  <c:v>6935.661</c:v>
                </c:pt>
                <c:pt idx="16796">
                  <c:v>6935.71</c:v>
                </c:pt>
                <c:pt idx="16797">
                  <c:v>6935.76</c:v>
                </c:pt>
                <c:pt idx="16798">
                  <c:v>6935.81</c:v>
                </c:pt>
                <c:pt idx="16799">
                  <c:v>6935.861</c:v>
                </c:pt>
                <c:pt idx="16800">
                  <c:v>6936.118</c:v>
                </c:pt>
                <c:pt idx="16801">
                  <c:v>6936.417</c:v>
                </c:pt>
                <c:pt idx="16802">
                  <c:v>6936.466</c:v>
                </c:pt>
                <c:pt idx="16803">
                  <c:v>6936.516</c:v>
                </c:pt>
                <c:pt idx="16804">
                  <c:v>6936.565</c:v>
                </c:pt>
                <c:pt idx="16805">
                  <c:v>6936.615</c:v>
                </c:pt>
                <c:pt idx="16806">
                  <c:v>6936.664</c:v>
                </c:pt>
                <c:pt idx="16807">
                  <c:v>6936.715</c:v>
                </c:pt>
                <c:pt idx="16808">
                  <c:v>6936.764</c:v>
                </c:pt>
                <c:pt idx="16809">
                  <c:v>6936.814</c:v>
                </c:pt>
                <c:pt idx="16810">
                  <c:v>6936.866</c:v>
                </c:pt>
                <c:pt idx="16811">
                  <c:v>6936.914</c:v>
                </c:pt>
                <c:pt idx="16812">
                  <c:v>6936.964</c:v>
                </c:pt>
                <c:pt idx="16813">
                  <c:v>6937.014</c:v>
                </c:pt>
                <c:pt idx="16814">
                  <c:v>6937.063</c:v>
                </c:pt>
                <c:pt idx="16815">
                  <c:v>6937.113</c:v>
                </c:pt>
                <c:pt idx="16816">
                  <c:v>6937.163</c:v>
                </c:pt>
                <c:pt idx="16817">
                  <c:v>6937.212</c:v>
                </c:pt>
                <c:pt idx="16818">
                  <c:v>6937.52</c:v>
                </c:pt>
                <c:pt idx="16819">
                  <c:v>6937.82</c:v>
                </c:pt>
                <c:pt idx="16820">
                  <c:v>6937.869</c:v>
                </c:pt>
                <c:pt idx="16821">
                  <c:v>6937.918</c:v>
                </c:pt>
                <c:pt idx="16822">
                  <c:v>6937.968</c:v>
                </c:pt>
                <c:pt idx="16823">
                  <c:v>6938.018</c:v>
                </c:pt>
                <c:pt idx="16824">
                  <c:v>6938.068</c:v>
                </c:pt>
                <c:pt idx="16825">
                  <c:v>6938.117</c:v>
                </c:pt>
                <c:pt idx="16826">
                  <c:v>6938.168</c:v>
                </c:pt>
                <c:pt idx="16827">
                  <c:v>6938.44</c:v>
                </c:pt>
                <c:pt idx="16828">
                  <c:v>6938.492</c:v>
                </c:pt>
                <c:pt idx="16829">
                  <c:v>6938.541</c:v>
                </c:pt>
                <c:pt idx="16830">
                  <c:v>6938.592</c:v>
                </c:pt>
                <c:pt idx="16831">
                  <c:v>6938.642</c:v>
                </c:pt>
                <c:pt idx="16832">
                  <c:v>6938.692</c:v>
                </c:pt>
                <c:pt idx="16833">
                  <c:v>6938.741</c:v>
                </c:pt>
                <c:pt idx="16834">
                  <c:v>6938.791</c:v>
                </c:pt>
                <c:pt idx="16835">
                  <c:v>6938.842</c:v>
                </c:pt>
                <c:pt idx="16836">
                  <c:v>6938.891</c:v>
                </c:pt>
                <c:pt idx="16837">
                  <c:v>6938.941</c:v>
                </c:pt>
                <c:pt idx="16838">
                  <c:v>6938.992</c:v>
                </c:pt>
                <c:pt idx="16839">
                  <c:v>6939.041</c:v>
                </c:pt>
                <c:pt idx="16840">
                  <c:v>6939.091</c:v>
                </c:pt>
                <c:pt idx="16841">
                  <c:v>6939.141</c:v>
                </c:pt>
                <c:pt idx="16842">
                  <c:v>6939.19</c:v>
                </c:pt>
                <c:pt idx="16843">
                  <c:v>6939.24</c:v>
                </c:pt>
                <c:pt idx="16844">
                  <c:v>6939.289</c:v>
                </c:pt>
                <c:pt idx="16845">
                  <c:v>6939.339</c:v>
                </c:pt>
                <c:pt idx="16846">
                  <c:v>6939.617</c:v>
                </c:pt>
                <c:pt idx="16847">
                  <c:v>6939.668</c:v>
                </c:pt>
                <c:pt idx="16848">
                  <c:v>6939.718</c:v>
                </c:pt>
                <c:pt idx="16849">
                  <c:v>6939.767</c:v>
                </c:pt>
                <c:pt idx="16850">
                  <c:v>6939.816</c:v>
                </c:pt>
                <c:pt idx="16851">
                  <c:v>6939.866</c:v>
                </c:pt>
                <c:pt idx="16852">
                  <c:v>6939.915</c:v>
                </c:pt>
                <c:pt idx="16853">
                  <c:v>6939.965</c:v>
                </c:pt>
                <c:pt idx="16854">
                  <c:v>6940.014</c:v>
                </c:pt>
                <c:pt idx="16855">
                  <c:v>6940.063</c:v>
                </c:pt>
                <c:pt idx="16856">
                  <c:v>6940.114</c:v>
                </c:pt>
                <c:pt idx="16857">
                  <c:v>6940.165</c:v>
                </c:pt>
                <c:pt idx="16858">
                  <c:v>6940.214</c:v>
                </c:pt>
                <c:pt idx="16859">
                  <c:v>6940.265</c:v>
                </c:pt>
                <c:pt idx="16860">
                  <c:v>6940.316</c:v>
                </c:pt>
                <c:pt idx="16861">
                  <c:v>6940.366</c:v>
                </c:pt>
                <c:pt idx="16862">
                  <c:v>6940.414</c:v>
                </c:pt>
                <c:pt idx="16863">
                  <c:v>6940.463</c:v>
                </c:pt>
                <c:pt idx="16864">
                  <c:v>6940.513</c:v>
                </c:pt>
                <c:pt idx="16865">
                  <c:v>6940.561</c:v>
                </c:pt>
                <c:pt idx="16866">
                  <c:v>6940.61</c:v>
                </c:pt>
                <c:pt idx="16867">
                  <c:v>6940.89</c:v>
                </c:pt>
                <c:pt idx="16868">
                  <c:v>6940.939</c:v>
                </c:pt>
                <c:pt idx="16869">
                  <c:v>6940.989</c:v>
                </c:pt>
                <c:pt idx="16870">
                  <c:v>6941.262</c:v>
                </c:pt>
                <c:pt idx="16871">
                  <c:v>6941.313</c:v>
                </c:pt>
                <c:pt idx="16872">
                  <c:v>6941.362</c:v>
                </c:pt>
                <c:pt idx="16873">
                  <c:v>6941.412</c:v>
                </c:pt>
                <c:pt idx="16874">
                  <c:v>6941.463</c:v>
                </c:pt>
                <c:pt idx="16875">
                  <c:v>6941.742</c:v>
                </c:pt>
                <c:pt idx="16876">
                  <c:v>6941.794</c:v>
                </c:pt>
                <c:pt idx="16877">
                  <c:v>6941.843</c:v>
                </c:pt>
                <c:pt idx="16878">
                  <c:v>6942.108</c:v>
                </c:pt>
                <c:pt idx="16879">
                  <c:v>6942.158</c:v>
                </c:pt>
                <c:pt idx="16880">
                  <c:v>6942.207</c:v>
                </c:pt>
                <c:pt idx="16881">
                  <c:v>6942.258</c:v>
                </c:pt>
                <c:pt idx="16882">
                  <c:v>6942.308</c:v>
                </c:pt>
                <c:pt idx="16883">
                  <c:v>6942.357</c:v>
                </c:pt>
                <c:pt idx="16884">
                  <c:v>6942.407</c:v>
                </c:pt>
                <c:pt idx="16885">
                  <c:v>6942.457</c:v>
                </c:pt>
                <c:pt idx="16886">
                  <c:v>6942.506</c:v>
                </c:pt>
                <c:pt idx="16887">
                  <c:v>6942.555</c:v>
                </c:pt>
                <c:pt idx="16888">
                  <c:v>6942.606</c:v>
                </c:pt>
                <c:pt idx="16889">
                  <c:v>6942.656</c:v>
                </c:pt>
                <c:pt idx="16890">
                  <c:v>6942.705</c:v>
                </c:pt>
                <c:pt idx="16891">
                  <c:v>6942.754</c:v>
                </c:pt>
                <c:pt idx="16892">
                  <c:v>6942.804</c:v>
                </c:pt>
                <c:pt idx="16893">
                  <c:v>6942.854</c:v>
                </c:pt>
                <c:pt idx="16894">
                  <c:v>6942.904</c:v>
                </c:pt>
                <c:pt idx="16895">
                  <c:v>6942.953</c:v>
                </c:pt>
                <c:pt idx="16896">
                  <c:v>6943.495</c:v>
                </c:pt>
                <c:pt idx="16897">
                  <c:v>6943.786</c:v>
                </c:pt>
                <c:pt idx="16898">
                  <c:v>6944.27</c:v>
                </c:pt>
                <c:pt idx="16899">
                  <c:v>6944.324</c:v>
                </c:pt>
                <c:pt idx="16900">
                  <c:v>6944.374</c:v>
                </c:pt>
                <c:pt idx="16901">
                  <c:v>6944.424</c:v>
                </c:pt>
                <c:pt idx="16902">
                  <c:v>6944.474</c:v>
                </c:pt>
                <c:pt idx="16903">
                  <c:v>6944.523</c:v>
                </c:pt>
                <c:pt idx="16904">
                  <c:v>6944.573</c:v>
                </c:pt>
                <c:pt idx="16905">
                  <c:v>6944.872</c:v>
                </c:pt>
                <c:pt idx="16906">
                  <c:v>6944.921</c:v>
                </c:pt>
                <c:pt idx="16907">
                  <c:v>6944.971</c:v>
                </c:pt>
                <c:pt idx="16908">
                  <c:v>6945.247</c:v>
                </c:pt>
                <c:pt idx="16909">
                  <c:v>6945.298</c:v>
                </c:pt>
                <c:pt idx="16910">
                  <c:v>6945.347</c:v>
                </c:pt>
                <c:pt idx="16911">
                  <c:v>6945.397</c:v>
                </c:pt>
                <c:pt idx="16912">
                  <c:v>6945.447</c:v>
                </c:pt>
                <c:pt idx="16913">
                  <c:v>6945.496</c:v>
                </c:pt>
                <c:pt idx="16914">
                  <c:v>6945.546</c:v>
                </c:pt>
                <c:pt idx="16915">
                  <c:v>6945.596</c:v>
                </c:pt>
                <c:pt idx="16916">
                  <c:v>6945.645</c:v>
                </c:pt>
                <c:pt idx="16917">
                  <c:v>6945.695</c:v>
                </c:pt>
                <c:pt idx="16918">
                  <c:v>6945.745</c:v>
                </c:pt>
                <c:pt idx="16919">
                  <c:v>6945.794</c:v>
                </c:pt>
                <c:pt idx="16920">
                  <c:v>6945.844</c:v>
                </c:pt>
                <c:pt idx="16921">
                  <c:v>6945.893</c:v>
                </c:pt>
                <c:pt idx="16922">
                  <c:v>6945.943</c:v>
                </c:pt>
                <c:pt idx="16923">
                  <c:v>6946.217</c:v>
                </c:pt>
                <c:pt idx="16924">
                  <c:v>6946.268</c:v>
                </c:pt>
                <c:pt idx="16925">
                  <c:v>6946.317</c:v>
                </c:pt>
                <c:pt idx="16926">
                  <c:v>6946.367</c:v>
                </c:pt>
                <c:pt idx="16927">
                  <c:v>6946.417</c:v>
                </c:pt>
                <c:pt idx="16928">
                  <c:v>6946.467</c:v>
                </c:pt>
                <c:pt idx="16929">
                  <c:v>6946.518</c:v>
                </c:pt>
                <c:pt idx="16930">
                  <c:v>6946.569</c:v>
                </c:pt>
                <c:pt idx="16931">
                  <c:v>6946.618</c:v>
                </c:pt>
                <c:pt idx="16932">
                  <c:v>6946.668</c:v>
                </c:pt>
                <c:pt idx="16933">
                  <c:v>6946.718</c:v>
                </c:pt>
                <c:pt idx="16934">
                  <c:v>6946.767</c:v>
                </c:pt>
                <c:pt idx="16935">
                  <c:v>6946.817</c:v>
                </c:pt>
                <c:pt idx="16936">
                  <c:v>6946.866</c:v>
                </c:pt>
                <c:pt idx="16937">
                  <c:v>6946.915</c:v>
                </c:pt>
                <c:pt idx="16938">
                  <c:v>6946.966</c:v>
                </c:pt>
                <c:pt idx="16939">
                  <c:v>6947.016</c:v>
                </c:pt>
                <c:pt idx="16940">
                  <c:v>6947.065</c:v>
                </c:pt>
                <c:pt idx="16941">
                  <c:v>6947.333</c:v>
                </c:pt>
                <c:pt idx="16942">
                  <c:v>6947.385</c:v>
                </c:pt>
                <c:pt idx="16943">
                  <c:v>6947.434</c:v>
                </c:pt>
                <c:pt idx="16944">
                  <c:v>6947.485</c:v>
                </c:pt>
                <c:pt idx="16945">
                  <c:v>6947.535</c:v>
                </c:pt>
                <c:pt idx="16946">
                  <c:v>6947.809</c:v>
                </c:pt>
                <c:pt idx="16947">
                  <c:v>6947.858</c:v>
                </c:pt>
                <c:pt idx="16948">
                  <c:v>6947.907</c:v>
                </c:pt>
                <c:pt idx="16949">
                  <c:v>6947.957</c:v>
                </c:pt>
                <c:pt idx="16950">
                  <c:v>6948.007</c:v>
                </c:pt>
                <c:pt idx="16951">
                  <c:v>6948.056</c:v>
                </c:pt>
                <c:pt idx="16952">
                  <c:v>6948.322</c:v>
                </c:pt>
                <c:pt idx="16953">
                  <c:v>6948.371</c:v>
                </c:pt>
                <c:pt idx="16954">
                  <c:v>6948.421</c:v>
                </c:pt>
                <c:pt idx="16955">
                  <c:v>6948.47</c:v>
                </c:pt>
                <c:pt idx="16956">
                  <c:v>6948.52</c:v>
                </c:pt>
                <c:pt idx="16957">
                  <c:v>6948.569</c:v>
                </c:pt>
                <c:pt idx="16958">
                  <c:v>6948.619</c:v>
                </c:pt>
                <c:pt idx="16959">
                  <c:v>6948.67</c:v>
                </c:pt>
                <c:pt idx="16960">
                  <c:v>6948.72</c:v>
                </c:pt>
                <c:pt idx="16961">
                  <c:v>6949.018</c:v>
                </c:pt>
                <c:pt idx="16962">
                  <c:v>6949.068</c:v>
                </c:pt>
                <c:pt idx="16963">
                  <c:v>6949.118</c:v>
                </c:pt>
                <c:pt idx="16964">
                  <c:v>6949.167</c:v>
                </c:pt>
                <c:pt idx="16965">
                  <c:v>6949.445</c:v>
                </c:pt>
                <c:pt idx="16966">
                  <c:v>6949.495</c:v>
                </c:pt>
                <c:pt idx="16967">
                  <c:v>6949.544</c:v>
                </c:pt>
                <c:pt idx="16968">
                  <c:v>6949.594</c:v>
                </c:pt>
                <c:pt idx="16969">
                  <c:v>6949.644</c:v>
                </c:pt>
                <c:pt idx="16970">
                  <c:v>6949.693</c:v>
                </c:pt>
                <c:pt idx="16971">
                  <c:v>6949.743</c:v>
                </c:pt>
                <c:pt idx="16972">
                  <c:v>6949.793</c:v>
                </c:pt>
                <c:pt idx="16973">
                  <c:v>6949.842</c:v>
                </c:pt>
                <c:pt idx="16974">
                  <c:v>6949.892</c:v>
                </c:pt>
                <c:pt idx="16975">
                  <c:v>6949.941</c:v>
                </c:pt>
                <c:pt idx="16976">
                  <c:v>6949.992</c:v>
                </c:pt>
                <c:pt idx="16977">
                  <c:v>6950.043</c:v>
                </c:pt>
                <c:pt idx="16978">
                  <c:v>6950.092</c:v>
                </c:pt>
                <c:pt idx="16979">
                  <c:v>6950.142</c:v>
                </c:pt>
                <c:pt idx="16980">
                  <c:v>6950.192</c:v>
                </c:pt>
                <c:pt idx="16981">
                  <c:v>6950.242</c:v>
                </c:pt>
                <c:pt idx="16982">
                  <c:v>6950.292</c:v>
                </c:pt>
                <c:pt idx="16983">
                  <c:v>6950.342</c:v>
                </c:pt>
                <c:pt idx="16984">
                  <c:v>6950.391</c:v>
                </c:pt>
                <c:pt idx="16985">
                  <c:v>6950.441</c:v>
                </c:pt>
                <c:pt idx="16986">
                  <c:v>6950.49</c:v>
                </c:pt>
                <c:pt idx="16987">
                  <c:v>6950.539</c:v>
                </c:pt>
                <c:pt idx="16988">
                  <c:v>6950.851</c:v>
                </c:pt>
                <c:pt idx="16989">
                  <c:v>6950.904</c:v>
                </c:pt>
                <c:pt idx="16990">
                  <c:v>6950.953</c:v>
                </c:pt>
                <c:pt idx="16991">
                  <c:v>6951.22</c:v>
                </c:pt>
                <c:pt idx="16992">
                  <c:v>6951.269</c:v>
                </c:pt>
                <c:pt idx="16993">
                  <c:v>6951.319</c:v>
                </c:pt>
                <c:pt idx="16994">
                  <c:v>6951.368</c:v>
                </c:pt>
                <c:pt idx="16995">
                  <c:v>6951.418</c:v>
                </c:pt>
                <c:pt idx="16996">
                  <c:v>6951.467</c:v>
                </c:pt>
                <c:pt idx="16997">
                  <c:v>6951.518</c:v>
                </c:pt>
                <c:pt idx="16998">
                  <c:v>6951.568</c:v>
                </c:pt>
                <c:pt idx="16999">
                  <c:v>6951.617</c:v>
                </c:pt>
                <c:pt idx="17000">
                  <c:v>6951.618</c:v>
                </c:pt>
                <c:pt idx="17001">
                  <c:v>6951.619</c:v>
                </c:pt>
                <c:pt idx="17002">
                  <c:v>6951.621</c:v>
                </c:pt>
                <c:pt idx="17003">
                  <c:v>6951.622</c:v>
                </c:pt>
                <c:pt idx="17004">
                  <c:v>6951.624</c:v>
                </c:pt>
                <c:pt idx="17005">
                  <c:v>6951.625</c:v>
                </c:pt>
                <c:pt idx="17006">
                  <c:v>6951.626</c:v>
                </c:pt>
                <c:pt idx="17007">
                  <c:v>6951.628</c:v>
                </c:pt>
                <c:pt idx="17008">
                  <c:v>6951.63</c:v>
                </c:pt>
                <c:pt idx="17009">
                  <c:v>6951.631</c:v>
                </c:pt>
                <c:pt idx="17010">
                  <c:v>6951.633</c:v>
                </c:pt>
                <c:pt idx="17011">
                  <c:v>6951.634</c:v>
                </c:pt>
                <c:pt idx="17012">
                  <c:v>6951.635</c:v>
                </c:pt>
                <c:pt idx="17013">
                  <c:v>6951.637</c:v>
                </c:pt>
                <c:pt idx="17014">
                  <c:v>6951.638</c:v>
                </c:pt>
                <c:pt idx="17015">
                  <c:v>6951.639</c:v>
                </c:pt>
                <c:pt idx="17016">
                  <c:v>6951.641</c:v>
                </c:pt>
                <c:pt idx="17017">
                  <c:v>6951.642</c:v>
                </c:pt>
                <c:pt idx="17018">
                  <c:v>6951.644</c:v>
                </c:pt>
                <c:pt idx="17019">
                  <c:v>6951.645</c:v>
                </c:pt>
                <c:pt idx="17020">
                  <c:v>6951.646</c:v>
                </c:pt>
                <c:pt idx="17021">
                  <c:v>6951.648</c:v>
                </c:pt>
                <c:pt idx="17022">
                  <c:v>6951.649</c:v>
                </c:pt>
                <c:pt idx="17023">
                  <c:v>6951.65</c:v>
                </c:pt>
                <c:pt idx="17024">
                  <c:v>6951.652</c:v>
                </c:pt>
                <c:pt idx="17025">
                  <c:v>6951.653</c:v>
                </c:pt>
                <c:pt idx="17026">
                  <c:v>6951.654</c:v>
                </c:pt>
                <c:pt idx="17027">
                  <c:v>6951.656</c:v>
                </c:pt>
                <c:pt idx="17028">
                  <c:v>6951.657</c:v>
                </c:pt>
                <c:pt idx="17029">
                  <c:v>6951.659</c:v>
                </c:pt>
                <c:pt idx="17030">
                  <c:v>6951.66</c:v>
                </c:pt>
                <c:pt idx="17031">
                  <c:v>6951.661</c:v>
                </c:pt>
                <c:pt idx="17032">
                  <c:v>6951.663</c:v>
                </c:pt>
                <c:pt idx="17033">
                  <c:v>6951.665</c:v>
                </c:pt>
                <c:pt idx="17034">
                  <c:v>6951.666</c:v>
                </c:pt>
                <c:pt idx="17035">
                  <c:v>6951.668</c:v>
                </c:pt>
                <c:pt idx="17036">
                  <c:v>6951.669</c:v>
                </c:pt>
                <c:pt idx="17037">
                  <c:v>6951.67</c:v>
                </c:pt>
                <c:pt idx="17038">
                  <c:v>6951.672</c:v>
                </c:pt>
                <c:pt idx="17039">
                  <c:v>6951.673</c:v>
                </c:pt>
                <c:pt idx="17040">
                  <c:v>6951.675</c:v>
                </c:pt>
                <c:pt idx="17041">
                  <c:v>6951.676</c:v>
                </c:pt>
                <c:pt idx="17042">
                  <c:v>6951.677</c:v>
                </c:pt>
                <c:pt idx="17043">
                  <c:v>6951.679</c:v>
                </c:pt>
                <c:pt idx="17044">
                  <c:v>6951.68</c:v>
                </c:pt>
                <c:pt idx="17045">
                  <c:v>6951.681</c:v>
                </c:pt>
                <c:pt idx="17046">
                  <c:v>6951.683</c:v>
                </c:pt>
                <c:pt idx="17047">
                  <c:v>6951.684</c:v>
                </c:pt>
                <c:pt idx="17048">
                  <c:v>6951.686</c:v>
                </c:pt>
                <c:pt idx="17049">
                  <c:v>6951.687</c:v>
                </c:pt>
                <c:pt idx="17050">
                  <c:v>6951.688</c:v>
                </c:pt>
                <c:pt idx="17051">
                  <c:v>6951.69</c:v>
                </c:pt>
                <c:pt idx="17052">
                  <c:v>6951.691</c:v>
                </c:pt>
                <c:pt idx="17053">
                  <c:v>6951.692</c:v>
                </c:pt>
                <c:pt idx="17054">
                  <c:v>6951.694</c:v>
                </c:pt>
                <c:pt idx="17055">
                  <c:v>6951.695</c:v>
                </c:pt>
                <c:pt idx="17056">
                  <c:v>6951.697</c:v>
                </c:pt>
                <c:pt idx="17057">
                  <c:v>6951.698</c:v>
                </c:pt>
                <c:pt idx="17058">
                  <c:v>6951.699</c:v>
                </c:pt>
                <c:pt idx="17059">
                  <c:v>6951.701</c:v>
                </c:pt>
                <c:pt idx="17060">
                  <c:v>6951.702</c:v>
                </c:pt>
                <c:pt idx="17061">
                  <c:v>6951.703</c:v>
                </c:pt>
                <c:pt idx="17062">
                  <c:v>6951.705</c:v>
                </c:pt>
                <c:pt idx="17063">
                  <c:v>6951.706</c:v>
                </c:pt>
                <c:pt idx="17064">
                  <c:v>6951.708</c:v>
                </c:pt>
                <c:pt idx="17065">
                  <c:v>6951.709</c:v>
                </c:pt>
                <c:pt idx="17066">
                  <c:v>6951.71</c:v>
                </c:pt>
                <c:pt idx="17067">
                  <c:v>6951.712</c:v>
                </c:pt>
                <c:pt idx="17068">
                  <c:v>6951.713</c:v>
                </c:pt>
                <c:pt idx="17069">
                  <c:v>6951.714</c:v>
                </c:pt>
                <c:pt idx="17070">
                  <c:v>6951.716</c:v>
                </c:pt>
                <c:pt idx="17071">
                  <c:v>6951.717</c:v>
                </c:pt>
                <c:pt idx="17072">
                  <c:v>6951.718</c:v>
                </c:pt>
                <c:pt idx="17073">
                  <c:v>6951.72</c:v>
                </c:pt>
                <c:pt idx="17074">
                  <c:v>6951.722</c:v>
                </c:pt>
                <c:pt idx="17075">
                  <c:v>6951.723</c:v>
                </c:pt>
                <c:pt idx="17076">
                  <c:v>6951.725</c:v>
                </c:pt>
                <c:pt idx="17077">
                  <c:v>6951.726</c:v>
                </c:pt>
                <c:pt idx="17078">
                  <c:v>6951.727</c:v>
                </c:pt>
                <c:pt idx="17079">
                  <c:v>6951.729</c:v>
                </c:pt>
                <c:pt idx="17080">
                  <c:v>6951.73</c:v>
                </c:pt>
                <c:pt idx="17081">
                  <c:v>6951.732</c:v>
                </c:pt>
                <c:pt idx="17082">
                  <c:v>6951.733</c:v>
                </c:pt>
                <c:pt idx="17083">
                  <c:v>6951.734</c:v>
                </c:pt>
                <c:pt idx="17084">
                  <c:v>6951.736</c:v>
                </c:pt>
                <c:pt idx="17085">
                  <c:v>6951.737</c:v>
                </c:pt>
                <c:pt idx="17086">
                  <c:v>6951.738</c:v>
                </c:pt>
                <c:pt idx="17087">
                  <c:v>6951.74</c:v>
                </c:pt>
                <c:pt idx="17088">
                  <c:v>6951.741</c:v>
                </c:pt>
                <c:pt idx="17089">
                  <c:v>6951.742</c:v>
                </c:pt>
                <c:pt idx="17090">
                  <c:v>6951.744</c:v>
                </c:pt>
                <c:pt idx="17091">
                  <c:v>6951.745</c:v>
                </c:pt>
                <c:pt idx="17092">
                  <c:v>6951.747</c:v>
                </c:pt>
                <c:pt idx="17093">
                  <c:v>6951.748</c:v>
                </c:pt>
                <c:pt idx="17094">
                  <c:v>6951.749</c:v>
                </c:pt>
                <c:pt idx="17095">
                  <c:v>6951.751</c:v>
                </c:pt>
                <c:pt idx="17096">
                  <c:v>6951.752</c:v>
                </c:pt>
                <c:pt idx="17097">
                  <c:v>6951.753</c:v>
                </c:pt>
                <c:pt idx="17098">
                  <c:v>6951.755</c:v>
                </c:pt>
                <c:pt idx="17099">
                  <c:v>6951.756</c:v>
                </c:pt>
                <c:pt idx="17100">
                  <c:v>6951.757</c:v>
                </c:pt>
                <c:pt idx="17101">
                  <c:v>6951.759</c:v>
                </c:pt>
                <c:pt idx="17102">
                  <c:v>6951.76</c:v>
                </c:pt>
                <c:pt idx="17103">
                  <c:v>6951.762</c:v>
                </c:pt>
                <c:pt idx="17104">
                  <c:v>6951.763</c:v>
                </c:pt>
                <c:pt idx="17105">
                  <c:v>6951.764</c:v>
                </c:pt>
                <c:pt idx="17106">
                  <c:v>6951.766</c:v>
                </c:pt>
                <c:pt idx="17107">
                  <c:v>6951.767</c:v>
                </c:pt>
                <c:pt idx="17108">
                  <c:v>6951.768</c:v>
                </c:pt>
                <c:pt idx="17109">
                  <c:v>6951.77</c:v>
                </c:pt>
                <c:pt idx="17110">
                  <c:v>6951.771</c:v>
                </c:pt>
                <c:pt idx="17111">
                  <c:v>6951.772</c:v>
                </c:pt>
                <c:pt idx="17112">
                  <c:v>6951.774</c:v>
                </c:pt>
                <c:pt idx="17113">
                  <c:v>6951.775</c:v>
                </c:pt>
                <c:pt idx="17114">
                  <c:v>6951.777</c:v>
                </c:pt>
                <c:pt idx="17115">
                  <c:v>6951.778</c:v>
                </c:pt>
                <c:pt idx="17116">
                  <c:v>6951.779</c:v>
                </c:pt>
                <c:pt idx="17117">
                  <c:v>6951.781</c:v>
                </c:pt>
                <c:pt idx="17118">
                  <c:v>6951.782</c:v>
                </c:pt>
                <c:pt idx="17119">
                  <c:v>6951.783</c:v>
                </c:pt>
                <c:pt idx="17120">
                  <c:v>6951.785</c:v>
                </c:pt>
                <c:pt idx="17121">
                  <c:v>6951.786</c:v>
                </c:pt>
                <c:pt idx="17122">
                  <c:v>6951.788</c:v>
                </c:pt>
                <c:pt idx="17123">
                  <c:v>6951.789</c:v>
                </c:pt>
                <c:pt idx="17124">
                  <c:v>6951.79</c:v>
                </c:pt>
                <c:pt idx="17125">
                  <c:v>6951.792</c:v>
                </c:pt>
                <c:pt idx="17126">
                  <c:v>6951.793</c:v>
                </c:pt>
                <c:pt idx="17127">
                  <c:v>6951.794</c:v>
                </c:pt>
                <c:pt idx="17128">
                  <c:v>6951.796</c:v>
                </c:pt>
                <c:pt idx="17129">
                  <c:v>6951.797</c:v>
                </c:pt>
                <c:pt idx="17130">
                  <c:v>6951.798</c:v>
                </c:pt>
                <c:pt idx="17131">
                  <c:v>6951.8</c:v>
                </c:pt>
                <c:pt idx="17132">
                  <c:v>6951.801</c:v>
                </c:pt>
                <c:pt idx="17133">
                  <c:v>6951.803</c:v>
                </c:pt>
                <c:pt idx="17134">
                  <c:v>6951.804</c:v>
                </c:pt>
                <c:pt idx="17135">
                  <c:v>6951.805</c:v>
                </c:pt>
                <c:pt idx="17136">
                  <c:v>6951.807</c:v>
                </c:pt>
                <c:pt idx="17137">
                  <c:v>6951.808</c:v>
                </c:pt>
                <c:pt idx="17138">
                  <c:v>6951.809</c:v>
                </c:pt>
                <c:pt idx="17139">
                  <c:v>6951.811</c:v>
                </c:pt>
                <c:pt idx="17140">
                  <c:v>6951.812</c:v>
                </c:pt>
                <c:pt idx="17141">
                  <c:v>6951.813</c:v>
                </c:pt>
                <c:pt idx="17142">
                  <c:v>6951.815</c:v>
                </c:pt>
                <c:pt idx="17143">
                  <c:v>6951.816</c:v>
                </c:pt>
                <c:pt idx="17144">
                  <c:v>6951.818</c:v>
                </c:pt>
                <c:pt idx="17145">
                  <c:v>6951.819</c:v>
                </c:pt>
                <c:pt idx="17146">
                  <c:v>6951.82</c:v>
                </c:pt>
                <c:pt idx="17147">
                  <c:v>6951.822</c:v>
                </c:pt>
                <c:pt idx="17148">
                  <c:v>6951.823</c:v>
                </c:pt>
                <c:pt idx="17149">
                  <c:v>6951.824</c:v>
                </c:pt>
                <c:pt idx="17150">
                  <c:v>6951.826</c:v>
                </c:pt>
                <c:pt idx="17151">
                  <c:v>6951.827</c:v>
                </c:pt>
                <c:pt idx="17152">
                  <c:v>6951.829</c:v>
                </c:pt>
                <c:pt idx="17153">
                  <c:v>6951.83</c:v>
                </c:pt>
                <c:pt idx="17154">
                  <c:v>6951.832</c:v>
                </c:pt>
                <c:pt idx="17155">
                  <c:v>6951.833</c:v>
                </c:pt>
                <c:pt idx="17156">
                  <c:v>6951.834</c:v>
                </c:pt>
                <c:pt idx="17157">
                  <c:v>6951.836</c:v>
                </c:pt>
                <c:pt idx="17158">
                  <c:v>6951.837</c:v>
                </c:pt>
                <c:pt idx="17159">
                  <c:v>6951.838</c:v>
                </c:pt>
                <c:pt idx="17160">
                  <c:v>6951.84</c:v>
                </c:pt>
                <c:pt idx="17161">
                  <c:v>6951.841</c:v>
                </c:pt>
                <c:pt idx="17162">
                  <c:v>6951.843</c:v>
                </c:pt>
                <c:pt idx="17163">
                  <c:v>6951.844</c:v>
                </c:pt>
                <c:pt idx="17164">
                  <c:v>6951.845</c:v>
                </c:pt>
                <c:pt idx="17165">
                  <c:v>6951.847</c:v>
                </c:pt>
                <c:pt idx="17166">
                  <c:v>6951.848</c:v>
                </c:pt>
                <c:pt idx="17167">
                  <c:v>6951.849</c:v>
                </c:pt>
                <c:pt idx="17168">
                  <c:v>6951.851</c:v>
                </c:pt>
                <c:pt idx="17169">
                  <c:v>6951.852</c:v>
                </c:pt>
                <c:pt idx="17170">
                  <c:v>6951.853</c:v>
                </c:pt>
                <c:pt idx="17171">
                  <c:v>6951.855</c:v>
                </c:pt>
                <c:pt idx="17172">
                  <c:v>6951.856</c:v>
                </c:pt>
                <c:pt idx="17173">
                  <c:v>6951.858</c:v>
                </c:pt>
                <c:pt idx="17174">
                  <c:v>6951.859</c:v>
                </c:pt>
                <c:pt idx="17175">
                  <c:v>6951.86</c:v>
                </c:pt>
                <c:pt idx="17176">
                  <c:v>6951.862</c:v>
                </c:pt>
                <c:pt idx="17177">
                  <c:v>6951.863</c:v>
                </c:pt>
                <c:pt idx="17178">
                  <c:v>6951.864</c:v>
                </c:pt>
                <c:pt idx="17179">
                  <c:v>6951.866</c:v>
                </c:pt>
                <c:pt idx="17180">
                  <c:v>6951.867</c:v>
                </c:pt>
                <c:pt idx="17181">
                  <c:v>6951.869</c:v>
                </c:pt>
                <c:pt idx="17182">
                  <c:v>6951.87</c:v>
                </c:pt>
                <c:pt idx="17183">
                  <c:v>6951.871</c:v>
                </c:pt>
                <c:pt idx="17184">
                  <c:v>6951.873</c:v>
                </c:pt>
                <c:pt idx="17185">
                  <c:v>6951.874</c:v>
                </c:pt>
                <c:pt idx="17186">
                  <c:v>6951.875</c:v>
                </c:pt>
                <c:pt idx="17187">
                  <c:v>6951.877</c:v>
                </c:pt>
                <c:pt idx="17188">
                  <c:v>6951.878</c:v>
                </c:pt>
                <c:pt idx="17189">
                  <c:v>6951.879</c:v>
                </c:pt>
                <c:pt idx="17190">
                  <c:v>6951.881</c:v>
                </c:pt>
                <c:pt idx="17191">
                  <c:v>6951.882</c:v>
                </c:pt>
                <c:pt idx="17192">
                  <c:v>6951.884</c:v>
                </c:pt>
                <c:pt idx="17193">
                  <c:v>6951.885</c:v>
                </c:pt>
                <c:pt idx="17194">
                  <c:v>6951.886</c:v>
                </c:pt>
                <c:pt idx="17195">
                  <c:v>6951.888</c:v>
                </c:pt>
                <c:pt idx="17196">
                  <c:v>6951.889</c:v>
                </c:pt>
                <c:pt idx="17197">
                  <c:v>6951.89</c:v>
                </c:pt>
                <c:pt idx="17198">
                  <c:v>6951.892</c:v>
                </c:pt>
                <c:pt idx="17199">
                  <c:v>6951.893</c:v>
                </c:pt>
                <c:pt idx="17200">
                  <c:v>6951.894</c:v>
                </c:pt>
                <c:pt idx="17201">
                  <c:v>6951.896</c:v>
                </c:pt>
                <c:pt idx="17202">
                  <c:v>6951.897</c:v>
                </c:pt>
                <c:pt idx="17203">
                  <c:v>6951.899</c:v>
                </c:pt>
                <c:pt idx="17204">
                  <c:v>6951.9</c:v>
                </c:pt>
                <c:pt idx="17205">
                  <c:v>6951.901</c:v>
                </c:pt>
                <c:pt idx="17206">
                  <c:v>6951.903</c:v>
                </c:pt>
                <c:pt idx="17207">
                  <c:v>6951.904</c:v>
                </c:pt>
                <c:pt idx="17208">
                  <c:v>6951.906</c:v>
                </c:pt>
                <c:pt idx="17209">
                  <c:v>6951.907</c:v>
                </c:pt>
                <c:pt idx="17210">
                  <c:v>6951.909</c:v>
                </c:pt>
                <c:pt idx="17211">
                  <c:v>6951.91</c:v>
                </c:pt>
                <c:pt idx="17212">
                  <c:v>6951.911</c:v>
                </c:pt>
                <c:pt idx="17213">
                  <c:v>6951.913</c:v>
                </c:pt>
                <c:pt idx="17214">
                  <c:v>6951.914</c:v>
                </c:pt>
                <c:pt idx="17215">
                  <c:v>6951.916</c:v>
                </c:pt>
                <c:pt idx="17216">
                  <c:v>6951.917</c:v>
                </c:pt>
                <c:pt idx="17217">
                  <c:v>6951.918</c:v>
                </c:pt>
                <c:pt idx="17218">
                  <c:v>6951.92</c:v>
                </c:pt>
                <c:pt idx="17219">
                  <c:v>6951.921</c:v>
                </c:pt>
                <c:pt idx="17220">
                  <c:v>6951.922</c:v>
                </c:pt>
                <c:pt idx="17221">
                  <c:v>6951.924</c:v>
                </c:pt>
                <c:pt idx="17222">
                  <c:v>6951.925</c:v>
                </c:pt>
                <c:pt idx="17223">
                  <c:v>6951.926</c:v>
                </c:pt>
                <c:pt idx="17224">
                  <c:v>6951.928</c:v>
                </c:pt>
                <c:pt idx="17225">
                  <c:v>6951.929</c:v>
                </c:pt>
                <c:pt idx="17226">
                  <c:v>6951.931</c:v>
                </c:pt>
                <c:pt idx="17227">
                  <c:v>6951.932</c:v>
                </c:pt>
                <c:pt idx="17228">
                  <c:v>6951.933</c:v>
                </c:pt>
                <c:pt idx="17229">
                  <c:v>6951.935</c:v>
                </c:pt>
                <c:pt idx="17230">
                  <c:v>6951.936</c:v>
                </c:pt>
                <c:pt idx="17231">
                  <c:v>6951.937</c:v>
                </c:pt>
                <c:pt idx="17232">
                  <c:v>6951.939</c:v>
                </c:pt>
                <c:pt idx="17233">
                  <c:v>6951.94</c:v>
                </c:pt>
                <c:pt idx="17234">
                  <c:v>6951.941</c:v>
                </c:pt>
                <c:pt idx="17235">
                  <c:v>6951.943</c:v>
                </c:pt>
                <c:pt idx="17236">
                  <c:v>6951.944</c:v>
                </c:pt>
                <c:pt idx="17237">
                  <c:v>6951.946</c:v>
                </c:pt>
                <c:pt idx="17238">
                  <c:v>6951.947</c:v>
                </c:pt>
                <c:pt idx="17239">
                  <c:v>6951.948</c:v>
                </c:pt>
                <c:pt idx="17240">
                  <c:v>6951.95</c:v>
                </c:pt>
                <c:pt idx="17241">
                  <c:v>6951.951</c:v>
                </c:pt>
                <c:pt idx="17242">
                  <c:v>6951.952</c:v>
                </c:pt>
                <c:pt idx="17243">
                  <c:v>6951.954</c:v>
                </c:pt>
                <c:pt idx="17244">
                  <c:v>6951.955</c:v>
                </c:pt>
                <c:pt idx="17245">
                  <c:v>6951.957</c:v>
                </c:pt>
                <c:pt idx="17246">
                  <c:v>6951.958</c:v>
                </c:pt>
                <c:pt idx="17247">
                  <c:v>6951.959</c:v>
                </c:pt>
                <c:pt idx="17248">
                  <c:v>6951.961</c:v>
                </c:pt>
                <c:pt idx="17249">
                  <c:v>6951.962</c:v>
                </c:pt>
                <c:pt idx="17250">
                  <c:v>6951.963</c:v>
                </c:pt>
                <c:pt idx="17251">
                  <c:v>6951.965</c:v>
                </c:pt>
                <c:pt idx="17252">
                  <c:v>6951.966</c:v>
                </c:pt>
                <c:pt idx="17253">
                  <c:v>6951.967</c:v>
                </c:pt>
                <c:pt idx="17254">
                  <c:v>6951.969</c:v>
                </c:pt>
                <c:pt idx="17255">
                  <c:v>6951.97</c:v>
                </c:pt>
                <c:pt idx="17256">
                  <c:v>6951.971</c:v>
                </c:pt>
                <c:pt idx="17257">
                  <c:v>6951.973</c:v>
                </c:pt>
                <c:pt idx="17258">
                  <c:v>6951.974</c:v>
                </c:pt>
                <c:pt idx="17259">
                  <c:v>6951.976</c:v>
                </c:pt>
                <c:pt idx="17260">
                  <c:v>6951.977</c:v>
                </c:pt>
                <c:pt idx="17261">
                  <c:v>6951.978</c:v>
                </c:pt>
                <c:pt idx="17262">
                  <c:v>6951.98</c:v>
                </c:pt>
                <c:pt idx="17263">
                  <c:v>6951.981</c:v>
                </c:pt>
                <c:pt idx="17264">
                  <c:v>6951.982</c:v>
                </c:pt>
                <c:pt idx="17265">
                  <c:v>6951.984</c:v>
                </c:pt>
                <c:pt idx="17266">
                  <c:v>6951.985</c:v>
                </c:pt>
                <c:pt idx="17267">
                  <c:v>6951.987</c:v>
                </c:pt>
                <c:pt idx="17268">
                  <c:v>6951.988</c:v>
                </c:pt>
                <c:pt idx="17269">
                  <c:v>6951.989</c:v>
                </c:pt>
                <c:pt idx="17270">
                  <c:v>6951.991</c:v>
                </c:pt>
                <c:pt idx="17271">
                  <c:v>6951.992</c:v>
                </c:pt>
                <c:pt idx="17272">
                  <c:v>6951.993</c:v>
                </c:pt>
                <c:pt idx="17273">
                  <c:v>6951.995</c:v>
                </c:pt>
                <c:pt idx="17274">
                  <c:v>6951.996</c:v>
                </c:pt>
                <c:pt idx="17275">
                  <c:v>6951.998</c:v>
                </c:pt>
                <c:pt idx="17276">
                  <c:v>6951.999</c:v>
                </c:pt>
                <c:pt idx="17277">
                  <c:v>6952</c:v>
                </c:pt>
                <c:pt idx="17278">
                  <c:v>6952.002</c:v>
                </c:pt>
                <c:pt idx="17279">
                  <c:v>6952.003</c:v>
                </c:pt>
                <c:pt idx="17280">
                  <c:v>6952.004</c:v>
                </c:pt>
                <c:pt idx="17281">
                  <c:v>6952.006</c:v>
                </c:pt>
                <c:pt idx="17282">
                  <c:v>6952.007</c:v>
                </c:pt>
                <c:pt idx="17283">
                  <c:v>6952.008</c:v>
                </c:pt>
                <c:pt idx="17284">
                  <c:v>6952.01</c:v>
                </c:pt>
                <c:pt idx="17285">
                  <c:v>6952.011</c:v>
                </c:pt>
                <c:pt idx="17286">
                  <c:v>6952.013</c:v>
                </c:pt>
                <c:pt idx="17287">
                  <c:v>6952.014</c:v>
                </c:pt>
                <c:pt idx="17288">
                  <c:v>6952.015</c:v>
                </c:pt>
                <c:pt idx="17289">
                  <c:v>6952.017</c:v>
                </c:pt>
                <c:pt idx="17290">
                  <c:v>6952.018</c:v>
                </c:pt>
                <c:pt idx="17291">
                  <c:v>6952.019</c:v>
                </c:pt>
                <c:pt idx="17292">
                  <c:v>6952.021</c:v>
                </c:pt>
                <c:pt idx="17293">
                  <c:v>6952.022</c:v>
                </c:pt>
                <c:pt idx="17294">
                  <c:v>6952.024</c:v>
                </c:pt>
                <c:pt idx="17295">
                  <c:v>6952.025</c:v>
                </c:pt>
                <c:pt idx="17296">
                  <c:v>6952.026</c:v>
                </c:pt>
                <c:pt idx="17297">
                  <c:v>6952.028</c:v>
                </c:pt>
                <c:pt idx="17298">
                  <c:v>6952.029</c:v>
                </c:pt>
                <c:pt idx="17299">
                  <c:v>6952.03</c:v>
                </c:pt>
                <c:pt idx="17300">
                  <c:v>6952.032</c:v>
                </c:pt>
                <c:pt idx="17301">
                  <c:v>6952.033</c:v>
                </c:pt>
                <c:pt idx="17302">
                  <c:v>6952.034</c:v>
                </c:pt>
                <c:pt idx="17303">
                  <c:v>6952.036</c:v>
                </c:pt>
                <c:pt idx="17304">
                  <c:v>6952.037</c:v>
                </c:pt>
                <c:pt idx="17305">
                  <c:v>6952.039</c:v>
                </c:pt>
                <c:pt idx="17306">
                  <c:v>6952.04</c:v>
                </c:pt>
                <c:pt idx="17307">
                  <c:v>6952.041</c:v>
                </c:pt>
                <c:pt idx="17308">
                  <c:v>6952.043</c:v>
                </c:pt>
                <c:pt idx="17309">
                  <c:v>6952.044</c:v>
                </c:pt>
                <c:pt idx="17310">
                  <c:v>6952.045</c:v>
                </c:pt>
                <c:pt idx="17311">
                  <c:v>6952.047</c:v>
                </c:pt>
                <c:pt idx="17312">
                  <c:v>6952.048</c:v>
                </c:pt>
                <c:pt idx="17313">
                  <c:v>6952.05</c:v>
                </c:pt>
                <c:pt idx="17314">
                  <c:v>6952.051</c:v>
                </c:pt>
                <c:pt idx="17315">
                  <c:v>6952.052</c:v>
                </c:pt>
                <c:pt idx="17316">
                  <c:v>6952.054</c:v>
                </c:pt>
                <c:pt idx="17317">
                  <c:v>6952.055</c:v>
                </c:pt>
                <c:pt idx="17318">
                  <c:v>6952.056</c:v>
                </c:pt>
                <c:pt idx="17319">
                  <c:v>6952.058</c:v>
                </c:pt>
                <c:pt idx="17320">
                  <c:v>6952.059</c:v>
                </c:pt>
                <c:pt idx="17321">
                  <c:v>6952.06</c:v>
                </c:pt>
                <c:pt idx="17322">
                  <c:v>6952.062</c:v>
                </c:pt>
                <c:pt idx="17323">
                  <c:v>6952.063</c:v>
                </c:pt>
                <c:pt idx="17324">
                  <c:v>6952.065</c:v>
                </c:pt>
                <c:pt idx="17325">
                  <c:v>6952.066</c:v>
                </c:pt>
                <c:pt idx="17326">
                  <c:v>6952.067</c:v>
                </c:pt>
                <c:pt idx="17327">
                  <c:v>6952.069</c:v>
                </c:pt>
                <c:pt idx="17328">
                  <c:v>6952.07</c:v>
                </c:pt>
                <c:pt idx="17329">
                  <c:v>6952.071</c:v>
                </c:pt>
                <c:pt idx="17330">
                  <c:v>6952.073</c:v>
                </c:pt>
                <c:pt idx="17331">
                  <c:v>6952.074</c:v>
                </c:pt>
                <c:pt idx="17332">
                  <c:v>6952.076</c:v>
                </c:pt>
                <c:pt idx="17333">
                  <c:v>6952.077</c:v>
                </c:pt>
                <c:pt idx="17334">
                  <c:v>6952.078</c:v>
                </c:pt>
                <c:pt idx="17335">
                  <c:v>6952.08</c:v>
                </c:pt>
                <c:pt idx="17336">
                  <c:v>6952.081</c:v>
                </c:pt>
                <c:pt idx="17337">
                  <c:v>6952.082</c:v>
                </c:pt>
                <c:pt idx="17338">
                  <c:v>6952.084</c:v>
                </c:pt>
                <c:pt idx="17339">
                  <c:v>6952.085</c:v>
                </c:pt>
                <c:pt idx="17340">
                  <c:v>6952.087</c:v>
                </c:pt>
                <c:pt idx="17341">
                  <c:v>6952.088</c:v>
                </c:pt>
                <c:pt idx="17342">
                  <c:v>6952.089</c:v>
                </c:pt>
                <c:pt idx="17343">
                  <c:v>6952.091</c:v>
                </c:pt>
                <c:pt idx="17344">
                  <c:v>6952.092</c:v>
                </c:pt>
                <c:pt idx="17345">
                  <c:v>6952.093</c:v>
                </c:pt>
                <c:pt idx="17346">
                  <c:v>6952.095</c:v>
                </c:pt>
                <c:pt idx="17347">
                  <c:v>6952.096</c:v>
                </c:pt>
                <c:pt idx="17348">
                  <c:v>6952.098</c:v>
                </c:pt>
                <c:pt idx="17349">
                  <c:v>6952.099</c:v>
                </c:pt>
                <c:pt idx="17350">
                  <c:v>6952.1</c:v>
                </c:pt>
                <c:pt idx="17351">
                  <c:v>6952.102</c:v>
                </c:pt>
                <c:pt idx="17352">
                  <c:v>6952.103</c:v>
                </c:pt>
                <c:pt idx="17353">
                  <c:v>6952.104</c:v>
                </c:pt>
                <c:pt idx="17354">
                  <c:v>6952.106</c:v>
                </c:pt>
                <c:pt idx="17355">
                  <c:v>6952.107</c:v>
                </c:pt>
                <c:pt idx="17356">
                  <c:v>6952.108</c:v>
                </c:pt>
                <c:pt idx="17357">
                  <c:v>6952.11</c:v>
                </c:pt>
                <c:pt idx="17358">
                  <c:v>6952.111</c:v>
                </c:pt>
                <c:pt idx="17359">
                  <c:v>6952.113</c:v>
                </c:pt>
                <c:pt idx="17360">
                  <c:v>6952.114</c:v>
                </c:pt>
                <c:pt idx="17361">
                  <c:v>6952.115</c:v>
                </c:pt>
                <c:pt idx="17362">
                  <c:v>6952.117</c:v>
                </c:pt>
                <c:pt idx="17363">
                  <c:v>6952.118</c:v>
                </c:pt>
                <c:pt idx="17364">
                  <c:v>6952.119</c:v>
                </c:pt>
                <c:pt idx="17365">
                  <c:v>6952.121</c:v>
                </c:pt>
                <c:pt idx="17366">
                  <c:v>6952.122</c:v>
                </c:pt>
                <c:pt idx="17367">
                  <c:v>6952.124</c:v>
                </c:pt>
                <c:pt idx="17368">
                  <c:v>6952.125</c:v>
                </c:pt>
                <c:pt idx="17369">
                  <c:v>6952.126</c:v>
                </c:pt>
                <c:pt idx="17370">
                  <c:v>6952.128</c:v>
                </c:pt>
                <c:pt idx="17371">
                  <c:v>6952.129</c:v>
                </c:pt>
                <c:pt idx="17372">
                  <c:v>6952.13</c:v>
                </c:pt>
                <c:pt idx="17373">
                  <c:v>6952.132</c:v>
                </c:pt>
                <c:pt idx="17374">
                  <c:v>6952.133</c:v>
                </c:pt>
                <c:pt idx="17375">
                  <c:v>6952.135</c:v>
                </c:pt>
                <c:pt idx="17376">
                  <c:v>6952.136</c:v>
                </c:pt>
                <c:pt idx="17377">
                  <c:v>6952.137</c:v>
                </c:pt>
                <c:pt idx="17378">
                  <c:v>6952.139</c:v>
                </c:pt>
                <c:pt idx="17379">
                  <c:v>6952.14</c:v>
                </c:pt>
                <c:pt idx="17380">
                  <c:v>6952.141</c:v>
                </c:pt>
                <c:pt idx="17381">
                  <c:v>6952.143</c:v>
                </c:pt>
                <c:pt idx="17382">
                  <c:v>6952.144</c:v>
                </c:pt>
                <c:pt idx="17383">
                  <c:v>6952.145</c:v>
                </c:pt>
                <c:pt idx="17384">
                  <c:v>6952.147</c:v>
                </c:pt>
                <c:pt idx="17385">
                  <c:v>6952.148</c:v>
                </c:pt>
                <c:pt idx="17386">
                  <c:v>6952.15</c:v>
                </c:pt>
                <c:pt idx="17387">
                  <c:v>6952.151</c:v>
                </c:pt>
                <c:pt idx="17388">
                  <c:v>6952.152</c:v>
                </c:pt>
                <c:pt idx="17389">
                  <c:v>6952.154</c:v>
                </c:pt>
                <c:pt idx="17390">
                  <c:v>6952.155</c:v>
                </c:pt>
                <c:pt idx="17391">
                  <c:v>6952.157</c:v>
                </c:pt>
                <c:pt idx="17392">
                  <c:v>6952.158</c:v>
                </c:pt>
                <c:pt idx="17393">
                  <c:v>6952.159</c:v>
                </c:pt>
                <c:pt idx="17394">
                  <c:v>6952.161</c:v>
                </c:pt>
                <c:pt idx="17395">
                  <c:v>6952.162</c:v>
                </c:pt>
                <c:pt idx="17396">
                  <c:v>6952.163</c:v>
                </c:pt>
                <c:pt idx="17397">
                  <c:v>6952.165</c:v>
                </c:pt>
                <c:pt idx="17398">
                  <c:v>6952.166</c:v>
                </c:pt>
                <c:pt idx="17399">
                  <c:v>6952.167</c:v>
                </c:pt>
                <c:pt idx="17400">
                  <c:v>6952.169</c:v>
                </c:pt>
                <c:pt idx="17401">
                  <c:v>6952.17</c:v>
                </c:pt>
                <c:pt idx="17402">
                  <c:v>6952.172</c:v>
                </c:pt>
                <c:pt idx="17403">
                  <c:v>6952.173</c:v>
                </c:pt>
                <c:pt idx="17404">
                  <c:v>6952.174</c:v>
                </c:pt>
                <c:pt idx="17405">
                  <c:v>6952.176</c:v>
                </c:pt>
                <c:pt idx="17406">
                  <c:v>6952.177</c:v>
                </c:pt>
                <c:pt idx="17407">
                  <c:v>6952.178</c:v>
                </c:pt>
                <c:pt idx="17408">
                  <c:v>6952.18</c:v>
                </c:pt>
                <c:pt idx="17409">
                  <c:v>6952.181</c:v>
                </c:pt>
                <c:pt idx="17410">
                  <c:v>6952.183</c:v>
                </c:pt>
                <c:pt idx="17411">
                  <c:v>6952.184</c:v>
                </c:pt>
                <c:pt idx="17412">
                  <c:v>6952.185</c:v>
                </c:pt>
                <c:pt idx="17413">
                  <c:v>6952.187</c:v>
                </c:pt>
                <c:pt idx="17414">
                  <c:v>6952.188</c:v>
                </c:pt>
                <c:pt idx="17415">
                  <c:v>6952.189</c:v>
                </c:pt>
                <c:pt idx="17416">
                  <c:v>6952.191</c:v>
                </c:pt>
                <c:pt idx="17417">
                  <c:v>6952.192</c:v>
                </c:pt>
                <c:pt idx="17418">
                  <c:v>6952.193</c:v>
                </c:pt>
                <c:pt idx="17419">
                  <c:v>6952.195</c:v>
                </c:pt>
                <c:pt idx="17420">
                  <c:v>6952.196</c:v>
                </c:pt>
                <c:pt idx="17421">
                  <c:v>6952.198</c:v>
                </c:pt>
                <c:pt idx="17422">
                  <c:v>6952.199</c:v>
                </c:pt>
                <c:pt idx="17423">
                  <c:v>6952.2</c:v>
                </c:pt>
                <c:pt idx="17424">
                  <c:v>6952.202</c:v>
                </c:pt>
                <c:pt idx="17425">
                  <c:v>6952.203</c:v>
                </c:pt>
                <c:pt idx="17426">
                  <c:v>6952.204</c:v>
                </c:pt>
                <c:pt idx="17427">
                  <c:v>6952.207</c:v>
                </c:pt>
                <c:pt idx="17428">
                  <c:v>6952.208</c:v>
                </c:pt>
                <c:pt idx="17429">
                  <c:v>6952.209</c:v>
                </c:pt>
                <c:pt idx="17430">
                  <c:v>6952.211</c:v>
                </c:pt>
                <c:pt idx="17431">
                  <c:v>6952.212</c:v>
                </c:pt>
                <c:pt idx="17432">
                  <c:v>6952.213</c:v>
                </c:pt>
                <c:pt idx="17433">
                  <c:v>6952.215</c:v>
                </c:pt>
                <c:pt idx="17434">
                  <c:v>6952.217</c:v>
                </c:pt>
                <c:pt idx="17435">
                  <c:v>6952.218</c:v>
                </c:pt>
                <c:pt idx="17436">
                  <c:v>6952.219</c:v>
                </c:pt>
                <c:pt idx="17437">
                  <c:v>6952.221</c:v>
                </c:pt>
                <c:pt idx="17438">
                  <c:v>6952.222</c:v>
                </c:pt>
                <c:pt idx="17439">
                  <c:v>6952.224</c:v>
                </c:pt>
                <c:pt idx="17440">
                  <c:v>6952.225</c:v>
                </c:pt>
                <c:pt idx="17441">
                  <c:v>6952.226</c:v>
                </c:pt>
                <c:pt idx="17442">
                  <c:v>6952.228</c:v>
                </c:pt>
                <c:pt idx="17443">
                  <c:v>6952.229</c:v>
                </c:pt>
                <c:pt idx="17444">
                  <c:v>6952.23</c:v>
                </c:pt>
                <c:pt idx="17445">
                  <c:v>6952.232</c:v>
                </c:pt>
                <c:pt idx="17446">
                  <c:v>6952.233</c:v>
                </c:pt>
                <c:pt idx="17447">
                  <c:v>6952.234</c:v>
                </c:pt>
                <c:pt idx="17448">
                  <c:v>6952.236</c:v>
                </c:pt>
                <c:pt idx="17449">
                  <c:v>6952.237</c:v>
                </c:pt>
                <c:pt idx="17450">
                  <c:v>6952.239</c:v>
                </c:pt>
                <c:pt idx="17451">
                  <c:v>6952.24</c:v>
                </c:pt>
                <c:pt idx="17452">
                  <c:v>6952.241</c:v>
                </c:pt>
                <c:pt idx="17453">
                  <c:v>6952.243</c:v>
                </c:pt>
                <c:pt idx="17454">
                  <c:v>6952.244</c:v>
                </c:pt>
                <c:pt idx="17455">
                  <c:v>6952.245</c:v>
                </c:pt>
                <c:pt idx="17456">
                  <c:v>6952.247</c:v>
                </c:pt>
                <c:pt idx="17457">
                  <c:v>6952.248</c:v>
                </c:pt>
                <c:pt idx="17458">
                  <c:v>6952.249</c:v>
                </c:pt>
                <c:pt idx="17459">
                  <c:v>6952.251</c:v>
                </c:pt>
                <c:pt idx="17460">
                  <c:v>6952.252</c:v>
                </c:pt>
                <c:pt idx="17461">
                  <c:v>6952.254</c:v>
                </c:pt>
                <c:pt idx="17462">
                  <c:v>6952.255</c:v>
                </c:pt>
                <c:pt idx="17463">
                  <c:v>6952.256</c:v>
                </c:pt>
                <c:pt idx="17464">
                  <c:v>6952.258</c:v>
                </c:pt>
                <c:pt idx="17465">
                  <c:v>6952.259</c:v>
                </c:pt>
                <c:pt idx="17466">
                  <c:v>6952.26</c:v>
                </c:pt>
                <c:pt idx="17467">
                  <c:v>6952.262</c:v>
                </c:pt>
                <c:pt idx="17468">
                  <c:v>6952.264</c:v>
                </c:pt>
                <c:pt idx="17469">
                  <c:v>6952.265</c:v>
                </c:pt>
                <c:pt idx="17470">
                  <c:v>6952.266</c:v>
                </c:pt>
                <c:pt idx="17471">
                  <c:v>6952.268</c:v>
                </c:pt>
                <c:pt idx="17472">
                  <c:v>6952.269</c:v>
                </c:pt>
                <c:pt idx="17473">
                  <c:v>6952.271</c:v>
                </c:pt>
                <c:pt idx="17474">
                  <c:v>6952.272</c:v>
                </c:pt>
                <c:pt idx="17475">
                  <c:v>6952.273</c:v>
                </c:pt>
                <c:pt idx="17476">
                  <c:v>6952.275</c:v>
                </c:pt>
                <c:pt idx="17477">
                  <c:v>6952.276</c:v>
                </c:pt>
                <c:pt idx="17478">
                  <c:v>6952.277</c:v>
                </c:pt>
                <c:pt idx="17479">
                  <c:v>6952.279</c:v>
                </c:pt>
                <c:pt idx="17480">
                  <c:v>6952.28</c:v>
                </c:pt>
                <c:pt idx="17481">
                  <c:v>6952.282</c:v>
                </c:pt>
                <c:pt idx="17482">
                  <c:v>6952.283</c:v>
                </c:pt>
                <c:pt idx="17483">
                  <c:v>6952.286</c:v>
                </c:pt>
                <c:pt idx="17484">
                  <c:v>6952.287</c:v>
                </c:pt>
                <c:pt idx="17485">
                  <c:v>6952.288</c:v>
                </c:pt>
                <c:pt idx="17486">
                  <c:v>6952.29</c:v>
                </c:pt>
                <c:pt idx="17487">
                  <c:v>6952.291</c:v>
                </c:pt>
                <c:pt idx="17488">
                  <c:v>6952.292</c:v>
                </c:pt>
                <c:pt idx="17489">
                  <c:v>6952.294</c:v>
                </c:pt>
                <c:pt idx="17490">
                  <c:v>6952.295</c:v>
                </c:pt>
                <c:pt idx="17491">
                  <c:v>6952.297</c:v>
                </c:pt>
                <c:pt idx="17492">
                  <c:v>6952.298</c:v>
                </c:pt>
                <c:pt idx="17493">
                  <c:v>6952.299</c:v>
                </c:pt>
                <c:pt idx="17494">
                  <c:v>6952.301</c:v>
                </c:pt>
                <c:pt idx="17495">
                  <c:v>6952.302</c:v>
                </c:pt>
                <c:pt idx="17496">
                  <c:v>6952.303</c:v>
                </c:pt>
                <c:pt idx="17497">
                  <c:v>6952.305</c:v>
                </c:pt>
                <c:pt idx="17498">
                  <c:v>6952.306</c:v>
                </c:pt>
                <c:pt idx="17499">
                  <c:v>6952.308</c:v>
                </c:pt>
                <c:pt idx="17500">
                  <c:v>6952.309</c:v>
                </c:pt>
                <c:pt idx="17501">
                  <c:v>6952.31</c:v>
                </c:pt>
                <c:pt idx="17502">
                  <c:v>6952.312</c:v>
                </c:pt>
                <c:pt idx="17503">
                  <c:v>6952.313</c:v>
                </c:pt>
                <c:pt idx="17504">
                  <c:v>6952.314</c:v>
                </c:pt>
                <c:pt idx="17505">
                  <c:v>6952.316</c:v>
                </c:pt>
                <c:pt idx="17506">
                  <c:v>6952.317</c:v>
                </c:pt>
                <c:pt idx="17507">
                  <c:v>6952.318</c:v>
                </c:pt>
                <c:pt idx="17508">
                  <c:v>6952.32</c:v>
                </c:pt>
                <c:pt idx="17509">
                  <c:v>6952.321</c:v>
                </c:pt>
                <c:pt idx="17510">
                  <c:v>6952.323</c:v>
                </c:pt>
                <c:pt idx="17511">
                  <c:v>6952.324</c:v>
                </c:pt>
                <c:pt idx="17512">
                  <c:v>6952.325</c:v>
                </c:pt>
                <c:pt idx="17513">
                  <c:v>6952.327</c:v>
                </c:pt>
                <c:pt idx="17514">
                  <c:v>6952.328</c:v>
                </c:pt>
                <c:pt idx="17515">
                  <c:v>6952.329</c:v>
                </c:pt>
                <c:pt idx="17516">
                  <c:v>6952.331</c:v>
                </c:pt>
                <c:pt idx="17517">
                  <c:v>6952.332</c:v>
                </c:pt>
                <c:pt idx="17518">
                  <c:v>6952.334</c:v>
                </c:pt>
                <c:pt idx="17519">
                  <c:v>6952.335</c:v>
                </c:pt>
                <c:pt idx="17520">
                  <c:v>6952.336</c:v>
                </c:pt>
                <c:pt idx="17521">
                  <c:v>6952.338</c:v>
                </c:pt>
                <c:pt idx="17522">
                  <c:v>6952.339</c:v>
                </c:pt>
                <c:pt idx="17523">
                  <c:v>6952.34</c:v>
                </c:pt>
                <c:pt idx="17524">
                  <c:v>6952.342</c:v>
                </c:pt>
                <c:pt idx="17525">
                  <c:v>6952.344</c:v>
                </c:pt>
                <c:pt idx="17526">
                  <c:v>6952.345</c:v>
                </c:pt>
                <c:pt idx="17527">
                  <c:v>6952.346</c:v>
                </c:pt>
                <c:pt idx="17528">
                  <c:v>6952.348</c:v>
                </c:pt>
                <c:pt idx="17529">
                  <c:v>6952.349</c:v>
                </c:pt>
                <c:pt idx="17530">
                  <c:v>6952.351</c:v>
                </c:pt>
                <c:pt idx="17531">
                  <c:v>6952.352</c:v>
                </c:pt>
                <c:pt idx="17532">
                  <c:v>6952.353</c:v>
                </c:pt>
                <c:pt idx="17533">
                  <c:v>6952.355</c:v>
                </c:pt>
                <c:pt idx="17534">
                  <c:v>6952.356</c:v>
                </c:pt>
                <c:pt idx="17535">
                  <c:v>6952.357</c:v>
                </c:pt>
                <c:pt idx="17536">
                  <c:v>6952.359</c:v>
                </c:pt>
                <c:pt idx="17537">
                  <c:v>6952.36</c:v>
                </c:pt>
                <c:pt idx="17538">
                  <c:v>6952.362</c:v>
                </c:pt>
                <c:pt idx="17539">
                  <c:v>6952.364</c:v>
                </c:pt>
                <c:pt idx="17540">
                  <c:v>6952.366</c:v>
                </c:pt>
                <c:pt idx="17541">
                  <c:v>6952.367</c:v>
                </c:pt>
                <c:pt idx="17542">
                  <c:v>6952.368</c:v>
                </c:pt>
                <c:pt idx="17543">
                  <c:v>6952.37</c:v>
                </c:pt>
                <c:pt idx="17544">
                  <c:v>6952.371</c:v>
                </c:pt>
                <c:pt idx="17545">
                  <c:v>6952.372</c:v>
                </c:pt>
                <c:pt idx="17546">
                  <c:v>6952.374</c:v>
                </c:pt>
                <c:pt idx="17547">
                  <c:v>6952.375</c:v>
                </c:pt>
                <c:pt idx="17548">
                  <c:v>6952.377</c:v>
                </c:pt>
                <c:pt idx="17549">
                  <c:v>6952.378</c:v>
                </c:pt>
                <c:pt idx="17550">
                  <c:v>6952.379</c:v>
                </c:pt>
                <c:pt idx="17551">
                  <c:v>6952.381</c:v>
                </c:pt>
                <c:pt idx="17552">
                  <c:v>6952.382</c:v>
                </c:pt>
                <c:pt idx="17553">
                  <c:v>6952.383</c:v>
                </c:pt>
                <c:pt idx="17554">
                  <c:v>6952.385</c:v>
                </c:pt>
                <c:pt idx="17555">
                  <c:v>6952.386</c:v>
                </c:pt>
                <c:pt idx="17556">
                  <c:v>6952.388</c:v>
                </c:pt>
                <c:pt idx="17557">
                  <c:v>6952.389</c:v>
                </c:pt>
                <c:pt idx="17558">
                  <c:v>6952.39</c:v>
                </c:pt>
                <c:pt idx="17559">
                  <c:v>6952.392</c:v>
                </c:pt>
                <c:pt idx="17560">
                  <c:v>6952.393</c:v>
                </c:pt>
                <c:pt idx="17561">
                  <c:v>6952.394</c:v>
                </c:pt>
                <c:pt idx="17562">
                  <c:v>6952.396</c:v>
                </c:pt>
                <c:pt idx="17563">
                  <c:v>6952.397</c:v>
                </c:pt>
                <c:pt idx="17564">
                  <c:v>6952.398</c:v>
                </c:pt>
                <c:pt idx="17565">
                  <c:v>6952.4</c:v>
                </c:pt>
                <c:pt idx="17566">
                  <c:v>6952.401</c:v>
                </c:pt>
                <c:pt idx="17567">
                  <c:v>6952.403</c:v>
                </c:pt>
                <c:pt idx="17568">
                  <c:v>6952.404</c:v>
                </c:pt>
                <c:pt idx="17569">
                  <c:v>6952.405</c:v>
                </c:pt>
                <c:pt idx="17570">
                  <c:v>6952.407</c:v>
                </c:pt>
                <c:pt idx="17571">
                  <c:v>6952.408</c:v>
                </c:pt>
                <c:pt idx="17572">
                  <c:v>6952.409</c:v>
                </c:pt>
                <c:pt idx="17573">
                  <c:v>6952.411</c:v>
                </c:pt>
                <c:pt idx="17574">
                  <c:v>6952.412</c:v>
                </c:pt>
                <c:pt idx="17575">
                  <c:v>6952.413</c:v>
                </c:pt>
                <c:pt idx="17576">
                  <c:v>6952.415</c:v>
                </c:pt>
                <c:pt idx="17577">
                  <c:v>6952.416</c:v>
                </c:pt>
                <c:pt idx="17578">
                  <c:v>6952.418</c:v>
                </c:pt>
                <c:pt idx="17579">
                  <c:v>6952.419</c:v>
                </c:pt>
                <c:pt idx="17580">
                  <c:v>6952.421</c:v>
                </c:pt>
                <c:pt idx="17581">
                  <c:v>6952.422</c:v>
                </c:pt>
                <c:pt idx="17582">
                  <c:v>6952.424</c:v>
                </c:pt>
                <c:pt idx="17583">
                  <c:v>6952.425</c:v>
                </c:pt>
                <c:pt idx="17584">
                  <c:v>6952.426</c:v>
                </c:pt>
                <c:pt idx="17585">
                  <c:v>6952.428</c:v>
                </c:pt>
                <c:pt idx="17586">
                  <c:v>6952.429</c:v>
                </c:pt>
                <c:pt idx="17587">
                  <c:v>6952.431</c:v>
                </c:pt>
                <c:pt idx="17588">
                  <c:v>6952.432</c:v>
                </c:pt>
                <c:pt idx="17589">
                  <c:v>6952.433</c:v>
                </c:pt>
                <c:pt idx="17590">
                  <c:v>6952.435</c:v>
                </c:pt>
                <c:pt idx="17591">
                  <c:v>6952.436</c:v>
                </c:pt>
                <c:pt idx="17592">
                  <c:v>6952.437</c:v>
                </c:pt>
                <c:pt idx="17593">
                  <c:v>6952.439</c:v>
                </c:pt>
                <c:pt idx="17594">
                  <c:v>6952.44</c:v>
                </c:pt>
                <c:pt idx="17595">
                  <c:v>6952.442</c:v>
                </c:pt>
                <c:pt idx="17596">
                  <c:v>6952.443</c:v>
                </c:pt>
                <c:pt idx="17597">
                  <c:v>6952.444</c:v>
                </c:pt>
                <c:pt idx="17598">
                  <c:v>6952.446</c:v>
                </c:pt>
                <c:pt idx="17599">
                  <c:v>6952.447</c:v>
                </c:pt>
                <c:pt idx="17600">
                  <c:v>6952.448</c:v>
                </c:pt>
                <c:pt idx="17601">
                  <c:v>6952.45</c:v>
                </c:pt>
                <c:pt idx="17602">
                  <c:v>6952.451</c:v>
                </c:pt>
                <c:pt idx="17603">
                  <c:v>6952.452</c:v>
                </c:pt>
                <c:pt idx="17604">
                  <c:v>6952.454</c:v>
                </c:pt>
                <c:pt idx="17605">
                  <c:v>6952.455</c:v>
                </c:pt>
                <c:pt idx="17606">
                  <c:v>6952.457</c:v>
                </c:pt>
                <c:pt idx="17607">
                  <c:v>6952.458</c:v>
                </c:pt>
                <c:pt idx="17608">
                  <c:v>6952.459</c:v>
                </c:pt>
                <c:pt idx="17609">
                  <c:v>6952.461</c:v>
                </c:pt>
                <c:pt idx="17610">
                  <c:v>6952.462</c:v>
                </c:pt>
                <c:pt idx="17611">
                  <c:v>6952.463</c:v>
                </c:pt>
                <c:pt idx="17612">
                  <c:v>6952.465</c:v>
                </c:pt>
                <c:pt idx="17613">
                  <c:v>6952.466</c:v>
                </c:pt>
                <c:pt idx="17614">
                  <c:v>6952.467</c:v>
                </c:pt>
                <c:pt idx="17615">
                  <c:v>6952.469</c:v>
                </c:pt>
                <c:pt idx="17616">
                  <c:v>6952.47</c:v>
                </c:pt>
                <c:pt idx="17617">
                  <c:v>6952.472</c:v>
                </c:pt>
                <c:pt idx="17618">
                  <c:v>6952.473</c:v>
                </c:pt>
                <c:pt idx="17619">
                  <c:v>6952.474</c:v>
                </c:pt>
                <c:pt idx="17620">
                  <c:v>6952.476</c:v>
                </c:pt>
                <c:pt idx="17621">
                  <c:v>6952.477</c:v>
                </c:pt>
                <c:pt idx="17622">
                  <c:v>6952.478</c:v>
                </c:pt>
                <c:pt idx="17623">
                  <c:v>6952.48</c:v>
                </c:pt>
                <c:pt idx="17624">
                  <c:v>6952.481</c:v>
                </c:pt>
                <c:pt idx="17625">
                  <c:v>6952.482</c:v>
                </c:pt>
                <c:pt idx="17626">
                  <c:v>6952.484</c:v>
                </c:pt>
                <c:pt idx="17627">
                  <c:v>6952.485</c:v>
                </c:pt>
                <c:pt idx="17628">
                  <c:v>6952.487</c:v>
                </c:pt>
                <c:pt idx="17629">
                  <c:v>6952.488</c:v>
                </c:pt>
                <c:pt idx="17630">
                  <c:v>6952.489</c:v>
                </c:pt>
                <c:pt idx="17631">
                  <c:v>6952.491</c:v>
                </c:pt>
                <c:pt idx="17632">
                  <c:v>6952.492</c:v>
                </c:pt>
                <c:pt idx="17633">
                  <c:v>6952.493</c:v>
                </c:pt>
                <c:pt idx="17634">
                  <c:v>6952.495</c:v>
                </c:pt>
                <c:pt idx="17635">
                  <c:v>6952.496</c:v>
                </c:pt>
                <c:pt idx="17636">
                  <c:v>6952.497</c:v>
                </c:pt>
                <c:pt idx="17637">
                  <c:v>6952.499</c:v>
                </c:pt>
                <c:pt idx="17638">
                  <c:v>6952.5</c:v>
                </c:pt>
                <c:pt idx="17639">
                  <c:v>6952.502</c:v>
                </c:pt>
                <c:pt idx="17640">
                  <c:v>6952.503</c:v>
                </c:pt>
                <c:pt idx="17641">
                  <c:v>6952.504</c:v>
                </c:pt>
                <c:pt idx="17642">
                  <c:v>6952.506</c:v>
                </c:pt>
                <c:pt idx="17643">
                  <c:v>6952.507</c:v>
                </c:pt>
                <c:pt idx="17644">
                  <c:v>6952.508</c:v>
                </c:pt>
                <c:pt idx="17645">
                  <c:v>6952.51</c:v>
                </c:pt>
                <c:pt idx="17646">
                  <c:v>6952.511</c:v>
                </c:pt>
                <c:pt idx="17647">
                  <c:v>6952.513</c:v>
                </c:pt>
                <c:pt idx="17648">
                  <c:v>6952.514</c:v>
                </c:pt>
                <c:pt idx="17649">
                  <c:v>6952.515</c:v>
                </c:pt>
                <c:pt idx="17650">
                  <c:v>6952.517</c:v>
                </c:pt>
                <c:pt idx="17651">
                  <c:v>6952.518</c:v>
                </c:pt>
                <c:pt idx="17652">
                  <c:v>6952.519</c:v>
                </c:pt>
                <c:pt idx="17653">
                  <c:v>6952.521</c:v>
                </c:pt>
                <c:pt idx="17654">
                  <c:v>6952.522</c:v>
                </c:pt>
                <c:pt idx="17655">
                  <c:v>6952.523</c:v>
                </c:pt>
                <c:pt idx="17656">
                  <c:v>6952.525</c:v>
                </c:pt>
                <c:pt idx="17657">
                  <c:v>6952.526</c:v>
                </c:pt>
                <c:pt idx="17658">
                  <c:v>6952.528</c:v>
                </c:pt>
                <c:pt idx="17659">
                  <c:v>6952.529</c:v>
                </c:pt>
                <c:pt idx="17660">
                  <c:v>6952.53</c:v>
                </c:pt>
                <c:pt idx="17661">
                  <c:v>6952.532</c:v>
                </c:pt>
                <c:pt idx="17662">
                  <c:v>6952.533</c:v>
                </c:pt>
                <c:pt idx="17663">
                  <c:v>6952.534</c:v>
                </c:pt>
                <c:pt idx="17664">
                  <c:v>6952.536</c:v>
                </c:pt>
                <c:pt idx="17665">
                  <c:v>6952.537</c:v>
                </c:pt>
                <c:pt idx="17666">
                  <c:v>6952.538</c:v>
                </c:pt>
                <c:pt idx="17667">
                  <c:v>6952.54</c:v>
                </c:pt>
                <c:pt idx="17668">
                  <c:v>6952.541</c:v>
                </c:pt>
                <c:pt idx="17669">
                  <c:v>6952.543</c:v>
                </c:pt>
                <c:pt idx="17670">
                  <c:v>6952.544</c:v>
                </c:pt>
                <c:pt idx="17671">
                  <c:v>6952.545</c:v>
                </c:pt>
                <c:pt idx="17672">
                  <c:v>6952.547</c:v>
                </c:pt>
                <c:pt idx="17673">
                  <c:v>6952.548</c:v>
                </c:pt>
                <c:pt idx="17674">
                  <c:v>6952.549</c:v>
                </c:pt>
                <c:pt idx="17675">
                  <c:v>6952.551</c:v>
                </c:pt>
                <c:pt idx="17676">
                  <c:v>6952.552</c:v>
                </c:pt>
                <c:pt idx="17677">
                  <c:v>6952.553</c:v>
                </c:pt>
                <c:pt idx="17678">
                  <c:v>6952.555</c:v>
                </c:pt>
                <c:pt idx="17679">
                  <c:v>6952.556</c:v>
                </c:pt>
                <c:pt idx="17680">
                  <c:v>6952.558</c:v>
                </c:pt>
                <c:pt idx="17681">
                  <c:v>6952.559</c:v>
                </c:pt>
                <c:pt idx="17682">
                  <c:v>6952.56</c:v>
                </c:pt>
                <c:pt idx="17683">
                  <c:v>6952.562</c:v>
                </c:pt>
                <c:pt idx="17684">
                  <c:v>6952.563</c:v>
                </c:pt>
                <c:pt idx="17685">
                  <c:v>6952.564</c:v>
                </c:pt>
                <c:pt idx="17686">
                  <c:v>6952.566</c:v>
                </c:pt>
                <c:pt idx="17687">
                  <c:v>6952.567</c:v>
                </c:pt>
                <c:pt idx="17688">
                  <c:v>6952.568</c:v>
                </c:pt>
                <c:pt idx="17689">
                  <c:v>6952.57</c:v>
                </c:pt>
                <c:pt idx="17690">
                  <c:v>6952.571</c:v>
                </c:pt>
                <c:pt idx="17691">
                  <c:v>6952.573</c:v>
                </c:pt>
                <c:pt idx="17692">
                  <c:v>6952.574</c:v>
                </c:pt>
                <c:pt idx="17693">
                  <c:v>6952.575</c:v>
                </c:pt>
                <c:pt idx="17694">
                  <c:v>6952.577</c:v>
                </c:pt>
                <c:pt idx="17695">
                  <c:v>6952.578</c:v>
                </c:pt>
                <c:pt idx="17696">
                  <c:v>6952.579</c:v>
                </c:pt>
                <c:pt idx="17697">
                  <c:v>6952.581</c:v>
                </c:pt>
                <c:pt idx="17698">
                  <c:v>6952.582</c:v>
                </c:pt>
                <c:pt idx="17699">
                  <c:v>6952.584</c:v>
                </c:pt>
                <c:pt idx="17700">
                  <c:v>6952.585</c:v>
                </c:pt>
                <c:pt idx="17701">
                  <c:v>6952.586</c:v>
                </c:pt>
                <c:pt idx="17702">
                  <c:v>6952.588</c:v>
                </c:pt>
                <c:pt idx="17703">
                  <c:v>6952.589</c:v>
                </c:pt>
                <c:pt idx="17704">
                  <c:v>6952.59</c:v>
                </c:pt>
                <c:pt idx="17705">
                  <c:v>6952.592</c:v>
                </c:pt>
                <c:pt idx="17706">
                  <c:v>6952.593</c:v>
                </c:pt>
                <c:pt idx="17707">
                  <c:v>6952.594</c:v>
                </c:pt>
                <c:pt idx="17708">
                  <c:v>6952.596</c:v>
                </c:pt>
                <c:pt idx="17709">
                  <c:v>6952.597</c:v>
                </c:pt>
                <c:pt idx="17710">
                  <c:v>6952.599</c:v>
                </c:pt>
                <c:pt idx="17711">
                  <c:v>6952.6</c:v>
                </c:pt>
                <c:pt idx="17712">
                  <c:v>6952.601</c:v>
                </c:pt>
                <c:pt idx="17713">
                  <c:v>6952.603</c:v>
                </c:pt>
                <c:pt idx="17714">
                  <c:v>6952.604</c:v>
                </c:pt>
                <c:pt idx="17715">
                  <c:v>6952.605</c:v>
                </c:pt>
                <c:pt idx="17716">
                  <c:v>6952.607</c:v>
                </c:pt>
                <c:pt idx="17717">
                  <c:v>6952.608</c:v>
                </c:pt>
                <c:pt idx="17718">
                  <c:v>6952.609</c:v>
                </c:pt>
                <c:pt idx="17719">
                  <c:v>6952.611</c:v>
                </c:pt>
                <c:pt idx="17720">
                  <c:v>6952.612</c:v>
                </c:pt>
                <c:pt idx="17721">
                  <c:v>6952.614</c:v>
                </c:pt>
                <c:pt idx="17722">
                  <c:v>6952.615</c:v>
                </c:pt>
                <c:pt idx="17723">
                  <c:v>6952.616</c:v>
                </c:pt>
                <c:pt idx="17724">
                  <c:v>6952.618</c:v>
                </c:pt>
                <c:pt idx="17725">
                  <c:v>6952.619</c:v>
                </c:pt>
                <c:pt idx="17726">
                  <c:v>6952.651</c:v>
                </c:pt>
                <c:pt idx="17727">
                  <c:v>6952.652</c:v>
                </c:pt>
                <c:pt idx="17728">
                  <c:v>6952.654</c:v>
                </c:pt>
                <c:pt idx="17729">
                  <c:v>6952.655</c:v>
                </c:pt>
                <c:pt idx="17730">
                  <c:v>6952.656</c:v>
                </c:pt>
                <c:pt idx="17731">
                  <c:v>6952.658</c:v>
                </c:pt>
                <c:pt idx="17732">
                  <c:v>6952.659</c:v>
                </c:pt>
                <c:pt idx="17733">
                  <c:v>6952.661</c:v>
                </c:pt>
                <c:pt idx="17734">
                  <c:v>6952.662</c:v>
                </c:pt>
                <c:pt idx="17735">
                  <c:v>6952.663</c:v>
                </c:pt>
                <c:pt idx="17736">
                  <c:v>6952.665</c:v>
                </c:pt>
                <c:pt idx="17737">
                  <c:v>6952.666</c:v>
                </c:pt>
                <c:pt idx="17738">
                  <c:v>6952.667</c:v>
                </c:pt>
                <c:pt idx="17739">
                  <c:v>6952.669</c:v>
                </c:pt>
                <c:pt idx="17740">
                  <c:v>6952.67</c:v>
                </c:pt>
                <c:pt idx="17741">
                  <c:v>6952.671</c:v>
                </c:pt>
                <c:pt idx="17742">
                  <c:v>6952.673</c:v>
                </c:pt>
                <c:pt idx="17743">
                  <c:v>6952.674</c:v>
                </c:pt>
                <c:pt idx="17744">
                  <c:v>6952.676</c:v>
                </c:pt>
                <c:pt idx="17745">
                  <c:v>6952.677</c:v>
                </c:pt>
                <c:pt idx="17746">
                  <c:v>6952.678</c:v>
                </c:pt>
                <c:pt idx="17747">
                  <c:v>6952.68</c:v>
                </c:pt>
                <c:pt idx="17748">
                  <c:v>6952.681</c:v>
                </c:pt>
                <c:pt idx="17749">
                  <c:v>6952.682</c:v>
                </c:pt>
                <c:pt idx="17750">
                  <c:v>6952.684</c:v>
                </c:pt>
                <c:pt idx="17751">
                  <c:v>6952.685</c:v>
                </c:pt>
                <c:pt idx="17752">
                  <c:v>6952.687</c:v>
                </c:pt>
                <c:pt idx="17753">
                  <c:v>6952.688</c:v>
                </c:pt>
                <c:pt idx="17754">
                  <c:v>6952.689</c:v>
                </c:pt>
                <c:pt idx="17755">
                  <c:v>6952.692</c:v>
                </c:pt>
                <c:pt idx="17756">
                  <c:v>6952.693</c:v>
                </c:pt>
                <c:pt idx="17757">
                  <c:v>6952.695</c:v>
                </c:pt>
                <c:pt idx="17758">
                  <c:v>6952.696</c:v>
                </c:pt>
                <c:pt idx="17759">
                  <c:v>6952.697</c:v>
                </c:pt>
                <c:pt idx="17760">
                  <c:v>6952.699</c:v>
                </c:pt>
                <c:pt idx="17761">
                  <c:v>6952.7</c:v>
                </c:pt>
                <c:pt idx="17762">
                  <c:v>6952.701</c:v>
                </c:pt>
                <c:pt idx="17763">
                  <c:v>6952.703</c:v>
                </c:pt>
                <c:pt idx="17764">
                  <c:v>6952.704</c:v>
                </c:pt>
                <c:pt idx="17765">
                  <c:v>6952.706</c:v>
                </c:pt>
                <c:pt idx="17766">
                  <c:v>6952.707</c:v>
                </c:pt>
                <c:pt idx="17767">
                  <c:v>6952.708</c:v>
                </c:pt>
                <c:pt idx="17768">
                  <c:v>6952.71</c:v>
                </c:pt>
                <c:pt idx="17769">
                  <c:v>6952.711</c:v>
                </c:pt>
                <c:pt idx="17770">
                  <c:v>6952.712</c:v>
                </c:pt>
                <c:pt idx="17771">
                  <c:v>6952.714</c:v>
                </c:pt>
                <c:pt idx="17772">
                  <c:v>6952.715</c:v>
                </c:pt>
                <c:pt idx="17773">
                  <c:v>6952.717</c:v>
                </c:pt>
                <c:pt idx="17774">
                  <c:v>6952.718</c:v>
                </c:pt>
                <c:pt idx="17775">
                  <c:v>6952.719</c:v>
                </c:pt>
                <c:pt idx="17776">
                  <c:v>6952.721</c:v>
                </c:pt>
                <c:pt idx="17777">
                  <c:v>6952.722</c:v>
                </c:pt>
                <c:pt idx="17778">
                  <c:v>6952.723</c:v>
                </c:pt>
                <c:pt idx="17779">
                  <c:v>6952.725</c:v>
                </c:pt>
                <c:pt idx="17780">
                  <c:v>6952.726</c:v>
                </c:pt>
                <c:pt idx="17781">
                  <c:v>6952.727</c:v>
                </c:pt>
                <c:pt idx="17782">
                  <c:v>6952.729</c:v>
                </c:pt>
                <c:pt idx="17783">
                  <c:v>6952.73</c:v>
                </c:pt>
                <c:pt idx="17784">
                  <c:v>6952.732</c:v>
                </c:pt>
                <c:pt idx="17785">
                  <c:v>6952.733</c:v>
                </c:pt>
                <c:pt idx="17786">
                  <c:v>6952.734</c:v>
                </c:pt>
                <c:pt idx="17787">
                  <c:v>6952.736</c:v>
                </c:pt>
                <c:pt idx="17788">
                  <c:v>6952.737</c:v>
                </c:pt>
                <c:pt idx="17789">
                  <c:v>6952.738</c:v>
                </c:pt>
                <c:pt idx="17790">
                  <c:v>6952.74</c:v>
                </c:pt>
                <c:pt idx="17791">
                  <c:v>6952.741</c:v>
                </c:pt>
                <c:pt idx="17792">
                  <c:v>6952.742</c:v>
                </c:pt>
                <c:pt idx="17793">
                  <c:v>6952.744</c:v>
                </c:pt>
                <c:pt idx="17794">
                  <c:v>6952.745</c:v>
                </c:pt>
                <c:pt idx="17795">
                  <c:v>6952.747</c:v>
                </c:pt>
                <c:pt idx="17796">
                  <c:v>6952.749</c:v>
                </c:pt>
                <c:pt idx="17797">
                  <c:v>6952.75</c:v>
                </c:pt>
                <c:pt idx="17798">
                  <c:v>6952.751</c:v>
                </c:pt>
                <c:pt idx="17799">
                  <c:v>6952.753</c:v>
                </c:pt>
                <c:pt idx="17800">
                  <c:v>6952.754</c:v>
                </c:pt>
                <c:pt idx="17801">
                  <c:v>6952.756</c:v>
                </c:pt>
                <c:pt idx="17802">
                  <c:v>6952.757</c:v>
                </c:pt>
                <c:pt idx="17803">
                  <c:v>6952.758</c:v>
                </c:pt>
                <c:pt idx="17804">
                  <c:v>6952.76</c:v>
                </c:pt>
                <c:pt idx="17805">
                  <c:v>6952.761</c:v>
                </c:pt>
                <c:pt idx="17806">
                  <c:v>6952.762</c:v>
                </c:pt>
                <c:pt idx="17807">
                  <c:v>6952.764</c:v>
                </c:pt>
                <c:pt idx="17808">
                  <c:v>6952.765</c:v>
                </c:pt>
                <c:pt idx="17809">
                  <c:v>6952.767</c:v>
                </c:pt>
                <c:pt idx="17810">
                  <c:v>6952.768</c:v>
                </c:pt>
                <c:pt idx="17811">
                  <c:v>6952.77</c:v>
                </c:pt>
                <c:pt idx="17812">
                  <c:v>6952.772</c:v>
                </c:pt>
                <c:pt idx="17813">
                  <c:v>6952.773</c:v>
                </c:pt>
                <c:pt idx="17814">
                  <c:v>6952.774</c:v>
                </c:pt>
                <c:pt idx="17815">
                  <c:v>6952.776</c:v>
                </c:pt>
                <c:pt idx="17816">
                  <c:v>6952.777</c:v>
                </c:pt>
                <c:pt idx="17817">
                  <c:v>6952.778</c:v>
                </c:pt>
                <c:pt idx="17818">
                  <c:v>6952.78</c:v>
                </c:pt>
                <c:pt idx="17819">
                  <c:v>6952.781</c:v>
                </c:pt>
                <c:pt idx="17820">
                  <c:v>6952.782</c:v>
                </c:pt>
                <c:pt idx="17821">
                  <c:v>6952.784</c:v>
                </c:pt>
                <c:pt idx="17822">
                  <c:v>6952.785</c:v>
                </c:pt>
                <c:pt idx="17823">
                  <c:v>6952.787</c:v>
                </c:pt>
                <c:pt idx="17824">
                  <c:v>6952.788</c:v>
                </c:pt>
                <c:pt idx="17825">
                  <c:v>6952.789</c:v>
                </c:pt>
                <c:pt idx="17826">
                  <c:v>6952.791</c:v>
                </c:pt>
                <c:pt idx="17827">
                  <c:v>6952.792</c:v>
                </c:pt>
                <c:pt idx="17828">
                  <c:v>6952.794</c:v>
                </c:pt>
                <c:pt idx="17829">
                  <c:v>6952.795</c:v>
                </c:pt>
                <c:pt idx="17830">
                  <c:v>6952.796</c:v>
                </c:pt>
                <c:pt idx="17831">
                  <c:v>6952.798</c:v>
                </c:pt>
                <c:pt idx="17832">
                  <c:v>6952.799</c:v>
                </c:pt>
                <c:pt idx="17833">
                  <c:v>6952.8</c:v>
                </c:pt>
                <c:pt idx="17834">
                  <c:v>6952.802</c:v>
                </c:pt>
                <c:pt idx="17835">
                  <c:v>6952.803</c:v>
                </c:pt>
                <c:pt idx="17836">
                  <c:v>6952.804</c:v>
                </c:pt>
                <c:pt idx="17837">
                  <c:v>6952.806</c:v>
                </c:pt>
                <c:pt idx="17838">
                  <c:v>6952.807</c:v>
                </c:pt>
                <c:pt idx="17839">
                  <c:v>6952.809</c:v>
                </c:pt>
                <c:pt idx="17840">
                  <c:v>6952.81</c:v>
                </c:pt>
                <c:pt idx="17841">
                  <c:v>6952.811</c:v>
                </c:pt>
                <c:pt idx="17842">
                  <c:v>6952.813</c:v>
                </c:pt>
                <c:pt idx="17843">
                  <c:v>6952.814</c:v>
                </c:pt>
                <c:pt idx="17844">
                  <c:v>6952.815</c:v>
                </c:pt>
                <c:pt idx="17845">
                  <c:v>6952.817</c:v>
                </c:pt>
                <c:pt idx="17846">
                  <c:v>6952.818</c:v>
                </c:pt>
                <c:pt idx="17847">
                  <c:v>6952.82</c:v>
                </c:pt>
                <c:pt idx="17848">
                  <c:v>6952.821</c:v>
                </c:pt>
                <c:pt idx="17849">
                  <c:v>6952.822</c:v>
                </c:pt>
                <c:pt idx="17850">
                  <c:v>6952.824</c:v>
                </c:pt>
                <c:pt idx="17851">
                  <c:v>6952.825</c:v>
                </c:pt>
                <c:pt idx="17852">
                  <c:v>6952.826</c:v>
                </c:pt>
                <c:pt idx="17853">
                  <c:v>6952.828</c:v>
                </c:pt>
                <c:pt idx="17854">
                  <c:v>6952.829</c:v>
                </c:pt>
                <c:pt idx="17855">
                  <c:v>6952.83</c:v>
                </c:pt>
                <c:pt idx="17856">
                  <c:v>6952.832</c:v>
                </c:pt>
                <c:pt idx="17857">
                  <c:v>6952.833</c:v>
                </c:pt>
                <c:pt idx="17858">
                  <c:v>6952.834</c:v>
                </c:pt>
                <c:pt idx="17859">
                  <c:v>6952.836</c:v>
                </c:pt>
                <c:pt idx="17860">
                  <c:v>6952.837</c:v>
                </c:pt>
                <c:pt idx="17861">
                  <c:v>6952.839</c:v>
                </c:pt>
                <c:pt idx="17862">
                  <c:v>6952.84</c:v>
                </c:pt>
                <c:pt idx="17863">
                  <c:v>6952.841</c:v>
                </c:pt>
                <c:pt idx="17864">
                  <c:v>6952.843</c:v>
                </c:pt>
                <c:pt idx="17865">
                  <c:v>6952.844</c:v>
                </c:pt>
                <c:pt idx="17866">
                  <c:v>6952.845</c:v>
                </c:pt>
                <c:pt idx="17867">
                  <c:v>6952.847</c:v>
                </c:pt>
                <c:pt idx="17868">
                  <c:v>6952.848</c:v>
                </c:pt>
                <c:pt idx="17869">
                  <c:v>6952.849</c:v>
                </c:pt>
                <c:pt idx="17870">
                  <c:v>6952.851</c:v>
                </c:pt>
                <c:pt idx="17871">
                  <c:v>6952.852</c:v>
                </c:pt>
                <c:pt idx="17872">
                  <c:v>6952.854</c:v>
                </c:pt>
                <c:pt idx="17873">
                  <c:v>6952.855</c:v>
                </c:pt>
                <c:pt idx="17874">
                  <c:v>6952.856</c:v>
                </c:pt>
                <c:pt idx="17875">
                  <c:v>6952.858</c:v>
                </c:pt>
                <c:pt idx="17876">
                  <c:v>6952.859</c:v>
                </c:pt>
                <c:pt idx="17877">
                  <c:v>6952.86</c:v>
                </c:pt>
                <c:pt idx="17878">
                  <c:v>6952.862</c:v>
                </c:pt>
                <c:pt idx="17879">
                  <c:v>6952.863</c:v>
                </c:pt>
                <c:pt idx="17880">
                  <c:v>6952.865</c:v>
                </c:pt>
                <c:pt idx="17881">
                  <c:v>6952.866</c:v>
                </c:pt>
                <c:pt idx="17882">
                  <c:v>6952.867</c:v>
                </c:pt>
                <c:pt idx="17883">
                  <c:v>6952.869</c:v>
                </c:pt>
                <c:pt idx="17884">
                  <c:v>6952.87</c:v>
                </c:pt>
                <c:pt idx="17885">
                  <c:v>6952.871</c:v>
                </c:pt>
                <c:pt idx="17886">
                  <c:v>6952.873</c:v>
                </c:pt>
                <c:pt idx="17887">
                  <c:v>6952.874</c:v>
                </c:pt>
                <c:pt idx="17888">
                  <c:v>6952.876</c:v>
                </c:pt>
                <c:pt idx="17889">
                  <c:v>6952.877</c:v>
                </c:pt>
                <c:pt idx="17890">
                  <c:v>6952.878</c:v>
                </c:pt>
                <c:pt idx="17891">
                  <c:v>6952.88</c:v>
                </c:pt>
                <c:pt idx="17892">
                  <c:v>6952.881</c:v>
                </c:pt>
                <c:pt idx="17893">
                  <c:v>6952.883</c:v>
                </c:pt>
                <c:pt idx="17894">
                  <c:v>6952.884</c:v>
                </c:pt>
                <c:pt idx="17895">
                  <c:v>6952.885</c:v>
                </c:pt>
                <c:pt idx="17896">
                  <c:v>6952.887</c:v>
                </c:pt>
                <c:pt idx="17897">
                  <c:v>6952.888</c:v>
                </c:pt>
                <c:pt idx="17898">
                  <c:v>6952.889</c:v>
                </c:pt>
                <c:pt idx="17899">
                  <c:v>6952.891</c:v>
                </c:pt>
                <c:pt idx="17900">
                  <c:v>6952.892</c:v>
                </c:pt>
                <c:pt idx="17901">
                  <c:v>6952.893</c:v>
                </c:pt>
                <c:pt idx="17902">
                  <c:v>6952.895</c:v>
                </c:pt>
                <c:pt idx="17903">
                  <c:v>6952.896</c:v>
                </c:pt>
                <c:pt idx="17904">
                  <c:v>6952.898</c:v>
                </c:pt>
                <c:pt idx="17905">
                  <c:v>6952.899</c:v>
                </c:pt>
                <c:pt idx="17906">
                  <c:v>6952.9</c:v>
                </c:pt>
                <c:pt idx="17907">
                  <c:v>6952.902</c:v>
                </c:pt>
                <c:pt idx="17908">
                  <c:v>6952.903</c:v>
                </c:pt>
                <c:pt idx="17909">
                  <c:v>6952.904</c:v>
                </c:pt>
                <c:pt idx="17910">
                  <c:v>6952.906</c:v>
                </c:pt>
                <c:pt idx="17911">
                  <c:v>6952.907</c:v>
                </c:pt>
                <c:pt idx="17912">
                  <c:v>6952.908</c:v>
                </c:pt>
                <c:pt idx="17913">
                  <c:v>6952.91</c:v>
                </c:pt>
                <c:pt idx="17914">
                  <c:v>6952.911</c:v>
                </c:pt>
                <c:pt idx="17915">
                  <c:v>6952.913</c:v>
                </c:pt>
                <c:pt idx="17916">
                  <c:v>6952.914</c:v>
                </c:pt>
                <c:pt idx="17917">
                  <c:v>6952.915</c:v>
                </c:pt>
                <c:pt idx="17918">
                  <c:v>6952.917</c:v>
                </c:pt>
                <c:pt idx="17919">
                  <c:v>6952.918</c:v>
                </c:pt>
                <c:pt idx="17920">
                  <c:v>6952.919</c:v>
                </c:pt>
                <c:pt idx="17921">
                  <c:v>6952.921</c:v>
                </c:pt>
                <c:pt idx="17922">
                  <c:v>6952.922</c:v>
                </c:pt>
                <c:pt idx="17923">
                  <c:v>6952.923</c:v>
                </c:pt>
                <c:pt idx="17924">
                  <c:v>6952.925</c:v>
                </c:pt>
                <c:pt idx="17925">
                  <c:v>6952.927</c:v>
                </c:pt>
                <c:pt idx="17926">
                  <c:v>6952.928</c:v>
                </c:pt>
                <c:pt idx="17927">
                  <c:v>6952.929</c:v>
                </c:pt>
                <c:pt idx="17928">
                  <c:v>6952.931</c:v>
                </c:pt>
                <c:pt idx="17929">
                  <c:v>6952.932</c:v>
                </c:pt>
                <c:pt idx="17930">
                  <c:v>6952.934</c:v>
                </c:pt>
                <c:pt idx="17931">
                  <c:v>6952.936</c:v>
                </c:pt>
                <c:pt idx="17932">
                  <c:v>6952.937</c:v>
                </c:pt>
                <c:pt idx="17933">
                  <c:v>6952.938</c:v>
                </c:pt>
                <c:pt idx="17934">
                  <c:v>6952.94</c:v>
                </c:pt>
                <c:pt idx="17935">
                  <c:v>6952.941</c:v>
                </c:pt>
                <c:pt idx="17936">
                  <c:v>6952.942</c:v>
                </c:pt>
                <c:pt idx="17937">
                  <c:v>6952.944</c:v>
                </c:pt>
                <c:pt idx="17938">
                  <c:v>6952.945</c:v>
                </c:pt>
                <c:pt idx="17939">
                  <c:v>6952.947</c:v>
                </c:pt>
                <c:pt idx="17940">
                  <c:v>6952.948</c:v>
                </c:pt>
                <c:pt idx="17941">
                  <c:v>6952.949</c:v>
                </c:pt>
                <c:pt idx="17942">
                  <c:v>6952.951</c:v>
                </c:pt>
                <c:pt idx="17943">
                  <c:v>6952.952</c:v>
                </c:pt>
                <c:pt idx="17944">
                  <c:v>6952.953</c:v>
                </c:pt>
                <c:pt idx="17945">
                  <c:v>6952.955</c:v>
                </c:pt>
                <c:pt idx="17946">
                  <c:v>6952.956</c:v>
                </c:pt>
                <c:pt idx="17947">
                  <c:v>6952.957</c:v>
                </c:pt>
                <c:pt idx="17948">
                  <c:v>6952.959</c:v>
                </c:pt>
                <c:pt idx="17949">
                  <c:v>6952.96</c:v>
                </c:pt>
                <c:pt idx="17950">
                  <c:v>6952.962</c:v>
                </c:pt>
                <c:pt idx="17951">
                  <c:v>6952.963</c:v>
                </c:pt>
                <c:pt idx="17952">
                  <c:v>6952.964</c:v>
                </c:pt>
                <c:pt idx="17953">
                  <c:v>6952.966</c:v>
                </c:pt>
                <c:pt idx="17954">
                  <c:v>6952.967</c:v>
                </c:pt>
                <c:pt idx="17955">
                  <c:v>6952.968</c:v>
                </c:pt>
                <c:pt idx="17956">
                  <c:v>6952.97</c:v>
                </c:pt>
                <c:pt idx="17957">
                  <c:v>6952.971</c:v>
                </c:pt>
                <c:pt idx="17958">
                  <c:v>6952.973</c:v>
                </c:pt>
                <c:pt idx="17959">
                  <c:v>6952.974</c:v>
                </c:pt>
                <c:pt idx="17960">
                  <c:v>6952.975</c:v>
                </c:pt>
                <c:pt idx="17961">
                  <c:v>6952.977</c:v>
                </c:pt>
                <c:pt idx="17962">
                  <c:v>6952.978</c:v>
                </c:pt>
                <c:pt idx="17963">
                  <c:v>6952.979</c:v>
                </c:pt>
                <c:pt idx="17964">
                  <c:v>6952.981</c:v>
                </c:pt>
                <c:pt idx="17965">
                  <c:v>6952.983</c:v>
                </c:pt>
                <c:pt idx="17966">
                  <c:v>6952.984</c:v>
                </c:pt>
                <c:pt idx="17967">
                  <c:v>6952.985</c:v>
                </c:pt>
                <c:pt idx="17968">
                  <c:v>6952.987</c:v>
                </c:pt>
                <c:pt idx="17969">
                  <c:v>6952.988</c:v>
                </c:pt>
                <c:pt idx="17970">
                  <c:v>6952.989</c:v>
                </c:pt>
                <c:pt idx="17971">
                  <c:v>6952.991</c:v>
                </c:pt>
                <c:pt idx="17972">
                  <c:v>6952.992</c:v>
                </c:pt>
                <c:pt idx="17973">
                  <c:v>6952.994</c:v>
                </c:pt>
                <c:pt idx="17974">
                  <c:v>6952.995</c:v>
                </c:pt>
                <c:pt idx="17975">
                  <c:v>6952.996</c:v>
                </c:pt>
                <c:pt idx="17976">
                  <c:v>6952.998</c:v>
                </c:pt>
                <c:pt idx="17977">
                  <c:v>6952.999</c:v>
                </c:pt>
                <c:pt idx="17978">
                  <c:v>6953</c:v>
                </c:pt>
                <c:pt idx="17979">
                  <c:v>6953.002</c:v>
                </c:pt>
                <c:pt idx="17980">
                  <c:v>6953.004</c:v>
                </c:pt>
                <c:pt idx="17981">
                  <c:v>6953.006</c:v>
                </c:pt>
                <c:pt idx="17982">
                  <c:v>6953.007</c:v>
                </c:pt>
                <c:pt idx="17983">
                  <c:v>6953.008</c:v>
                </c:pt>
                <c:pt idx="17984">
                  <c:v>6953.01</c:v>
                </c:pt>
                <c:pt idx="17985">
                  <c:v>6953.011</c:v>
                </c:pt>
                <c:pt idx="17986">
                  <c:v>6953.013</c:v>
                </c:pt>
                <c:pt idx="17987">
                  <c:v>6953.015</c:v>
                </c:pt>
                <c:pt idx="17988">
                  <c:v>6953.016</c:v>
                </c:pt>
                <c:pt idx="17989">
                  <c:v>6953.017</c:v>
                </c:pt>
                <c:pt idx="17990">
                  <c:v>6953.019</c:v>
                </c:pt>
                <c:pt idx="17991">
                  <c:v>6953.02</c:v>
                </c:pt>
                <c:pt idx="17992">
                  <c:v>6953.021</c:v>
                </c:pt>
                <c:pt idx="17993">
                  <c:v>6953.023</c:v>
                </c:pt>
                <c:pt idx="17994">
                  <c:v>6953.024</c:v>
                </c:pt>
                <c:pt idx="17995">
                  <c:v>6953.026</c:v>
                </c:pt>
                <c:pt idx="17996">
                  <c:v>6953.027</c:v>
                </c:pt>
                <c:pt idx="17997">
                  <c:v>6953.028</c:v>
                </c:pt>
                <c:pt idx="17998">
                  <c:v>6953.03</c:v>
                </c:pt>
                <c:pt idx="17999">
                  <c:v>6953.031</c:v>
                </c:pt>
                <c:pt idx="18000">
                  <c:v>6953.033</c:v>
                </c:pt>
                <c:pt idx="18001">
                  <c:v>6953.034</c:v>
                </c:pt>
                <c:pt idx="18002">
                  <c:v>6953.035</c:v>
                </c:pt>
                <c:pt idx="18003">
                  <c:v>6953.037</c:v>
                </c:pt>
                <c:pt idx="18004">
                  <c:v>6953.038</c:v>
                </c:pt>
                <c:pt idx="18005">
                  <c:v>6953.04</c:v>
                </c:pt>
                <c:pt idx="18006">
                  <c:v>6953.041</c:v>
                </c:pt>
                <c:pt idx="18007">
                  <c:v>6953.042</c:v>
                </c:pt>
                <c:pt idx="18008">
                  <c:v>6953.044</c:v>
                </c:pt>
                <c:pt idx="18009">
                  <c:v>6953.045</c:v>
                </c:pt>
                <c:pt idx="18010">
                  <c:v>6953.046</c:v>
                </c:pt>
                <c:pt idx="18011">
                  <c:v>6953.048</c:v>
                </c:pt>
                <c:pt idx="18012">
                  <c:v>6953.049</c:v>
                </c:pt>
                <c:pt idx="18013">
                  <c:v>6953.051</c:v>
                </c:pt>
                <c:pt idx="18014">
                  <c:v>6953.052</c:v>
                </c:pt>
                <c:pt idx="18015">
                  <c:v>6953.08</c:v>
                </c:pt>
                <c:pt idx="18016">
                  <c:v>6953.081</c:v>
                </c:pt>
                <c:pt idx="18017">
                  <c:v>6953.083</c:v>
                </c:pt>
                <c:pt idx="18018">
                  <c:v>6953.084</c:v>
                </c:pt>
                <c:pt idx="18019">
                  <c:v>6953.086</c:v>
                </c:pt>
                <c:pt idx="18020">
                  <c:v>6953.087</c:v>
                </c:pt>
                <c:pt idx="18021">
                  <c:v>6953.088</c:v>
                </c:pt>
                <c:pt idx="18022">
                  <c:v>6953.091</c:v>
                </c:pt>
                <c:pt idx="18023">
                  <c:v>6953.092</c:v>
                </c:pt>
                <c:pt idx="18024">
                  <c:v>6953.094</c:v>
                </c:pt>
                <c:pt idx="18025">
                  <c:v>6953.095</c:v>
                </c:pt>
                <c:pt idx="18026">
                  <c:v>6953.096</c:v>
                </c:pt>
                <c:pt idx="18027">
                  <c:v>6953.098</c:v>
                </c:pt>
                <c:pt idx="18028">
                  <c:v>6953.099</c:v>
                </c:pt>
                <c:pt idx="18029">
                  <c:v>6953.101</c:v>
                </c:pt>
                <c:pt idx="18030">
                  <c:v>6953.102</c:v>
                </c:pt>
                <c:pt idx="18031">
                  <c:v>6953.103</c:v>
                </c:pt>
                <c:pt idx="18032">
                  <c:v>6953.105</c:v>
                </c:pt>
                <c:pt idx="18033">
                  <c:v>6953.106</c:v>
                </c:pt>
                <c:pt idx="18034">
                  <c:v>6953.108</c:v>
                </c:pt>
                <c:pt idx="18035">
                  <c:v>6953.109</c:v>
                </c:pt>
                <c:pt idx="18036">
                  <c:v>6953.11</c:v>
                </c:pt>
                <c:pt idx="18037">
                  <c:v>6953.112</c:v>
                </c:pt>
                <c:pt idx="18038">
                  <c:v>6953.113</c:v>
                </c:pt>
                <c:pt idx="18039">
                  <c:v>6953.115</c:v>
                </c:pt>
                <c:pt idx="18040">
                  <c:v>6953.116</c:v>
                </c:pt>
                <c:pt idx="18041">
                  <c:v>6953.117</c:v>
                </c:pt>
                <c:pt idx="18042">
                  <c:v>6953.119</c:v>
                </c:pt>
                <c:pt idx="18043">
                  <c:v>6953.12</c:v>
                </c:pt>
                <c:pt idx="18044">
                  <c:v>6953.121</c:v>
                </c:pt>
                <c:pt idx="18045">
                  <c:v>6953.123</c:v>
                </c:pt>
                <c:pt idx="18046">
                  <c:v>6953.124</c:v>
                </c:pt>
                <c:pt idx="18047">
                  <c:v>6953.126</c:v>
                </c:pt>
                <c:pt idx="18048">
                  <c:v>6953.127</c:v>
                </c:pt>
                <c:pt idx="18049">
                  <c:v>6953.128</c:v>
                </c:pt>
                <c:pt idx="18050">
                  <c:v>6953.13</c:v>
                </c:pt>
                <c:pt idx="18051">
                  <c:v>6953.131</c:v>
                </c:pt>
                <c:pt idx="18052">
                  <c:v>6953.133</c:v>
                </c:pt>
                <c:pt idx="18053">
                  <c:v>6953.134</c:v>
                </c:pt>
                <c:pt idx="18054">
                  <c:v>6953.135</c:v>
                </c:pt>
                <c:pt idx="18055">
                  <c:v>6953.137</c:v>
                </c:pt>
                <c:pt idx="18056">
                  <c:v>6953.138</c:v>
                </c:pt>
                <c:pt idx="18057">
                  <c:v>6953.14</c:v>
                </c:pt>
                <c:pt idx="18058">
                  <c:v>6953.141</c:v>
                </c:pt>
                <c:pt idx="18059">
                  <c:v>6953.142</c:v>
                </c:pt>
                <c:pt idx="18060">
                  <c:v>6953.144</c:v>
                </c:pt>
                <c:pt idx="18061">
                  <c:v>6953.145</c:v>
                </c:pt>
                <c:pt idx="18062">
                  <c:v>6953.147</c:v>
                </c:pt>
                <c:pt idx="18063">
                  <c:v>6953.148</c:v>
                </c:pt>
                <c:pt idx="18064">
                  <c:v>6953.149</c:v>
                </c:pt>
                <c:pt idx="18065">
                  <c:v>6953.151</c:v>
                </c:pt>
                <c:pt idx="18066">
                  <c:v>6953.152</c:v>
                </c:pt>
                <c:pt idx="18067">
                  <c:v>6953.154</c:v>
                </c:pt>
                <c:pt idx="18068">
                  <c:v>6953.155</c:v>
                </c:pt>
                <c:pt idx="18069">
                  <c:v>6953.157</c:v>
                </c:pt>
                <c:pt idx="18070">
                  <c:v>6953.158</c:v>
                </c:pt>
                <c:pt idx="18071">
                  <c:v>6953.16</c:v>
                </c:pt>
                <c:pt idx="18072">
                  <c:v>6953.161</c:v>
                </c:pt>
                <c:pt idx="18073">
                  <c:v>6953.163</c:v>
                </c:pt>
                <c:pt idx="18074">
                  <c:v>6953.164</c:v>
                </c:pt>
                <c:pt idx="18075">
                  <c:v>6953.166</c:v>
                </c:pt>
                <c:pt idx="18076">
                  <c:v>6953.167</c:v>
                </c:pt>
                <c:pt idx="18077">
                  <c:v>6953.169</c:v>
                </c:pt>
                <c:pt idx="18078">
                  <c:v>6953.17</c:v>
                </c:pt>
                <c:pt idx="18079">
                  <c:v>6953.172</c:v>
                </c:pt>
                <c:pt idx="18080">
                  <c:v>6953.173</c:v>
                </c:pt>
                <c:pt idx="18081">
                  <c:v>6953.174</c:v>
                </c:pt>
                <c:pt idx="18082">
                  <c:v>6953.176</c:v>
                </c:pt>
                <c:pt idx="18083">
                  <c:v>6953.177</c:v>
                </c:pt>
                <c:pt idx="18084">
                  <c:v>6953.179</c:v>
                </c:pt>
                <c:pt idx="18085">
                  <c:v>6953.18</c:v>
                </c:pt>
                <c:pt idx="18086">
                  <c:v>6953.181</c:v>
                </c:pt>
                <c:pt idx="18087">
                  <c:v>6953.183</c:v>
                </c:pt>
                <c:pt idx="18088">
                  <c:v>6953.184</c:v>
                </c:pt>
                <c:pt idx="18089">
                  <c:v>6953.186</c:v>
                </c:pt>
                <c:pt idx="18090">
                  <c:v>6953.187</c:v>
                </c:pt>
                <c:pt idx="18091">
                  <c:v>6953.188</c:v>
                </c:pt>
                <c:pt idx="18092">
                  <c:v>6953.19</c:v>
                </c:pt>
                <c:pt idx="18093">
                  <c:v>6953.191</c:v>
                </c:pt>
                <c:pt idx="18094">
                  <c:v>6953.193</c:v>
                </c:pt>
                <c:pt idx="18095">
                  <c:v>6953.194</c:v>
                </c:pt>
                <c:pt idx="18096">
                  <c:v>6953.195</c:v>
                </c:pt>
                <c:pt idx="18097">
                  <c:v>6953.197</c:v>
                </c:pt>
                <c:pt idx="18098">
                  <c:v>6953.198</c:v>
                </c:pt>
                <c:pt idx="18099">
                  <c:v>6953.2</c:v>
                </c:pt>
                <c:pt idx="18100">
                  <c:v>6953.201</c:v>
                </c:pt>
                <c:pt idx="18101">
                  <c:v>6953.202</c:v>
                </c:pt>
                <c:pt idx="18102">
                  <c:v>6953.204</c:v>
                </c:pt>
                <c:pt idx="18103">
                  <c:v>6953.205</c:v>
                </c:pt>
                <c:pt idx="18104">
                  <c:v>6953.206</c:v>
                </c:pt>
                <c:pt idx="18105">
                  <c:v>6953.208</c:v>
                </c:pt>
                <c:pt idx="18106">
                  <c:v>6953.209</c:v>
                </c:pt>
                <c:pt idx="18107">
                  <c:v>6953.211</c:v>
                </c:pt>
                <c:pt idx="18108">
                  <c:v>6953.212</c:v>
                </c:pt>
                <c:pt idx="18109">
                  <c:v>6953.213</c:v>
                </c:pt>
                <c:pt idx="18110">
                  <c:v>6953.215</c:v>
                </c:pt>
                <c:pt idx="18111">
                  <c:v>6953.216</c:v>
                </c:pt>
                <c:pt idx="18112">
                  <c:v>6953.218</c:v>
                </c:pt>
                <c:pt idx="18113">
                  <c:v>6953.219</c:v>
                </c:pt>
                <c:pt idx="18114">
                  <c:v>6953.22</c:v>
                </c:pt>
                <c:pt idx="18115">
                  <c:v>6953.222</c:v>
                </c:pt>
                <c:pt idx="18116">
                  <c:v>6953.223</c:v>
                </c:pt>
                <c:pt idx="18117">
                  <c:v>6953.225</c:v>
                </c:pt>
                <c:pt idx="18118">
                  <c:v>6953.226</c:v>
                </c:pt>
                <c:pt idx="18119">
                  <c:v>6953.228</c:v>
                </c:pt>
                <c:pt idx="18120">
                  <c:v>6953.229</c:v>
                </c:pt>
                <c:pt idx="18121">
                  <c:v>6953.231</c:v>
                </c:pt>
                <c:pt idx="18122">
                  <c:v>6953.232</c:v>
                </c:pt>
                <c:pt idx="18123">
                  <c:v>6953.233</c:v>
                </c:pt>
                <c:pt idx="18124">
                  <c:v>6953.236</c:v>
                </c:pt>
                <c:pt idx="18125">
                  <c:v>6953.238</c:v>
                </c:pt>
                <c:pt idx="18126">
                  <c:v>6953.239</c:v>
                </c:pt>
                <c:pt idx="18127">
                  <c:v>6953.24</c:v>
                </c:pt>
                <c:pt idx="18128">
                  <c:v>6953.242</c:v>
                </c:pt>
                <c:pt idx="18129">
                  <c:v>6953.243</c:v>
                </c:pt>
                <c:pt idx="18130">
                  <c:v>6953.245</c:v>
                </c:pt>
                <c:pt idx="18131">
                  <c:v>6953.246</c:v>
                </c:pt>
                <c:pt idx="18132">
                  <c:v>6953.248</c:v>
                </c:pt>
                <c:pt idx="18133">
                  <c:v>6953.249</c:v>
                </c:pt>
                <c:pt idx="18134">
                  <c:v>6953.25</c:v>
                </c:pt>
                <c:pt idx="18135">
                  <c:v>6953.252</c:v>
                </c:pt>
                <c:pt idx="18136">
                  <c:v>6953.253</c:v>
                </c:pt>
                <c:pt idx="18137">
                  <c:v>6953.254</c:v>
                </c:pt>
                <c:pt idx="18138">
                  <c:v>6953.256</c:v>
                </c:pt>
                <c:pt idx="18139">
                  <c:v>6953.257</c:v>
                </c:pt>
                <c:pt idx="18140">
                  <c:v>6953.259</c:v>
                </c:pt>
                <c:pt idx="18141">
                  <c:v>6953.26</c:v>
                </c:pt>
                <c:pt idx="18142">
                  <c:v>6953.261</c:v>
                </c:pt>
                <c:pt idx="18143">
                  <c:v>6953.263</c:v>
                </c:pt>
                <c:pt idx="18144">
                  <c:v>6953.264</c:v>
                </c:pt>
                <c:pt idx="18145">
                  <c:v>6953.266</c:v>
                </c:pt>
                <c:pt idx="18146">
                  <c:v>6953.267</c:v>
                </c:pt>
                <c:pt idx="18147">
                  <c:v>6953.268</c:v>
                </c:pt>
                <c:pt idx="18148">
                  <c:v>6953.27</c:v>
                </c:pt>
                <c:pt idx="18149">
                  <c:v>6953.271</c:v>
                </c:pt>
                <c:pt idx="18150">
                  <c:v>6953.273</c:v>
                </c:pt>
                <c:pt idx="18151">
                  <c:v>6953.274</c:v>
                </c:pt>
                <c:pt idx="18152">
                  <c:v>6953.275</c:v>
                </c:pt>
                <c:pt idx="18153">
                  <c:v>6953.277</c:v>
                </c:pt>
                <c:pt idx="18154">
                  <c:v>6953.278</c:v>
                </c:pt>
                <c:pt idx="18155">
                  <c:v>6953.28</c:v>
                </c:pt>
                <c:pt idx="18156">
                  <c:v>6953.281</c:v>
                </c:pt>
                <c:pt idx="18157">
                  <c:v>6953.282</c:v>
                </c:pt>
                <c:pt idx="18158">
                  <c:v>6953.284</c:v>
                </c:pt>
                <c:pt idx="18159">
                  <c:v>6953.285</c:v>
                </c:pt>
                <c:pt idx="18160">
                  <c:v>6953.287</c:v>
                </c:pt>
                <c:pt idx="18161">
                  <c:v>6953.288</c:v>
                </c:pt>
                <c:pt idx="18162">
                  <c:v>6953.289</c:v>
                </c:pt>
                <c:pt idx="18163">
                  <c:v>6953.291</c:v>
                </c:pt>
                <c:pt idx="18164">
                  <c:v>6953.292</c:v>
                </c:pt>
                <c:pt idx="18165">
                  <c:v>6953.294</c:v>
                </c:pt>
                <c:pt idx="18166">
                  <c:v>6953.295</c:v>
                </c:pt>
                <c:pt idx="18167">
                  <c:v>6953.296</c:v>
                </c:pt>
                <c:pt idx="18168">
                  <c:v>6953.298</c:v>
                </c:pt>
                <c:pt idx="18169">
                  <c:v>6953.299</c:v>
                </c:pt>
                <c:pt idx="18170">
                  <c:v>6953.3</c:v>
                </c:pt>
                <c:pt idx="18171">
                  <c:v>6953.302</c:v>
                </c:pt>
                <c:pt idx="18172">
                  <c:v>6953.304</c:v>
                </c:pt>
                <c:pt idx="18173">
                  <c:v>6953.305</c:v>
                </c:pt>
                <c:pt idx="18174">
                  <c:v>6953.307</c:v>
                </c:pt>
                <c:pt idx="18175">
                  <c:v>6953.308</c:v>
                </c:pt>
                <c:pt idx="18176">
                  <c:v>6953.309</c:v>
                </c:pt>
                <c:pt idx="18177">
                  <c:v>6953.311</c:v>
                </c:pt>
                <c:pt idx="18178">
                  <c:v>6953.312</c:v>
                </c:pt>
                <c:pt idx="18179">
                  <c:v>6953.315</c:v>
                </c:pt>
                <c:pt idx="18180">
                  <c:v>6953.316</c:v>
                </c:pt>
                <c:pt idx="18181">
                  <c:v>6953.318</c:v>
                </c:pt>
                <c:pt idx="18182">
                  <c:v>6953.319</c:v>
                </c:pt>
                <c:pt idx="18183">
                  <c:v>6953.32</c:v>
                </c:pt>
                <c:pt idx="18184">
                  <c:v>6953.322</c:v>
                </c:pt>
                <c:pt idx="18185">
                  <c:v>6953.323</c:v>
                </c:pt>
                <c:pt idx="18186">
                  <c:v>6953.325</c:v>
                </c:pt>
                <c:pt idx="18187">
                  <c:v>6953.326</c:v>
                </c:pt>
                <c:pt idx="18188">
                  <c:v>6953.328</c:v>
                </c:pt>
                <c:pt idx="18189">
                  <c:v>6953.329</c:v>
                </c:pt>
                <c:pt idx="18190">
                  <c:v>6953.33</c:v>
                </c:pt>
                <c:pt idx="18191">
                  <c:v>6953.332</c:v>
                </c:pt>
                <c:pt idx="18192">
                  <c:v>6953.333</c:v>
                </c:pt>
                <c:pt idx="18193">
                  <c:v>6953.335</c:v>
                </c:pt>
                <c:pt idx="18194">
                  <c:v>6953.336</c:v>
                </c:pt>
                <c:pt idx="18195">
                  <c:v>6953.337</c:v>
                </c:pt>
                <c:pt idx="18196">
                  <c:v>6953.339</c:v>
                </c:pt>
                <c:pt idx="18197">
                  <c:v>6953.34</c:v>
                </c:pt>
                <c:pt idx="18198">
                  <c:v>6953.341</c:v>
                </c:pt>
                <c:pt idx="18199">
                  <c:v>6953.343</c:v>
                </c:pt>
                <c:pt idx="18200">
                  <c:v>6953.344</c:v>
                </c:pt>
                <c:pt idx="18201">
                  <c:v>6953.346</c:v>
                </c:pt>
                <c:pt idx="18202">
                  <c:v>6953.347</c:v>
                </c:pt>
                <c:pt idx="18203">
                  <c:v>6953.348</c:v>
                </c:pt>
                <c:pt idx="18204">
                  <c:v>6953.35</c:v>
                </c:pt>
                <c:pt idx="18205">
                  <c:v>6953.351</c:v>
                </c:pt>
                <c:pt idx="18206">
                  <c:v>6953.353</c:v>
                </c:pt>
                <c:pt idx="18207">
                  <c:v>6953.354</c:v>
                </c:pt>
                <c:pt idx="18208">
                  <c:v>6953.355</c:v>
                </c:pt>
                <c:pt idx="18209">
                  <c:v>6953.357</c:v>
                </c:pt>
                <c:pt idx="18210">
                  <c:v>6953.358</c:v>
                </c:pt>
                <c:pt idx="18211">
                  <c:v>6953.36</c:v>
                </c:pt>
                <c:pt idx="18212">
                  <c:v>6953.361</c:v>
                </c:pt>
                <c:pt idx="18213">
                  <c:v>6953.362</c:v>
                </c:pt>
                <c:pt idx="18214">
                  <c:v>6953.364</c:v>
                </c:pt>
                <c:pt idx="18215">
                  <c:v>6953.365</c:v>
                </c:pt>
                <c:pt idx="18216">
                  <c:v>6953.367</c:v>
                </c:pt>
                <c:pt idx="18217">
                  <c:v>6953.368</c:v>
                </c:pt>
                <c:pt idx="18218">
                  <c:v>6953.369</c:v>
                </c:pt>
                <c:pt idx="18219">
                  <c:v>6953.371</c:v>
                </c:pt>
                <c:pt idx="18220">
                  <c:v>6953.372</c:v>
                </c:pt>
                <c:pt idx="18221">
                  <c:v>6953.374</c:v>
                </c:pt>
                <c:pt idx="18222">
                  <c:v>6953.375</c:v>
                </c:pt>
                <c:pt idx="18223">
                  <c:v>6953.376</c:v>
                </c:pt>
                <c:pt idx="18224">
                  <c:v>6953.378</c:v>
                </c:pt>
                <c:pt idx="18225">
                  <c:v>6953.379</c:v>
                </c:pt>
                <c:pt idx="18226">
                  <c:v>6953.381</c:v>
                </c:pt>
                <c:pt idx="18227">
                  <c:v>6953.382</c:v>
                </c:pt>
                <c:pt idx="18228">
                  <c:v>6953.383</c:v>
                </c:pt>
                <c:pt idx="18229">
                  <c:v>6953.385</c:v>
                </c:pt>
                <c:pt idx="18230">
                  <c:v>6953.386</c:v>
                </c:pt>
                <c:pt idx="18231">
                  <c:v>6953.388</c:v>
                </c:pt>
                <c:pt idx="18232">
                  <c:v>6953.389</c:v>
                </c:pt>
                <c:pt idx="18233">
                  <c:v>6953.39</c:v>
                </c:pt>
                <c:pt idx="18234">
                  <c:v>6953.392</c:v>
                </c:pt>
                <c:pt idx="18235">
                  <c:v>6953.393</c:v>
                </c:pt>
                <c:pt idx="18236">
                  <c:v>6953.395</c:v>
                </c:pt>
                <c:pt idx="18237">
                  <c:v>6953.396</c:v>
                </c:pt>
                <c:pt idx="18238">
                  <c:v>6953.397</c:v>
                </c:pt>
                <c:pt idx="18239">
                  <c:v>6953.399</c:v>
                </c:pt>
                <c:pt idx="18240">
                  <c:v>6953.4</c:v>
                </c:pt>
                <c:pt idx="18241">
                  <c:v>6953.402</c:v>
                </c:pt>
                <c:pt idx="18242">
                  <c:v>6953.403</c:v>
                </c:pt>
                <c:pt idx="18243">
                  <c:v>6953.404</c:v>
                </c:pt>
                <c:pt idx="18244">
                  <c:v>6953.406</c:v>
                </c:pt>
                <c:pt idx="18245">
                  <c:v>6953.407</c:v>
                </c:pt>
                <c:pt idx="18246">
                  <c:v>6953.409</c:v>
                </c:pt>
                <c:pt idx="18247">
                  <c:v>6953.41</c:v>
                </c:pt>
                <c:pt idx="18248">
                  <c:v>6953.411</c:v>
                </c:pt>
                <c:pt idx="18249">
                  <c:v>6953.413</c:v>
                </c:pt>
                <c:pt idx="18250">
                  <c:v>6953.414</c:v>
                </c:pt>
                <c:pt idx="18251">
                  <c:v>6953.416</c:v>
                </c:pt>
                <c:pt idx="18252">
                  <c:v>6953.417</c:v>
                </c:pt>
                <c:pt idx="18253">
                  <c:v>6953.418</c:v>
                </c:pt>
                <c:pt idx="18254">
                  <c:v>6953.42</c:v>
                </c:pt>
                <c:pt idx="18255">
                  <c:v>6953.421</c:v>
                </c:pt>
                <c:pt idx="18256">
                  <c:v>6953.423</c:v>
                </c:pt>
                <c:pt idx="18257">
                  <c:v>6953.424</c:v>
                </c:pt>
                <c:pt idx="18258">
                  <c:v>6953.425</c:v>
                </c:pt>
                <c:pt idx="18259">
                  <c:v>6953.427</c:v>
                </c:pt>
                <c:pt idx="18260">
                  <c:v>6953.428</c:v>
                </c:pt>
                <c:pt idx="18261">
                  <c:v>6953.43</c:v>
                </c:pt>
                <c:pt idx="18262">
                  <c:v>6953.431</c:v>
                </c:pt>
                <c:pt idx="18263">
                  <c:v>6953.432</c:v>
                </c:pt>
                <c:pt idx="18264">
                  <c:v>6953.434</c:v>
                </c:pt>
                <c:pt idx="18265">
                  <c:v>6953.435</c:v>
                </c:pt>
                <c:pt idx="18266">
                  <c:v>6953.437</c:v>
                </c:pt>
                <c:pt idx="18267">
                  <c:v>6953.438</c:v>
                </c:pt>
                <c:pt idx="18268">
                  <c:v>6953.439</c:v>
                </c:pt>
                <c:pt idx="18269">
                  <c:v>6953.441</c:v>
                </c:pt>
                <c:pt idx="18270">
                  <c:v>6953.442</c:v>
                </c:pt>
                <c:pt idx="18271">
                  <c:v>6953.444</c:v>
                </c:pt>
                <c:pt idx="18272">
                  <c:v>6953.445</c:v>
                </c:pt>
                <c:pt idx="18273">
                  <c:v>6953.446</c:v>
                </c:pt>
                <c:pt idx="18274">
                  <c:v>6953.448</c:v>
                </c:pt>
                <c:pt idx="18275">
                  <c:v>6953.449</c:v>
                </c:pt>
                <c:pt idx="18276">
                  <c:v>6953.451</c:v>
                </c:pt>
                <c:pt idx="18277">
                  <c:v>6953.452</c:v>
                </c:pt>
                <c:pt idx="18278">
                  <c:v>6953.453</c:v>
                </c:pt>
                <c:pt idx="18279">
                  <c:v>6953.455</c:v>
                </c:pt>
                <c:pt idx="18280">
                  <c:v>6953.456</c:v>
                </c:pt>
                <c:pt idx="18281">
                  <c:v>6953.457</c:v>
                </c:pt>
                <c:pt idx="18282">
                  <c:v>6953.459</c:v>
                </c:pt>
                <c:pt idx="18283">
                  <c:v>6953.46</c:v>
                </c:pt>
                <c:pt idx="18284">
                  <c:v>6953.462</c:v>
                </c:pt>
                <c:pt idx="18285">
                  <c:v>6953.463</c:v>
                </c:pt>
                <c:pt idx="18286">
                  <c:v>6953.464</c:v>
                </c:pt>
                <c:pt idx="18287">
                  <c:v>6953.466</c:v>
                </c:pt>
                <c:pt idx="18288">
                  <c:v>6953.467</c:v>
                </c:pt>
                <c:pt idx="18289">
                  <c:v>6953.469</c:v>
                </c:pt>
                <c:pt idx="18290">
                  <c:v>6953.47</c:v>
                </c:pt>
                <c:pt idx="18291">
                  <c:v>6953.472</c:v>
                </c:pt>
                <c:pt idx="18292">
                  <c:v>6953.473</c:v>
                </c:pt>
                <c:pt idx="18293">
                  <c:v>6953.474</c:v>
                </c:pt>
                <c:pt idx="18294">
                  <c:v>6953.476</c:v>
                </c:pt>
                <c:pt idx="18295">
                  <c:v>6953.477</c:v>
                </c:pt>
                <c:pt idx="18296">
                  <c:v>6953.478</c:v>
                </c:pt>
                <c:pt idx="18297">
                  <c:v>6953.48</c:v>
                </c:pt>
                <c:pt idx="18298">
                  <c:v>6953.481</c:v>
                </c:pt>
                <c:pt idx="18299">
                  <c:v>6953.483</c:v>
                </c:pt>
                <c:pt idx="18300">
                  <c:v>6953.484</c:v>
                </c:pt>
                <c:pt idx="18301">
                  <c:v>6953.485</c:v>
                </c:pt>
                <c:pt idx="18302">
                  <c:v>6953.487</c:v>
                </c:pt>
                <c:pt idx="18303">
                  <c:v>6953.488</c:v>
                </c:pt>
                <c:pt idx="18304">
                  <c:v>6953.49</c:v>
                </c:pt>
                <c:pt idx="18305">
                  <c:v>6953.491</c:v>
                </c:pt>
                <c:pt idx="18306">
                  <c:v>6953.492</c:v>
                </c:pt>
                <c:pt idx="18307">
                  <c:v>6953.494</c:v>
                </c:pt>
                <c:pt idx="18308">
                  <c:v>6953.495</c:v>
                </c:pt>
                <c:pt idx="18309">
                  <c:v>6953.497</c:v>
                </c:pt>
                <c:pt idx="18310">
                  <c:v>6953.498</c:v>
                </c:pt>
                <c:pt idx="18311">
                  <c:v>6953.499</c:v>
                </c:pt>
                <c:pt idx="18312">
                  <c:v>6953.501</c:v>
                </c:pt>
                <c:pt idx="18313">
                  <c:v>6953.502</c:v>
                </c:pt>
                <c:pt idx="18314">
                  <c:v>6953.504</c:v>
                </c:pt>
                <c:pt idx="18315">
                  <c:v>6953.505</c:v>
                </c:pt>
                <c:pt idx="18316">
                  <c:v>6953.506</c:v>
                </c:pt>
                <c:pt idx="18317">
                  <c:v>6953.508</c:v>
                </c:pt>
                <c:pt idx="18318">
                  <c:v>6953.509</c:v>
                </c:pt>
                <c:pt idx="18319">
                  <c:v>6953.511</c:v>
                </c:pt>
                <c:pt idx="18320">
                  <c:v>6953.512</c:v>
                </c:pt>
                <c:pt idx="18321">
                  <c:v>6953.513</c:v>
                </c:pt>
                <c:pt idx="18322">
                  <c:v>6953.515</c:v>
                </c:pt>
                <c:pt idx="18323">
                  <c:v>6953.516</c:v>
                </c:pt>
                <c:pt idx="18324">
                  <c:v>6953.518</c:v>
                </c:pt>
                <c:pt idx="18325">
                  <c:v>6953.519</c:v>
                </c:pt>
                <c:pt idx="18326">
                  <c:v>6953.52</c:v>
                </c:pt>
                <c:pt idx="18327">
                  <c:v>6953.522</c:v>
                </c:pt>
                <c:pt idx="18328">
                  <c:v>6953.523</c:v>
                </c:pt>
                <c:pt idx="18329">
                  <c:v>6953.525</c:v>
                </c:pt>
                <c:pt idx="18330">
                  <c:v>6953.526</c:v>
                </c:pt>
                <c:pt idx="18331">
                  <c:v>6953.527</c:v>
                </c:pt>
                <c:pt idx="18332">
                  <c:v>6953.529</c:v>
                </c:pt>
                <c:pt idx="18333">
                  <c:v>6953.53</c:v>
                </c:pt>
                <c:pt idx="18334">
                  <c:v>6953.532</c:v>
                </c:pt>
                <c:pt idx="18335">
                  <c:v>6953.533</c:v>
                </c:pt>
                <c:pt idx="18336">
                  <c:v>6953.534</c:v>
                </c:pt>
                <c:pt idx="18337">
                  <c:v>6953.536</c:v>
                </c:pt>
                <c:pt idx="18338">
                  <c:v>6953.537</c:v>
                </c:pt>
                <c:pt idx="18339">
                  <c:v>6953.539</c:v>
                </c:pt>
                <c:pt idx="18340">
                  <c:v>6953.54</c:v>
                </c:pt>
                <c:pt idx="18341">
                  <c:v>6953.541</c:v>
                </c:pt>
                <c:pt idx="18342">
                  <c:v>6953.543</c:v>
                </c:pt>
                <c:pt idx="18343">
                  <c:v>6953.544</c:v>
                </c:pt>
                <c:pt idx="18344">
                  <c:v>6953.546</c:v>
                </c:pt>
                <c:pt idx="18345">
                  <c:v>6953.547</c:v>
                </c:pt>
                <c:pt idx="18346">
                  <c:v>6953.548</c:v>
                </c:pt>
                <c:pt idx="18347">
                  <c:v>6953.55</c:v>
                </c:pt>
                <c:pt idx="18348">
                  <c:v>6953.551</c:v>
                </c:pt>
                <c:pt idx="18349">
                  <c:v>6953.553</c:v>
                </c:pt>
                <c:pt idx="18350">
                  <c:v>6953.554</c:v>
                </c:pt>
                <c:pt idx="18351">
                  <c:v>6953.555</c:v>
                </c:pt>
                <c:pt idx="18352">
                  <c:v>6953.557</c:v>
                </c:pt>
                <c:pt idx="18353">
                  <c:v>6953.558</c:v>
                </c:pt>
                <c:pt idx="18354">
                  <c:v>6953.559</c:v>
                </c:pt>
                <c:pt idx="18355">
                  <c:v>6953.561</c:v>
                </c:pt>
                <c:pt idx="18356">
                  <c:v>6953.562</c:v>
                </c:pt>
                <c:pt idx="18357">
                  <c:v>6953.564</c:v>
                </c:pt>
                <c:pt idx="18358">
                  <c:v>6953.565</c:v>
                </c:pt>
                <c:pt idx="18359">
                  <c:v>6953.567</c:v>
                </c:pt>
                <c:pt idx="18360">
                  <c:v>6953.568</c:v>
                </c:pt>
                <c:pt idx="18361">
                  <c:v>6953.569</c:v>
                </c:pt>
                <c:pt idx="18362">
                  <c:v>6953.571</c:v>
                </c:pt>
                <c:pt idx="18363">
                  <c:v>6953.572</c:v>
                </c:pt>
                <c:pt idx="18364">
                  <c:v>6953.574</c:v>
                </c:pt>
                <c:pt idx="18365">
                  <c:v>6953.575</c:v>
                </c:pt>
                <c:pt idx="18366">
                  <c:v>6953.576</c:v>
                </c:pt>
                <c:pt idx="18367">
                  <c:v>6953.578</c:v>
                </c:pt>
                <c:pt idx="18368">
                  <c:v>6953.579</c:v>
                </c:pt>
                <c:pt idx="18369">
                  <c:v>6953.581</c:v>
                </c:pt>
                <c:pt idx="18370">
                  <c:v>6953.582</c:v>
                </c:pt>
                <c:pt idx="18371">
                  <c:v>6953.583</c:v>
                </c:pt>
                <c:pt idx="18372">
                  <c:v>6953.585</c:v>
                </c:pt>
                <c:pt idx="18373">
                  <c:v>6953.586</c:v>
                </c:pt>
                <c:pt idx="18374">
                  <c:v>6953.588</c:v>
                </c:pt>
                <c:pt idx="18375">
                  <c:v>6953.589</c:v>
                </c:pt>
                <c:pt idx="18376">
                  <c:v>6953.59</c:v>
                </c:pt>
                <c:pt idx="18377">
                  <c:v>6953.592</c:v>
                </c:pt>
                <c:pt idx="18378">
                  <c:v>6953.593</c:v>
                </c:pt>
                <c:pt idx="18379">
                  <c:v>6953.595</c:v>
                </c:pt>
                <c:pt idx="18380">
                  <c:v>6953.596</c:v>
                </c:pt>
                <c:pt idx="18381">
                  <c:v>6953.597</c:v>
                </c:pt>
                <c:pt idx="18382">
                  <c:v>6953.599</c:v>
                </c:pt>
                <c:pt idx="18383">
                  <c:v>6953.6</c:v>
                </c:pt>
                <c:pt idx="18384">
                  <c:v>6953.601</c:v>
                </c:pt>
                <c:pt idx="18385">
                  <c:v>6953.603</c:v>
                </c:pt>
                <c:pt idx="18386">
                  <c:v>6953.604</c:v>
                </c:pt>
                <c:pt idx="18387">
                  <c:v>6953.606</c:v>
                </c:pt>
                <c:pt idx="18388">
                  <c:v>6953.607</c:v>
                </c:pt>
                <c:pt idx="18389">
                  <c:v>6953.609</c:v>
                </c:pt>
                <c:pt idx="18390">
                  <c:v>6953.61</c:v>
                </c:pt>
                <c:pt idx="18391">
                  <c:v>6953.611</c:v>
                </c:pt>
                <c:pt idx="18392">
                  <c:v>6953.613</c:v>
                </c:pt>
                <c:pt idx="18393">
                  <c:v>6953.614</c:v>
                </c:pt>
                <c:pt idx="18394">
                  <c:v>6953.615</c:v>
                </c:pt>
                <c:pt idx="18395">
                  <c:v>6953.617</c:v>
                </c:pt>
                <c:pt idx="18396">
                  <c:v>6953.618</c:v>
                </c:pt>
                <c:pt idx="18397">
                  <c:v>6953.62</c:v>
                </c:pt>
                <c:pt idx="18398">
                  <c:v>6953.621</c:v>
                </c:pt>
                <c:pt idx="18399">
                  <c:v>6953.622</c:v>
                </c:pt>
                <c:pt idx="18400">
                  <c:v>6953.625</c:v>
                </c:pt>
                <c:pt idx="18401">
                  <c:v>6953.626</c:v>
                </c:pt>
                <c:pt idx="18402">
                  <c:v>6953.628</c:v>
                </c:pt>
                <c:pt idx="18403">
                  <c:v>6953.629</c:v>
                </c:pt>
                <c:pt idx="18404">
                  <c:v>6953.631</c:v>
                </c:pt>
                <c:pt idx="18405">
                  <c:v>6953.632</c:v>
                </c:pt>
                <c:pt idx="18406">
                  <c:v>6953.633</c:v>
                </c:pt>
                <c:pt idx="18407">
                  <c:v>6953.635</c:v>
                </c:pt>
                <c:pt idx="18408">
                  <c:v>6953.636</c:v>
                </c:pt>
                <c:pt idx="18409">
                  <c:v>6953.638</c:v>
                </c:pt>
                <c:pt idx="18410">
                  <c:v>6953.639</c:v>
                </c:pt>
                <c:pt idx="18411">
                  <c:v>6953.64</c:v>
                </c:pt>
                <c:pt idx="18412">
                  <c:v>6953.642</c:v>
                </c:pt>
                <c:pt idx="18413">
                  <c:v>6953.643</c:v>
                </c:pt>
                <c:pt idx="18414">
                  <c:v>6953.645</c:v>
                </c:pt>
                <c:pt idx="18415">
                  <c:v>6953.646</c:v>
                </c:pt>
                <c:pt idx="18416">
                  <c:v>6953.647</c:v>
                </c:pt>
                <c:pt idx="18417">
                  <c:v>6953.649</c:v>
                </c:pt>
                <c:pt idx="18418">
                  <c:v>6953.65</c:v>
                </c:pt>
                <c:pt idx="18419">
                  <c:v>6953.652</c:v>
                </c:pt>
                <c:pt idx="18420">
                  <c:v>6953.653</c:v>
                </c:pt>
                <c:pt idx="18421">
                  <c:v>6953.654</c:v>
                </c:pt>
                <c:pt idx="18422">
                  <c:v>6953.656</c:v>
                </c:pt>
                <c:pt idx="18423">
                  <c:v>6953.657</c:v>
                </c:pt>
                <c:pt idx="18424">
                  <c:v>6953.658</c:v>
                </c:pt>
                <c:pt idx="18425">
                  <c:v>6953.66</c:v>
                </c:pt>
                <c:pt idx="18426">
                  <c:v>6953.661</c:v>
                </c:pt>
                <c:pt idx="18427">
                  <c:v>6953.663</c:v>
                </c:pt>
                <c:pt idx="18428">
                  <c:v>6953.664</c:v>
                </c:pt>
                <c:pt idx="18429">
                  <c:v>6953.666</c:v>
                </c:pt>
                <c:pt idx="18430">
                  <c:v>6953.667</c:v>
                </c:pt>
                <c:pt idx="18431">
                  <c:v>6953.668</c:v>
                </c:pt>
                <c:pt idx="18432">
                  <c:v>6953.67</c:v>
                </c:pt>
                <c:pt idx="18433">
                  <c:v>6953.671</c:v>
                </c:pt>
                <c:pt idx="18434">
                  <c:v>6953.673</c:v>
                </c:pt>
                <c:pt idx="18435">
                  <c:v>6953.674</c:v>
                </c:pt>
                <c:pt idx="18436">
                  <c:v>6953.675</c:v>
                </c:pt>
                <c:pt idx="18437">
                  <c:v>6953.677</c:v>
                </c:pt>
                <c:pt idx="18438">
                  <c:v>6953.678</c:v>
                </c:pt>
                <c:pt idx="18439">
                  <c:v>6953.68</c:v>
                </c:pt>
                <c:pt idx="18440">
                  <c:v>6953.681</c:v>
                </c:pt>
                <c:pt idx="18441">
                  <c:v>6953.682</c:v>
                </c:pt>
                <c:pt idx="18442">
                  <c:v>6953.684</c:v>
                </c:pt>
                <c:pt idx="18443">
                  <c:v>6953.685</c:v>
                </c:pt>
                <c:pt idx="18444">
                  <c:v>6953.687</c:v>
                </c:pt>
                <c:pt idx="18445">
                  <c:v>6953.688</c:v>
                </c:pt>
                <c:pt idx="18446">
                  <c:v>6953.689</c:v>
                </c:pt>
                <c:pt idx="18447">
                  <c:v>6953.691</c:v>
                </c:pt>
                <c:pt idx="18448">
                  <c:v>6953.692</c:v>
                </c:pt>
                <c:pt idx="18449">
                  <c:v>6953.694</c:v>
                </c:pt>
                <c:pt idx="18450">
                  <c:v>6953.695</c:v>
                </c:pt>
                <c:pt idx="18451">
                  <c:v>6953.696</c:v>
                </c:pt>
                <c:pt idx="18452">
                  <c:v>6953.698</c:v>
                </c:pt>
                <c:pt idx="18453">
                  <c:v>6953.699</c:v>
                </c:pt>
                <c:pt idx="18454">
                  <c:v>6953.701</c:v>
                </c:pt>
                <c:pt idx="18455">
                  <c:v>6953.702</c:v>
                </c:pt>
                <c:pt idx="18456">
                  <c:v>6953.703</c:v>
                </c:pt>
                <c:pt idx="18457">
                  <c:v>6953.705</c:v>
                </c:pt>
                <c:pt idx="18458">
                  <c:v>6953.706</c:v>
                </c:pt>
                <c:pt idx="18459">
                  <c:v>6953.708</c:v>
                </c:pt>
                <c:pt idx="18460">
                  <c:v>6953.709</c:v>
                </c:pt>
                <c:pt idx="18461">
                  <c:v>6953.71</c:v>
                </c:pt>
                <c:pt idx="18462">
                  <c:v>6953.712</c:v>
                </c:pt>
                <c:pt idx="18463">
                  <c:v>6953.713</c:v>
                </c:pt>
                <c:pt idx="18464">
                  <c:v>6953.715</c:v>
                </c:pt>
                <c:pt idx="18465">
                  <c:v>6953.716</c:v>
                </c:pt>
                <c:pt idx="18466">
                  <c:v>6953.717</c:v>
                </c:pt>
                <c:pt idx="18467">
                  <c:v>6953.719</c:v>
                </c:pt>
                <c:pt idx="18468">
                  <c:v>6953.72</c:v>
                </c:pt>
                <c:pt idx="18469">
                  <c:v>6953.722</c:v>
                </c:pt>
                <c:pt idx="18470">
                  <c:v>6953.723</c:v>
                </c:pt>
                <c:pt idx="18471">
                  <c:v>6953.724</c:v>
                </c:pt>
                <c:pt idx="18472">
                  <c:v>6953.726</c:v>
                </c:pt>
                <c:pt idx="18473">
                  <c:v>6953.727</c:v>
                </c:pt>
                <c:pt idx="18474">
                  <c:v>6953.728</c:v>
                </c:pt>
                <c:pt idx="18475">
                  <c:v>6953.73</c:v>
                </c:pt>
                <c:pt idx="18476">
                  <c:v>6953.731</c:v>
                </c:pt>
                <c:pt idx="18477">
                  <c:v>6953.733</c:v>
                </c:pt>
                <c:pt idx="18478">
                  <c:v>6953.734</c:v>
                </c:pt>
                <c:pt idx="18479">
                  <c:v>6953.735</c:v>
                </c:pt>
                <c:pt idx="18480">
                  <c:v>6953.737</c:v>
                </c:pt>
                <c:pt idx="18481">
                  <c:v>6953.738</c:v>
                </c:pt>
                <c:pt idx="18482">
                  <c:v>6953.74</c:v>
                </c:pt>
                <c:pt idx="18483">
                  <c:v>6953.741</c:v>
                </c:pt>
                <c:pt idx="18484">
                  <c:v>6953.742</c:v>
                </c:pt>
                <c:pt idx="18485">
                  <c:v>6953.744</c:v>
                </c:pt>
                <c:pt idx="18486">
                  <c:v>6953.745</c:v>
                </c:pt>
                <c:pt idx="18487">
                  <c:v>6953.747</c:v>
                </c:pt>
                <c:pt idx="18488">
                  <c:v>6953.748</c:v>
                </c:pt>
                <c:pt idx="18489">
                  <c:v>6953.749</c:v>
                </c:pt>
                <c:pt idx="18490">
                  <c:v>6953.751</c:v>
                </c:pt>
                <c:pt idx="18491">
                  <c:v>6953.752</c:v>
                </c:pt>
                <c:pt idx="18492">
                  <c:v>6953.754</c:v>
                </c:pt>
                <c:pt idx="18493">
                  <c:v>6953.755</c:v>
                </c:pt>
                <c:pt idx="18494">
                  <c:v>6953.756</c:v>
                </c:pt>
                <c:pt idx="18495">
                  <c:v>6953.758</c:v>
                </c:pt>
                <c:pt idx="18496">
                  <c:v>6953.759</c:v>
                </c:pt>
                <c:pt idx="18497">
                  <c:v>6953.761</c:v>
                </c:pt>
                <c:pt idx="18498">
                  <c:v>6953.762</c:v>
                </c:pt>
                <c:pt idx="18499">
                  <c:v>6953.763</c:v>
                </c:pt>
                <c:pt idx="18500">
                  <c:v>6953.765</c:v>
                </c:pt>
                <c:pt idx="18501">
                  <c:v>6953.766</c:v>
                </c:pt>
                <c:pt idx="18502">
                  <c:v>6953.767</c:v>
                </c:pt>
                <c:pt idx="18503">
                  <c:v>6953.769</c:v>
                </c:pt>
                <c:pt idx="18504">
                  <c:v>6953.77</c:v>
                </c:pt>
                <c:pt idx="18505">
                  <c:v>6953.772</c:v>
                </c:pt>
                <c:pt idx="18506">
                  <c:v>6953.773</c:v>
                </c:pt>
                <c:pt idx="18507">
                  <c:v>6953.774</c:v>
                </c:pt>
                <c:pt idx="18508">
                  <c:v>6953.776</c:v>
                </c:pt>
                <c:pt idx="18509">
                  <c:v>6953.777</c:v>
                </c:pt>
                <c:pt idx="18510">
                  <c:v>6953.779</c:v>
                </c:pt>
                <c:pt idx="18511">
                  <c:v>6953.78</c:v>
                </c:pt>
                <c:pt idx="18512">
                  <c:v>6953.782</c:v>
                </c:pt>
                <c:pt idx="18513">
                  <c:v>6953.783</c:v>
                </c:pt>
                <c:pt idx="18514">
                  <c:v>6953.785</c:v>
                </c:pt>
                <c:pt idx="18515">
                  <c:v>6953.786</c:v>
                </c:pt>
                <c:pt idx="18516">
                  <c:v>6953.787</c:v>
                </c:pt>
                <c:pt idx="18517">
                  <c:v>6953.789</c:v>
                </c:pt>
                <c:pt idx="18518">
                  <c:v>6953.79</c:v>
                </c:pt>
                <c:pt idx="18519">
                  <c:v>6953.792</c:v>
                </c:pt>
                <c:pt idx="18520">
                  <c:v>6953.793</c:v>
                </c:pt>
                <c:pt idx="18521">
                  <c:v>6953.795</c:v>
                </c:pt>
                <c:pt idx="18522">
                  <c:v>6953.796</c:v>
                </c:pt>
                <c:pt idx="18523">
                  <c:v>6953.797</c:v>
                </c:pt>
                <c:pt idx="18524">
                  <c:v>6953.799</c:v>
                </c:pt>
                <c:pt idx="18525">
                  <c:v>6953.8</c:v>
                </c:pt>
                <c:pt idx="18526">
                  <c:v>6953.802</c:v>
                </c:pt>
                <c:pt idx="18527">
                  <c:v>6953.803</c:v>
                </c:pt>
                <c:pt idx="18528">
                  <c:v>6953.804</c:v>
                </c:pt>
                <c:pt idx="18529">
                  <c:v>6953.806</c:v>
                </c:pt>
                <c:pt idx="18530">
                  <c:v>6953.807</c:v>
                </c:pt>
                <c:pt idx="18531">
                  <c:v>6953.808</c:v>
                </c:pt>
                <c:pt idx="18532">
                  <c:v>6953.81</c:v>
                </c:pt>
                <c:pt idx="18533">
                  <c:v>6953.811</c:v>
                </c:pt>
                <c:pt idx="18534">
                  <c:v>6953.813</c:v>
                </c:pt>
                <c:pt idx="18535">
                  <c:v>6953.814</c:v>
                </c:pt>
                <c:pt idx="18536">
                  <c:v>6953.815</c:v>
                </c:pt>
                <c:pt idx="18537">
                  <c:v>6953.817</c:v>
                </c:pt>
                <c:pt idx="18538">
                  <c:v>6953.818</c:v>
                </c:pt>
                <c:pt idx="18539">
                  <c:v>6953.82</c:v>
                </c:pt>
                <c:pt idx="18540">
                  <c:v>6953.821</c:v>
                </c:pt>
                <c:pt idx="18541">
                  <c:v>6953.822</c:v>
                </c:pt>
                <c:pt idx="18542">
                  <c:v>6953.824</c:v>
                </c:pt>
                <c:pt idx="18543">
                  <c:v>6953.825</c:v>
                </c:pt>
                <c:pt idx="18544">
                  <c:v>6953.827</c:v>
                </c:pt>
                <c:pt idx="18545">
                  <c:v>6953.828</c:v>
                </c:pt>
                <c:pt idx="18546">
                  <c:v>6953.829</c:v>
                </c:pt>
                <c:pt idx="18547">
                  <c:v>6953.831</c:v>
                </c:pt>
                <c:pt idx="18548">
                  <c:v>6953.832</c:v>
                </c:pt>
                <c:pt idx="18549">
                  <c:v>6953.833</c:v>
                </c:pt>
                <c:pt idx="18550">
                  <c:v>6953.835</c:v>
                </c:pt>
                <c:pt idx="18551">
                  <c:v>6953.836</c:v>
                </c:pt>
                <c:pt idx="18552">
                  <c:v>6953.838</c:v>
                </c:pt>
                <c:pt idx="18553">
                  <c:v>6953.839</c:v>
                </c:pt>
                <c:pt idx="18554">
                  <c:v>6953.84</c:v>
                </c:pt>
                <c:pt idx="18555">
                  <c:v>6953.842</c:v>
                </c:pt>
                <c:pt idx="18556">
                  <c:v>6953.843</c:v>
                </c:pt>
                <c:pt idx="18557">
                  <c:v>6953.845</c:v>
                </c:pt>
                <c:pt idx="18558">
                  <c:v>6953.846</c:v>
                </c:pt>
                <c:pt idx="18559">
                  <c:v>6953.847</c:v>
                </c:pt>
                <c:pt idx="18560">
                  <c:v>6953.849</c:v>
                </c:pt>
                <c:pt idx="18561">
                  <c:v>6953.85</c:v>
                </c:pt>
                <c:pt idx="18562">
                  <c:v>6953.852</c:v>
                </c:pt>
                <c:pt idx="18563">
                  <c:v>6953.853</c:v>
                </c:pt>
                <c:pt idx="18564">
                  <c:v>6953.854</c:v>
                </c:pt>
                <c:pt idx="18565">
                  <c:v>6953.856</c:v>
                </c:pt>
                <c:pt idx="18566">
                  <c:v>6953.857</c:v>
                </c:pt>
                <c:pt idx="18567">
                  <c:v>6953.858</c:v>
                </c:pt>
                <c:pt idx="18568">
                  <c:v>6953.86</c:v>
                </c:pt>
                <c:pt idx="18569">
                  <c:v>6953.861</c:v>
                </c:pt>
                <c:pt idx="18570">
                  <c:v>6953.863</c:v>
                </c:pt>
                <c:pt idx="18571">
                  <c:v>6953.864</c:v>
                </c:pt>
                <c:pt idx="18572">
                  <c:v>6953.865</c:v>
                </c:pt>
                <c:pt idx="18573">
                  <c:v>6953.867</c:v>
                </c:pt>
                <c:pt idx="18574">
                  <c:v>6953.868</c:v>
                </c:pt>
                <c:pt idx="18575">
                  <c:v>6953.87</c:v>
                </c:pt>
                <c:pt idx="18576">
                  <c:v>6953.871</c:v>
                </c:pt>
                <c:pt idx="18577">
                  <c:v>6953.872</c:v>
                </c:pt>
                <c:pt idx="18578">
                  <c:v>6953.874</c:v>
                </c:pt>
                <c:pt idx="18579">
                  <c:v>6953.875</c:v>
                </c:pt>
                <c:pt idx="18580">
                  <c:v>6953.876</c:v>
                </c:pt>
                <c:pt idx="18581">
                  <c:v>6953.878</c:v>
                </c:pt>
                <c:pt idx="18582">
                  <c:v>6953.879</c:v>
                </c:pt>
                <c:pt idx="18583">
                  <c:v>6953.881</c:v>
                </c:pt>
                <c:pt idx="18584">
                  <c:v>6953.882</c:v>
                </c:pt>
                <c:pt idx="18585">
                  <c:v>6953.883</c:v>
                </c:pt>
                <c:pt idx="18586">
                  <c:v>6953.885</c:v>
                </c:pt>
                <c:pt idx="18587">
                  <c:v>6953.886</c:v>
                </c:pt>
                <c:pt idx="18588">
                  <c:v>6953.888</c:v>
                </c:pt>
                <c:pt idx="18589">
                  <c:v>6953.889</c:v>
                </c:pt>
                <c:pt idx="18590">
                  <c:v>6953.89</c:v>
                </c:pt>
                <c:pt idx="18591">
                  <c:v>6953.892</c:v>
                </c:pt>
                <c:pt idx="18592">
                  <c:v>6953.893</c:v>
                </c:pt>
                <c:pt idx="18593">
                  <c:v>6953.895</c:v>
                </c:pt>
                <c:pt idx="18594">
                  <c:v>6953.896</c:v>
                </c:pt>
                <c:pt idx="18595">
                  <c:v>6953.897</c:v>
                </c:pt>
                <c:pt idx="18596">
                  <c:v>6953.899</c:v>
                </c:pt>
                <c:pt idx="18597">
                  <c:v>6953.9</c:v>
                </c:pt>
                <c:pt idx="18598">
                  <c:v>6953.902</c:v>
                </c:pt>
                <c:pt idx="18599">
                  <c:v>6953.903</c:v>
                </c:pt>
                <c:pt idx="18600">
                  <c:v>6953.904</c:v>
                </c:pt>
                <c:pt idx="18601">
                  <c:v>6953.906</c:v>
                </c:pt>
                <c:pt idx="18602">
                  <c:v>6953.907</c:v>
                </c:pt>
                <c:pt idx="18603">
                  <c:v>6953.909</c:v>
                </c:pt>
                <c:pt idx="18604">
                  <c:v>6953.91</c:v>
                </c:pt>
                <c:pt idx="18605">
                  <c:v>6953.911</c:v>
                </c:pt>
                <c:pt idx="18606">
                  <c:v>6953.913</c:v>
                </c:pt>
                <c:pt idx="18607">
                  <c:v>6953.914</c:v>
                </c:pt>
                <c:pt idx="18608">
                  <c:v>6953.915</c:v>
                </c:pt>
                <c:pt idx="18609">
                  <c:v>6953.917</c:v>
                </c:pt>
                <c:pt idx="18610">
                  <c:v>6953.918</c:v>
                </c:pt>
                <c:pt idx="18611">
                  <c:v>6953.92</c:v>
                </c:pt>
                <c:pt idx="18612">
                  <c:v>6953.921</c:v>
                </c:pt>
                <c:pt idx="18613">
                  <c:v>6953.922</c:v>
                </c:pt>
                <c:pt idx="18614">
                  <c:v>6953.924</c:v>
                </c:pt>
                <c:pt idx="18615">
                  <c:v>6953.925</c:v>
                </c:pt>
                <c:pt idx="18616">
                  <c:v>6953.927</c:v>
                </c:pt>
                <c:pt idx="18617">
                  <c:v>6953.928</c:v>
                </c:pt>
                <c:pt idx="18618">
                  <c:v>6953.929</c:v>
                </c:pt>
                <c:pt idx="18619">
                  <c:v>6953.931</c:v>
                </c:pt>
                <c:pt idx="18620">
                  <c:v>6953.932</c:v>
                </c:pt>
                <c:pt idx="18621">
                  <c:v>6953.933</c:v>
                </c:pt>
                <c:pt idx="18622">
                  <c:v>6953.936</c:v>
                </c:pt>
                <c:pt idx="18623">
                  <c:v>6953.938</c:v>
                </c:pt>
                <c:pt idx="18624">
                  <c:v>6953.939</c:v>
                </c:pt>
                <c:pt idx="18625">
                  <c:v>6953.94</c:v>
                </c:pt>
                <c:pt idx="18626">
                  <c:v>6953.942</c:v>
                </c:pt>
                <c:pt idx="18627">
                  <c:v>6953.943</c:v>
                </c:pt>
                <c:pt idx="18628">
                  <c:v>6953.945</c:v>
                </c:pt>
                <c:pt idx="18629">
                  <c:v>6953.946</c:v>
                </c:pt>
                <c:pt idx="18630">
                  <c:v>6953.948</c:v>
                </c:pt>
                <c:pt idx="18631">
                  <c:v>6953.949</c:v>
                </c:pt>
                <c:pt idx="18632">
                  <c:v>6953.95</c:v>
                </c:pt>
                <c:pt idx="18633">
                  <c:v>6953.952</c:v>
                </c:pt>
                <c:pt idx="18634">
                  <c:v>6953.953</c:v>
                </c:pt>
                <c:pt idx="18635">
                  <c:v>6953.955</c:v>
                </c:pt>
                <c:pt idx="18636">
                  <c:v>6953.956</c:v>
                </c:pt>
                <c:pt idx="18637">
                  <c:v>6953.957</c:v>
                </c:pt>
                <c:pt idx="18638">
                  <c:v>6953.959</c:v>
                </c:pt>
                <c:pt idx="18639">
                  <c:v>6953.96</c:v>
                </c:pt>
                <c:pt idx="18640">
                  <c:v>6953.962</c:v>
                </c:pt>
                <c:pt idx="18641">
                  <c:v>6953.963</c:v>
                </c:pt>
                <c:pt idx="18642">
                  <c:v>6953.964</c:v>
                </c:pt>
                <c:pt idx="18643">
                  <c:v>6953.966</c:v>
                </c:pt>
                <c:pt idx="18644">
                  <c:v>6953.967</c:v>
                </c:pt>
                <c:pt idx="18645">
                  <c:v>6953.969</c:v>
                </c:pt>
                <c:pt idx="18646">
                  <c:v>6953.97</c:v>
                </c:pt>
                <c:pt idx="18647">
                  <c:v>6953.971</c:v>
                </c:pt>
                <c:pt idx="18648">
                  <c:v>6953.973</c:v>
                </c:pt>
                <c:pt idx="18649">
                  <c:v>6953.974</c:v>
                </c:pt>
                <c:pt idx="18650">
                  <c:v>6953.976</c:v>
                </c:pt>
                <c:pt idx="18651">
                  <c:v>6953.977</c:v>
                </c:pt>
                <c:pt idx="18652">
                  <c:v>6953.978</c:v>
                </c:pt>
                <c:pt idx="18653">
                  <c:v>6953.98</c:v>
                </c:pt>
                <c:pt idx="18654">
                  <c:v>6953.981</c:v>
                </c:pt>
                <c:pt idx="18655">
                  <c:v>6953.983</c:v>
                </c:pt>
                <c:pt idx="18656">
                  <c:v>6953.984</c:v>
                </c:pt>
                <c:pt idx="18657">
                  <c:v>6953.985</c:v>
                </c:pt>
                <c:pt idx="18658">
                  <c:v>6953.987</c:v>
                </c:pt>
                <c:pt idx="18659">
                  <c:v>6953.988</c:v>
                </c:pt>
                <c:pt idx="18660">
                  <c:v>6953.99</c:v>
                </c:pt>
                <c:pt idx="18661">
                  <c:v>6953.991</c:v>
                </c:pt>
                <c:pt idx="18662">
                  <c:v>6953.992</c:v>
                </c:pt>
                <c:pt idx="18663">
                  <c:v>6953.994</c:v>
                </c:pt>
                <c:pt idx="18664">
                  <c:v>6953.995</c:v>
                </c:pt>
                <c:pt idx="18665">
                  <c:v>6953.996</c:v>
                </c:pt>
                <c:pt idx="18666">
                  <c:v>6953.998</c:v>
                </c:pt>
                <c:pt idx="18667">
                  <c:v>6953.999</c:v>
                </c:pt>
                <c:pt idx="18668">
                  <c:v>6954.001</c:v>
                </c:pt>
                <c:pt idx="18669">
                  <c:v>6954.002</c:v>
                </c:pt>
                <c:pt idx="18670">
                  <c:v>6954.003</c:v>
                </c:pt>
                <c:pt idx="18671">
                  <c:v>6954.005</c:v>
                </c:pt>
                <c:pt idx="18672">
                  <c:v>6954.006</c:v>
                </c:pt>
                <c:pt idx="18673">
                  <c:v>6954.008</c:v>
                </c:pt>
                <c:pt idx="18674">
                  <c:v>6954.009</c:v>
                </c:pt>
                <c:pt idx="18675">
                  <c:v>6954.01</c:v>
                </c:pt>
                <c:pt idx="18676">
                  <c:v>6954.012</c:v>
                </c:pt>
                <c:pt idx="18677">
                  <c:v>6954.013</c:v>
                </c:pt>
                <c:pt idx="18678">
                  <c:v>6954.015</c:v>
                </c:pt>
                <c:pt idx="18679">
                  <c:v>6954.016</c:v>
                </c:pt>
                <c:pt idx="18680">
                  <c:v>6954.017</c:v>
                </c:pt>
                <c:pt idx="18681">
                  <c:v>6954.019</c:v>
                </c:pt>
                <c:pt idx="18682">
                  <c:v>6954.02</c:v>
                </c:pt>
                <c:pt idx="18683">
                  <c:v>6954.022</c:v>
                </c:pt>
                <c:pt idx="18684">
                  <c:v>6954.023</c:v>
                </c:pt>
                <c:pt idx="18685">
                  <c:v>6954.024</c:v>
                </c:pt>
                <c:pt idx="18686">
                  <c:v>6954.026</c:v>
                </c:pt>
                <c:pt idx="18687">
                  <c:v>6954.027</c:v>
                </c:pt>
                <c:pt idx="18688">
                  <c:v>6954.029</c:v>
                </c:pt>
                <c:pt idx="18689">
                  <c:v>6954.03</c:v>
                </c:pt>
                <c:pt idx="18690">
                  <c:v>6954.031</c:v>
                </c:pt>
                <c:pt idx="18691">
                  <c:v>6954.033</c:v>
                </c:pt>
                <c:pt idx="18692">
                  <c:v>6954.034</c:v>
                </c:pt>
                <c:pt idx="18693">
                  <c:v>6954.036</c:v>
                </c:pt>
                <c:pt idx="18694">
                  <c:v>6954.037</c:v>
                </c:pt>
                <c:pt idx="18695">
                  <c:v>6954.038</c:v>
                </c:pt>
                <c:pt idx="18696">
                  <c:v>6954.04</c:v>
                </c:pt>
                <c:pt idx="18697">
                  <c:v>6954.041</c:v>
                </c:pt>
                <c:pt idx="18698">
                  <c:v>6954.043</c:v>
                </c:pt>
                <c:pt idx="18699">
                  <c:v>6954.044</c:v>
                </c:pt>
                <c:pt idx="18700">
                  <c:v>6954.045</c:v>
                </c:pt>
                <c:pt idx="18701">
                  <c:v>6954.047</c:v>
                </c:pt>
                <c:pt idx="18702">
                  <c:v>6954.048</c:v>
                </c:pt>
                <c:pt idx="18703">
                  <c:v>6954.05</c:v>
                </c:pt>
                <c:pt idx="18704">
                  <c:v>6954.051</c:v>
                </c:pt>
                <c:pt idx="18705">
                  <c:v>6954.052</c:v>
                </c:pt>
                <c:pt idx="18706">
                  <c:v>6954.054</c:v>
                </c:pt>
                <c:pt idx="18707">
                  <c:v>6954.055</c:v>
                </c:pt>
                <c:pt idx="18708">
                  <c:v>6954.056</c:v>
                </c:pt>
                <c:pt idx="18709">
                  <c:v>6954.058</c:v>
                </c:pt>
                <c:pt idx="18710">
                  <c:v>6954.059</c:v>
                </c:pt>
                <c:pt idx="18711">
                  <c:v>6954.061</c:v>
                </c:pt>
                <c:pt idx="18712">
                  <c:v>6954.062</c:v>
                </c:pt>
                <c:pt idx="18713">
                  <c:v>6954.063</c:v>
                </c:pt>
                <c:pt idx="18714">
                  <c:v>6954.065</c:v>
                </c:pt>
                <c:pt idx="18715">
                  <c:v>6954.066</c:v>
                </c:pt>
                <c:pt idx="18716">
                  <c:v>6954.068</c:v>
                </c:pt>
                <c:pt idx="18717">
                  <c:v>6954.069</c:v>
                </c:pt>
                <c:pt idx="18718">
                  <c:v>6954.07</c:v>
                </c:pt>
                <c:pt idx="18719">
                  <c:v>6954.072</c:v>
                </c:pt>
                <c:pt idx="18720">
                  <c:v>6954.073</c:v>
                </c:pt>
                <c:pt idx="18721">
                  <c:v>6954.074</c:v>
                </c:pt>
                <c:pt idx="18722">
                  <c:v>6954.076</c:v>
                </c:pt>
                <c:pt idx="18723">
                  <c:v>6954.077</c:v>
                </c:pt>
                <c:pt idx="18724">
                  <c:v>6954.079</c:v>
                </c:pt>
                <c:pt idx="18725">
                  <c:v>6954.08</c:v>
                </c:pt>
                <c:pt idx="18726">
                  <c:v>6954.081</c:v>
                </c:pt>
                <c:pt idx="18727">
                  <c:v>6954.083</c:v>
                </c:pt>
                <c:pt idx="18728">
                  <c:v>6954.084</c:v>
                </c:pt>
                <c:pt idx="18729">
                  <c:v>6954.086</c:v>
                </c:pt>
                <c:pt idx="18730">
                  <c:v>6954.087</c:v>
                </c:pt>
                <c:pt idx="18731">
                  <c:v>6954.088</c:v>
                </c:pt>
                <c:pt idx="18732">
                  <c:v>6954.09</c:v>
                </c:pt>
                <c:pt idx="18733">
                  <c:v>6954.092</c:v>
                </c:pt>
                <c:pt idx="18734">
                  <c:v>6954.093</c:v>
                </c:pt>
                <c:pt idx="18735">
                  <c:v>6954.095</c:v>
                </c:pt>
                <c:pt idx="18736">
                  <c:v>6954.096</c:v>
                </c:pt>
                <c:pt idx="18737">
                  <c:v>6954.097</c:v>
                </c:pt>
                <c:pt idx="18738">
                  <c:v>6954.099</c:v>
                </c:pt>
                <c:pt idx="18739">
                  <c:v>6954.101</c:v>
                </c:pt>
                <c:pt idx="18740">
                  <c:v>6954.102</c:v>
                </c:pt>
                <c:pt idx="18741">
                  <c:v>6954.104</c:v>
                </c:pt>
                <c:pt idx="18742">
                  <c:v>6954.105</c:v>
                </c:pt>
                <c:pt idx="18743">
                  <c:v>6954.107</c:v>
                </c:pt>
                <c:pt idx="18744">
                  <c:v>6954.108</c:v>
                </c:pt>
                <c:pt idx="18745">
                  <c:v>6954.109</c:v>
                </c:pt>
                <c:pt idx="18746">
                  <c:v>6954.111</c:v>
                </c:pt>
                <c:pt idx="18747">
                  <c:v>6954.112</c:v>
                </c:pt>
                <c:pt idx="18748">
                  <c:v>6954.114</c:v>
                </c:pt>
                <c:pt idx="18749">
                  <c:v>6954.115</c:v>
                </c:pt>
                <c:pt idx="18750">
                  <c:v>6954.116</c:v>
                </c:pt>
                <c:pt idx="18751">
                  <c:v>6954.118</c:v>
                </c:pt>
                <c:pt idx="18752">
                  <c:v>6954.119</c:v>
                </c:pt>
                <c:pt idx="18753">
                  <c:v>6954.121</c:v>
                </c:pt>
                <c:pt idx="18754">
                  <c:v>6954.122</c:v>
                </c:pt>
                <c:pt idx="18755">
                  <c:v>6954.123</c:v>
                </c:pt>
                <c:pt idx="18756">
                  <c:v>6954.125</c:v>
                </c:pt>
                <c:pt idx="18757">
                  <c:v>6954.126</c:v>
                </c:pt>
                <c:pt idx="18758">
                  <c:v>6954.128</c:v>
                </c:pt>
                <c:pt idx="18759">
                  <c:v>6954.129</c:v>
                </c:pt>
                <c:pt idx="18760">
                  <c:v>6954.13</c:v>
                </c:pt>
                <c:pt idx="18761">
                  <c:v>6954.132</c:v>
                </c:pt>
                <c:pt idx="18762">
                  <c:v>6954.133</c:v>
                </c:pt>
                <c:pt idx="18763">
                  <c:v>6954.134</c:v>
                </c:pt>
                <c:pt idx="18764">
                  <c:v>6954.136</c:v>
                </c:pt>
                <c:pt idx="18765">
                  <c:v>6954.137</c:v>
                </c:pt>
                <c:pt idx="18766">
                  <c:v>6954.139</c:v>
                </c:pt>
                <c:pt idx="18767">
                  <c:v>6954.14</c:v>
                </c:pt>
                <c:pt idx="18768">
                  <c:v>6954.141</c:v>
                </c:pt>
                <c:pt idx="18769">
                  <c:v>6954.143</c:v>
                </c:pt>
                <c:pt idx="18770">
                  <c:v>6954.144</c:v>
                </c:pt>
                <c:pt idx="18771">
                  <c:v>6954.146</c:v>
                </c:pt>
                <c:pt idx="18772">
                  <c:v>6954.147</c:v>
                </c:pt>
                <c:pt idx="18773">
                  <c:v>6954.148</c:v>
                </c:pt>
                <c:pt idx="18774">
                  <c:v>6954.15</c:v>
                </c:pt>
                <c:pt idx="18775">
                  <c:v>6954.151</c:v>
                </c:pt>
                <c:pt idx="18776">
                  <c:v>6954.153</c:v>
                </c:pt>
                <c:pt idx="18777">
                  <c:v>6954.154</c:v>
                </c:pt>
                <c:pt idx="18778">
                  <c:v>6954.155</c:v>
                </c:pt>
                <c:pt idx="18779">
                  <c:v>6954.157</c:v>
                </c:pt>
                <c:pt idx="18780">
                  <c:v>6954.158</c:v>
                </c:pt>
                <c:pt idx="18781">
                  <c:v>6954.16</c:v>
                </c:pt>
                <c:pt idx="18782">
                  <c:v>6954.162</c:v>
                </c:pt>
                <c:pt idx="18783">
                  <c:v>6954.163</c:v>
                </c:pt>
                <c:pt idx="18784">
                  <c:v>6954.165</c:v>
                </c:pt>
                <c:pt idx="18785">
                  <c:v>6954.166</c:v>
                </c:pt>
                <c:pt idx="18786">
                  <c:v>6954.167</c:v>
                </c:pt>
                <c:pt idx="18787">
                  <c:v>6954.169</c:v>
                </c:pt>
                <c:pt idx="18788">
                  <c:v>6954.171</c:v>
                </c:pt>
                <c:pt idx="18789">
                  <c:v>6954.173</c:v>
                </c:pt>
                <c:pt idx="18790">
                  <c:v>6954.174</c:v>
                </c:pt>
                <c:pt idx="18791">
                  <c:v>6954.176</c:v>
                </c:pt>
                <c:pt idx="18792">
                  <c:v>6954.177</c:v>
                </c:pt>
                <c:pt idx="18793">
                  <c:v>6954.179</c:v>
                </c:pt>
                <c:pt idx="18794">
                  <c:v>6954.18</c:v>
                </c:pt>
                <c:pt idx="18795">
                  <c:v>6954.182</c:v>
                </c:pt>
                <c:pt idx="18796">
                  <c:v>6954.183</c:v>
                </c:pt>
                <c:pt idx="18797">
                  <c:v>6954.185</c:v>
                </c:pt>
                <c:pt idx="18798">
                  <c:v>6954.186</c:v>
                </c:pt>
                <c:pt idx="18799">
                  <c:v>6954.187</c:v>
                </c:pt>
                <c:pt idx="18800">
                  <c:v>6954.189</c:v>
                </c:pt>
                <c:pt idx="18801">
                  <c:v>6954.19</c:v>
                </c:pt>
                <c:pt idx="18802">
                  <c:v>6954.192</c:v>
                </c:pt>
                <c:pt idx="18803">
                  <c:v>6954.193</c:v>
                </c:pt>
                <c:pt idx="18804">
                  <c:v>6954.194</c:v>
                </c:pt>
                <c:pt idx="18805">
                  <c:v>6954.196</c:v>
                </c:pt>
                <c:pt idx="18806">
                  <c:v>6954.197</c:v>
                </c:pt>
                <c:pt idx="18807">
                  <c:v>6954.198</c:v>
                </c:pt>
                <c:pt idx="18808">
                  <c:v>6954.2</c:v>
                </c:pt>
                <c:pt idx="18809">
                  <c:v>6954.201</c:v>
                </c:pt>
                <c:pt idx="18810">
                  <c:v>6954.203</c:v>
                </c:pt>
                <c:pt idx="18811">
                  <c:v>6954.204</c:v>
                </c:pt>
                <c:pt idx="18812">
                  <c:v>6954.205</c:v>
                </c:pt>
                <c:pt idx="18813">
                  <c:v>6954.207</c:v>
                </c:pt>
                <c:pt idx="18814">
                  <c:v>6954.208</c:v>
                </c:pt>
                <c:pt idx="18815">
                  <c:v>6954.21</c:v>
                </c:pt>
                <c:pt idx="18816">
                  <c:v>6954.211</c:v>
                </c:pt>
                <c:pt idx="18817">
                  <c:v>6954.212</c:v>
                </c:pt>
                <c:pt idx="18818">
                  <c:v>6954.214</c:v>
                </c:pt>
                <c:pt idx="18819">
                  <c:v>6954.215</c:v>
                </c:pt>
                <c:pt idx="18820">
                  <c:v>6954.217</c:v>
                </c:pt>
                <c:pt idx="18821">
                  <c:v>6954.218</c:v>
                </c:pt>
                <c:pt idx="18822">
                  <c:v>6954.219</c:v>
                </c:pt>
                <c:pt idx="18823">
                  <c:v>6954.221</c:v>
                </c:pt>
                <c:pt idx="18824">
                  <c:v>6954.222</c:v>
                </c:pt>
                <c:pt idx="18825">
                  <c:v>6954.224</c:v>
                </c:pt>
                <c:pt idx="18826">
                  <c:v>6954.225</c:v>
                </c:pt>
                <c:pt idx="18827">
                  <c:v>6954.226</c:v>
                </c:pt>
                <c:pt idx="18828">
                  <c:v>6954.228</c:v>
                </c:pt>
                <c:pt idx="18829">
                  <c:v>6954.229</c:v>
                </c:pt>
                <c:pt idx="18830">
                  <c:v>6954.231</c:v>
                </c:pt>
                <c:pt idx="18831">
                  <c:v>6954.232</c:v>
                </c:pt>
                <c:pt idx="18832">
                  <c:v>6954.233</c:v>
                </c:pt>
                <c:pt idx="18833">
                  <c:v>6954.235</c:v>
                </c:pt>
                <c:pt idx="18834">
                  <c:v>6954.236</c:v>
                </c:pt>
                <c:pt idx="18835">
                  <c:v>6954.237</c:v>
                </c:pt>
                <c:pt idx="18836">
                  <c:v>6954.24</c:v>
                </c:pt>
                <c:pt idx="18837">
                  <c:v>6954.241</c:v>
                </c:pt>
                <c:pt idx="18838">
                  <c:v>6954.243</c:v>
                </c:pt>
                <c:pt idx="18839">
                  <c:v>6954.244</c:v>
                </c:pt>
                <c:pt idx="18840">
                  <c:v>6954.245</c:v>
                </c:pt>
                <c:pt idx="18841">
                  <c:v>6954.247</c:v>
                </c:pt>
                <c:pt idx="18842">
                  <c:v>6954.248</c:v>
                </c:pt>
                <c:pt idx="18843">
                  <c:v>6954.251</c:v>
                </c:pt>
                <c:pt idx="18844">
                  <c:v>6954.252</c:v>
                </c:pt>
                <c:pt idx="18845">
                  <c:v>6954.254</c:v>
                </c:pt>
                <c:pt idx="18846">
                  <c:v>6954.255</c:v>
                </c:pt>
                <c:pt idx="18847">
                  <c:v>6954.256</c:v>
                </c:pt>
                <c:pt idx="18848">
                  <c:v>6954.258</c:v>
                </c:pt>
                <c:pt idx="18849">
                  <c:v>6954.259</c:v>
                </c:pt>
                <c:pt idx="18850">
                  <c:v>6954.261</c:v>
                </c:pt>
                <c:pt idx="18851">
                  <c:v>6954.262</c:v>
                </c:pt>
                <c:pt idx="18852">
                  <c:v>6954.263</c:v>
                </c:pt>
                <c:pt idx="18853">
                  <c:v>6954.265</c:v>
                </c:pt>
                <c:pt idx="18854">
                  <c:v>6954.266</c:v>
                </c:pt>
                <c:pt idx="18855">
                  <c:v>6954.267</c:v>
                </c:pt>
                <c:pt idx="18856">
                  <c:v>6954.269</c:v>
                </c:pt>
                <c:pt idx="18857">
                  <c:v>6954.27</c:v>
                </c:pt>
                <c:pt idx="18858">
                  <c:v>6954.272</c:v>
                </c:pt>
                <c:pt idx="18859">
                  <c:v>6954.273</c:v>
                </c:pt>
                <c:pt idx="18860">
                  <c:v>6954.274</c:v>
                </c:pt>
                <c:pt idx="18861">
                  <c:v>6954.276</c:v>
                </c:pt>
                <c:pt idx="18862">
                  <c:v>6954.277</c:v>
                </c:pt>
                <c:pt idx="18863">
                  <c:v>6954.279</c:v>
                </c:pt>
                <c:pt idx="18864">
                  <c:v>6954.28</c:v>
                </c:pt>
                <c:pt idx="18865">
                  <c:v>6954.282</c:v>
                </c:pt>
                <c:pt idx="18866">
                  <c:v>6954.283</c:v>
                </c:pt>
                <c:pt idx="18867">
                  <c:v>6954.284</c:v>
                </c:pt>
                <c:pt idx="18868">
                  <c:v>6954.286</c:v>
                </c:pt>
                <c:pt idx="18869">
                  <c:v>6954.287</c:v>
                </c:pt>
                <c:pt idx="18870">
                  <c:v>6954.288</c:v>
                </c:pt>
                <c:pt idx="18871">
                  <c:v>6954.29</c:v>
                </c:pt>
                <c:pt idx="18872">
                  <c:v>6954.291</c:v>
                </c:pt>
                <c:pt idx="18873">
                  <c:v>6954.293</c:v>
                </c:pt>
                <c:pt idx="18874">
                  <c:v>6954.294</c:v>
                </c:pt>
                <c:pt idx="18875">
                  <c:v>6954.295</c:v>
                </c:pt>
                <c:pt idx="18876">
                  <c:v>6954.297</c:v>
                </c:pt>
                <c:pt idx="18877">
                  <c:v>6954.298</c:v>
                </c:pt>
                <c:pt idx="18878">
                  <c:v>6954.3</c:v>
                </c:pt>
                <c:pt idx="18879">
                  <c:v>6954.301</c:v>
                </c:pt>
                <c:pt idx="18880">
                  <c:v>6954.302</c:v>
                </c:pt>
                <c:pt idx="18881">
                  <c:v>6954.304</c:v>
                </c:pt>
                <c:pt idx="18882">
                  <c:v>6954.305</c:v>
                </c:pt>
                <c:pt idx="18883">
                  <c:v>6954.307</c:v>
                </c:pt>
                <c:pt idx="18884">
                  <c:v>6954.308</c:v>
                </c:pt>
                <c:pt idx="18885">
                  <c:v>6954.309</c:v>
                </c:pt>
                <c:pt idx="18886">
                  <c:v>6954.311</c:v>
                </c:pt>
                <c:pt idx="18887">
                  <c:v>6954.312</c:v>
                </c:pt>
                <c:pt idx="18888">
                  <c:v>6954.314</c:v>
                </c:pt>
                <c:pt idx="18889">
                  <c:v>6954.315</c:v>
                </c:pt>
                <c:pt idx="18890">
                  <c:v>6954.316</c:v>
                </c:pt>
                <c:pt idx="18891">
                  <c:v>6954.318</c:v>
                </c:pt>
                <c:pt idx="18892">
                  <c:v>6954.319</c:v>
                </c:pt>
                <c:pt idx="18893">
                  <c:v>6954.32</c:v>
                </c:pt>
                <c:pt idx="18894">
                  <c:v>6954.322</c:v>
                </c:pt>
                <c:pt idx="18895">
                  <c:v>6954.323</c:v>
                </c:pt>
                <c:pt idx="18896">
                  <c:v>6954.325</c:v>
                </c:pt>
                <c:pt idx="18897">
                  <c:v>6954.326</c:v>
                </c:pt>
                <c:pt idx="18898">
                  <c:v>6954.327</c:v>
                </c:pt>
                <c:pt idx="18899">
                  <c:v>6954.329</c:v>
                </c:pt>
                <c:pt idx="18900">
                  <c:v>6954.331</c:v>
                </c:pt>
                <c:pt idx="18901">
                  <c:v>6954.332</c:v>
                </c:pt>
                <c:pt idx="18902">
                  <c:v>6954.333</c:v>
                </c:pt>
                <c:pt idx="18903">
                  <c:v>6954.335</c:v>
                </c:pt>
                <c:pt idx="18904">
                  <c:v>6954.336</c:v>
                </c:pt>
                <c:pt idx="18905">
                  <c:v>6954.338</c:v>
                </c:pt>
                <c:pt idx="18906">
                  <c:v>6954.34</c:v>
                </c:pt>
                <c:pt idx="18907">
                  <c:v>6954.341</c:v>
                </c:pt>
                <c:pt idx="18908">
                  <c:v>6954.342</c:v>
                </c:pt>
                <c:pt idx="18909">
                  <c:v>6954.344</c:v>
                </c:pt>
                <c:pt idx="18910">
                  <c:v>6954.345</c:v>
                </c:pt>
                <c:pt idx="18911">
                  <c:v>6954.347</c:v>
                </c:pt>
                <c:pt idx="18912">
                  <c:v>6954.348</c:v>
                </c:pt>
                <c:pt idx="18913">
                  <c:v>6954.349</c:v>
                </c:pt>
                <c:pt idx="18914">
                  <c:v>6954.351</c:v>
                </c:pt>
                <c:pt idx="18915">
                  <c:v>6954.352</c:v>
                </c:pt>
                <c:pt idx="18916">
                  <c:v>6954.354</c:v>
                </c:pt>
                <c:pt idx="18917">
                  <c:v>6954.355</c:v>
                </c:pt>
                <c:pt idx="18918">
                  <c:v>6954.356</c:v>
                </c:pt>
                <c:pt idx="18919">
                  <c:v>6954.358</c:v>
                </c:pt>
                <c:pt idx="18920">
                  <c:v>6954.359</c:v>
                </c:pt>
                <c:pt idx="18921">
                  <c:v>6954.361</c:v>
                </c:pt>
                <c:pt idx="18922">
                  <c:v>6954.362</c:v>
                </c:pt>
                <c:pt idx="18923">
                  <c:v>6954.363</c:v>
                </c:pt>
                <c:pt idx="18924">
                  <c:v>6954.365</c:v>
                </c:pt>
                <c:pt idx="18925">
                  <c:v>6954.366</c:v>
                </c:pt>
                <c:pt idx="18926">
                  <c:v>6954.368</c:v>
                </c:pt>
                <c:pt idx="18927">
                  <c:v>6954.369</c:v>
                </c:pt>
                <c:pt idx="18928">
                  <c:v>6954.37</c:v>
                </c:pt>
                <c:pt idx="18929">
                  <c:v>6954.372</c:v>
                </c:pt>
                <c:pt idx="18930">
                  <c:v>6954.373</c:v>
                </c:pt>
                <c:pt idx="18931">
                  <c:v>6954.375</c:v>
                </c:pt>
                <c:pt idx="18932">
                  <c:v>6954.376</c:v>
                </c:pt>
                <c:pt idx="18933">
                  <c:v>6954.377</c:v>
                </c:pt>
                <c:pt idx="18934">
                  <c:v>6954.379</c:v>
                </c:pt>
                <c:pt idx="18935">
                  <c:v>6954.38</c:v>
                </c:pt>
                <c:pt idx="18936">
                  <c:v>6954.381</c:v>
                </c:pt>
                <c:pt idx="18937">
                  <c:v>6954.383</c:v>
                </c:pt>
                <c:pt idx="18938">
                  <c:v>6954.384</c:v>
                </c:pt>
                <c:pt idx="18939">
                  <c:v>6954.386</c:v>
                </c:pt>
                <c:pt idx="18940">
                  <c:v>6954.387</c:v>
                </c:pt>
                <c:pt idx="18941">
                  <c:v>6954.388</c:v>
                </c:pt>
                <c:pt idx="18942">
                  <c:v>6954.39</c:v>
                </c:pt>
                <c:pt idx="18943">
                  <c:v>6954.391</c:v>
                </c:pt>
                <c:pt idx="18944">
                  <c:v>6954.393</c:v>
                </c:pt>
                <c:pt idx="18945">
                  <c:v>6954.394</c:v>
                </c:pt>
                <c:pt idx="18946">
                  <c:v>6954.395</c:v>
                </c:pt>
                <c:pt idx="18947">
                  <c:v>6954.398</c:v>
                </c:pt>
                <c:pt idx="18948">
                  <c:v>6954.399</c:v>
                </c:pt>
                <c:pt idx="18949">
                  <c:v>6954.401</c:v>
                </c:pt>
                <c:pt idx="18950">
                  <c:v>6954.402</c:v>
                </c:pt>
                <c:pt idx="18951">
                  <c:v>6954.403</c:v>
                </c:pt>
                <c:pt idx="18952">
                  <c:v>6954.405</c:v>
                </c:pt>
                <c:pt idx="18953">
                  <c:v>6954.406</c:v>
                </c:pt>
                <c:pt idx="18954">
                  <c:v>6954.409</c:v>
                </c:pt>
                <c:pt idx="18955">
                  <c:v>6954.41</c:v>
                </c:pt>
                <c:pt idx="18956">
                  <c:v>6954.412</c:v>
                </c:pt>
                <c:pt idx="18957">
                  <c:v>6954.413</c:v>
                </c:pt>
                <c:pt idx="18958">
                  <c:v>6954.414</c:v>
                </c:pt>
                <c:pt idx="18959">
                  <c:v>6954.416</c:v>
                </c:pt>
                <c:pt idx="18960">
                  <c:v>6954.418</c:v>
                </c:pt>
                <c:pt idx="18961">
                  <c:v>6954.419</c:v>
                </c:pt>
                <c:pt idx="18962">
                  <c:v>6954.42</c:v>
                </c:pt>
                <c:pt idx="18963">
                  <c:v>6954.422</c:v>
                </c:pt>
                <c:pt idx="18964">
                  <c:v>6954.423</c:v>
                </c:pt>
                <c:pt idx="18965">
                  <c:v>6954.424</c:v>
                </c:pt>
                <c:pt idx="18966">
                  <c:v>6954.426</c:v>
                </c:pt>
                <c:pt idx="18967">
                  <c:v>6954.427</c:v>
                </c:pt>
                <c:pt idx="18968">
                  <c:v>6954.429</c:v>
                </c:pt>
                <c:pt idx="18969">
                  <c:v>6954.43</c:v>
                </c:pt>
                <c:pt idx="18970">
                  <c:v>6954.431</c:v>
                </c:pt>
                <c:pt idx="18971">
                  <c:v>6954.433</c:v>
                </c:pt>
                <c:pt idx="18972">
                  <c:v>6954.434</c:v>
                </c:pt>
                <c:pt idx="18973">
                  <c:v>6954.436</c:v>
                </c:pt>
                <c:pt idx="18974">
                  <c:v>6954.437</c:v>
                </c:pt>
                <c:pt idx="18975">
                  <c:v>6954.438</c:v>
                </c:pt>
                <c:pt idx="18976">
                  <c:v>6954.44</c:v>
                </c:pt>
                <c:pt idx="18977">
                  <c:v>6954.441</c:v>
                </c:pt>
                <c:pt idx="18978">
                  <c:v>6954.443</c:v>
                </c:pt>
                <c:pt idx="18979">
                  <c:v>6954.444</c:v>
                </c:pt>
                <c:pt idx="18980">
                  <c:v>6954.445</c:v>
                </c:pt>
                <c:pt idx="18981">
                  <c:v>6954.447</c:v>
                </c:pt>
                <c:pt idx="18982">
                  <c:v>6954.448</c:v>
                </c:pt>
                <c:pt idx="18983">
                  <c:v>6954.45</c:v>
                </c:pt>
                <c:pt idx="18984">
                  <c:v>6954.451</c:v>
                </c:pt>
                <c:pt idx="18985">
                  <c:v>6954.452</c:v>
                </c:pt>
                <c:pt idx="18986">
                  <c:v>6954.454</c:v>
                </c:pt>
                <c:pt idx="18987">
                  <c:v>6954.455</c:v>
                </c:pt>
                <c:pt idx="18988">
                  <c:v>6954.457</c:v>
                </c:pt>
                <c:pt idx="18989">
                  <c:v>6954.458</c:v>
                </c:pt>
                <c:pt idx="18990">
                  <c:v>6954.459</c:v>
                </c:pt>
                <c:pt idx="18991">
                  <c:v>6954.461</c:v>
                </c:pt>
                <c:pt idx="18992">
                  <c:v>6954.462</c:v>
                </c:pt>
                <c:pt idx="18993">
                  <c:v>6954.463</c:v>
                </c:pt>
                <c:pt idx="18994">
                  <c:v>6954.465</c:v>
                </c:pt>
                <c:pt idx="18995">
                  <c:v>6954.466</c:v>
                </c:pt>
                <c:pt idx="18996">
                  <c:v>6954.468</c:v>
                </c:pt>
                <c:pt idx="18997">
                  <c:v>6954.469</c:v>
                </c:pt>
                <c:pt idx="18998">
                  <c:v>6954.47</c:v>
                </c:pt>
                <c:pt idx="18999">
                  <c:v>6954.472</c:v>
                </c:pt>
                <c:pt idx="19000">
                  <c:v>6954.523</c:v>
                </c:pt>
                <c:pt idx="19001">
                  <c:v>6954.572</c:v>
                </c:pt>
                <c:pt idx="19002">
                  <c:v>6954.621</c:v>
                </c:pt>
                <c:pt idx="19003">
                  <c:v>6954.898</c:v>
                </c:pt>
                <c:pt idx="19004">
                  <c:v>6954.948</c:v>
                </c:pt>
                <c:pt idx="19005">
                  <c:v>6954.997</c:v>
                </c:pt>
                <c:pt idx="19006">
                  <c:v>6955.046</c:v>
                </c:pt>
                <c:pt idx="19007">
                  <c:v>6955.096</c:v>
                </c:pt>
                <c:pt idx="19008">
                  <c:v>6955.145</c:v>
                </c:pt>
                <c:pt idx="19009">
                  <c:v>6955.195</c:v>
                </c:pt>
                <c:pt idx="19010">
                  <c:v>6955.244</c:v>
                </c:pt>
                <c:pt idx="19011">
                  <c:v>6955.544</c:v>
                </c:pt>
                <c:pt idx="19012">
                  <c:v>6955.593</c:v>
                </c:pt>
                <c:pt idx="19013">
                  <c:v>6955.643</c:v>
                </c:pt>
                <c:pt idx="19014">
                  <c:v>6955.693</c:v>
                </c:pt>
                <c:pt idx="19015">
                  <c:v>6955.742</c:v>
                </c:pt>
                <c:pt idx="19016">
                  <c:v>6955.791</c:v>
                </c:pt>
                <c:pt idx="19017">
                  <c:v>6955.841</c:v>
                </c:pt>
                <c:pt idx="19018">
                  <c:v>6955.89</c:v>
                </c:pt>
                <c:pt idx="19019">
                  <c:v>6955.939</c:v>
                </c:pt>
                <c:pt idx="19020">
                  <c:v>6955.988</c:v>
                </c:pt>
                <c:pt idx="19021">
                  <c:v>6956.038</c:v>
                </c:pt>
                <c:pt idx="19022">
                  <c:v>6956.088</c:v>
                </c:pt>
                <c:pt idx="19023">
                  <c:v>6956.137</c:v>
                </c:pt>
                <c:pt idx="19024">
                  <c:v>6956.187</c:v>
                </c:pt>
                <c:pt idx="19025">
                  <c:v>6956.462</c:v>
                </c:pt>
                <c:pt idx="19026">
                  <c:v>6956.512</c:v>
                </c:pt>
                <c:pt idx="19027">
                  <c:v>6956.562</c:v>
                </c:pt>
                <c:pt idx="19028">
                  <c:v>6956.613</c:v>
                </c:pt>
                <c:pt idx="19029">
                  <c:v>6956.663</c:v>
                </c:pt>
                <c:pt idx="19030">
                  <c:v>6956.712</c:v>
                </c:pt>
                <c:pt idx="19031">
                  <c:v>6956.762</c:v>
                </c:pt>
                <c:pt idx="19032">
                  <c:v>6956.811</c:v>
                </c:pt>
                <c:pt idx="19033">
                  <c:v>6957.079</c:v>
                </c:pt>
                <c:pt idx="19034">
                  <c:v>6957.128</c:v>
                </c:pt>
                <c:pt idx="19035">
                  <c:v>6957.178</c:v>
                </c:pt>
                <c:pt idx="19036">
                  <c:v>6957.228</c:v>
                </c:pt>
                <c:pt idx="19037">
                  <c:v>6957.279</c:v>
                </c:pt>
                <c:pt idx="19038">
                  <c:v>6957.328</c:v>
                </c:pt>
                <c:pt idx="19039">
                  <c:v>6957.378</c:v>
                </c:pt>
                <c:pt idx="19040">
                  <c:v>6957.428</c:v>
                </c:pt>
                <c:pt idx="19041">
                  <c:v>6957.477</c:v>
                </c:pt>
                <c:pt idx="19042">
                  <c:v>6957.527</c:v>
                </c:pt>
                <c:pt idx="19043">
                  <c:v>6957.576</c:v>
                </c:pt>
                <c:pt idx="19044">
                  <c:v>6957.626</c:v>
                </c:pt>
                <c:pt idx="19045">
                  <c:v>6957.675</c:v>
                </c:pt>
                <c:pt idx="19046">
                  <c:v>6957.725</c:v>
                </c:pt>
                <c:pt idx="19047">
                  <c:v>6958.003</c:v>
                </c:pt>
                <c:pt idx="19048">
                  <c:v>6958.052</c:v>
                </c:pt>
                <c:pt idx="19049">
                  <c:v>6958.102</c:v>
                </c:pt>
                <c:pt idx="19050">
                  <c:v>6958.152</c:v>
                </c:pt>
                <c:pt idx="19051">
                  <c:v>6958.201</c:v>
                </c:pt>
                <c:pt idx="19052">
                  <c:v>6958.25</c:v>
                </c:pt>
                <c:pt idx="19053">
                  <c:v>6958.3</c:v>
                </c:pt>
                <c:pt idx="19054">
                  <c:v>6958.35</c:v>
                </c:pt>
                <c:pt idx="19055">
                  <c:v>6958.4</c:v>
                </c:pt>
                <c:pt idx="19056">
                  <c:v>6958.449</c:v>
                </c:pt>
                <c:pt idx="19057">
                  <c:v>6958.498</c:v>
                </c:pt>
                <c:pt idx="19058">
                  <c:v>6958.789</c:v>
                </c:pt>
                <c:pt idx="19059">
                  <c:v>6958.841</c:v>
                </c:pt>
                <c:pt idx="19060">
                  <c:v>6958.891</c:v>
                </c:pt>
                <c:pt idx="19061">
                  <c:v>6958.94</c:v>
                </c:pt>
                <c:pt idx="19062">
                  <c:v>6958.991</c:v>
                </c:pt>
                <c:pt idx="19063">
                  <c:v>6959.04</c:v>
                </c:pt>
                <c:pt idx="19064">
                  <c:v>6959.089</c:v>
                </c:pt>
                <c:pt idx="19065">
                  <c:v>6959.139</c:v>
                </c:pt>
                <c:pt idx="19066">
                  <c:v>6959.188</c:v>
                </c:pt>
                <c:pt idx="19067">
                  <c:v>6959.238</c:v>
                </c:pt>
                <c:pt idx="19068">
                  <c:v>6959.287</c:v>
                </c:pt>
                <c:pt idx="19069">
                  <c:v>6959.337</c:v>
                </c:pt>
                <c:pt idx="19070">
                  <c:v>6959.598</c:v>
                </c:pt>
                <c:pt idx="19071">
                  <c:v>6959.648</c:v>
                </c:pt>
                <c:pt idx="19072">
                  <c:v>6959.698</c:v>
                </c:pt>
                <c:pt idx="19073">
                  <c:v>6959.748</c:v>
                </c:pt>
                <c:pt idx="19074">
                  <c:v>6959.798</c:v>
                </c:pt>
                <c:pt idx="19075">
                  <c:v>6959.848</c:v>
                </c:pt>
                <c:pt idx="19076">
                  <c:v>6959.897</c:v>
                </c:pt>
                <c:pt idx="19077">
                  <c:v>6960.164</c:v>
                </c:pt>
                <c:pt idx="19078">
                  <c:v>6960.213</c:v>
                </c:pt>
                <c:pt idx="19079">
                  <c:v>6960.264</c:v>
                </c:pt>
                <c:pt idx="19080">
                  <c:v>6960.752</c:v>
                </c:pt>
                <c:pt idx="19081">
                  <c:v>6960.804</c:v>
                </c:pt>
                <c:pt idx="19082">
                  <c:v>6960.854</c:v>
                </c:pt>
                <c:pt idx="19083">
                  <c:v>6961.151</c:v>
                </c:pt>
                <c:pt idx="19084">
                  <c:v>6961.201</c:v>
                </c:pt>
                <c:pt idx="19085">
                  <c:v>6961.251</c:v>
                </c:pt>
                <c:pt idx="19086">
                  <c:v>6961.523</c:v>
                </c:pt>
                <c:pt idx="19087">
                  <c:v>6961.576</c:v>
                </c:pt>
                <c:pt idx="19088">
                  <c:v>6961.625</c:v>
                </c:pt>
                <c:pt idx="19089">
                  <c:v>6961.677</c:v>
                </c:pt>
                <c:pt idx="19090">
                  <c:v>6961.727</c:v>
                </c:pt>
                <c:pt idx="19091">
                  <c:v>6962.008</c:v>
                </c:pt>
                <c:pt idx="19092">
                  <c:v>6962.285</c:v>
                </c:pt>
                <c:pt idx="19093">
                  <c:v>6962.335</c:v>
                </c:pt>
                <c:pt idx="19094">
                  <c:v>6962.386</c:v>
                </c:pt>
                <c:pt idx="19095">
                  <c:v>6962.436</c:v>
                </c:pt>
                <c:pt idx="19096">
                  <c:v>6962.486</c:v>
                </c:pt>
                <c:pt idx="19097">
                  <c:v>6962.536</c:v>
                </c:pt>
                <c:pt idx="19098">
                  <c:v>6962.586</c:v>
                </c:pt>
                <c:pt idx="19099">
                  <c:v>6962.875</c:v>
                </c:pt>
                <c:pt idx="19100">
                  <c:v>6962.928</c:v>
                </c:pt>
                <c:pt idx="19101">
                  <c:v>6962.977</c:v>
                </c:pt>
                <c:pt idx="19102">
                  <c:v>6963.027</c:v>
                </c:pt>
                <c:pt idx="19103">
                  <c:v>6963.3</c:v>
                </c:pt>
                <c:pt idx="19104">
                  <c:v>6963.574</c:v>
                </c:pt>
                <c:pt idx="19105">
                  <c:v>6963.626</c:v>
                </c:pt>
                <c:pt idx="19106">
                  <c:v>6963.676</c:v>
                </c:pt>
                <c:pt idx="19107">
                  <c:v>6963.726</c:v>
                </c:pt>
                <c:pt idx="19108">
                  <c:v>6963.776</c:v>
                </c:pt>
                <c:pt idx="19109">
                  <c:v>6963.825</c:v>
                </c:pt>
                <c:pt idx="19110">
                  <c:v>6963.875</c:v>
                </c:pt>
                <c:pt idx="19111">
                  <c:v>6963.925</c:v>
                </c:pt>
                <c:pt idx="19112">
                  <c:v>6963.975</c:v>
                </c:pt>
                <c:pt idx="19113">
                  <c:v>6964.024</c:v>
                </c:pt>
                <c:pt idx="19114">
                  <c:v>6964.074</c:v>
                </c:pt>
                <c:pt idx="19115">
                  <c:v>6964.125</c:v>
                </c:pt>
                <c:pt idx="19116">
                  <c:v>6964.175</c:v>
                </c:pt>
                <c:pt idx="19117">
                  <c:v>6964.224</c:v>
                </c:pt>
                <c:pt idx="19118">
                  <c:v>6964.274</c:v>
                </c:pt>
                <c:pt idx="19119">
                  <c:v>6964.324</c:v>
                </c:pt>
                <c:pt idx="19120">
                  <c:v>6964.373</c:v>
                </c:pt>
                <c:pt idx="19121">
                  <c:v>6964.423</c:v>
                </c:pt>
                <c:pt idx="19122">
                  <c:v>6964.473</c:v>
                </c:pt>
                <c:pt idx="19123">
                  <c:v>6964.523</c:v>
                </c:pt>
                <c:pt idx="19124">
                  <c:v>6964.574</c:v>
                </c:pt>
                <c:pt idx="19125">
                  <c:v>6964.626</c:v>
                </c:pt>
                <c:pt idx="19126">
                  <c:v>6964.675</c:v>
                </c:pt>
                <c:pt idx="19127">
                  <c:v>6964.725</c:v>
                </c:pt>
                <c:pt idx="19128">
                  <c:v>6964.775</c:v>
                </c:pt>
                <c:pt idx="19129">
                  <c:v>6964.825</c:v>
                </c:pt>
                <c:pt idx="19130">
                  <c:v>6964.875</c:v>
                </c:pt>
                <c:pt idx="19131">
                  <c:v>6964.925</c:v>
                </c:pt>
                <c:pt idx="19132">
                  <c:v>6965.225</c:v>
                </c:pt>
                <c:pt idx="19133">
                  <c:v>6965.5</c:v>
                </c:pt>
                <c:pt idx="19134">
                  <c:v>6965.552</c:v>
                </c:pt>
                <c:pt idx="19135">
                  <c:v>6965.602</c:v>
                </c:pt>
                <c:pt idx="19136">
                  <c:v>6965.652</c:v>
                </c:pt>
                <c:pt idx="19137">
                  <c:v>6965.701</c:v>
                </c:pt>
                <c:pt idx="19138">
                  <c:v>6965.752</c:v>
                </c:pt>
                <c:pt idx="19139">
                  <c:v>6965.802</c:v>
                </c:pt>
                <c:pt idx="19140">
                  <c:v>6965.853</c:v>
                </c:pt>
                <c:pt idx="19141">
                  <c:v>6965.902</c:v>
                </c:pt>
                <c:pt idx="19142">
                  <c:v>6966.173</c:v>
                </c:pt>
                <c:pt idx="19143">
                  <c:v>6966.223</c:v>
                </c:pt>
                <c:pt idx="19144">
                  <c:v>6966.273</c:v>
                </c:pt>
                <c:pt idx="19145">
                  <c:v>6966.324</c:v>
                </c:pt>
                <c:pt idx="19146">
                  <c:v>6966.374</c:v>
                </c:pt>
                <c:pt idx="19147">
                  <c:v>6966.425</c:v>
                </c:pt>
                <c:pt idx="19148">
                  <c:v>6966.712</c:v>
                </c:pt>
                <c:pt idx="19149">
                  <c:v>6966.762</c:v>
                </c:pt>
                <c:pt idx="19150">
                  <c:v>6966.812</c:v>
                </c:pt>
                <c:pt idx="19151">
                  <c:v>6966.862</c:v>
                </c:pt>
                <c:pt idx="19152">
                  <c:v>6966.912</c:v>
                </c:pt>
                <c:pt idx="19153">
                  <c:v>6966.962</c:v>
                </c:pt>
                <c:pt idx="19154">
                  <c:v>6967.012</c:v>
                </c:pt>
                <c:pt idx="19155">
                  <c:v>6967.062</c:v>
                </c:pt>
                <c:pt idx="19156">
                  <c:v>6967.33</c:v>
                </c:pt>
                <c:pt idx="19157">
                  <c:v>6967.381</c:v>
                </c:pt>
                <c:pt idx="19158">
                  <c:v>6967.431</c:v>
                </c:pt>
                <c:pt idx="19159">
                  <c:v>6967.481</c:v>
                </c:pt>
                <c:pt idx="19160">
                  <c:v>6967.532</c:v>
                </c:pt>
                <c:pt idx="19161">
                  <c:v>6967.582</c:v>
                </c:pt>
                <c:pt idx="19162">
                  <c:v>6967.632</c:v>
                </c:pt>
                <c:pt idx="19163">
                  <c:v>6967.901</c:v>
                </c:pt>
                <c:pt idx="19164">
                  <c:v>6967.952</c:v>
                </c:pt>
                <c:pt idx="19165">
                  <c:v>6968.002</c:v>
                </c:pt>
                <c:pt idx="19166">
                  <c:v>6968.052</c:v>
                </c:pt>
                <c:pt idx="19167">
                  <c:v>6968.324</c:v>
                </c:pt>
                <c:pt idx="19168">
                  <c:v>6968.374</c:v>
                </c:pt>
                <c:pt idx="19169">
                  <c:v>6968.424</c:v>
                </c:pt>
                <c:pt idx="19170">
                  <c:v>6968.695</c:v>
                </c:pt>
                <c:pt idx="19171">
                  <c:v>6968.746</c:v>
                </c:pt>
                <c:pt idx="19172">
                  <c:v>6968.797</c:v>
                </c:pt>
                <c:pt idx="19173">
                  <c:v>6968.847</c:v>
                </c:pt>
                <c:pt idx="19174">
                  <c:v>6968.897</c:v>
                </c:pt>
                <c:pt idx="19175">
                  <c:v>6968.947</c:v>
                </c:pt>
                <c:pt idx="19176">
                  <c:v>6968.998</c:v>
                </c:pt>
                <c:pt idx="19177">
                  <c:v>6969.048</c:v>
                </c:pt>
                <c:pt idx="19178">
                  <c:v>6969.099</c:v>
                </c:pt>
                <c:pt idx="19179">
                  <c:v>6969.148</c:v>
                </c:pt>
                <c:pt idx="19180">
                  <c:v>6969.198</c:v>
                </c:pt>
                <c:pt idx="19181">
                  <c:v>6969.249</c:v>
                </c:pt>
                <c:pt idx="19182">
                  <c:v>6969.298</c:v>
                </c:pt>
                <c:pt idx="19183">
                  <c:v>6969.348</c:v>
                </c:pt>
                <c:pt idx="19184">
                  <c:v>6969.398</c:v>
                </c:pt>
                <c:pt idx="19185">
                  <c:v>6969.449</c:v>
                </c:pt>
                <c:pt idx="19186">
                  <c:v>6969.499</c:v>
                </c:pt>
                <c:pt idx="19187">
                  <c:v>6969.549</c:v>
                </c:pt>
                <c:pt idx="19188">
                  <c:v>6969.599</c:v>
                </c:pt>
                <c:pt idx="19189">
                  <c:v>6969.649</c:v>
                </c:pt>
                <c:pt idx="19190">
                  <c:v>6969.7</c:v>
                </c:pt>
                <c:pt idx="19191">
                  <c:v>6969.75</c:v>
                </c:pt>
                <c:pt idx="19192">
                  <c:v>6969.799</c:v>
                </c:pt>
                <c:pt idx="19193">
                  <c:v>6969.849</c:v>
                </c:pt>
                <c:pt idx="19194">
                  <c:v>6969.899</c:v>
                </c:pt>
                <c:pt idx="19195">
                  <c:v>6969.95</c:v>
                </c:pt>
                <c:pt idx="19196">
                  <c:v>6970</c:v>
                </c:pt>
                <c:pt idx="19197">
                  <c:v>6970.05</c:v>
                </c:pt>
                <c:pt idx="19198">
                  <c:v>6970.099</c:v>
                </c:pt>
                <c:pt idx="19199">
                  <c:v>6970.149</c:v>
                </c:pt>
                <c:pt idx="19200">
                  <c:v>6970.41</c:v>
                </c:pt>
                <c:pt idx="19201">
                  <c:v>6970.463</c:v>
                </c:pt>
                <c:pt idx="19202">
                  <c:v>6970.513</c:v>
                </c:pt>
                <c:pt idx="19203">
                  <c:v>6970.786</c:v>
                </c:pt>
                <c:pt idx="19204">
                  <c:v>6970.837</c:v>
                </c:pt>
                <c:pt idx="19205">
                  <c:v>6970.887</c:v>
                </c:pt>
                <c:pt idx="19206">
                  <c:v>6970.936</c:v>
                </c:pt>
                <c:pt idx="19207">
                  <c:v>6971.231</c:v>
                </c:pt>
                <c:pt idx="19208">
                  <c:v>6971.284</c:v>
                </c:pt>
                <c:pt idx="19209">
                  <c:v>6971.333</c:v>
                </c:pt>
                <c:pt idx="19210">
                  <c:v>6971.383</c:v>
                </c:pt>
                <c:pt idx="19211">
                  <c:v>6971.433</c:v>
                </c:pt>
                <c:pt idx="19212">
                  <c:v>6971.482</c:v>
                </c:pt>
                <c:pt idx="19213">
                  <c:v>6971.532</c:v>
                </c:pt>
                <c:pt idx="19214">
                  <c:v>6971.806</c:v>
                </c:pt>
                <c:pt idx="19215">
                  <c:v>6971.86</c:v>
                </c:pt>
                <c:pt idx="19216">
                  <c:v>6971.91</c:v>
                </c:pt>
                <c:pt idx="19217">
                  <c:v>6971.96</c:v>
                </c:pt>
                <c:pt idx="19218">
                  <c:v>6972.01</c:v>
                </c:pt>
                <c:pt idx="19219">
                  <c:v>6972.06</c:v>
                </c:pt>
                <c:pt idx="19220">
                  <c:v>6972.109</c:v>
                </c:pt>
                <c:pt idx="19221">
                  <c:v>6972.159</c:v>
                </c:pt>
                <c:pt idx="19222">
                  <c:v>6972.209</c:v>
                </c:pt>
                <c:pt idx="19223">
                  <c:v>6972.258</c:v>
                </c:pt>
                <c:pt idx="19224">
                  <c:v>6972.308</c:v>
                </c:pt>
                <c:pt idx="19225">
                  <c:v>6972.358</c:v>
                </c:pt>
                <c:pt idx="19226">
                  <c:v>6972.408</c:v>
                </c:pt>
                <c:pt idx="19227">
                  <c:v>6972.458</c:v>
                </c:pt>
                <c:pt idx="19228">
                  <c:v>6972.509</c:v>
                </c:pt>
                <c:pt idx="19229">
                  <c:v>6972.559</c:v>
                </c:pt>
                <c:pt idx="19230">
                  <c:v>6972.609</c:v>
                </c:pt>
                <c:pt idx="19231">
                  <c:v>6972.659</c:v>
                </c:pt>
                <c:pt idx="19232">
                  <c:v>6972.926</c:v>
                </c:pt>
                <c:pt idx="19233">
                  <c:v>6972.976</c:v>
                </c:pt>
                <c:pt idx="19234">
                  <c:v>6973.026</c:v>
                </c:pt>
                <c:pt idx="19235">
                  <c:v>6973.076</c:v>
                </c:pt>
                <c:pt idx="19236">
                  <c:v>6973.35</c:v>
                </c:pt>
                <c:pt idx="19237">
                  <c:v>6973.401</c:v>
                </c:pt>
                <c:pt idx="19238">
                  <c:v>6973.451</c:v>
                </c:pt>
                <c:pt idx="19239">
                  <c:v>6973.501</c:v>
                </c:pt>
                <c:pt idx="19240">
                  <c:v>6973.551</c:v>
                </c:pt>
                <c:pt idx="19241">
                  <c:v>6973.6</c:v>
                </c:pt>
                <c:pt idx="19242">
                  <c:v>6973.649</c:v>
                </c:pt>
                <c:pt idx="19243">
                  <c:v>6973.699</c:v>
                </c:pt>
                <c:pt idx="19244">
                  <c:v>6973.749</c:v>
                </c:pt>
                <c:pt idx="19245">
                  <c:v>6973.798</c:v>
                </c:pt>
                <c:pt idx="19246">
                  <c:v>6973.848</c:v>
                </c:pt>
                <c:pt idx="19247">
                  <c:v>6974.115</c:v>
                </c:pt>
                <c:pt idx="19248">
                  <c:v>6974.164</c:v>
                </c:pt>
                <c:pt idx="19249">
                  <c:v>6974.214</c:v>
                </c:pt>
                <c:pt idx="19250">
                  <c:v>6974.264</c:v>
                </c:pt>
                <c:pt idx="19251">
                  <c:v>6974.313</c:v>
                </c:pt>
                <c:pt idx="19252">
                  <c:v>6974.363</c:v>
                </c:pt>
                <c:pt idx="19253">
                  <c:v>6974.412</c:v>
                </c:pt>
                <c:pt idx="19254">
                  <c:v>6974.462</c:v>
                </c:pt>
                <c:pt idx="19255">
                  <c:v>6974.512</c:v>
                </c:pt>
                <c:pt idx="19256">
                  <c:v>6974.562</c:v>
                </c:pt>
                <c:pt idx="19257">
                  <c:v>6974.612</c:v>
                </c:pt>
                <c:pt idx="19258">
                  <c:v>6974.661</c:v>
                </c:pt>
                <c:pt idx="19259">
                  <c:v>6974.711</c:v>
                </c:pt>
                <c:pt idx="19260">
                  <c:v>6974.761</c:v>
                </c:pt>
                <c:pt idx="19261">
                  <c:v>6974.81</c:v>
                </c:pt>
                <c:pt idx="19262">
                  <c:v>6975.077</c:v>
                </c:pt>
                <c:pt idx="19263">
                  <c:v>6975.126</c:v>
                </c:pt>
                <c:pt idx="19264">
                  <c:v>6975.177</c:v>
                </c:pt>
                <c:pt idx="19265">
                  <c:v>6975.227</c:v>
                </c:pt>
                <c:pt idx="19266">
                  <c:v>6975.278</c:v>
                </c:pt>
                <c:pt idx="19267">
                  <c:v>6975.329</c:v>
                </c:pt>
                <c:pt idx="19268">
                  <c:v>6975.379</c:v>
                </c:pt>
                <c:pt idx="19269">
                  <c:v>6975.428</c:v>
                </c:pt>
                <c:pt idx="19270">
                  <c:v>6975.479</c:v>
                </c:pt>
                <c:pt idx="19271">
                  <c:v>6975.529</c:v>
                </c:pt>
                <c:pt idx="19272">
                  <c:v>6975.778</c:v>
                </c:pt>
                <c:pt idx="19273">
                  <c:v>6976.061</c:v>
                </c:pt>
                <c:pt idx="19274">
                  <c:v>6976.111</c:v>
                </c:pt>
                <c:pt idx="19275">
                  <c:v>6976.161</c:v>
                </c:pt>
                <c:pt idx="19276">
                  <c:v>6976.21</c:v>
                </c:pt>
                <c:pt idx="19277">
                  <c:v>6976.261</c:v>
                </c:pt>
                <c:pt idx="19278">
                  <c:v>6976.311</c:v>
                </c:pt>
                <c:pt idx="19279">
                  <c:v>6976.605</c:v>
                </c:pt>
                <c:pt idx="19280">
                  <c:v>6976.658</c:v>
                </c:pt>
                <c:pt idx="19281">
                  <c:v>6976.708</c:v>
                </c:pt>
                <c:pt idx="19282">
                  <c:v>6976.758</c:v>
                </c:pt>
                <c:pt idx="19283">
                  <c:v>6976.808</c:v>
                </c:pt>
                <c:pt idx="19284">
                  <c:v>6976.858</c:v>
                </c:pt>
                <c:pt idx="19285">
                  <c:v>6976.908</c:v>
                </c:pt>
                <c:pt idx="19286">
                  <c:v>6976.957</c:v>
                </c:pt>
                <c:pt idx="19287">
                  <c:v>6977.006</c:v>
                </c:pt>
                <c:pt idx="19288">
                  <c:v>6977.056</c:v>
                </c:pt>
                <c:pt idx="19289">
                  <c:v>6977.106</c:v>
                </c:pt>
                <c:pt idx="19290">
                  <c:v>6977.156</c:v>
                </c:pt>
                <c:pt idx="19291">
                  <c:v>6977.205</c:v>
                </c:pt>
                <c:pt idx="19292">
                  <c:v>6977.255</c:v>
                </c:pt>
                <c:pt idx="19293">
                  <c:v>6977.305</c:v>
                </c:pt>
                <c:pt idx="19294">
                  <c:v>6977.354</c:v>
                </c:pt>
                <c:pt idx="19295">
                  <c:v>6977.404</c:v>
                </c:pt>
                <c:pt idx="19296">
                  <c:v>6977.453</c:v>
                </c:pt>
                <c:pt idx="19297">
                  <c:v>6977.504</c:v>
                </c:pt>
                <c:pt idx="19298">
                  <c:v>6977.554</c:v>
                </c:pt>
                <c:pt idx="19299">
                  <c:v>6977.604</c:v>
                </c:pt>
                <c:pt idx="19300">
                  <c:v>6977.654</c:v>
                </c:pt>
                <c:pt idx="19301">
                  <c:v>6977.703</c:v>
                </c:pt>
                <c:pt idx="19302">
                  <c:v>6977.753</c:v>
                </c:pt>
                <c:pt idx="19303">
                  <c:v>6977.802</c:v>
                </c:pt>
                <c:pt idx="19304">
                  <c:v>6977.852</c:v>
                </c:pt>
                <c:pt idx="19305">
                  <c:v>6978.151</c:v>
                </c:pt>
                <c:pt idx="19306">
                  <c:v>6978.2</c:v>
                </c:pt>
                <c:pt idx="19307">
                  <c:v>6978.25</c:v>
                </c:pt>
                <c:pt idx="19308">
                  <c:v>6978.531</c:v>
                </c:pt>
                <c:pt idx="19309">
                  <c:v>6978.581</c:v>
                </c:pt>
                <c:pt idx="19310">
                  <c:v>6978.631</c:v>
                </c:pt>
                <c:pt idx="19311">
                  <c:v>6978.905</c:v>
                </c:pt>
                <c:pt idx="19312">
                  <c:v>6979.179</c:v>
                </c:pt>
                <c:pt idx="19313">
                  <c:v>6979.229</c:v>
                </c:pt>
                <c:pt idx="19314">
                  <c:v>6979.502</c:v>
                </c:pt>
                <c:pt idx="19315">
                  <c:v>6979.553</c:v>
                </c:pt>
                <c:pt idx="19316">
                  <c:v>6979.603</c:v>
                </c:pt>
                <c:pt idx="19317">
                  <c:v>6979.653</c:v>
                </c:pt>
                <c:pt idx="19318">
                  <c:v>6979.703</c:v>
                </c:pt>
                <c:pt idx="19319">
                  <c:v>6979.752</c:v>
                </c:pt>
                <c:pt idx="19320">
                  <c:v>6979.802</c:v>
                </c:pt>
                <c:pt idx="19321">
                  <c:v>6979.853</c:v>
                </c:pt>
                <c:pt idx="19322">
                  <c:v>6979.902</c:v>
                </c:pt>
                <c:pt idx="19323">
                  <c:v>6979.952</c:v>
                </c:pt>
                <c:pt idx="19324">
                  <c:v>6980.001</c:v>
                </c:pt>
                <c:pt idx="19325">
                  <c:v>6980.051</c:v>
                </c:pt>
                <c:pt idx="19326">
                  <c:v>6980.102</c:v>
                </c:pt>
                <c:pt idx="19327">
                  <c:v>6980.151</c:v>
                </c:pt>
                <c:pt idx="19328">
                  <c:v>6980.201</c:v>
                </c:pt>
                <c:pt idx="19329">
                  <c:v>6980.252</c:v>
                </c:pt>
                <c:pt idx="19330">
                  <c:v>6980.302</c:v>
                </c:pt>
                <c:pt idx="19331">
                  <c:v>6980.352</c:v>
                </c:pt>
                <c:pt idx="19332">
                  <c:v>6980.401</c:v>
                </c:pt>
                <c:pt idx="19333">
                  <c:v>6980.451</c:v>
                </c:pt>
                <c:pt idx="19334">
                  <c:v>6980.5</c:v>
                </c:pt>
                <c:pt idx="19335">
                  <c:v>6980.55</c:v>
                </c:pt>
                <c:pt idx="19336">
                  <c:v>6980.6</c:v>
                </c:pt>
                <c:pt idx="19337">
                  <c:v>6980.873</c:v>
                </c:pt>
                <c:pt idx="19338">
                  <c:v>6980.926</c:v>
                </c:pt>
                <c:pt idx="19339">
                  <c:v>6980.976</c:v>
                </c:pt>
                <c:pt idx="19340">
                  <c:v>6981.026</c:v>
                </c:pt>
                <c:pt idx="19341">
                  <c:v>6981.076</c:v>
                </c:pt>
                <c:pt idx="19342">
                  <c:v>6981.125</c:v>
                </c:pt>
                <c:pt idx="19343">
                  <c:v>6981.175</c:v>
                </c:pt>
                <c:pt idx="19344">
                  <c:v>6981.225</c:v>
                </c:pt>
                <c:pt idx="19345">
                  <c:v>6981.275</c:v>
                </c:pt>
                <c:pt idx="19346">
                  <c:v>6981.325</c:v>
                </c:pt>
                <c:pt idx="19347">
                  <c:v>6981.375</c:v>
                </c:pt>
                <c:pt idx="19348">
                  <c:v>6981.426</c:v>
                </c:pt>
                <c:pt idx="19349">
                  <c:v>6981.687</c:v>
                </c:pt>
                <c:pt idx="19350">
                  <c:v>6981.738</c:v>
                </c:pt>
                <c:pt idx="19351">
                  <c:v>6981.791</c:v>
                </c:pt>
                <c:pt idx="19352">
                  <c:v>6981.84</c:v>
                </c:pt>
                <c:pt idx="19353">
                  <c:v>6981.89</c:v>
                </c:pt>
                <c:pt idx="19354">
                  <c:v>6981.939</c:v>
                </c:pt>
                <c:pt idx="19355">
                  <c:v>6981.989</c:v>
                </c:pt>
                <c:pt idx="19356">
                  <c:v>6982.039</c:v>
                </c:pt>
                <c:pt idx="19357">
                  <c:v>6982.089</c:v>
                </c:pt>
                <c:pt idx="19358">
                  <c:v>6982.138</c:v>
                </c:pt>
                <c:pt idx="19359">
                  <c:v>6982.438</c:v>
                </c:pt>
                <c:pt idx="19360">
                  <c:v>6982.488</c:v>
                </c:pt>
                <c:pt idx="19361">
                  <c:v>6982.538</c:v>
                </c:pt>
                <c:pt idx="19362">
                  <c:v>6982.588</c:v>
                </c:pt>
                <c:pt idx="19363">
                  <c:v>6982.638</c:v>
                </c:pt>
                <c:pt idx="19364">
                  <c:v>6982.688</c:v>
                </c:pt>
                <c:pt idx="19365">
                  <c:v>6982.738</c:v>
                </c:pt>
                <c:pt idx="19366">
                  <c:v>6982.788</c:v>
                </c:pt>
                <c:pt idx="19367">
                  <c:v>6982.838</c:v>
                </c:pt>
                <c:pt idx="19368">
                  <c:v>6982.887</c:v>
                </c:pt>
                <c:pt idx="19369">
                  <c:v>6983.181</c:v>
                </c:pt>
                <c:pt idx="19370">
                  <c:v>6983.233</c:v>
                </c:pt>
                <c:pt idx="19371">
                  <c:v>6983.283</c:v>
                </c:pt>
                <c:pt idx="19372">
                  <c:v>6983.335</c:v>
                </c:pt>
                <c:pt idx="19373">
                  <c:v>6983.384</c:v>
                </c:pt>
                <c:pt idx="19374">
                  <c:v>6983.434</c:v>
                </c:pt>
                <c:pt idx="19375">
                  <c:v>6983.484</c:v>
                </c:pt>
                <c:pt idx="19376">
                  <c:v>6983.534</c:v>
                </c:pt>
                <c:pt idx="19377">
                  <c:v>6983.584</c:v>
                </c:pt>
                <c:pt idx="19378">
                  <c:v>6983.633</c:v>
                </c:pt>
                <c:pt idx="19379">
                  <c:v>6983.683</c:v>
                </c:pt>
                <c:pt idx="19380">
                  <c:v>6983.733</c:v>
                </c:pt>
                <c:pt idx="19381">
                  <c:v>6983.783</c:v>
                </c:pt>
                <c:pt idx="19382">
                  <c:v>6983.834</c:v>
                </c:pt>
                <c:pt idx="19383">
                  <c:v>6983.884</c:v>
                </c:pt>
                <c:pt idx="19384">
                  <c:v>6983.934</c:v>
                </c:pt>
                <c:pt idx="19385">
                  <c:v>6983.983</c:v>
                </c:pt>
                <c:pt idx="19386">
                  <c:v>6984.033</c:v>
                </c:pt>
                <c:pt idx="19387">
                  <c:v>6984.083</c:v>
                </c:pt>
                <c:pt idx="19388">
                  <c:v>6984.362</c:v>
                </c:pt>
                <c:pt idx="19389">
                  <c:v>6984.412</c:v>
                </c:pt>
                <c:pt idx="19390">
                  <c:v>6984.461</c:v>
                </c:pt>
                <c:pt idx="19391">
                  <c:v>6984.512</c:v>
                </c:pt>
                <c:pt idx="19392">
                  <c:v>6984.561</c:v>
                </c:pt>
                <c:pt idx="19393">
                  <c:v>6984.611</c:v>
                </c:pt>
                <c:pt idx="19394">
                  <c:v>6984.66</c:v>
                </c:pt>
                <c:pt idx="19395">
                  <c:v>6984.71</c:v>
                </c:pt>
                <c:pt idx="19396">
                  <c:v>6984.759</c:v>
                </c:pt>
                <c:pt idx="19397">
                  <c:v>6984.809</c:v>
                </c:pt>
                <c:pt idx="19398">
                  <c:v>6984.859</c:v>
                </c:pt>
                <c:pt idx="19399">
                  <c:v>6984.909</c:v>
                </c:pt>
                <c:pt idx="19400">
                  <c:v>6984.959</c:v>
                </c:pt>
                <c:pt idx="19401">
                  <c:v>6985.009</c:v>
                </c:pt>
                <c:pt idx="19402">
                  <c:v>6985.059</c:v>
                </c:pt>
                <c:pt idx="19403">
                  <c:v>6985.109</c:v>
                </c:pt>
                <c:pt idx="19404">
                  <c:v>6985.159</c:v>
                </c:pt>
                <c:pt idx="19405">
                  <c:v>6985.209</c:v>
                </c:pt>
                <c:pt idx="19406">
                  <c:v>6985.259</c:v>
                </c:pt>
                <c:pt idx="19407">
                  <c:v>6985.527</c:v>
                </c:pt>
                <c:pt idx="19408">
                  <c:v>6985.577</c:v>
                </c:pt>
                <c:pt idx="19409">
                  <c:v>6985.626</c:v>
                </c:pt>
                <c:pt idx="19410">
                  <c:v>6985.676</c:v>
                </c:pt>
                <c:pt idx="19411">
                  <c:v>6985.726</c:v>
                </c:pt>
                <c:pt idx="19412">
                  <c:v>6985.776</c:v>
                </c:pt>
                <c:pt idx="19413">
                  <c:v>6985.825</c:v>
                </c:pt>
                <c:pt idx="19414">
                  <c:v>6986.1</c:v>
                </c:pt>
                <c:pt idx="19415">
                  <c:v>6986.151</c:v>
                </c:pt>
                <c:pt idx="19416">
                  <c:v>6986.201</c:v>
                </c:pt>
                <c:pt idx="19417">
                  <c:v>6986.251</c:v>
                </c:pt>
                <c:pt idx="19418">
                  <c:v>6986.301</c:v>
                </c:pt>
                <c:pt idx="19419">
                  <c:v>6986.35</c:v>
                </c:pt>
                <c:pt idx="19420">
                  <c:v>6986.4</c:v>
                </c:pt>
                <c:pt idx="19421">
                  <c:v>6986.449</c:v>
                </c:pt>
                <c:pt idx="19422">
                  <c:v>6986.499</c:v>
                </c:pt>
                <c:pt idx="19423">
                  <c:v>6986.548</c:v>
                </c:pt>
                <c:pt idx="19424">
                  <c:v>6986.598</c:v>
                </c:pt>
                <c:pt idx="19425">
                  <c:v>6986.648</c:v>
                </c:pt>
                <c:pt idx="19426">
                  <c:v>6986.698</c:v>
                </c:pt>
                <c:pt idx="19427">
                  <c:v>6986.977</c:v>
                </c:pt>
                <c:pt idx="19428">
                  <c:v>6987.028</c:v>
                </c:pt>
                <c:pt idx="19429">
                  <c:v>6987.078</c:v>
                </c:pt>
                <c:pt idx="19430">
                  <c:v>6987.128</c:v>
                </c:pt>
                <c:pt idx="19431">
                  <c:v>6987.178</c:v>
                </c:pt>
                <c:pt idx="19432">
                  <c:v>6987.445</c:v>
                </c:pt>
                <c:pt idx="19433">
                  <c:v>6987.494</c:v>
                </c:pt>
                <c:pt idx="19434">
                  <c:v>6987.769</c:v>
                </c:pt>
                <c:pt idx="19435">
                  <c:v>6988.038</c:v>
                </c:pt>
                <c:pt idx="19436">
                  <c:v>6988.089</c:v>
                </c:pt>
                <c:pt idx="19437">
                  <c:v>6988.138</c:v>
                </c:pt>
                <c:pt idx="19438">
                  <c:v>6988.189</c:v>
                </c:pt>
                <c:pt idx="19439">
                  <c:v>6988.239</c:v>
                </c:pt>
                <c:pt idx="19440">
                  <c:v>6988.289</c:v>
                </c:pt>
                <c:pt idx="19441">
                  <c:v>6988.339</c:v>
                </c:pt>
                <c:pt idx="19442">
                  <c:v>6988.389</c:v>
                </c:pt>
                <c:pt idx="19443">
                  <c:v>6988.439</c:v>
                </c:pt>
                <c:pt idx="19444">
                  <c:v>6988.488</c:v>
                </c:pt>
                <c:pt idx="19445">
                  <c:v>6988.538</c:v>
                </c:pt>
                <c:pt idx="19446">
                  <c:v>6988.588</c:v>
                </c:pt>
                <c:pt idx="19447">
                  <c:v>6988.638</c:v>
                </c:pt>
                <c:pt idx="19448">
                  <c:v>6988.688</c:v>
                </c:pt>
                <c:pt idx="19449">
                  <c:v>6988.96</c:v>
                </c:pt>
                <c:pt idx="19450">
                  <c:v>6989.011</c:v>
                </c:pt>
                <c:pt idx="19451">
                  <c:v>6989.061</c:v>
                </c:pt>
                <c:pt idx="19452">
                  <c:v>6989.11</c:v>
                </c:pt>
                <c:pt idx="19453">
                  <c:v>6989.16</c:v>
                </c:pt>
                <c:pt idx="19454">
                  <c:v>6989.21</c:v>
                </c:pt>
                <c:pt idx="19455">
                  <c:v>6989.26</c:v>
                </c:pt>
                <c:pt idx="19456">
                  <c:v>6989.31</c:v>
                </c:pt>
                <c:pt idx="19457">
                  <c:v>6989.359</c:v>
                </c:pt>
                <c:pt idx="19458">
                  <c:v>6989.41</c:v>
                </c:pt>
                <c:pt idx="19459">
                  <c:v>6989.459</c:v>
                </c:pt>
                <c:pt idx="19460">
                  <c:v>6989.509</c:v>
                </c:pt>
                <c:pt idx="19461">
                  <c:v>6989.56</c:v>
                </c:pt>
                <c:pt idx="19462">
                  <c:v>6989.61</c:v>
                </c:pt>
                <c:pt idx="19463">
                  <c:v>6989.66</c:v>
                </c:pt>
                <c:pt idx="19464">
                  <c:v>6989.709</c:v>
                </c:pt>
                <c:pt idx="19465">
                  <c:v>6989.759</c:v>
                </c:pt>
                <c:pt idx="19466">
                  <c:v>6989.809</c:v>
                </c:pt>
                <c:pt idx="19467">
                  <c:v>6989.859</c:v>
                </c:pt>
                <c:pt idx="19468">
                  <c:v>6989.909</c:v>
                </c:pt>
                <c:pt idx="19469">
                  <c:v>6989.959</c:v>
                </c:pt>
                <c:pt idx="19470">
                  <c:v>6990.01</c:v>
                </c:pt>
                <c:pt idx="19471">
                  <c:v>6990.059</c:v>
                </c:pt>
                <c:pt idx="19472">
                  <c:v>6990.11</c:v>
                </c:pt>
                <c:pt idx="19473">
                  <c:v>6990.384</c:v>
                </c:pt>
                <c:pt idx="19474">
                  <c:v>6990.434</c:v>
                </c:pt>
                <c:pt idx="19475">
                  <c:v>6990.484</c:v>
                </c:pt>
                <c:pt idx="19476">
                  <c:v>6990.534</c:v>
                </c:pt>
                <c:pt idx="19477">
                  <c:v>6990.584</c:v>
                </c:pt>
                <c:pt idx="19478">
                  <c:v>6990.634</c:v>
                </c:pt>
                <c:pt idx="19479">
                  <c:v>6990.935</c:v>
                </c:pt>
                <c:pt idx="19480">
                  <c:v>6990.985</c:v>
                </c:pt>
                <c:pt idx="19481">
                  <c:v>6991.034</c:v>
                </c:pt>
                <c:pt idx="19482">
                  <c:v>6991.085</c:v>
                </c:pt>
                <c:pt idx="19483">
                  <c:v>6991.135</c:v>
                </c:pt>
                <c:pt idx="19484">
                  <c:v>6991.184</c:v>
                </c:pt>
                <c:pt idx="19485">
                  <c:v>6991.234</c:v>
                </c:pt>
                <c:pt idx="19486">
                  <c:v>6991.285</c:v>
                </c:pt>
                <c:pt idx="19487">
                  <c:v>6991.334</c:v>
                </c:pt>
                <c:pt idx="19488">
                  <c:v>6991.385</c:v>
                </c:pt>
                <c:pt idx="19489">
                  <c:v>6991.435</c:v>
                </c:pt>
                <c:pt idx="19490">
                  <c:v>6991.487</c:v>
                </c:pt>
                <c:pt idx="19491">
                  <c:v>6991.536</c:v>
                </c:pt>
                <c:pt idx="19492">
                  <c:v>6991.586</c:v>
                </c:pt>
                <c:pt idx="19493">
                  <c:v>6991.635</c:v>
                </c:pt>
                <c:pt idx="19494">
                  <c:v>6991.686</c:v>
                </c:pt>
                <c:pt idx="19495">
                  <c:v>6991.959</c:v>
                </c:pt>
                <c:pt idx="19496">
                  <c:v>6992.009</c:v>
                </c:pt>
                <c:pt idx="19497">
                  <c:v>6992.059</c:v>
                </c:pt>
                <c:pt idx="19498">
                  <c:v>6992.109</c:v>
                </c:pt>
                <c:pt idx="19499">
                  <c:v>6992.159</c:v>
                </c:pt>
                <c:pt idx="19500">
                  <c:v>6992.209</c:v>
                </c:pt>
                <c:pt idx="19501">
                  <c:v>6992.259</c:v>
                </c:pt>
                <c:pt idx="19502">
                  <c:v>6992.532</c:v>
                </c:pt>
                <c:pt idx="19503">
                  <c:v>6992.584</c:v>
                </c:pt>
                <c:pt idx="19504">
                  <c:v>6992.634</c:v>
                </c:pt>
                <c:pt idx="19505">
                  <c:v>6992.684</c:v>
                </c:pt>
                <c:pt idx="19506">
                  <c:v>6992.733</c:v>
                </c:pt>
                <c:pt idx="19507">
                  <c:v>6992.783</c:v>
                </c:pt>
                <c:pt idx="19508">
                  <c:v>6992.833</c:v>
                </c:pt>
                <c:pt idx="19509">
                  <c:v>6992.883</c:v>
                </c:pt>
                <c:pt idx="19510">
                  <c:v>6992.933</c:v>
                </c:pt>
                <c:pt idx="19511">
                  <c:v>6992.984</c:v>
                </c:pt>
                <c:pt idx="19512">
                  <c:v>6993.034</c:v>
                </c:pt>
                <c:pt idx="19513">
                  <c:v>6993.083</c:v>
                </c:pt>
                <c:pt idx="19514">
                  <c:v>6993.132</c:v>
                </c:pt>
                <c:pt idx="19515">
                  <c:v>6993.182</c:v>
                </c:pt>
                <c:pt idx="19516">
                  <c:v>6993.233</c:v>
                </c:pt>
                <c:pt idx="19517">
                  <c:v>6993.283</c:v>
                </c:pt>
                <c:pt idx="19518">
                  <c:v>6993.332</c:v>
                </c:pt>
                <c:pt idx="19519">
                  <c:v>6993.382</c:v>
                </c:pt>
                <c:pt idx="19520">
                  <c:v>6993.433</c:v>
                </c:pt>
                <c:pt idx="19521">
                  <c:v>6993.482</c:v>
                </c:pt>
                <c:pt idx="19522">
                  <c:v>6993.533</c:v>
                </c:pt>
                <c:pt idx="19523">
                  <c:v>6993.583</c:v>
                </c:pt>
                <c:pt idx="19524">
                  <c:v>6993.633</c:v>
                </c:pt>
                <c:pt idx="19525">
                  <c:v>6993.683</c:v>
                </c:pt>
                <c:pt idx="19526">
                  <c:v>6993.733</c:v>
                </c:pt>
                <c:pt idx="19527">
                  <c:v>6993.784</c:v>
                </c:pt>
                <c:pt idx="19528">
                  <c:v>6993.833</c:v>
                </c:pt>
                <c:pt idx="19529">
                  <c:v>6993.883</c:v>
                </c:pt>
                <c:pt idx="19530">
                  <c:v>6994.159</c:v>
                </c:pt>
                <c:pt idx="19531">
                  <c:v>6994.21</c:v>
                </c:pt>
                <c:pt idx="19532">
                  <c:v>6994.261</c:v>
                </c:pt>
                <c:pt idx="19533">
                  <c:v>6994.31</c:v>
                </c:pt>
                <c:pt idx="19534">
                  <c:v>6994.361</c:v>
                </c:pt>
                <c:pt idx="19535">
                  <c:v>6994.411</c:v>
                </c:pt>
                <c:pt idx="19536">
                  <c:v>6994.461</c:v>
                </c:pt>
                <c:pt idx="19537">
                  <c:v>6994.753</c:v>
                </c:pt>
                <c:pt idx="19538">
                  <c:v>6994.806</c:v>
                </c:pt>
                <c:pt idx="19539">
                  <c:v>6994.855</c:v>
                </c:pt>
                <c:pt idx="19540">
                  <c:v>6994.905</c:v>
                </c:pt>
                <c:pt idx="19541">
                  <c:v>6994.955</c:v>
                </c:pt>
                <c:pt idx="19542">
                  <c:v>6995.004</c:v>
                </c:pt>
                <c:pt idx="19543">
                  <c:v>6995.288</c:v>
                </c:pt>
                <c:pt idx="19544">
                  <c:v>6995.34</c:v>
                </c:pt>
                <c:pt idx="19545">
                  <c:v>6995.39</c:v>
                </c:pt>
                <c:pt idx="19546">
                  <c:v>6995.44</c:v>
                </c:pt>
                <c:pt idx="19547">
                  <c:v>6995.492</c:v>
                </c:pt>
                <c:pt idx="19548">
                  <c:v>6995.541</c:v>
                </c:pt>
                <c:pt idx="19549">
                  <c:v>6995.591</c:v>
                </c:pt>
                <c:pt idx="19550">
                  <c:v>6995.641</c:v>
                </c:pt>
                <c:pt idx="19551">
                  <c:v>6995.691</c:v>
                </c:pt>
                <c:pt idx="19552">
                  <c:v>6995.741</c:v>
                </c:pt>
                <c:pt idx="19553">
                  <c:v>6995.791</c:v>
                </c:pt>
                <c:pt idx="19554">
                  <c:v>6995.842</c:v>
                </c:pt>
                <c:pt idx="19555">
                  <c:v>6995.892</c:v>
                </c:pt>
                <c:pt idx="19556">
                  <c:v>6995.941</c:v>
                </c:pt>
                <c:pt idx="19557">
                  <c:v>6996.237</c:v>
                </c:pt>
                <c:pt idx="19558">
                  <c:v>6996.291</c:v>
                </c:pt>
                <c:pt idx="19559">
                  <c:v>6996.341</c:v>
                </c:pt>
                <c:pt idx="19560">
                  <c:v>6996.39</c:v>
                </c:pt>
                <c:pt idx="19561">
                  <c:v>6996.441</c:v>
                </c:pt>
                <c:pt idx="19562">
                  <c:v>6996.738</c:v>
                </c:pt>
                <c:pt idx="19563">
                  <c:v>6996.788</c:v>
                </c:pt>
                <c:pt idx="19564">
                  <c:v>6996.837</c:v>
                </c:pt>
                <c:pt idx="19565">
                  <c:v>6997.097</c:v>
                </c:pt>
                <c:pt idx="19566">
                  <c:v>6997.148</c:v>
                </c:pt>
                <c:pt idx="19567">
                  <c:v>6997.198</c:v>
                </c:pt>
                <c:pt idx="19568">
                  <c:v>6997.248</c:v>
                </c:pt>
                <c:pt idx="19569">
                  <c:v>6997.298</c:v>
                </c:pt>
                <c:pt idx="19570">
                  <c:v>6997.347</c:v>
                </c:pt>
                <c:pt idx="19571">
                  <c:v>6997.397</c:v>
                </c:pt>
                <c:pt idx="19572">
                  <c:v>6997.668</c:v>
                </c:pt>
                <c:pt idx="19573">
                  <c:v>6997.718</c:v>
                </c:pt>
                <c:pt idx="19574">
                  <c:v>6997.767</c:v>
                </c:pt>
                <c:pt idx="19575">
                  <c:v>6997.818</c:v>
                </c:pt>
                <c:pt idx="19576">
                  <c:v>6997.867</c:v>
                </c:pt>
                <c:pt idx="19577">
                  <c:v>6997.916</c:v>
                </c:pt>
                <c:pt idx="19578">
                  <c:v>6997.966</c:v>
                </c:pt>
                <c:pt idx="19579">
                  <c:v>6998.016</c:v>
                </c:pt>
                <c:pt idx="19580">
                  <c:v>6998.066</c:v>
                </c:pt>
                <c:pt idx="19581">
                  <c:v>6998.115</c:v>
                </c:pt>
                <c:pt idx="19582">
                  <c:v>6998.164</c:v>
                </c:pt>
                <c:pt idx="19583">
                  <c:v>6998.476</c:v>
                </c:pt>
                <c:pt idx="19584">
                  <c:v>6998.529</c:v>
                </c:pt>
                <c:pt idx="19585">
                  <c:v>6998.578</c:v>
                </c:pt>
                <c:pt idx="19586">
                  <c:v>6998.873</c:v>
                </c:pt>
                <c:pt idx="19587">
                  <c:v>6998.925</c:v>
                </c:pt>
                <c:pt idx="19588">
                  <c:v>6998.976</c:v>
                </c:pt>
                <c:pt idx="19589">
                  <c:v>6999.026</c:v>
                </c:pt>
                <c:pt idx="19590">
                  <c:v>6999.075</c:v>
                </c:pt>
                <c:pt idx="19591">
                  <c:v>6999.125</c:v>
                </c:pt>
                <c:pt idx="19592">
                  <c:v>6999.175</c:v>
                </c:pt>
                <c:pt idx="19593">
                  <c:v>6999.225</c:v>
                </c:pt>
                <c:pt idx="19594">
                  <c:v>6999.275</c:v>
                </c:pt>
                <c:pt idx="19595">
                  <c:v>6999.324</c:v>
                </c:pt>
                <c:pt idx="19596">
                  <c:v>6999.373</c:v>
                </c:pt>
                <c:pt idx="19597">
                  <c:v>6999.65</c:v>
                </c:pt>
                <c:pt idx="19598">
                  <c:v>6999.7</c:v>
                </c:pt>
                <c:pt idx="19599">
                  <c:v>6999.75</c:v>
                </c:pt>
                <c:pt idx="19600">
                  <c:v>7000.02</c:v>
                </c:pt>
                <c:pt idx="19601">
                  <c:v>7000.071</c:v>
                </c:pt>
                <c:pt idx="19602">
                  <c:v>7000.121</c:v>
                </c:pt>
                <c:pt idx="19603">
                  <c:v>7000.171</c:v>
                </c:pt>
                <c:pt idx="19604">
                  <c:v>7000.222</c:v>
                </c:pt>
                <c:pt idx="19605">
                  <c:v>7000.272</c:v>
                </c:pt>
                <c:pt idx="19606">
                  <c:v>7000.321</c:v>
                </c:pt>
                <c:pt idx="19607">
                  <c:v>7000.628</c:v>
                </c:pt>
                <c:pt idx="19608">
                  <c:v>7000.677</c:v>
                </c:pt>
                <c:pt idx="19609">
                  <c:v>7000.727</c:v>
                </c:pt>
                <c:pt idx="19610">
                  <c:v>7000.777</c:v>
                </c:pt>
                <c:pt idx="19611">
                  <c:v>7000.827</c:v>
                </c:pt>
                <c:pt idx="19612">
                  <c:v>7000.876</c:v>
                </c:pt>
                <c:pt idx="19613">
                  <c:v>7000.926</c:v>
                </c:pt>
                <c:pt idx="19614">
                  <c:v>7000.974</c:v>
                </c:pt>
                <c:pt idx="19615">
                  <c:v>7001.024</c:v>
                </c:pt>
                <c:pt idx="19616">
                  <c:v>7001.074</c:v>
                </c:pt>
                <c:pt idx="19617">
                  <c:v>7001.124</c:v>
                </c:pt>
                <c:pt idx="19618">
                  <c:v>7001.174</c:v>
                </c:pt>
                <c:pt idx="19619">
                  <c:v>7001.224</c:v>
                </c:pt>
                <c:pt idx="19620">
                  <c:v>7001.273</c:v>
                </c:pt>
                <c:pt idx="19621">
                  <c:v>7001.324</c:v>
                </c:pt>
                <c:pt idx="19622">
                  <c:v>7001.373</c:v>
                </c:pt>
                <c:pt idx="19623">
                  <c:v>7001.423</c:v>
                </c:pt>
                <c:pt idx="19624">
                  <c:v>7001.473</c:v>
                </c:pt>
                <c:pt idx="19625">
                  <c:v>7001.777</c:v>
                </c:pt>
                <c:pt idx="19626">
                  <c:v>7001.827</c:v>
                </c:pt>
                <c:pt idx="19627">
                  <c:v>7002.103</c:v>
                </c:pt>
                <c:pt idx="19628">
                  <c:v>7002.154</c:v>
                </c:pt>
                <c:pt idx="19629">
                  <c:v>7002.204</c:v>
                </c:pt>
                <c:pt idx="19630">
                  <c:v>7002.254</c:v>
                </c:pt>
                <c:pt idx="19631">
                  <c:v>7002.304</c:v>
                </c:pt>
                <c:pt idx="19632">
                  <c:v>7002.354</c:v>
                </c:pt>
                <c:pt idx="19633">
                  <c:v>7002.404</c:v>
                </c:pt>
                <c:pt idx="19634">
                  <c:v>7002.455</c:v>
                </c:pt>
                <c:pt idx="19635">
                  <c:v>7002.506</c:v>
                </c:pt>
                <c:pt idx="19636">
                  <c:v>7002.556</c:v>
                </c:pt>
                <c:pt idx="19637">
                  <c:v>7002.606</c:v>
                </c:pt>
                <c:pt idx="19638">
                  <c:v>7002.656</c:v>
                </c:pt>
                <c:pt idx="19639">
                  <c:v>7002.705</c:v>
                </c:pt>
                <c:pt idx="19640">
                  <c:v>7002.967</c:v>
                </c:pt>
                <c:pt idx="19641">
                  <c:v>7003.018</c:v>
                </c:pt>
                <c:pt idx="19642">
                  <c:v>7003.068</c:v>
                </c:pt>
                <c:pt idx="19643">
                  <c:v>7003.117</c:v>
                </c:pt>
                <c:pt idx="19644">
                  <c:v>7003.168</c:v>
                </c:pt>
                <c:pt idx="19645">
                  <c:v>7003.218</c:v>
                </c:pt>
                <c:pt idx="19646">
                  <c:v>7003.517</c:v>
                </c:pt>
                <c:pt idx="19647">
                  <c:v>7003.566</c:v>
                </c:pt>
                <c:pt idx="19648">
                  <c:v>7003.861</c:v>
                </c:pt>
                <c:pt idx="19649">
                  <c:v>7003.914</c:v>
                </c:pt>
                <c:pt idx="19650">
                  <c:v>7003.963</c:v>
                </c:pt>
                <c:pt idx="19651">
                  <c:v>7004.233</c:v>
                </c:pt>
                <c:pt idx="19652">
                  <c:v>7004.286</c:v>
                </c:pt>
                <c:pt idx="19653">
                  <c:v>7004.336</c:v>
                </c:pt>
                <c:pt idx="19654">
                  <c:v>7004.386</c:v>
                </c:pt>
                <c:pt idx="19655">
                  <c:v>7004.436</c:v>
                </c:pt>
                <c:pt idx="19656">
                  <c:v>7004.486</c:v>
                </c:pt>
                <c:pt idx="19657">
                  <c:v>7004.536</c:v>
                </c:pt>
                <c:pt idx="19658">
                  <c:v>7004.586</c:v>
                </c:pt>
                <c:pt idx="19659">
                  <c:v>7004.636</c:v>
                </c:pt>
                <c:pt idx="19660">
                  <c:v>7004.686</c:v>
                </c:pt>
                <c:pt idx="19661">
                  <c:v>7004.735</c:v>
                </c:pt>
                <c:pt idx="19662">
                  <c:v>7005.01</c:v>
                </c:pt>
                <c:pt idx="19663">
                  <c:v>7005.06</c:v>
                </c:pt>
                <c:pt idx="19664">
                  <c:v>7005.11</c:v>
                </c:pt>
                <c:pt idx="19665">
                  <c:v>7005.161</c:v>
                </c:pt>
                <c:pt idx="19666">
                  <c:v>7005.211</c:v>
                </c:pt>
                <c:pt idx="19667">
                  <c:v>7005.261</c:v>
                </c:pt>
                <c:pt idx="19668">
                  <c:v>7005.541</c:v>
                </c:pt>
                <c:pt idx="19669">
                  <c:v>7005.591</c:v>
                </c:pt>
                <c:pt idx="19670">
                  <c:v>7005.641</c:v>
                </c:pt>
                <c:pt idx="19671">
                  <c:v>7005.691</c:v>
                </c:pt>
                <c:pt idx="19672">
                  <c:v>7005.741</c:v>
                </c:pt>
                <c:pt idx="19673">
                  <c:v>7005.791</c:v>
                </c:pt>
                <c:pt idx="19674">
                  <c:v>7005.841</c:v>
                </c:pt>
                <c:pt idx="19675">
                  <c:v>7005.891</c:v>
                </c:pt>
                <c:pt idx="19676">
                  <c:v>7005.942</c:v>
                </c:pt>
                <c:pt idx="19677">
                  <c:v>7006.235</c:v>
                </c:pt>
                <c:pt idx="19678">
                  <c:v>7006.288</c:v>
                </c:pt>
                <c:pt idx="19679">
                  <c:v>7006.337</c:v>
                </c:pt>
                <c:pt idx="19680">
                  <c:v>7006.633</c:v>
                </c:pt>
                <c:pt idx="19681">
                  <c:v>7006.681</c:v>
                </c:pt>
                <c:pt idx="19682">
                  <c:v>7006.731</c:v>
                </c:pt>
                <c:pt idx="19683">
                  <c:v>7006.78</c:v>
                </c:pt>
                <c:pt idx="19684">
                  <c:v>7006.83</c:v>
                </c:pt>
                <c:pt idx="19685">
                  <c:v>7006.88</c:v>
                </c:pt>
                <c:pt idx="19686">
                  <c:v>7006.93</c:v>
                </c:pt>
                <c:pt idx="19687">
                  <c:v>7006.98</c:v>
                </c:pt>
                <c:pt idx="19688">
                  <c:v>7007.03</c:v>
                </c:pt>
                <c:pt idx="19689">
                  <c:v>7007.081</c:v>
                </c:pt>
                <c:pt idx="19690">
                  <c:v>7007.131</c:v>
                </c:pt>
                <c:pt idx="19691">
                  <c:v>7007.18</c:v>
                </c:pt>
                <c:pt idx="19692">
                  <c:v>7007.23</c:v>
                </c:pt>
                <c:pt idx="19693">
                  <c:v>7007.28</c:v>
                </c:pt>
                <c:pt idx="19694">
                  <c:v>7007.332</c:v>
                </c:pt>
                <c:pt idx="19695">
                  <c:v>7007.382</c:v>
                </c:pt>
                <c:pt idx="19696">
                  <c:v>7007.431</c:v>
                </c:pt>
                <c:pt idx="19697">
                  <c:v>7007.481</c:v>
                </c:pt>
                <c:pt idx="19698">
                  <c:v>7007.531</c:v>
                </c:pt>
                <c:pt idx="19699">
                  <c:v>7007.581</c:v>
                </c:pt>
                <c:pt idx="19700">
                  <c:v>7007.631</c:v>
                </c:pt>
                <c:pt idx="19701">
                  <c:v>7007.681</c:v>
                </c:pt>
                <c:pt idx="19702">
                  <c:v>7007.732</c:v>
                </c:pt>
                <c:pt idx="19703">
                  <c:v>7007.782</c:v>
                </c:pt>
                <c:pt idx="19704">
                  <c:v>7007.832</c:v>
                </c:pt>
                <c:pt idx="19705">
                  <c:v>7007.882</c:v>
                </c:pt>
                <c:pt idx="19706">
                  <c:v>7007.932</c:v>
                </c:pt>
                <c:pt idx="19707">
                  <c:v>7007.983</c:v>
                </c:pt>
                <c:pt idx="19708">
                  <c:v>7008.032</c:v>
                </c:pt>
                <c:pt idx="19709">
                  <c:v>7008.082</c:v>
                </c:pt>
                <c:pt idx="19710">
                  <c:v>7008.132</c:v>
                </c:pt>
                <c:pt idx="19711">
                  <c:v>7008.182</c:v>
                </c:pt>
                <c:pt idx="19712">
                  <c:v>7008.231</c:v>
                </c:pt>
                <c:pt idx="19713">
                  <c:v>7008.281</c:v>
                </c:pt>
                <c:pt idx="19714">
                  <c:v>7008.332</c:v>
                </c:pt>
                <c:pt idx="19715">
                  <c:v>7008.381</c:v>
                </c:pt>
                <c:pt idx="19716">
                  <c:v>7008.431</c:v>
                </c:pt>
                <c:pt idx="19717">
                  <c:v>7008.48</c:v>
                </c:pt>
                <c:pt idx="19718">
                  <c:v>7008.53</c:v>
                </c:pt>
                <c:pt idx="19719">
                  <c:v>7008.58</c:v>
                </c:pt>
                <c:pt idx="19720">
                  <c:v>7008.629</c:v>
                </c:pt>
                <c:pt idx="19721">
                  <c:v>7008.929</c:v>
                </c:pt>
                <c:pt idx="19722">
                  <c:v>7008.979</c:v>
                </c:pt>
                <c:pt idx="19723">
                  <c:v>7009.029</c:v>
                </c:pt>
                <c:pt idx="19724">
                  <c:v>7009.33</c:v>
                </c:pt>
                <c:pt idx="19725">
                  <c:v>7009.629</c:v>
                </c:pt>
                <c:pt idx="19726">
                  <c:v>7009.679</c:v>
                </c:pt>
                <c:pt idx="19727">
                  <c:v>7009.729</c:v>
                </c:pt>
                <c:pt idx="19728">
                  <c:v>7009.779</c:v>
                </c:pt>
                <c:pt idx="19729">
                  <c:v>7009.829</c:v>
                </c:pt>
                <c:pt idx="19730">
                  <c:v>7009.88</c:v>
                </c:pt>
                <c:pt idx="19731">
                  <c:v>7009.93</c:v>
                </c:pt>
                <c:pt idx="19732">
                  <c:v>7009.979</c:v>
                </c:pt>
                <c:pt idx="19733">
                  <c:v>7010.029</c:v>
                </c:pt>
                <c:pt idx="19734">
                  <c:v>7010.079</c:v>
                </c:pt>
                <c:pt idx="19735">
                  <c:v>7010.129</c:v>
                </c:pt>
                <c:pt idx="19736">
                  <c:v>7010.18</c:v>
                </c:pt>
                <c:pt idx="19737">
                  <c:v>7010.229</c:v>
                </c:pt>
                <c:pt idx="19738">
                  <c:v>7010.279</c:v>
                </c:pt>
                <c:pt idx="19739">
                  <c:v>7010.329</c:v>
                </c:pt>
                <c:pt idx="19740">
                  <c:v>7010.379</c:v>
                </c:pt>
                <c:pt idx="19741">
                  <c:v>7010.672</c:v>
                </c:pt>
                <c:pt idx="19742">
                  <c:v>7010.725</c:v>
                </c:pt>
                <c:pt idx="19743">
                  <c:v>7011.02</c:v>
                </c:pt>
                <c:pt idx="19744">
                  <c:v>7011.072</c:v>
                </c:pt>
                <c:pt idx="19745">
                  <c:v>7011.122</c:v>
                </c:pt>
                <c:pt idx="19746">
                  <c:v>7011.175</c:v>
                </c:pt>
                <c:pt idx="19747">
                  <c:v>7011.224</c:v>
                </c:pt>
                <c:pt idx="19748">
                  <c:v>7011.275</c:v>
                </c:pt>
                <c:pt idx="19749">
                  <c:v>7011.325</c:v>
                </c:pt>
                <c:pt idx="19750">
                  <c:v>7011.374</c:v>
                </c:pt>
                <c:pt idx="19751">
                  <c:v>7011.424</c:v>
                </c:pt>
                <c:pt idx="19752">
                  <c:v>7011.475</c:v>
                </c:pt>
                <c:pt idx="19753">
                  <c:v>7011.525</c:v>
                </c:pt>
                <c:pt idx="19754">
                  <c:v>7011.576</c:v>
                </c:pt>
                <c:pt idx="19755">
                  <c:v>7011.625</c:v>
                </c:pt>
                <c:pt idx="19756">
                  <c:v>7011.675</c:v>
                </c:pt>
                <c:pt idx="19757">
                  <c:v>7011.724</c:v>
                </c:pt>
                <c:pt idx="19758">
                  <c:v>7011.775</c:v>
                </c:pt>
                <c:pt idx="19759">
                  <c:v>7011.824</c:v>
                </c:pt>
                <c:pt idx="19760">
                  <c:v>7011.875</c:v>
                </c:pt>
                <c:pt idx="19761">
                  <c:v>7011.925</c:v>
                </c:pt>
                <c:pt idx="19762">
                  <c:v>7011.975</c:v>
                </c:pt>
                <c:pt idx="19763">
                  <c:v>7012.249</c:v>
                </c:pt>
                <c:pt idx="19764">
                  <c:v>7012.3</c:v>
                </c:pt>
                <c:pt idx="19765">
                  <c:v>7012.351</c:v>
                </c:pt>
                <c:pt idx="19766">
                  <c:v>7012.401</c:v>
                </c:pt>
                <c:pt idx="19767">
                  <c:v>7012.45</c:v>
                </c:pt>
                <c:pt idx="19768">
                  <c:v>7012.5</c:v>
                </c:pt>
                <c:pt idx="19769">
                  <c:v>7012.551</c:v>
                </c:pt>
                <c:pt idx="19770">
                  <c:v>7012.601</c:v>
                </c:pt>
                <c:pt idx="19771">
                  <c:v>7012.651</c:v>
                </c:pt>
                <c:pt idx="19772">
                  <c:v>7012.942</c:v>
                </c:pt>
                <c:pt idx="19773">
                  <c:v>7012.995</c:v>
                </c:pt>
                <c:pt idx="19774">
                  <c:v>7013.045</c:v>
                </c:pt>
                <c:pt idx="19775">
                  <c:v>7013.094</c:v>
                </c:pt>
                <c:pt idx="19776">
                  <c:v>7013.145</c:v>
                </c:pt>
                <c:pt idx="19777">
                  <c:v>7013.196</c:v>
                </c:pt>
                <c:pt idx="19778">
                  <c:v>7013.245</c:v>
                </c:pt>
                <c:pt idx="19779">
                  <c:v>7013.296</c:v>
                </c:pt>
                <c:pt idx="19780">
                  <c:v>7013.346</c:v>
                </c:pt>
                <c:pt idx="19781">
                  <c:v>7013.396</c:v>
                </c:pt>
                <c:pt idx="19782">
                  <c:v>7013.446</c:v>
                </c:pt>
                <c:pt idx="19783">
                  <c:v>7013.745</c:v>
                </c:pt>
                <c:pt idx="19784">
                  <c:v>7013.795</c:v>
                </c:pt>
                <c:pt idx="19785">
                  <c:v>7013.845</c:v>
                </c:pt>
                <c:pt idx="19786">
                  <c:v>7014.113</c:v>
                </c:pt>
                <c:pt idx="19787">
                  <c:v>7014.165</c:v>
                </c:pt>
                <c:pt idx="19788">
                  <c:v>7014.214</c:v>
                </c:pt>
                <c:pt idx="19789">
                  <c:v>7014.264</c:v>
                </c:pt>
                <c:pt idx="19790">
                  <c:v>7014.315</c:v>
                </c:pt>
                <c:pt idx="19791">
                  <c:v>7014.365</c:v>
                </c:pt>
                <c:pt idx="19792">
                  <c:v>7014.416</c:v>
                </c:pt>
                <c:pt idx="19793">
                  <c:v>7014.466</c:v>
                </c:pt>
                <c:pt idx="19794">
                  <c:v>7014.516</c:v>
                </c:pt>
                <c:pt idx="19795">
                  <c:v>7014.566</c:v>
                </c:pt>
                <c:pt idx="19796">
                  <c:v>7014.616</c:v>
                </c:pt>
                <c:pt idx="19797">
                  <c:v>7014.892</c:v>
                </c:pt>
                <c:pt idx="19798">
                  <c:v>7014.944</c:v>
                </c:pt>
                <c:pt idx="19799">
                  <c:v>7014.995</c:v>
                </c:pt>
                <c:pt idx="19800">
                  <c:v>7015.044</c:v>
                </c:pt>
                <c:pt idx="19801">
                  <c:v>7015.093</c:v>
                </c:pt>
                <c:pt idx="19802">
                  <c:v>7015.37</c:v>
                </c:pt>
                <c:pt idx="19803">
                  <c:v>7015.647</c:v>
                </c:pt>
                <c:pt idx="19804">
                  <c:v>7015.698</c:v>
                </c:pt>
                <c:pt idx="19805">
                  <c:v>7015.747</c:v>
                </c:pt>
                <c:pt idx="19806">
                  <c:v>7015.798</c:v>
                </c:pt>
                <c:pt idx="19807">
                  <c:v>7015.848</c:v>
                </c:pt>
                <c:pt idx="19808">
                  <c:v>7015.898</c:v>
                </c:pt>
                <c:pt idx="19809">
                  <c:v>7015.947</c:v>
                </c:pt>
                <c:pt idx="19810">
                  <c:v>7015.997</c:v>
                </c:pt>
                <c:pt idx="19811">
                  <c:v>7016.263</c:v>
                </c:pt>
                <c:pt idx="19812">
                  <c:v>7016.314</c:v>
                </c:pt>
                <c:pt idx="19813">
                  <c:v>7016.364</c:v>
                </c:pt>
                <c:pt idx="19814">
                  <c:v>7016.663</c:v>
                </c:pt>
                <c:pt idx="19815">
                  <c:v>7016.712</c:v>
                </c:pt>
                <c:pt idx="19816">
                  <c:v>7016.762</c:v>
                </c:pt>
                <c:pt idx="19817">
                  <c:v>7016.813</c:v>
                </c:pt>
                <c:pt idx="19818">
                  <c:v>7016.863</c:v>
                </c:pt>
                <c:pt idx="19819">
                  <c:v>7016.913</c:v>
                </c:pt>
                <c:pt idx="19820">
                  <c:v>7016.963</c:v>
                </c:pt>
                <c:pt idx="19821">
                  <c:v>7017.013</c:v>
                </c:pt>
                <c:pt idx="19822">
                  <c:v>7017.063</c:v>
                </c:pt>
                <c:pt idx="19823">
                  <c:v>7017.113</c:v>
                </c:pt>
                <c:pt idx="19824">
                  <c:v>7017.163</c:v>
                </c:pt>
                <c:pt idx="19825">
                  <c:v>7017.213</c:v>
                </c:pt>
                <c:pt idx="19826">
                  <c:v>7017.263</c:v>
                </c:pt>
                <c:pt idx="19827">
                  <c:v>7017.312</c:v>
                </c:pt>
                <c:pt idx="19828">
                  <c:v>7017.362</c:v>
                </c:pt>
                <c:pt idx="19829">
                  <c:v>7017.412</c:v>
                </c:pt>
                <c:pt idx="19830">
                  <c:v>7017.461</c:v>
                </c:pt>
                <c:pt idx="19831">
                  <c:v>7017.511</c:v>
                </c:pt>
                <c:pt idx="19832">
                  <c:v>7017.561</c:v>
                </c:pt>
                <c:pt idx="19833">
                  <c:v>7017.611</c:v>
                </c:pt>
                <c:pt idx="19834">
                  <c:v>7017.661</c:v>
                </c:pt>
                <c:pt idx="19835">
                  <c:v>7017.71</c:v>
                </c:pt>
                <c:pt idx="19836">
                  <c:v>7017.761</c:v>
                </c:pt>
                <c:pt idx="19837">
                  <c:v>7017.811</c:v>
                </c:pt>
                <c:pt idx="19838">
                  <c:v>7017.862</c:v>
                </c:pt>
                <c:pt idx="19839">
                  <c:v>7017.912</c:v>
                </c:pt>
                <c:pt idx="19840">
                  <c:v>7017.961</c:v>
                </c:pt>
                <c:pt idx="19841">
                  <c:v>7018.011</c:v>
                </c:pt>
                <c:pt idx="19842">
                  <c:v>7018.06</c:v>
                </c:pt>
                <c:pt idx="19843">
                  <c:v>7018.11</c:v>
                </c:pt>
                <c:pt idx="19844">
                  <c:v>7018.16</c:v>
                </c:pt>
                <c:pt idx="19845">
                  <c:v>7018.21</c:v>
                </c:pt>
                <c:pt idx="19846">
                  <c:v>7018.26</c:v>
                </c:pt>
                <c:pt idx="19847">
                  <c:v>7018.311</c:v>
                </c:pt>
                <c:pt idx="19848">
                  <c:v>7018.36</c:v>
                </c:pt>
                <c:pt idx="19849">
                  <c:v>7018.41</c:v>
                </c:pt>
                <c:pt idx="19850">
                  <c:v>7018.459</c:v>
                </c:pt>
                <c:pt idx="19851">
                  <c:v>7018.509</c:v>
                </c:pt>
                <c:pt idx="19852">
                  <c:v>7018.559</c:v>
                </c:pt>
                <c:pt idx="19853">
                  <c:v>7018.608</c:v>
                </c:pt>
                <c:pt idx="19854">
                  <c:v>7018.658</c:v>
                </c:pt>
                <c:pt idx="19855">
                  <c:v>7018.708</c:v>
                </c:pt>
                <c:pt idx="19856">
                  <c:v>7018.759</c:v>
                </c:pt>
                <c:pt idx="19857">
                  <c:v>7018.808</c:v>
                </c:pt>
                <c:pt idx="19858">
                  <c:v>7018.858</c:v>
                </c:pt>
                <c:pt idx="19859">
                  <c:v>7018.908</c:v>
                </c:pt>
                <c:pt idx="19860">
                  <c:v>7018.959</c:v>
                </c:pt>
                <c:pt idx="19861">
                  <c:v>7019.008</c:v>
                </c:pt>
                <c:pt idx="19862">
                  <c:v>7019.058</c:v>
                </c:pt>
                <c:pt idx="19863">
                  <c:v>7019.107</c:v>
                </c:pt>
                <c:pt idx="19864">
                  <c:v>7019.157</c:v>
                </c:pt>
                <c:pt idx="19865">
                  <c:v>7019.207</c:v>
                </c:pt>
                <c:pt idx="19866">
                  <c:v>7019.257</c:v>
                </c:pt>
                <c:pt idx="19867">
                  <c:v>7019.307</c:v>
                </c:pt>
                <c:pt idx="19868">
                  <c:v>7019.357</c:v>
                </c:pt>
                <c:pt idx="19869">
                  <c:v>7019.407</c:v>
                </c:pt>
                <c:pt idx="19870">
                  <c:v>7019.457</c:v>
                </c:pt>
                <c:pt idx="19871">
                  <c:v>7019.507</c:v>
                </c:pt>
                <c:pt idx="19872">
                  <c:v>7019.556</c:v>
                </c:pt>
                <c:pt idx="19873">
                  <c:v>7019.606</c:v>
                </c:pt>
                <c:pt idx="19874">
                  <c:v>7019.656</c:v>
                </c:pt>
                <c:pt idx="19875">
                  <c:v>7019.706</c:v>
                </c:pt>
                <c:pt idx="19876">
                  <c:v>7019.756</c:v>
                </c:pt>
                <c:pt idx="19877">
                  <c:v>7019.806</c:v>
                </c:pt>
                <c:pt idx="19878">
                  <c:v>7019.858</c:v>
                </c:pt>
                <c:pt idx="19879">
                  <c:v>7019.908</c:v>
                </c:pt>
                <c:pt idx="19880">
                  <c:v>7019.958</c:v>
                </c:pt>
                <c:pt idx="19881">
                  <c:v>7020.008</c:v>
                </c:pt>
                <c:pt idx="19882">
                  <c:v>7020.058</c:v>
                </c:pt>
                <c:pt idx="19883">
                  <c:v>7020.108</c:v>
                </c:pt>
                <c:pt idx="19884">
                  <c:v>7020.159</c:v>
                </c:pt>
                <c:pt idx="19885">
                  <c:v>7020.448</c:v>
                </c:pt>
                <c:pt idx="19886">
                  <c:v>7020.502</c:v>
                </c:pt>
                <c:pt idx="19887">
                  <c:v>7020.551</c:v>
                </c:pt>
                <c:pt idx="19888">
                  <c:v>7020.601</c:v>
                </c:pt>
                <c:pt idx="19889">
                  <c:v>7020.652</c:v>
                </c:pt>
                <c:pt idx="19890">
                  <c:v>7020.702</c:v>
                </c:pt>
                <c:pt idx="19891">
                  <c:v>7020.752</c:v>
                </c:pt>
                <c:pt idx="19892">
                  <c:v>7020.803</c:v>
                </c:pt>
                <c:pt idx="19893">
                  <c:v>7020.853</c:v>
                </c:pt>
                <c:pt idx="19894">
                  <c:v>7020.903</c:v>
                </c:pt>
                <c:pt idx="19895">
                  <c:v>7020.953</c:v>
                </c:pt>
                <c:pt idx="19896">
                  <c:v>7021.475</c:v>
                </c:pt>
                <c:pt idx="19897">
                  <c:v>7021.526</c:v>
                </c:pt>
                <c:pt idx="19898">
                  <c:v>7022.037</c:v>
                </c:pt>
                <c:pt idx="19899">
                  <c:v>7022.38</c:v>
                </c:pt>
                <c:pt idx="19900">
                  <c:v>7022.653</c:v>
                </c:pt>
                <c:pt idx="19901">
                  <c:v>7022.704</c:v>
                </c:pt>
                <c:pt idx="19902">
                  <c:v>7022.754</c:v>
                </c:pt>
                <c:pt idx="19903">
                  <c:v>7022.803</c:v>
                </c:pt>
                <c:pt idx="19904">
                  <c:v>7022.853</c:v>
                </c:pt>
                <c:pt idx="19905">
                  <c:v>7022.903</c:v>
                </c:pt>
                <c:pt idx="19906">
                  <c:v>7023.179</c:v>
                </c:pt>
                <c:pt idx="19907">
                  <c:v>7023.231</c:v>
                </c:pt>
                <c:pt idx="19908">
                  <c:v>7023.28</c:v>
                </c:pt>
                <c:pt idx="19909">
                  <c:v>7023.33</c:v>
                </c:pt>
                <c:pt idx="19910">
                  <c:v>7023.38</c:v>
                </c:pt>
                <c:pt idx="19911">
                  <c:v>7023.429</c:v>
                </c:pt>
                <c:pt idx="19912">
                  <c:v>7023.479</c:v>
                </c:pt>
                <c:pt idx="19913">
                  <c:v>7023.528</c:v>
                </c:pt>
                <c:pt idx="19914">
                  <c:v>7023.806</c:v>
                </c:pt>
                <c:pt idx="19915">
                  <c:v>7023.857</c:v>
                </c:pt>
                <c:pt idx="19916">
                  <c:v>7023.908</c:v>
                </c:pt>
                <c:pt idx="19917">
                  <c:v>7023.958</c:v>
                </c:pt>
                <c:pt idx="19918">
                  <c:v>7024.008</c:v>
                </c:pt>
                <c:pt idx="19919">
                  <c:v>7024.057</c:v>
                </c:pt>
                <c:pt idx="19920">
                  <c:v>7024.108</c:v>
                </c:pt>
                <c:pt idx="19921">
                  <c:v>7024.158</c:v>
                </c:pt>
                <c:pt idx="19922">
                  <c:v>7024.207</c:v>
                </c:pt>
                <c:pt idx="19923">
                  <c:v>7024.257</c:v>
                </c:pt>
                <c:pt idx="19924">
                  <c:v>7024.537</c:v>
                </c:pt>
                <c:pt idx="19925">
                  <c:v>7024.588</c:v>
                </c:pt>
                <c:pt idx="19926">
                  <c:v>7024.638</c:v>
                </c:pt>
                <c:pt idx="19927">
                  <c:v>7024.689</c:v>
                </c:pt>
                <c:pt idx="19928">
                  <c:v>7024.989</c:v>
                </c:pt>
                <c:pt idx="19929">
                  <c:v>7025.042</c:v>
                </c:pt>
                <c:pt idx="19930">
                  <c:v>7025.094</c:v>
                </c:pt>
                <c:pt idx="19931">
                  <c:v>7025.144</c:v>
                </c:pt>
                <c:pt idx="19932">
                  <c:v>7025.194</c:v>
                </c:pt>
                <c:pt idx="19933">
                  <c:v>7025.244</c:v>
                </c:pt>
                <c:pt idx="19934">
                  <c:v>7025.294</c:v>
                </c:pt>
                <c:pt idx="19935">
                  <c:v>7025.344</c:v>
                </c:pt>
                <c:pt idx="19936">
                  <c:v>7025.394</c:v>
                </c:pt>
                <c:pt idx="19937">
                  <c:v>7025.444</c:v>
                </c:pt>
                <c:pt idx="19938">
                  <c:v>7025.494</c:v>
                </c:pt>
                <c:pt idx="19939">
                  <c:v>7025.543</c:v>
                </c:pt>
                <c:pt idx="19940">
                  <c:v>7025.593</c:v>
                </c:pt>
                <c:pt idx="19941">
                  <c:v>7025.643</c:v>
                </c:pt>
                <c:pt idx="19942">
                  <c:v>7025.693</c:v>
                </c:pt>
                <c:pt idx="19943">
                  <c:v>7025.743</c:v>
                </c:pt>
                <c:pt idx="19944">
                  <c:v>7025.793</c:v>
                </c:pt>
                <c:pt idx="19945">
                  <c:v>7025.843</c:v>
                </c:pt>
                <c:pt idx="19946">
                  <c:v>7026.144</c:v>
                </c:pt>
                <c:pt idx="19947">
                  <c:v>7026.193</c:v>
                </c:pt>
                <c:pt idx="19948">
                  <c:v>7026.486</c:v>
                </c:pt>
                <c:pt idx="19949">
                  <c:v>7026.538</c:v>
                </c:pt>
                <c:pt idx="19950">
                  <c:v>7026.587</c:v>
                </c:pt>
                <c:pt idx="19951">
                  <c:v>7026.862</c:v>
                </c:pt>
                <c:pt idx="19952">
                  <c:v>7026.913</c:v>
                </c:pt>
                <c:pt idx="19953">
                  <c:v>7026.963</c:v>
                </c:pt>
                <c:pt idx="19954">
                  <c:v>7027.013</c:v>
                </c:pt>
                <c:pt idx="19955">
                  <c:v>7027.063</c:v>
                </c:pt>
                <c:pt idx="19956">
                  <c:v>7027.113</c:v>
                </c:pt>
                <c:pt idx="19957">
                  <c:v>7027.162</c:v>
                </c:pt>
                <c:pt idx="19958">
                  <c:v>7027.212</c:v>
                </c:pt>
                <c:pt idx="19959">
                  <c:v>7027.262</c:v>
                </c:pt>
                <c:pt idx="19960">
                  <c:v>7027.312</c:v>
                </c:pt>
                <c:pt idx="19961">
                  <c:v>7027.361</c:v>
                </c:pt>
                <c:pt idx="19962">
                  <c:v>7027.411</c:v>
                </c:pt>
                <c:pt idx="19963">
                  <c:v>7027.462</c:v>
                </c:pt>
                <c:pt idx="19964">
                  <c:v>7027.512</c:v>
                </c:pt>
                <c:pt idx="19965">
                  <c:v>7027.562</c:v>
                </c:pt>
                <c:pt idx="19966">
                  <c:v>7027.612</c:v>
                </c:pt>
                <c:pt idx="19967">
                  <c:v>7027.896</c:v>
                </c:pt>
                <c:pt idx="19968">
                  <c:v>7027.946</c:v>
                </c:pt>
                <c:pt idx="19969">
                  <c:v>7027.997</c:v>
                </c:pt>
                <c:pt idx="19970">
                  <c:v>7028.047</c:v>
                </c:pt>
                <c:pt idx="19971">
                  <c:v>7028.097</c:v>
                </c:pt>
                <c:pt idx="19972">
                  <c:v>7028.146</c:v>
                </c:pt>
                <c:pt idx="19973">
                  <c:v>7028.196</c:v>
                </c:pt>
                <c:pt idx="19974">
                  <c:v>7028.246</c:v>
                </c:pt>
                <c:pt idx="19975">
                  <c:v>7028.296</c:v>
                </c:pt>
                <c:pt idx="19976">
                  <c:v>7028.346</c:v>
                </c:pt>
                <c:pt idx="19977">
                  <c:v>7028.613</c:v>
                </c:pt>
                <c:pt idx="19978">
                  <c:v>7028.665</c:v>
                </c:pt>
                <c:pt idx="19979">
                  <c:v>7028.715</c:v>
                </c:pt>
                <c:pt idx="19980">
                  <c:v>7028.765</c:v>
                </c:pt>
                <c:pt idx="19981">
                  <c:v>7028.817</c:v>
                </c:pt>
                <c:pt idx="19982">
                  <c:v>7028.867</c:v>
                </c:pt>
                <c:pt idx="19983">
                  <c:v>7028.917</c:v>
                </c:pt>
                <c:pt idx="19984">
                  <c:v>7029.195</c:v>
                </c:pt>
                <c:pt idx="19985">
                  <c:v>7029.245</c:v>
                </c:pt>
                <c:pt idx="19986">
                  <c:v>7029.294</c:v>
                </c:pt>
                <c:pt idx="19987">
                  <c:v>7029.344</c:v>
                </c:pt>
                <c:pt idx="19988">
                  <c:v>7029.394</c:v>
                </c:pt>
                <c:pt idx="19989">
                  <c:v>7029.444</c:v>
                </c:pt>
                <c:pt idx="19990">
                  <c:v>7029.494</c:v>
                </c:pt>
                <c:pt idx="19991">
                  <c:v>7029.544</c:v>
                </c:pt>
                <c:pt idx="19992">
                  <c:v>7029.594</c:v>
                </c:pt>
                <c:pt idx="19993">
                  <c:v>7029.643</c:v>
                </c:pt>
                <c:pt idx="19994">
                  <c:v>7029.693</c:v>
                </c:pt>
                <c:pt idx="19995">
                  <c:v>7029.744</c:v>
                </c:pt>
                <c:pt idx="19996">
                  <c:v>7030.019</c:v>
                </c:pt>
                <c:pt idx="19997">
                  <c:v>7030.069</c:v>
                </c:pt>
                <c:pt idx="19998">
                  <c:v>7030.118</c:v>
                </c:pt>
                <c:pt idx="19999">
                  <c:v>7030.168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'Workload-WatDiv1B'!$D$1:$D$1</c:f>
              <c:strCache>
                <c:ptCount val="1"/>
                <c:pt idx="0">
                  <c:v>S2RDF-ExtVP</c:v>
                </c:pt>
              </c:strCache>
            </c:strRef>
          </c:tx>
          <c:spPr>
            <a:solidFill>
              <a:srgbClr val="ff9900"/>
            </a:solidFill>
            <a:ln w="25560">
              <a:solidFill>
                <a:srgbClr val="ff9900"/>
              </a:solidFill>
              <a:round/>
            </a:ln>
          </c:spP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'Workload-WatDiv1B'!$A$2:$A$20001</c:f>
              <c:strCach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strCache>
            </c:strRef>
          </c:cat>
          <c:val>
            <c:numRef>
              <c:f>'Workload-WatDiv1B'!$D$2:$D$20001</c:f>
              <c:numCache>
                <c:formatCode>General</c:formatCode>
                <c:ptCount val="20000"/>
                <c:pt idx="0">
                  <c:v>2.939</c:v>
                </c:pt>
                <c:pt idx="1">
                  <c:v>5.925</c:v>
                </c:pt>
                <c:pt idx="2">
                  <c:v>8.272</c:v>
                </c:pt>
                <c:pt idx="3">
                  <c:v>10.739</c:v>
                </c:pt>
                <c:pt idx="4">
                  <c:v>13.086</c:v>
                </c:pt>
                <c:pt idx="5">
                  <c:v>15.747</c:v>
                </c:pt>
                <c:pt idx="6">
                  <c:v>17.116</c:v>
                </c:pt>
                <c:pt idx="7">
                  <c:v>19.053</c:v>
                </c:pt>
                <c:pt idx="8">
                  <c:v>20.861</c:v>
                </c:pt>
                <c:pt idx="9">
                  <c:v>22.944</c:v>
                </c:pt>
                <c:pt idx="10">
                  <c:v>24.597</c:v>
                </c:pt>
                <c:pt idx="11">
                  <c:v>26.138</c:v>
                </c:pt>
                <c:pt idx="12">
                  <c:v>27.479</c:v>
                </c:pt>
                <c:pt idx="13">
                  <c:v>29.183</c:v>
                </c:pt>
                <c:pt idx="14">
                  <c:v>30.878</c:v>
                </c:pt>
                <c:pt idx="15">
                  <c:v>32.736</c:v>
                </c:pt>
                <c:pt idx="16">
                  <c:v>34.289</c:v>
                </c:pt>
                <c:pt idx="17">
                  <c:v>35.837</c:v>
                </c:pt>
                <c:pt idx="18">
                  <c:v>37.741</c:v>
                </c:pt>
                <c:pt idx="19">
                  <c:v>44.371</c:v>
                </c:pt>
                <c:pt idx="20">
                  <c:v>46.031</c:v>
                </c:pt>
                <c:pt idx="21">
                  <c:v>48.156</c:v>
                </c:pt>
                <c:pt idx="22">
                  <c:v>50.976</c:v>
                </c:pt>
                <c:pt idx="23">
                  <c:v>53.176</c:v>
                </c:pt>
                <c:pt idx="24">
                  <c:v>57.402</c:v>
                </c:pt>
                <c:pt idx="25">
                  <c:v>62.708</c:v>
                </c:pt>
                <c:pt idx="26">
                  <c:v>64.257</c:v>
                </c:pt>
                <c:pt idx="27">
                  <c:v>66.132</c:v>
                </c:pt>
                <c:pt idx="28">
                  <c:v>67.783</c:v>
                </c:pt>
                <c:pt idx="29">
                  <c:v>69.246</c:v>
                </c:pt>
                <c:pt idx="30">
                  <c:v>70.777</c:v>
                </c:pt>
                <c:pt idx="31">
                  <c:v>71.97</c:v>
                </c:pt>
                <c:pt idx="32">
                  <c:v>73.646</c:v>
                </c:pt>
                <c:pt idx="33">
                  <c:v>74.905</c:v>
                </c:pt>
                <c:pt idx="34">
                  <c:v>76.505</c:v>
                </c:pt>
                <c:pt idx="35">
                  <c:v>77.747</c:v>
                </c:pt>
                <c:pt idx="36">
                  <c:v>79.062</c:v>
                </c:pt>
                <c:pt idx="37">
                  <c:v>80.207</c:v>
                </c:pt>
                <c:pt idx="38">
                  <c:v>81.599</c:v>
                </c:pt>
                <c:pt idx="39">
                  <c:v>82.925</c:v>
                </c:pt>
                <c:pt idx="40">
                  <c:v>84.31</c:v>
                </c:pt>
                <c:pt idx="41">
                  <c:v>85.688</c:v>
                </c:pt>
                <c:pt idx="42">
                  <c:v>86.959</c:v>
                </c:pt>
                <c:pt idx="43">
                  <c:v>88.222</c:v>
                </c:pt>
                <c:pt idx="44">
                  <c:v>89.712</c:v>
                </c:pt>
                <c:pt idx="45">
                  <c:v>90.867</c:v>
                </c:pt>
                <c:pt idx="46">
                  <c:v>92.89</c:v>
                </c:pt>
                <c:pt idx="47">
                  <c:v>94.33</c:v>
                </c:pt>
                <c:pt idx="48">
                  <c:v>96.352</c:v>
                </c:pt>
                <c:pt idx="49">
                  <c:v>97.956</c:v>
                </c:pt>
                <c:pt idx="50">
                  <c:v>99.353</c:v>
                </c:pt>
                <c:pt idx="51">
                  <c:v>100.633</c:v>
                </c:pt>
                <c:pt idx="52">
                  <c:v>102.296</c:v>
                </c:pt>
                <c:pt idx="53">
                  <c:v>103.837</c:v>
                </c:pt>
                <c:pt idx="54">
                  <c:v>105.539</c:v>
                </c:pt>
                <c:pt idx="55">
                  <c:v>107.24</c:v>
                </c:pt>
                <c:pt idx="56">
                  <c:v>108.643</c:v>
                </c:pt>
                <c:pt idx="57">
                  <c:v>110.397</c:v>
                </c:pt>
                <c:pt idx="58">
                  <c:v>111.623</c:v>
                </c:pt>
                <c:pt idx="59">
                  <c:v>112.656</c:v>
                </c:pt>
                <c:pt idx="60">
                  <c:v>114</c:v>
                </c:pt>
                <c:pt idx="61">
                  <c:v>115.369</c:v>
                </c:pt>
                <c:pt idx="62">
                  <c:v>116.67</c:v>
                </c:pt>
                <c:pt idx="63">
                  <c:v>117.726</c:v>
                </c:pt>
                <c:pt idx="64">
                  <c:v>119.224</c:v>
                </c:pt>
                <c:pt idx="65">
                  <c:v>120.512</c:v>
                </c:pt>
                <c:pt idx="66">
                  <c:v>121.766</c:v>
                </c:pt>
                <c:pt idx="67">
                  <c:v>123.097</c:v>
                </c:pt>
                <c:pt idx="68">
                  <c:v>124.279</c:v>
                </c:pt>
                <c:pt idx="69">
                  <c:v>125.344</c:v>
                </c:pt>
                <c:pt idx="70">
                  <c:v>126.542</c:v>
                </c:pt>
                <c:pt idx="71">
                  <c:v>127.547</c:v>
                </c:pt>
                <c:pt idx="72">
                  <c:v>128.767</c:v>
                </c:pt>
                <c:pt idx="73">
                  <c:v>130.208</c:v>
                </c:pt>
                <c:pt idx="74">
                  <c:v>131.707</c:v>
                </c:pt>
                <c:pt idx="75">
                  <c:v>132.916</c:v>
                </c:pt>
                <c:pt idx="76">
                  <c:v>134.514</c:v>
                </c:pt>
                <c:pt idx="77">
                  <c:v>139.003</c:v>
                </c:pt>
                <c:pt idx="78">
                  <c:v>140.606</c:v>
                </c:pt>
                <c:pt idx="79">
                  <c:v>141.803</c:v>
                </c:pt>
                <c:pt idx="80">
                  <c:v>143.183</c:v>
                </c:pt>
                <c:pt idx="81">
                  <c:v>145.413</c:v>
                </c:pt>
                <c:pt idx="82">
                  <c:v>146.586</c:v>
                </c:pt>
                <c:pt idx="83">
                  <c:v>148.087</c:v>
                </c:pt>
                <c:pt idx="84">
                  <c:v>152.316</c:v>
                </c:pt>
                <c:pt idx="85">
                  <c:v>153.708</c:v>
                </c:pt>
                <c:pt idx="86">
                  <c:v>154.871</c:v>
                </c:pt>
                <c:pt idx="87">
                  <c:v>156.653</c:v>
                </c:pt>
                <c:pt idx="88">
                  <c:v>158.321</c:v>
                </c:pt>
                <c:pt idx="89">
                  <c:v>159.436</c:v>
                </c:pt>
                <c:pt idx="90">
                  <c:v>160.594</c:v>
                </c:pt>
                <c:pt idx="91">
                  <c:v>161.863</c:v>
                </c:pt>
                <c:pt idx="92">
                  <c:v>162.971</c:v>
                </c:pt>
                <c:pt idx="93">
                  <c:v>164.285</c:v>
                </c:pt>
                <c:pt idx="94">
                  <c:v>165.451</c:v>
                </c:pt>
                <c:pt idx="95">
                  <c:v>166.757</c:v>
                </c:pt>
                <c:pt idx="96">
                  <c:v>167.846</c:v>
                </c:pt>
                <c:pt idx="97">
                  <c:v>168.823</c:v>
                </c:pt>
                <c:pt idx="98">
                  <c:v>170.043</c:v>
                </c:pt>
                <c:pt idx="99">
                  <c:v>171.158</c:v>
                </c:pt>
                <c:pt idx="100">
                  <c:v>172.736</c:v>
                </c:pt>
                <c:pt idx="101">
                  <c:v>173.797</c:v>
                </c:pt>
                <c:pt idx="102">
                  <c:v>174.893</c:v>
                </c:pt>
                <c:pt idx="103">
                  <c:v>176.331</c:v>
                </c:pt>
                <c:pt idx="104">
                  <c:v>177.532</c:v>
                </c:pt>
                <c:pt idx="105">
                  <c:v>178.691</c:v>
                </c:pt>
                <c:pt idx="106">
                  <c:v>180.074</c:v>
                </c:pt>
                <c:pt idx="107">
                  <c:v>181.951</c:v>
                </c:pt>
                <c:pt idx="108">
                  <c:v>183.332</c:v>
                </c:pt>
                <c:pt idx="109">
                  <c:v>184.685</c:v>
                </c:pt>
                <c:pt idx="110">
                  <c:v>185.995</c:v>
                </c:pt>
                <c:pt idx="111">
                  <c:v>187.654</c:v>
                </c:pt>
                <c:pt idx="112">
                  <c:v>189.225</c:v>
                </c:pt>
                <c:pt idx="113">
                  <c:v>190.729</c:v>
                </c:pt>
                <c:pt idx="114">
                  <c:v>192.107</c:v>
                </c:pt>
                <c:pt idx="115">
                  <c:v>193.828</c:v>
                </c:pt>
                <c:pt idx="116">
                  <c:v>195.379</c:v>
                </c:pt>
                <c:pt idx="117">
                  <c:v>197.439</c:v>
                </c:pt>
                <c:pt idx="118">
                  <c:v>199.467</c:v>
                </c:pt>
                <c:pt idx="119">
                  <c:v>201.807</c:v>
                </c:pt>
                <c:pt idx="120">
                  <c:v>204.1</c:v>
                </c:pt>
                <c:pt idx="121">
                  <c:v>206.276</c:v>
                </c:pt>
                <c:pt idx="122">
                  <c:v>207.455</c:v>
                </c:pt>
                <c:pt idx="123">
                  <c:v>209.167</c:v>
                </c:pt>
                <c:pt idx="124">
                  <c:v>210.896</c:v>
                </c:pt>
                <c:pt idx="125">
                  <c:v>212.204</c:v>
                </c:pt>
                <c:pt idx="126">
                  <c:v>220.991</c:v>
                </c:pt>
                <c:pt idx="127">
                  <c:v>222.547</c:v>
                </c:pt>
                <c:pt idx="128">
                  <c:v>223.639</c:v>
                </c:pt>
                <c:pt idx="129">
                  <c:v>225.002</c:v>
                </c:pt>
                <c:pt idx="130">
                  <c:v>226.358</c:v>
                </c:pt>
                <c:pt idx="131">
                  <c:v>227.689</c:v>
                </c:pt>
                <c:pt idx="132">
                  <c:v>229.083</c:v>
                </c:pt>
                <c:pt idx="133">
                  <c:v>230.217</c:v>
                </c:pt>
                <c:pt idx="134">
                  <c:v>231.164</c:v>
                </c:pt>
                <c:pt idx="135">
                  <c:v>232.474</c:v>
                </c:pt>
                <c:pt idx="136">
                  <c:v>233.819</c:v>
                </c:pt>
                <c:pt idx="137">
                  <c:v>234.81</c:v>
                </c:pt>
                <c:pt idx="138">
                  <c:v>236.105</c:v>
                </c:pt>
                <c:pt idx="139">
                  <c:v>237.277</c:v>
                </c:pt>
                <c:pt idx="140">
                  <c:v>238.429</c:v>
                </c:pt>
                <c:pt idx="141">
                  <c:v>239.864</c:v>
                </c:pt>
                <c:pt idx="142">
                  <c:v>241.071</c:v>
                </c:pt>
                <c:pt idx="143">
                  <c:v>242.182</c:v>
                </c:pt>
                <c:pt idx="144">
                  <c:v>243.174</c:v>
                </c:pt>
                <c:pt idx="145">
                  <c:v>244.245</c:v>
                </c:pt>
                <c:pt idx="146">
                  <c:v>245.608</c:v>
                </c:pt>
                <c:pt idx="147">
                  <c:v>246.678</c:v>
                </c:pt>
                <c:pt idx="148">
                  <c:v>248.249</c:v>
                </c:pt>
                <c:pt idx="149">
                  <c:v>249.485</c:v>
                </c:pt>
                <c:pt idx="150">
                  <c:v>250.797</c:v>
                </c:pt>
                <c:pt idx="151">
                  <c:v>251.866</c:v>
                </c:pt>
                <c:pt idx="152">
                  <c:v>253.037</c:v>
                </c:pt>
                <c:pt idx="153">
                  <c:v>254.378</c:v>
                </c:pt>
                <c:pt idx="154">
                  <c:v>255.528</c:v>
                </c:pt>
                <c:pt idx="155">
                  <c:v>256.766</c:v>
                </c:pt>
                <c:pt idx="156">
                  <c:v>258.188</c:v>
                </c:pt>
                <c:pt idx="157">
                  <c:v>259.373</c:v>
                </c:pt>
                <c:pt idx="158">
                  <c:v>264.61</c:v>
                </c:pt>
                <c:pt idx="159">
                  <c:v>266.301</c:v>
                </c:pt>
                <c:pt idx="160">
                  <c:v>267.51</c:v>
                </c:pt>
                <c:pt idx="161">
                  <c:v>275.159</c:v>
                </c:pt>
                <c:pt idx="162">
                  <c:v>276.893</c:v>
                </c:pt>
                <c:pt idx="163">
                  <c:v>278.023</c:v>
                </c:pt>
                <c:pt idx="164">
                  <c:v>279.364</c:v>
                </c:pt>
                <c:pt idx="165">
                  <c:v>285.81</c:v>
                </c:pt>
                <c:pt idx="166">
                  <c:v>291.709</c:v>
                </c:pt>
                <c:pt idx="167">
                  <c:v>298.443</c:v>
                </c:pt>
                <c:pt idx="168">
                  <c:v>299.666</c:v>
                </c:pt>
                <c:pt idx="169">
                  <c:v>300.829</c:v>
                </c:pt>
                <c:pt idx="170">
                  <c:v>302.076</c:v>
                </c:pt>
                <c:pt idx="171">
                  <c:v>303.525</c:v>
                </c:pt>
                <c:pt idx="172">
                  <c:v>304.807</c:v>
                </c:pt>
                <c:pt idx="173">
                  <c:v>306.035</c:v>
                </c:pt>
                <c:pt idx="174">
                  <c:v>307.306</c:v>
                </c:pt>
                <c:pt idx="175">
                  <c:v>308.527</c:v>
                </c:pt>
                <c:pt idx="176">
                  <c:v>310.037</c:v>
                </c:pt>
                <c:pt idx="177">
                  <c:v>311.285</c:v>
                </c:pt>
                <c:pt idx="178">
                  <c:v>312.551</c:v>
                </c:pt>
                <c:pt idx="179">
                  <c:v>313.815</c:v>
                </c:pt>
                <c:pt idx="180">
                  <c:v>314.994</c:v>
                </c:pt>
                <c:pt idx="181">
                  <c:v>316.126</c:v>
                </c:pt>
                <c:pt idx="182">
                  <c:v>317.273</c:v>
                </c:pt>
                <c:pt idx="183">
                  <c:v>318.328</c:v>
                </c:pt>
                <c:pt idx="184">
                  <c:v>319.465</c:v>
                </c:pt>
                <c:pt idx="185">
                  <c:v>320.743</c:v>
                </c:pt>
                <c:pt idx="186">
                  <c:v>322.195</c:v>
                </c:pt>
                <c:pt idx="187">
                  <c:v>323.235</c:v>
                </c:pt>
                <c:pt idx="188">
                  <c:v>324.527</c:v>
                </c:pt>
                <c:pt idx="189">
                  <c:v>325.626</c:v>
                </c:pt>
                <c:pt idx="190">
                  <c:v>326.936</c:v>
                </c:pt>
                <c:pt idx="191">
                  <c:v>328.021</c:v>
                </c:pt>
                <c:pt idx="192">
                  <c:v>329.241</c:v>
                </c:pt>
                <c:pt idx="193">
                  <c:v>330.301</c:v>
                </c:pt>
                <c:pt idx="194">
                  <c:v>331.374</c:v>
                </c:pt>
                <c:pt idx="195">
                  <c:v>332.686</c:v>
                </c:pt>
                <c:pt idx="196">
                  <c:v>333.771</c:v>
                </c:pt>
                <c:pt idx="197">
                  <c:v>334.912</c:v>
                </c:pt>
                <c:pt idx="198">
                  <c:v>336.181</c:v>
                </c:pt>
                <c:pt idx="199">
                  <c:v>337.34</c:v>
                </c:pt>
                <c:pt idx="200">
                  <c:v>338.637</c:v>
                </c:pt>
                <c:pt idx="201">
                  <c:v>339.81</c:v>
                </c:pt>
                <c:pt idx="202">
                  <c:v>340.901</c:v>
                </c:pt>
                <c:pt idx="203">
                  <c:v>342.076</c:v>
                </c:pt>
                <c:pt idx="204">
                  <c:v>343.556</c:v>
                </c:pt>
                <c:pt idx="205">
                  <c:v>344.847</c:v>
                </c:pt>
                <c:pt idx="206">
                  <c:v>351.61</c:v>
                </c:pt>
                <c:pt idx="207">
                  <c:v>353.097</c:v>
                </c:pt>
                <c:pt idx="208">
                  <c:v>354.419</c:v>
                </c:pt>
                <c:pt idx="209">
                  <c:v>355.731</c:v>
                </c:pt>
                <c:pt idx="210">
                  <c:v>356.961</c:v>
                </c:pt>
                <c:pt idx="211">
                  <c:v>358.276</c:v>
                </c:pt>
                <c:pt idx="212">
                  <c:v>359.514</c:v>
                </c:pt>
                <c:pt idx="213">
                  <c:v>361.351</c:v>
                </c:pt>
                <c:pt idx="214">
                  <c:v>362.663</c:v>
                </c:pt>
                <c:pt idx="215">
                  <c:v>364.038</c:v>
                </c:pt>
                <c:pt idx="216">
                  <c:v>365.166</c:v>
                </c:pt>
                <c:pt idx="217">
                  <c:v>366.423</c:v>
                </c:pt>
                <c:pt idx="218">
                  <c:v>367.568</c:v>
                </c:pt>
                <c:pt idx="219">
                  <c:v>368.612</c:v>
                </c:pt>
                <c:pt idx="220">
                  <c:v>369.942</c:v>
                </c:pt>
                <c:pt idx="221">
                  <c:v>371.07</c:v>
                </c:pt>
                <c:pt idx="222">
                  <c:v>372.343</c:v>
                </c:pt>
                <c:pt idx="223">
                  <c:v>373.372</c:v>
                </c:pt>
                <c:pt idx="224">
                  <c:v>374.831</c:v>
                </c:pt>
                <c:pt idx="225">
                  <c:v>376.494</c:v>
                </c:pt>
                <c:pt idx="226">
                  <c:v>377.771</c:v>
                </c:pt>
                <c:pt idx="227">
                  <c:v>378.798</c:v>
                </c:pt>
                <c:pt idx="228">
                  <c:v>380.016</c:v>
                </c:pt>
                <c:pt idx="229">
                  <c:v>381.458</c:v>
                </c:pt>
                <c:pt idx="230">
                  <c:v>382.659</c:v>
                </c:pt>
                <c:pt idx="231">
                  <c:v>383.732</c:v>
                </c:pt>
                <c:pt idx="232">
                  <c:v>384.838</c:v>
                </c:pt>
                <c:pt idx="233">
                  <c:v>385.827</c:v>
                </c:pt>
                <c:pt idx="234">
                  <c:v>387.196</c:v>
                </c:pt>
                <c:pt idx="235">
                  <c:v>388.341</c:v>
                </c:pt>
                <c:pt idx="236">
                  <c:v>389.653</c:v>
                </c:pt>
                <c:pt idx="237">
                  <c:v>390.871</c:v>
                </c:pt>
                <c:pt idx="238">
                  <c:v>392.202</c:v>
                </c:pt>
                <c:pt idx="239">
                  <c:v>393.299</c:v>
                </c:pt>
                <c:pt idx="240">
                  <c:v>394.455</c:v>
                </c:pt>
                <c:pt idx="241">
                  <c:v>395.629</c:v>
                </c:pt>
                <c:pt idx="242">
                  <c:v>396.814</c:v>
                </c:pt>
                <c:pt idx="243">
                  <c:v>398.447</c:v>
                </c:pt>
                <c:pt idx="244">
                  <c:v>399.799</c:v>
                </c:pt>
                <c:pt idx="245">
                  <c:v>400.748</c:v>
                </c:pt>
                <c:pt idx="246">
                  <c:v>401.964</c:v>
                </c:pt>
                <c:pt idx="247">
                  <c:v>403.093</c:v>
                </c:pt>
                <c:pt idx="248">
                  <c:v>404.572</c:v>
                </c:pt>
                <c:pt idx="249">
                  <c:v>405.878</c:v>
                </c:pt>
                <c:pt idx="250">
                  <c:v>407.375</c:v>
                </c:pt>
                <c:pt idx="251">
                  <c:v>408.473</c:v>
                </c:pt>
                <c:pt idx="252">
                  <c:v>409.973</c:v>
                </c:pt>
                <c:pt idx="253">
                  <c:v>416.499</c:v>
                </c:pt>
                <c:pt idx="254">
                  <c:v>417.827</c:v>
                </c:pt>
                <c:pt idx="255">
                  <c:v>419.013</c:v>
                </c:pt>
                <c:pt idx="256">
                  <c:v>420.102</c:v>
                </c:pt>
                <c:pt idx="257">
                  <c:v>421.323</c:v>
                </c:pt>
                <c:pt idx="258">
                  <c:v>422.627</c:v>
                </c:pt>
                <c:pt idx="259">
                  <c:v>423.963</c:v>
                </c:pt>
                <c:pt idx="260">
                  <c:v>425.184</c:v>
                </c:pt>
                <c:pt idx="261">
                  <c:v>426.439</c:v>
                </c:pt>
                <c:pt idx="262">
                  <c:v>427.375</c:v>
                </c:pt>
                <c:pt idx="263">
                  <c:v>428.535</c:v>
                </c:pt>
                <c:pt idx="264">
                  <c:v>429.477</c:v>
                </c:pt>
                <c:pt idx="265">
                  <c:v>430.453</c:v>
                </c:pt>
                <c:pt idx="266">
                  <c:v>431.739</c:v>
                </c:pt>
                <c:pt idx="267">
                  <c:v>432.976</c:v>
                </c:pt>
                <c:pt idx="268">
                  <c:v>434.163</c:v>
                </c:pt>
                <c:pt idx="269">
                  <c:v>435.262</c:v>
                </c:pt>
                <c:pt idx="270">
                  <c:v>436.305</c:v>
                </c:pt>
                <c:pt idx="271">
                  <c:v>437.543</c:v>
                </c:pt>
                <c:pt idx="272">
                  <c:v>438.845</c:v>
                </c:pt>
                <c:pt idx="273">
                  <c:v>439.981</c:v>
                </c:pt>
                <c:pt idx="274">
                  <c:v>441.051</c:v>
                </c:pt>
                <c:pt idx="275">
                  <c:v>445.82</c:v>
                </c:pt>
                <c:pt idx="276">
                  <c:v>446.959</c:v>
                </c:pt>
                <c:pt idx="277">
                  <c:v>448.092</c:v>
                </c:pt>
                <c:pt idx="278">
                  <c:v>449.317</c:v>
                </c:pt>
                <c:pt idx="279">
                  <c:v>450.619</c:v>
                </c:pt>
                <c:pt idx="280">
                  <c:v>451.87</c:v>
                </c:pt>
                <c:pt idx="281">
                  <c:v>453.018</c:v>
                </c:pt>
                <c:pt idx="282">
                  <c:v>454.256</c:v>
                </c:pt>
                <c:pt idx="283">
                  <c:v>455.51</c:v>
                </c:pt>
                <c:pt idx="284">
                  <c:v>456.731</c:v>
                </c:pt>
                <c:pt idx="285">
                  <c:v>457.921</c:v>
                </c:pt>
                <c:pt idx="286">
                  <c:v>459.266</c:v>
                </c:pt>
                <c:pt idx="287">
                  <c:v>460.389</c:v>
                </c:pt>
                <c:pt idx="288">
                  <c:v>461.669</c:v>
                </c:pt>
                <c:pt idx="289">
                  <c:v>462.81</c:v>
                </c:pt>
                <c:pt idx="290">
                  <c:v>464.05</c:v>
                </c:pt>
                <c:pt idx="291">
                  <c:v>465.281</c:v>
                </c:pt>
                <c:pt idx="292">
                  <c:v>466.608</c:v>
                </c:pt>
                <c:pt idx="293">
                  <c:v>467.952</c:v>
                </c:pt>
                <c:pt idx="294">
                  <c:v>469.257</c:v>
                </c:pt>
                <c:pt idx="295">
                  <c:v>477.692</c:v>
                </c:pt>
                <c:pt idx="296">
                  <c:v>478.899</c:v>
                </c:pt>
                <c:pt idx="297">
                  <c:v>480.044</c:v>
                </c:pt>
                <c:pt idx="298">
                  <c:v>481.15</c:v>
                </c:pt>
                <c:pt idx="299">
                  <c:v>482.607</c:v>
                </c:pt>
                <c:pt idx="300">
                  <c:v>483.726</c:v>
                </c:pt>
                <c:pt idx="301">
                  <c:v>489.021</c:v>
                </c:pt>
                <c:pt idx="302">
                  <c:v>490.176</c:v>
                </c:pt>
                <c:pt idx="303">
                  <c:v>491.443</c:v>
                </c:pt>
                <c:pt idx="304">
                  <c:v>492.798</c:v>
                </c:pt>
                <c:pt idx="305">
                  <c:v>493.915</c:v>
                </c:pt>
                <c:pt idx="306">
                  <c:v>495.049</c:v>
                </c:pt>
                <c:pt idx="307">
                  <c:v>496.103</c:v>
                </c:pt>
                <c:pt idx="308">
                  <c:v>497.563</c:v>
                </c:pt>
                <c:pt idx="309">
                  <c:v>498.659</c:v>
                </c:pt>
                <c:pt idx="310">
                  <c:v>499.738</c:v>
                </c:pt>
                <c:pt idx="311">
                  <c:v>501.151</c:v>
                </c:pt>
                <c:pt idx="312">
                  <c:v>502.426</c:v>
                </c:pt>
                <c:pt idx="313">
                  <c:v>503.684</c:v>
                </c:pt>
                <c:pt idx="314">
                  <c:v>504.761</c:v>
                </c:pt>
                <c:pt idx="315">
                  <c:v>505.886</c:v>
                </c:pt>
                <c:pt idx="316">
                  <c:v>506.978</c:v>
                </c:pt>
                <c:pt idx="317">
                  <c:v>508.14</c:v>
                </c:pt>
                <c:pt idx="318">
                  <c:v>509.167</c:v>
                </c:pt>
                <c:pt idx="319">
                  <c:v>510.36</c:v>
                </c:pt>
                <c:pt idx="320">
                  <c:v>511.538</c:v>
                </c:pt>
                <c:pt idx="321">
                  <c:v>512.727</c:v>
                </c:pt>
                <c:pt idx="322">
                  <c:v>513.987</c:v>
                </c:pt>
                <c:pt idx="323">
                  <c:v>515.395</c:v>
                </c:pt>
                <c:pt idx="324">
                  <c:v>516.728</c:v>
                </c:pt>
                <c:pt idx="325">
                  <c:v>517.797</c:v>
                </c:pt>
                <c:pt idx="326">
                  <c:v>518.906</c:v>
                </c:pt>
                <c:pt idx="327">
                  <c:v>520.166</c:v>
                </c:pt>
                <c:pt idx="328">
                  <c:v>521.453</c:v>
                </c:pt>
                <c:pt idx="329">
                  <c:v>522.749</c:v>
                </c:pt>
                <c:pt idx="330">
                  <c:v>523.936</c:v>
                </c:pt>
                <c:pt idx="331">
                  <c:v>525.092</c:v>
                </c:pt>
                <c:pt idx="332">
                  <c:v>526.41</c:v>
                </c:pt>
                <c:pt idx="333">
                  <c:v>527.72</c:v>
                </c:pt>
                <c:pt idx="334">
                  <c:v>529.006</c:v>
                </c:pt>
                <c:pt idx="335">
                  <c:v>530.299</c:v>
                </c:pt>
                <c:pt idx="336">
                  <c:v>531.521</c:v>
                </c:pt>
                <c:pt idx="337">
                  <c:v>532.828</c:v>
                </c:pt>
                <c:pt idx="338">
                  <c:v>534.001</c:v>
                </c:pt>
                <c:pt idx="339">
                  <c:v>535.207</c:v>
                </c:pt>
                <c:pt idx="340">
                  <c:v>536.552</c:v>
                </c:pt>
                <c:pt idx="341">
                  <c:v>537.891</c:v>
                </c:pt>
                <c:pt idx="342">
                  <c:v>539.236</c:v>
                </c:pt>
                <c:pt idx="343">
                  <c:v>545.261</c:v>
                </c:pt>
                <c:pt idx="344">
                  <c:v>546.515</c:v>
                </c:pt>
                <c:pt idx="345">
                  <c:v>547.997</c:v>
                </c:pt>
                <c:pt idx="346">
                  <c:v>549.441</c:v>
                </c:pt>
                <c:pt idx="347">
                  <c:v>550.732</c:v>
                </c:pt>
                <c:pt idx="348">
                  <c:v>551.851</c:v>
                </c:pt>
                <c:pt idx="349">
                  <c:v>552.7</c:v>
                </c:pt>
                <c:pt idx="350">
                  <c:v>553.92</c:v>
                </c:pt>
                <c:pt idx="351">
                  <c:v>555.325</c:v>
                </c:pt>
                <c:pt idx="352">
                  <c:v>556.392</c:v>
                </c:pt>
                <c:pt idx="353">
                  <c:v>557.74</c:v>
                </c:pt>
                <c:pt idx="354">
                  <c:v>558.774</c:v>
                </c:pt>
                <c:pt idx="355">
                  <c:v>559.706</c:v>
                </c:pt>
                <c:pt idx="356">
                  <c:v>561.002</c:v>
                </c:pt>
                <c:pt idx="357">
                  <c:v>562.144</c:v>
                </c:pt>
                <c:pt idx="358">
                  <c:v>567.676</c:v>
                </c:pt>
                <c:pt idx="359">
                  <c:v>569.022</c:v>
                </c:pt>
                <c:pt idx="360">
                  <c:v>570.435</c:v>
                </c:pt>
                <c:pt idx="361">
                  <c:v>571.954</c:v>
                </c:pt>
                <c:pt idx="362">
                  <c:v>573.167</c:v>
                </c:pt>
                <c:pt idx="363">
                  <c:v>574.241</c:v>
                </c:pt>
                <c:pt idx="364">
                  <c:v>575.445</c:v>
                </c:pt>
                <c:pt idx="365">
                  <c:v>576.725</c:v>
                </c:pt>
                <c:pt idx="366">
                  <c:v>577.781</c:v>
                </c:pt>
                <c:pt idx="367">
                  <c:v>579.073</c:v>
                </c:pt>
                <c:pt idx="368">
                  <c:v>580.212</c:v>
                </c:pt>
                <c:pt idx="369">
                  <c:v>581.496</c:v>
                </c:pt>
                <c:pt idx="370">
                  <c:v>582.992</c:v>
                </c:pt>
                <c:pt idx="371">
                  <c:v>584.218</c:v>
                </c:pt>
                <c:pt idx="372">
                  <c:v>585.316</c:v>
                </c:pt>
                <c:pt idx="373">
                  <c:v>586.905</c:v>
                </c:pt>
                <c:pt idx="374">
                  <c:v>588.22</c:v>
                </c:pt>
                <c:pt idx="375">
                  <c:v>589.429</c:v>
                </c:pt>
                <c:pt idx="376">
                  <c:v>590.872</c:v>
                </c:pt>
                <c:pt idx="377">
                  <c:v>592.203</c:v>
                </c:pt>
                <c:pt idx="378">
                  <c:v>593.545</c:v>
                </c:pt>
                <c:pt idx="379">
                  <c:v>594.596</c:v>
                </c:pt>
                <c:pt idx="380">
                  <c:v>595.85</c:v>
                </c:pt>
                <c:pt idx="381">
                  <c:v>597.251</c:v>
                </c:pt>
                <c:pt idx="382">
                  <c:v>598.513</c:v>
                </c:pt>
                <c:pt idx="383">
                  <c:v>599.576</c:v>
                </c:pt>
                <c:pt idx="384">
                  <c:v>600.689</c:v>
                </c:pt>
                <c:pt idx="385">
                  <c:v>606.22</c:v>
                </c:pt>
                <c:pt idx="386">
                  <c:v>607.545</c:v>
                </c:pt>
                <c:pt idx="387">
                  <c:v>608.983</c:v>
                </c:pt>
                <c:pt idx="388">
                  <c:v>610.15</c:v>
                </c:pt>
                <c:pt idx="389">
                  <c:v>611.268</c:v>
                </c:pt>
                <c:pt idx="390">
                  <c:v>612.628</c:v>
                </c:pt>
                <c:pt idx="391">
                  <c:v>613.908</c:v>
                </c:pt>
                <c:pt idx="392">
                  <c:v>615.551</c:v>
                </c:pt>
                <c:pt idx="393">
                  <c:v>617</c:v>
                </c:pt>
                <c:pt idx="394">
                  <c:v>618.07</c:v>
                </c:pt>
                <c:pt idx="395">
                  <c:v>619.368</c:v>
                </c:pt>
                <c:pt idx="396">
                  <c:v>620.64</c:v>
                </c:pt>
                <c:pt idx="397">
                  <c:v>621.961</c:v>
                </c:pt>
                <c:pt idx="398">
                  <c:v>623.231</c:v>
                </c:pt>
                <c:pt idx="399">
                  <c:v>624.463</c:v>
                </c:pt>
                <c:pt idx="400">
                  <c:v>625.626</c:v>
                </c:pt>
                <c:pt idx="401">
                  <c:v>626.757</c:v>
                </c:pt>
                <c:pt idx="402">
                  <c:v>628.091</c:v>
                </c:pt>
                <c:pt idx="403">
                  <c:v>629.767</c:v>
                </c:pt>
                <c:pt idx="404">
                  <c:v>630.991</c:v>
                </c:pt>
                <c:pt idx="405">
                  <c:v>632.132</c:v>
                </c:pt>
                <c:pt idx="406">
                  <c:v>633.304</c:v>
                </c:pt>
                <c:pt idx="407">
                  <c:v>634.33</c:v>
                </c:pt>
                <c:pt idx="408">
                  <c:v>635.376</c:v>
                </c:pt>
                <c:pt idx="409">
                  <c:v>636.495</c:v>
                </c:pt>
                <c:pt idx="410">
                  <c:v>637.751</c:v>
                </c:pt>
                <c:pt idx="411">
                  <c:v>638.858</c:v>
                </c:pt>
                <c:pt idx="412">
                  <c:v>640.179</c:v>
                </c:pt>
                <c:pt idx="413">
                  <c:v>641.542</c:v>
                </c:pt>
                <c:pt idx="414">
                  <c:v>642.825</c:v>
                </c:pt>
                <c:pt idx="415">
                  <c:v>644.468</c:v>
                </c:pt>
                <c:pt idx="416">
                  <c:v>645.745</c:v>
                </c:pt>
                <c:pt idx="417">
                  <c:v>646.959</c:v>
                </c:pt>
                <c:pt idx="418">
                  <c:v>652.29</c:v>
                </c:pt>
                <c:pt idx="419">
                  <c:v>653.37</c:v>
                </c:pt>
                <c:pt idx="420">
                  <c:v>654.583</c:v>
                </c:pt>
                <c:pt idx="421">
                  <c:v>655.778</c:v>
                </c:pt>
                <c:pt idx="422">
                  <c:v>656.902</c:v>
                </c:pt>
                <c:pt idx="423">
                  <c:v>658.012</c:v>
                </c:pt>
                <c:pt idx="424">
                  <c:v>659.074</c:v>
                </c:pt>
                <c:pt idx="425">
                  <c:v>660.223</c:v>
                </c:pt>
                <c:pt idx="426">
                  <c:v>666.107</c:v>
                </c:pt>
                <c:pt idx="427">
                  <c:v>667.098</c:v>
                </c:pt>
                <c:pt idx="428">
                  <c:v>668.038</c:v>
                </c:pt>
                <c:pt idx="429">
                  <c:v>669.417</c:v>
                </c:pt>
                <c:pt idx="430">
                  <c:v>670.712</c:v>
                </c:pt>
                <c:pt idx="431">
                  <c:v>671.833</c:v>
                </c:pt>
                <c:pt idx="432">
                  <c:v>672.995</c:v>
                </c:pt>
                <c:pt idx="433">
                  <c:v>674.163</c:v>
                </c:pt>
                <c:pt idx="434">
                  <c:v>675.438</c:v>
                </c:pt>
                <c:pt idx="435">
                  <c:v>676.681</c:v>
                </c:pt>
                <c:pt idx="436">
                  <c:v>678.241</c:v>
                </c:pt>
                <c:pt idx="437">
                  <c:v>679.375</c:v>
                </c:pt>
                <c:pt idx="438">
                  <c:v>680.74</c:v>
                </c:pt>
                <c:pt idx="439">
                  <c:v>681.823</c:v>
                </c:pt>
                <c:pt idx="440">
                  <c:v>682.938</c:v>
                </c:pt>
                <c:pt idx="441">
                  <c:v>684.144</c:v>
                </c:pt>
                <c:pt idx="442">
                  <c:v>685.257</c:v>
                </c:pt>
                <c:pt idx="443">
                  <c:v>686.344</c:v>
                </c:pt>
                <c:pt idx="444">
                  <c:v>687.496</c:v>
                </c:pt>
                <c:pt idx="445">
                  <c:v>688.723</c:v>
                </c:pt>
                <c:pt idx="446">
                  <c:v>689.65</c:v>
                </c:pt>
                <c:pt idx="447">
                  <c:v>690.554</c:v>
                </c:pt>
                <c:pt idx="448">
                  <c:v>691.752</c:v>
                </c:pt>
                <c:pt idx="449">
                  <c:v>693.167</c:v>
                </c:pt>
                <c:pt idx="450">
                  <c:v>694.287</c:v>
                </c:pt>
                <c:pt idx="451">
                  <c:v>695.788</c:v>
                </c:pt>
                <c:pt idx="452">
                  <c:v>697.09</c:v>
                </c:pt>
                <c:pt idx="453">
                  <c:v>698.39</c:v>
                </c:pt>
                <c:pt idx="454">
                  <c:v>703.431</c:v>
                </c:pt>
                <c:pt idx="455">
                  <c:v>704.844</c:v>
                </c:pt>
                <c:pt idx="456">
                  <c:v>705.964</c:v>
                </c:pt>
                <c:pt idx="457">
                  <c:v>707.523</c:v>
                </c:pt>
                <c:pt idx="458">
                  <c:v>708.761</c:v>
                </c:pt>
                <c:pt idx="459">
                  <c:v>709.925</c:v>
                </c:pt>
                <c:pt idx="460">
                  <c:v>711.326</c:v>
                </c:pt>
                <c:pt idx="461">
                  <c:v>712.932</c:v>
                </c:pt>
                <c:pt idx="462">
                  <c:v>714.154</c:v>
                </c:pt>
                <c:pt idx="463">
                  <c:v>715.38</c:v>
                </c:pt>
                <c:pt idx="464">
                  <c:v>716.638</c:v>
                </c:pt>
                <c:pt idx="465">
                  <c:v>717.979</c:v>
                </c:pt>
                <c:pt idx="466">
                  <c:v>718.986</c:v>
                </c:pt>
                <c:pt idx="467">
                  <c:v>720.214</c:v>
                </c:pt>
                <c:pt idx="468">
                  <c:v>721.489</c:v>
                </c:pt>
                <c:pt idx="469">
                  <c:v>722.648</c:v>
                </c:pt>
                <c:pt idx="470">
                  <c:v>723.945</c:v>
                </c:pt>
                <c:pt idx="471">
                  <c:v>725.06</c:v>
                </c:pt>
                <c:pt idx="472">
                  <c:v>726.365</c:v>
                </c:pt>
                <c:pt idx="473">
                  <c:v>727.7</c:v>
                </c:pt>
                <c:pt idx="474">
                  <c:v>733.149</c:v>
                </c:pt>
                <c:pt idx="475">
                  <c:v>734.267</c:v>
                </c:pt>
                <c:pt idx="476">
                  <c:v>735.463</c:v>
                </c:pt>
                <c:pt idx="477">
                  <c:v>736.635</c:v>
                </c:pt>
                <c:pt idx="478">
                  <c:v>738.084</c:v>
                </c:pt>
                <c:pt idx="479">
                  <c:v>739.243</c:v>
                </c:pt>
                <c:pt idx="480">
                  <c:v>740.207</c:v>
                </c:pt>
                <c:pt idx="481">
                  <c:v>741.21</c:v>
                </c:pt>
                <c:pt idx="482">
                  <c:v>742.327</c:v>
                </c:pt>
                <c:pt idx="483">
                  <c:v>743.781</c:v>
                </c:pt>
                <c:pt idx="484">
                  <c:v>745.064</c:v>
                </c:pt>
                <c:pt idx="485">
                  <c:v>746.254</c:v>
                </c:pt>
                <c:pt idx="486">
                  <c:v>747.278</c:v>
                </c:pt>
                <c:pt idx="487">
                  <c:v>748.27</c:v>
                </c:pt>
                <c:pt idx="488">
                  <c:v>749.318</c:v>
                </c:pt>
                <c:pt idx="489">
                  <c:v>750.819</c:v>
                </c:pt>
                <c:pt idx="490">
                  <c:v>752.103</c:v>
                </c:pt>
                <c:pt idx="491">
                  <c:v>753.48</c:v>
                </c:pt>
                <c:pt idx="492">
                  <c:v>754.51</c:v>
                </c:pt>
                <c:pt idx="493">
                  <c:v>755.551</c:v>
                </c:pt>
                <c:pt idx="494">
                  <c:v>756.758</c:v>
                </c:pt>
                <c:pt idx="495">
                  <c:v>757.963</c:v>
                </c:pt>
                <c:pt idx="496">
                  <c:v>759.24</c:v>
                </c:pt>
                <c:pt idx="497">
                  <c:v>760.163</c:v>
                </c:pt>
                <c:pt idx="498">
                  <c:v>761.196</c:v>
                </c:pt>
                <c:pt idx="499">
                  <c:v>762.407</c:v>
                </c:pt>
                <c:pt idx="500">
                  <c:v>763.666</c:v>
                </c:pt>
                <c:pt idx="501">
                  <c:v>764.894</c:v>
                </c:pt>
                <c:pt idx="502">
                  <c:v>766.169</c:v>
                </c:pt>
                <c:pt idx="503">
                  <c:v>767.458</c:v>
                </c:pt>
                <c:pt idx="504">
                  <c:v>768.446</c:v>
                </c:pt>
                <c:pt idx="505">
                  <c:v>769.611</c:v>
                </c:pt>
                <c:pt idx="506">
                  <c:v>771.313</c:v>
                </c:pt>
                <c:pt idx="507">
                  <c:v>772.376</c:v>
                </c:pt>
                <c:pt idx="508">
                  <c:v>773.462</c:v>
                </c:pt>
                <c:pt idx="509">
                  <c:v>774.373</c:v>
                </c:pt>
                <c:pt idx="510">
                  <c:v>775.502</c:v>
                </c:pt>
                <c:pt idx="511">
                  <c:v>776.798</c:v>
                </c:pt>
                <c:pt idx="512">
                  <c:v>778.109</c:v>
                </c:pt>
                <c:pt idx="513">
                  <c:v>779.247</c:v>
                </c:pt>
                <c:pt idx="514">
                  <c:v>780.377</c:v>
                </c:pt>
                <c:pt idx="515">
                  <c:v>781.578</c:v>
                </c:pt>
                <c:pt idx="516">
                  <c:v>782.677</c:v>
                </c:pt>
                <c:pt idx="517">
                  <c:v>783.734</c:v>
                </c:pt>
                <c:pt idx="518">
                  <c:v>794.804</c:v>
                </c:pt>
                <c:pt idx="519">
                  <c:v>795.909</c:v>
                </c:pt>
                <c:pt idx="520">
                  <c:v>797.357</c:v>
                </c:pt>
                <c:pt idx="521">
                  <c:v>798.645</c:v>
                </c:pt>
                <c:pt idx="522">
                  <c:v>799.922</c:v>
                </c:pt>
                <c:pt idx="523">
                  <c:v>801.053</c:v>
                </c:pt>
                <c:pt idx="524">
                  <c:v>802.147</c:v>
                </c:pt>
                <c:pt idx="525">
                  <c:v>803.401</c:v>
                </c:pt>
                <c:pt idx="526">
                  <c:v>804.549</c:v>
                </c:pt>
                <c:pt idx="527">
                  <c:v>805.735</c:v>
                </c:pt>
                <c:pt idx="528">
                  <c:v>806.947</c:v>
                </c:pt>
                <c:pt idx="529">
                  <c:v>807.872</c:v>
                </c:pt>
                <c:pt idx="530">
                  <c:v>809.382</c:v>
                </c:pt>
                <c:pt idx="531">
                  <c:v>810.367</c:v>
                </c:pt>
                <c:pt idx="532">
                  <c:v>812.07</c:v>
                </c:pt>
                <c:pt idx="533">
                  <c:v>813.22</c:v>
                </c:pt>
                <c:pt idx="534">
                  <c:v>814.341</c:v>
                </c:pt>
                <c:pt idx="535">
                  <c:v>815.76</c:v>
                </c:pt>
                <c:pt idx="536">
                  <c:v>817.014</c:v>
                </c:pt>
                <c:pt idx="537">
                  <c:v>818.131</c:v>
                </c:pt>
                <c:pt idx="538">
                  <c:v>819.137</c:v>
                </c:pt>
                <c:pt idx="539">
                  <c:v>820.735</c:v>
                </c:pt>
                <c:pt idx="540">
                  <c:v>822.047</c:v>
                </c:pt>
                <c:pt idx="541">
                  <c:v>823.137</c:v>
                </c:pt>
                <c:pt idx="542">
                  <c:v>824.395</c:v>
                </c:pt>
                <c:pt idx="543">
                  <c:v>825.484</c:v>
                </c:pt>
                <c:pt idx="544">
                  <c:v>826.634</c:v>
                </c:pt>
                <c:pt idx="545">
                  <c:v>828.154</c:v>
                </c:pt>
                <c:pt idx="546">
                  <c:v>829.484</c:v>
                </c:pt>
                <c:pt idx="547">
                  <c:v>830.691</c:v>
                </c:pt>
                <c:pt idx="548">
                  <c:v>831.798</c:v>
                </c:pt>
                <c:pt idx="549">
                  <c:v>832.996</c:v>
                </c:pt>
                <c:pt idx="550">
                  <c:v>834.051</c:v>
                </c:pt>
                <c:pt idx="551">
                  <c:v>838.826</c:v>
                </c:pt>
                <c:pt idx="552">
                  <c:v>839.865</c:v>
                </c:pt>
                <c:pt idx="553">
                  <c:v>841.163</c:v>
                </c:pt>
                <c:pt idx="554">
                  <c:v>842.297</c:v>
                </c:pt>
                <c:pt idx="555">
                  <c:v>843.544</c:v>
                </c:pt>
                <c:pt idx="556">
                  <c:v>844.915</c:v>
                </c:pt>
                <c:pt idx="557">
                  <c:v>846.2</c:v>
                </c:pt>
                <c:pt idx="558">
                  <c:v>847.403</c:v>
                </c:pt>
                <c:pt idx="559">
                  <c:v>848.471</c:v>
                </c:pt>
                <c:pt idx="560">
                  <c:v>850.565</c:v>
                </c:pt>
                <c:pt idx="561">
                  <c:v>852.028</c:v>
                </c:pt>
                <c:pt idx="562">
                  <c:v>853.507</c:v>
                </c:pt>
                <c:pt idx="563">
                  <c:v>854.761</c:v>
                </c:pt>
                <c:pt idx="564">
                  <c:v>856.122</c:v>
                </c:pt>
                <c:pt idx="565">
                  <c:v>857.491</c:v>
                </c:pt>
                <c:pt idx="566">
                  <c:v>858.516</c:v>
                </c:pt>
                <c:pt idx="567">
                  <c:v>859.589</c:v>
                </c:pt>
                <c:pt idx="568">
                  <c:v>860.719</c:v>
                </c:pt>
                <c:pt idx="569">
                  <c:v>861.782</c:v>
                </c:pt>
                <c:pt idx="570">
                  <c:v>862.892</c:v>
                </c:pt>
                <c:pt idx="571">
                  <c:v>863.869</c:v>
                </c:pt>
                <c:pt idx="572">
                  <c:v>865.022</c:v>
                </c:pt>
                <c:pt idx="573">
                  <c:v>866.297</c:v>
                </c:pt>
                <c:pt idx="574">
                  <c:v>867.626</c:v>
                </c:pt>
                <c:pt idx="575">
                  <c:v>868.794</c:v>
                </c:pt>
                <c:pt idx="576">
                  <c:v>870.011</c:v>
                </c:pt>
                <c:pt idx="577">
                  <c:v>871.554</c:v>
                </c:pt>
                <c:pt idx="578">
                  <c:v>872.551</c:v>
                </c:pt>
                <c:pt idx="579">
                  <c:v>873.627</c:v>
                </c:pt>
                <c:pt idx="580">
                  <c:v>874.839</c:v>
                </c:pt>
                <c:pt idx="581">
                  <c:v>876.226</c:v>
                </c:pt>
                <c:pt idx="582">
                  <c:v>877.262</c:v>
                </c:pt>
                <c:pt idx="583">
                  <c:v>878.698</c:v>
                </c:pt>
                <c:pt idx="584">
                  <c:v>880.035</c:v>
                </c:pt>
                <c:pt idx="585">
                  <c:v>881.38</c:v>
                </c:pt>
                <c:pt idx="586">
                  <c:v>882.773</c:v>
                </c:pt>
                <c:pt idx="587">
                  <c:v>883.871</c:v>
                </c:pt>
                <c:pt idx="588">
                  <c:v>885.147</c:v>
                </c:pt>
                <c:pt idx="589">
                  <c:v>886.452</c:v>
                </c:pt>
                <c:pt idx="590">
                  <c:v>887.784</c:v>
                </c:pt>
                <c:pt idx="591">
                  <c:v>889.026</c:v>
                </c:pt>
                <c:pt idx="592">
                  <c:v>893.756</c:v>
                </c:pt>
                <c:pt idx="593">
                  <c:v>894.975</c:v>
                </c:pt>
                <c:pt idx="594">
                  <c:v>896.21</c:v>
                </c:pt>
                <c:pt idx="595">
                  <c:v>897.504</c:v>
                </c:pt>
                <c:pt idx="596">
                  <c:v>898.593</c:v>
                </c:pt>
                <c:pt idx="597">
                  <c:v>899.928</c:v>
                </c:pt>
                <c:pt idx="598">
                  <c:v>901.047</c:v>
                </c:pt>
                <c:pt idx="599">
                  <c:v>902.28</c:v>
                </c:pt>
                <c:pt idx="600">
                  <c:v>903.479</c:v>
                </c:pt>
                <c:pt idx="601">
                  <c:v>904.69</c:v>
                </c:pt>
                <c:pt idx="602">
                  <c:v>905.772</c:v>
                </c:pt>
                <c:pt idx="603">
                  <c:v>906.932</c:v>
                </c:pt>
                <c:pt idx="604">
                  <c:v>908.317</c:v>
                </c:pt>
                <c:pt idx="605">
                  <c:v>909.559</c:v>
                </c:pt>
                <c:pt idx="606">
                  <c:v>910.973</c:v>
                </c:pt>
                <c:pt idx="607">
                  <c:v>912.453</c:v>
                </c:pt>
                <c:pt idx="608">
                  <c:v>917.749</c:v>
                </c:pt>
                <c:pt idx="609">
                  <c:v>919.163</c:v>
                </c:pt>
                <c:pt idx="610">
                  <c:v>920.57</c:v>
                </c:pt>
                <c:pt idx="611">
                  <c:v>921.74</c:v>
                </c:pt>
                <c:pt idx="612">
                  <c:v>923.014</c:v>
                </c:pt>
                <c:pt idx="613">
                  <c:v>924.117</c:v>
                </c:pt>
                <c:pt idx="614">
                  <c:v>925.364</c:v>
                </c:pt>
                <c:pt idx="615">
                  <c:v>926.46</c:v>
                </c:pt>
                <c:pt idx="616">
                  <c:v>927.604</c:v>
                </c:pt>
                <c:pt idx="617">
                  <c:v>928.825</c:v>
                </c:pt>
                <c:pt idx="618">
                  <c:v>929.877</c:v>
                </c:pt>
                <c:pt idx="619">
                  <c:v>931.092</c:v>
                </c:pt>
                <c:pt idx="620">
                  <c:v>932.297</c:v>
                </c:pt>
                <c:pt idx="621">
                  <c:v>933.368</c:v>
                </c:pt>
                <c:pt idx="622">
                  <c:v>934.452</c:v>
                </c:pt>
                <c:pt idx="623">
                  <c:v>935.705</c:v>
                </c:pt>
                <c:pt idx="624">
                  <c:v>936.828</c:v>
                </c:pt>
                <c:pt idx="625">
                  <c:v>937.948</c:v>
                </c:pt>
                <c:pt idx="626">
                  <c:v>939.08</c:v>
                </c:pt>
                <c:pt idx="627">
                  <c:v>940.269</c:v>
                </c:pt>
                <c:pt idx="628">
                  <c:v>941.458</c:v>
                </c:pt>
                <c:pt idx="629">
                  <c:v>942.7</c:v>
                </c:pt>
                <c:pt idx="630">
                  <c:v>944.024</c:v>
                </c:pt>
                <c:pt idx="631">
                  <c:v>945.472</c:v>
                </c:pt>
                <c:pt idx="632">
                  <c:v>947.053</c:v>
                </c:pt>
                <c:pt idx="633">
                  <c:v>948.154</c:v>
                </c:pt>
                <c:pt idx="634">
                  <c:v>949.519</c:v>
                </c:pt>
                <c:pt idx="635">
                  <c:v>950.917</c:v>
                </c:pt>
                <c:pt idx="636">
                  <c:v>952.046</c:v>
                </c:pt>
                <c:pt idx="637">
                  <c:v>953.064</c:v>
                </c:pt>
                <c:pt idx="638">
                  <c:v>954.516</c:v>
                </c:pt>
                <c:pt idx="639">
                  <c:v>955.614</c:v>
                </c:pt>
                <c:pt idx="640">
                  <c:v>956.729</c:v>
                </c:pt>
                <c:pt idx="641">
                  <c:v>957.837</c:v>
                </c:pt>
                <c:pt idx="642">
                  <c:v>959.049</c:v>
                </c:pt>
                <c:pt idx="643">
                  <c:v>960.157</c:v>
                </c:pt>
                <c:pt idx="644">
                  <c:v>961.414</c:v>
                </c:pt>
                <c:pt idx="645">
                  <c:v>962.767</c:v>
                </c:pt>
                <c:pt idx="646">
                  <c:v>964.036</c:v>
                </c:pt>
                <c:pt idx="647">
                  <c:v>965.245</c:v>
                </c:pt>
                <c:pt idx="648">
                  <c:v>966.53</c:v>
                </c:pt>
                <c:pt idx="649">
                  <c:v>967.784</c:v>
                </c:pt>
                <c:pt idx="650">
                  <c:v>968.933</c:v>
                </c:pt>
                <c:pt idx="651">
                  <c:v>972.782</c:v>
                </c:pt>
                <c:pt idx="652">
                  <c:v>973.904</c:v>
                </c:pt>
                <c:pt idx="653">
                  <c:v>975.195</c:v>
                </c:pt>
                <c:pt idx="654">
                  <c:v>976.29</c:v>
                </c:pt>
                <c:pt idx="655">
                  <c:v>977.493</c:v>
                </c:pt>
                <c:pt idx="656">
                  <c:v>978.49</c:v>
                </c:pt>
                <c:pt idx="657">
                  <c:v>980.023</c:v>
                </c:pt>
                <c:pt idx="658">
                  <c:v>980.979</c:v>
                </c:pt>
                <c:pt idx="659">
                  <c:v>982.276</c:v>
                </c:pt>
                <c:pt idx="660">
                  <c:v>983.541</c:v>
                </c:pt>
                <c:pt idx="661">
                  <c:v>984.584</c:v>
                </c:pt>
                <c:pt idx="662">
                  <c:v>985.475</c:v>
                </c:pt>
                <c:pt idx="663">
                  <c:v>986.561</c:v>
                </c:pt>
                <c:pt idx="664">
                  <c:v>987.782</c:v>
                </c:pt>
                <c:pt idx="665">
                  <c:v>989.007</c:v>
                </c:pt>
                <c:pt idx="666">
                  <c:v>990.399</c:v>
                </c:pt>
                <c:pt idx="667">
                  <c:v>991.443</c:v>
                </c:pt>
                <c:pt idx="668">
                  <c:v>992.739</c:v>
                </c:pt>
                <c:pt idx="669">
                  <c:v>994.306</c:v>
                </c:pt>
                <c:pt idx="670">
                  <c:v>995.452</c:v>
                </c:pt>
                <c:pt idx="671">
                  <c:v>996.76</c:v>
                </c:pt>
                <c:pt idx="672">
                  <c:v>997.907</c:v>
                </c:pt>
                <c:pt idx="673">
                  <c:v>998.888</c:v>
                </c:pt>
                <c:pt idx="674">
                  <c:v>1000.13</c:v>
                </c:pt>
                <c:pt idx="675">
                  <c:v>1001.556</c:v>
                </c:pt>
                <c:pt idx="676">
                  <c:v>1002.776</c:v>
                </c:pt>
                <c:pt idx="677">
                  <c:v>1003.993</c:v>
                </c:pt>
                <c:pt idx="678">
                  <c:v>1005.265</c:v>
                </c:pt>
                <c:pt idx="679">
                  <c:v>1006.331</c:v>
                </c:pt>
                <c:pt idx="680">
                  <c:v>1007.615</c:v>
                </c:pt>
                <c:pt idx="681">
                  <c:v>1008.881</c:v>
                </c:pt>
                <c:pt idx="682">
                  <c:v>1009.815</c:v>
                </c:pt>
                <c:pt idx="683">
                  <c:v>1010.937</c:v>
                </c:pt>
                <c:pt idx="684">
                  <c:v>1012.194</c:v>
                </c:pt>
                <c:pt idx="685">
                  <c:v>1013.473</c:v>
                </c:pt>
                <c:pt idx="686">
                  <c:v>1014.638</c:v>
                </c:pt>
                <c:pt idx="687">
                  <c:v>1019.85</c:v>
                </c:pt>
                <c:pt idx="688">
                  <c:v>1021.12</c:v>
                </c:pt>
                <c:pt idx="689">
                  <c:v>1022.346</c:v>
                </c:pt>
                <c:pt idx="690">
                  <c:v>1023.608</c:v>
                </c:pt>
                <c:pt idx="691">
                  <c:v>1024.594</c:v>
                </c:pt>
                <c:pt idx="692">
                  <c:v>1025.831</c:v>
                </c:pt>
                <c:pt idx="693">
                  <c:v>1026.877</c:v>
                </c:pt>
                <c:pt idx="694">
                  <c:v>1033.011</c:v>
                </c:pt>
                <c:pt idx="695">
                  <c:v>1034.118</c:v>
                </c:pt>
                <c:pt idx="696">
                  <c:v>1039.672</c:v>
                </c:pt>
                <c:pt idx="697">
                  <c:v>1040.646</c:v>
                </c:pt>
                <c:pt idx="698">
                  <c:v>1041.86</c:v>
                </c:pt>
                <c:pt idx="699">
                  <c:v>1042.915</c:v>
                </c:pt>
                <c:pt idx="700">
                  <c:v>1043.946</c:v>
                </c:pt>
                <c:pt idx="701">
                  <c:v>1045.227</c:v>
                </c:pt>
                <c:pt idx="702">
                  <c:v>1046.663</c:v>
                </c:pt>
                <c:pt idx="703">
                  <c:v>1047.9</c:v>
                </c:pt>
                <c:pt idx="704">
                  <c:v>1049.223</c:v>
                </c:pt>
                <c:pt idx="705">
                  <c:v>1050.455</c:v>
                </c:pt>
                <c:pt idx="706">
                  <c:v>1051.54</c:v>
                </c:pt>
                <c:pt idx="707">
                  <c:v>1052.873</c:v>
                </c:pt>
                <c:pt idx="708">
                  <c:v>1054.105</c:v>
                </c:pt>
                <c:pt idx="709">
                  <c:v>1055.22</c:v>
                </c:pt>
                <c:pt idx="710">
                  <c:v>1056.306</c:v>
                </c:pt>
                <c:pt idx="711">
                  <c:v>1057.558</c:v>
                </c:pt>
                <c:pt idx="712">
                  <c:v>1058.86</c:v>
                </c:pt>
                <c:pt idx="713">
                  <c:v>1060.109</c:v>
                </c:pt>
                <c:pt idx="714">
                  <c:v>1061.316</c:v>
                </c:pt>
                <c:pt idx="715">
                  <c:v>1062.665</c:v>
                </c:pt>
                <c:pt idx="716">
                  <c:v>1064.176</c:v>
                </c:pt>
                <c:pt idx="717">
                  <c:v>1065.43</c:v>
                </c:pt>
                <c:pt idx="718">
                  <c:v>1070.057</c:v>
                </c:pt>
                <c:pt idx="719">
                  <c:v>1071.133</c:v>
                </c:pt>
                <c:pt idx="720">
                  <c:v>1072.226</c:v>
                </c:pt>
                <c:pt idx="721">
                  <c:v>1073.659</c:v>
                </c:pt>
                <c:pt idx="722">
                  <c:v>1074.927</c:v>
                </c:pt>
                <c:pt idx="723">
                  <c:v>1076.132</c:v>
                </c:pt>
                <c:pt idx="724">
                  <c:v>1077.417</c:v>
                </c:pt>
                <c:pt idx="725">
                  <c:v>1078.714</c:v>
                </c:pt>
                <c:pt idx="726">
                  <c:v>1079.933</c:v>
                </c:pt>
                <c:pt idx="727">
                  <c:v>1081.027</c:v>
                </c:pt>
                <c:pt idx="728">
                  <c:v>1081.966</c:v>
                </c:pt>
                <c:pt idx="729">
                  <c:v>1083.311</c:v>
                </c:pt>
                <c:pt idx="730">
                  <c:v>1084.596</c:v>
                </c:pt>
                <c:pt idx="731">
                  <c:v>1085.775</c:v>
                </c:pt>
                <c:pt idx="732">
                  <c:v>1087.332</c:v>
                </c:pt>
                <c:pt idx="733">
                  <c:v>1088.432</c:v>
                </c:pt>
                <c:pt idx="734">
                  <c:v>1089.51</c:v>
                </c:pt>
                <c:pt idx="735">
                  <c:v>1090.939</c:v>
                </c:pt>
                <c:pt idx="736">
                  <c:v>1092.19</c:v>
                </c:pt>
                <c:pt idx="737">
                  <c:v>1093.385</c:v>
                </c:pt>
                <c:pt idx="738">
                  <c:v>1094.497</c:v>
                </c:pt>
                <c:pt idx="739">
                  <c:v>1095.876</c:v>
                </c:pt>
                <c:pt idx="740">
                  <c:v>1101.16</c:v>
                </c:pt>
                <c:pt idx="741">
                  <c:v>1102.322</c:v>
                </c:pt>
                <c:pt idx="742">
                  <c:v>1103.918</c:v>
                </c:pt>
                <c:pt idx="743">
                  <c:v>1105.23</c:v>
                </c:pt>
                <c:pt idx="744">
                  <c:v>1106.545</c:v>
                </c:pt>
                <c:pt idx="745">
                  <c:v>1107.642</c:v>
                </c:pt>
                <c:pt idx="746">
                  <c:v>1108.961</c:v>
                </c:pt>
                <c:pt idx="747">
                  <c:v>1110.241</c:v>
                </c:pt>
                <c:pt idx="748">
                  <c:v>1111.549</c:v>
                </c:pt>
                <c:pt idx="749">
                  <c:v>1112.741</c:v>
                </c:pt>
                <c:pt idx="750">
                  <c:v>1114.046</c:v>
                </c:pt>
                <c:pt idx="751">
                  <c:v>1115.14</c:v>
                </c:pt>
                <c:pt idx="752">
                  <c:v>1116.398</c:v>
                </c:pt>
                <c:pt idx="753">
                  <c:v>1117.431</c:v>
                </c:pt>
                <c:pt idx="754">
                  <c:v>1118.528</c:v>
                </c:pt>
                <c:pt idx="755">
                  <c:v>1119.793</c:v>
                </c:pt>
                <c:pt idx="756">
                  <c:v>1120.983</c:v>
                </c:pt>
                <c:pt idx="757">
                  <c:v>1122.395</c:v>
                </c:pt>
                <c:pt idx="758">
                  <c:v>1123.625</c:v>
                </c:pt>
                <c:pt idx="759">
                  <c:v>1124.706</c:v>
                </c:pt>
                <c:pt idx="760">
                  <c:v>1125.825</c:v>
                </c:pt>
                <c:pt idx="761">
                  <c:v>1127.082</c:v>
                </c:pt>
                <c:pt idx="762">
                  <c:v>1128.342</c:v>
                </c:pt>
                <c:pt idx="763">
                  <c:v>1129.309</c:v>
                </c:pt>
                <c:pt idx="764">
                  <c:v>1130.574</c:v>
                </c:pt>
                <c:pt idx="765">
                  <c:v>1131.683</c:v>
                </c:pt>
                <c:pt idx="766">
                  <c:v>1133.118</c:v>
                </c:pt>
                <c:pt idx="767">
                  <c:v>1134.233</c:v>
                </c:pt>
                <c:pt idx="768">
                  <c:v>1135.514</c:v>
                </c:pt>
                <c:pt idx="769">
                  <c:v>1136.692</c:v>
                </c:pt>
                <c:pt idx="770">
                  <c:v>1137.767</c:v>
                </c:pt>
                <c:pt idx="771">
                  <c:v>1138.823</c:v>
                </c:pt>
                <c:pt idx="772">
                  <c:v>1139.928</c:v>
                </c:pt>
                <c:pt idx="773">
                  <c:v>1140.944</c:v>
                </c:pt>
                <c:pt idx="774">
                  <c:v>1141.988</c:v>
                </c:pt>
                <c:pt idx="775">
                  <c:v>1143.232</c:v>
                </c:pt>
                <c:pt idx="776">
                  <c:v>1144.551</c:v>
                </c:pt>
                <c:pt idx="777">
                  <c:v>1146.181</c:v>
                </c:pt>
                <c:pt idx="778">
                  <c:v>1147.651</c:v>
                </c:pt>
                <c:pt idx="779">
                  <c:v>1149.145</c:v>
                </c:pt>
                <c:pt idx="780">
                  <c:v>1150.447</c:v>
                </c:pt>
                <c:pt idx="781">
                  <c:v>1151.804</c:v>
                </c:pt>
                <c:pt idx="782">
                  <c:v>1153.014</c:v>
                </c:pt>
                <c:pt idx="783">
                  <c:v>1154.408</c:v>
                </c:pt>
                <c:pt idx="784">
                  <c:v>1155.672</c:v>
                </c:pt>
                <c:pt idx="785">
                  <c:v>1156.918</c:v>
                </c:pt>
                <c:pt idx="786">
                  <c:v>1158.18</c:v>
                </c:pt>
                <c:pt idx="787">
                  <c:v>1161.89</c:v>
                </c:pt>
                <c:pt idx="788">
                  <c:v>1163.18</c:v>
                </c:pt>
                <c:pt idx="789">
                  <c:v>1164.383</c:v>
                </c:pt>
                <c:pt idx="790">
                  <c:v>1165.747</c:v>
                </c:pt>
                <c:pt idx="791">
                  <c:v>1167.187</c:v>
                </c:pt>
                <c:pt idx="792">
                  <c:v>1168.402</c:v>
                </c:pt>
                <c:pt idx="793">
                  <c:v>1174.298</c:v>
                </c:pt>
                <c:pt idx="794">
                  <c:v>1175.35</c:v>
                </c:pt>
                <c:pt idx="795">
                  <c:v>1176.634</c:v>
                </c:pt>
                <c:pt idx="796">
                  <c:v>1177.723</c:v>
                </c:pt>
                <c:pt idx="797">
                  <c:v>1179.026</c:v>
                </c:pt>
                <c:pt idx="798">
                  <c:v>1180.422</c:v>
                </c:pt>
                <c:pt idx="799">
                  <c:v>1181.892</c:v>
                </c:pt>
                <c:pt idx="800">
                  <c:v>1182.99</c:v>
                </c:pt>
                <c:pt idx="801">
                  <c:v>1184.227</c:v>
                </c:pt>
                <c:pt idx="802">
                  <c:v>1185.496</c:v>
                </c:pt>
                <c:pt idx="803">
                  <c:v>1186.733</c:v>
                </c:pt>
                <c:pt idx="804">
                  <c:v>1187.936</c:v>
                </c:pt>
                <c:pt idx="805">
                  <c:v>1189.165</c:v>
                </c:pt>
                <c:pt idx="806">
                  <c:v>1190.403</c:v>
                </c:pt>
                <c:pt idx="807">
                  <c:v>1191.519</c:v>
                </c:pt>
                <c:pt idx="808">
                  <c:v>1192.811</c:v>
                </c:pt>
                <c:pt idx="809">
                  <c:v>1193.897</c:v>
                </c:pt>
                <c:pt idx="810">
                  <c:v>1195.111</c:v>
                </c:pt>
                <c:pt idx="811">
                  <c:v>1196.554</c:v>
                </c:pt>
                <c:pt idx="812">
                  <c:v>1197.82</c:v>
                </c:pt>
                <c:pt idx="813">
                  <c:v>1199.191</c:v>
                </c:pt>
                <c:pt idx="814">
                  <c:v>1200.431</c:v>
                </c:pt>
                <c:pt idx="815">
                  <c:v>1201.942</c:v>
                </c:pt>
                <c:pt idx="816">
                  <c:v>1203.193</c:v>
                </c:pt>
                <c:pt idx="817">
                  <c:v>1204.28</c:v>
                </c:pt>
                <c:pt idx="818">
                  <c:v>1205.356</c:v>
                </c:pt>
                <c:pt idx="819">
                  <c:v>1206.86</c:v>
                </c:pt>
                <c:pt idx="820">
                  <c:v>1207.983</c:v>
                </c:pt>
                <c:pt idx="821">
                  <c:v>1210.178</c:v>
                </c:pt>
                <c:pt idx="822">
                  <c:v>1211.848</c:v>
                </c:pt>
                <c:pt idx="823">
                  <c:v>1213.087</c:v>
                </c:pt>
                <c:pt idx="824">
                  <c:v>1214.502</c:v>
                </c:pt>
                <c:pt idx="825">
                  <c:v>1220.56</c:v>
                </c:pt>
                <c:pt idx="826">
                  <c:v>1221.822</c:v>
                </c:pt>
                <c:pt idx="827">
                  <c:v>1222.953</c:v>
                </c:pt>
                <c:pt idx="828">
                  <c:v>1224.295</c:v>
                </c:pt>
                <c:pt idx="829">
                  <c:v>1225.519</c:v>
                </c:pt>
                <c:pt idx="830">
                  <c:v>1226.578</c:v>
                </c:pt>
                <c:pt idx="831">
                  <c:v>1228.209</c:v>
                </c:pt>
                <c:pt idx="832">
                  <c:v>1229.324</c:v>
                </c:pt>
                <c:pt idx="833">
                  <c:v>1230.386</c:v>
                </c:pt>
                <c:pt idx="834">
                  <c:v>1231.61</c:v>
                </c:pt>
                <c:pt idx="835">
                  <c:v>1232.869</c:v>
                </c:pt>
                <c:pt idx="836">
                  <c:v>1234.132</c:v>
                </c:pt>
                <c:pt idx="837">
                  <c:v>1235.271</c:v>
                </c:pt>
                <c:pt idx="838">
                  <c:v>1236.439</c:v>
                </c:pt>
                <c:pt idx="839">
                  <c:v>1242.107</c:v>
                </c:pt>
                <c:pt idx="840">
                  <c:v>1243.203</c:v>
                </c:pt>
                <c:pt idx="841">
                  <c:v>1244.49</c:v>
                </c:pt>
                <c:pt idx="842">
                  <c:v>1245.541</c:v>
                </c:pt>
                <c:pt idx="843">
                  <c:v>1246.852</c:v>
                </c:pt>
                <c:pt idx="844">
                  <c:v>1249.194</c:v>
                </c:pt>
                <c:pt idx="845">
                  <c:v>1250.282</c:v>
                </c:pt>
                <c:pt idx="846">
                  <c:v>1251.542</c:v>
                </c:pt>
                <c:pt idx="847">
                  <c:v>1252.728</c:v>
                </c:pt>
                <c:pt idx="848">
                  <c:v>1254.096</c:v>
                </c:pt>
                <c:pt idx="849">
                  <c:v>1255.221</c:v>
                </c:pt>
                <c:pt idx="850">
                  <c:v>1256.496</c:v>
                </c:pt>
                <c:pt idx="851">
                  <c:v>1257.535</c:v>
                </c:pt>
                <c:pt idx="852">
                  <c:v>1258.776</c:v>
                </c:pt>
                <c:pt idx="853">
                  <c:v>1259.943</c:v>
                </c:pt>
                <c:pt idx="854">
                  <c:v>1261.237</c:v>
                </c:pt>
                <c:pt idx="855">
                  <c:v>1262.364</c:v>
                </c:pt>
                <c:pt idx="856">
                  <c:v>1263.616</c:v>
                </c:pt>
                <c:pt idx="857">
                  <c:v>1264.661</c:v>
                </c:pt>
                <c:pt idx="858">
                  <c:v>1265.932</c:v>
                </c:pt>
                <c:pt idx="859">
                  <c:v>1266.89</c:v>
                </c:pt>
                <c:pt idx="860">
                  <c:v>1268.079</c:v>
                </c:pt>
                <c:pt idx="861">
                  <c:v>1269.116</c:v>
                </c:pt>
                <c:pt idx="862">
                  <c:v>1270.361</c:v>
                </c:pt>
                <c:pt idx="863">
                  <c:v>1271.681</c:v>
                </c:pt>
                <c:pt idx="864">
                  <c:v>1273.002</c:v>
                </c:pt>
                <c:pt idx="865">
                  <c:v>1274.407</c:v>
                </c:pt>
                <c:pt idx="866">
                  <c:v>1275.542</c:v>
                </c:pt>
                <c:pt idx="867">
                  <c:v>1276.511</c:v>
                </c:pt>
                <c:pt idx="868">
                  <c:v>1277.669</c:v>
                </c:pt>
                <c:pt idx="869">
                  <c:v>1278.953</c:v>
                </c:pt>
                <c:pt idx="870">
                  <c:v>1280.251</c:v>
                </c:pt>
                <c:pt idx="871">
                  <c:v>1286.094</c:v>
                </c:pt>
                <c:pt idx="872">
                  <c:v>1287.537</c:v>
                </c:pt>
                <c:pt idx="873">
                  <c:v>1288.805</c:v>
                </c:pt>
                <c:pt idx="874">
                  <c:v>1290.036</c:v>
                </c:pt>
                <c:pt idx="875">
                  <c:v>1291.215</c:v>
                </c:pt>
                <c:pt idx="876">
                  <c:v>1292.308</c:v>
                </c:pt>
                <c:pt idx="877">
                  <c:v>1293.397</c:v>
                </c:pt>
                <c:pt idx="878">
                  <c:v>1299.566</c:v>
                </c:pt>
                <c:pt idx="879">
                  <c:v>1300.915</c:v>
                </c:pt>
                <c:pt idx="880">
                  <c:v>1302.168</c:v>
                </c:pt>
                <c:pt idx="881">
                  <c:v>1303.199</c:v>
                </c:pt>
                <c:pt idx="882">
                  <c:v>1304.32</c:v>
                </c:pt>
                <c:pt idx="883">
                  <c:v>1305.569</c:v>
                </c:pt>
                <c:pt idx="884">
                  <c:v>1306.645</c:v>
                </c:pt>
                <c:pt idx="885">
                  <c:v>1308.343</c:v>
                </c:pt>
                <c:pt idx="886">
                  <c:v>1309.64</c:v>
                </c:pt>
                <c:pt idx="887">
                  <c:v>1310.886</c:v>
                </c:pt>
                <c:pt idx="888">
                  <c:v>1312.153</c:v>
                </c:pt>
                <c:pt idx="889">
                  <c:v>1316.905</c:v>
                </c:pt>
                <c:pt idx="890">
                  <c:v>1317.988</c:v>
                </c:pt>
                <c:pt idx="891">
                  <c:v>1319.146</c:v>
                </c:pt>
                <c:pt idx="892">
                  <c:v>1320.612</c:v>
                </c:pt>
                <c:pt idx="893">
                  <c:v>1321.924</c:v>
                </c:pt>
                <c:pt idx="894">
                  <c:v>1323.065</c:v>
                </c:pt>
                <c:pt idx="895">
                  <c:v>1324.122</c:v>
                </c:pt>
                <c:pt idx="896">
                  <c:v>1325.231</c:v>
                </c:pt>
                <c:pt idx="897">
                  <c:v>1326.509</c:v>
                </c:pt>
                <c:pt idx="898">
                  <c:v>1327.781</c:v>
                </c:pt>
                <c:pt idx="899">
                  <c:v>1329.027</c:v>
                </c:pt>
                <c:pt idx="900">
                  <c:v>1330.109</c:v>
                </c:pt>
                <c:pt idx="901">
                  <c:v>1331.45</c:v>
                </c:pt>
                <c:pt idx="902">
                  <c:v>1332.608</c:v>
                </c:pt>
                <c:pt idx="903">
                  <c:v>1334.108</c:v>
                </c:pt>
                <c:pt idx="904">
                  <c:v>1335.172</c:v>
                </c:pt>
                <c:pt idx="905">
                  <c:v>1336.428</c:v>
                </c:pt>
                <c:pt idx="906">
                  <c:v>1337.651</c:v>
                </c:pt>
                <c:pt idx="907">
                  <c:v>1339.014</c:v>
                </c:pt>
                <c:pt idx="908">
                  <c:v>1340.28</c:v>
                </c:pt>
                <c:pt idx="909">
                  <c:v>1341.496</c:v>
                </c:pt>
                <c:pt idx="910">
                  <c:v>1342.712</c:v>
                </c:pt>
                <c:pt idx="911">
                  <c:v>1344.052</c:v>
                </c:pt>
                <c:pt idx="912">
                  <c:v>1345.361</c:v>
                </c:pt>
                <c:pt idx="913">
                  <c:v>1346.495</c:v>
                </c:pt>
                <c:pt idx="914">
                  <c:v>1347.865</c:v>
                </c:pt>
                <c:pt idx="915">
                  <c:v>1349.083</c:v>
                </c:pt>
                <c:pt idx="916">
                  <c:v>1350.373</c:v>
                </c:pt>
                <c:pt idx="917">
                  <c:v>1351.516</c:v>
                </c:pt>
                <c:pt idx="918">
                  <c:v>1352.792</c:v>
                </c:pt>
                <c:pt idx="919">
                  <c:v>1354.087</c:v>
                </c:pt>
                <c:pt idx="920">
                  <c:v>1355.515</c:v>
                </c:pt>
                <c:pt idx="921">
                  <c:v>1356.722</c:v>
                </c:pt>
                <c:pt idx="922">
                  <c:v>1357.834</c:v>
                </c:pt>
                <c:pt idx="923">
                  <c:v>1363.664</c:v>
                </c:pt>
                <c:pt idx="924">
                  <c:v>1368.173</c:v>
                </c:pt>
                <c:pt idx="925">
                  <c:v>1374.786</c:v>
                </c:pt>
                <c:pt idx="926">
                  <c:v>1376.128</c:v>
                </c:pt>
                <c:pt idx="927">
                  <c:v>1377.295</c:v>
                </c:pt>
                <c:pt idx="928">
                  <c:v>1378.51</c:v>
                </c:pt>
                <c:pt idx="929">
                  <c:v>1379.603</c:v>
                </c:pt>
                <c:pt idx="930">
                  <c:v>1380.961</c:v>
                </c:pt>
                <c:pt idx="931">
                  <c:v>1382.134</c:v>
                </c:pt>
                <c:pt idx="932">
                  <c:v>1383.184</c:v>
                </c:pt>
                <c:pt idx="933">
                  <c:v>1384.247</c:v>
                </c:pt>
                <c:pt idx="934">
                  <c:v>1385.533</c:v>
                </c:pt>
                <c:pt idx="935">
                  <c:v>1386.877</c:v>
                </c:pt>
                <c:pt idx="936">
                  <c:v>1388.04</c:v>
                </c:pt>
                <c:pt idx="937">
                  <c:v>1389.206</c:v>
                </c:pt>
                <c:pt idx="938">
                  <c:v>1390.489</c:v>
                </c:pt>
                <c:pt idx="939">
                  <c:v>1391.602</c:v>
                </c:pt>
                <c:pt idx="940">
                  <c:v>1392.944</c:v>
                </c:pt>
                <c:pt idx="941">
                  <c:v>1394.466</c:v>
                </c:pt>
                <c:pt idx="942">
                  <c:v>1395.461</c:v>
                </c:pt>
                <c:pt idx="943">
                  <c:v>1399.731</c:v>
                </c:pt>
                <c:pt idx="944">
                  <c:v>1400.949</c:v>
                </c:pt>
                <c:pt idx="945">
                  <c:v>1402.041</c:v>
                </c:pt>
                <c:pt idx="946">
                  <c:v>1403.173</c:v>
                </c:pt>
                <c:pt idx="947">
                  <c:v>1404.315</c:v>
                </c:pt>
                <c:pt idx="948">
                  <c:v>1405.443</c:v>
                </c:pt>
                <c:pt idx="949">
                  <c:v>1406.479</c:v>
                </c:pt>
                <c:pt idx="950">
                  <c:v>1407.608</c:v>
                </c:pt>
                <c:pt idx="951">
                  <c:v>1408.85</c:v>
                </c:pt>
                <c:pt idx="952">
                  <c:v>1410.044</c:v>
                </c:pt>
                <c:pt idx="953">
                  <c:v>1411.581</c:v>
                </c:pt>
                <c:pt idx="954">
                  <c:v>1413.387</c:v>
                </c:pt>
                <c:pt idx="955">
                  <c:v>1414.758</c:v>
                </c:pt>
                <c:pt idx="956">
                  <c:v>1416.041</c:v>
                </c:pt>
                <c:pt idx="957">
                  <c:v>1417.431</c:v>
                </c:pt>
                <c:pt idx="958">
                  <c:v>1418.771</c:v>
                </c:pt>
                <c:pt idx="959">
                  <c:v>1420.092</c:v>
                </c:pt>
                <c:pt idx="960">
                  <c:v>1421.365</c:v>
                </c:pt>
                <c:pt idx="961">
                  <c:v>1422.585</c:v>
                </c:pt>
                <c:pt idx="962">
                  <c:v>1423.671</c:v>
                </c:pt>
                <c:pt idx="963">
                  <c:v>1424.948</c:v>
                </c:pt>
                <c:pt idx="964">
                  <c:v>1426.041</c:v>
                </c:pt>
                <c:pt idx="965">
                  <c:v>1431.627</c:v>
                </c:pt>
                <c:pt idx="966">
                  <c:v>1432.756</c:v>
                </c:pt>
                <c:pt idx="967">
                  <c:v>1434.088</c:v>
                </c:pt>
                <c:pt idx="968">
                  <c:v>1435.149</c:v>
                </c:pt>
                <c:pt idx="969">
                  <c:v>1436.412</c:v>
                </c:pt>
                <c:pt idx="970">
                  <c:v>1437.764</c:v>
                </c:pt>
                <c:pt idx="971">
                  <c:v>1438.867</c:v>
                </c:pt>
                <c:pt idx="972">
                  <c:v>1439.939</c:v>
                </c:pt>
                <c:pt idx="973">
                  <c:v>1441.284</c:v>
                </c:pt>
                <c:pt idx="974">
                  <c:v>1442.553</c:v>
                </c:pt>
                <c:pt idx="975">
                  <c:v>1443.796</c:v>
                </c:pt>
                <c:pt idx="976">
                  <c:v>1445.287</c:v>
                </c:pt>
                <c:pt idx="977">
                  <c:v>1446.463</c:v>
                </c:pt>
                <c:pt idx="978">
                  <c:v>1447.576</c:v>
                </c:pt>
                <c:pt idx="979">
                  <c:v>1448.634</c:v>
                </c:pt>
                <c:pt idx="980">
                  <c:v>1449.924</c:v>
                </c:pt>
                <c:pt idx="981">
                  <c:v>1451.174</c:v>
                </c:pt>
                <c:pt idx="982">
                  <c:v>1452.138</c:v>
                </c:pt>
                <c:pt idx="983">
                  <c:v>1453.599</c:v>
                </c:pt>
                <c:pt idx="984">
                  <c:v>1454.773</c:v>
                </c:pt>
                <c:pt idx="985">
                  <c:v>1455.992</c:v>
                </c:pt>
                <c:pt idx="986">
                  <c:v>1457.282</c:v>
                </c:pt>
                <c:pt idx="987">
                  <c:v>1458.478</c:v>
                </c:pt>
                <c:pt idx="988">
                  <c:v>1459.604</c:v>
                </c:pt>
                <c:pt idx="989">
                  <c:v>1460.695</c:v>
                </c:pt>
                <c:pt idx="990">
                  <c:v>1461.837</c:v>
                </c:pt>
                <c:pt idx="991">
                  <c:v>1463.113</c:v>
                </c:pt>
                <c:pt idx="992">
                  <c:v>1464.414</c:v>
                </c:pt>
                <c:pt idx="993">
                  <c:v>1465.701</c:v>
                </c:pt>
                <c:pt idx="994">
                  <c:v>1467.188</c:v>
                </c:pt>
                <c:pt idx="995">
                  <c:v>1468.28</c:v>
                </c:pt>
                <c:pt idx="996">
                  <c:v>1469.384</c:v>
                </c:pt>
                <c:pt idx="997">
                  <c:v>1470.594</c:v>
                </c:pt>
                <c:pt idx="998">
                  <c:v>1471.849</c:v>
                </c:pt>
                <c:pt idx="999">
                  <c:v>1473.116</c:v>
                </c:pt>
                <c:pt idx="1000">
                  <c:v>1475.224</c:v>
                </c:pt>
                <c:pt idx="1001">
                  <c:v>1477.141</c:v>
                </c:pt>
                <c:pt idx="1002">
                  <c:v>1478.767</c:v>
                </c:pt>
                <c:pt idx="1003">
                  <c:v>1480.521</c:v>
                </c:pt>
                <c:pt idx="1004">
                  <c:v>1482.455</c:v>
                </c:pt>
                <c:pt idx="1005">
                  <c:v>1484.26</c:v>
                </c:pt>
                <c:pt idx="1006">
                  <c:v>1486.01</c:v>
                </c:pt>
                <c:pt idx="1007">
                  <c:v>1487.581</c:v>
                </c:pt>
                <c:pt idx="1008">
                  <c:v>1489.511</c:v>
                </c:pt>
                <c:pt idx="1009">
                  <c:v>1491.119</c:v>
                </c:pt>
                <c:pt idx="1010">
                  <c:v>1493.07</c:v>
                </c:pt>
                <c:pt idx="1011">
                  <c:v>1494.685</c:v>
                </c:pt>
                <c:pt idx="1012">
                  <c:v>1496.519</c:v>
                </c:pt>
                <c:pt idx="1013">
                  <c:v>1498.06</c:v>
                </c:pt>
                <c:pt idx="1014">
                  <c:v>1500.016</c:v>
                </c:pt>
                <c:pt idx="1015">
                  <c:v>1501.833</c:v>
                </c:pt>
                <c:pt idx="1016">
                  <c:v>1503.528</c:v>
                </c:pt>
                <c:pt idx="1017">
                  <c:v>1505.489</c:v>
                </c:pt>
                <c:pt idx="1018">
                  <c:v>1507.064</c:v>
                </c:pt>
                <c:pt idx="1019">
                  <c:v>1508.746</c:v>
                </c:pt>
                <c:pt idx="1020">
                  <c:v>1510.889</c:v>
                </c:pt>
                <c:pt idx="1021">
                  <c:v>1512.687</c:v>
                </c:pt>
                <c:pt idx="1022">
                  <c:v>1518.655</c:v>
                </c:pt>
                <c:pt idx="1023">
                  <c:v>1524.403</c:v>
                </c:pt>
                <c:pt idx="1024">
                  <c:v>1526.087</c:v>
                </c:pt>
                <c:pt idx="1025">
                  <c:v>1527.888</c:v>
                </c:pt>
                <c:pt idx="1026">
                  <c:v>1529.871</c:v>
                </c:pt>
                <c:pt idx="1027">
                  <c:v>1531.498</c:v>
                </c:pt>
                <c:pt idx="1028">
                  <c:v>1533.282</c:v>
                </c:pt>
                <c:pt idx="1029">
                  <c:v>1535.32</c:v>
                </c:pt>
                <c:pt idx="1030">
                  <c:v>1536.918</c:v>
                </c:pt>
                <c:pt idx="1031">
                  <c:v>1538.451</c:v>
                </c:pt>
                <c:pt idx="1032">
                  <c:v>1540.057</c:v>
                </c:pt>
                <c:pt idx="1033">
                  <c:v>1541.847</c:v>
                </c:pt>
                <c:pt idx="1034">
                  <c:v>1543.59</c:v>
                </c:pt>
                <c:pt idx="1035">
                  <c:v>1545.368</c:v>
                </c:pt>
                <c:pt idx="1036">
                  <c:v>1547.188</c:v>
                </c:pt>
                <c:pt idx="1037">
                  <c:v>1549.245</c:v>
                </c:pt>
                <c:pt idx="1038">
                  <c:v>1551.031</c:v>
                </c:pt>
                <c:pt idx="1039">
                  <c:v>1552.638</c:v>
                </c:pt>
                <c:pt idx="1040">
                  <c:v>1554.459</c:v>
                </c:pt>
                <c:pt idx="1041">
                  <c:v>1556.047</c:v>
                </c:pt>
                <c:pt idx="1042">
                  <c:v>1557.703</c:v>
                </c:pt>
                <c:pt idx="1043">
                  <c:v>1559.393</c:v>
                </c:pt>
                <c:pt idx="1044">
                  <c:v>1561.142</c:v>
                </c:pt>
                <c:pt idx="1045">
                  <c:v>1567.105</c:v>
                </c:pt>
                <c:pt idx="1046">
                  <c:v>1568.879</c:v>
                </c:pt>
                <c:pt idx="1047">
                  <c:v>1570.702</c:v>
                </c:pt>
                <c:pt idx="1048">
                  <c:v>1572.479</c:v>
                </c:pt>
                <c:pt idx="1049">
                  <c:v>1574.003</c:v>
                </c:pt>
                <c:pt idx="1050">
                  <c:v>1575.562</c:v>
                </c:pt>
                <c:pt idx="1051">
                  <c:v>1577.124</c:v>
                </c:pt>
                <c:pt idx="1052">
                  <c:v>1578.945</c:v>
                </c:pt>
                <c:pt idx="1053">
                  <c:v>1581.004</c:v>
                </c:pt>
                <c:pt idx="1054">
                  <c:v>1582.807</c:v>
                </c:pt>
                <c:pt idx="1055">
                  <c:v>1584.599</c:v>
                </c:pt>
                <c:pt idx="1056">
                  <c:v>1586.258</c:v>
                </c:pt>
                <c:pt idx="1057">
                  <c:v>1588.059</c:v>
                </c:pt>
                <c:pt idx="1058">
                  <c:v>1589.685</c:v>
                </c:pt>
                <c:pt idx="1059">
                  <c:v>1591.669</c:v>
                </c:pt>
                <c:pt idx="1060">
                  <c:v>1593.745</c:v>
                </c:pt>
                <c:pt idx="1061">
                  <c:v>1595.723</c:v>
                </c:pt>
                <c:pt idx="1062">
                  <c:v>1597.47</c:v>
                </c:pt>
                <c:pt idx="1063">
                  <c:v>1599.033</c:v>
                </c:pt>
                <c:pt idx="1064">
                  <c:v>1605.564</c:v>
                </c:pt>
                <c:pt idx="1065">
                  <c:v>1607.183</c:v>
                </c:pt>
                <c:pt idx="1066">
                  <c:v>1608.731</c:v>
                </c:pt>
                <c:pt idx="1067">
                  <c:v>1610.527</c:v>
                </c:pt>
                <c:pt idx="1068">
                  <c:v>1612.601</c:v>
                </c:pt>
                <c:pt idx="1069">
                  <c:v>1618.477</c:v>
                </c:pt>
                <c:pt idx="1070">
                  <c:v>1620.549</c:v>
                </c:pt>
                <c:pt idx="1071">
                  <c:v>1626.437</c:v>
                </c:pt>
                <c:pt idx="1072">
                  <c:v>1628.219</c:v>
                </c:pt>
                <c:pt idx="1073">
                  <c:v>1630.063</c:v>
                </c:pt>
                <c:pt idx="1074">
                  <c:v>1632.034</c:v>
                </c:pt>
                <c:pt idx="1075">
                  <c:v>1634.01</c:v>
                </c:pt>
                <c:pt idx="1076">
                  <c:v>1635.652</c:v>
                </c:pt>
                <c:pt idx="1077">
                  <c:v>1638.006</c:v>
                </c:pt>
                <c:pt idx="1078">
                  <c:v>1639.691</c:v>
                </c:pt>
                <c:pt idx="1079">
                  <c:v>1641.582</c:v>
                </c:pt>
                <c:pt idx="1080">
                  <c:v>1643.311</c:v>
                </c:pt>
                <c:pt idx="1081">
                  <c:v>1645.956</c:v>
                </c:pt>
                <c:pt idx="1082">
                  <c:v>1647.61</c:v>
                </c:pt>
                <c:pt idx="1083">
                  <c:v>1649.235</c:v>
                </c:pt>
                <c:pt idx="1084">
                  <c:v>1651.234</c:v>
                </c:pt>
                <c:pt idx="1085">
                  <c:v>1652.927</c:v>
                </c:pt>
                <c:pt idx="1086">
                  <c:v>1654.58</c:v>
                </c:pt>
                <c:pt idx="1087">
                  <c:v>1656.484</c:v>
                </c:pt>
                <c:pt idx="1088">
                  <c:v>1658.139</c:v>
                </c:pt>
                <c:pt idx="1089">
                  <c:v>1659.712</c:v>
                </c:pt>
                <c:pt idx="1090">
                  <c:v>1661.612</c:v>
                </c:pt>
                <c:pt idx="1091">
                  <c:v>1663.223</c:v>
                </c:pt>
                <c:pt idx="1092">
                  <c:v>1665.072</c:v>
                </c:pt>
                <c:pt idx="1093">
                  <c:v>1667.189</c:v>
                </c:pt>
                <c:pt idx="1094">
                  <c:v>1673.35</c:v>
                </c:pt>
                <c:pt idx="1095">
                  <c:v>1675.411</c:v>
                </c:pt>
                <c:pt idx="1096">
                  <c:v>1677.078</c:v>
                </c:pt>
                <c:pt idx="1097">
                  <c:v>1679.191</c:v>
                </c:pt>
                <c:pt idx="1098">
                  <c:v>1681.072</c:v>
                </c:pt>
                <c:pt idx="1099">
                  <c:v>1682.848</c:v>
                </c:pt>
                <c:pt idx="1100">
                  <c:v>1685.11</c:v>
                </c:pt>
                <c:pt idx="1101">
                  <c:v>1687.117</c:v>
                </c:pt>
                <c:pt idx="1102">
                  <c:v>1688.815</c:v>
                </c:pt>
                <c:pt idx="1103">
                  <c:v>1690.388</c:v>
                </c:pt>
                <c:pt idx="1104">
                  <c:v>1692.083</c:v>
                </c:pt>
                <c:pt idx="1105">
                  <c:v>1693.885</c:v>
                </c:pt>
                <c:pt idx="1106">
                  <c:v>1695.499</c:v>
                </c:pt>
                <c:pt idx="1107">
                  <c:v>1697.084</c:v>
                </c:pt>
                <c:pt idx="1108">
                  <c:v>1702.713</c:v>
                </c:pt>
                <c:pt idx="1109">
                  <c:v>1704.413</c:v>
                </c:pt>
                <c:pt idx="1110">
                  <c:v>1706.134</c:v>
                </c:pt>
                <c:pt idx="1111">
                  <c:v>1707.9</c:v>
                </c:pt>
                <c:pt idx="1112">
                  <c:v>1709.584</c:v>
                </c:pt>
                <c:pt idx="1113">
                  <c:v>1711.727</c:v>
                </c:pt>
                <c:pt idx="1114">
                  <c:v>1713.489</c:v>
                </c:pt>
                <c:pt idx="1115">
                  <c:v>1715.214</c:v>
                </c:pt>
                <c:pt idx="1116">
                  <c:v>1717.231</c:v>
                </c:pt>
                <c:pt idx="1117">
                  <c:v>1718.91</c:v>
                </c:pt>
                <c:pt idx="1118">
                  <c:v>1721.039</c:v>
                </c:pt>
                <c:pt idx="1119">
                  <c:v>1722.95</c:v>
                </c:pt>
                <c:pt idx="1120">
                  <c:v>1724.831</c:v>
                </c:pt>
                <c:pt idx="1121">
                  <c:v>1726.524</c:v>
                </c:pt>
                <c:pt idx="1122">
                  <c:v>1728.099</c:v>
                </c:pt>
                <c:pt idx="1123">
                  <c:v>1730.007</c:v>
                </c:pt>
                <c:pt idx="1124">
                  <c:v>1731.757</c:v>
                </c:pt>
                <c:pt idx="1125">
                  <c:v>1733.619</c:v>
                </c:pt>
                <c:pt idx="1126">
                  <c:v>1735.515</c:v>
                </c:pt>
                <c:pt idx="1127">
                  <c:v>1737.132</c:v>
                </c:pt>
                <c:pt idx="1128">
                  <c:v>1738.703</c:v>
                </c:pt>
                <c:pt idx="1129">
                  <c:v>1740.368</c:v>
                </c:pt>
                <c:pt idx="1130">
                  <c:v>1742.263</c:v>
                </c:pt>
                <c:pt idx="1131">
                  <c:v>1743.865</c:v>
                </c:pt>
                <c:pt idx="1132">
                  <c:v>1745.43</c:v>
                </c:pt>
                <c:pt idx="1133">
                  <c:v>1747.317</c:v>
                </c:pt>
                <c:pt idx="1134">
                  <c:v>1749.434</c:v>
                </c:pt>
                <c:pt idx="1135">
                  <c:v>1751.038</c:v>
                </c:pt>
                <c:pt idx="1136">
                  <c:v>1752.796</c:v>
                </c:pt>
                <c:pt idx="1137">
                  <c:v>1754.77</c:v>
                </c:pt>
                <c:pt idx="1138">
                  <c:v>1764.557</c:v>
                </c:pt>
                <c:pt idx="1139">
                  <c:v>1766.669</c:v>
                </c:pt>
                <c:pt idx="1140">
                  <c:v>1768.369</c:v>
                </c:pt>
                <c:pt idx="1141">
                  <c:v>1770.149</c:v>
                </c:pt>
                <c:pt idx="1142">
                  <c:v>1771.694</c:v>
                </c:pt>
                <c:pt idx="1143">
                  <c:v>1773.684</c:v>
                </c:pt>
                <c:pt idx="1144">
                  <c:v>1775.309</c:v>
                </c:pt>
                <c:pt idx="1145">
                  <c:v>1777.052</c:v>
                </c:pt>
                <c:pt idx="1146">
                  <c:v>1778.626</c:v>
                </c:pt>
                <c:pt idx="1147">
                  <c:v>1780.36</c:v>
                </c:pt>
                <c:pt idx="1148">
                  <c:v>1782.182</c:v>
                </c:pt>
                <c:pt idx="1149">
                  <c:v>1783.793</c:v>
                </c:pt>
                <c:pt idx="1150">
                  <c:v>1785.818</c:v>
                </c:pt>
                <c:pt idx="1151">
                  <c:v>1787.614</c:v>
                </c:pt>
                <c:pt idx="1152">
                  <c:v>1789.597</c:v>
                </c:pt>
                <c:pt idx="1153">
                  <c:v>1791.259</c:v>
                </c:pt>
                <c:pt idx="1154">
                  <c:v>1792.856</c:v>
                </c:pt>
                <c:pt idx="1155">
                  <c:v>1798.402</c:v>
                </c:pt>
                <c:pt idx="1156">
                  <c:v>1800.122</c:v>
                </c:pt>
                <c:pt idx="1157">
                  <c:v>1801.922</c:v>
                </c:pt>
                <c:pt idx="1158">
                  <c:v>1803.74</c:v>
                </c:pt>
                <c:pt idx="1159">
                  <c:v>1805.781</c:v>
                </c:pt>
                <c:pt idx="1160">
                  <c:v>1807.598</c:v>
                </c:pt>
                <c:pt idx="1161">
                  <c:v>1809.246</c:v>
                </c:pt>
                <c:pt idx="1162">
                  <c:v>1811.109</c:v>
                </c:pt>
                <c:pt idx="1163">
                  <c:v>1812.956</c:v>
                </c:pt>
                <c:pt idx="1164">
                  <c:v>1814.976</c:v>
                </c:pt>
                <c:pt idx="1165">
                  <c:v>1816.521</c:v>
                </c:pt>
                <c:pt idx="1166">
                  <c:v>1818.163</c:v>
                </c:pt>
                <c:pt idx="1167">
                  <c:v>1820.497</c:v>
                </c:pt>
                <c:pt idx="1168">
                  <c:v>1822.324</c:v>
                </c:pt>
                <c:pt idx="1169">
                  <c:v>1824.114</c:v>
                </c:pt>
                <c:pt idx="1170">
                  <c:v>1825.765</c:v>
                </c:pt>
                <c:pt idx="1171">
                  <c:v>1827.612</c:v>
                </c:pt>
                <c:pt idx="1172">
                  <c:v>1829.464</c:v>
                </c:pt>
                <c:pt idx="1173">
                  <c:v>1831.074</c:v>
                </c:pt>
                <c:pt idx="1174">
                  <c:v>1832.919</c:v>
                </c:pt>
                <c:pt idx="1175">
                  <c:v>1834.798</c:v>
                </c:pt>
                <c:pt idx="1176">
                  <c:v>1840.197</c:v>
                </c:pt>
                <c:pt idx="1177">
                  <c:v>1841.841</c:v>
                </c:pt>
                <c:pt idx="1178">
                  <c:v>1843.638</c:v>
                </c:pt>
                <c:pt idx="1179">
                  <c:v>1845.334</c:v>
                </c:pt>
                <c:pt idx="1180">
                  <c:v>1846.975</c:v>
                </c:pt>
                <c:pt idx="1181">
                  <c:v>1849.167</c:v>
                </c:pt>
                <c:pt idx="1182">
                  <c:v>1851.106</c:v>
                </c:pt>
                <c:pt idx="1183">
                  <c:v>1857.006</c:v>
                </c:pt>
                <c:pt idx="1184">
                  <c:v>1858.732</c:v>
                </c:pt>
                <c:pt idx="1185">
                  <c:v>1860.57</c:v>
                </c:pt>
                <c:pt idx="1186">
                  <c:v>1862.622</c:v>
                </c:pt>
                <c:pt idx="1187">
                  <c:v>1864.415</c:v>
                </c:pt>
                <c:pt idx="1188">
                  <c:v>1866.194</c:v>
                </c:pt>
                <c:pt idx="1189">
                  <c:v>1867.847</c:v>
                </c:pt>
                <c:pt idx="1190">
                  <c:v>1869.427</c:v>
                </c:pt>
                <c:pt idx="1191">
                  <c:v>1871.067</c:v>
                </c:pt>
                <c:pt idx="1192">
                  <c:v>1872.822</c:v>
                </c:pt>
                <c:pt idx="1193">
                  <c:v>1875.1</c:v>
                </c:pt>
                <c:pt idx="1194">
                  <c:v>1876.899</c:v>
                </c:pt>
                <c:pt idx="1195">
                  <c:v>1878.447</c:v>
                </c:pt>
                <c:pt idx="1196">
                  <c:v>1880.565</c:v>
                </c:pt>
                <c:pt idx="1197">
                  <c:v>1882.655</c:v>
                </c:pt>
                <c:pt idx="1198">
                  <c:v>1888.988</c:v>
                </c:pt>
                <c:pt idx="1199">
                  <c:v>1890.958</c:v>
                </c:pt>
                <c:pt idx="1200">
                  <c:v>1892.689</c:v>
                </c:pt>
                <c:pt idx="1201">
                  <c:v>1894.478</c:v>
                </c:pt>
                <c:pt idx="1202">
                  <c:v>1900.204</c:v>
                </c:pt>
                <c:pt idx="1203">
                  <c:v>1902.003</c:v>
                </c:pt>
                <c:pt idx="1204">
                  <c:v>1903.657</c:v>
                </c:pt>
                <c:pt idx="1205">
                  <c:v>1905.264</c:v>
                </c:pt>
                <c:pt idx="1206">
                  <c:v>1907.077</c:v>
                </c:pt>
                <c:pt idx="1207">
                  <c:v>1909.247</c:v>
                </c:pt>
                <c:pt idx="1208">
                  <c:v>1911.153</c:v>
                </c:pt>
                <c:pt idx="1209">
                  <c:v>1913.062</c:v>
                </c:pt>
                <c:pt idx="1210">
                  <c:v>1914.905</c:v>
                </c:pt>
                <c:pt idx="1211">
                  <c:v>1916.91</c:v>
                </c:pt>
                <c:pt idx="1212">
                  <c:v>1919.049</c:v>
                </c:pt>
                <c:pt idx="1213">
                  <c:v>1920.731</c:v>
                </c:pt>
                <c:pt idx="1214">
                  <c:v>1922.381</c:v>
                </c:pt>
                <c:pt idx="1215">
                  <c:v>1928.24</c:v>
                </c:pt>
                <c:pt idx="1216">
                  <c:v>1930.156</c:v>
                </c:pt>
                <c:pt idx="1217">
                  <c:v>1937.083</c:v>
                </c:pt>
                <c:pt idx="1218">
                  <c:v>1939.017</c:v>
                </c:pt>
                <c:pt idx="1219">
                  <c:v>1940.864</c:v>
                </c:pt>
                <c:pt idx="1220">
                  <c:v>1943.255</c:v>
                </c:pt>
                <c:pt idx="1221">
                  <c:v>1944.97</c:v>
                </c:pt>
                <c:pt idx="1222">
                  <c:v>1946.654</c:v>
                </c:pt>
                <c:pt idx="1223">
                  <c:v>1948.39</c:v>
                </c:pt>
                <c:pt idx="1224">
                  <c:v>1950.26</c:v>
                </c:pt>
                <c:pt idx="1225">
                  <c:v>1952.287</c:v>
                </c:pt>
                <c:pt idx="1226">
                  <c:v>1954.145</c:v>
                </c:pt>
                <c:pt idx="1227">
                  <c:v>1956.178</c:v>
                </c:pt>
                <c:pt idx="1228">
                  <c:v>1958.297</c:v>
                </c:pt>
                <c:pt idx="1229">
                  <c:v>1960.082</c:v>
                </c:pt>
                <c:pt idx="1230">
                  <c:v>1961.861</c:v>
                </c:pt>
                <c:pt idx="1231">
                  <c:v>1963.591</c:v>
                </c:pt>
                <c:pt idx="1232">
                  <c:v>1965.217</c:v>
                </c:pt>
                <c:pt idx="1233">
                  <c:v>1966.794</c:v>
                </c:pt>
                <c:pt idx="1234">
                  <c:v>1968.513</c:v>
                </c:pt>
                <c:pt idx="1235">
                  <c:v>1970.414</c:v>
                </c:pt>
                <c:pt idx="1236">
                  <c:v>1972.824</c:v>
                </c:pt>
                <c:pt idx="1237">
                  <c:v>1975.091</c:v>
                </c:pt>
                <c:pt idx="1238">
                  <c:v>1976.931</c:v>
                </c:pt>
                <c:pt idx="1239">
                  <c:v>1978.667</c:v>
                </c:pt>
                <c:pt idx="1240">
                  <c:v>1980.553</c:v>
                </c:pt>
                <c:pt idx="1241">
                  <c:v>1982.699</c:v>
                </c:pt>
                <c:pt idx="1242">
                  <c:v>1984.356</c:v>
                </c:pt>
                <c:pt idx="1243">
                  <c:v>1989.545</c:v>
                </c:pt>
                <c:pt idx="1244">
                  <c:v>1991.295</c:v>
                </c:pt>
                <c:pt idx="1245">
                  <c:v>1993.155</c:v>
                </c:pt>
                <c:pt idx="1246">
                  <c:v>1995.777</c:v>
                </c:pt>
                <c:pt idx="1247">
                  <c:v>1997.538</c:v>
                </c:pt>
                <c:pt idx="1248">
                  <c:v>1999.394</c:v>
                </c:pt>
                <c:pt idx="1249">
                  <c:v>2001.431</c:v>
                </c:pt>
                <c:pt idx="1250">
                  <c:v>2003.058</c:v>
                </c:pt>
                <c:pt idx="1251">
                  <c:v>2004.844</c:v>
                </c:pt>
                <c:pt idx="1252">
                  <c:v>2006.757</c:v>
                </c:pt>
                <c:pt idx="1253">
                  <c:v>2008.685</c:v>
                </c:pt>
                <c:pt idx="1254">
                  <c:v>2010.767</c:v>
                </c:pt>
                <c:pt idx="1255">
                  <c:v>2012.571</c:v>
                </c:pt>
                <c:pt idx="1256">
                  <c:v>2014.272</c:v>
                </c:pt>
                <c:pt idx="1257">
                  <c:v>2017.404</c:v>
                </c:pt>
                <c:pt idx="1258">
                  <c:v>2019.151</c:v>
                </c:pt>
                <c:pt idx="1259">
                  <c:v>2020.757</c:v>
                </c:pt>
                <c:pt idx="1260">
                  <c:v>2029.98</c:v>
                </c:pt>
                <c:pt idx="1261">
                  <c:v>2035.648</c:v>
                </c:pt>
                <c:pt idx="1262">
                  <c:v>2037.425</c:v>
                </c:pt>
                <c:pt idx="1263">
                  <c:v>2039.168</c:v>
                </c:pt>
                <c:pt idx="1264">
                  <c:v>2040.845</c:v>
                </c:pt>
                <c:pt idx="1265">
                  <c:v>2042.747</c:v>
                </c:pt>
                <c:pt idx="1266">
                  <c:v>2044.351</c:v>
                </c:pt>
                <c:pt idx="1267">
                  <c:v>2050.137</c:v>
                </c:pt>
                <c:pt idx="1268">
                  <c:v>2051.81</c:v>
                </c:pt>
                <c:pt idx="1269">
                  <c:v>2053.684</c:v>
                </c:pt>
                <c:pt idx="1270">
                  <c:v>2055.455</c:v>
                </c:pt>
                <c:pt idx="1271">
                  <c:v>2057.998</c:v>
                </c:pt>
                <c:pt idx="1272">
                  <c:v>2059.611</c:v>
                </c:pt>
                <c:pt idx="1273">
                  <c:v>2061.979</c:v>
                </c:pt>
                <c:pt idx="1274">
                  <c:v>2067.479</c:v>
                </c:pt>
                <c:pt idx="1275">
                  <c:v>2069.074</c:v>
                </c:pt>
                <c:pt idx="1276">
                  <c:v>2070.938</c:v>
                </c:pt>
                <c:pt idx="1277">
                  <c:v>2072.839</c:v>
                </c:pt>
                <c:pt idx="1278">
                  <c:v>2074.798</c:v>
                </c:pt>
                <c:pt idx="1279">
                  <c:v>2076.695</c:v>
                </c:pt>
                <c:pt idx="1280">
                  <c:v>2078.656</c:v>
                </c:pt>
                <c:pt idx="1281">
                  <c:v>2080.585</c:v>
                </c:pt>
                <c:pt idx="1282">
                  <c:v>2082.226</c:v>
                </c:pt>
                <c:pt idx="1283">
                  <c:v>2084.419</c:v>
                </c:pt>
                <c:pt idx="1284">
                  <c:v>2086.216</c:v>
                </c:pt>
                <c:pt idx="1285">
                  <c:v>2088.056</c:v>
                </c:pt>
                <c:pt idx="1286">
                  <c:v>2089.764</c:v>
                </c:pt>
                <c:pt idx="1287">
                  <c:v>2091.615</c:v>
                </c:pt>
                <c:pt idx="1288">
                  <c:v>2093.589</c:v>
                </c:pt>
                <c:pt idx="1289">
                  <c:v>2095.638</c:v>
                </c:pt>
                <c:pt idx="1290">
                  <c:v>2097.686</c:v>
                </c:pt>
                <c:pt idx="1291">
                  <c:v>2099.496</c:v>
                </c:pt>
                <c:pt idx="1292">
                  <c:v>2101.377</c:v>
                </c:pt>
                <c:pt idx="1293">
                  <c:v>2103.39</c:v>
                </c:pt>
                <c:pt idx="1294">
                  <c:v>2105.036</c:v>
                </c:pt>
                <c:pt idx="1295">
                  <c:v>2106.655</c:v>
                </c:pt>
                <c:pt idx="1296">
                  <c:v>2108.796</c:v>
                </c:pt>
                <c:pt idx="1297">
                  <c:v>2110.47</c:v>
                </c:pt>
                <c:pt idx="1298">
                  <c:v>2112.593</c:v>
                </c:pt>
                <c:pt idx="1299">
                  <c:v>2114.358</c:v>
                </c:pt>
                <c:pt idx="1300">
                  <c:v>2119.403</c:v>
                </c:pt>
                <c:pt idx="1301">
                  <c:v>2121.531</c:v>
                </c:pt>
                <c:pt idx="1302">
                  <c:v>2123.24</c:v>
                </c:pt>
                <c:pt idx="1303">
                  <c:v>2125.116</c:v>
                </c:pt>
                <c:pt idx="1304">
                  <c:v>2126.774</c:v>
                </c:pt>
                <c:pt idx="1305">
                  <c:v>2137.05</c:v>
                </c:pt>
                <c:pt idx="1306">
                  <c:v>2139.041</c:v>
                </c:pt>
                <c:pt idx="1307">
                  <c:v>2140.892</c:v>
                </c:pt>
                <c:pt idx="1308">
                  <c:v>2142.531</c:v>
                </c:pt>
                <c:pt idx="1309">
                  <c:v>2144.585</c:v>
                </c:pt>
                <c:pt idx="1310">
                  <c:v>2146.635</c:v>
                </c:pt>
                <c:pt idx="1311">
                  <c:v>2148.277</c:v>
                </c:pt>
                <c:pt idx="1312">
                  <c:v>2150.01</c:v>
                </c:pt>
                <c:pt idx="1313">
                  <c:v>2155.636</c:v>
                </c:pt>
                <c:pt idx="1314">
                  <c:v>2157.41</c:v>
                </c:pt>
                <c:pt idx="1315">
                  <c:v>2159.301</c:v>
                </c:pt>
                <c:pt idx="1316">
                  <c:v>2161.035</c:v>
                </c:pt>
                <c:pt idx="1317">
                  <c:v>2162.984</c:v>
                </c:pt>
                <c:pt idx="1318">
                  <c:v>2165.17</c:v>
                </c:pt>
                <c:pt idx="1319">
                  <c:v>2166.764</c:v>
                </c:pt>
                <c:pt idx="1320">
                  <c:v>2168.416</c:v>
                </c:pt>
                <c:pt idx="1321">
                  <c:v>2170.167</c:v>
                </c:pt>
                <c:pt idx="1322">
                  <c:v>2171.9</c:v>
                </c:pt>
                <c:pt idx="1323">
                  <c:v>2173.675</c:v>
                </c:pt>
                <c:pt idx="1324">
                  <c:v>2175.467</c:v>
                </c:pt>
                <c:pt idx="1325">
                  <c:v>2177.742</c:v>
                </c:pt>
                <c:pt idx="1326">
                  <c:v>2179.392</c:v>
                </c:pt>
                <c:pt idx="1327">
                  <c:v>2181.051</c:v>
                </c:pt>
                <c:pt idx="1328">
                  <c:v>2182.975</c:v>
                </c:pt>
                <c:pt idx="1329">
                  <c:v>2184.953</c:v>
                </c:pt>
                <c:pt idx="1330">
                  <c:v>2186.548</c:v>
                </c:pt>
                <c:pt idx="1331">
                  <c:v>2188.366</c:v>
                </c:pt>
                <c:pt idx="1332">
                  <c:v>2190.03</c:v>
                </c:pt>
                <c:pt idx="1333">
                  <c:v>2191.716</c:v>
                </c:pt>
                <c:pt idx="1334">
                  <c:v>2193.356</c:v>
                </c:pt>
                <c:pt idx="1335">
                  <c:v>2199.794</c:v>
                </c:pt>
                <c:pt idx="1336">
                  <c:v>2201.657</c:v>
                </c:pt>
                <c:pt idx="1337">
                  <c:v>2203.494</c:v>
                </c:pt>
                <c:pt idx="1338">
                  <c:v>2205.357</c:v>
                </c:pt>
                <c:pt idx="1339">
                  <c:v>2207.438</c:v>
                </c:pt>
                <c:pt idx="1340">
                  <c:v>2209.237</c:v>
                </c:pt>
                <c:pt idx="1341">
                  <c:v>2211.264</c:v>
                </c:pt>
                <c:pt idx="1342">
                  <c:v>2212.92</c:v>
                </c:pt>
                <c:pt idx="1343">
                  <c:v>2214.925</c:v>
                </c:pt>
                <c:pt idx="1344">
                  <c:v>2216.892</c:v>
                </c:pt>
                <c:pt idx="1345">
                  <c:v>2218.613</c:v>
                </c:pt>
                <c:pt idx="1346">
                  <c:v>2220.882</c:v>
                </c:pt>
                <c:pt idx="1347">
                  <c:v>2222.797</c:v>
                </c:pt>
                <c:pt idx="1348">
                  <c:v>2224.712</c:v>
                </c:pt>
                <c:pt idx="1349">
                  <c:v>2226.589</c:v>
                </c:pt>
                <c:pt idx="1350">
                  <c:v>2240.634</c:v>
                </c:pt>
                <c:pt idx="1351">
                  <c:v>2242.237</c:v>
                </c:pt>
                <c:pt idx="1352">
                  <c:v>2244.099</c:v>
                </c:pt>
                <c:pt idx="1353">
                  <c:v>2245.731</c:v>
                </c:pt>
                <c:pt idx="1354">
                  <c:v>2247.434</c:v>
                </c:pt>
                <c:pt idx="1355">
                  <c:v>2249.262</c:v>
                </c:pt>
                <c:pt idx="1356">
                  <c:v>2251.057</c:v>
                </c:pt>
                <c:pt idx="1357">
                  <c:v>2252.72</c:v>
                </c:pt>
                <c:pt idx="1358">
                  <c:v>2254.83</c:v>
                </c:pt>
                <c:pt idx="1359">
                  <c:v>2256.646</c:v>
                </c:pt>
                <c:pt idx="1360">
                  <c:v>2258.322</c:v>
                </c:pt>
                <c:pt idx="1361">
                  <c:v>2260.169</c:v>
                </c:pt>
                <c:pt idx="1362">
                  <c:v>2262.135</c:v>
                </c:pt>
                <c:pt idx="1363">
                  <c:v>2263.844</c:v>
                </c:pt>
                <c:pt idx="1364">
                  <c:v>2265.668</c:v>
                </c:pt>
                <c:pt idx="1365">
                  <c:v>2273.307</c:v>
                </c:pt>
                <c:pt idx="1366">
                  <c:v>2275.173</c:v>
                </c:pt>
                <c:pt idx="1367">
                  <c:v>2276.908</c:v>
                </c:pt>
                <c:pt idx="1368">
                  <c:v>2278.541</c:v>
                </c:pt>
                <c:pt idx="1369">
                  <c:v>2280.349</c:v>
                </c:pt>
                <c:pt idx="1370">
                  <c:v>2282.245</c:v>
                </c:pt>
                <c:pt idx="1371">
                  <c:v>2283.923</c:v>
                </c:pt>
                <c:pt idx="1372">
                  <c:v>2285.738</c:v>
                </c:pt>
                <c:pt idx="1373">
                  <c:v>2287.394</c:v>
                </c:pt>
                <c:pt idx="1374">
                  <c:v>2289.123</c:v>
                </c:pt>
                <c:pt idx="1375">
                  <c:v>2290.815</c:v>
                </c:pt>
                <c:pt idx="1376">
                  <c:v>2292.621</c:v>
                </c:pt>
                <c:pt idx="1377">
                  <c:v>2297.99</c:v>
                </c:pt>
                <c:pt idx="1378">
                  <c:v>2299.854</c:v>
                </c:pt>
                <c:pt idx="1379">
                  <c:v>2301.679</c:v>
                </c:pt>
                <c:pt idx="1380">
                  <c:v>2303.638</c:v>
                </c:pt>
                <c:pt idx="1381">
                  <c:v>2305.748</c:v>
                </c:pt>
                <c:pt idx="1382">
                  <c:v>2307.458</c:v>
                </c:pt>
                <c:pt idx="1383">
                  <c:v>2310.175</c:v>
                </c:pt>
                <c:pt idx="1384">
                  <c:v>2312.041</c:v>
                </c:pt>
                <c:pt idx="1385">
                  <c:v>2313.661</c:v>
                </c:pt>
                <c:pt idx="1386">
                  <c:v>2315.453</c:v>
                </c:pt>
                <c:pt idx="1387">
                  <c:v>2317.713</c:v>
                </c:pt>
                <c:pt idx="1388">
                  <c:v>2319.876</c:v>
                </c:pt>
                <c:pt idx="1389">
                  <c:v>2321.812</c:v>
                </c:pt>
                <c:pt idx="1390">
                  <c:v>2323.862</c:v>
                </c:pt>
                <c:pt idx="1391">
                  <c:v>2325.824</c:v>
                </c:pt>
                <c:pt idx="1392">
                  <c:v>2327.95</c:v>
                </c:pt>
                <c:pt idx="1393">
                  <c:v>2329.828</c:v>
                </c:pt>
                <c:pt idx="1394">
                  <c:v>2331.511</c:v>
                </c:pt>
                <c:pt idx="1395">
                  <c:v>2333.185</c:v>
                </c:pt>
                <c:pt idx="1396">
                  <c:v>2335.042</c:v>
                </c:pt>
                <c:pt idx="1397">
                  <c:v>2336.654</c:v>
                </c:pt>
                <c:pt idx="1398">
                  <c:v>2338.384</c:v>
                </c:pt>
                <c:pt idx="1399">
                  <c:v>2340.421</c:v>
                </c:pt>
                <c:pt idx="1400">
                  <c:v>2342.413</c:v>
                </c:pt>
                <c:pt idx="1401">
                  <c:v>2344.293</c:v>
                </c:pt>
                <c:pt idx="1402">
                  <c:v>2346.031</c:v>
                </c:pt>
                <c:pt idx="1403">
                  <c:v>2351.854</c:v>
                </c:pt>
                <c:pt idx="1404">
                  <c:v>2353.685</c:v>
                </c:pt>
                <c:pt idx="1405">
                  <c:v>2355.348</c:v>
                </c:pt>
                <c:pt idx="1406">
                  <c:v>2357.042</c:v>
                </c:pt>
                <c:pt idx="1407">
                  <c:v>2362.52</c:v>
                </c:pt>
                <c:pt idx="1408">
                  <c:v>2364.365</c:v>
                </c:pt>
                <c:pt idx="1409">
                  <c:v>2366.475</c:v>
                </c:pt>
                <c:pt idx="1410">
                  <c:v>2368.139</c:v>
                </c:pt>
                <c:pt idx="1411">
                  <c:v>2370.088</c:v>
                </c:pt>
                <c:pt idx="1412">
                  <c:v>2371.785</c:v>
                </c:pt>
                <c:pt idx="1413">
                  <c:v>2381.735</c:v>
                </c:pt>
                <c:pt idx="1414">
                  <c:v>2383.621</c:v>
                </c:pt>
                <c:pt idx="1415">
                  <c:v>2385.34</c:v>
                </c:pt>
                <c:pt idx="1416">
                  <c:v>2386.995</c:v>
                </c:pt>
                <c:pt idx="1417">
                  <c:v>2388.773</c:v>
                </c:pt>
                <c:pt idx="1418">
                  <c:v>2390.567</c:v>
                </c:pt>
                <c:pt idx="1419">
                  <c:v>2392.375</c:v>
                </c:pt>
                <c:pt idx="1420">
                  <c:v>2394.065</c:v>
                </c:pt>
                <c:pt idx="1421">
                  <c:v>2396.302</c:v>
                </c:pt>
                <c:pt idx="1422">
                  <c:v>2398.258</c:v>
                </c:pt>
                <c:pt idx="1423">
                  <c:v>2399.911</c:v>
                </c:pt>
                <c:pt idx="1424">
                  <c:v>2401.707</c:v>
                </c:pt>
                <c:pt idx="1425">
                  <c:v>2403.62</c:v>
                </c:pt>
                <c:pt idx="1426">
                  <c:v>2408.914</c:v>
                </c:pt>
                <c:pt idx="1427">
                  <c:v>2410.79</c:v>
                </c:pt>
                <c:pt idx="1428">
                  <c:v>2412.429</c:v>
                </c:pt>
                <c:pt idx="1429">
                  <c:v>2414.557</c:v>
                </c:pt>
                <c:pt idx="1430">
                  <c:v>2416.376</c:v>
                </c:pt>
                <c:pt idx="1431">
                  <c:v>2421.26</c:v>
                </c:pt>
                <c:pt idx="1432">
                  <c:v>2423.203</c:v>
                </c:pt>
                <c:pt idx="1433">
                  <c:v>2424.846</c:v>
                </c:pt>
                <c:pt idx="1434">
                  <c:v>2426.519</c:v>
                </c:pt>
                <c:pt idx="1435">
                  <c:v>2428.363</c:v>
                </c:pt>
                <c:pt idx="1436">
                  <c:v>2434.507</c:v>
                </c:pt>
                <c:pt idx="1437">
                  <c:v>2440.689</c:v>
                </c:pt>
                <c:pt idx="1438">
                  <c:v>2442.379</c:v>
                </c:pt>
                <c:pt idx="1439">
                  <c:v>2447.133</c:v>
                </c:pt>
                <c:pt idx="1440">
                  <c:v>2449.046</c:v>
                </c:pt>
                <c:pt idx="1441">
                  <c:v>2451.088</c:v>
                </c:pt>
                <c:pt idx="1442">
                  <c:v>2453.05</c:v>
                </c:pt>
                <c:pt idx="1443">
                  <c:v>2457.983</c:v>
                </c:pt>
                <c:pt idx="1444">
                  <c:v>2459.643</c:v>
                </c:pt>
                <c:pt idx="1445">
                  <c:v>2461.457</c:v>
                </c:pt>
                <c:pt idx="1446">
                  <c:v>2463.102</c:v>
                </c:pt>
                <c:pt idx="1447">
                  <c:v>2465.101</c:v>
                </c:pt>
                <c:pt idx="1448">
                  <c:v>2466.933</c:v>
                </c:pt>
                <c:pt idx="1449">
                  <c:v>2468.519</c:v>
                </c:pt>
                <c:pt idx="1450">
                  <c:v>2470.441</c:v>
                </c:pt>
                <c:pt idx="1451">
                  <c:v>2472.332</c:v>
                </c:pt>
                <c:pt idx="1452">
                  <c:v>2474.408</c:v>
                </c:pt>
                <c:pt idx="1453">
                  <c:v>2480.499</c:v>
                </c:pt>
                <c:pt idx="1454">
                  <c:v>2482.36</c:v>
                </c:pt>
                <c:pt idx="1455">
                  <c:v>2484.301</c:v>
                </c:pt>
                <c:pt idx="1456">
                  <c:v>2486.106</c:v>
                </c:pt>
                <c:pt idx="1457">
                  <c:v>2488.45</c:v>
                </c:pt>
                <c:pt idx="1458">
                  <c:v>2490.504</c:v>
                </c:pt>
                <c:pt idx="1459">
                  <c:v>2492.656</c:v>
                </c:pt>
                <c:pt idx="1460">
                  <c:v>2500.501</c:v>
                </c:pt>
                <c:pt idx="1461">
                  <c:v>2502.258</c:v>
                </c:pt>
                <c:pt idx="1462">
                  <c:v>2504.278</c:v>
                </c:pt>
                <c:pt idx="1463">
                  <c:v>2506.342</c:v>
                </c:pt>
                <c:pt idx="1464">
                  <c:v>2508.019</c:v>
                </c:pt>
                <c:pt idx="1465">
                  <c:v>2509.607</c:v>
                </c:pt>
                <c:pt idx="1466">
                  <c:v>2511.531</c:v>
                </c:pt>
                <c:pt idx="1467">
                  <c:v>2513.453</c:v>
                </c:pt>
                <c:pt idx="1468">
                  <c:v>2515.239</c:v>
                </c:pt>
                <c:pt idx="1469">
                  <c:v>2516.945</c:v>
                </c:pt>
                <c:pt idx="1470">
                  <c:v>2518.779</c:v>
                </c:pt>
                <c:pt idx="1471">
                  <c:v>2520.988</c:v>
                </c:pt>
                <c:pt idx="1472">
                  <c:v>2522.855</c:v>
                </c:pt>
                <c:pt idx="1473">
                  <c:v>2524.882</c:v>
                </c:pt>
                <c:pt idx="1474">
                  <c:v>2526.701</c:v>
                </c:pt>
                <c:pt idx="1475">
                  <c:v>2528.885</c:v>
                </c:pt>
                <c:pt idx="1476">
                  <c:v>2530.596</c:v>
                </c:pt>
                <c:pt idx="1477">
                  <c:v>2532.745</c:v>
                </c:pt>
                <c:pt idx="1478">
                  <c:v>2534.589</c:v>
                </c:pt>
                <c:pt idx="1479">
                  <c:v>2536.519</c:v>
                </c:pt>
                <c:pt idx="1480">
                  <c:v>2538.194</c:v>
                </c:pt>
                <c:pt idx="1481">
                  <c:v>2539.869</c:v>
                </c:pt>
                <c:pt idx="1482">
                  <c:v>2541.926</c:v>
                </c:pt>
                <c:pt idx="1483">
                  <c:v>2543.775</c:v>
                </c:pt>
                <c:pt idx="1484">
                  <c:v>2545.439</c:v>
                </c:pt>
                <c:pt idx="1485">
                  <c:v>2551.171</c:v>
                </c:pt>
                <c:pt idx="1486">
                  <c:v>2552.966</c:v>
                </c:pt>
                <c:pt idx="1487">
                  <c:v>2554.786</c:v>
                </c:pt>
                <c:pt idx="1488">
                  <c:v>2561.789</c:v>
                </c:pt>
                <c:pt idx="1489">
                  <c:v>2563.739</c:v>
                </c:pt>
                <c:pt idx="1490">
                  <c:v>2569.165</c:v>
                </c:pt>
                <c:pt idx="1491">
                  <c:v>2570.917</c:v>
                </c:pt>
                <c:pt idx="1492">
                  <c:v>2572.671</c:v>
                </c:pt>
                <c:pt idx="1493">
                  <c:v>2574.619</c:v>
                </c:pt>
                <c:pt idx="1494">
                  <c:v>2576.807</c:v>
                </c:pt>
                <c:pt idx="1495">
                  <c:v>2578.686</c:v>
                </c:pt>
                <c:pt idx="1496">
                  <c:v>2580.346</c:v>
                </c:pt>
                <c:pt idx="1497">
                  <c:v>2586.134</c:v>
                </c:pt>
                <c:pt idx="1498">
                  <c:v>2588.041</c:v>
                </c:pt>
                <c:pt idx="1499">
                  <c:v>2589.739</c:v>
                </c:pt>
                <c:pt idx="1500">
                  <c:v>2595.061</c:v>
                </c:pt>
                <c:pt idx="1501">
                  <c:v>2596.965</c:v>
                </c:pt>
                <c:pt idx="1502">
                  <c:v>2598.615</c:v>
                </c:pt>
                <c:pt idx="1503">
                  <c:v>2604.078</c:v>
                </c:pt>
                <c:pt idx="1504">
                  <c:v>2605.965</c:v>
                </c:pt>
                <c:pt idx="1505">
                  <c:v>2607.695</c:v>
                </c:pt>
                <c:pt idx="1506">
                  <c:v>2610.345</c:v>
                </c:pt>
                <c:pt idx="1507">
                  <c:v>2612.389</c:v>
                </c:pt>
                <c:pt idx="1508">
                  <c:v>2614.179</c:v>
                </c:pt>
                <c:pt idx="1509">
                  <c:v>2615.883</c:v>
                </c:pt>
                <c:pt idx="1510">
                  <c:v>2621.898</c:v>
                </c:pt>
                <c:pt idx="1511">
                  <c:v>2623.719</c:v>
                </c:pt>
                <c:pt idx="1512">
                  <c:v>2625.745</c:v>
                </c:pt>
                <c:pt idx="1513">
                  <c:v>2627.462</c:v>
                </c:pt>
                <c:pt idx="1514">
                  <c:v>2629.16</c:v>
                </c:pt>
                <c:pt idx="1515">
                  <c:v>2630.83</c:v>
                </c:pt>
                <c:pt idx="1516">
                  <c:v>2632.837</c:v>
                </c:pt>
                <c:pt idx="1517">
                  <c:v>2634.949</c:v>
                </c:pt>
                <c:pt idx="1518">
                  <c:v>2636.822</c:v>
                </c:pt>
                <c:pt idx="1519">
                  <c:v>2638.411</c:v>
                </c:pt>
                <c:pt idx="1520">
                  <c:v>2640.551</c:v>
                </c:pt>
                <c:pt idx="1521">
                  <c:v>2642.235</c:v>
                </c:pt>
                <c:pt idx="1522">
                  <c:v>2647.872</c:v>
                </c:pt>
                <c:pt idx="1523">
                  <c:v>2649.507</c:v>
                </c:pt>
                <c:pt idx="1524">
                  <c:v>2651.742</c:v>
                </c:pt>
                <c:pt idx="1525">
                  <c:v>2653.764</c:v>
                </c:pt>
                <c:pt idx="1526">
                  <c:v>2655.392</c:v>
                </c:pt>
                <c:pt idx="1527">
                  <c:v>2657.376</c:v>
                </c:pt>
                <c:pt idx="1528">
                  <c:v>2659.199</c:v>
                </c:pt>
                <c:pt idx="1529">
                  <c:v>2660.995</c:v>
                </c:pt>
                <c:pt idx="1530">
                  <c:v>2662.988</c:v>
                </c:pt>
                <c:pt idx="1531">
                  <c:v>2664.862</c:v>
                </c:pt>
                <c:pt idx="1532">
                  <c:v>2668.031</c:v>
                </c:pt>
                <c:pt idx="1533">
                  <c:v>2670.109</c:v>
                </c:pt>
                <c:pt idx="1534">
                  <c:v>2671.82</c:v>
                </c:pt>
                <c:pt idx="1535">
                  <c:v>2673.503</c:v>
                </c:pt>
                <c:pt idx="1536">
                  <c:v>2678.547</c:v>
                </c:pt>
                <c:pt idx="1537">
                  <c:v>2680.337</c:v>
                </c:pt>
                <c:pt idx="1538">
                  <c:v>2682.277</c:v>
                </c:pt>
                <c:pt idx="1539">
                  <c:v>2684.371</c:v>
                </c:pt>
                <c:pt idx="1540">
                  <c:v>2689.509</c:v>
                </c:pt>
                <c:pt idx="1541">
                  <c:v>2691.697</c:v>
                </c:pt>
                <c:pt idx="1542">
                  <c:v>2693.45</c:v>
                </c:pt>
                <c:pt idx="1543">
                  <c:v>2695.467</c:v>
                </c:pt>
                <c:pt idx="1544">
                  <c:v>2697.319</c:v>
                </c:pt>
                <c:pt idx="1545">
                  <c:v>2699.085</c:v>
                </c:pt>
                <c:pt idx="1546">
                  <c:v>2700.778</c:v>
                </c:pt>
                <c:pt idx="1547">
                  <c:v>2702.391</c:v>
                </c:pt>
                <c:pt idx="1548">
                  <c:v>2704.051</c:v>
                </c:pt>
                <c:pt idx="1549">
                  <c:v>2706</c:v>
                </c:pt>
                <c:pt idx="1550">
                  <c:v>2707.908</c:v>
                </c:pt>
                <c:pt idx="1551">
                  <c:v>2709.857</c:v>
                </c:pt>
                <c:pt idx="1552">
                  <c:v>2716.743</c:v>
                </c:pt>
                <c:pt idx="1553">
                  <c:v>2718.528</c:v>
                </c:pt>
                <c:pt idx="1554">
                  <c:v>2720.473</c:v>
                </c:pt>
                <c:pt idx="1555">
                  <c:v>2722.122</c:v>
                </c:pt>
                <c:pt idx="1556">
                  <c:v>2724.309</c:v>
                </c:pt>
                <c:pt idx="1557">
                  <c:v>2729.548</c:v>
                </c:pt>
                <c:pt idx="1558">
                  <c:v>2731.347</c:v>
                </c:pt>
                <c:pt idx="1559">
                  <c:v>2733.017</c:v>
                </c:pt>
                <c:pt idx="1560">
                  <c:v>2734.758</c:v>
                </c:pt>
                <c:pt idx="1561">
                  <c:v>2736.95</c:v>
                </c:pt>
                <c:pt idx="1562">
                  <c:v>2738.976</c:v>
                </c:pt>
                <c:pt idx="1563">
                  <c:v>2740.704</c:v>
                </c:pt>
                <c:pt idx="1564">
                  <c:v>2742.509</c:v>
                </c:pt>
                <c:pt idx="1565">
                  <c:v>2744.373</c:v>
                </c:pt>
                <c:pt idx="1566">
                  <c:v>2746.096</c:v>
                </c:pt>
                <c:pt idx="1567">
                  <c:v>2747.945</c:v>
                </c:pt>
                <c:pt idx="1568">
                  <c:v>2749.672</c:v>
                </c:pt>
                <c:pt idx="1569">
                  <c:v>2751.433</c:v>
                </c:pt>
                <c:pt idx="1570">
                  <c:v>2753.409</c:v>
                </c:pt>
                <c:pt idx="1571">
                  <c:v>2755.292</c:v>
                </c:pt>
                <c:pt idx="1572">
                  <c:v>2757.191</c:v>
                </c:pt>
                <c:pt idx="1573">
                  <c:v>2759.36</c:v>
                </c:pt>
                <c:pt idx="1574">
                  <c:v>2761.168</c:v>
                </c:pt>
                <c:pt idx="1575">
                  <c:v>2763.132</c:v>
                </c:pt>
                <c:pt idx="1576">
                  <c:v>2765.113</c:v>
                </c:pt>
                <c:pt idx="1577">
                  <c:v>2767.01</c:v>
                </c:pt>
                <c:pt idx="1578">
                  <c:v>2768.716</c:v>
                </c:pt>
                <c:pt idx="1579">
                  <c:v>2770.547</c:v>
                </c:pt>
                <c:pt idx="1580">
                  <c:v>2772.505</c:v>
                </c:pt>
                <c:pt idx="1581">
                  <c:v>2774.259</c:v>
                </c:pt>
                <c:pt idx="1582">
                  <c:v>2775.949</c:v>
                </c:pt>
                <c:pt idx="1583">
                  <c:v>2777.728</c:v>
                </c:pt>
                <c:pt idx="1584">
                  <c:v>2779.645</c:v>
                </c:pt>
                <c:pt idx="1585">
                  <c:v>2781.427</c:v>
                </c:pt>
                <c:pt idx="1586">
                  <c:v>2783.221</c:v>
                </c:pt>
                <c:pt idx="1587">
                  <c:v>2785.535</c:v>
                </c:pt>
                <c:pt idx="1588">
                  <c:v>2787.422</c:v>
                </c:pt>
                <c:pt idx="1589">
                  <c:v>2789.488</c:v>
                </c:pt>
                <c:pt idx="1590">
                  <c:v>2794.416</c:v>
                </c:pt>
                <c:pt idx="1591">
                  <c:v>2796.331</c:v>
                </c:pt>
                <c:pt idx="1592">
                  <c:v>2798.054</c:v>
                </c:pt>
                <c:pt idx="1593">
                  <c:v>2800.133</c:v>
                </c:pt>
                <c:pt idx="1594">
                  <c:v>2802.04</c:v>
                </c:pt>
                <c:pt idx="1595">
                  <c:v>2803.922</c:v>
                </c:pt>
                <c:pt idx="1596">
                  <c:v>2809.271</c:v>
                </c:pt>
                <c:pt idx="1597">
                  <c:v>2815.031</c:v>
                </c:pt>
                <c:pt idx="1598">
                  <c:v>2816.686</c:v>
                </c:pt>
                <c:pt idx="1599">
                  <c:v>2818.415</c:v>
                </c:pt>
                <c:pt idx="1600">
                  <c:v>2820.076</c:v>
                </c:pt>
                <c:pt idx="1601">
                  <c:v>2821.894</c:v>
                </c:pt>
                <c:pt idx="1602">
                  <c:v>2823.615</c:v>
                </c:pt>
                <c:pt idx="1603">
                  <c:v>2825.572</c:v>
                </c:pt>
                <c:pt idx="1604">
                  <c:v>2827.566</c:v>
                </c:pt>
                <c:pt idx="1605">
                  <c:v>2829.281</c:v>
                </c:pt>
                <c:pt idx="1606">
                  <c:v>2831.328</c:v>
                </c:pt>
                <c:pt idx="1607">
                  <c:v>2833.568</c:v>
                </c:pt>
                <c:pt idx="1608">
                  <c:v>2835.487</c:v>
                </c:pt>
                <c:pt idx="1609">
                  <c:v>2837.229</c:v>
                </c:pt>
                <c:pt idx="1610">
                  <c:v>2838.944</c:v>
                </c:pt>
                <c:pt idx="1611">
                  <c:v>2840.667</c:v>
                </c:pt>
                <c:pt idx="1612">
                  <c:v>2842.507</c:v>
                </c:pt>
                <c:pt idx="1613">
                  <c:v>2844.657</c:v>
                </c:pt>
                <c:pt idx="1614">
                  <c:v>2846.395</c:v>
                </c:pt>
                <c:pt idx="1615">
                  <c:v>2848.232</c:v>
                </c:pt>
                <c:pt idx="1616">
                  <c:v>2850.077</c:v>
                </c:pt>
                <c:pt idx="1617">
                  <c:v>2851.816</c:v>
                </c:pt>
                <c:pt idx="1618">
                  <c:v>2853.83</c:v>
                </c:pt>
                <c:pt idx="1619">
                  <c:v>2855.919</c:v>
                </c:pt>
                <c:pt idx="1620">
                  <c:v>2857.918</c:v>
                </c:pt>
                <c:pt idx="1621">
                  <c:v>2859.642</c:v>
                </c:pt>
                <c:pt idx="1622">
                  <c:v>2861.409</c:v>
                </c:pt>
                <c:pt idx="1623">
                  <c:v>2863.526</c:v>
                </c:pt>
                <c:pt idx="1624">
                  <c:v>2865.211</c:v>
                </c:pt>
                <c:pt idx="1625">
                  <c:v>2867.107</c:v>
                </c:pt>
                <c:pt idx="1626">
                  <c:v>2869.122</c:v>
                </c:pt>
                <c:pt idx="1627">
                  <c:v>2871.058</c:v>
                </c:pt>
                <c:pt idx="1628">
                  <c:v>2876.942</c:v>
                </c:pt>
                <c:pt idx="1629">
                  <c:v>2879.016</c:v>
                </c:pt>
                <c:pt idx="1630">
                  <c:v>2881.11</c:v>
                </c:pt>
                <c:pt idx="1631">
                  <c:v>2883.072</c:v>
                </c:pt>
                <c:pt idx="1632">
                  <c:v>2884.819</c:v>
                </c:pt>
                <c:pt idx="1633">
                  <c:v>2886.556</c:v>
                </c:pt>
                <c:pt idx="1634">
                  <c:v>2888.481</c:v>
                </c:pt>
                <c:pt idx="1635">
                  <c:v>2890.332</c:v>
                </c:pt>
                <c:pt idx="1636">
                  <c:v>2895.751</c:v>
                </c:pt>
                <c:pt idx="1637">
                  <c:v>2902.215</c:v>
                </c:pt>
                <c:pt idx="1638">
                  <c:v>2904.57</c:v>
                </c:pt>
                <c:pt idx="1639">
                  <c:v>2906.559</c:v>
                </c:pt>
                <c:pt idx="1640">
                  <c:v>2908.588</c:v>
                </c:pt>
                <c:pt idx="1641">
                  <c:v>2910.316</c:v>
                </c:pt>
                <c:pt idx="1642">
                  <c:v>2912.265</c:v>
                </c:pt>
                <c:pt idx="1643">
                  <c:v>2914.614</c:v>
                </c:pt>
                <c:pt idx="1644">
                  <c:v>2916.281</c:v>
                </c:pt>
                <c:pt idx="1645">
                  <c:v>2918.107</c:v>
                </c:pt>
                <c:pt idx="1646">
                  <c:v>2920.073</c:v>
                </c:pt>
                <c:pt idx="1647">
                  <c:v>2921.948</c:v>
                </c:pt>
                <c:pt idx="1648">
                  <c:v>2923.684</c:v>
                </c:pt>
                <c:pt idx="1649">
                  <c:v>2925.607</c:v>
                </c:pt>
                <c:pt idx="1650">
                  <c:v>2927.46</c:v>
                </c:pt>
                <c:pt idx="1651">
                  <c:v>2933.023</c:v>
                </c:pt>
                <c:pt idx="1652">
                  <c:v>2934.772</c:v>
                </c:pt>
                <c:pt idx="1653">
                  <c:v>2939.729</c:v>
                </c:pt>
                <c:pt idx="1654">
                  <c:v>2945.847</c:v>
                </c:pt>
                <c:pt idx="1655">
                  <c:v>2948.144</c:v>
                </c:pt>
                <c:pt idx="1656">
                  <c:v>2950.295</c:v>
                </c:pt>
                <c:pt idx="1657">
                  <c:v>2952.107</c:v>
                </c:pt>
                <c:pt idx="1658">
                  <c:v>2953.964</c:v>
                </c:pt>
                <c:pt idx="1659">
                  <c:v>2956.14</c:v>
                </c:pt>
                <c:pt idx="1660">
                  <c:v>2957.937</c:v>
                </c:pt>
                <c:pt idx="1661">
                  <c:v>2959.636</c:v>
                </c:pt>
                <c:pt idx="1662">
                  <c:v>2961.372</c:v>
                </c:pt>
                <c:pt idx="1663">
                  <c:v>2963.417</c:v>
                </c:pt>
                <c:pt idx="1664">
                  <c:v>2965.304</c:v>
                </c:pt>
                <c:pt idx="1665">
                  <c:v>2967.112</c:v>
                </c:pt>
                <c:pt idx="1666">
                  <c:v>2972.346</c:v>
                </c:pt>
                <c:pt idx="1667">
                  <c:v>2974.135</c:v>
                </c:pt>
                <c:pt idx="1668">
                  <c:v>2975.839</c:v>
                </c:pt>
                <c:pt idx="1669">
                  <c:v>2977.65</c:v>
                </c:pt>
                <c:pt idx="1670">
                  <c:v>2979.397</c:v>
                </c:pt>
                <c:pt idx="1671">
                  <c:v>2981.295</c:v>
                </c:pt>
                <c:pt idx="1672">
                  <c:v>2983.458</c:v>
                </c:pt>
                <c:pt idx="1673">
                  <c:v>2985.409</c:v>
                </c:pt>
                <c:pt idx="1674">
                  <c:v>2991.342</c:v>
                </c:pt>
                <c:pt idx="1675">
                  <c:v>2993.522</c:v>
                </c:pt>
                <c:pt idx="1676">
                  <c:v>2998.984</c:v>
                </c:pt>
                <c:pt idx="1677">
                  <c:v>3005.002</c:v>
                </c:pt>
                <c:pt idx="1678">
                  <c:v>3006.912</c:v>
                </c:pt>
                <c:pt idx="1679">
                  <c:v>3008.656</c:v>
                </c:pt>
                <c:pt idx="1680">
                  <c:v>3010.561</c:v>
                </c:pt>
                <c:pt idx="1681">
                  <c:v>3012.967</c:v>
                </c:pt>
                <c:pt idx="1682">
                  <c:v>3014.855</c:v>
                </c:pt>
                <c:pt idx="1683">
                  <c:v>3016.809</c:v>
                </c:pt>
                <c:pt idx="1684">
                  <c:v>3018.595</c:v>
                </c:pt>
                <c:pt idx="1685">
                  <c:v>3020.485</c:v>
                </c:pt>
                <c:pt idx="1686">
                  <c:v>3022.398</c:v>
                </c:pt>
                <c:pt idx="1687">
                  <c:v>3024.413</c:v>
                </c:pt>
                <c:pt idx="1688">
                  <c:v>3026.092</c:v>
                </c:pt>
                <c:pt idx="1689">
                  <c:v>3027.824</c:v>
                </c:pt>
                <c:pt idx="1690">
                  <c:v>3029.547</c:v>
                </c:pt>
                <c:pt idx="1691">
                  <c:v>3031.714</c:v>
                </c:pt>
                <c:pt idx="1692">
                  <c:v>3033.666</c:v>
                </c:pt>
                <c:pt idx="1693">
                  <c:v>3035.484</c:v>
                </c:pt>
                <c:pt idx="1694">
                  <c:v>3037.474</c:v>
                </c:pt>
                <c:pt idx="1695">
                  <c:v>3039.411</c:v>
                </c:pt>
                <c:pt idx="1696">
                  <c:v>3041.559</c:v>
                </c:pt>
                <c:pt idx="1697">
                  <c:v>3043.362</c:v>
                </c:pt>
                <c:pt idx="1698">
                  <c:v>3049.748</c:v>
                </c:pt>
                <c:pt idx="1699">
                  <c:v>3051.442</c:v>
                </c:pt>
                <c:pt idx="1700">
                  <c:v>3053.474</c:v>
                </c:pt>
                <c:pt idx="1701">
                  <c:v>3055.511</c:v>
                </c:pt>
                <c:pt idx="1702">
                  <c:v>3058.596</c:v>
                </c:pt>
                <c:pt idx="1703">
                  <c:v>3063.824</c:v>
                </c:pt>
                <c:pt idx="1704">
                  <c:v>3070.056</c:v>
                </c:pt>
                <c:pt idx="1705">
                  <c:v>3071.898</c:v>
                </c:pt>
                <c:pt idx="1706">
                  <c:v>3073.604</c:v>
                </c:pt>
                <c:pt idx="1707">
                  <c:v>3075.341</c:v>
                </c:pt>
                <c:pt idx="1708">
                  <c:v>3077.042</c:v>
                </c:pt>
                <c:pt idx="1709">
                  <c:v>3078.725</c:v>
                </c:pt>
                <c:pt idx="1710">
                  <c:v>3080.651</c:v>
                </c:pt>
                <c:pt idx="1711">
                  <c:v>3082.481</c:v>
                </c:pt>
                <c:pt idx="1712">
                  <c:v>3084.572</c:v>
                </c:pt>
                <c:pt idx="1713">
                  <c:v>3086.319</c:v>
                </c:pt>
                <c:pt idx="1714">
                  <c:v>3087.995</c:v>
                </c:pt>
                <c:pt idx="1715">
                  <c:v>3089.751</c:v>
                </c:pt>
                <c:pt idx="1716">
                  <c:v>3091.773</c:v>
                </c:pt>
                <c:pt idx="1717">
                  <c:v>3093.678</c:v>
                </c:pt>
                <c:pt idx="1718">
                  <c:v>3095.459</c:v>
                </c:pt>
                <c:pt idx="1719">
                  <c:v>3097.886</c:v>
                </c:pt>
                <c:pt idx="1720">
                  <c:v>3099.983</c:v>
                </c:pt>
                <c:pt idx="1721">
                  <c:v>3101.789</c:v>
                </c:pt>
                <c:pt idx="1722">
                  <c:v>3107.97</c:v>
                </c:pt>
                <c:pt idx="1723">
                  <c:v>3110.51</c:v>
                </c:pt>
                <c:pt idx="1724">
                  <c:v>3112.469</c:v>
                </c:pt>
                <c:pt idx="1725">
                  <c:v>3114.409</c:v>
                </c:pt>
                <c:pt idx="1726">
                  <c:v>3116.326</c:v>
                </c:pt>
                <c:pt idx="1727">
                  <c:v>3118.144</c:v>
                </c:pt>
                <c:pt idx="1728">
                  <c:v>3120.279</c:v>
                </c:pt>
                <c:pt idx="1729">
                  <c:v>3122.251</c:v>
                </c:pt>
                <c:pt idx="1730">
                  <c:v>3124.159</c:v>
                </c:pt>
                <c:pt idx="1731">
                  <c:v>3129.288</c:v>
                </c:pt>
                <c:pt idx="1732">
                  <c:v>3130.962</c:v>
                </c:pt>
                <c:pt idx="1733">
                  <c:v>3133.329</c:v>
                </c:pt>
                <c:pt idx="1734">
                  <c:v>3135.231</c:v>
                </c:pt>
                <c:pt idx="1735">
                  <c:v>3137.197</c:v>
                </c:pt>
                <c:pt idx="1736">
                  <c:v>3138.905</c:v>
                </c:pt>
                <c:pt idx="1737">
                  <c:v>3140.693</c:v>
                </c:pt>
                <c:pt idx="1738">
                  <c:v>3142.475</c:v>
                </c:pt>
                <c:pt idx="1739">
                  <c:v>3144.621</c:v>
                </c:pt>
                <c:pt idx="1740">
                  <c:v>3146.355</c:v>
                </c:pt>
                <c:pt idx="1741">
                  <c:v>3148.053</c:v>
                </c:pt>
                <c:pt idx="1742">
                  <c:v>3149.975</c:v>
                </c:pt>
                <c:pt idx="1743">
                  <c:v>3152.222</c:v>
                </c:pt>
                <c:pt idx="1744">
                  <c:v>3154.076</c:v>
                </c:pt>
                <c:pt idx="1745">
                  <c:v>3155.872</c:v>
                </c:pt>
                <c:pt idx="1746">
                  <c:v>3157.642</c:v>
                </c:pt>
                <c:pt idx="1747">
                  <c:v>3162.709</c:v>
                </c:pt>
                <c:pt idx="1748">
                  <c:v>3164.64</c:v>
                </c:pt>
                <c:pt idx="1749">
                  <c:v>3166.677</c:v>
                </c:pt>
                <c:pt idx="1750">
                  <c:v>3169.001</c:v>
                </c:pt>
                <c:pt idx="1751">
                  <c:v>3170.746</c:v>
                </c:pt>
                <c:pt idx="1752">
                  <c:v>3172.608</c:v>
                </c:pt>
                <c:pt idx="1753">
                  <c:v>3174.813</c:v>
                </c:pt>
                <c:pt idx="1754">
                  <c:v>3176.653</c:v>
                </c:pt>
                <c:pt idx="1755">
                  <c:v>3178.393</c:v>
                </c:pt>
                <c:pt idx="1756">
                  <c:v>3180.321</c:v>
                </c:pt>
                <c:pt idx="1757">
                  <c:v>3182.171</c:v>
                </c:pt>
                <c:pt idx="1758">
                  <c:v>3183.919</c:v>
                </c:pt>
                <c:pt idx="1759">
                  <c:v>3185.668</c:v>
                </c:pt>
                <c:pt idx="1760">
                  <c:v>3187.729</c:v>
                </c:pt>
                <c:pt idx="1761">
                  <c:v>3189.592</c:v>
                </c:pt>
                <c:pt idx="1762">
                  <c:v>3191.404</c:v>
                </c:pt>
                <c:pt idx="1763">
                  <c:v>3193.276</c:v>
                </c:pt>
                <c:pt idx="1764">
                  <c:v>3195.264</c:v>
                </c:pt>
                <c:pt idx="1765">
                  <c:v>3197.391</c:v>
                </c:pt>
                <c:pt idx="1766">
                  <c:v>3199.368</c:v>
                </c:pt>
                <c:pt idx="1767">
                  <c:v>3201.102</c:v>
                </c:pt>
                <c:pt idx="1768">
                  <c:v>3203.13</c:v>
                </c:pt>
                <c:pt idx="1769">
                  <c:v>3205.145</c:v>
                </c:pt>
                <c:pt idx="1770">
                  <c:v>3206.999</c:v>
                </c:pt>
                <c:pt idx="1771">
                  <c:v>3208.78</c:v>
                </c:pt>
                <c:pt idx="1772">
                  <c:v>3216.498</c:v>
                </c:pt>
                <c:pt idx="1773">
                  <c:v>3218.662</c:v>
                </c:pt>
                <c:pt idx="1774">
                  <c:v>3220.383</c:v>
                </c:pt>
                <c:pt idx="1775">
                  <c:v>3222.679</c:v>
                </c:pt>
                <c:pt idx="1776">
                  <c:v>3224.501</c:v>
                </c:pt>
                <c:pt idx="1777">
                  <c:v>3226.429</c:v>
                </c:pt>
                <c:pt idx="1778">
                  <c:v>3228.567</c:v>
                </c:pt>
                <c:pt idx="1779">
                  <c:v>3230.823</c:v>
                </c:pt>
                <c:pt idx="1780">
                  <c:v>3236.688</c:v>
                </c:pt>
                <c:pt idx="1781">
                  <c:v>3239.06</c:v>
                </c:pt>
                <c:pt idx="1782">
                  <c:v>3240.966</c:v>
                </c:pt>
                <c:pt idx="1783">
                  <c:v>3243.389</c:v>
                </c:pt>
                <c:pt idx="1784">
                  <c:v>3245.102</c:v>
                </c:pt>
                <c:pt idx="1785">
                  <c:v>3247.053</c:v>
                </c:pt>
                <c:pt idx="1786">
                  <c:v>3249.254</c:v>
                </c:pt>
                <c:pt idx="1787">
                  <c:v>3251.017</c:v>
                </c:pt>
                <c:pt idx="1788">
                  <c:v>3252.727</c:v>
                </c:pt>
                <c:pt idx="1789">
                  <c:v>3254.471</c:v>
                </c:pt>
                <c:pt idx="1790">
                  <c:v>3256.392</c:v>
                </c:pt>
                <c:pt idx="1791">
                  <c:v>3261.98</c:v>
                </c:pt>
                <c:pt idx="1792">
                  <c:v>3264.002</c:v>
                </c:pt>
                <c:pt idx="1793">
                  <c:v>3266.083</c:v>
                </c:pt>
                <c:pt idx="1794">
                  <c:v>3267.811</c:v>
                </c:pt>
                <c:pt idx="1795">
                  <c:v>3269.739</c:v>
                </c:pt>
                <c:pt idx="1796">
                  <c:v>3271.523</c:v>
                </c:pt>
                <c:pt idx="1797">
                  <c:v>3273.393</c:v>
                </c:pt>
                <c:pt idx="1798">
                  <c:v>3275.491</c:v>
                </c:pt>
                <c:pt idx="1799">
                  <c:v>3277.291</c:v>
                </c:pt>
                <c:pt idx="1800">
                  <c:v>3279.561</c:v>
                </c:pt>
                <c:pt idx="1801">
                  <c:v>3281.561</c:v>
                </c:pt>
                <c:pt idx="1802">
                  <c:v>3287.254</c:v>
                </c:pt>
                <c:pt idx="1803">
                  <c:v>3289.051</c:v>
                </c:pt>
                <c:pt idx="1804">
                  <c:v>3290.934</c:v>
                </c:pt>
                <c:pt idx="1805">
                  <c:v>3296.745</c:v>
                </c:pt>
                <c:pt idx="1806">
                  <c:v>3298.7</c:v>
                </c:pt>
                <c:pt idx="1807">
                  <c:v>3300.566</c:v>
                </c:pt>
                <c:pt idx="1808">
                  <c:v>3302.349</c:v>
                </c:pt>
                <c:pt idx="1809">
                  <c:v>3304.456</c:v>
                </c:pt>
                <c:pt idx="1810">
                  <c:v>3306.178</c:v>
                </c:pt>
                <c:pt idx="1811">
                  <c:v>3308.146</c:v>
                </c:pt>
                <c:pt idx="1812">
                  <c:v>3310.022</c:v>
                </c:pt>
                <c:pt idx="1813">
                  <c:v>3312.582</c:v>
                </c:pt>
                <c:pt idx="1814">
                  <c:v>3314.328</c:v>
                </c:pt>
                <c:pt idx="1815">
                  <c:v>3316.153</c:v>
                </c:pt>
                <c:pt idx="1816">
                  <c:v>3318.321</c:v>
                </c:pt>
                <c:pt idx="1817">
                  <c:v>3323.995</c:v>
                </c:pt>
                <c:pt idx="1818">
                  <c:v>3330.469</c:v>
                </c:pt>
                <c:pt idx="1819">
                  <c:v>3332.293</c:v>
                </c:pt>
                <c:pt idx="1820">
                  <c:v>3334.368</c:v>
                </c:pt>
                <c:pt idx="1821">
                  <c:v>3336.128</c:v>
                </c:pt>
                <c:pt idx="1822">
                  <c:v>3341.984</c:v>
                </c:pt>
                <c:pt idx="1823">
                  <c:v>3344.297</c:v>
                </c:pt>
                <c:pt idx="1824">
                  <c:v>3346.238</c:v>
                </c:pt>
                <c:pt idx="1825">
                  <c:v>3348.153</c:v>
                </c:pt>
                <c:pt idx="1826">
                  <c:v>3350.221</c:v>
                </c:pt>
                <c:pt idx="1827">
                  <c:v>3351.968</c:v>
                </c:pt>
                <c:pt idx="1828">
                  <c:v>3353.953</c:v>
                </c:pt>
                <c:pt idx="1829">
                  <c:v>3355.958</c:v>
                </c:pt>
                <c:pt idx="1830">
                  <c:v>3358.266</c:v>
                </c:pt>
                <c:pt idx="1831">
                  <c:v>3360.2</c:v>
                </c:pt>
                <c:pt idx="1832">
                  <c:v>3361.962</c:v>
                </c:pt>
                <c:pt idx="1833">
                  <c:v>3363.635</c:v>
                </c:pt>
                <c:pt idx="1834">
                  <c:v>3365.379</c:v>
                </c:pt>
                <c:pt idx="1835">
                  <c:v>3371.011</c:v>
                </c:pt>
                <c:pt idx="1836">
                  <c:v>3372.722</c:v>
                </c:pt>
                <c:pt idx="1837">
                  <c:v>3374.629</c:v>
                </c:pt>
                <c:pt idx="1838">
                  <c:v>3376.485</c:v>
                </c:pt>
                <c:pt idx="1839">
                  <c:v>3378.22</c:v>
                </c:pt>
                <c:pt idx="1840">
                  <c:v>3380.251</c:v>
                </c:pt>
                <c:pt idx="1841">
                  <c:v>3382.322</c:v>
                </c:pt>
                <c:pt idx="1842">
                  <c:v>3384.202</c:v>
                </c:pt>
                <c:pt idx="1843">
                  <c:v>3386.191</c:v>
                </c:pt>
                <c:pt idx="1844">
                  <c:v>3388.075</c:v>
                </c:pt>
                <c:pt idx="1845">
                  <c:v>3389.936</c:v>
                </c:pt>
                <c:pt idx="1846">
                  <c:v>3391.628</c:v>
                </c:pt>
                <c:pt idx="1847">
                  <c:v>3393.409</c:v>
                </c:pt>
                <c:pt idx="1848">
                  <c:v>3395.307</c:v>
                </c:pt>
                <c:pt idx="1849">
                  <c:v>3397.081</c:v>
                </c:pt>
                <c:pt idx="1850">
                  <c:v>3398.809</c:v>
                </c:pt>
                <c:pt idx="1851">
                  <c:v>3400.89</c:v>
                </c:pt>
                <c:pt idx="1852">
                  <c:v>3402.832</c:v>
                </c:pt>
                <c:pt idx="1853">
                  <c:v>3404.829</c:v>
                </c:pt>
                <c:pt idx="1854">
                  <c:v>3406.537</c:v>
                </c:pt>
                <c:pt idx="1855">
                  <c:v>3408.49</c:v>
                </c:pt>
                <c:pt idx="1856">
                  <c:v>3410.556</c:v>
                </c:pt>
                <c:pt idx="1857">
                  <c:v>3412.298</c:v>
                </c:pt>
                <c:pt idx="1858">
                  <c:v>3414.275</c:v>
                </c:pt>
                <c:pt idx="1859">
                  <c:v>3416.328</c:v>
                </c:pt>
                <c:pt idx="1860">
                  <c:v>3418.734</c:v>
                </c:pt>
                <c:pt idx="1861">
                  <c:v>3421.173</c:v>
                </c:pt>
                <c:pt idx="1862">
                  <c:v>3423.022</c:v>
                </c:pt>
                <c:pt idx="1863">
                  <c:v>3424.896</c:v>
                </c:pt>
                <c:pt idx="1864">
                  <c:v>3427.141</c:v>
                </c:pt>
                <c:pt idx="1865">
                  <c:v>3429.326</c:v>
                </c:pt>
                <c:pt idx="1866">
                  <c:v>3431.399</c:v>
                </c:pt>
                <c:pt idx="1867">
                  <c:v>3433.338</c:v>
                </c:pt>
                <c:pt idx="1868">
                  <c:v>3435.834</c:v>
                </c:pt>
                <c:pt idx="1869">
                  <c:v>3437.643</c:v>
                </c:pt>
                <c:pt idx="1870">
                  <c:v>3440.444</c:v>
                </c:pt>
                <c:pt idx="1871">
                  <c:v>3446.428</c:v>
                </c:pt>
                <c:pt idx="1872">
                  <c:v>3448.542</c:v>
                </c:pt>
                <c:pt idx="1873">
                  <c:v>3450.703</c:v>
                </c:pt>
                <c:pt idx="1874">
                  <c:v>3452.537</c:v>
                </c:pt>
                <c:pt idx="1875">
                  <c:v>3454.459</c:v>
                </c:pt>
                <c:pt idx="1876">
                  <c:v>3456.373</c:v>
                </c:pt>
                <c:pt idx="1877">
                  <c:v>3458.069</c:v>
                </c:pt>
                <c:pt idx="1878">
                  <c:v>3459.896</c:v>
                </c:pt>
                <c:pt idx="1879">
                  <c:v>3465.675</c:v>
                </c:pt>
                <c:pt idx="1880">
                  <c:v>3467.639</c:v>
                </c:pt>
                <c:pt idx="1881">
                  <c:v>3469.745</c:v>
                </c:pt>
                <c:pt idx="1882">
                  <c:v>3471.811</c:v>
                </c:pt>
                <c:pt idx="1883">
                  <c:v>3473.562</c:v>
                </c:pt>
                <c:pt idx="1884">
                  <c:v>3475.972</c:v>
                </c:pt>
                <c:pt idx="1885">
                  <c:v>3478.077</c:v>
                </c:pt>
                <c:pt idx="1886">
                  <c:v>3480.057</c:v>
                </c:pt>
                <c:pt idx="1887">
                  <c:v>3482.124</c:v>
                </c:pt>
                <c:pt idx="1888">
                  <c:v>3484.22</c:v>
                </c:pt>
                <c:pt idx="1889">
                  <c:v>3485.982</c:v>
                </c:pt>
                <c:pt idx="1890">
                  <c:v>3487.959</c:v>
                </c:pt>
                <c:pt idx="1891">
                  <c:v>3489.762</c:v>
                </c:pt>
                <c:pt idx="1892">
                  <c:v>3491.771</c:v>
                </c:pt>
                <c:pt idx="1893">
                  <c:v>3493.629</c:v>
                </c:pt>
                <c:pt idx="1894">
                  <c:v>3495.42</c:v>
                </c:pt>
                <c:pt idx="1895">
                  <c:v>3497.376</c:v>
                </c:pt>
                <c:pt idx="1896">
                  <c:v>3499.63</c:v>
                </c:pt>
                <c:pt idx="1897">
                  <c:v>3501.666</c:v>
                </c:pt>
                <c:pt idx="1898">
                  <c:v>3503.495</c:v>
                </c:pt>
                <c:pt idx="1899">
                  <c:v>3505.445</c:v>
                </c:pt>
                <c:pt idx="1900">
                  <c:v>3507.523</c:v>
                </c:pt>
                <c:pt idx="1901">
                  <c:v>3509.5</c:v>
                </c:pt>
                <c:pt idx="1902">
                  <c:v>3511.355</c:v>
                </c:pt>
                <c:pt idx="1903">
                  <c:v>3513.325</c:v>
                </c:pt>
                <c:pt idx="1904">
                  <c:v>3515.097</c:v>
                </c:pt>
                <c:pt idx="1905">
                  <c:v>3517.125</c:v>
                </c:pt>
                <c:pt idx="1906">
                  <c:v>3519.335</c:v>
                </c:pt>
                <c:pt idx="1907">
                  <c:v>3521.116</c:v>
                </c:pt>
                <c:pt idx="1908">
                  <c:v>3522.947</c:v>
                </c:pt>
                <c:pt idx="1909">
                  <c:v>3525.165</c:v>
                </c:pt>
                <c:pt idx="1910">
                  <c:v>3527.277</c:v>
                </c:pt>
                <c:pt idx="1911">
                  <c:v>3529.442</c:v>
                </c:pt>
                <c:pt idx="1912">
                  <c:v>3531.636</c:v>
                </c:pt>
                <c:pt idx="1913">
                  <c:v>3534.137</c:v>
                </c:pt>
                <c:pt idx="1914">
                  <c:v>3536.363</c:v>
                </c:pt>
                <c:pt idx="1915">
                  <c:v>3538.218</c:v>
                </c:pt>
                <c:pt idx="1916">
                  <c:v>3540.063</c:v>
                </c:pt>
                <c:pt idx="1917">
                  <c:v>3541.847</c:v>
                </c:pt>
                <c:pt idx="1918">
                  <c:v>3543.851</c:v>
                </c:pt>
                <c:pt idx="1919">
                  <c:v>3545.839</c:v>
                </c:pt>
                <c:pt idx="1920">
                  <c:v>3547.654</c:v>
                </c:pt>
                <c:pt idx="1921">
                  <c:v>3549.721</c:v>
                </c:pt>
                <c:pt idx="1922">
                  <c:v>3555.746</c:v>
                </c:pt>
                <c:pt idx="1923">
                  <c:v>3557.579</c:v>
                </c:pt>
                <c:pt idx="1924">
                  <c:v>3559.358</c:v>
                </c:pt>
                <c:pt idx="1925">
                  <c:v>3561.203</c:v>
                </c:pt>
                <c:pt idx="1926">
                  <c:v>3566.281</c:v>
                </c:pt>
                <c:pt idx="1927">
                  <c:v>3568.136</c:v>
                </c:pt>
                <c:pt idx="1928">
                  <c:v>3570.377</c:v>
                </c:pt>
                <c:pt idx="1929">
                  <c:v>3572.387</c:v>
                </c:pt>
                <c:pt idx="1930">
                  <c:v>3574.294</c:v>
                </c:pt>
                <c:pt idx="1931">
                  <c:v>3576.248</c:v>
                </c:pt>
                <c:pt idx="1932">
                  <c:v>3578.095</c:v>
                </c:pt>
                <c:pt idx="1933">
                  <c:v>3580.147</c:v>
                </c:pt>
                <c:pt idx="1934">
                  <c:v>3582.178</c:v>
                </c:pt>
                <c:pt idx="1935">
                  <c:v>3583.978</c:v>
                </c:pt>
                <c:pt idx="1936">
                  <c:v>3590.301</c:v>
                </c:pt>
                <c:pt idx="1937">
                  <c:v>3592.16</c:v>
                </c:pt>
                <c:pt idx="1938">
                  <c:v>3594.415</c:v>
                </c:pt>
                <c:pt idx="1939">
                  <c:v>3596.288</c:v>
                </c:pt>
                <c:pt idx="1940">
                  <c:v>3598.336</c:v>
                </c:pt>
                <c:pt idx="1941">
                  <c:v>3600.311</c:v>
                </c:pt>
                <c:pt idx="1942">
                  <c:v>3602.383</c:v>
                </c:pt>
                <c:pt idx="1943">
                  <c:v>3604.39</c:v>
                </c:pt>
                <c:pt idx="1944">
                  <c:v>3606.337</c:v>
                </c:pt>
                <c:pt idx="1945">
                  <c:v>3608.761</c:v>
                </c:pt>
                <c:pt idx="1946">
                  <c:v>3610.835</c:v>
                </c:pt>
                <c:pt idx="1947">
                  <c:v>3612.967</c:v>
                </c:pt>
                <c:pt idx="1948">
                  <c:v>3614.935</c:v>
                </c:pt>
                <c:pt idx="1949">
                  <c:v>3616.843</c:v>
                </c:pt>
                <c:pt idx="1950">
                  <c:v>3618.84</c:v>
                </c:pt>
                <c:pt idx="1951">
                  <c:v>3620.824</c:v>
                </c:pt>
                <c:pt idx="1952">
                  <c:v>3622.761</c:v>
                </c:pt>
                <c:pt idx="1953">
                  <c:v>3624.725</c:v>
                </c:pt>
                <c:pt idx="1954">
                  <c:v>3627.063</c:v>
                </c:pt>
                <c:pt idx="1955">
                  <c:v>3629.26</c:v>
                </c:pt>
                <c:pt idx="1956">
                  <c:v>3631.225</c:v>
                </c:pt>
                <c:pt idx="1957">
                  <c:v>3633.016</c:v>
                </c:pt>
                <c:pt idx="1958">
                  <c:v>3634.924</c:v>
                </c:pt>
                <c:pt idx="1959">
                  <c:v>3636.734</c:v>
                </c:pt>
                <c:pt idx="1960">
                  <c:v>3638.94</c:v>
                </c:pt>
                <c:pt idx="1961">
                  <c:v>3640.9</c:v>
                </c:pt>
                <c:pt idx="1962">
                  <c:v>3643.043</c:v>
                </c:pt>
                <c:pt idx="1963">
                  <c:v>3649.395</c:v>
                </c:pt>
                <c:pt idx="1964">
                  <c:v>3651.756</c:v>
                </c:pt>
                <c:pt idx="1965">
                  <c:v>3653.684</c:v>
                </c:pt>
                <c:pt idx="1966">
                  <c:v>3655.746</c:v>
                </c:pt>
                <c:pt idx="1967">
                  <c:v>3657.582</c:v>
                </c:pt>
                <c:pt idx="1968">
                  <c:v>3659.487</c:v>
                </c:pt>
                <c:pt idx="1969">
                  <c:v>3661.359</c:v>
                </c:pt>
                <c:pt idx="1970">
                  <c:v>3668.051</c:v>
                </c:pt>
                <c:pt idx="1971">
                  <c:v>3669.967</c:v>
                </c:pt>
                <c:pt idx="1972">
                  <c:v>3671.939</c:v>
                </c:pt>
                <c:pt idx="1973">
                  <c:v>3673.929</c:v>
                </c:pt>
                <c:pt idx="1974">
                  <c:v>3675.959</c:v>
                </c:pt>
                <c:pt idx="1975">
                  <c:v>3678.023</c:v>
                </c:pt>
                <c:pt idx="1976">
                  <c:v>3683.719</c:v>
                </c:pt>
                <c:pt idx="1977">
                  <c:v>3685.533</c:v>
                </c:pt>
                <c:pt idx="1978">
                  <c:v>3687.674</c:v>
                </c:pt>
                <c:pt idx="1979">
                  <c:v>3689.884</c:v>
                </c:pt>
                <c:pt idx="1980">
                  <c:v>3691.904</c:v>
                </c:pt>
                <c:pt idx="1981">
                  <c:v>3693.677</c:v>
                </c:pt>
                <c:pt idx="1982">
                  <c:v>3695.555</c:v>
                </c:pt>
                <c:pt idx="1983">
                  <c:v>3697.541</c:v>
                </c:pt>
                <c:pt idx="1984">
                  <c:v>3699.751</c:v>
                </c:pt>
                <c:pt idx="1985">
                  <c:v>3701.841</c:v>
                </c:pt>
                <c:pt idx="1986">
                  <c:v>3703.912</c:v>
                </c:pt>
                <c:pt idx="1987">
                  <c:v>3706.279</c:v>
                </c:pt>
                <c:pt idx="1988">
                  <c:v>3708.38</c:v>
                </c:pt>
                <c:pt idx="1989">
                  <c:v>3710.653</c:v>
                </c:pt>
                <c:pt idx="1990">
                  <c:v>3712.579</c:v>
                </c:pt>
                <c:pt idx="1991">
                  <c:v>3714.734</c:v>
                </c:pt>
                <c:pt idx="1992">
                  <c:v>3720.376</c:v>
                </c:pt>
                <c:pt idx="1993">
                  <c:v>3722.25</c:v>
                </c:pt>
                <c:pt idx="1994">
                  <c:v>3724.112</c:v>
                </c:pt>
                <c:pt idx="1995">
                  <c:v>3726.486</c:v>
                </c:pt>
                <c:pt idx="1996">
                  <c:v>3728.653</c:v>
                </c:pt>
                <c:pt idx="1997">
                  <c:v>3730.503</c:v>
                </c:pt>
                <c:pt idx="1998">
                  <c:v>3732.335</c:v>
                </c:pt>
                <c:pt idx="1999">
                  <c:v>3734.522</c:v>
                </c:pt>
                <c:pt idx="2000">
                  <c:v>3738.036</c:v>
                </c:pt>
                <c:pt idx="2001">
                  <c:v>3743.065</c:v>
                </c:pt>
                <c:pt idx="2002">
                  <c:v>3746.06</c:v>
                </c:pt>
                <c:pt idx="2003">
                  <c:v>3752.236</c:v>
                </c:pt>
                <c:pt idx="2004">
                  <c:v>3758.477</c:v>
                </c:pt>
                <c:pt idx="2005">
                  <c:v>3762.719</c:v>
                </c:pt>
                <c:pt idx="2006">
                  <c:v>3772.354</c:v>
                </c:pt>
                <c:pt idx="2007">
                  <c:v>3775.385</c:v>
                </c:pt>
                <c:pt idx="2008">
                  <c:v>3778.652</c:v>
                </c:pt>
                <c:pt idx="2009">
                  <c:v>3784.845</c:v>
                </c:pt>
                <c:pt idx="2010">
                  <c:v>3790.902</c:v>
                </c:pt>
                <c:pt idx="2011">
                  <c:v>3794.046</c:v>
                </c:pt>
                <c:pt idx="2012">
                  <c:v>3802.796</c:v>
                </c:pt>
                <c:pt idx="2013">
                  <c:v>3809.215</c:v>
                </c:pt>
                <c:pt idx="2014">
                  <c:v>3812.631</c:v>
                </c:pt>
                <c:pt idx="2015">
                  <c:v>3815.918</c:v>
                </c:pt>
                <c:pt idx="2016">
                  <c:v>3821.778</c:v>
                </c:pt>
                <c:pt idx="2017">
                  <c:v>3828.246</c:v>
                </c:pt>
                <c:pt idx="2018">
                  <c:v>3831.377</c:v>
                </c:pt>
                <c:pt idx="2019">
                  <c:v>3835.954</c:v>
                </c:pt>
                <c:pt idx="2020">
                  <c:v>3839.516</c:v>
                </c:pt>
                <c:pt idx="2021">
                  <c:v>3845.341</c:v>
                </c:pt>
                <c:pt idx="2022">
                  <c:v>3864.601</c:v>
                </c:pt>
                <c:pt idx="2023">
                  <c:v>3868.025</c:v>
                </c:pt>
                <c:pt idx="2024">
                  <c:v>3871.535</c:v>
                </c:pt>
                <c:pt idx="2025">
                  <c:v>3880.144</c:v>
                </c:pt>
                <c:pt idx="2026">
                  <c:v>3888.484</c:v>
                </c:pt>
                <c:pt idx="2027">
                  <c:v>3891.786</c:v>
                </c:pt>
                <c:pt idx="2028">
                  <c:v>3898.022</c:v>
                </c:pt>
                <c:pt idx="2029">
                  <c:v>3903.297</c:v>
                </c:pt>
                <c:pt idx="2030">
                  <c:v>3908.963</c:v>
                </c:pt>
                <c:pt idx="2031">
                  <c:v>3913.174</c:v>
                </c:pt>
                <c:pt idx="2032">
                  <c:v>3916.263</c:v>
                </c:pt>
                <c:pt idx="2033">
                  <c:v>3919.684</c:v>
                </c:pt>
                <c:pt idx="2034">
                  <c:v>3923.762</c:v>
                </c:pt>
                <c:pt idx="2035">
                  <c:v>3926.913</c:v>
                </c:pt>
                <c:pt idx="2036">
                  <c:v>3933.179</c:v>
                </c:pt>
                <c:pt idx="2037">
                  <c:v>3936.45</c:v>
                </c:pt>
                <c:pt idx="2038">
                  <c:v>3941.76</c:v>
                </c:pt>
                <c:pt idx="2039">
                  <c:v>3944.914</c:v>
                </c:pt>
                <c:pt idx="2040">
                  <c:v>3949.913</c:v>
                </c:pt>
                <c:pt idx="2041">
                  <c:v>3953.152</c:v>
                </c:pt>
                <c:pt idx="2042">
                  <c:v>3960.25</c:v>
                </c:pt>
                <c:pt idx="2043">
                  <c:v>3964.112</c:v>
                </c:pt>
                <c:pt idx="2044">
                  <c:v>3967.338</c:v>
                </c:pt>
                <c:pt idx="2045">
                  <c:v>3971.944</c:v>
                </c:pt>
                <c:pt idx="2046">
                  <c:v>3975.55</c:v>
                </c:pt>
                <c:pt idx="2047">
                  <c:v>3978.811</c:v>
                </c:pt>
                <c:pt idx="2048">
                  <c:v>3986.768</c:v>
                </c:pt>
                <c:pt idx="2049">
                  <c:v>3990.178</c:v>
                </c:pt>
                <c:pt idx="2050">
                  <c:v>3994.469</c:v>
                </c:pt>
                <c:pt idx="2051">
                  <c:v>3997.707</c:v>
                </c:pt>
                <c:pt idx="2052">
                  <c:v>4003.434</c:v>
                </c:pt>
                <c:pt idx="2053">
                  <c:v>4008.255</c:v>
                </c:pt>
                <c:pt idx="2054">
                  <c:v>4013.257</c:v>
                </c:pt>
                <c:pt idx="2055">
                  <c:v>4016.298</c:v>
                </c:pt>
                <c:pt idx="2056">
                  <c:v>4019.583</c:v>
                </c:pt>
                <c:pt idx="2057">
                  <c:v>4022.72</c:v>
                </c:pt>
                <c:pt idx="2058">
                  <c:v>4025.741</c:v>
                </c:pt>
                <c:pt idx="2059">
                  <c:v>4029.683</c:v>
                </c:pt>
                <c:pt idx="2060">
                  <c:v>4032.68</c:v>
                </c:pt>
                <c:pt idx="2061">
                  <c:v>4035.823</c:v>
                </c:pt>
                <c:pt idx="2062">
                  <c:v>4039.196</c:v>
                </c:pt>
                <c:pt idx="2063">
                  <c:v>4042.421</c:v>
                </c:pt>
                <c:pt idx="2064">
                  <c:v>4045.492</c:v>
                </c:pt>
                <c:pt idx="2065">
                  <c:v>4051.469</c:v>
                </c:pt>
                <c:pt idx="2066">
                  <c:v>4054.658</c:v>
                </c:pt>
                <c:pt idx="2067">
                  <c:v>4057.89</c:v>
                </c:pt>
                <c:pt idx="2068">
                  <c:v>4061.321</c:v>
                </c:pt>
                <c:pt idx="2069">
                  <c:v>4067.065</c:v>
                </c:pt>
                <c:pt idx="2070">
                  <c:v>4070.968</c:v>
                </c:pt>
                <c:pt idx="2071">
                  <c:v>4077.259</c:v>
                </c:pt>
                <c:pt idx="2072">
                  <c:v>4080.987</c:v>
                </c:pt>
                <c:pt idx="2073">
                  <c:v>4084.359</c:v>
                </c:pt>
                <c:pt idx="2074">
                  <c:v>4090.728</c:v>
                </c:pt>
                <c:pt idx="2075">
                  <c:v>4093.997</c:v>
                </c:pt>
                <c:pt idx="2076">
                  <c:v>4097.188</c:v>
                </c:pt>
                <c:pt idx="2077">
                  <c:v>4100.289</c:v>
                </c:pt>
                <c:pt idx="2078">
                  <c:v>4105.115</c:v>
                </c:pt>
                <c:pt idx="2079">
                  <c:v>4110.431</c:v>
                </c:pt>
                <c:pt idx="2080">
                  <c:v>4117.33</c:v>
                </c:pt>
                <c:pt idx="2081">
                  <c:v>4120.744</c:v>
                </c:pt>
                <c:pt idx="2082">
                  <c:v>4126.612</c:v>
                </c:pt>
                <c:pt idx="2083">
                  <c:v>4130.496</c:v>
                </c:pt>
                <c:pt idx="2084">
                  <c:v>4133.809</c:v>
                </c:pt>
                <c:pt idx="2085">
                  <c:v>4138.458</c:v>
                </c:pt>
                <c:pt idx="2086">
                  <c:v>4141.6</c:v>
                </c:pt>
                <c:pt idx="2087">
                  <c:v>4146.601</c:v>
                </c:pt>
                <c:pt idx="2088">
                  <c:v>4150.545</c:v>
                </c:pt>
                <c:pt idx="2089">
                  <c:v>4153.728</c:v>
                </c:pt>
                <c:pt idx="2090">
                  <c:v>4156.804</c:v>
                </c:pt>
                <c:pt idx="2091">
                  <c:v>4160.077</c:v>
                </c:pt>
                <c:pt idx="2092">
                  <c:v>4163.396</c:v>
                </c:pt>
                <c:pt idx="2093">
                  <c:v>4166.532</c:v>
                </c:pt>
                <c:pt idx="2094">
                  <c:v>4169.568</c:v>
                </c:pt>
                <c:pt idx="2095">
                  <c:v>4173.006</c:v>
                </c:pt>
                <c:pt idx="2096">
                  <c:v>4180.922</c:v>
                </c:pt>
                <c:pt idx="2097">
                  <c:v>4184.415</c:v>
                </c:pt>
                <c:pt idx="2098">
                  <c:v>4188.765</c:v>
                </c:pt>
                <c:pt idx="2099">
                  <c:v>4191.955</c:v>
                </c:pt>
                <c:pt idx="2100">
                  <c:v>4195.074</c:v>
                </c:pt>
                <c:pt idx="2101">
                  <c:v>4198.755</c:v>
                </c:pt>
                <c:pt idx="2102">
                  <c:v>4201.871</c:v>
                </c:pt>
                <c:pt idx="2103">
                  <c:v>4206.687</c:v>
                </c:pt>
                <c:pt idx="2104">
                  <c:v>4209.865</c:v>
                </c:pt>
                <c:pt idx="2105">
                  <c:v>4213.122</c:v>
                </c:pt>
                <c:pt idx="2106">
                  <c:v>4216.038</c:v>
                </c:pt>
                <c:pt idx="2107">
                  <c:v>4222.033</c:v>
                </c:pt>
                <c:pt idx="2108">
                  <c:v>4227.933</c:v>
                </c:pt>
                <c:pt idx="2109">
                  <c:v>4231.204</c:v>
                </c:pt>
                <c:pt idx="2110">
                  <c:v>4234.429</c:v>
                </c:pt>
                <c:pt idx="2111">
                  <c:v>4237.505</c:v>
                </c:pt>
                <c:pt idx="2112">
                  <c:v>4244.776</c:v>
                </c:pt>
                <c:pt idx="2113">
                  <c:v>4253.655</c:v>
                </c:pt>
                <c:pt idx="2114">
                  <c:v>4259.508</c:v>
                </c:pt>
                <c:pt idx="2115">
                  <c:v>4262.777</c:v>
                </c:pt>
                <c:pt idx="2116">
                  <c:v>4266.026</c:v>
                </c:pt>
                <c:pt idx="2117">
                  <c:v>4272.475</c:v>
                </c:pt>
                <c:pt idx="2118">
                  <c:v>4275.682</c:v>
                </c:pt>
                <c:pt idx="2119">
                  <c:v>4282.104</c:v>
                </c:pt>
                <c:pt idx="2120">
                  <c:v>4289.992</c:v>
                </c:pt>
                <c:pt idx="2121">
                  <c:v>4295.731</c:v>
                </c:pt>
                <c:pt idx="2122">
                  <c:v>4299.07</c:v>
                </c:pt>
                <c:pt idx="2123">
                  <c:v>4304.454</c:v>
                </c:pt>
                <c:pt idx="2124">
                  <c:v>4307.672</c:v>
                </c:pt>
                <c:pt idx="2125">
                  <c:v>4310.884</c:v>
                </c:pt>
                <c:pt idx="2126">
                  <c:v>4317.239</c:v>
                </c:pt>
                <c:pt idx="2127">
                  <c:v>4320.569</c:v>
                </c:pt>
                <c:pt idx="2128">
                  <c:v>4323.847</c:v>
                </c:pt>
                <c:pt idx="2129">
                  <c:v>4329.243</c:v>
                </c:pt>
                <c:pt idx="2130">
                  <c:v>4333.896</c:v>
                </c:pt>
                <c:pt idx="2131">
                  <c:v>4337.257</c:v>
                </c:pt>
                <c:pt idx="2132">
                  <c:v>4340.837</c:v>
                </c:pt>
                <c:pt idx="2133">
                  <c:v>4344.201</c:v>
                </c:pt>
                <c:pt idx="2134">
                  <c:v>4351.854</c:v>
                </c:pt>
                <c:pt idx="2135">
                  <c:v>4354.925</c:v>
                </c:pt>
                <c:pt idx="2136">
                  <c:v>4358.061</c:v>
                </c:pt>
                <c:pt idx="2137">
                  <c:v>4362.55</c:v>
                </c:pt>
                <c:pt idx="2138">
                  <c:v>4367.297</c:v>
                </c:pt>
                <c:pt idx="2139">
                  <c:v>4370.377</c:v>
                </c:pt>
                <c:pt idx="2140">
                  <c:v>4375.051</c:v>
                </c:pt>
                <c:pt idx="2141">
                  <c:v>4378.122</c:v>
                </c:pt>
                <c:pt idx="2142">
                  <c:v>4381.236</c:v>
                </c:pt>
                <c:pt idx="2143">
                  <c:v>4384.369</c:v>
                </c:pt>
                <c:pt idx="2144">
                  <c:v>4388.158</c:v>
                </c:pt>
                <c:pt idx="2145">
                  <c:v>4391.467</c:v>
                </c:pt>
                <c:pt idx="2146">
                  <c:v>4396.941</c:v>
                </c:pt>
                <c:pt idx="2147">
                  <c:v>4401.133</c:v>
                </c:pt>
                <c:pt idx="2148">
                  <c:v>4407.099</c:v>
                </c:pt>
                <c:pt idx="2149">
                  <c:v>4410.264</c:v>
                </c:pt>
                <c:pt idx="2150">
                  <c:v>4414.126</c:v>
                </c:pt>
                <c:pt idx="2151">
                  <c:v>4417.176</c:v>
                </c:pt>
                <c:pt idx="2152">
                  <c:v>4420.424</c:v>
                </c:pt>
                <c:pt idx="2153">
                  <c:v>4426.991</c:v>
                </c:pt>
                <c:pt idx="2154">
                  <c:v>4430.109</c:v>
                </c:pt>
                <c:pt idx="2155">
                  <c:v>4433.686</c:v>
                </c:pt>
                <c:pt idx="2156">
                  <c:v>4437.164</c:v>
                </c:pt>
                <c:pt idx="2157">
                  <c:v>4440.315</c:v>
                </c:pt>
                <c:pt idx="2158">
                  <c:v>4445.862</c:v>
                </c:pt>
                <c:pt idx="2159">
                  <c:v>4448.932</c:v>
                </c:pt>
                <c:pt idx="2160">
                  <c:v>4453.301</c:v>
                </c:pt>
                <c:pt idx="2161">
                  <c:v>4456.605</c:v>
                </c:pt>
                <c:pt idx="2162">
                  <c:v>4460.396</c:v>
                </c:pt>
                <c:pt idx="2163">
                  <c:v>4465.985</c:v>
                </c:pt>
                <c:pt idx="2164">
                  <c:v>4469.296</c:v>
                </c:pt>
                <c:pt idx="2165">
                  <c:v>4474.166</c:v>
                </c:pt>
                <c:pt idx="2166">
                  <c:v>4477.378</c:v>
                </c:pt>
                <c:pt idx="2167">
                  <c:v>4481.769</c:v>
                </c:pt>
                <c:pt idx="2168">
                  <c:v>4485.398</c:v>
                </c:pt>
                <c:pt idx="2169">
                  <c:v>4488.782</c:v>
                </c:pt>
                <c:pt idx="2170">
                  <c:v>4492.048</c:v>
                </c:pt>
                <c:pt idx="2171">
                  <c:v>4497.296</c:v>
                </c:pt>
                <c:pt idx="2172">
                  <c:v>4500.567</c:v>
                </c:pt>
                <c:pt idx="2173">
                  <c:v>4506.435</c:v>
                </c:pt>
                <c:pt idx="2174">
                  <c:v>4511.944</c:v>
                </c:pt>
                <c:pt idx="2175">
                  <c:v>4515.362</c:v>
                </c:pt>
                <c:pt idx="2176">
                  <c:v>4518.601</c:v>
                </c:pt>
                <c:pt idx="2177">
                  <c:v>4521.658</c:v>
                </c:pt>
                <c:pt idx="2178">
                  <c:v>4527.384</c:v>
                </c:pt>
                <c:pt idx="2179">
                  <c:v>4530.5</c:v>
                </c:pt>
                <c:pt idx="2180">
                  <c:v>4533.59</c:v>
                </c:pt>
                <c:pt idx="2181">
                  <c:v>4539.994</c:v>
                </c:pt>
                <c:pt idx="2182">
                  <c:v>4543.758</c:v>
                </c:pt>
                <c:pt idx="2183">
                  <c:v>4546.747</c:v>
                </c:pt>
                <c:pt idx="2184">
                  <c:v>4552.215</c:v>
                </c:pt>
                <c:pt idx="2185">
                  <c:v>4558.383</c:v>
                </c:pt>
                <c:pt idx="2186">
                  <c:v>4562.022</c:v>
                </c:pt>
                <c:pt idx="2187">
                  <c:v>4565.76</c:v>
                </c:pt>
                <c:pt idx="2188">
                  <c:v>4568.889</c:v>
                </c:pt>
                <c:pt idx="2189">
                  <c:v>4572.162</c:v>
                </c:pt>
                <c:pt idx="2190">
                  <c:v>4577.554</c:v>
                </c:pt>
                <c:pt idx="2191">
                  <c:v>4583.19</c:v>
                </c:pt>
                <c:pt idx="2192">
                  <c:v>4586.408</c:v>
                </c:pt>
                <c:pt idx="2193">
                  <c:v>4594.83</c:v>
                </c:pt>
                <c:pt idx="2194">
                  <c:v>4597.85</c:v>
                </c:pt>
                <c:pt idx="2195">
                  <c:v>4601.105</c:v>
                </c:pt>
                <c:pt idx="2196">
                  <c:v>4607.196</c:v>
                </c:pt>
                <c:pt idx="2197">
                  <c:v>4613.397</c:v>
                </c:pt>
                <c:pt idx="2198">
                  <c:v>4618.998</c:v>
                </c:pt>
                <c:pt idx="2199">
                  <c:v>4624.793</c:v>
                </c:pt>
                <c:pt idx="2200">
                  <c:v>4628.051</c:v>
                </c:pt>
                <c:pt idx="2201">
                  <c:v>4631.478</c:v>
                </c:pt>
                <c:pt idx="2202">
                  <c:v>4635.504</c:v>
                </c:pt>
                <c:pt idx="2203">
                  <c:v>4639.258</c:v>
                </c:pt>
                <c:pt idx="2204">
                  <c:v>4645.157</c:v>
                </c:pt>
                <c:pt idx="2205">
                  <c:v>4648.397</c:v>
                </c:pt>
                <c:pt idx="2206">
                  <c:v>4651.51</c:v>
                </c:pt>
                <c:pt idx="2207">
                  <c:v>4656.591</c:v>
                </c:pt>
                <c:pt idx="2208">
                  <c:v>4663.34</c:v>
                </c:pt>
                <c:pt idx="2209">
                  <c:v>4669.741</c:v>
                </c:pt>
                <c:pt idx="2210">
                  <c:v>4673.105</c:v>
                </c:pt>
                <c:pt idx="2211">
                  <c:v>4678.723</c:v>
                </c:pt>
                <c:pt idx="2212">
                  <c:v>4684.536</c:v>
                </c:pt>
                <c:pt idx="2213">
                  <c:v>4687.653</c:v>
                </c:pt>
                <c:pt idx="2214">
                  <c:v>4694.223</c:v>
                </c:pt>
                <c:pt idx="2215">
                  <c:v>4697.688</c:v>
                </c:pt>
                <c:pt idx="2216">
                  <c:v>4704.396</c:v>
                </c:pt>
                <c:pt idx="2217">
                  <c:v>4711.359</c:v>
                </c:pt>
                <c:pt idx="2218">
                  <c:v>4715.096</c:v>
                </c:pt>
                <c:pt idx="2219">
                  <c:v>4718.551</c:v>
                </c:pt>
                <c:pt idx="2220">
                  <c:v>4722.251</c:v>
                </c:pt>
                <c:pt idx="2221">
                  <c:v>4725.473</c:v>
                </c:pt>
                <c:pt idx="2222">
                  <c:v>4728.84</c:v>
                </c:pt>
                <c:pt idx="2223">
                  <c:v>4732.045</c:v>
                </c:pt>
                <c:pt idx="2224">
                  <c:v>4735.572</c:v>
                </c:pt>
                <c:pt idx="2225">
                  <c:v>4738.568</c:v>
                </c:pt>
                <c:pt idx="2226">
                  <c:v>4744.864</c:v>
                </c:pt>
                <c:pt idx="2227">
                  <c:v>4752.107</c:v>
                </c:pt>
                <c:pt idx="2228">
                  <c:v>4755.173</c:v>
                </c:pt>
                <c:pt idx="2229">
                  <c:v>4758.269</c:v>
                </c:pt>
                <c:pt idx="2230">
                  <c:v>4762.168</c:v>
                </c:pt>
                <c:pt idx="2231">
                  <c:v>4765.599</c:v>
                </c:pt>
                <c:pt idx="2232">
                  <c:v>4768.906</c:v>
                </c:pt>
                <c:pt idx="2233">
                  <c:v>4774.844</c:v>
                </c:pt>
                <c:pt idx="2234">
                  <c:v>4778.526</c:v>
                </c:pt>
                <c:pt idx="2235">
                  <c:v>4782.218</c:v>
                </c:pt>
                <c:pt idx="2236">
                  <c:v>4785.646</c:v>
                </c:pt>
                <c:pt idx="2237">
                  <c:v>4789.407</c:v>
                </c:pt>
                <c:pt idx="2238">
                  <c:v>4792.679</c:v>
                </c:pt>
                <c:pt idx="2239">
                  <c:v>4795.879</c:v>
                </c:pt>
                <c:pt idx="2240">
                  <c:v>4799.519</c:v>
                </c:pt>
                <c:pt idx="2241">
                  <c:v>4803.14</c:v>
                </c:pt>
                <c:pt idx="2242">
                  <c:v>4808.991</c:v>
                </c:pt>
                <c:pt idx="2243">
                  <c:v>4812.305</c:v>
                </c:pt>
                <c:pt idx="2244">
                  <c:v>4816.2</c:v>
                </c:pt>
                <c:pt idx="2245">
                  <c:v>4820.277</c:v>
                </c:pt>
                <c:pt idx="2246">
                  <c:v>4824.025</c:v>
                </c:pt>
                <c:pt idx="2247">
                  <c:v>4828</c:v>
                </c:pt>
                <c:pt idx="2248">
                  <c:v>4833.545</c:v>
                </c:pt>
                <c:pt idx="2249">
                  <c:v>4840.743</c:v>
                </c:pt>
                <c:pt idx="2250">
                  <c:v>4847.004</c:v>
                </c:pt>
                <c:pt idx="2251">
                  <c:v>4850.214</c:v>
                </c:pt>
                <c:pt idx="2252">
                  <c:v>4853.222</c:v>
                </c:pt>
                <c:pt idx="2253">
                  <c:v>4856.742</c:v>
                </c:pt>
                <c:pt idx="2254">
                  <c:v>4863.048</c:v>
                </c:pt>
                <c:pt idx="2255">
                  <c:v>4866.309</c:v>
                </c:pt>
                <c:pt idx="2256">
                  <c:v>4869.508</c:v>
                </c:pt>
                <c:pt idx="2257">
                  <c:v>4872.532</c:v>
                </c:pt>
                <c:pt idx="2258">
                  <c:v>4876.69</c:v>
                </c:pt>
                <c:pt idx="2259">
                  <c:v>4880.209</c:v>
                </c:pt>
                <c:pt idx="2260">
                  <c:v>4888.722</c:v>
                </c:pt>
                <c:pt idx="2261">
                  <c:v>4892.255</c:v>
                </c:pt>
                <c:pt idx="2262">
                  <c:v>4895.527</c:v>
                </c:pt>
                <c:pt idx="2263">
                  <c:v>4898.79</c:v>
                </c:pt>
                <c:pt idx="2264">
                  <c:v>4905.025</c:v>
                </c:pt>
                <c:pt idx="2265">
                  <c:v>4910.744</c:v>
                </c:pt>
                <c:pt idx="2266">
                  <c:v>4918.658</c:v>
                </c:pt>
                <c:pt idx="2267">
                  <c:v>4922.06</c:v>
                </c:pt>
                <c:pt idx="2268">
                  <c:v>4925.765</c:v>
                </c:pt>
                <c:pt idx="2269">
                  <c:v>4929.281</c:v>
                </c:pt>
                <c:pt idx="2270">
                  <c:v>4932.507</c:v>
                </c:pt>
                <c:pt idx="2271">
                  <c:v>4935.887</c:v>
                </c:pt>
                <c:pt idx="2272">
                  <c:v>4939.801</c:v>
                </c:pt>
                <c:pt idx="2273">
                  <c:v>4943.707</c:v>
                </c:pt>
                <c:pt idx="2274">
                  <c:v>4946.986</c:v>
                </c:pt>
                <c:pt idx="2275">
                  <c:v>4951.377</c:v>
                </c:pt>
                <c:pt idx="2276">
                  <c:v>4954.628</c:v>
                </c:pt>
                <c:pt idx="2277">
                  <c:v>4959.154</c:v>
                </c:pt>
                <c:pt idx="2278">
                  <c:v>4962.5</c:v>
                </c:pt>
                <c:pt idx="2279">
                  <c:v>4971.018</c:v>
                </c:pt>
                <c:pt idx="2280">
                  <c:v>4975.087</c:v>
                </c:pt>
                <c:pt idx="2281">
                  <c:v>4981.097</c:v>
                </c:pt>
                <c:pt idx="2282">
                  <c:v>4984.341</c:v>
                </c:pt>
                <c:pt idx="2283">
                  <c:v>4987.557</c:v>
                </c:pt>
                <c:pt idx="2284">
                  <c:v>4990.718</c:v>
                </c:pt>
                <c:pt idx="2285">
                  <c:v>4993.869</c:v>
                </c:pt>
                <c:pt idx="2286">
                  <c:v>4999.678</c:v>
                </c:pt>
                <c:pt idx="2287">
                  <c:v>5006.477</c:v>
                </c:pt>
                <c:pt idx="2288">
                  <c:v>5009.777</c:v>
                </c:pt>
                <c:pt idx="2289">
                  <c:v>5012.99</c:v>
                </c:pt>
                <c:pt idx="2290">
                  <c:v>5016.075</c:v>
                </c:pt>
                <c:pt idx="2291">
                  <c:v>5022.595</c:v>
                </c:pt>
                <c:pt idx="2292">
                  <c:v>5028.686</c:v>
                </c:pt>
                <c:pt idx="2293">
                  <c:v>5033.824</c:v>
                </c:pt>
                <c:pt idx="2294">
                  <c:v>5040.654</c:v>
                </c:pt>
                <c:pt idx="2295">
                  <c:v>5046.615</c:v>
                </c:pt>
                <c:pt idx="2296">
                  <c:v>5052.245</c:v>
                </c:pt>
                <c:pt idx="2297">
                  <c:v>5055.273</c:v>
                </c:pt>
                <c:pt idx="2298">
                  <c:v>5060.905</c:v>
                </c:pt>
                <c:pt idx="2299">
                  <c:v>5066.992</c:v>
                </c:pt>
                <c:pt idx="2300">
                  <c:v>5073.279</c:v>
                </c:pt>
                <c:pt idx="2301">
                  <c:v>5076.646</c:v>
                </c:pt>
                <c:pt idx="2302">
                  <c:v>5080.279</c:v>
                </c:pt>
                <c:pt idx="2303">
                  <c:v>5083.703</c:v>
                </c:pt>
                <c:pt idx="2304">
                  <c:v>5086.964</c:v>
                </c:pt>
                <c:pt idx="2305">
                  <c:v>5090.191</c:v>
                </c:pt>
                <c:pt idx="2306">
                  <c:v>5095.689</c:v>
                </c:pt>
                <c:pt idx="2307">
                  <c:v>5103.492</c:v>
                </c:pt>
                <c:pt idx="2308">
                  <c:v>5109.477</c:v>
                </c:pt>
                <c:pt idx="2309">
                  <c:v>5113.154</c:v>
                </c:pt>
                <c:pt idx="2310">
                  <c:v>5116.347</c:v>
                </c:pt>
                <c:pt idx="2311">
                  <c:v>5122.329</c:v>
                </c:pt>
                <c:pt idx="2312">
                  <c:v>5125.49</c:v>
                </c:pt>
                <c:pt idx="2313">
                  <c:v>5131.211</c:v>
                </c:pt>
                <c:pt idx="2314">
                  <c:v>5136.7</c:v>
                </c:pt>
                <c:pt idx="2315">
                  <c:v>5141.414</c:v>
                </c:pt>
                <c:pt idx="2316">
                  <c:v>5146.874</c:v>
                </c:pt>
                <c:pt idx="2317">
                  <c:v>5153.122</c:v>
                </c:pt>
                <c:pt idx="2318">
                  <c:v>5156.283</c:v>
                </c:pt>
                <c:pt idx="2319">
                  <c:v>5159.822</c:v>
                </c:pt>
                <c:pt idx="2320">
                  <c:v>5165.543</c:v>
                </c:pt>
                <c:pt idx="2321">
                  <c:v>5169.558</c:v>
                </c:pt>
                <c:pt idx="2322">
                  <c:v>5173.173</c:v>
                </c:pt>
                <c:pt idx="2323">
                  <c:v>5176.911</c:v>
                </c:pt>
                <c:pt idx="2324">
                  <c:v>5181.891</c:v>
                </c:pt>
                <c:pt idx="2325">
                  <c:v>5188.715</c:v>
                </c:pt>
                <c:pt idx="2326">
                  <c:v>5193.353</c:v>
                </c:pt>
                <c:pt idx="2327">
                  <c:v>5196.728</c:v>
                </c:pt>
                <c:pt idx="2328">
                  <c:v>5200.37</c:v>
                </c:pt>
                <c:pt idx="2329">
                  <c:v>5203.555</c:v>
                </c:pt>
                <c:pt idx="2330">
                  <c:v>5207.431</c:v>
                </c:pt>
                <c:pt idx="2331">
                  <c:v>5212.909</c:v>
                </c:pt>
                <c:pt idx="2332">
                  <c:v>5219.835</c:v>
                </c:pt>
                <c:pt idx="2333">
                  <c:v>5223.65</c:v>
                </c:pt>
                <c:pt idx="2334">
                  <c:v>5228.963</c:v>
                </c:pt>
                <c:pt idx="2335">
                  <c:v>5232.515</c:v>
                </c:pt>
                <c:pt idx="2336">
                  <c:v>5236.173</c:v>
                </c:pt>
                <c:pt idx="2337">
                  <c:v>5239.686</c:v>
                </c:pt>
                <c:pt idx="2338">
                  <c:v>5242.997</c:v>
                </c:pt>
                <c:pt idx="2339">
                  <c:v>5246.106</c:v>
                </c:pt>
                <c:pt idx="2340">
                  <c:v>5250.617</c:v>
                </c:pt>
                <c:pt idx="2341">
                  <c:v>5256.956</c:v>
                </c:pt>
                <c:pt idx="2342">
                  <c:v>5262.901</c:v>
                </c:pt>
                <c:pt idx="2343">
                  <c:v>5269.603</c:v>
                </c:pt>
                <c:pt idx="2344">
                  <c:v>5273.065</c:v>
                </c:pt>
                <c:pt idx="2345">
                  <c:v>5276.257</c:v>
                </c:pt>
                <c:pt idx="2346">
                  <c:v>5279.473</c:v>
                </c:pt>
                <c:pt idx="2347">
                  <c:v>5283.447</c:v>
                </c:pt>
                <c:pt idx="2348">
                  <c:v>5289.812</c:v>
                </c:pt>
                <c:pt idx="2349">
                  <c:v>5293.311</c:v>
                </c:pt>
                <c:pt idx="2350">
                  <c:v>5296.48</c:v>
                </c:pt>
                <c:pt idx="2351">
                  <c:v>5299.991</c:v>
                </c:pt>
                <c:pt idx="2352">
                  <c:v>5303.27</c:v>
                </c:pt>
                <c:pt idx="2353">
                  <c:v>5308.865</c:v>
                </c:pt>
                <c:pt idx="2354">
                  <c:v>5312.44</c:v>
                </c:pt>
                <c:pt idx="2355">
                  <c:v>5318.43</c:v>
                </c:pt>
                <c:pt idx="2356">
                  <c:v>5321.821</c:v>
                </c:pt>
                <c:pt idx="2357">
                  <c:v>5325.248</c:v>
                </c:pt>
                <c:pt idx="2358">
                  <c:v>5329.001</c:v>
                </c:pt>
                <c:pt idx="2359">
                  <c:v>5332.356</c:v>
                </c:pt>
                <c:pt idx="2360">
                  <c:v>5335.644</c:v>
                </c:pt>
                <c:pt idx="2361">
                  <c:v>5338.892</c:v>
                </c:pt>
                <c:pt idx="2362">
                  <c:v>5348.526</c:v>
                </c:pt>
                <c:pt idx="2363">
                  <c:v>5355.194</c:v>
                </c:pt>
                <c:pt idx="2364">
                  <c:v>5361.417</c:v>
                </c:pt>
                <c:pt idx="2365">
                  <c:v>5366.082</c:v>
                </c:pt>
                <c:pt idx="2366">
                  <c:v>5369.108</c:v>
                </c:pt>
                <c:pt idx="2367">
                  <c:v>5372.204</c:v>
                </c:pt>
                <c:pt idx="2368">
                  <c:v>5375.363</c:v>
                </c:pt>
                <c:pt idx="2369">
                  <c:v>5380.685</c:v>
                </c:pt>
                <c:pt idx="2370">
                  <c:v>5383.87</c:v>
                </c:pt>
                <c:pt idx="2371">
                  <c:v>5389.823</c:v>
                </c:pt>
                <c:pt idx="2372">
                  <c:v>5393.372</c:v>
                </c:pt>
                <c:pt idx="2373">
                  <c:v>5399.443</c:v>
                </c:pt>
                <c:pt idx="2374">
                  <c:v>5402.639</c:v>
                </c:pt>
                <c:pt idx="2375">
                  <c:v>5405.938</c:v>
                </c:pt>
                <c:pt idx="2376">
                  <c:v>5409.216</c:v>
                </c:pt>
                <c:pt idx="2377">
                  <c:v>5412.534</c:v>
                </c:pt>
                <c:pt idx="2378">
                  <c:v>5416.134</c:v>
                </c:pt>
                <c:pt idx="2379">
                  <c:v>5422.507</c:v>
                </c:pt>
                <c:pt idx="2380">
                  <c:v>5429.31</c:v>
                </c:pt>
                <c:pt idx="2381">
                  <c:v>5432.44</c:v>
                </c:pt>
                <c:pt idx="2382">
                  <c:v>5436.461</c:v>
                </c:pt>
                <c:pt idx="2383">
                  <c:v>5439.423</c:v>
                </c:pt>
                <c:pt idx="2384">
                  <c:v>5445.129</c:v>
                </c:pt>
                <c:pt idx="2385">
                  <c:v>5448.509</c:v>
                </c:pt>
                <c:pt idx="2386">
                  <c:v>5451.934</c:v>
                </c:pt>
                <c:pt idx="2387">
                  <c:v>5457.56</c:v>
                </c:pt>
                <c:pt idx="2388">
                  <c:v>5461.142</c:v>
                </c:pt>
                <c:pt idx="2389">
                  <c:v>5467.602</c:v>
                </c:pt>
                <c:pt idx="2390">
                  <c:v>5473.658</c:v>
                </c:pt>
                <c:pt idx="2391">
                  <c:v>5479.766</c:v>
                </c:pt>
                <c:pt idx="2392">
                  <c:v>5483.143</c:v>
                </c:pt>
                <c:pt idx="2393">
                  <c:v>5486.355</c:v>
                </c:pt>
                <c:pt idx="2394">
                  <c:v>5489.498</c:v>
                </c:pt>
                <c:pt idx="2395">
                  <c:v>5492.928</c:v>
                </c:pt>
                <c:pt idx="2396">
                  <c:v>5498.983</c:v>
                </c:pt>
                <c:pt idx="2397">
                  <c:v>5502.261</c:v>
                </c:pt>
                <c:pt idx="2398">
                  <c:v>5505.604</c:v>
                </c:pt>
                <c:pt idx="2399">
                  <c:v>5508.902</c:v>
                </c:pt>
                <c:pt idx="2400">
                  <c:v>5512.997</c:v>
                </c:pt>
                <c:pt idx="2401">
                  <c:v>5518.454</c:v>
                </c:pt>
                <c:pt idx="2402">
                  <c:v>5521.664</c:v>
                </c:pt>
                <c:pt idx="2403">
                  <c:v>5524.816</c:v>
                </c:pt>
                <c:pt idx="2404">
                  <c:v>5528.091</c:v>
                </c:pt>
                <c:pt idx="2405">
                  <c:v>5531.412</c:v>
                </c:pt>
                <c:pt idx="2406">
                  <c:v>5535.123</c:v>
                </c:pt>
                <c:pt idx="2407">
                  <c:v>5540.89</c:v>
                </c:pt>
                <c:pt idx="2408">
                  <c:v>5544.407</c:v>
                </c:pt>
                <c:pt idx="2409">
                  <c:v>5548.44</c:v>
                </c:pt>
                <c:pt idx="2410">
                  <c:v>5551.494</c:v>
                </c:pt>
                <c:pt idx="2411">
                  <c:v>5554.513</c:v>
                </c:pt>
                <c:pt idx="2412">
                  <c:v>5557.768</c:v>
                </c:pt>
                <c:pt idx="2413">
                  <c:v>5562.489</c:v>
                </c:pt>
                <c:pt idx="2414">
                  <c:v>5568.288</c:v>
                </c:pt>
                <c:pt idx="2415">
                  <c:v>5571.505</c:v>
                </c:pt>
                <c:pt idx="2416">
                  <c:v>5574.941</c:v>
                </c:pt>
                <c:pt idx="2417">
                  <c:v>5580.989</c:v>
                </c:pt>
                <c:pt idx="2418">
                  <c:v>5587.669</c:v>
                </c:pt>
                <c:pt idx="2419">
                  <c:v>5591.268</c:v>
                </c:pt>
                <c:pt idx="2420">
                  <c:v>5594.614</c:v>
                </c:pt>
                <c:pt idx="2421">
                  <c:v>5598.248</c:v>
                </c:pt>
                <c:pt idx="2422">
                  <c:v>5603.309</c:v>
                </c:pt>
                <c:pt idx="2423">
                  <c:v>5607.475</c:v>
                </c:pt>
                <c:pt idx="2424">
                  <c:v>5613.215</c:v>
                </c:pt>
                <c:pt idx="2425">
                  <c:v>5616.484</c:v>
                </c:pt>
                <c:pt idx="2426">
                  <c:v>5622.786</c:v>
                </c:pt>
                <c:pt idx="2427">
                  <c:v>5627.323</c:v>
                </c:pt>
                <c:pt idx="2428">
                  <c:v>5631.188</c:v>
                </c:pt>
                <c:pt idx="2429">
                  <c:v>5639.752</c:v>
                </c:pt>
                <c:pt idx="2430">
                  <c:v>5644.569</c:v>
                </c:pt>
                <c:pt idx="2431">
                  <c:v>5647.884</c:v>
                </c:pt>
                <c:pt idx="2432">
                  <c:v>5650.992</c:v>
                </c:pt>
                <c:pt idx="2433">
                  <c:v>5654.265</c:v>
                </c:pt>
                <c:pt idx="2434">
                  <c:v>5657.554</c:v>
                </c:pt>
                <c:pt idx="2435">
                  <c:v>5660.881</c:v>
                </c:pt>
                <c:pt idx="2436">
                  <c:v>5664.184</c:v>
                </c:pt>
                <c:pt idx="2437">
                  <c:v>5667.476</c:v>
                </c:pt>
                <c:pt idx="2438">
                  <c:v>5670.989</c:v>
                </c:pt>
                <c:pt idx="2439">
                  <c:v>5677.744</c:v>
                </c:pt>
                <c:pt idx="2440">
                  <c:v>5680.878</c:v>
                </c:pt>
                <c:pt idx="2441">
                  <c:v>5684.185</c:v>
                </c:pt>
                <c:pt idx="2442">
                  <c:v>5687.204</c:v>
                </c:pt>
                <c:pt idx="2443">
                  <c:v>5693.316</c:v>
                </c:pt>
                <c:pt idx="2444">
                  <c:v>5696.42</c:v>
                </c:pt>
                <c:pt idx="2445">
                  <c:v>5699.515</c:v>
                </c:pt>
                <c:pt idx="2446">
                  <c:v>5703.246</c:v>
                </c:pt>
                <c:pt idx="2447">
                  <c:v>5710.013</c:v>
                </c:pt>
                <c:pt idx="2448">
                  <c:v>5713.203</c:v>
                </c:pt>
                <c:pt idx="2449">
                  <c:v>5716.629</c:v>
                </c:pt>
                <c:pt idx="2450">
                  <c:v>5719.935</c:v>
                </c:pt>
                <c:pt idx="2451">
                  <c:v>5723.174</c:v>
                </c:pt>
                <c:pt idx="2452">
                  <c:v>5726.518</c:v>
                </c:pt>
                <c:pt idx="2453">
                  <c:v>5729.833</c:v>
                </c:pt>
                <c:pt idx="2454">
                  <c:v>5735.956</c:v>
                </c:pt>
                <c:pt idx="2455">
                  <c:v>5739.138</c:v>
                </c:pt>
                <c:pt idx="2456">
                  <c:v>5742.547</c:v>
                </c:pt>
                <c:pt idx="2457">
                  <c:v>5746.092</c:v>
                </c:pt>
                <c:pt idx="2458">
                  <c:v>5751.593</c:v>
                </c:pt>
                <c:pt idx="2459">
                  <c:v>5754.794</c:v>
                </c:pt>
                <c:pt idx="2460">
                  <c:v>5758.205</c:v>
                </c:pt>
                <c:pt idx="2461">
                  <c:v>5761.887</c:v>
                </c:pt>
                <c:pt idx="2462">
                  <c:v>5765.272</c:v>
                </c:pt>
                <c:pt idx="2463">
                  <c:v>5768.961</c:v>
                </c:pt>
                <c:pt idx="2464">
                  <c:v>5774.943</c:v>
                </c:pt>
                <c:pt idx="2465">
                  <c:v>5780.771</c:v>
                </c:pt>
                <c:pt idx="2466">
                  <c:v>5784.2</c:v>
                </c:pt>
                <c:pt idx="2467">
                  <c:v>5787.41</c:v>
                </c:pt>
                <c:pt idx="2468">
                  <c:v>5790.697</c:v>
                </c:pt>
                <c:pt idx="2469">
                  <c:v>5797.446</c:v>
                </c:pt>
                <c:pt idx="2470">
                  <c:v>5800.681</c:v>
                </c:pt>
                <c:pt idx="2471">
                  <c:v>5804.09</c:v>
                </c:pt>
                <c:pt idx="2472">
                  <c:v>5810.144</c:v>
                </c:pt>
                <c:pt idx="2473">
                  <c:v>5814.91</c:v>
                </c:pt>
                <c:pt idx="2474">
                  <c:v>5818.645</c:v>
                </c:pt>
                <c:pt idx="2475">
                  <c:v>5824.93</c:v>
                </c:pt>
                <c:pt idx="2476">
                  <c:v>5828.25</c:v>
                </c:pt>
                <c:pt idx="2477">
                  <c:v>5831.515</c:v>
                </c:pt>
                <c:pt idx="2478">
                  <c:v>5834.815</c:v>
                </c:pt>
                <c:pt idx="2479">
                  <c:v>5841.02</c:v>
                </c:pt>
                <c:pt idx="2480">
                  <c:v>5847.806</c:v>
                </c:pt>
                <c:pt idx="2481">
                  <c:v>5853.388</c:v>
                </c:pt>
                <c:pt idx="2482">
                  <c:v>5858.848</c:v>
                </c:pt>
                <c:pt idx="2483">
                  <c:v>5864.414</c:v>
                </c:pt>
                <c:pt idx="2484">
                  <c:v>5874.65</c:v>
                </c:pt>
                <c:pt idx="2485">
                  <c:v>5878.002</c:v>
                </c:pt>
                <c:pt idx="2486">
                  <c:v>5881.083</c:v>
                </c:pt>
                <c:pt idx="2487">
                  <c:v>5884.592</c:v>
                </c:pt>
                <c:pt idx="2488">
                  <c:v>5890.016</c:v>
                </c:pt>
                <c:pt idx="2489">
                  <c:v>5893.31</c:v>
                </c:pt>
                <c:pt idx="2490">
                  <c:v>5896.64</c:v>
                </c:pt>
                <c:pt idx="2491">
                  <c:v>5899.983</c:v>
                </c:pt>
                <c:pt idx="2492">
                  <c:v>5903.228</c:v>
                </c:pt>
                <c:pt idx="2493">
                  <c:v>5906.933</c:v>
                </c:pt>
                <c:pt idx="2494">
                  <c:v>5910.17</c:v>
                </c:pt>
                <c:pt idx="2495">
                  <c:v>5913.649</c:v>
                </c:pt>
                <c:pt idx="2496">
                  <c:v>5916.787</c:v>
                </c:pt>
                <c:pt idx="2497">
                  <c:v>5923.16</c:v>
                </c:pt>
                <c:pt idx="2498">
                  <c:v>5926.431</c:v>
                </c:pt>
                <c:pt idx="2499">
                  <c:v>5929.58</c:v>
                </c:pt>
                <c:pt idx="2500">
                  <c:v>5935.162</c:v>
                </c:pt>
                <c:pt idx="2501">
                  <c:v>5938.541</c:v>
                </c:pt>
                <c:pt idx="2502">
                  <c:v>5942.34</c:v>
                </c:pt>
                <c:pt idx="2503">
                  <c:v>5945.657</c:v>
                </c:pt>
                <c:pt idx="2504">
                  <c:v>5948.829</c:v>
                </c:pt>
                <c:pt idx="2505">
                  <c:v>5955.07</c:v>
                </c:pt>
                <c:pt idx="2506">
                  <c:v>5961.091</c:v>
                </c:pt>
                <c:pt idx="2507">
                  <c:v>5964.357</c:v>
                </c:pt>
                <c:pt idx="2508">
                  <c:v>5967.698</c:v>
                </c:pt>
                <c:pt idx="2509">
                  <c:v>5970.693</c:v>
                </c:pt>
                <c:pt idx="2510">
                  <c:v>5974.203</c:v>
                </c:pt>
                <c:pt idx="2511">
                  <c:v>5977.63</c:v>
                </c:pt>
                <c:pt idx="2512">
                  <c:v>5980.988</c:v>
                </c:pt>
                <c:pt idx="2513">
                  <c:v>5985.983</c:v>
                </c:pt>
                <c:pt idx="2514">
                  <c:v>5989.744</c:v>
                </c:pt>
                <c:pt idx="2515">
                  <c:v>5993.008</c:v>
                </c:pt>
                <c:pt idx="2516">
                  <c:v>5996.293</c:v>
                </c:pt>
                <c:pt idx="2517">
                  <c:v>5999.834</c:v>
                </c:pt>
                <c:pt idx="2518">
                  <c:v>6003.198</c:v>
                </c:pt>
                <c:pt idx="2519">
                  <c:v>6006.349</c:v>
                </c:pt>
                <c:pt idx="2520">
                  <c:v>6012.154</c:v>
                </c:pt>
                <c:pt idx="2521">
                  <c:v>6016.824</c:v>
                </c:pt>
                <c:pt idx="2522">
                  <c:v>6025.318</c:v>
                </c:pt>
                <c:pt idx="2523">
                  <c:v>6029.059</c:v>
                </c:pt>
                <c:pt idx="2524">
                  <c:v>6032.249</c:v>
                </c:pt>
                <c:pt idx="2525">
                  <c:v>6035.8</c:v>
                </c:pt>
                <c:pt idx="2526">
                  <c:v>6039.259</c:v>
                </c:pt>
                <c:pt idx="2527">
                  <c:v>6042.509</c:v>
                </c:pt>
                <c:pt idx="2528">
                  <c:v>6045.63</c:v>
                </c:pt>
                <c:pt idx="2529">
                  <c:v>6048.962</c:v>
                </c:pt>
                <c:pt idx="2530">
                  <c:v>6054.851</c:v>
                </c:pt>
                <c:pt idx="2531">
                  <c:v>6060.232</c:v>
                </c:pt>
                <c:pt idx="2532">
                  <c:v>6063.415</c:v>
                </c:pt>
                <c:pt idx="2533">
                  <c:v>6066.644</c:v>
                </c:pt>
                <c:pt idx="2534">
                  <c:v>6069.816</c:v>
                </c:pt>
                <c:pt idx="2535">
                  <c:v>6075.251</c:v>
                </c:pt>
                <c:pt idx="2536">
                  <c:v>6078.629</c:v>
                </c:pt>
                <c:pt idx="2537">
                  <c:v>6083.416</c:v>
                </c:pt>
                <c:pt idx="2538">
                  <c:v>6090.305</c:v>
                </c:pt>
                <c:pt idx="2539">
                  <c:v>6094.066</c:v>
                </c:pt>
                <c:pt idx="2540">
                  <c:v>6097.488</c:v>
                </c:pt>
                <c:pt idx="2541">
                  <c:v>6103.662</c:v>
                </c:pt>
                <c:pt idx="2542">
                  <c:v>6106.868</c:v>
                </c:pt>
                <c:pt idx="2543">
                  <c:v>6110.207</c:v>
                </c:pt>
                <c:pt idx="2544">
                  <c:v>6113.864</c:v>
                </c:pt>
                <c:pt idx="2545">
                  <c:v>6121.02</c:v>
                </c:pt>
                <c:pt idx="2546">
                  <c:v>6124.34</c:v>
                </c:pt>
                <c:pt idx="2547">
                  <c:v>6128.883</c:v>
                </c:pt>
                <c:pt idx="2548">
                  <c:v>6132.067</c:v>
                </c:pt>
                <c:pt idx="2549">
                  <c:v>6135.669</c:v>
                </c:pt>
                <c:pt idx="2550">
                  <c:v>6144.009</c:v>
                </c:pt>
                <c:pt idx="2551">
                  <c:v>6147.357</c:v>
                </c:pt>
                <c:pt idx="2552">
                  <c:v>6151.029</c:v>
                </c:pt>
                <c:pt idx="2553">
                  <c:v>6154.624</c:v>
                </c:pt>
                <c:pt idx="2554">
                  <c:v>6158.4</c:v>
                </c:pt>
                <c:pt idx="2555">
                  <c:v>6161.699</c:v>
                </c:pt>
                <c:pt idx="2556">
                  <c:v>6165.018</c:v>
                </c:pt>
                <c:pt idx="2557">
                  <c:v>6171.01</c:v>
                </c:pt>
                <c:pt idx="2558">
                  <c:v>6174.537</c:v>
                </c:pt>
                <c:pt idx="2559">
                  <c:v>6178.052</c:v>
                </c:pt>
                <c:pt idx="2560">
                  <c:v>6181.461</c:v>
                </c:pt>
                <c:pt idx="2561">
                  <c:v>6186.018</c:v>
                </c:pt>
                <c:pt idx="2562">
                  <c:v>6189.142</c:v>
                </c:pt>
                <c:pt idx="2563">
                  <c:v>6192.603</c:v>
                </c:pt>
                <c:pt idx="2564">
                  <c:v>6196.001</c:v>
                </c:pt>
                <c:pt idx="2565">
                  <c:v>6199.054</c:v>
                </c:pt>
                <c:pt idx="2566">
                  <c:v>6203.178</c:v>
                </c:pt>
                <c:pt idx="2567">
                  <c:v>6206.52</c:v>
                </c:pt>
                <c:pt idx="2568">
                  <c:v>6210.007</c:v>
                </c:pt>
                <c:pt idx="2569">
                  <c:v>6214.879</c:v>
                </c:pt>
                <c:pt idx="2570">
                  <c:v>6222.769</c:v>
                </c:pt>
                <c:pt idx="2571">
                  <c:v>6226.093</c:v>
                </c:pt>
                <c:pt idx="2572">
                  <c:v>6229.541</c:v>
                </c:pt>
                <c:pt idx="2573">
                  <c:v>6232.845</c:v>
                </c:pt>
                <c:pt idx="2574">
                  <c:v>6236.092</c:v>
                </c:pt>
                <c:pt idx="2575">
                  <c:v>6239.434</c:v>
                </c:pt>
                <c:pt idx="2576">
                  <c:v>6245.131</c:v>
                </c:pt>
                <c:pt idx="2577">
                  <c:v>6248.973</c:v>
                </c:pt>
                <c:pt idx="2578">
                  <c:v>6255.143</c:v>
                </c:pt>
                <c:pt idx="2579">
                  <c:v>6259.72</c:v>
                </c:pt>
                <c:pt idx="2580">
                  <c:v>6266.144</c:v>
                </c:pt>
                <c:pt idx="2581">
                  <c:v>6269.555</c:v>
                </c:pt>
                <c:pt idx="2582">
                  <c:v>6272.749</c:v>
                </c:pt>
                <c:pt idx="2583">
                  <c:v>6278.032</c:v>
                </c:pt>
                <c:pt idx="2584">
                  <c:v>6281.617</c:v>
                </c:pt>
                <c:pt idx="2585">
                  <c:v>6287.543</c:v>
                </c:pt>
                <c:pt idx="2586">
                  <c:v>6290.831</c:v>
                </c:pt>
                <c:pt idx="2587">
                  <c:v>6294.137</c:v>
                </c:pt>
                <c:pt idx="2588">
                  <c:v>6297.978</c:v>
                </c:pt>
                <c:pt idx="2589">
                  <c:v>6303.181</c:v>
                </c:pt>
                <c:pt idx="2590">
                  <c:v>6306.327</c:v>
                </c:pt>
                <c:pt idx="2591">
                  <c:v>6310.017</c:v>
                </c:pt>
                <c:pt idx="2592">
                  <c:v>6317.793</c:v>
                </c:pt>
                <c:pt idx="2593">
                  <c:v>6321.083</c:v>
                </c:pt>
                <c:pt idx="2594">
                  <c:v>6324.611</c:v>
                </c:pt>
                <c:pt idx="2595">
                  <c:v>6330.52</c:v>
                </c:pt>
                <c:pt idx="2596">
                  <c:v>6334.092</c:v>
                </c:pt>
                <c:pt idx="2597">
                  <c:v>6337.34</c:v>
                </c:pt>
                <c:pt idx="2598">
                  <c:v>6340.513</c:v>
                </c:pt>
                <c:pt idx="2599">
                  <c:v>6344.001</c:v>
                </c:pt>
                <c:pt idx="2600">
                  <c:v>6347.195</c:v>
                </c:pt>
                <c:pt idx="2601">
                  <c:v>6350.689</c:v>
                </c:pt>
                <c:pt idx="2602">
                  <c:v>6353.881</c:v>
                </c:pt>
                <c:pt idx="2603">
                  <c:v>6359.793</c:v>
                </c:pt>
                <c:pt idx="2604">
                  <c:v>6365.896</c:v>
                </c:pt>
                <c:pt idx="2605">
                  <c:v>6369.103</c:v>
                </c:pt>
                <c:pt idx="2606">
                  <c:v>6372.475</c:v>
                </c:pt>
                <c:pt idx="2607">
                  <c:v>6375.879</c:v>
                </c:pt>
                <c:pt idx="2608">
                  <c:v>6378.907</c:v>
                </c:pt>
                <c:pt idx="2609">
                  <c:v>6384.523</c:v>
                </c:pt>
                <c:pt idx="2610">
                  <c:v>6387.774</c:v>
                </c:pt>
                <c:pt idx="2611">
                  <c:v>6391.401</c:v>
                </c:pt>
                <c:pt idx="2612">
                  <c:v>6394.684</c:v>
                </c:pt>
                <c:pt idx="2613">
                  <c:v>6397.998</c:v>
                </c:pt>
                <c:pt idx="2614">
                  <c:v>6401.242</c:v>
                </c:pt>
                <c:pt idx="2615">
                  <c:v>6404.566</c:v>
                </c:pt>
                <c:pt idx="2616">
                  <c:v>6413.18</c:v>
                </c:pt>
                <c:pt idx="2617">
                  <c:v>6420.212</c:v>
                </c:pt>
                <c:pt idx="2618">
                  <c:v>6423.383</c:v>
                </c:pt>
                <c:pt idx="2619">
                  <c:v>6426.703</c:v>
                </c:pt>
                <c:pt idx="2620">
                  <c:v>6432.819</c:v>
                </c:pt>
                <c:pt idx="2621">
                  <c:v>6436.486</c:v>
                </c:pt>
                <c:pt idx="2622">
                  <c:v>6442.987</c:v>
                </c:pt>
                <c:pt idx="2623">
                  <c:v>6446.339</c:v>
                </c:pt>
                <c:pt idx="2624">
                  <c:v>6452.113</c:v>
                </c:pt>
                <c:pt idx="2625">
                  <c:v>6455.408</c:v>
                </c:pt>
                <c:pt idx="2626">
                  <c:v>6458.612</c:v>
                </c:pt>
                <c:pt idx="2627">
                  <c:v>6461.735</c:v>
                </c:pt>
                <c:pt idx="2628">
                  <c:v>6464.886</c:v>
                </c:pt>
                <c:pt idx="2629">
                  <c:v>6471.595</c:v>
                </c:pt>
                <c:pt idx="2630">
                  <c:v>6475.395</c:v>
                </c:pt>
                <c:pt idx="2631">
                  <c:v>6478.896</c:v>
                </c:pt>
                <c:pt idx="2632">
                  <c:v>6482.176</c:v>
                </c:pt>
                <c:pt idx="2633">
                  <c:v>6485.34</c:v>
                </c:pt>
                <c:pt idx="2634">
                  <c:v>6489.179</c:v>
                </c:pt>
                <c:pt idx="2635">
                  <c:v>6492.536</c:v>
                </c:pt>
                <c:pt idx="2636">
                  <c:v>6500.794</c:v>
                </c:pt>
                <c:pt idx="2637">
                  <c:v>6504.531</c:v>
                </c:pt>
                <c:pt idx="2638">
                  <c:v>6508.174</c:v>
                </c:pt>
                <c:pt idx="2639">
                  <c:v>6511.933</c:v>
                </c:pt>
                <c:pt idx="2640">
                  <c:v>6515.608</c:v>
                </c:pt>
                <c:pt idx="2641">
                  <c:v>6520.147</c:v>
                </c:pt>
                <c:pt idx="2642">
                  <c:v>6526.137</c:v>
                </c:pt>
                <c:pt idx="2643">
                  <c:v>6531.996</c:v>
                </c:pt>
                <c:pt idx="2644">
                  <c:v>6535.831</c:v>
                </c:pt>
                <c:pt idx="2645">
                  <c:v>6539.159</c:v>
                </c:pt>
                <c:pt idx="2646">
                  <c:v>6545.14</c:v>
                </c:pt>
                <c:pt idx="2647">
                  <c:v>6549.003</c:v>
                </c:pt>
                <c:pt idx="2648">
                  <c:v>6552.204</c:v>
                </c:pt>
                <c:pt idx="2649">
                  <c:v>6558.594</c:v>
                </c:pt>
                <c:pt idx="2650">
                  <c:v>6561.858</c:v>
                </c:pt>
                <c:pt idx="2651">
                  <c:v>6567.782</c:v>
                </c:pt>
                <c:pt idx="2652">
                  <c:v>6571.978</c:v>
                </c:pt>
                <c:pt idx="2653">
                  <c:v>6575.95</c:v>
                </c:pt>
                <c:pt idx="2654">
                  <c:v>6584.501</c:v>
                </c:pt>
                <c:pt idx="2655">
                  <c:v>6587.538</c:v>
                </c:pt>
                <c:pt idx="2656">
                  <c:v>6592.93</c:v>
                </c:pt>
                <c:pt idx="2657">
                  <c:v>6597.498</c:v>
                </c:pt>
                <c:pt idx="2658">
                  <c:v>6603.704</c:v>
                </c:pt>
                <c:pt idx="2659">
                  <c:v>6608.152</c:v>
                </c:pt>
                <c:pt idx="2660">
                  <c:v>6614.466</c:v>
                </c:pt>
                <c:pt idx="2661">
                  <c:v>6617.65</c:v>
                </c:pt>
                <c:pt idx="2662">
                  <c:v>6623.858</c:v>
                </c:pt>
                <c:pt idx="2663">
                  <c:v>6627.117</c:v>
                </c:pt>
                <c:pt idx="2664">
                  <c:v>6630.371</c:v>
                </c:pt>
                <c:pt idx="2665">
                  <c:v>6633.81</c:v>
                </c:pt>
                <c:pt idx="2666">
                  <c:v>6637.289</c:v>
                </c:pt>
                <c:pt idx="2667">
                  <c:v>6642.83</c:v>
                </c:pt>
                <c:pt idx="2668">
                  <c:v>6648.197</c:v>
                </c:pt>
                <c:pt idx="2669">
                  <c:v>6651.68</c:v>
                </c:pt>
                <c:pt idx="2670">
                  <c:v>6657.012</c:v>
                </c:pt>
                <c:pt idx="2671">
                  <c:v>6663.389</c:v>
                </c:pt>
                <c:pt idx="2672">
                  <c:v>6667.086</c:v>
                </c:pt>
                <c:pt idx="2673">
                  <c:v>6673.519</c:v>
                </c:pt>
                <c:pt idx="2674">
                  <c:v>6677.092</c:v>
                </c:pt>
                <c:pt idx="2675">
                  <c:v>6685.021</c:v>
                </c:pt>
                <c:pt idx="2676">
                  <c:v>6688.529</c:v>
                </c:pt>
                <c:pt idx="2677">
                  <c:v>6692.379</c:v>
                </c:pt>
                <c:pt idx="2678">
                  <c:v>6695.419</c:v>
                </c:pt>
                <c:pt idx="2679">
                  <c:v>6701.327</c:v>
                </c:pt>
                <c:pt idx="2680">
                  <c:v>6705.283</c:v>
                </c:pt>
                <c:pt idx="2681">
                  <c:v>6708.764</c:v>
                </c:pt>
                <c:pt idx="2682">
                  <c:v>6711.906</c:v>
                </c:pt>
                <c:pt idx="2683">
                  <c:v>6715.545</c:v>
                </c:pt>
                <c:pt idx="2684">
                  <c:v>6720.917</c:v>
                </c:pt>
                <c:pt idx="2685">
                  <c:v>6724.186</c:v>
                </c:pt>
                <c:pt idx="2686">
                  <c:v>6727.666</c:v>
                </c:pt>
                <c:pt idx="2687">
                  <c:v>6733.531</c:v>
                </c:pt>
                <c:pt idx="2688">
                  <c:v>6736.53</c:v>
                </c:pt>
                <c:pt idx="2689">
                  <c:v>6739.831</c:v>
                </c:pt>
                <c:pt idx="2690">
                  <c:v>6743.37</c:v>
                </c:pt>
                <c:pt idx="2691">
                  <c:v>6746.61</c:v>
                </c:pt>
                <c:pt idx="2692">
                  <c:v>6750.201</c:v>
                </c:pt>
                <c:pt idx="2693">
                  <c:v>6754.163</c:v>
                </c:pt>
                <c:pt idx="2694">
                  <c:v>6757.467</c:v>
                </c:pt>
                <c:pt idx="2695">
                  <c:v>6766.468</c:v>
                </c:pt>
                <c:pt idx="2696">
                  <c:v>6769.887</c:v>
                </c:pt>
                <c:pt idx="2697">
                  <c:v>6773.272</c:v>
                </c:pt>
                <c:pt idx="2698">
                  <c:v>6776.439</c:v>
                </c:pt>
                <c:pt idx="2699">
                  <c:v>6782.882</c:v>
                </c:pt>
                <c:pt idx="2700">
                  <c:v>6786.264</c:v>
                </c:pt>
                <c:pt idx="2701">
                  <c:v>6789.448</c:v>
                </c:pt>
                <c:pt idx="2702">
                  <c:v>6800.008</c:v>
                </c:pt>
                <c:pt idx="2703">
                  <c:v>6803.626</c:v>
                </c:pt>
                <c:pt idx="2704">
                  <c:v>6810.148</c:v>
                </c:pt>
                <c:pt idx="2705">
                  <c:v>6814.643</c:v>
                </c:pt>
                <c:pt idx="2706">
                  <c:v>6818.057</c:v>
                </c:pt>
                <c:pt idx="2707">
                  <c:v>6821.227</c:v>
                </c:pt>
                <c:pt idx="2708">
                  <c:v>6824.493</c:v>
                </c:pt>
                <c:pt idx="2709">
                  <c:v>6827.964</c:v>
                </c:pt>
                <c:pt idx="2710">
                  <c:v>6834.866</c:v>
                </c:pt>
                <c:pt idx="2711">
                  <c:v>6841.653</c:v>
                </c:pt>
                <c:pt idx="2712">
                  <c:v>6849.849</c:v>
                </c:pt>
                <c:pt idx="2713">
                  <c:v>6853.364</c:v>
                </c:pt>
                <c:pt idx="2714">
                  <c:v>6856.528</c:v>
                </c:pt>
                <c:pt idx="2715">
                  <c:v>6859.731</c:v>
                </c:pt>
                <c:pt idx="2716">
                  <c:v>6865.461</c:v>
                </c:pt>
                <c:pt idx="2717">
                  <c:v>6868.965</c:v>
                </c:pt>
                <c:pt idx="2718">
                  <c:v>6872.182</c:v>
                </c:pt>
                <c:pt idx="2719">
                  <c:v>6876.106</c:v>
                </c:pt>
                <c:pt idx="2720">
                  <c:v>6882.668</c:v>
                </c:pt>
                <c:pt idx="2721">
                  <c:v>6886.12</c:v>
                </c:pt>
                <c:pt idx="2722">
                  <c:v>6889.342</c:v>
                </c:pt>
                <c:pt idx="2723">
                  <c:v>6892.581</c:v>
                </c:pt>
                <c:pt idx="2724">
                  <c:v>6899.169</c:v>
                </c:pt>
                <c:pt idx="2725">
                  <c:v>6902.367</c:v>
                </c:pt>
                <c:pt idx="2726">
                  <c:v>6908.858</c:v>
                </c:pt>
                <c:pt idx="2727">
                  <c:v>6916.665</c:v>
                </c:pt>
                <c:pt idx="2728">
                  <c:v>6920.222</c:v>
                </c:pt>
                <c:pt idx="2729">
                  <c:v>6923.667</c:v>
                </c:pt>
                <c:pt idx="2730">
                  <c:v>6928.409</c:v>
                </c:pt>
                <c:pt idx="2731">
                  <c:v>6931.66</c:v>
                </c:pt>
                <c:pt idx="2732">
                  <c:v>6936.302</c:v>
                </c:pt>
                <c:pt idx="2733">
                  <c:v>6942.612</c:v>
                </c:pt>
                <c:pt idx="2734">
                  <c:v>6946.867</c:v>
                </c:pt>
                <c:pt idx="2735">
                  <c:v>6953.448</c:v>
                </c:pt>
                <c:pt idx="2736">
                  <c:v>6956.691</c:v>
                </c:pt>
                <c:pt idx="2737">
                  <c:v>6967.148</c:v>
                </c:pt>
                <c:pt idx="2738">
                  <c:v>6970.469</c:v>
                </c:pt>
                <c:pt idx="2739">
                  <c:v>6976.735</c:v>
                </c:pt>
                <c:pt idx="2740">
                  <c:v>6983.191</c:v>
                </c:pt>
                <c:pt idx="2741">
                  <c:v>6989.404</c:v>
                </c:pt>
                <c:pt idx="2742">
                  <c:v>6992.755</c:v>
                </c:pt>
                <c:pt idx="2743">
                  <c:v>6996.056</c:v>
                </c:pt>
                <c:pt idx="2744">
                  <c:v>6999.554</c:v>
                </c:pt>
                <c:pt idx="2745">
                  <c:v>7002.726</c:v>
                </c:pt>
                <c:pt idx="2746">
                  <c:v>7008.969</c:v>
                </c:pt>
                <c:pt idx="2747">
                  <c:v>7012.277</c:v>
                </c:pt>
                <c:pt idx="2748">
                  <c:v>7018.602</c:v>
                </c:pt>
                <c:pt idx="2749">
                  <c:v>7024.608</c:v>
                </c:pt>
                <c:pt idx="2750">
                  <c:v>7027.773</c:v>
                </c:pt>
                <c:pt idx="2751">
                  <c:v>7031.496</c:v>
                </c:pt>
                <c:pt idx="2752">
                  <c:v>7034.796</c:v>
                </c:pt>
                <c:pt idx="2753">
                  <c:v>7041.764</c:v>
                </c:pt>
                <c:pt idx="2754">
                  <c:v>7045.374</c:v>
                </c:pt>
                <c:pt idx="2755">
                  <c:v>7049.268</c:v>
                </c:pt>
                <c:pt idx="2756">
                  <c:v>7055.344</c:v>
                </c:pt>
                <c:pt idx="2757">
                  <c:v>7059.42</c:v>
                </c:pt>
                <c:pt idx="2758">
                  <c:v>7062.978</c:v>
                </c:pt>
                <c:pt idx="2759">
                  <c:v>7071.222</c:v>
                </c:pt>
                <c:pt idx="2760">
                  <c:v>7076.765</c:v>
                </c:pt>
                <c:pt idx="2761">
                  <c:v>7082.905</c:v>
                </c:pt>
                <c:pt idx="2762">
                  <c:v>7086.292</c:v>
                </c:pt>
                <c:pt idx="2763">
                  <c:v>7089.624</c:v>
                </c:pt>
                <c:pt idx="2764">
                  <c:v>7093.128</c:v>
                </c:pt>
                <c:pt idx="2765">
                  <c:v>7100.258</c:v>
                </c:pt>
                <c:pt idx="2766">
                  <c:v>7109.627</c:v>
                </c:pt>
                <c:pt idx="2767">
                  <c:v>7113.238</c:v>
                </c:pt>
                <c:pt idx="2768">
                  <c:v>7118.019</c:v>
                </c:pt>
                <c:pt idx="2769">
                  <c:v>7121.389</c:v>
                </c:pt>
                <c:pt idx="2770">
                  <c:v>7129.763</c:v>
                </c:pt>
                <c:pt idx="2771">
                  <c:v>7133.69</c:v>
                </c:pt>
                <c:pt idx="2772">
                  <c:v>7137.081</c:v>
                </c:pt>
                <c:pt idx="2773">
                  <c:v>7141.818</c:v>
                </c:pt>
                <c:pt idx="2774">
                  <c:v>7144.84</c:v>
                </c:pt>
                <c:pt idx="2775">
                  <c:v>7147.992</c:v>
                </c:pt>
                <c:pt idx="2776">
                  <c:v>7151.682</c:v>
                </c:pt>
                <c:pt idx="2777">
                  <c:v>7154.959</c:v>
                </c:pt>
                <c:pt idx="2778">
                  <c:v>7162.264</c:v>
                </c:pt>
                <c:pt idx="2779">
                  <c:v>7165.709</c:v>
                </c:pt>
                <c:pt idx="2780">
                  <c:v>7169.07</c:v>
                </c:pt>
                <c:pt idx="2781">
                  <c:v>7172.283</c:v>
                </c:pt>
                <c:pt idx="2782">
                  <c:v>7175.69</c:v>
                </c:pt>
                <c:pt idx="2783">
                  <c:v>7179.015</c:v>
                </c:pt>
                <c:pt idx="2784">
                  <c:v>7182.459</c:v>
                </c:pt>
                <c:pt idx="2785">
                  <c:v>7185.712</c:v>
                </c:pt>
                <c:pt idx="2786">
                  <c:v>7189.28</c:v>
                </c:pt>
                <c:pt idx="2787">
                  <c:v>7192.703</c:v>
                </c:pt>
                <c:pt idx="2788">
                  <c:v>7195.889</c:v>
                </c:pt>
                <c:pt idx="2789">
                  <c:v>7201.34</c:v>
                </c:pt>
                <c:pt idx="2790">
                  <c:v>7204.788</c:v>
                </c:pt>
                <c:pt idx="2791">
                  <c:v>7207.768</c:v>
                </c:pt>
                <c:pt idx="2792">
                  <c:v>7211.002</c:v>
                </c:pt>
                <c:pt idx="2793">
                  <c:v>7217.253</c:v>
                </c:pt>
                <c:pt idx="2794">
                  <c:v>7221.901</c:v>
                </c:pt>
                <c:pt idx="2795">
                  <c:v>7225.402</c:v>
                </c:pt>
                <c:pt idx="2796">
                  <c:v>7228.672</c:v>
                </c:pt>
                <c:pt idx="2797">
                  <c:v>7231.967</c:v>
                </c:pt>
                <c:pt idx="2798">
                  <c:v>7235.479</c:v>
                </c:pt>
                <c:pt idx="2799">
                  <c:v>7239.085</c:v>
                </c:pt>
                <c:pt idx="2800">
                  <c:v>7242.237</c:v>
                </c:pt>
                <c:pt idx="2801">
                  <c:v>7245.456</c:v>
                </c:pt>
                <c:pt idx="2802">
                  <c:v>7250.729</c:v>
                </c:pt>
                <c:pt idx="2803">
                  <c:v>7254.072</c:v>
                </c:pt>
                <c:pt idx="2804">
                  <c:v>7257.071</c:v>
                </c:pt>
                <c:pt idx="2805">
                  <c:v>7260.366</c:v>
                </c:pt>
                <c:pt idx="2806">
                  <c:v>7266.148</c:v>
                </c:pt>
                <c:pt idx="2807">
                  <c:v>7269.481</c:v>
                </c:pt>
                <c:pt idx="2808">
                  <c:v>7272.778</c:v>
                </c:pt>
                <c:pt idx="2809">
                  <c:v>7276.119</c:v>
                </c:pt>
                <c:pt idx="2810">
                  <c:v>7282.049</c:v>
                </c:pt>
                <c:pt idx="2811">
                  <c:v>7285.519</c:v>
                </c:pt>
                <c:pt idx="2812">
                  <c:v>7291.72</c:v>
                </c:pt>
                <c:pt idx="2813">
                  <c:v>7295.252</c:v>
                </c:pt>
                <c:pt idx="2814">
                  <c:v>7299.523</c:v>
                </c:pt>
                <c:pt idx="2815">
                  <c:v>7304.921</c:v>
                </c:pt>
                <c:pt idx="2816">
                  <c:v>7308.595</c:v>
                </c:pt>
                <c:pt idx="2817">
                  <c:v>7312.124</c:v>
                </c:pt>
                <c:pt idx="2818">
                  <c:v>7315.675</c:v>
                </c:pt>
                <c:pt idx="2819">
                  <c:v>7318.977</c:v>
                </c:pt>
                <c:pt idx="2820">
                  <c:v>7325.192</c:v>
                </c:pt>
                <c:pt idx="2821">
                  <c:v>7328.456</c:v>
                </c:pt>
                <c:pt idx="2822">
                  <c:v>7331.492</c:v>
                </c:pt>
                <c:pt idx="2823">
                  <c:v>7335.144</c:v>
                </c:pt>
                <c:pt idx="2824">
                  <c:v>7338.524</c:v>
                </c:pt>
                <c:pt idx="2825">
                  <c:v>7342.727</c:v>
                </c:pt>
                <c:pt idx="2826">
                  <c:v>7348.399</c:v>
                </c:pt>
                <c:pt idx="2827">
                  <c:v>7352.311</c:v>
                </c:pt>
                <c:pt idx="2828">
                  <c:v>7355.797</c:v>
                </c:pt>
                <c:pt idx="2829">
                  <c:v>7361.306</c:v>
                </c:pt>
                <c:pt idx="2830">
                  <c:v>7365.063</c:v>
                </c:pt>
                <c:pt idx="2831">
                  <c:v>7368.19</c:v>
                </c:pt>
                <c:pt idx="2832">
                  <c:v>7371.361</c:v>
                </c:pt>
                <c:pt idx="2833">
                  <c:v>7375.19</c:v>
                </c:pt>
                <c:pt idx="2834">
                  <c:v>7381.069</c:v>
                </c:pt>
                <c:pt idx="2835">
                  <c:v>7386.569</c:v>
                </c:pt>
                <c:pt idx="2836">
                  <c:v>7390.149</c:v>
                </c:pt>
                <c:pt idx="2837">
                  <c:v>7393.71</c:v>
                </c:pt>
                <c:pt idx="2838">
                  <c:v>7396.846</c:v>
                </c:pt>
                <c:pt idx="2839">
                  <c:v>7402.856</c:v>
                </c:pt>
                <c:pt idx="2840">
                  <c:v>7406.253</c:v>
                </c:pt>
                <c:pt idx="2841">
                  <c:v>7413.258</c:v>
                </c:pt>
                <c:pt idx="2842">
                  <c:v>7419.898</c:v>
                </c:pt>
                <c:pt idx="2843">
                  <c:v>7424.767</c:v>
                </c:pt>
                <c:pt idx="2844">
                  <c:v>7428.151</c:v>
                </c:pt>
                <c:pt idx="2845">
                  <c:v>7433.194</c:v>
                </c:pt>
                <c:pt idx="2846">
                  <c:v>7436.515</c:v>
                </c:pt>
                <c:pt idx="2847">
                  <c:v>7441.549</c:v>
                </c:pt>
                <c:pt idx="2848">
                  <c:v>7444.771</c:v>
                </c:pt>
                <c:pt idx="2849">
                  <c:v>7450.644</c:v>
                </c:pt>
                <c:pt idx="2850">
                  <c:v>7454.084</c:v>
                </c:pt>
                <c:pt idx="2851">
                  <c:v>7457.618</c:v>
                </c:pt>
                <c:pt idx="2852">
                  <c:v>7461.095</c:v>
                </c:pt>
                <c:pt idx="2853">
                  <c:v>7464.215</c:v>
                </c:pt>
                <c:pt idx="2854">
                  <c:v>7467.668</c:v>
                </c:pt>
                <c:pt idx="2855">
                  <c:v>7470.84</c:v>
                </c:pt>
                <c:pt idx="2856">
                  <c:v>7474.273</c:v>
                </c:pt>
                <c:pt idx="2857">
                  <c:v>7477.475</c:v>
                </c:pt>
                <c:pt idx="2858">
                  <c:v>7480.936</c:v>
                </c:pt>
                <c:pt idx="2859">
                  <c:v>7485.49</c:v>
                </c:pt>
                <c:pt idx="2860">
                  <c:v>7488.941</c:v>
                </c:pt>
                <c:pt idx="2861">
                  <c:v>7492.333</c:v>
                </c:pt>
                <c:pt idx="2862">
                  <c:v>7496.965</c:v>
                </c:pt>
                <c:pt idx="2863">
                  <c:v>7500.338</c:v>
                </c:pt>
                <c:pt idx="2864">
                  <c:v>7504.298</c:v>
                </c:pt>
                <c:pt idx="2865">
                  <c:v>7508.908</c:v>
                </c:pt>
                <c:pt idx="2866">
                  <c:v>7512.354</c:v>
                </c:pt>
                <c:pt idx="2867">
                  <c:v>7517.449</c:v>
                </c:pt>
                <c:pt idx="2868">
                  <c:v>7520.879</c:v>
                </c:pt>
                <c:pt idx="2869">
                  <c:v>7526.091</c:v>
                </c:pt>
                <c:pt idx="2870">
                  <c:v>7529.403</c:v>
                </c:pt>
                <c:pt idx="2871">
                  <c:v>7535.099</c:v>
                </c:pt>
                <c:pt idx="2872">
                  <c:v>7538.278</c:v>
                </c:pt>
                <c:pt idx="2873">
                  <c:v>7541.676</c:v>
                </c:pt>
                <c:pt idx="2874">
                  <c:v>7545.071</c:v>
                </c:pt>
                <c:pt idx="2875">
                  <c:v>7548.585</c:v>
                </c:pt>
                <c:pt idx="2876">
                  <c:v>7554.987</c:v>
                </c:pt>
                <c:pt idx="2877">
                  <c:v>7558.155</c:v>
                </c:pt>
                <c:pt idx="2878">
                  <c:v>7561.731</c:v>
                </c:pt>
                <c:pt idx="2879">
                  <c:v>7567.427</c:v>
                </c:pt>
                <c:pt idx="2880">
                  <c:v>7573.959</c:v>
                </c:pt>
                <c:pt idx="2881">
                  <c:v>7579.929</c:v>
                </c:pt>
                <c:pt idx="2882">
                  <c:v>7583.769</c:v>
                </c:pt>
                <c:pt idx="2883">
                  <c:v>7587.15</c:v>
                </c:pt>
                <c:pt idx="2884">
                  <c:v>7591.993</c:v>
                </c:pt>
                <c:pt idx="2885">
                  <c:v>7597.555</c:v>
                </c:pt>
                <c:pt idx="2886">
                  <c:v>7601.132</c:v>
                </c:pt>
                <c:pt idx="2887">
                  <c:v>7604.445</c:v>
                </c:pt>
                <c:pt idx="2888">
                  <c:v>7611.329</c:v>
                </c:pt>
                <c:pt idx="2889">
                  <c:v>7614.696</c:v>
                </c:pt>
                <c:pt idx="2890">
                  <c:v>7618.24</c:v>
                </c:pt>
                <c:pt idx="2891">
                  <c:v>7622.901</c:v>
                </c:pt>
                <c:pt idx="2892">
                  <c:v>7628.6</c:v>
                </c:pt>
                <c:pt idx="2893">
                  <c:v>7631.746</c:v>
                </c:pt>
                <c:pt idx="2894">
                  <c:v>7635.344</c:v>
                </c:pt>
                <c:pt idx="2895">
                  <c:v>7641.097</c:v>
                </c:pt>
                <c:pt idx="2896">
                  <c:v>7644.363</c:v>
                </c:pt>
                <c:pt idx="2897">
                  <c:v>7647.948</c:v>
                </c:pt>
                <c:pt idx="2898">
                  <c:v>7651.641</c:v>
                </c:pt>
                <c:pt idx="2899">
                  <c:v>7655.217</c:v>
                </c:pt>
                <c:pt idx="2900">
                  <c:v>7661.165</c:v>
                </c:pt>
                <c:pt idx="2901">
                  <c:v>7664.794</c:v>
                </c:pt>
                <c:pt idx="2902">
                  <c:v>7667.952</c:v>
                </c:pt>
                <c:pt idx="2903">
                  <c:v>7673.968</c:v>
                </c:pt>
                <c:pt idx="2904">
                  <c:v>7677.353</c:v>
                </c:pt>
                <c:pt idx="2905">
                  <c:v>7680.991</c:v>
                </c:pt>
                <c:pt idx="2906">
                  <c:v>7690.133</c:v>
                </c:pt>
                <c:pt idx="2907">
                  <c:v>7693.192</c:v>
                </c:pt>
                <c:pt idx="2908">
                  <c:v>7696.67</c:v>
                </c:pt>
                <c:pt idx="2909">
                  <c:v>7699.952</c:v>
                </c:pt>
                <c:pt idx="2910">
                  <c:v>7703.207</c:v>
                </c:pt>
                <c:pt idx="2911">
                  <c:v>7706.341</c:v>
                </c:pt>
                <c:pt idx="2912">
                  <c:v>7711.745</c:v>
                </c:pt>
                <c:pt idx="2913">
                  <c:v>7715.492</c:v>
                </c:pt>
                <c:pt idx="2914">
                  <c:v>7720.545</c:v>
                </c:pt>
                <c:pt idx="2915">
                  <c:v>7729.416</c:v>
                </c:pt>
                <c:pt idx="2916">
                  <c:v>7732.585</c:v>
                </c:pt>
                <c:pt idx="2917">
                  <c:v>7738.662</c:v>
                </c:pt>
                <c:pt idx="2918">
                  <c:v>7741.808</c:v>
                </c:pt>
                <c:pt idx="2919">
                  <c:v>7747.54</c:v>
                </c:pt>
                <c:pt idx="2920">
                  <c:v>7751.142</c:v>
                </c:pt>
                <c:pt idx="2921">
                  <c:v>7754.865</c:v>
                </c:pt>
                <c:pt idx="2922">
                  <c:v>7758.101</c:v>
                </c:pt>
                <c:pt idx="2923">
                  <c:v>7763.519</c:v>
                </c:pt>
                <c:pt idx="2924">
                  <c:v>7768.822</c:v>
                </c:pt>
                <c:pt idx="2925">
                  <c:v>7775.537</c:v>
                </c:pt>
                <c:pt idx="2926">
                  <c:v>7778.741</c:v>
                </c:pt>
                <c:pt idx="2927">
                  <c:v>7783.394</c:v>
                </c:pt>
                <c:pt idx="2928">
                  <c:v>7786.82</c:v>
                </c:pt>
                <c:pt idx="2929">
                  <c:v>7793.018</c:v>
                </c:pt>
                <c:pt idx="2930">
                  <c:v>7796.232</c:v>
                </c:pt>
                <c:pt idx="2931">
                  <c:v>7799.544</c:v>
                </c:pt>
                <c:pt idx="2932">
                  <c:v>7802.835</c:v>
                </c:pt>
                <c:pt idx="2933">
                  <c:v>7806.186</c:v>
                </c:pt>
                <c:pt idx="2934">
                  <c:v>7809.618</c:v>
                </c:pt>
                <c:pt idx="2935">
                  <c:v>7815.531</c:v>
                </c:pt>
                <c:pt idx="2936">
                  <c:v>7819.903</c:v>
                </c:pt>
                <c:pt idx="2937">
                  <c:v>7826.856</c:v>
                </c:pt>
                <c:pt idx="2938">
                  <c:v>7830.212</c:v>
                </c:pt>
                <c:pt idx="2939">
                  <c:v>7833.842</c:v>
                </c:pt>
                <c:pt idx="2940">
                  <c:v>7836.945</c:v>
                </c:pt>
                <c:pt idx="2941">
                  <c:v>7842.507</c:v>
                </c:pt>
                <c:pt idx="2942">
                  <c:v>7848.774</c:v>
                </c:pt>
                <c:pt idx="2943">
                  <c:v>7853.464</c:v>
                </c:pt>
                <c:pt idx="2944">
                  <c:v>7856.969</c:v>
                </c:pt>
                <c:pt idx="2945">
                  <c:v>7860.447</c:v>
                </c:pt>
                <c:pt idx="2946">
                  <c:v>7863.748</c:v>
                </c:pt>
                <c:pt idx="2947">
                  <c:v>7867.14</c:v>
                </c:pt>
                <c:pt idx="2948">
                  <c:v>7876.657</c:v>
                </c:pt>
                <c:pt idx="2949">
                  <c:v>7879.942</c:v>
                </c:pt>
                <c:pt idx="2950">
                  <c:v>7889.183</c:v>
                </c:pt>
                <c:pt idx="2951">
                  <c:v>7892.476</c:v>
                </c:pt>
                <c:pt idx="2952">
                  <c:v>7896.059</c:v>
                </c:pt>
                <c:pt idx="2953">
                  <c:v>7899.373</c:v>
                </c:pt>
                <c:pt idx="2954">
                  <c:v>7905.66</c:v>
                </c:pt>
                <c:pt idx="2955">
                  <c:v>7909.768</c:v>
                </c:pt>
                <c:pt idx="2956">
                  <c:v>7913.495</c:v>
                </c:pt>
                <c:pt idx="2957">
                  <c:v>7917.022</c:v>
                </c:pt>
                <c:pt idx="2958">
                  <c:v>7921.81</c:v>
                </c:pt>
                <c:pt idx="2959">
                  <c:v>7925.199</c:v>
                </c:pt>
                <c:pt idx="2960">
                  <c:v>7931.062</c:v>
                </c:pt>
                <c:pt idx="2961">
                  <c:v>7937.624</c:v>
                </c:pt>
                <c:pt idx="2962">
                  <c:v>7941.143</c:v>
                </c:pt>
                <c:pt idx="2963">
                  <c:v>7944.243</c:v>
                </c:pt>
                <c:pt idx="2964">
                  <c:v>7949.804</c:v>
                </c:pt>
                <c:pt idx="2965">
                  <c:v>7953.281</c:v>
                </c:pt>
                <c:pt idx="2966">
                  <c:v>7956.676</c:v>
                </c:pt>
                <c:pt idx="2967">
                  <c:v>7962.633</c:v>
                </c:pt>
                <c:pt idx="2968">
                  <c:v>7965.97</c:v>
                </c:pt>
                <c:pt idx="2969">
                  <c:v>7969.381</c:v>
                </c:pt>
                <c:pt idx="2970">
                  <c:v>7972.701</c:v>
                </c:pt>
                <c:pt idx="2971">
                  <c:v>7976.032</c:v>
                </c:pt>
                <c:pt idx="2972">
                  <c:v>7979.196</c:v>
                </c:pt>
                <c:pt idx="2973">
                  <c:v>7985.631</c:v>
                </c:pt>
                <c:pt idx="2974">
                  <c:v>7989.161</c:v>
                </c:pt>
                <c:pt idx="2975">
                  <c:v>7994.361</c:v>
                </c:pt>
                <c:pt idx="2976">
                  <c:v>7999.721</c:v>
                </c:pt>
                <c:pt idx="2977">
                  <c:v>8002.731</c:v>
                </c:pt>
                <c:pt idx="2978">
                  <c:v>8006.162</c:v>
                </c:pt>
                <c:pt idx="2979">
                  <c:v>8012.769</c:v>
                </c:pt>
                <c:pt idx="2980">
                  <c:v>8016.284</c:v>
                </c:pt>
                <c:pt idx="2981">
                  <c:v>8022.241</c:v>
                </c:pt>
                <c:pt idx="2982">
                  <c:v>8028.502</c:v>
                </c:pt>
                <c:pt idx="2983">
                  <c:v>8031.961</c:v>
                </c:pt>
                <c:pt idx="2984">
                  <c:v>8038.098</c:v>
                </c:pt>
                <c:pt idx="2985">
                  <c:v>8041.505</c:v>
                </c:pt>
                <c:pt idx="2986">
                  <c:v>8047.075</c:v>
                </c:pt>
                <c:pt idx="2987">
                  <c:v>8051.707</c:v>
                </c:pt>
                <c:pt idx="2988">
                  <c:v>8055.277</c:v>
                </c:pt>
                <c:pt idx="2989">
                  <c:v>8058.57</c:v>
                </c:pt>
                <c:pt idx="2990">
                  <c:v>8062.105</c:v>
                </c:pt>
                <c:pt idx="2991">
                  <c:v>8068.634</c:v>
                </c:pt>
                <c:pt idx="2992">
                  <c:v>8072.551</c:v>
                </c:pt>
                <c:pt idx="2993">
                  <c:v>8079.011</c:v>
                </c:pt>
                <c:pt idx="2994">
                  <c:v>8083.59</c:v>
                </c:pt>
                <c:pt idx="2995">
                  <c:v>8086.969</c:v>
                </c:pt>
                <c:pt idx="2996">
                  <c:v>8090.713</c:v>
                </c:pt>
                <c:pt idx="2997">
                  <c:v>8095.475</c:v>
                </c:pt>
                <c:pt idx="2998">
                  <c:v>8098.585</c:v>
                </c:pt>
                <c:pt idx="2999">
                  <c:v>8104.846</c:v>
                </c:pt>
                <c:pt idx="3000">
                  <c:v>8108.165</c:v>
                </c:pt>
                <c:pt idx="3001">
                  <c:v>8110.923</c:v>
                </c:pt>
                <c:pt idx="3002">
                  <c:v>8113.928</c:v>
                </c:pt>
                <c:pt idx="3003">
                  <c:v>8117.804</c:v>
                </c:pt>
                <c:pt idx="3004">
                  <c:v>8120.532</c:v>
                </c:pt>
                <c:pt idx="3005">
                  <c:v>8124.874</c:v>
                </c:pt>
                <c:pt idx="3006">
                  <c:v>8128.533</c:v>
                </c:pt>
                <c:pt idx="3007">
                  <c:v>8131.407</c:v>
                </c:pt>
                <c:pt idx="3008">
                  <c:v>8134.25</c:v>
                </c:pt>
                <c:pt idx="3009">
                  <c:v>8137.058</c:v>
                </c:pt>
                <c:pt idx="3010">
                  <c:v>8139.945</c:v>
                </c:pt>
                <c:pt idx="3011">
                  <c:v>8143.442</c:v>
                </c:pt>
                <c:pt idx="3012">
                  <c:v>8147.641</c:v>
                </c:pt>
                <c:pt idx="3013">
                  <c:v>8151.305</c:v>
                </c:pt>
                <c:pt idx="3014">
                  <c:v>8154.003</c:v>
                </c:pt>
                <c:pt idx="3015">
                  <c:v>8157.036</c:v>
                </c:pt>
                <c:pt idx="3016">
                  <c:v>8163.426</c:v>
                </c:pt>
                <c:pt idx="3017">
                  <c:v>8166.23</c:v>
                </c:pt>
                <c:pt idx="3018">
                  <c:v>8169.065</c:v>
                </c:pt>
                <c:pt idx="3019">
                  <c:v>8173.452</c:v>
                </c:pt>
                <c:pt idx="3020">
                  <c:v>8176.208</c:v>
                </c:pt>
                <c:pt idx="3021">
                  <c:v>8179.034</c:v>
                </c:pt>
                <c:pt idx="3022">
                  <c:v>8181.982</c:v>
                </c:pt>
                <c:pt idx="3023">
                  <c:v>8184.82</c:v>
                </c:pt>
                <c:pt idx="3024">
                  <c:v>8187.772</c:v>
                </c:pt>
                <c:pt idx="3025">
                  <c:v>8190.633</c:v>
                </c:pt>
                <c:pt idx="3026">
                  <c:v>8193.737</c:v>
                </c:pt>
                <c:pt idx="3027">
                  <c:v>8197.381</c:v>
                </c:pt>
                <c:pt idx="3028">
                  <c:v>8200.044</c:v>
                </c:pt>
                <c:pt idx="3029">
                  <c:v>8202.703</c:v>
                </c:pt>
                <c:pt idx="3030">
                  <c:v>8205.531</c:v>
                </c:pt>
                <c:pt idx="3031">
                  <c:v>8208.476</c:v>
                </c:pt>
                <c:pt idx="3032">
                  <c:v>8211.409</c:v>
                </c:pt>
                <c:pt idx="3033">
                  <c:v>8214.719</c:v>
                </c:pt>
                <c:pt idx="3034">
                  <c:v>8217.637</c:v>
                </c:pt>
                <c:pt idx="3035">
                  <c:v>8220.792</c:v>
                </c:pt>
                <c:pt idx="3036">
                  <c:v>8225.307</c:v>
                </c:pt>
                <c:pt idx="3037">
                  <c:v>8228.121</c:v>
                </c:pt>
                <c:pt idx="3038">
                  <c:v>8230.828</c:v>
                </c:pt>
                <c:pt idx="3039">
                  <c:v>8233.902</c:v>
                </c:pt>
                <c:pt idx="3040">
                  <c:v>8237.05</c:v>
                </c:pt>
                <c:pt idx="3041">
                  <c:v>8241.582</c:v>
                </c:pt>
                <c:pt idx="3042">
                  <c:v>8244.583</c:v>
                </c:pt>
                <c:pt idx="3043">
                  <c:v>8249.262</c:v>
                </c:pt>
                <c:pt idx="3044">
                  <c:v>8253.034</c:v>
                </c:pt>
                <c:pt idx="3045">
                  <c:v>8257.29</c:v>
                </c:pt>
                <c:pt idx="3046">
                  <c:v>8260.136</c:v>
                </c:pt>
                <c:pt idx="3047">
                  <c:v>8265.868</c:v>
                </c:pt>
                <c:pt idx="3048">
                  <c:v>8268.679</c:v>
                </c:pt>
                <c:pt idx="3049">
                  <c:v>8271.858</c:v>
                </c:pt>
                <c:pt idx="3050">
                  <c:v>8274.594</c:v>
                </c:pt>
                <c:pt idx="3051">
                  <c:v>8277.319</c:v>
                </c:pt>
                <c:pt idx="3052">
                  <c:v>8280.058</c:v>
                </c:pt>
                <c:pt idx="3053">
                  <c:v>8282.89</c:v>
                </c:pt>
                <c:pt idx="3054">
                  <c:v>8286.068</c:v>
                </c:pt>
                <c:pt idx="3055">
                  <c:v>8289.429</c:v>
                </c:pt>
                <c:pt idx="3056">
                  <c:v>8292.26</c:v>
                </c:pt>
                <c:pt idx="3057">
                  <c:v>8295.094</c:v>
                </c:pt>
                <c:pt idx="3058">
                  <c:v>8297.961</c:v>
                </c:pt>
                <c:pt idx="3059">
                  <c:v>8302.394</c:v>
                </c:pt>
                <c:pt idx="3060">
                  <c:v>8307.385</c:v>
                </c:pt>
                <c:pt idx="3061">
                  <c:v>8310.417</c:v>
                </c:pt>
                <c:pt idx="3062">
                  <c:v>8314.021</c:v>
                </c:pt>
                <c:pt idx="3063">
                  <c:v>8316.987</c:v>
                </c:pt>
                <c:pt idx="3064">
                  <c:v>8319.861</c:v>
                </c:pt>
                <c:pt idx="3065">
                  <c:v>8323.507</c:v>
                </c:pt>
                <c:pt idx="3066">
                  <c:v>8326.793</c:v>
                </c:pt>
                <c:pt idx="3067">
                  <c:v>8329.73</c:v>
                </c:pt>
                <c:pt idx="3068">
                  <c:v>8333.899</c:v>
                </c:pt>
                <c:pt idx="3069">
                  <c:v>8336.674</c:v>
                </c:pt>
                <c:pt idx="3070">
                  <c:v>8340.271</c:v>
                </c:pt>
                <c:pt idx="3071">
                  <c:v>8343.161</c:v>
                </c:pt>
                <c:pt idx="3072">
                  <c:v>8345.972</c:v>
                </c:pt>
                <c:pt idx="3073">
                  <c:v>8348.91</c:v>
                </c:pt>
                <c:pt idx="3074">
                  <c:v>8355.122</c:v>
                </c:pt>
                <c:pt idx="3075">
                  <c:v>8359.624</c:v>
                </c:pt>
                <c:pt idx="3076">
                  <c:v>8362.379</c:v>
                </c:pt>
                <c:pt idx="3077">
                  <c:v>8365.124</c:v>
                </c:pt>
                <c:pt idx="3078">
                  <c:v>8368.282</c:v>
                </c:pt>
                <c:pt idx="3079">
                  <c:v>8372.475</c:v>
                </c:pt>
                <c:pt idx="3080">
                  <c:v>8375.261</c:v>
                </c:pt>
                <c:pt idx="3081">
                  <c:v>8379.075</c:v>
                </c:pt>
                <c:pt idx="3082">
                  <c:v>8381.83</c:v>
                </c:pt>
                <c:pt idx="3083">
                  <c:v>8384.633</c:v>
                </c:pt>
                <c:pt idx="3084">
                  <c:v>8387.5</c:v>
                </c:pt>
                <c:pt idx="3085">
                  <c:v>8390.292</c:v>
                </c:pt>
                <c:pt idx="3086">
                  <c:v>8394.746</c:v>
                </c:pt>
                <c:pt idx="3087">
                  <c:v>8397.825</c:v>
                </c:pt>
                <c:pt idx="3088">
                  <c:v>8400.598</c:v>
                </c:pt>
                <c:pt idx="3089">
                  <c:v>8403.468</c:v>
                </c:pt>
                <c:pt idx="3090">
                  <c:v>8406.405</c:v>
                </c:pt>
                <c:pt idx="3091">
                  <c:v>8409.429</c:v>
                </c:pt>
                <c:pt idx="3092">
                  <c:v>8415.757</c:v>
                </c:pt>
                <c:pt idx="3093">
                  <c:v>8418.669</c:v>
                </c:pt>
                <c:pt idx="3094">
                  <c:v>8421.445</c:v>
                </c:pt>
                <c:pt idx="3095">
                  <c:v>8425.821</c:v>
                </c:pt>
                <c:pt idx="3096">
                  <c:v>8428.541</c:v>
                </c:pt>
                <c:pt idx="3097">
                  <c:v>8431.288</c:v>
                </c:pt>
                <c:pt idx="3098">
                  <c:v>8434.1</c:v>
                </c:pt>
                <c:pt idx="3099">
                  <c:v>8436.823</c:v>
                </c:pt>
                <c:pt idx="3100">
                  <c:v>8439.602</c:v>
                </c:pt>
                <c:pt idx="3101">
                  <c:v>8442.401</c:v>
                </c:pt>
                <c:pt idx="3102">
                  <c:v>8445.224</c:v>
                </c:pt>
                <c:pt idx="3103">
                  <c:v>8451.638</c:v>
                </c:pt>
                <c:pt idx="3104">
                  <c:v>8455.467</c:v>
                </c:pt>
                <c:pt idx="3105">
                  <c:v>8458.343</c:v>
                </c:pt>
                <c:pt idx="3106">
                  <c:v>8461.097</c:v>
                </c:pt>
                <c:pt idx="3107">
                  <c:v>8464.863</c:v>
                </c:pt>
                <c:pt idx="3108">
                  <c:v>8467.888</c:v>
                </c:pt>
                <c:pt idx="3109">
                  <c:v>8470.665</c:v>
                </c:pt>
                <c:pt idx="3110">
                  <c:v>8473.752</c:v>
                </c:pt>
                <c:pt idx="3111">
                  <c:v>8476.526</c:v>
                </c:pt>
                <c:pt idx="3112">
                  <c:v>8479.255</c:v>
                </c:pt>
                <c:pt idx="3113">
                  <c:v>8483.037</c:v>
                </c:pt>
                <c:pt idx="3114">
                  <c:v>8487.703</c:v>
                </c:pt>
                <c:pt idx="3115">
                  <c:v>8491.895</c:v>
                </c:pt>
                <c:pt idx="3116">
                  <c:v>8495.562</c:v>
                </c:pt>
                <c:pt idx="3117">
                  <c:v>8502.842</c:v>
                </c:pt>
                <c:pt idx="3118">
                  <c:v>8505.712</c:v>
                </c:pt>
                <c:pt idx="3119">
                  <c:v>8508.825</c:v>
                </c:pt>
                <c:pt idx="3120">
                  <c:v>8511.822</c:v>
                </c:pt>
                <c:pt idx="3121">
                  <c:v>8518.031</c:v>
                </c:pt>
                <c:pt idx="3122">
                  <c:v>8521.483</c:v>
                </c:pt>
                <c:pt idx="3123">
                  <c:v>8524.377</c:v>
                </c:pt>
                <c:pt idx="3124">
                  <c:v>8527.307</c:v>
                </c:pt>
                <c:pt idx="3125">
                  <c:v>8534.344</c:v>
                </c:pt>
                <c:pt idx="3126">
                  <c:v>8537.264</c:v>
                </c:pt>
                <c:pt idx="3127">
                  <c:v>8541.557</c:v>
                </c:pt>
                <c:pt idx="3128">
                  <c:v>8544.329</c:v>
                </c:pt>
                <c:pt idx="3129">
                  <c:v>8547.221</c:v>
                </c:pt>
                <c:pt idx="3130">
                  <c:v>8550.138</c:v>
                </c:pt>
                <c:pt idx="3131">
                  <c:v>8553.597</c:v>
                </c:pt>
                <c:pt idx="3132">
                  <c:v>8557.731</c:v>
                </c:pt>
                <c:pt idx="3133">
                  <c:v>8566.37</c:v>
                </c:pt>
                <c:pt idx="3134">
                  <c:v>8569.492</c:v>
                </c:pt>
                <c:pt idx="3135">
                  <c:v>8573.347</c:v>
                </c:pt>
                <c:pt idx="3136">
                  <c:v>8576.457</c:v>
                </c:pt>
                <c:pt idx="3137">
                  <c:v>8580.947</c:v>
                </c:pt>
                <c:pt idx="3138">
                  <c:v>8584.806</c:v>
                </c:pt>
                <c:pt idx="3139">
                  <c:v>8587.63</c:v>
                </c:pt>
                <c:pt idx="3140">
                  <c:v>8591.567</c:v>
                </c:pt>
                <c:pt idx="3141">
                  <c:v>8594.887</c:v>
                </c:pt>
                <c:pt idx="3142">
                  <c:v>8597.752</c:v>
                </c:pt>
                <c:pt idx="3143">
                  <c:v>8604.632</c:v>
                </c:pt>
                <c:pt idx="3144">
                  <c:v>8609.002</c:v>
                </c:pt>
                <c:pt idx="3145">
                  <c:v>8613.315</c:v>
                </c:pt>
                <c:pt idx="3146">
                  <c:v>8616.202</c:v>
                </c:pt>
                <c:pt idx="3147">
                  <c:v>8619.061</c:v>
                </c:pt>
                <c:pt idx="3148">
                  <c:v>8622.301</c:v>
                </c:pt>
                <c:pt idx="3149">
                  <c:v>8625.104</c:v>
                </c:pt>
                <c:pt idx="3150">
                  <c:v>8639.041</c:v>
                </c:pt>
                <c:pt idx="3151">
                  <c:v>8642.985</c:v>
                </c:pt>
                <c:pt idx="3152">
                  <c:v>8649.206</c:v>
                </c:pt>
                <c:pt idx="3153">
                  <c:v>8652.551</c:v>
                </c:pt>
                <c:pt idx="3154">
                  <c:v>8655.725</c:v>
                </c:pt>
                <c:pt idx="3155">
                  <c:v>8658.684</c:v>
                </c:pt>
                <c:pt idx="3156">
                  <c:v>8662.178</c:v>
                </c:pt>
                <c:pt idx="3157">
                  <c:v>8664.922</c:v>
                </c:pt>
                <c:pt idx="3158">
                  <c:v>8667.951</c:v>
                </c:pt>
                <c:pt idx="3159">
                  <c:v>8672.339</c:v>
                </c:pt>
                <c:pt idx="3160">
                  <c:v>8675.372</c:v>
                </c:pt>
                <c:pt idx="3161">
                  <c:v>8681.98</c:v>
                </c:pt>
                <c:pt idx="3162">
                  <c:v>8685.191</c:v>
                </c:pt>
                <c:pt idx="3163">
                  <c:v>8688.214</c:v>
                </c:pt>
                <c:pt idx="3164">
                  <c:v>8692.58</c:v>
                </c:pt>
                <c:pt idx="3165">
                  <c:v>8695.755</c:v>
                </c:pt>
                <c:pt idx="3166">
                  <c:v>8699.352</c:v>
                </c:pt>
                <c:pt idx="3167">
                  <c:v>8702.378</c:v>
                </c:pt>
                <c:pt idx="3168">
                  <c:v>8705.271</c:v>
                </c:pt>
                <c:pt idx="3169">
                  <c:v>8709.828</c:v>
                </c:pt>
                <c:pt idx="3170">
                  <c:v>8714.117</c:v>
                </c:pt>
                <c:pt idx="3171">
                  <c:v>8717.668</c:v>
                </c:pt>
                <c:pt idx="3172">
                  <c:v>8721.77</c:v>
                </c:pt>
                <c:pt idx="3173">
                  <c:v>8724.98</c:v>
                </c:pt>
                <c:pt idx="3174">
                  <c:v>8728.236</c:v>
                </c:pt>
                <c:pt idx="3175">
                  <c:v>8731.027</c:v>
                </c:pt>
                <c:pt idx="3176">
                  <c:v>8733.791</c:v>
                </c:pt>
                <c:pt idx="3177">
                  <c:v>8740.228</c:v>
                </c:pt>
                <c:pt idx="3178">
                  <c:v>8743.751</c:v>
                </c:pt>
                <c:pt idx="3179">
                  <c:v>8746.804</c:v>
                </c:pt>
                <c:pt idx="3180">
                  <c:v>8749.85</c:v>
                </c:pt>
                <c:pt idx="3181">
                  <c:v>8753.128</c:v>
                </c:pt>
                <c:pt idx="3182">
                  <c:v>8756.19</c:v>
                </c:pt>
                <c:pt idx="3183">
                  <c:v>8775.397</c:v>
                </c:pt>
                <c:pt idx="3184">
                  <c:v>8779.83</c:v>
                </c:pt>
                <c:pt idx="3185">
                  <c:v>8782.754</c:v>
                </c:pt>
                <c:pt idx="3186">
                  <c:v>8785.897</c:v>
                </c:pt>
                <c:pt idx="3187">
                  <c:v>8788.851</c:v>
                </c:pt>
                <c:pt idx="3188">
                  <c:v>8791.723</c:v>
                </c:pt>
                <c:pt idx="3189">
                  <c:v>8794.998</c:v>
                </c:pt>
                <c:pt idx="3190">
                  <c:v>8797.826</c:v>
                </c:pt>
                <c:pt idx="3191">
                  <c:v>8800.952</c:v>
                </c:pt>
                <c:pt idx="3192">
                  <c:v>8803.906</c:v>
                </c:pt>
                <c:pt idx="3193">
                  <c:v>8811.802</c:v>
                </c:pt>
                <c:pt idx="3194">
                  <c:v>8814.923</c:v>
                </c:pt>
                <c:pt idx="3195">
                  <c:v>8818.371</c:v>
                </c:pt>
                <c:pt idx="3196">
                  <c:v>8824.843</c:v>
                </c:pt>
                <c:pt idx="3197">
                  <c:v>8832.862</c:v>
                </c:pt>
                <c:pt idx="3198">
                  <c:v>8836.086</c:v>
                </c:pt>
                <c:pt idx="3199">
                  <c:v>8840.081</c:v>
                </c:pt>
                <c:pt idx="3200">
                  <c:v>8842.859</c:v>
                </c:pt>
                <c:pt idx="3201">
                  <c:v>8846.795</c:v>
                </c:pt>
                <c:pt idx="3202">
                  <c:v>8854.75</c:v>
                </c:pt>
                <c:pt idx="3203">
                  <c:v>8857.846</c:v>
                </c:pt>
                <c:pt idx="3204">
                  <c:v>8860.572</c:v>
                </c:pt>
                <c:pt idx="3205">
                  <c:v>8863.357</c:v>
                </c:pt>
                <c:pt idx="3206">
                  <c:v>8866.392</c:v>
                </c:pt>
                <c:pt idx="3207">
                  <c:v>8869.264</c:v>
                </c:pt>
                <c:pt idx="3208">
                  <c:v>8872.017</c:v>
                </c:pt>
                <c:pt idx="3209">
                  <c:v>8878.843</c:v>
                </c:pt>
                <c:pt idx="3210">
                  <c:v>8882.246</c:v>
                </c:pt>
                <c:pt idx="3211">
                  <c:v>8885.409</c:v>
                </c:pt>
                <c:pt idx="3212">
                  <c:v>8889.162</c:v>
                </c:pt>
                <c:pt idx="3213">
                  <c:v>8892.015</c:v>
                </c:pt>
                <c:pt idx="3214">
                  <c:v>8895.279</c:v>
                </c:pt>
                <c:pt idx="3215">
                  <c:v>8899.154</c:v>
                </c:pt>
                <c:pt idx="3216">
                  <c:v>8903.5</c:v>
                </c:pt>
                <c:pt idx="3217">
                  <c:v>8906.441</c:v>
                </c:pt>
                <c:pt idx="3218">
                  <c:v>8909.356</c:v>
                </c:pt>
                <c:pt idx="3219">
                  <c:v>8916.76</c:v>
                </c:pt>
                <c:pt idx="3220">
                  <c:v>8920.147</c:v>
                </c:pt>
                <c:pt idx="3221">
                  <c:v>8922.898</c:v>
                </c:pt>
                <c:pt idx="3222">
                  <c:v>8925.668</c:v>
                </c:pt>
                <c:pt idx="3223">
                  <c:v>8932.32</c:v>
                </c:pt>
                <c:pt idx="3224">
                  <c:v>8936.791</c:v>
                </c:pt>
                <c:pt idx="3225">
                  <c:v>8940.942</c:v>
                </c:pt>
                <c:pt idx="3226">
                  <c:v>8944.99</c:v>
                </c:pt>
                <c:pt idx="3227">
                  <c:v>8947.769</c:v>
                </c:pt>
                <c:pt idx="3228">
                  <c:v>8950.608</c:v>
                </c:pt>
                <c:pt idx="3229">
                  <c:v>8953.434</c:v>
                </c:pt>
                <c:pt idx="3230">
                  <c:v>8957.728</c:v>
                </c:pt>
                <c:pt idx="3231">
                  <c:v>8961.333</c:v>
                </c:pt>
                <c:pt idx="3232">
                  <c:v>8964.33</c:v>
                </c:pt>
                <c:pt idx="3233">
                  <c:v>8968.547</c:v>
                </c:pt>
                <c:pt idx="3234">
                  <c:v>8974.907</c:v>
                </c:pt>
                <c:pt idx="3235">
                  <c:v>8978.404</c:v>
                </c:pt>
                <c:pt idx="3236">
                  <c:v>8981.612</c:v>
                </c:pt>
                <c:pt idx="3237">
                  <c:v>8984.898</c:v>
                </c:pt>
                <c:pt idx="3238">
                  <c:v>8989.174</c:v>
                </c:pt>
                <c:pt idx="3239">
                  <c:v>8993.195</c:v>
                </c:pt>
                <c:pt idx="3240">
                  <c:v>8996.154</c:v>
                </c:pt>
                <c:pt idx="3241">
                  <c:v>9003.596</c:v>
                </c:pt>
                <c:pt idx="3242">
                  <c:v>9006.826</c:v>
                </c:pt>
                <c:pt idx="3243">
                  <c:v>9010.42</c:v>
                </c:pt>
                <c:pt idx="3244">
                  <c:v>9013.826</c:v>
                </c:pt>
                <c:pt idx="3245">
                  <c:v>9018.586</c:v>
                </c:pt>
                <c:pt idx="3246">
                  <c:v>9022.854</c:v>
                </c:pt>
                <c:pt idx="3247">
                  <c:v>9025.891</c:v>
                </c:pt>
                <c:pt idx="3248">
                  <c:v>9030.497</c:v>
                </c:pt>
                <c:pt idx="3249">
                  <c:v>9034.476</c:v>
                </c:pt>
                <c:pt idx="3250">
                  <c:v>9040.917</c:v>
                </c:pt>
                <c:pt idx="3251">
                  <c:v>9043.779</c:v>
                </c:pt>
                <c:pt idx="3252">
                  <c:v>9046.703</c:v>
                </c:pt>
                <c:pt idx="3253">
                  <c:v>9049.532</c:v>
                </c:pt>
                <c:pt idx="3254">
                  <c:v>9056.335</c:v>
                </c:pt>
                <c:pt idx="3255">
                  <c:v>9059.378</c:v>
                </c:pt>
                <c:pt idx="3256">
                  <c:v>9062.596</c:v>
                </c:pt>
                <c:pt idx="3257">
                  <c:v>9065.489</c:v>
                </c:pt>
                <c:pt idx="3258">
                  <c:v>9074.176</c:v>
                </c:pt>
                <c:pt idx="3259">
                  <c:v>9076.946</c:v>
                </c:pt>
                <c:pt idx="3260">
                  <c:v>9080.152</c:v>
                </c:pt>
                <c:pt idx="3261">
                  <c:v>9084.71</c:v>
                </c:pt>
                <c:pt idx="3262">
                  <c:v>9088.17</c:v>
                </c:pt>
                <c:pt idx="3263">
                  <c:v>9092.521</c:v>
                </c:pt>
                <c:pt idx="3264">
                  <c:v>9095.334</c:v>
                </c:pt>
                <c:pt idx="3265">
                  <c:v>9098.444</c:v>
                </c:pt>
                <c:pt idx="3266">
                  <c:v>9105.131</c:v>
                </c:pt>
                <c:pt idx="3267">
                  <c:v>9112.884</c:v>
                </c:pt>
                <c:pt idx="3268">
                  <c:v>9116.136</c:v>
                </c:pt>
                <c:pt idx="3269">
                  <c:v>9120.482</c:v>
                </c:pt>
                <c:pt idx="3270">
                  <c:v>9123.349</c:v>
                </c:pt>
                <c:pt idx="3271">
                  <c:v>9127.791</c:v>
                </c:pt>
                <c:pt idx="3272">
                  <c:v>9130.839</c:v>
                </c:pt>
                <c:pt idx="3273">
                  <c:v>9135.147</c:v>
                </c:pt>
                <c:pt idx="3274">
                  <c:v>9137.958</c:v>
                </c:pt>
                <c:pt idx="3275">
                  <c:v>9140.794</c:v>
                </c:pt>
                <c:pt idx="3276">
                  <c:v>9147.196</c:v>
                </c:pt>
                <c:pt idx="3277">
                  <c:v>9150.479</c:v>
                </c:pt>
                <c:pt idx="3278">
                  <c:v>9155.041</c:v>
                </c:pt>
                <c:pt idx="3279">
                  <c:v>9158.229</c:v>
                </c:pt>
                <c:pt idx="3280">
                  <c:v>9161.134</c:v>
                </c:pt>
                <c:pt idx="3281">
                  <c:v>9167.558</c:v>
                </c:pt>
                <c:pt idx="3282">
                  <c:v>9171.516</c:v>
                </c:pt>
                <c:pt idx="3283">
                  <c:v>9174.466</c:v>
                </c:pt>
                <c:pt idx="3284">
                  <c:v>9177.62</c:v>
                </c:pt>
                <c:pt idx="3285">
                  <c:v>9184.481</c:v>
                </c:pt>
                <c:pt idx="3286">
                  <c:v>9191.671</c:v>
                </c:pt>
                <c:pt idx="3287">
                  <c:v>9194.628</c:v>
                </c:pt>
                <c:pt idx="3288">
                  <c:v>9199.122</c:v>
                </c:pt>
                <c:pt idx="3289">
                  <c:v>9203.743</c:v>
                </c:pt>
                <c:pt idx="3290">
                  <c:v>9206.62</c:v>
                </c:pt>
                <c:pt idx="3291">
                  <c:v>9209.643</c:v>
                </c:pt>
                <c:pt idx="3292">
                  <c:v>9212.713</c:v>
                </c:pt>
                <c:pt idx="3293">
                  <c:v>9219.144</c:v>
                </c:pt>
                <c:pt idx="3294">
                  <c:v>9222.976</c:v>
                </c:pt>
                <c:pt idx="3295">
                  <c:v>9226.909</c:v>
                </c:pt>
                <c:pt idx="3296">
                  <c:v>9229.892</c:v>
                </c:pt>
                <c:pt idx="3297">
                  <c:v>9234.452</c:v>
                </c:pt>
                <c:pt idx="3298">
                  <c:v>9237.229</c:v>
                </c:pt>
                <c:pt idx="3299">
                  <c:v>9241.618</c:v>
                </c:pt>
                <c:pt idx="3300">
                  <c:v>9245.037</c:v>
                </c:pt>
                <c:pt idx="3301">
                  <c:v>9249.33</c:v>
                </c:pt>
                <c:pt idx="3302">
                  <c:v>9252.296</c:v>
                </c:pt>
                <c:pt idx="3303">
                  <c:v>9255.18</c:v>
                </c:pt>
                <c:pt idx="3304">
                  <c:v>9258.151</c:v>
                </c:pt>
                <c:pt idx="3305">
                  <c:v>9261.096</c:v>
                </c:pt>
                <c:pt idx="3306">
                  <c:v>9263.937</c:v>
                </c:pt>
                <c:pt idx="3307">
                  <c:v>9266.878</c:v>
                </c:pt>
                <c:pt idx="3308">
                  <c:v>9269.749</c:v>
                </c:pt>
                <c:pt idx="3309">
                  <c:v>9272.584</c:v>
                </c:pt>
                <c:pt idx="3310">
                  <c:v>9279.406</c:v>
                </c:pt>
                <c:pt idx="3311">
                  <c:v>9289.24</c:v>
                </c:pt>
                <c:pt idx="3312">
                  <c:v>9294.302</c:v>
                </c:pt>
                <c:pt idx="3313">
                  <c:v>9298.059</c:v>
                </c:pt>
                <c:pt idx="3314">
                  <c:v>9301.035</c:v>
                </c:pt>
                <c:pt idx="3315">
                  <c:v>9305.491</c:v>
                </c:pt>
                <c:pt idx="3316">
                  <c:v>9308.307</c:v>
                </c:pt>
                <c:pt idx="3317">
                  <c:v>9316.251</c:v>
                </c:pt>
                <c:pt idx="3318">
                  <c:v>9320.625</c:v>
                </c:pt>
                <c:pt idx="3319">
                  <c:v>9328.39</c:v>
                </c:pt>
                <c:pt idx="3320">
                  <c:v>9331.27</c:v>
                </c:pt>
                <c:pt idx="3321">
                  <c:v>9335.466</c:v>
                </c:pt>
                <c:pt idx="3322">
                  <c:v>9339.563</c:v>
                </c:pt>
                <c:pt idx="3323">
                  <c:v>9346.442</c:v>
                </c:pt>
                <c:pt idx="3324">
                  <c:v>9349.557</c:v>
                </c:pt>
                <c:pt idx="3325">
                  <c:v>9352.356</c:v>
                </c:pt>
                <c:pt idx="3326">
                  <c:v>9355.454</c:v>
                </c:pt>
                <c:pt idx="3327">
                  <c:v>9359.912</c:v>
                </c:pt>
                <c:pt idx="3328">
                  <c:v>9363.112</c:v>
                </c:pt>
                <c:pt idx="3329">
                  <c:v>9367.713</c:v>
                </c:pt>
                <c:pt idx="3330">
                  <c:v>9370.859</c:v>
                </c:pt>
                <c:pt idx="3331">
                  <c:v>9373.755</c:v>
                </c:pt>
                <c:pt idx="3332">
                  <c:v>9380.16</c:v>
                </c:pt>
                <c:pt idx="3333">
                  <c:v>9383.363</c:v>
                </c:pt>
                <c:pt idx="3334">
                  <c:v>9388.643</c:v>
                </c:pt>
                <c:pt idx="3335">
                  <c:v>9392.692</c:v>
                </c:pt>
                <c:pt idx="3336">
                  <c:v>9396.231</c:v>
                </c:pt>
                <c:pt idx="3337">
                  <c:v>9399.003</c:v>
                </c:pt>
                <c:pt idx="3338">
                  <c:v>9403.345</c:v>
                </c:pt>
                <c:pt idx="3339">
                  <c:v>9406.189</c:v>
                </c:pt>
                <c:pt idx="3340">
                  <c:v>9410.782</c:v>
                </c:pt>
                <c:pt idx="3341">
                  <c:v>9414.393</c:v>
                </c:pt>
                <c:pt idx="3342">
                  <c:v>9417.496</c:v>
                </c:pt>
                <c:pt idx="3343">
                  <c:v>9420.489</c:v>
                </c:pt>
                <c:pt idx="3344">
                  <c:v>9426.983</c:v>
                </c:pt>
                <c:pt idx="3345">
                  <c:v>9429.918</c:v>
                </c:pt>
                <c:pt idx="3346">
                  <c:v>9436.129</c:v>
                </c:pt>
                <c:pt idx="3347">
                  <c:v>9440.477</c:v>
                </c:pt>
                <c:pt idx="3348">
                  <c:v>9443.304</c:v>
                </c:pt>
                <c:pt idx="3349">
                  <c:v>9447.573</c:v>
                </c:pt>
                <c:pt idx="3350">
                  <c:v>9450.417</c:v>
                </c:pt>
                <c:pt idx="3351">
                  <c:v>9454.128</c:v>
                </c:pt>
                <c:pt idx="3352">
                  <c:v>9457.039</c:v>
                </c:pt>
                <c:pt idx="3353">
                  <c:v>9460.097</c:v>
                </c:pt>
                <c:pt idx="3354">
                  <c:v>9464.264</c:v>
                </c:pt>
                <c:pt idx="3355">
                  <c:v>9467.443</c:v>
                </c:pt>
                <c:pt idx="3356">
                  <c:v>9470.509</c:v>
                </c:pt>
                <c:pt idx="3357">
                  <c:v>9473.922</c:v>
                </c:pt>
                <c:pt idx="3358">
                  <c:v>9476.825</c:v>
                </c:pt>
                <c:pt idx="3359">
                  <c:v>9479.726</c:v>
                </c:pt>
                <c:pt idx="3360">
                  <c:v>9484.119</c:v>
                </c:pt>
                <c:pt idx="3361">
                  <c:v>9487.305</c:v>
                </c:pt>
                <c:pt idx="3362">
                  <c:v>9490.127</c:v>
                </c:pt>
                <c:pt idx="3363">
                  <c:v>9496.692</c:v>
                </c:pt>
                <c:pt idx="3364">
                  <c:v>9503.436</c:v>
                </c:pt>
                <c:pt idx="3365">
                  <c:v>9506.866</c:v>
                </c:pt>
                <c:pt idx="3366">
                  <c:v>9511.341</c:v>
                </c:pt>
                <c:pt idx="3367">
                  <c:v>9515.403</c:v>
                </c:pt>
                <c:pt idx="3368">
                  <c:v>9522.386</c:v>
                </c:pt>
                <c:pt idx="3369">
                  <c:v>9526.82</c:v>
                </c:pt>
                <c:pt idx="3370">
                  <c:v>9530.245</c:v>
                </c:pt>
                <c:pt idx="3371">
                  <c:v>9534.839</c:v>
                </c:pt>
                <c:pt idx="3372">
                  <c:v>9538.159</c:v>
                </c:pt>
                <c:pt idx="3373">
                  <c:v>9541.272</c:v>
                </c:pt>
                <c:pt idx="3374">
                  <c:v>9551.539</c:v>
                </c:pt>
                <c:pt idx="3375">
                  <c:v>9554.656</c:v>
                </c:pt>
                <c:pt idx="3376">
                  <c:v>9557.561</c:v>
                </c:pt>
                <c:pt idx="3377">
                  <c:v>9560.411</c:v>
                </c:pt>
                <c:pt idx="3378">
                  <c:v>9563.307</c:v>
                </c:pt>
                <c:pt idx="3379">
                  <c:v>9567.4</c:v>
                </c:pt>
                <c:pt idx="3380">
                  <c:v>9571.851</c:v>
                </c:pt>
                <c:pt idx="3381">
                  <c:v>9577.98</c:v>
                </c:pt>
                <c:pt idx="3382">
                  <c:v>9582.451</c:v>
                </c:pt>
                <c:pt idx="3383">
                  <c:v>9585.562</c:v>
                </c:pt>
                <c:pt idx="3384">
                  <c:v>9588.394</c:v>
                </c:pt>
                <c:pt idx="3385">
                  <c:v>9592.864</c:v>
                </c:pt>
                <c:pt idx="3386">
                  <c:v>9595.959</c:v>
                </c:pt>
                <c:pt idx="3387">
                  <c:v>9599.073</c:v>
                </c:pt>
                <c:pt idx="3388">
                  <c:v>9601.98</c:v>
                </c:pt>
                <c:pt idx="3389">
                  <c:v>9606.133</c:v>
                </c:pt>
                <c:pt idx="3390">
                  <c:v>9610.729</c:v>
                </c:pt>
                <c:pt idx="3391">
                  <c:v>9618.414</c:v>
                </c:pt>
                <c:pt idx="3392">
                  <c:v>9621.415</c:v>
                </c:pt>
                <c:pt idx="3393">
                  <c:v>9624.441</c:v>
                </c:pt>
                <c:pt idx="3394">
                  <c:v>9628.826</c:v>
                </c:pt>
                <c:pt idx="3395">
                  <c:v>9632.289</c:v>
                </c:pt>
                <c:pt idx="3396">
                  <c:v>9636.538</c:v>
                </c:pt>
                <c:pt idx="3397">
                  <c:v>9640.025</c:v>
                </c:pt>
                <c:pt idx="3398">
                  <c:v>9643.46</c:v>
                </c:pt>
                <c:pt idx="3399">
                  <c:v>9646.287</c:v>
                </c:pt>
                <c:pt idx="3400">
                  <c:v>9649.399</c:v>
                </c:pt>
                <c:pt idx="3401">
                  <c:v>9652.465</c:v>
                </c:pt>
                <c:pt idx="3402">
                  <c:v>9655.361</c:v>
                </c:pt>
                <c:pt idx="3403">
                  <c:v>9659.675</c:v>
                </c:pt>
                <c:pt idx="3404">
                  <c:v>9662.905</c:v>
                </c:pt>
                <c:pt idx="3405">
                  <c:v>9665.788</c:v>
                </c:pt>
                <c:pt idx="3406">
                  <c:v>9671.094</c:v>
                </c:pt>
                <c:pt idx="3407">
                  <c:v>9674.357</c:v>
                </c:pt>
                <c:pt idx="3408">
                  <c:v>9677.266</c:v>
                </c:pt>
                <c:pt idx="3409">
                  <c:v>9682.659</c:v>
                </c:pt>
                <c:pt idx="3410">
                  <c:v>9690.582</c:v>
                </c:pt>
                <c:pt idx="3411">
                  <c:v>9693.592</c:v>
                </c:pt>
                <c:pt idx="3412">
                  <c:v>9697.799</c:v>
                </c:pt>
                <c:pt idx="3413">
                  <c:v>9701.15</c:v>
                </c:pt>
                <c:pt idx="3414">
                  <c:v>9704.37</c:v>
                </c:pt>
                <c:pt idx="3415">
                  <c:v>9708.083</c:v>
                </c:pt>
                <c:pt idx="3416">
                  <c:v>9711.074</c:v>
                </c:pt>
                <c:pt idx="3417">
                  <c:v>9714.339</c:v>
                </c:pt>
                <c:pt idx="3418">
                  <c:v>9720.586</c:v>
                </c:pt>
                <c:pt idx="3419">
                  <c:v>9725.137</c:v>
                </c:pt>
                <c:pt idx="3420">
                  <c:v>9728.815</c:v>
                </c:pt>
                <c:pt idx="3421">
                  <c:v>9736.255</c:v>
                </c:pt>
                <c:pt idx="3422">
                  <c:v>9739.333</c:v>
                </c:pt>
                <c:pt idx="3423">
                  <c:v>9743.936</c:v>
                </c:pt>
                <c:pt idx="3424">
                  <c:v>9747.953</c:v>
                </c:pt>
                <c:pt idx="3425">
                  <c:v>9752.547</c:v>
                </c:pt>
                <c:pt idx="3426">
                  <c:v>9756.91</c:v>
                </c:pt>
                <c:pt idx="3427">
                  <c:v>9760.002</c:v>
                </c:pt>
                <c:pt idx="3428">
                  <c:v>9763.047</c:v>
                </c:pt>
                <c:pt idx="3429">
                  <c:v>9767.554</c:v>
                </c:pt>
                <c:pt idx="3430">
                  <c:v>9770.502</c:v>
                </c:pt>
                <c:pt idx="3431">
                  <c:v>9773.372</c:v>
                </c:pt>
                <c:pt idx="3432">
                  <c:v>9776.618</c:v>
                </c:pt>
                <c:pt idx="3433">
                  <c:v>9781.116</c:v>
                </c:pt>
                <c:pt idx="3434">
                  <c:v>9784.076</c:v>
                </c:pt>
                <c:pt idx="3435">
                  <c:v>9787.276</c:v>
                </c:pt>
                <c:pt idx="3436">
                  <c:v>9790.334</c:v>
                </c:pt>
                <c:pt idx="3437">
                  <c:v>9793.264</c:v>
                </c:pt>
                <c:pt idx="3438">
                  <c:v>9797.803</c:v>
                </c:pt>
                <c:pt idx="3439">
                  <c:v>9800.725</c:v>
                </c:pt>
                <c:pt idx="3440">
                  <c:v>9803.684</c:v>
                </c:pt>
                <c:pt idx="3441">
                  <c:v>9806.605</c:v>
                </c:pt>
                <c:pt idx="3442">
                  <c:v>9813.442</c:v>
                </c:pt>
                <c:pt idx="3443">
                  <c:v>9816.478</c:v>
                </c:pt>
                <c:pt idx="3444">
                  <c:v>9819.327</c:v>
                </c:pt>
                <c:pt idx="3445">
                  <c:v>9823.426</c:v>
                </c:pt>
                <c:pt idx="3446">
                  <c:v>9826.502</c:v>
                </c:pt>
                <c:pt idx="3447">
                  <c:v>9829.773</c:v>
                </c:pt>
                <c:pt idx="3448">
                  <c:v>9834.183</c:v>
                </c:pt>
                <c:pt idx="3449">
                  <c:v>9837.005</c:v>
                </c:pt>
                <c:pt idx="3450">
                  <c:v>9840.459</c:v>
                </c:pt>
                <c:pt idx="3451">
                  <c:v>9856.804</c:v>
                </c:pt>
                <c:pt idx="3452">
                  <c:v>9861.149</c:v>
                </c:pt>
                <c:pt idx="3453">
                  <c:v>9864.572</c:v>
                </c:pt>
                <c:pt idx="3454">
                  <c:v>9870.567</c:v>
                </c:pt>
                <c:pt idx="3455">
                  <c:v>9873.714</c:v>
                </c:pt>
                <c:pt idx="3456">
                  <c:v>9877.687</c:v>
                </c:pt>
                <c:pt idx="3457">
                  <c:v>9882.647</c:v>
                </c:pt>
                <c:pt idx="3458">
                  <c:v>9886.291</c:v>
                </c:pt>
                <c:pt idx="3459">
                  <c:v>9889.821</c:v>
                </c:pt>
                <c:pt idx="3460">
                  <c:v>9894.003</c:v>
                </c:pt>
                <c:pt idx="3461">
                  <c:v>9896.964</c:v>
                </c:pt>
                <c:pt idx="3462">
                  <c:v>9899.982</c:v>
                </c:pt>
                <c:pt idx="3463">
                  <c:v>9902.821</c:v>
                </c:pt>
                <c:pt idx="3464">
                  <c:v>9905.595</c:v>
                </c:pt>
                <c:pt idx="3465">
                  <c:v>9910.194</c:v>
                </c:pt>
                <c:pt idx="3466">
                  <c:v>9913.792</c:v>
                </c:pt>
                <c:pt idx="3467">
                  <c:v>9920.302</c:v>
                </c:pt>
                <c:pt idx="3468">
                  <c:v>9949.309</c:v>
                </c:pt>
                <c:pt idx="3469">
                  <c:v>9952.25</c:v>
                </c:pt>
                <c:pt idx="3470">
                  <c:v>9955.494</c:v>
                </c:pt>
                <c:pt idx="3471">
                  <c:v>9958.412</c:v>
                </c:pt>
                <c:pt idx="3472">
                  <c:v>9965.374</c:v>
                </c:pt>
                <c:pt idx="3473">
                  <c:v>9968.258</c:v>
                </c:pt>
                <c:pt idx="3474">
                  <c:v>9971.135</c:v>
                </c:pt>
                <c:pt idx="3475">
                  <c:v>9974.08</c:v>
                </c:pt>
                <c:pt idx="3476">
                  <c:v>9976.894</c:v>
                </c:pt>
                <c:pt idx="3477">
                  <c:v>9979.876</c:v>
                </c:pt>
                <c:pt idx="3478">
                  <c:v>9983.188</c:v>
                </c:pt>
                <c:pt idx="3479">
                  <c:v>9986.043</c:v>
                </c:pt>
                <c:pt idx="3480">
                  <c:v>9988.871</c:v>
                </c:pt>
                <c:pt idx="3481">
                  <c:v>9993.345</c:v>
                </c:pt>
                <c:pt idx="3482">
                  <c:v>9996.303</c:v>
                </c:pt>
                <c:pt idx="3483">
                  <c:v>10000.496</c:v>
                </c:pt>
                <c:pt idx="3484">
                  <c:v>10004.788</c:v>
                </c:pt>
                <c:pt idx="3485">
                  <c:v>10007.817</c:v>
                </c:pt>
                <c:pt idx="3486">
                  <c:v>10010.685</c:v>
                </c:pt>
                <c:pt idx="3487">
                  <c:v>10017.723</c:v>
                </c:pt>
                <c:pt idx="3488">
                  <c:v>10020.988</c:v>
                </c:pt>
                <c:pt idx="3489">
                  <c:v>10024.002</c:v>
                </c:pt>
                <c:pt idx="3490">
                  <c:v>10026.852</c:v>
                </c:pt>
                <c:pt idx="3491">
                  <c:v>10030.144</c:v>
                </c:pt>
                <c:pt idx="3492">
                  <c:v>10033.181</c:v>
                </c:pt>
                <c:pt idx="3493">
                  <c:v>10036.402</c:v>
                </c:pt>
                <c:pt idx="3494">
                  <c:v>10040.628</c:v>
                </c:pt>
                <c:pt idx="3495">
                  <c:v>10043.675</c:v>
                </c:pt>
                <c:pt idx="3496">
                  <c:v>10047.153</c:v>
                </c:pt>
                <c:pt idx="3497">
                  <c:v>10050.7</c:v>
                </c:pt>
                <c:pt idx="3498">
                  <c:v>10053.867</c:v>
                </c:pt>
                <c:pt idx="3499">
                  <c:v>10058.568</c:v>
                </c:pt>
                <c:pt idx="3500">
                  <c:v>10062.246</c:v>
                </c:pt>
                <c:pt idx="3501">
                  <c:v>10065.491</c:v>
                </c:pt>
                <c:pt idx="3502">
                  <c:v>10068.741</c:v>
                </c:pt>
                <c:pt idx="3503">
                  <c:v>10071.927</c:v>
                </c:pt>
                <c:pt idx="3504">
                  <c:v>10074.921</c:v>
                </c:pt>
                <c:pt idx="3505">
                  <c:v>10086.885</c:v>
                </c:pt>
                <c:pt idx="3506">
                  <c:v>10090.983</c:v>
                </c:pt>
                <c:pt idx="3507">
                  <c:v>10093.924</c:v>
                </c:pt>
                <c:pt idx="3508">
                  <c:v>10097.109</c:v>
                </c:pt>
                <c:pt idx="3509">
                  <c:v>10100.453</c:v>
                </c:pt>
                <c:pt idx="3510">
                  <c:v>10103.65</c:v>
                </c:pt>
                <c:pt idx="3511">
                  <c:v>10106.941</c:v>
                </c:pt>
                <c:pt idx="3512">
                  <c:v>10111.251</c:v>
                </c:pt>
                <c:pt idx="3513">
                  <c:v>10114.53</c:v>
                </c:pt>
                <c:pt idx="3514">
                  <c:v>10118.468</c:v>
                </c:pt>
                <c:pt idx="3515">
                  <c:v>10121.993</c:v>
                </c:pt>
                <c:pt idx="3516">
                  <c:v>10124.891</c:v>
                </c:pt>
                <c:pt idx="3517">
                  <c:v>10127.798</c:v>
                </c:pt>
                <c:pt idx="3518">
                  <c:v>10131.287</c:v>
                </c:pt>
                <c:pt idx="3519">
                  <c:v>10134.506</c:v>
                </c:pt>
                <c:pt idx="3520">
                  <c:v>10137.472</c:v>
                </c:pt>
                <c:pt idx="3521">
                  <c:v>10141.697</c:v>
                </c:pt>
                <c:pt idx="3522">
                  <c:v>10148.621</c:v>
                </c:pt>
                <c:pt idx="3523">
                  <c:v>10155.898</c:v>
                </c:pt>
                <c:pt idx="3524">
                  <c:v>10159.044</c:v>
                </c:pt>
                <c:pt idx="3525">
                  <c:v>10164.049</c:v>
                </c:pt>
                <c:pt idx="3526">
                  <c:v>10168.094</c:v>
                </c:pt>
                <c:pt idx="3527">
                  <c:v>10172.637</c:v>
                </c:pt>
                <c:pt idx="3528">
                  <c:v>10178.964</c:v>
                </c:pt>
                <c:pt idx="3529">
                  <c:v>10182.048</c:v>
                </c:pt>
                <c:pt idx="3530">
                  <c:v>10186.564</c:v>
                </c:pt>
                <c:pt idx="3531">
                  <c:v>10194.725</c:v>
                </c:pt>
                <c:pt idx="3532">
                  <c:v>10197.87</c:v>
                </c:pt>
                <c:pt idx="3533">
                  <c:v>10201.301</c:v>
                </c:pt>
                <c:pt idx="3534">
                  <c:v>10204.228</c:v>
                </c:pt>
                <c:pt idx="3535">
                  <c:v>10207.178</c:v>
                </c:pt>
                <c:pt idx="3536">
                  <c:v>10210.344</c:v>
                </c:pt>
                <c:pt idx="3537">
                  <c:v>10213.629</c:v>
                </c:pt>
                <c:pt idx="3538">
                  <c:v>10216.971</c:v>
                </c:pt>
                <c:pt idx="3539">
                  <c:v>10220.259</c:v>
                </c:pt>
                <c:pt idx="3540">
                  <c:v>10224.993</c:v>
                </c:pt>
                <c:pt idx="3541">
                  <c:v>10228.174</c:v>
                </c:pt>
                <c:pt idx="3542">
                  <c:v>10231.359</c:v>
                </c:pt>
                <c:pt idx="3543">
                  <c:v>10235.327</c:v>
                </c:pt>
                <c:pt idx="3544">
                  <c:v>10238.323</c:v>
                </c:pt>
                <c:pt idx="3545">
                  <c:v>10241.394</c:v>
                </c:pt>
                <c:pt idx="3546">
                  <c:v>10247.386</c:v>
                </c:pt>
                <c:pt idx="3547">
                  <c:v>10250.376</c:v>
                </c:pt>
                <c:pt idx="3548">
                  <c:v>10253.574</c:v>
                </c:pt>
                <c:pt idx="3549">
                  <c:v>10256.555</c:v>
                </c:pt>
                <c:pt idx="3550">
                  <c:v>10259.541</c:v>
                </c:pt>
                <c:pt idx="3551">
                  <c:v>10266.043</c:v>
                </c:pt>
                <c:pt idx="3552">
                  <c:v>10270.609</c:v>
                </c:pt>
                <c:pt idx="3553">
                  <c:v>10275.084</c:v>
                </c:pt>
                <c:pt idx="3554">
                  <c:v>10278.147</c:v>
                </c:pt>
                <c:pt idx="3555">
                  <c:v>10282.113</c:v>
                </c:pt>
                <c:pt idx="3556">
                  <c:v>10285.296</c:v>
                </c:pt>
                <c:pt idx="3557">
                  <c:v>10288.289</c:v>
                </c:pt>
                <c:pt idx="3558">
                  <c:v>10291.674</c:v>
                </c:pt>
                <c:pt idx="3559">
                  <c:v>10294.664</c:v>
                </c:pt>
                <c:pt idx="3560">
                  <c:v>10297.745</c:v>
                </c:pt>
                <c:pt idx="3561">
                  <c:v>10301.53</c:v>
                </c:pt>
                <c:pt idx="3562">
                  <c:v>10304.536</c:v>
                </c:pt>
                <c:pt idx="3563">
                  <c:v>10307.87</c:v>
                </c:pt>
                <c:pt idx="3564">
                  <c:v>10311.185</c:v>
                </c:pt>
                <c:pt idx="3565">
                  <c:v>10314.119</c:v>
                </c:pt>
                <c:pt idx="3566">
                  <c:v>10317.179</c:v>
                </c:pt>
                <c:pt idx="3567">
                  <c:v>10320.354</c:v>
                </c:pt>
                <c:pt idx="3568">
                  <c:v>10323.499</c:v>
                </c:pt>
                <c:pt idx="3569">
                  <c:v>10326.832</c:v>
                </c:pt>
                <c:pt idx="3570">
                  <c:v>10329.715</c:v>
                </c:pt>
                <c:pt idx="3571">
                  <c:v>10332.612</c:v>
                </c:pt>
                <c:pt idx="3572">
                  <c:v>10335.673</c:v>
                </c:pt>
                <c:pt idx="3573">
                  <c:v>10338.915</c:v>
                </c:pt>
                <c:pt idx="3574">
                  <c:v>10342.045</c:v>
                </c:pt>
                <c:pt idx="3575">
                  <c:v>10345.427</c:v>
                </c:pt>
                <c:pt idx="3576">
                  <c:v>10352.141</c:v>
                </c:pt>
                <c:pt idx="3577">
                  <c:v>10359.24</c:v>
                </c:pt>
                <c:pt idx="3578">
                  <c:v>10365.851</c:v>
                </c:pt>
                <c:pt idx="3579">
                  <c:v>10368.75</c:v>
                </c:pt>
                <c:pt idx="3580">
                  <c:v>10372.022</c:v>
                </c:pt>
                <c:pt idx="3581">
                  <c:v>10375.018</c:v>
                </c:pt>
                <c:pt idx="3582">
                  <c:v>10378.557</c:v>
                </c:pt>
                <c:pt idx="3583">
                  <c:v>10382.059</c:v>
                </c:pt>
                <c:pt idx="3584">
                  <c:v>10386.367</c:v>
                </c:pt>
                <c:pt idx="3585">
                  <c:v>10389.52</c:v>
                </c:pt>
                <c:pt idx="3586">
                  <c:v>10392.532</c:v>
                </c:pt>
                <c:pt idx="3587">
                  <c:v>10395.573</c:v>
                </c:pt>
                <c:pt idx="3588">
                  <c:v>10398.622</c:v>
                </c:pt>
                <c:pt idx="3589">
                  <c:v>10401.84</c:v>
                </c:pt>
                <c:pt idx="3590">
                  <c:v>10405.316</c:v>
                </c:pt>
                <c:pt idx="3591">
                  <c:v>10408.656</c:v>
                </c:pt>
                <c:pt idx="3592">
                  <c:v>10411.827</c:v>
                </c:pt>
                <c:pt idx="3593">
                  <c:v>10416.053</c:v>
                </c:pt>
                <c:pt idx="3594">
                  <c:v>10420.662</c:v>
                </c:pt>
                <c:pt idx="3595">
                  <c:v>10423.67</c:v>
                </c:pt>
                <c:pt idx="3596">
                  <c:v>10426.96</c:v>
                </c:pt>
                <c:pt idx="3597">
                  <c:v>10430.152</c:v>
                </c:pt>
                <c:pt idx="3598">
                  <c:v>10434.593</c:v>
                </c:pt>
                <c:pt idx="3599">
                  <c:v>10438.447</c:v>
                </c:pt>
                <c:pt idx="3600">
                  <c:v>10441.488</c:v>
                </c:pt>
                <c:pt idx="3601">
                  <c:v>10444.904</c:v>
                </c:pt>
                <c:pt idx="3602">
                  <c:v>10449.622</c:v>
                </c:pt>
                <c:pt idx="3603">
                  <c:v>10452.832</c:v>
                </c:pt>
                <c:pt idx="3604">
                  <c:v>10455.869</c:v>
                </c:pt>
                <c:pt idx="3605">
                  <c:v>10462.522</c:v>
                </c:pt>
                <c:pt idx="3606">
                  <c:v>10465.533</c:v>
                </c:pt>
                <c:pt idx="3607">
                  <c:v>10469.353</c:v>
                </c:pt>
                <c:pt idx="3608">
                  <c:v>10472.945</c:v>
                </c:pt>
                <c:pt idx="3609">
                  <c:v>10476.523</c:v>
                </c:pt>
                <c:pt idx="3610">
                  <c:v>10479.621</c:v>
                </c:pt>
                <c:pt idx="3611">
                  <c:v>10482.781</c:v>
                </c:pt>
                <c:pt idx="3612">
                  <c:v>10485.916</c:v>
                </c:pt>
                <c:pt idx="3613">
                  <c:v>10489</c:v>
                </c:pt>
                <c:pt idx="3614">
                  <c:v>10497.063</c:v>
                </c:pt>
                <c:pt idx="3615">
                  <c:v>10504.01</c:v>
                </c:pt>
                <c:pt idx="3616">
                  <c:v>10506.969</c:v>
                </c:pt>
                <c:pt idx="3617">
                  <c:v>10509.991</c:v>
                </c:pt>
                <c:pt idx="3618">
                  <c:v>10513.114</c:v>
                </c:pt>
                <c:pt idx="3619">
                  <c:v>10517.02</c:v>
                </c:pt>
                <c:pt idx="3620">
                  <c:v>10520.439</c:v>
                </c:pt>
                <c:pt idx="3621">
                  <c:v>10523.572</c:v>
                </c:pt>
                <c:pt idx="3622">
                  <c:v>10526.514</c:v>
                </c:pt>
                <c:pt idx="3623">
                  <c:v>10529.799</c:v>
                </c:pt>
                <c:pt idx="3624">
                  <c:v>10533.775</c:v>
                </c:pt>
                <c:pt idx="3625">
                  <c:v>10537.872</c:v>
                </c:pt>
                <c:pt idx="3626">
                  <c:v>10540.923</c:v>
                </c:pt>
                <c:pt idx="3627">
                  <c:v>10544.662</c:v>
                </c:pt>
                <c:pt idx="3628">
                  <c:v>10547.752</c:v>
                </c:pt>
                <c:pt idx="3629">
                  <c:v>10551.129</c:v>
                </c:pt>
                <c:pt idx="3630">
                  <c:v>10554.402</c:v>
                </c:pt>
                <c:pt idx="3631">
                  <c:v>10558.051</c:v>
                </c:pt>
                <c:pt idx="3632">
                  <c:v>10561.253</c:v>
                </c:pt>
                <c:pt idx="3633">
                  <c:v>10564.336</c:v>
                </c:pt>
                <c:pt idx="3634">
                  <c:v>10567.923</c:v>
                </c:pt>
                <c:pt idx="3635">
                  <c:v>10572.449</c:v>
                </c:pt>
                <c:pt idx="3636">
                  <c:v>10577.114</c:v>
                </c:pt>
                <c:pt idx="3637">
                  <c:v>10580.124</c:v>
                </c:pt>
                <c:pt idx="3638">
                  <c:v>10583.835</c:v>
                </c:pt>
                <c:pt idx="3639">
                  <c:v>10586.893</c:v>
                </c:pt>
                <c:pt idx="3640">
                  <c:v>10590.198</c:v>
                </c:pt>
                <c:pt idx="3641">
                  <c:v>10593.826</c:v>
                </c:pt>
                <c:pt idx="3642">
                  <c:v>10600.155</c:v>
                </c:pt>
                <c:pt idx="3643">
                  <c:v>10603.322</c:v>
                </c:pt>
                <c:pt idx="3644">
                  <c:v>10607.691</c:v>
                </c:pt>
                <c:pt idx="3645">
                  <c:v>10610.935</c:v>
                </c:pt>
                <c:pt idx="3646">
                  <c:v>10616.24</c:v>
                </c:pt>
                <c:pt idx="3647">
                  <c:v>10619.469</c:v>
                </c:pt>
                <c:pt idx="3648">
                  <c:v>10622.871</c:v>
                </c:pt>
                <c:pt idx="3649">
                  <c:v>10626.569</c:v>
                </c:pt>
                <c:pt idx="3650">
                  <c:v>10629.975</c:v>
                </c:pt>
                <c:pt idx="3651">
                  <c:v>10632.924</c:v>
                </c:pt>
                <c:pt idx="3652">
                  <c:v>10636.333</c:v>
                </c:pt>
                <c:pt idx="3653">
                  <c:v>10640.412</c:v>
                </c:pt>
                <c:pt idx="3654">
                  <c:v>10643.464</c:v>
                </c:pt>
                <c:pt idx="3655">
                  <c:v>10647.504</c:v>
                </c:pt>
                <c:pt idx="3656">
                  <c:v>10650.989</c:v>
                </c:pt>
                <c:pt idx="3657">
                  <c:v>10654.036</c:v>
                </c:pt>
                <c:pt idx="3658">
                  <c:v>10657.127</c:v>
                </c:pt>
                <c:pt idx="3659">
                  <c:v>10661.109</c:v>
                </c:pt>
                <c:pt idx="3660">
                  <c:v>10668.598</c:v>
                </c:pt>
                <c:pt idx="3661">
                  <c:v>10672.676</c:v>
                </c:pt>
                <c:pt idx="3662">
                  <c:v>10675.809</c:v>
                </c:pt>
                <c:pt idx="3663">
                  <c:v>10679.596</c:v>
                </c:pt>
                <c:pt idx="3664">
                  <c:v>10682.682</c:v>
                </c:pt>
                <c:pt idx="3665">
                  <c:v>10686.035</c:v>
                </c:pt>
                <c:pt idx="3666">
                  <c:v>10689.308</c:v>
                </c:pt>
                <c:pt idx="3667">
                  <c:v>10692.447</c:v>
                </c:pt>
                <c:pt idx="3668">
                  <c:v>10695.474</c:v>
                </c:pt>
                <c:pt idx="3669">
                  <c:v>10698.811</c:v>
                </c:pt>
                <c:pt idx="3670">
                  <c:v>10701.937</c:v>
                </c:pt>
                <c:pt idx="3671">
                  <c:v>10705.956</c:v>
                </c:pt>
                <c:pt idx="3672">
                  <c:v>10708.937</c:v>
                </c:pt>
                <c:pt idx="3673">
                  <c:v>10712.719</c:v>
                </c:pt>
                <c:pt idx="3674">
                  <c:v>10716.069</c:v>
                </c:pt>
                <c:pt idx="3675">
                  <c:v>10722.72</c:v>
                </c:pt>
                <c:pt idx="3676">
                  <c:v>10726.198</c:v>
                </c:pt>
                <c:pt idx="3677">
                  <c:v>10729.204</c:v>
                </c:pt>
                <c:pt idx="3678">
                  <c:v>10732.371</c:v>
                </c:pt>
                <c:pt idx="3679">
                  <c:v>10735.465</c:v>
                </c:pt>
                <c:pt idx="3680">
                  <c:v>10742.359</c:v>
                </c:pt>
                <c:pt idx="3681">
                  <c:v>10745.823</c:v>
                </c:pt>
                <c:pt idx="3682">
                  <c:v>10750.247</c:v>
                </c:pt>
                <c:pt idx="3683">
                  <c:v>10753.623</c:v>
                </c:pt>
                <c:pt idx="3684">
                  <c:v>10756.6</c:v>
                </c:pt>
                <c:pt idx="3685">
                  <c:v>10759.631</c:v>
                </c:pt>
                <c:pt idx="3686">
                  <c:v>10762.881</c:v>
                </c:pt>
                <c:pt idx="3687">
                  <c:v>10765.891</c:v>
                </c:pt>
                <c:pt idx="3688">
                  <c:v>10769.547</c:v>
                </c:pt>
                <c:pt idx="3689">
                  <c:v>10773.207</c:v>
                </c:pt>
                <c:pt idx="3690">
                  <c:v>10776.543</c:v>
                </c:pt>
                <c:pt idx="3691">
                  <c:v>10779.83</c:v>
                </c:pt>
                <c:pt idx="3692">
                  <c:v>10783.695</c:v>
                </c:pt>
                <c:pt idx="3693">
                  <c:v>10786.755</c:v>
                </c:pt>
                <c:pt idx="3694">
                  <c:v>10790.747</c:v>
                </c:pt>
                <c:pt idx="3695">
                  <c:v>10796.868</c:v>
                </c:pt>
                <c:pt idx="3696">
                  <c:v>10799.958</c:v>
                </c:pt>
                <c:pt idx="3697">
                  <c:v>10803.779</c:v>
                </c:pt>
                <c:pt idx="3698">
                  <c:v>10811.942</c:v>
                </c:pt>
                <c:pt idx="3699">
                  <c:v>10819.694</c:v>
                </c:pt>
                <c:pt idx="3700">
                  <c:v>10826.704</c:v>
                </c:pt>
                <c:pt idx="3701">
                  <c:v>10830.408</c:v>
                </c:pt>
                <c:pt idx="3702">
                  <c:v>10833.659</c:v>
                </c:pt>
                <c:pt idx="3703">
                  <c:v>10837.26</c:v>
                </c:pt>
                <c:pt idx="3704">
                  <c:v>10840.732</c:v>
                </c:pt>
                <c:pt idx="3705">
                  <c:v>10843.794</c:v>
                </c:pt>
                <c:pt idx="3706">
                  <c:v>10848.496</c:v>
                </c:pt>
                <c:pt idx="3707">
                  <c:v>10851.602</c:v>
                </c:pt>
                <c:pt idx="3708">
                  <c:v>10854.656</c:v>
                </c:pt>
                <c:pt idx="3709">
                  <c:v>10858.212</c:v>
                </c:pt>
                <c:pt idx="3710">
                  <c:v>10861.55</c:v>
                </c:pt>
                <c:pt idx="3711">
                  <c:v>10864.585</c:v>
                </c:pt>
                <c:pt idx="3712">
                  <c:v>10867.619</c:v>
                </c:pt>
                <c:pt idx="3713">
                  <c:v>10870.689</c:v>
                </c:pt>
                <c:pt idx="3714">
                  <c:v>10874.395</c:v>
                </c:pt>
                <c:pt idx="3715">
                  <c:v>10877.455</c:v>
                </c:pt>
                <c:pt idx="3716">
                  <c:v>10880.547</c:v>
                </c:pt>
                <c:pt idx="3717">
                  <c:v>10887.711</c:v>
                </c:pt>
                <c:pt idx="3718">
                  <c:v>10890.791</c:v>
                </c:pt>
                <c:pt idx="3719">
                  <c:v>10900.395</c:v>
                </c:pt>
                <c:pt idx="3720">
                  <c:v>10909.028</c:v>
                </c:pt>
                <c:pt idx="3721">
                  <c:v>10912.399</c:v>
                </c:pt>
                <c:pt idx="3722">
                  <c:v>10915.638</c:v>
                </c:pt>
                <c:pt idx="3723">
                  <c:v>10919.232</c:v>
                </c:pt>
                <c:pt idx="3724">
                  <c:v>10923.235</c:v>
                </c:pt>
                <c:pt idx="3725">
                  <c:v>10926.254</c:v>
                </c:pt>
                <c:pt idx="3726">
                  <c:v>10929.542</c:v>
                </c:pt>
                <c:pt idx="3727">
                  <c:v>10932.76</c:v>
                </c:pt>
                <c:pt idx="3728">
                  <c:v>10936.15</c:v>
                </c:pt>
                <c:pt idx="3729">
                  <c:v>10939.632</c:v>
                </c:pt>
                <c:pt idx="3730">
                  <c:v>10943.966</c:v>
                </c:pt>
                <c:pt idx="3731">
                  <c:v>10947.12</c:v>
                </c:pt>
                <c:pt idx="3732">
                  <c:v>10950.286</c:v>
                </c:pt>
                <c:pt idx="3733">
                  <c:v>10953.61</c:v>
                </c:pt>
                <c:pt idx="3734">
                  <c:v>10956.808</c:v>
                </c:pt>
                <c:pt idx="3735">
                  <c:v>10959.893</c:v>
                </c:pt>
                <c:pt idx="3736">
                  <c:v>10966.876</c:v>
                </c:pt>
                <c:pt idx="3737">
                  <c:v>10971.014</c:v>
                </c:pt>
                <c:pt idx="3738">
                  <c:v>10983.844</c:v>
                </c:pt>
                <c:pt idx="3739">
                  <c:v>10986.893</c:v>
                </c:pt>
                <c:pt idx="3740">
                  <c:v>10990.395</c:v>
                </c:pt>
                <c:pt idx="3741">
                  <c:v>10993.586</c:v>
                </c:pt>
                <c:pt idx="3742">
                  <c:v>10996.983</c:v>
                </c:pt>
                <c:pt idx="3743">
                  <c:v>11000.65</c:v>
                </c:pt>
                <c:pt idx="3744">
                  <c:v>11003.687</c:v>
                </c:pt>
                <c:pt idx="3745">
                  <c:v>11006.922</c:v>
                </c:pt>
                <c:pt idx="3746">
                  <c:v>11010.097</c:v>
                </c:pt>
                <c:pt idx="3747">
                  <c:v>11013.597</c:v>
                </c:pt>
                <c:pt idx="3748">
                  <c:v>11016.79</c:v>
                </c:pt>
                <c:pt idx="3749">
                  <c:v>11020.78</c:v>
                </c:pt>
                <c:pt idx="3750">
                  <c:v>11023.798</c:v>
                </c:pt>
                <c:pt idx="3751">
                  <c:v>11030.145</c:v>
                </c:pt>
                <c:pt idx="3752">
                  <c:v>11033.207</c:v>
                </c:pt>
                <c:pt idx="3753">
                  <c:v>11036.65</c:v>
                </c:pt>
                <c:pt idx="3754">
                  <c:v>11043.509</c:v>
                </c:pt>
                <c:pt idx="3755">
                  <c:v>11046.817</c:v>
                </c:pt>
                <c:pt idx="3756">
                  <c:v>11050.167</c:v>
                </c:pt>
                <c:pt idx="3757">
                  <c:v>11060.637</c:v>
                </c:pt>
                <c:pt idx="3758">
                  <c:v>11064.632</c:v>
                </c:pt>
                <c:pt idx="3759">
                  <c:v>11067.947</c:v>
                </c:pt>
                <c:pt idx="3760">
                  <c:v>11071.049</c:v>
                </c:pt>
                <c:pt idx="3761">
                  <c:v>11074.359</c:v>
                </c:pt>
                <c:pt idx="3762">
                  <c:v>11077.416</c:v>
                </c:pt>
                <c:pt idx="3763">
                  <c:v>11080.439</c:v>
                </c:pt>
                <c:pt idx="3764">
                  <c:v>11083.575</c:v>
                </c:pt>
                <c:pt idx="3765">
                  <c:v>11086.919</c:v>
                </c:pt>
                <c:pt idx="3766">
                  <c:v>11090.166</c:v>
                </c:pt>
                <c:pt idx="3767">
                  <c:v>11093.253</c:v>
                </c:pt>
                <c:pt idx="3768">
                  <c:v>11097.689</c:v>
                </c:pt>
                <c:pt idx="3769">
                  <c:v>11101.283</c:v>
                </c:pt>
                <c:pt idx="3770">
                  <c:v>11107.767</c:v>
                </c:pt>
                <c:pt idx="3771">
                  <c:v>11110.816</c:v>
                </c:pt>
                <c:pt idx="3772">
                  <c:v>11114.189</c:v>
                </c:pt>
                <c:pt idx="3773">
                  <c:v>11121.402</c:v>
                </c:pt>
                <c:pt idx="3774">
                  <c:v>11124.52</c:v>
                </c:pt>
                <c:pt idx="3775">
                  <c:v>11127.597</c:v>
                </c:pt>
                <c:pt idx="3776">
                  <c:v>11131.122</c:v>
                </c:pt>
                <c:pt idx="3777">
                  <c:v>11134.37</c:v>
                </c:pt>
                <c:pt idx="3778">
                  <c:v>11137.486</c:v>
                </c:pt>
                <c:pt idx="3779">
                  <c:v>11140.716</c:v>
                </c:pt>
                <c:pt idx="3780">
                  <c:v>11144.05</c:v>
                </c:pt>
                <c:pt idx="3781">
                  <c:v>11147.14</c:v>
                </c:pt>
                <c:pt idx="3782">
                  <c:v>11151.106</c:v>
                </c:pt>
                <c:pt idx="3783">
                  <c:v>11154.215</c:v>
                </c:pt>
                <c:pt idx="3784">
                  <c:v>11157.405</c:v>
                </c:pt>
                <c:pt idx="3785">
                  <c:v>11160.714</c:v>
                </c:pt>
                <c:pt idx="3786">
                  <c:v>11163.978</c:v>
                </c:pt>
                <c:pt idx="3787">
                  <c:v>11167.424</c:v>
                </c:pt>
                <c:pt idx="3788">
                  <c:v>11170.468</c:v>
                </c:pt>
                <c:pt idx="3789">
                  <c:v>11173.581</c:v>
                </c:pt>
                <c:pt idx="3790">
                  <c:v>11180.072</c:v>
                </c:pt>
                <c:pt idx="3791">
                  <c:v>11183.232</c:v>
                </c:pt>
                <c:pt idx="3792">
                  <c:v>11186.274</c:v>
                </c:pt>
                <c:pt idx="3793">
                  <c:v>11189.661</c:v>
                </c:pt>
                <c:pt idx="3794">
                  <c:v>11193.395</c:v>
                </c:pt>
                <c:pt idx="3795">
                  <c:v>11199.786</c:v>
                </c:pt>
                <c:pt idx="3796">
                  <c:v>11206.14</c:v>
                </c:pt>
                <c:pt idx="3797">
                  <c:v>11209.248</c:v>
                </c:pt>
                <c:pt idx="3798">
                  <c:v>11216.987</c:v>
                </c:pt>
                <c:pt idx="3799">
                  <c:v>11220.517</c:v>
                </c:pt>
                <c:pt idx="3800">
                  <c:v>11223.83</c:v>
                </c:pt>
                <c:pt idx="3801">
                  <c:v>11227.344</c:v>
                </c:pt>
                <c:pt idx="3802">
                  <c:v>11230.435</c:v>
                </c:pt>
                <c:pt idx="3803">
                  <c:v>11233.507</c:v>
                </c:pt>
                <c:pt idx="3804">
                  <c:v>11236.64</c:v>
                </c:pt>
                <c:pt idx="3805">
                  <c:v>11239.933</c:v>
                </c:pt>
                <c:pt idx="3806">
                  <c:v>11243.103</c:v>
                </c:pt>
                <c:pt idx="3807">
                  <c:v>11246.234</c:v>
                </c:pt>
                <c:pt idx="3808">
                  <c:v>11249.341</c:v>
                </c:pt>
                <c:pt idx="3809">
                  <c:v>11252.777</c:v>
                </c:pt>
                <c:pt idx="3810">
                  <c:v>11256.171</c:v>
                </c:pt>
                <c:pt idx="3811">
                  <c:v>11259.369</c:v>
                </c:pt>
                <c:pt idx="3812">
                  <c:v>11262.672</c:v>
                </c:pt>
                <c:pt idx="3813">
                  <c:v>11267.148</c:v>
                </c:pt>
                <c:pt idx="3814">
                  <c:v>11270.376</c:v>
                </c:pt>
                <c:pt idx="3815">
                  <c:v>11273.579</c:v>
                </c:pt>
                <c:pt idx="3816">
                  <c:v>11276.794</c:v>
                </c:pt>
                <c:pt idx="3817">
                  <c:v>11280.245</c:v>
                </c:pt>
                <c:pt idx="3818">
                  <c:v>11284.541</c:v>
                </c:pt>
                <c:pt idx="3819">
                  <c:v>11288.116</c:v>
                </c:pt>
                <c:pt idx="3820">
                  <c:v>11291.161</c:v>
                </c:pt>
                <c:pt idx="3821">
                  <c:v>11294.262</c:v>
                </c:pt>
                <c:pt idx="3822">
                  <c:v>11297.603</c:v>
                </c:pt>
                <c:pt idx="3823">
                  <c:v>11301.013</c:v>
                </c:pt>
                <c:pt idx="3824">
                  <c:v>11307.086</c:v>
                </c:pt>
                <c:pt idx="3825">
                  <c:v>11311.237</c:v>
                </c:pt>
                <c:pt idx="3826">
                  <c:v>11314.666</c:v>
                </c:pt>
                <c:pt idx="3827">
                  <c:v>11319.098</c:v>
                </c:pt>
                <c:pt idx="3828">
                  <c:v>11325.751</c:v>
                </c:pt>
                <c:pt idx="3829">
                  <c:v>11329.325</c:v>
                </c:pt>
                <c:pt idx="3830">
                  <c:v>11332.612</c:v>
                </c:pt>
                <c:pt idx="3831">
                  <c:v>11335.789</c:v>
                </c:pt>
                <c:pt idx="3832">
                  <c:v>11338.894</c:v>
                </c:pt>
                <c:pt idx="3833">
                  <c:v>11343.396</c:v>
                </c:pt>
                <c:pt idx="3834">
                  <c:v>11346.99</c:v>
                </c:pt>
                <c:pt idx="3835">
                  <c:v>11350.09</c:v>
                </c:pt>
                <c:pt idx="3836">
                  <c:v>11353.254</c:v>
                </c:pt>
                <c:pt idx="3837">
                  <c:v>11356.992</c:v>
                </c:pt>
                <c:pt idx="3838">
                  <c:v>11363.226</c:v>
                </c:pt>
                <c:pt idx="3839">
                  <c:v>11366.472</c:v>
                </c:pt>
                <c:pt idx="3840">
                  <c:v>11370.014</c:v>
                </c:pt>
                <c:pt idx="3841">
                  <c:v>11373.267</c:v>
                </c:pt>
                <c:pt idx="3842">
                  <c:v>11376.815</c:v>
                </c:pt>
                <c:pt idx="3843">
                  <c:v>11380.336</c:v>
                </c:pt>
                <c:pt idx="3844">
                  <c:v>11384.376</c:v>
                </c:pt>
                <c:pt idx="3845">
                  <c:v>11391.628</c:v>
                </c:pt>
                <c:pt idx="3846">
                  <c:v>11395.018</c:v>
                </c:pt>
                <c:pt idx="3847">
                  <c:v>11399.557</c:v>
                </c:pt>
                <c:pt idx="3848">
                  <c:v>11402.72</c:v>
                </c:pt>
                <c:pt idx="3849">
                  <c:v>11406.96</c:v>
                </c:pt>
                <c:pt idx="3850">
                  <c:v>11411.909</c:v>
                </c:pt>
                <c:pt idx="3851">
                  <c:v>11415.006</c:v>
                </c:pt>
                <c:pt idx="3852">
                  <c:v>11418.885</c:v>
                </c:pt>
                <c:pt idx="3853">
                  <c:v>11425.71</c:v>
                </c:pt>
                <c:pt idx="3854">
                  <c:v>11432.717</c:v>
                </c:pt>
                <c:pt idx="3855">
                  <c:v>11435.856</c:v>
                </c:pt>
                <c:pt idx="3856">
                  <c:v>11439.249</c:v>
                </c:pt>
                <c:pt idx="3857">
                  <c:v>11442.314</c:v>
                </c:pt>
                <c:pt idx="3858">
                  <c:v>11445.547</c:v>
                </c:pt>
                <c:pt idx="3859">
                  <c:v>11448.621</c:v>
                </c:pt>
                <c:pt idx="3860">
                  <c:v>11455.614</c:v>
                </c:pt>
                <c:pt idx="3861">
                  <c:v>11459.41</c:v>
                </c:pt>
                <c:pt idx="3862">
                  <c:v>11462.589</c:v>
                </c:pt>
                <c:pt idx="3863">
                  <c:v>11470.053</c:v>
                </c:pt>
                <c:pt idx="3864">
                  <c:v>11473.298</c:v>
                </c:pt>
                <c:pt idx="3865">
                  <c:v>11476.965</c:v>
                </c:pt>
                <c:pt idx="3866">
                  <c:v>11480.409</c:v>
                </c:pt>
                <c:pt idx="3867">
                  <c:v>11484.147</c:v>
                </c:pt>
                <c:pt idx="3868">
                  <c:v>11487.661</c:v>
                </c:pt>
                <c:pt idx="3869">
                  <c:v>11492.054</c:v>
                </c:pt>
                <c:pt idx="3870">
                  <c:v>11495.143</c:v>
                </c:pt>
                <c:pt idx="3871">
                  <c:v>11498.585</c:v>
                </c:pt>
                <c:pt idx="3872">
                  <c:v>11502.377</c:v>
                </c:pt>
                <c:pt idx="3873">
                  <c:v>11507.377</c:v>
                </c:pt>
                <c:pt idx="3874">
                  <c:v>11510.768</c:v>
                </c:pt>
                <c:pt idx="3875">
                  <c:v>11514.219</c:v>
                </c:pt>
                <c:pt idx="3876">
                  <c:v>11518.493</c:v>
                </c:pt>
                <c:pt idx="3877">
                  <c:v>11523.193</c:v>
                </c:pt>
                <c:pt idx="3878">
                  <c:v>11526.319</c:v>
                </c:pt>
                <c:pt idx="3879">
                  <c:v>11532.882</c:v>
                </c:pt>
                <c:pt idx="3880">
                  <c:v>11536.503</c:v>
                </c:pt>
                <c:pt idx="3881">
                  <c:v>11540.02</c:v>
                </c:pt>
                <c:pt idx="3882">
                  <c:v>11543.414</c:v>
                </c:pt>
                <c:pt idx="3883">
                  <c:v>11546.872</c:v>
                </c:pt>
                <c:pt idx="3884">
                  <c:v>11550.103</c:v>
                </c:pt>
                <c:pt idx="3885">
                  <c:v>11553.68</c:v>
                </c:pt>
                <c:pt idx="3886">
                  <c:v>11556.917</c:v>
                </c:pt>
                <c:pt idx="3887">
                  <c:v>11564.198</c:v>
                </c:pt>
                <c:pt idx="3888">
                  <c:v>11567.595</c:v>
                </c:pt>
                <c:pt idx="3889">
                  <c:v>11570.794</c:v>
                </c:pt>
                <c:pt idx="3890">
                  <c:v>11574.031</c:v>
                </c:pt>
                <c:pt idx="3891">
                  <c:v>11577.185</c:v>
                </c:pt>
                <c:pt idx="3892">
                  <c:v>11581.004</c:v>
                </c:pt>
                <c:pt idx="3893">
                  <c:v>11584.169</c:v>
                </c:pt>
                <c:pt idx="3894">
                  <c:v>11587.877</c:v>
                </c:pt>
                <c:pt idx="3895">
                  <c:v>11591.611</c:v>
                </c:pt>
                <c:pt idx="3896">
                  <c:v>11596.334</c:v>
                </c:pt>
                <c:pt idx="3897">
                  <c:v>11602.926</c:v>
                </c:pt>
                <c:pt idx="3898">
                  <c:v>11606.138</c:v>
                </c:pt>
                <c:pt idx="3899">
                  <c:v>11609.287</c:v>
                </c:pt>
                <c:pt idx="3900">
                  <c:v>11612.764</c:v>
                </c:pt>
                <c:pt idx="3901">
                  <c:v>11616.266</c:v>
                </c:pt>
                <c:pt idx="3902">
                  <c:v>11623.296</c:v>
                </c:pt>
                <c:pt idx="3903">
                  <c:v>11628.137</c:v>
                </c:pt>
                <c:pt idx="3904">
                  <c:v>11635.861</c:v>
                </c:pt>
                <c:pt idx="3905">
                  <c:v>11641.982</c:v>
                </c:pt>
                <c:pt idx="3906">
                  <c:v>11645.46</c:v>
                </c:pt>
                <c:pt idx="3907">
                  <c:v>11648.7</c:v>
                </c:pt>
                <c:pt idx="3908">
                  <c:v>11652.02</c:v>
                </c:pt>
                <c:pt idx="3909">
                  <c:v>11655.519</c:v>
                </c:pt>
                <c:pt idx="3910">
                  <c:v>11659.016</c:v>
                </c:pt>
                <c:pt idx="3911">
                  <c:v>11662.544</c:v>
                </c:pt>
                <c:pt idx="3912">
                  <c:v>11669.065</c:v>
                </c:pt>
                <c:pt idx="3913">
                  <c:v>11676.09</c:v>
                </c:pt>
                <c:pt idx="3914">
                  <c:v>11679.845</c:v>
                </c:pt>
                <c:pt idx="3915">
                  <c:v>11683.155</c:v>
                </c:pt>
                <c:pt idx="3916">
                  <c:v>11686.3</c:v>
                </c:pt>
                <c:pt idx="3917">
                  <c:v>11689.551</c:v>
                </c:pt>
                <c:pt idx="3918">
                  <c:v>11692.694</c:v>
                </c:pt>
                <c:pt idx="3919">
                  <c:v>11695.895</c:v>
                </c:pt>
                <c:pt idx="3920">
                  <c:v>11699.012</c:v>
                </c:pt>
                <c:pt idx="3921">
                  <c:v>11702.238</c:v>
                </c:pt>
                <c:pt idx="3922">
                  <c:v>11705.392</c:v>
                </c:pt>
                <c:pt idx="3923">
                  <c:v>11708.548</c:v>
                </c:pt>
                <c:pt idx="3924">
                  <c:v>11711.966</c:v>
                </c:pt>
                <c:pt idx="3925">
                  <c:v>11715.121</c:v>
                </c:pt>
                <c:pt idx="3926">
                  <c:v>11718.403</c:v>
                </c:pt>
                <c:pt idx="3927">
                  <c:v>11721.999</c:v>
                </c:pt>
                <c:pt idx="3928">
                  <c:v>11725.329</c:v>
                </c:pt>
                <c:pt idx="3929">
                  <c:v>11730</c:v>
                </c:pt>
                <c:pt idx="3930">
                  <c:v>11733.182</c:v>
                </c:pt>
                <c:pt idx="3931">
                  <c:v>11736.369</c:v>
                </c:pt>
                <c:pt idx="3932">
                  <c:v>11739.831</c:v>
                </c:pt>
                <c:pt idx="3933">
                  <c:v>11743.034</c:v>
                </c:pt>
                <c:pt idx="3934">
                  <c:v>11750.108</c:v>
                </c:pt>
                <c:pt idx="3935">
                  <c:v>11753.558</c:v>
                </c:pt>
                <c:pt idx="3936">
                  <c:v>11757.21</c:v>
                </c:pt>
                <c:pt idx="3937">
                  <c:v>11764.14</c:v>
                </c:pt>
                <c:pt idx="3938">
                  <c:v>11767.279</c:v>
                </c:pt>
                <c:pt idx="3939">
                  <c:v>11770.459</c:v>
                </c:pt>
                <c:pt idx="3940">
                  <c:v>11773.95</c:v>
                </c:pt>
                <c:pt idx="3941">
                  <c:v>11777.673</c:v>
                </c:pt>
                <c:pt idx="3942">
                  <c:v>11781.253</c:v>
                </c:pt>
                <c:pt idx="3943">
                  <c:v>11784.36</c:v>
                </c:pt>
                <c:pt idx="3944">
                  <c:v>11787.438</c:v>
                </c:pt>
                <c:pt idx="3945">
                  <c:v>11790.523</c:v>
                </c:pt>
                <c:pt idx="3946">
                  <c:v>11793.854</c:v>
                </c:pt>
                <c:pt idx="3947">
                  <c:v>11797.651</c:v>
                </c:pt>
                <c:pt idx="3948">
                  <c:v>11804.087</c:v>
                </c:pt>
                <c:pt idx="3949">
                  <c:v>11810.549</c:v>
                </c:pt>
                <c:pt idx="3950">
                  <c:v>11814.121</c:v>
                </c:pt>
                <c:pt idx="3951">
                  <c:v>11817.574</c:v>
                </c:pt>
                <c:pt idx="3952">
                  <c:v>11821.068</c:v>
                </c:pt>
                <c:pt idx="3953">
                  <c:v>11824.128</c:v>
                </c:pt>
                <c:pt idx="3954">
                  <c:v>11827.638</c:v>
                </c:pt>
                <c:pt idx="3955">
                  <c:v>11831.405</c:v>
                </c:pt>
                <c:pt idx="3956">
                  <c:v>11834.628</c:v>
                </c:pt>
                <c:pt idx="3957">
                  <c:v>11838.294</c:v>
                </c:pt>
                <c:pt idx="3958">
                  <c:v>11841.541</c:v>
                </c:pt>
                <c:pt idx="3959">
                  <c:v>11844.797</c:v>
                </c:pt>
                <c:pt idx="3960">
                  <c:v>11848.079</c:v>
                </c:pt>
                <c:pt idx="3961">
                  <c:v>11851.218</c:v>
                </c:pt>
                <c:pt idx="3962">
                  <c:v>11854.334</c:v>
                </c:pt>
                <c:pt idx="3963">
                  <c:v>11859.112</c:v>
                </c:pt>
                <c:pt idx="3964">
                  <c:v>11862.358</c:v>
                </c:pt>
                <c:pt idx="3965">
                  <c:v>11869.083</c:v>
                </c:pt>
                <c:pt idx="3966">
                  <c:v>11872.567</c:v>
                </c:pt>
                <c:pt idx="3967">
                  <c:v>11875.757</c:v>
                </c:pt>
                <c:pt idx="3968">
                  <c:v>11882.087</c:v>
                </c:pt>
                <c:pt idx="3969">
                  <c:v>11885.361</c:v>
                </c:pt>
                <c:pt idx="3970">
                  <c:v>11888.697</c:v>
                </c:pt>
                <c:pt idx="3971">
                  <c:v>11891.812</c:v>
                </c:pt>
                <c:pt idx="3972">
                  <c:v>11895.644</c:v>
                </c:pt>
                <c:pt idx="3973">
                  <c:v>11902.272</c:v>
                </c:pt>
                <c:pt idx="3974">
                  <c:v>11909.152</c:v>
                </c:pt>
                <c:pt idx="3975">
                  <c:v>11912.295</c:v>
                </c:pt>
                <c:pt idx="3976">
                  <c:v>11915.41</c:v>
                </c:pt>
                <c:pt idx="3977">
                  <c:v>11919.953</c:v>
                </c:pt>
                <c:pt idx="3978">
                  <c:v>11923.231</c:v>
                </c:pt>
                <c:pt idx="3979">
                  <c:v>11926.377</c:v>
                </c:pt>
                <c:pt idx="3980">
                  <c:v>11932.829</c:v>
                </c:pt>
                <c:pt idx="3981">
                  <c:v>11939.994</c:v>
                </c:pt>
                <c:pt idx="3982">
                  <c:v>11943.065</c:v>
                </c:pt>
                <c:pt idx="3983">
                  <c:v>11946.232</c:v>
                </c:pt>
                <c:pt idx="3984">
                  <c:v>11949.615</c:v>
                </c:pt>
                <c:pt idx="3985">
                  <c:v>11953.71</c:v>
                </c:pt>
                <c:pt idx="3986">
                  <c:v>11960.107</c:v>
                </c:pt>
                <c:pt idx="3987">
                  <c:v>11963.363</c:v>
                </c:pt>
                <c:pt idx="3988">
                  <c:v>11966.963</c:v>
                </c:pt>
                <c:pt idx="3989">
                  <c:v>11970.434</c:v>
                </c:pt>
                <c:pt idx="3990">
                  <c:v>11974.176</c:v>
                </c:pt>
                <c:pt idx="3991">
                  <c:v>11977.359</c:v>
                </c:pt>
                <c:pt idx="3992">
                  <c:v>11981.776</c:v>
                </c:pt>
                <c:pt idx="3993">
                  <c:v>11984.924</c:v>
                </c:pt>
                <c:pt idx="3994">
                  <c:v>11988.313</c:v>
                </c:pt>
                <c:pt idx="3995">
                  <c:v>11992.089</c:v>
                </c:pt>
                <c:pt idx="3996">
                  <c:v>11995.208</c:v>
                </c:pt>
                <c:pt idx="3997">
                  <c:v>11998.618</c:v>
                </c:pt>
                <c:pt idx="3998">
                  <c:v>12001.863</c:v>
                </c:pt>
                <c:pt idx="3999">
                  <c:v>12005.47</c:v>
                </c:pt>
                <c:pt idx="4000">
                  <c:v>12010.95</c:v>
                </c:pt>
                <c:pt idx="4001">
                  <c:v>12019.32</c:v>
                </c:pt>
                <c:pt idx="4002">
                  <c:v>12028.551</c:v>
                </c:pt>
                <c:pt idx="4003">
                  <c:v>12034.335</c:v>
                </c:pt>
                <c:pt idx="4004">
                  <c:v>12039.305</c:v>
                </c:pt>
                <c:pt idx="4005">
                  <c:v>12043.316</c:v>
                </c:pt>
                <c:pt idx="4006">
                  <c:v>12048.25</c:v>
                </c:pt>
                <c:pt idx="4007">
                  <c:v>12053.306</c:v>
                </c:pt>
                <c:pt idx="4008">
                  <c:v>12058.326</c:v>
                </c:pt>
                <c:pt idx="4009">
                  <c:v>12064.932</c:v>
                </c:pt>
                <c:pt idx="4010">
                  <c:v>12071.198</c:v>
                </c:pt>
                <c:pt idx="4011">
                  <c:v>12076.542</c:v>
                </c:pt>
                <c:pt idx="4012">
                  <c:v>12081.536</c:v>
                </c:pt>
                <c:pt idx="4013">
                  <c:v>12087.3</c:v>
                </c:pt>
                <c:pt idx="4014">
                  <c:v>12092.163</c:v>
                </c:pt>
                <c:pt idx="4015">
                  <c:v>12097.055</c:v>
                </c:pt>
                <c:pt idx="4016">
                  <c:v>12102.351</c:v>
                </c:pt>
                <c:pt idx="4017">
                  <c:v>12106.981</c:v>
                </c:pt>
                <c:pt idx="4018">
                  <c:v>12111.561</c:v>
                </c:pt>
                <c:pt idx="4019">
                  <c:v>12117.193</c:v>
                </c:pt>
                <c:pt idx="4020">
                  <c:v>12123.953</c:v>
                </c:pt>
                <c:pt idx="4021">
                  <c:v>12128.761</c:v>
                </c:pt>
                <c:pt idx="4022">
                  <c:v>12134.025</c:v>
                </c:pt>
                <c:pt idx="4023">
                  <c:v>12139.118</c:v>
                </c:pt>
                <c:pt idx="4024">
                  <c:v>12146.628</c:v>
                </c:pt>
                <c:pt idx="4025">
                  <c:v>12151.035</c:v>
                </c:pt>
                <c:pt idx="4026">
                  <c:v>12155.145</c:v>
                </c:pt>
                <c:pt idx="4027">
                  <c:v>12159.123</c:v>
                </c:pt>
                <c:pt idx="4028">
                  <c:v>12164.75</c:v>
                </c:pt>
                <c:pt idx="4029">
                  <c:v>12169.618</c:v>
                </c:pt>
                <c:pt idx="4030">
                  <c:v>12175.287</c:v>
                </c:pt>
                <c:pt idx="4031">
                  <c:v>12181.678</c:v>
                </c:pt>
                <c:pt idx="4032">
                  <c:v>12187.159</c:v>
                </c:pt>
                <c:pt idx="4033">
                  <c:v>12193.73</c:v>
                </c:pt>
                <c:pt idx="4034">
                  <c:v>12198.43</c:v>
                </c:pt>
                <c:pt idx="4035">
                  <c:v>12203.171</c:v>
                </c:pt>
                <c:pt idx="4036">
                  <c:v>12208.046</c:v>
                </c:pt>
                <c:pt idx="4037">
                  <c:v>12213.797</c:v>
                </c:pt>
                <c:pt idx="4038">
                  <c:v>12218.314</c:v>
                </c:pt>
                <c:pt idx="4039">
                  <c:v>12223.287</c:v>
                </c:pt>
                <c:pt idx="4040">
                  <c:v>12227.702</c:v>
                </c:pt>
                <c:pt idx="4041">
                  <c:v>12234.192</c:v>
                </c:pt>
                <c:pt idx="4042">
                  <c:v>12240.911</c:v>
                </c:pt>
                <c:pt idx="4043">
                  <c:v>12245.598</c:v>
                </c:pt>
                <c:pt idx="4044">
                  <c:v>12252.752</c:v>
                </c:pt>
                <c:pt idx="4045">
                  <c:v>12259.388</c:v>
                </c:pt>
                <c:pt idx="4046">
                  <c:v>12264.338</c:v>
                </c:pt>
                <c:pt idx="4047">
                  <c:v>12268.604</c:v>
                </c:pt>
                <c:pt idx="4048">
                  <c:v>12273.352</c:v>
                </c:pt>
                <c:pt idx="4049">
                  <c:v>12278.289</c:v>
                </c:pt>
                <c:pt idx="4050">
                  <c:v>12283.47</c:v>
                </c:pt>
                <c:pt idx="4051">
                  <c:v>12288.451</c:v>
                </c:pt>
                <c:pt idx="4052">
                  <c:v>12293.489</c:v>
                </c:pt>
                <c:pt idx="4053">
                  <c:v>12298.717</c:v>
                </c:pt>
                <c:pt idx="4054">
                  <c:v>12303.018</c:v>
                </c:pt>
                <c:pt idx="4055">
                  <c:v>12308.477</c:v>
                </c:pt>
                <c:pt idx="4056">
                  <c:v>12313.178</c:v>
                </c:pt>
                <c:pt idx="4057">
                  <c:v>12317.954</c:v>
                </c:pt>
                <c:pt idx="4058">
                  <c:v>12325.173</c:v>
                </c:pt>
                <c:pt idx="4059">
                  <c:v>12329.728</c:v>
                </c:pt>
                <c:pt idx="4060">
                  <c:v>12334.856</c:v>
                </c:pt>
                <c:pt idx="4061">
                  <c:v>12339.972</c:v>
                </c:pt>
                <c:pt idx="4062">
                  <c:v>12344.397</c:v>
                </c:pt>
                <c:pt idx="4063">
                  <c:v>12349.196</c:v>
                </c:pt>
                <c:pt idx="4064">
                  <c:v>12354.119</c:v>
                </c:pt>
                <c:pt idx="4065">
                  <c:v>12359.909</c:v>
                </c:pt>
                <c:pt idx="4066">
                  <c:v>12364.53</c:v>
                </c:pt>
                <c:pt idx="4067">
                  <c:v>12370.829</c:v>
                </c:pt>
                <c:pt idx="4068">
                  <c:v>12376.254</c:v>
                </c:pt>
                <c:pt idx="4069">
                  <c:v>12380.686</c:v>
                </c:pt>
                <c:pt idx="4070">
                  <c:v>12385.504</c:v>
                </c:pt>
                <c:pt idx="4071">
                  <c:v>12390.312</c:v>
                </c:pt>
                <c:pt idx="4072">
                  <c:v>12396.168</c:v>
                </c:pt>
                <c:pt idx="4073">
                  <c:v>12400.754</c:v>
                </c:pt>
                <c:pt idx="4074">
                  <c:v>12405.77</c:v>
                </c:pt>
                <c:pt idx="4075">
                  <c:v>12410.917</c:v>
                </c:pt>
                <c:pt idx="4076">
                  <c:v>12415.318</c:v>
                </c:pt>
                <c:pt idx="4077">
                  <c:v>12420.027</c:v>
                </c:pt>
                <c:pt idx="4078">
                  <c:v>12424.435</c:v>
                </c:pt>
                <c:pt idx="4079">
                  <c:v>12429.311</c:v>
                </c:pt>
                <c:pt idx="4080">
                  <c:v>12437.27</c:v>
                </c:pt>
                <c:pt idx="4081">
                  <c:v>12444.117</c:v>
                </c:pt>
                <c:pt idx="4082">
                  <c:v>12449.501</c:v>
                </c:pt>
                <c:pt idx="4083">
                  <c:v>12454.322</c:v>
                </c:pt>
                <c:pt idx="4084">
                  <c:v>12458.573</c:v>
                </c:pt>
                <c:pt idx="4085">
                  <c:v>12463.364</c:v>
                </c:pt>
                <c:pt idx="4086">
                  <c:v>12468.836</c:v>
                </c:pt>
                <c:pt idx="4087">
                  <c:v>12474.202</c:v>
                </c:pt>
                <c:pt idx="4088">
                  <c:v>12479.42</c:v>
                </c:pt>
                <c:pt idx="4089">
                  <c:v>12484.338</c:v>
                </c:pt>
                <c:pt idx="4090">
                  <c:v>12489.199</c:v>
                </c:pt>
                <c:pt idx="4091">
                  <c:v>12494.438</c:v>
                </c:pt>
                <c:pt idx="4092">
                  <c:v>12503.556</c:v>
                </c:pt>
                <c:pt idx="4093">
                  <c:v>12508.947</c:v>
                </c:pt>
                <c:pt idx="4094">
                  <c:v>12515.07</c:v>
                </c:pt>
                <c:pt idx="4095">
                  <c:v>12519.559</c:v>
                </c:pt>
                <c:pt idx="4096">
                  <c:v>12524.782</c:v>
                </c:pt>
                <c:pt idx="4097">
                  <c:v>12529.481</c:v>
                </c:pt>
                <c:pt idx="4098">
                  <c:v>12534.006</c:v>
                </c:pt>
                <c:pt idx="4099">
                  <c:v>12538.448</c:v>
                </c:pt>
                <c:pt idx="4100">
                  <c:v>12547.115</c:v>
                </c:pt>
                <c:pt idx="4101">
                  <c:v>12553.101</c:v>
                </c:pt>
                <c:pt idx="4102">
                  <c:v>12558.747</c:v>
                </c:pt>
                <c:pt idx="4103">
                  <c:v>12563.768</c:v>
                </c:pt>
                <c:pt idx="4104">
                  <c:v>12568.196</c:v>
                </c:pt>
                <c:pt idx="4105">
                  <c:v>12573.595</c:v>
                </c:pt>
                <c:pt idx="4106">
                  <c:v>12577.802</c:v>
                </c:pt>
                <c:pt idx="4107">
                  <c:v>12582.621</c:v>
                </c:pt>
                <c:pt idx="4108">
                  <c:v>12588.853</c:v>
                </c:pt>
                <c:pt idx="4109">
                  <c:v>12593.686</c:v>
                </c:pt>
                <c:pt idx="4110">
                  <c:v>12598.992</c:v>
                </c:pt>
                <c:pt idx="4111">
                  <c:v>12604.11</c:v>
                </c:pt>
                <c:pt idx="4112">
                  <c:v>12609.927</c:v>
                </c:pt>
                <c:pt idx="4113">
                  <c:v>12616.044</c:v>
                </c:pt>
                <c:pt idx="4114">
                  <c:v>12621.384</c:v>
                </c:pt>
                <c:pt idx="4115">
                  <c:v>12627.219</c:v>
                </c:pt>
                <c:pt idx="4116">
                  <c:v>12632.94</c:v>
                </c:pt>
                <c:pt idx="4117">
                  <c:v>12638.548</c:v>
                </c:pt>
                <c:pt idx="4118">
                  <c:v>12646.138</c:v>
                </c:pt>
                <c:pt idx="4119">
                  <c:v>12651.097</c:v>
                </c:pt>
                <c:pt idx="4120">
                  <c:v>12656.119</c:v>
                </c:pt>
                <c:pt idx="4121">
                  <c:v>12661.212</c:v>
                </c:pt>
                <c:pt idx="4122">
                  <c:v>12667.95</c:v>
                </c:pt>
                <c:pt idx="4123">
                  <c:v>12673.793</c:v>
                </c:pt>
                <c:pt idx="4124">
                  <c:v>12678.388</c:v>
                </c:pt>
                <c:pt idx="4125">
                  <c:v>12685.624</c:v>
                </c:pt>
                <c:pt idx="4126">
                  <c:v>12691.103</c:v>
                </c:pt>
                <c:pt idx="4127">
                  <c:v>12696.385</c:v>
                </c:pt>
                <c:pt idx="4128">
                  <c:v>12702.265</c:v>
                </c:pt>
                <c:pt idx="4129">
                  <c:v>12707.062</c:v>
                </c:pt>
                <c:pt idx="4130">
                  <c:v>12714.698</c:v>
                </c:pt>
                <c:pt idx="4131">
                  <c:v>12719.641</c:v>
                </c:pt>
                <c:pt idx="4132">
                  <c:v>12724.359</c:v>
                </c:pt>
                <c:pt idx="4133">
                  <c:v>12729.119</c:v>
                </c:pt>
                <c:pt idx="4134">
                  <c:v>12734.128</c:v>
                </c:pt>
                <c:pt idx="4135">
                  <c:v>12739.538</c:v>
                </c:pt>
                <c:pt idx="4136">
                  <c:v>12745.706</c:v>
                </c:pt>
                <c:pt idx="4137">
                  <c:v>12751.5</c:v>
                </c:pt>
                <c:pt idx="4138">
                  <c:v>12756.311</c:v>
                </c:pt>
                <c:pt idx="4139">
                  <c:v>12760.815</c:v>
                </c:pt>
                <c:pt idx="4140">
                  <c:v>12765.759</c:v>
                </c:pt>
                <c:pt idx="4141">
                  <c:v>12772.56</c:v>
                </c:pt>
                <c:pt idx="4142">
                  <c:v>12777.535</c:v>
                </c:pt>
                <c:pt idx="4143">
                  <c:v>12782.448</c:v>
                </c:pt>
                <c:pt idx="4144">
                  <c:v>12787.276</c:v>
                </c:pt>
                <c:pt idx="4145">
                  <c:v>12791.922</c:v>
                </c:pt>
                <c:pt idx="4146">
                  <c:v>12796.79</c:v>
                </c:pt>
                <c:pt idx="4147">
                  <c:v>12801.709</c:v>
                </c:pt>
                <c:pt idx="4148">
                  <c:v>12807.599</c:v>
                </c:pt>
                <c:pt idx="4149">
                  <c:v>12812.716</c:v>
                </c:pt>
                <c:pt idx="4150">
                  <c:v>12818.377</c:v>
                </c:pt>
                <c:pt idx="4151">
                  <c:v>12823.453</c:v>
                </c:pt>
                <c:pt idx="4152">
                  <c:v>12828.153</c:v>
                </c:pt>
                <c:pt idx="4153">
                  <c:v>12833.781</c:v>
                </c:pt>
                <c:pt idx="4154">
                  <c:v>12840.243</c:v>
                </c:pt>
                <c:pt idx="4155">
                  <c:v>12844.377</c:v>
                </c:pt>
                <c:pt idx="4156">
                  <c:v>12849.694</c:v>
                </c:pt>
                <c:pt idx="4157">
                  <c:v>12854.412</c:v>
                </c:pt>
                <c:pt idx="4158">
                  <c:v>12859.216</c:v>
                </c:pt>
                <c:pt idx="4159">
                  <c:v>12863.72</c:v>
                </c:pt>
                <c:pt idx="4160">
                  <c:v>12869.732</c:v>
                </c:pt>
                <c:pt idx="4161">
                  <c:v>12874.028</c:v>
                </c:pt>
                <c:pt idx="4162">
                  <c:v>12881.61</c:v>
                </c:pt>
                <c:pt idx="4163">
                  <c:v>12889.246</c:v>
                </c:pt>
                <c:pt idx="4164">
                  <c:v>12893.664</c:v>
                </c:pt>
                <c:pt idx="4165">
                  <c:v>12898.211</c:v>
                </c:pt>
                <c:pt idx="4166">
                  <c:v>12903.757</c:v>
                </c:pt>
                <c:pt idx="4167">
                  <c:v>12908.779</c:v>
                </c:pt>
                <c:pt idx="4168">
                  <c:v>12914.107</c:v>
                </c:pt>
                <c:pt idx="4169">
                  <c:v>12918.72</c:v>
                </c:pt>
                <c:pt idx="4170">
                  <c:v>12923.51</c:v>
                </c:pt>
                <c:pt idx="4171">
                  <c:v>12928.228</c:v>
                </c:pt>
                <c:pt idx="4172">
                  <c:v>12934.464</c:v>
                </c:pt>
                <c:pt idx="4173">
                  <c:v>12939.383</c:v>
                </c:pt>
                <c:pt idx="4174">
                  <c:v>12944.489</c:v>
                </c:pt>
                <c:pt idx="4175">
                  <c:v>12949.496</c:v>
                </c:pt>
                <c:pt idx="4176">
                  <c:v>12954.24</c:v>
                </c:pt>
                <c:pt idx="4177">
                  <c:v>12960.158</c:v>
                </c:pt>
                <c:pt idx="4178">
                  <c:v>12965.108</c:v>
                </c:pt>
                <c:pt idx="4179">
                  <c:v>12970.448</c:v>
                </c:pt>
                <c:pt idx="4180">
                  <c:v>12974.361</c:v>
                </c:pt>
                <c:pt idx="4181">
                  <c:v>12979.071</c:v>
                </c:pt>
                <c:pt idx="4182">
                  <c:v>12983.863</c:v>
                </c:pt>
                <c:pt idx="4183">
                  <c:v>12990.062</c:v>
                </c:pt>
                <c:pt idx="4184">
                  <c:v>12994.458</c:v>
                </c:pt>
                <c:pt idx="4185">
                  <c:v>12999.133</c:v>
                </c:pt>
                <c:pt idx="4186">
                  <c:v>13004.434</c:v>
                </c:pt>
                <c:pt idx="4187">
                  <c:v>13009.6</c:v>
                </c:pt>
                <c:pt idx="4188">
                  <c:v>13015.836</c:v>
                </c:pt>
                <c:pt idx="4189">
                  <c:v>13020.886</c:v>
                </c:pt>
                <c:pt idx="4190">
                  <c:v>13025.379</c:v>
                </c:pt>
                <c:pt idx="4191">
                  <c:v>13030.317</c:v>
                </c:pt>
                <c:pt idx="4192">
                  <c:v>13036.262</c:v>
                </c:pt>
                <c:pt idx="4193">
                  <c:v>13042.466</c:v>
                </c:pt>
                <c:pt idx="4194">
                  <c:v>13047.588</c:v>
                </c:pt>
                <c:pt idx="4195">
                  <c:v>13053.489</c:v>
                </c:pt>
                <c:pt idx="4196">
                  <c:v>13057.491</c:v>
                </c:pt>
                <c:pt idx="4197">
                  <c:v>13068.349</c:v>
                </c:pt>
                <c:pt idx="4198">
                  <c:v>13073.598</c:v>
                </c:pt>
                <c:pt idx="4199">
                  <c:v>13078.783</c:v>
                </c:pt>
                <c:pt idx="4200">
                  <c:v>13086.103</c:v>
                </c:pt>
                <c:pt idx="4201">
                  <c:v>13091.115</c:v>
                </c:pt>
                <c:pt idx="4202">
                  <c:v>13095.862</c:v>
                </c:pt>
                <c:pt idx="4203">
                  <c:v>13100.877</c:v>
                </c:pt>
                <c:pt idx="4204">
                  <c:v>13106.156</c:v>
                </c:pt>
                <c:pt idx="4205">
                  <c:v>13111.575</c:v>
                </c:pt>
                <c:pt idx="4206">
                  <c:v>13116.273</c:v>
                </c:pt>
                <c:pt idx="4207">
                  <c:v>13121.463</c:v>
                </c:pt>
                <c:pt idx="4208">
                  <c:v>13129.14</c:v>
                </c:pt>
                <c:pt idx="4209">
                  <c:v>13134.077</c:v>
                </c:pt>
                <c:pt idx="4210">
                  <c:v>13138.613</c:v>
                </c:pt>
                <c:pt idx="4211">
                  <c:v>13143.852</c:v>
                </c:pt>
                <c:pt idx="4212">
                  <c:v>13149.351</c:v>
                </c:pt>
                <c:pt idx="4213">
                  <c:v>13153.617</c:v>
                </c:pt>
                <c:pt idx="4214">
                  <c:v>13158.037</c:v>
                </c:pt>
                <c:pt idx="4215">
                  <c:v>13163.657</c:v>
                </c:pt>
                <c:pt idx="4216">
                  <c:v>13169.284</c:v>
                </c:pt>
                <c:pt idx="4217">
                  <c:v>13174.87</c:v>
                </c:pt>
                <c:pt idx="4218">
                  <c:v>13179.668</c:v>
                </c:pt>
                <c:pt idx="4219">
                  <c:v>13184.696</c:v>
                </c:pt>
                <c:pt idx="4220">
                  <c:v>13194.406</c:v>
                </c:pt>
                <c:pt idx="4221">
                  <c:v>13198.792</c:v>
                </c:pt>
                <c:pt idx="4222">
                  <c:v>13204.475</c:v>
                </c:pt>
                <c:pt idx="4223">
                  <c:v>13209.905</c:v>
                </c:pt>
                <c:pt idx="4224">
                  <c:v>13213.951</c:v>
                </c:pt>
                <c:pt idx="4225">
                  <c:v>13218.949</c:v>
                </c:pt>
                <c:pt idx="4226">
                  <c:v>13224.384</c:v>
                </c:pt>
                <c:pt idx="4227">
                  <c:v>13228.89</c:v>
                </c:pt>
                <c:pt idx="4228">
                  <c:v>13234.023</c:v>
                </c:pt>
                <c:pt idx="4229">
                  <c:v>13239.838</c:v>
                </c:pt>
                <c:pt idx="4230">
                  <c:v>13246.345</c:v>
                </c:pt>
                <c:pt idx="4231">
                  <c:v>13251.802</c:v>
                </c:pt>
                <c:pt idx="4232">
                  <c:v>13258.883</c:v>
                </c:pt>
                <c:pt idx="4233">
                  <c:v>13264.052</c:v>
                </c:pt>
                <c:pt idx="4234">
                  <c:v>13269.001</c:v>
                </c:pt>
                <c:pt idx="4235">
                  <c:v>13274.18</c:v>
                </c:pt>
                <c:pt idx="4236">
                  <c:v>13279.188</c:v>
                </c:pt>
                <c:pt idx="4237">
                  <c:v>13286.33</c:v>
                </c:pt>
                <c:pt idx="4238">
                  <c:v>13291.75</c:v>
                </c:pt>
                <c:pt idx="4239">
                  <c:v>13296.518</c:v>
                </c:pt>
                <c:pt idx="4240">
                  <c:v>13301.319</c:v>
                </c:pt>
                <c:pt idx="4241">
                  <c:v>13306.555</c:v>
                </c:pt>
                <c:pt idx="4242">
                  <c:v>13314.889</c:v>
                </c:pt>
                <c:pt idx="4243">
                  <c:v>13319.839</c:v>
                </c:pt>
                <c:pt idx="4244">
                  <c:v>13324.632</c:v>
                </c:pt>
                <c:pt idx="4245">
                  <c:v>13329.599</c:v>
                </c:pt>
                <c:pt idx="4246">
                  <c:v>13335.314</c:v>
                </c:pt>
                <c:pt idx="4247">
                  <c:v>13341.397</c:v>
                </c:pt>
                <c:pt idx="4248">
                  <c:v>13346.367</c:v>
                </c:pt>
                <c:pt idx="4249">
                  <c:v>13351.54</c:v>
                </c:pt>
                <c:pt idx="4250">
                  <c:v>13356.764</c:v>
                </c:pt>
                <c:pt idx="4251">
                  <c:v>13362.822</c:v>
                </c:pt>
                <c:pt idx="4252">
                  <c:v>13367.637</c:v>
                </c:pt>
                <c:pt idx="4253">
                  <c:v>13372.616</c:v>
                </c:pt>
                <c:pt idx="4254">
                  <c:v>13378.033</c:v>
                </c:pt>
                <c:pt idx="4255">
                  <c:v>13384.179</c:v>
                </c:pt>
                <c:pt idx="4256">
                  <c:v>13389.138</c:v>
                </c:pt>
                <c:pt idx="4257">
                  <c:v>13394.348</c:v>
                </c:pt>
                <c:pt idx="4258">
                  <c:v>13400.049</c:v>
                </c:pt>
                <c:pt idx="4259">
                  <c:v>13405.43</c:v>
                </c:pt>
                <c:pt idx="4260">
                  <c:v>13409.734</c:v>
                </c:pt>
                <c:pt idx="4261">
                  <c:v>13415.678</c:v>
                </c:pt>
                <c:pt idx="4262">
                  <c:v>13420.36</c:v>
                </c:pt>
                <c:pt idx="4263">
                  <c:v>13427.288</c:v>
                </c:pt>
                <c:pt idx="4264">
                  <c:v>13432.254</c:v>
                </c:pt>
                <c:pt idx="4265">
                  <c:v>13437.114</c:v>
                </c:pt>
                <c:pt idx="4266">
                  <c:v>13444.37</c:v>
                </c:pt>
                <c:pt idx="4267">
                  <c:v>13449.09</c:v>
                </c:pt>
                <c:pt idx="4268">
                  <c:v>13455.005</c:v>
                </c:pt>
                <c:pt idx="4269">
                  <c:v>13459.945</c:v>
                </c:pt>
                <c:pt idx="4270">
                  <c:v>13465.67</c:v>
                </c:pt>
                <c:pt idx="4271">
                  <c:v>13471.724</c:v>
                </c:pt>
                <c:pt idx="4272">
                  <c:v>13477.084</c:v>
                </c:pt>
                <c:pt idx="4273">
                  <c:v>13481.434</c:v>
                </c:pt>
                <c:pt idx="4274">
                  <c:v>13486.342</c:v>
                </c:pt>
                <c:pt idx="4275">
                  <c:v>13490.656</c:v>
                </c:pt>
                <c:pt idx="4276">
                  <c:v>13496.406</c:v>
                </c:pt>
                <c:pt idx="4277">
                  <c:v>13502.37</c:v>
                </c:pt>
                <c:pt idx="4278">
                  <c:v>13507.415</c:v>
                </c:pt>
                <c:pt idx="4279">
                  <c:v>13516.818</c:v>
                </c:pt>
                <c:pt idx="4280">
                  <c:v>13521.833</c:v>
                </c:pt>
                <c:pt idx="4281">
                  <c:v>13526.411</c:v>
                </c:pt>
                <c:pt idx="4282">
                  <c:v>13531.77</c:v>
                </c:pt>
                <c:pt idx="4283">
                  <c:v>13537.209</c:v>
                </c:pt>
                <c:pt idx="4284">
                  <c:v>13542.63</c:v>
                </c:pt>
                <c:pt idx="4285">
                  <c:v>13547.418</c:v>
                </c:pt>
                <c:pt idx="4286">
                  <c:v>13552.217</c:v>
                </c:pt>
                <c:pt idx="4287">
                  <c:v>13557.143</c:v>
                </c:pt>
                <c:pt idx="4288">
                  <c:v>13562.827</c:v>
                </c:pt>
                <c:pt idx="4289">
                  <c:v>13567.846</c:v>
                </c:pt>
                <c:pt idx="4290">
                  <c:v>13573.959</c:v>
                </c:pt>
                <c:pt idx="4291">
                  <c:v>13579.932</c:v>
                </c:pt>
                <c:pt idx="4292">
                  <c:v>13584.057</c:v>
                </c:pt>
                <c:pt idx="4293">
                  <c:v>13588.681</c:v>
                </c:pt>
                <c:pt idx="4294">
                  <c:v>13594.194</c:v>
                </c:pt>
                <c:pt idx="4295">
                  <c:v>13600.215</c:v>
                </c:pt>
                <c:pt idx="4296">
                  <c:v>13605.321</c:v>
                </c:pt>
                <c:pt idx="4297">
                  <c:v>13613.123</c:v>
                </c:pt>
                <c:pt idx="4298">
                  <c:v>13618.437</c:v>
                </c:pt>
                <c:pt idx="4299">
                  <c:v>13623.001</c:v>
                </c:pt>
                <c:pt idx="4300">
                  <c:v>13628.72</c:v>
                </c:pt>
                <c:pt idx="4301">
                  <c:v>13633.348</c:v>
                </c:pt>
                <c:pt idx="4302">
                  <c:v>13637.393</c:v>
                </c:pt>
                <c:pt idx="4303">
                  <c:v>13641.906</c:v>
                </c:pt>
                <c:pt idx="4304">
                  <c:v>13647.128</c:v>
                </c:pt>
                <c:pt idx="4305">
                  <c:v>13652.034</c:v>
                </c:pt>
                <c:pt idx="4306">
                  <c:v>13657.082</c:v>
                </c:pt>
                <c:pt idx="4307">
                  <c:v>13662.323</c:v>
                </c:pt>
                <c:pt idx="4308">
                  <c:v>13667.812</c:v>
                </c:pt>
                <c:pt idx="4309">
                  <c:v>13672.697</c:v>
                </c:pt>
                <c:pt idx="4310">
                  <c:v>13678.264</c:v>
                </c:pt>
                <c:pt idx="4311">
                  <c:v>13682.456</c:v>
                </c:pt>
                <c:pt idx="4312">
                  <c:v>13688.596</c:v>
                </c:pt>
                <c:pt idx="4313">
                  <c:v>13696.695</c:v>
                </c:pt>
                <c:pt idx="4314">
                  <c:v>13701.508</c:v>
                </c:pt>
                <c:pt idx="4315">
                  <c:v>13706.571</c:v>
                </c:pt>
                <c:pt idx="4316">
                  <c:v>13711.556</c:v>
                </c:pt>
                <c:pt idx="4317">
                  <c:v>13716.768</c:v>
                </c:pt>
                <c:pt idx="4318">
                  <c:v>13721.632</c:v>
                </c:pt>
                <c:pt idx="4319">
                  <c:v>13726.905</c:v>
                </c:pt>
                <c:pt idx="4320">
                  <c:v>13732.664</c:v>
                </c:pt>
                <c:pt idx="4321">
                  <c:v>13737.467</c:v>
                </c:pt>
                <c:pt idx="4322">
                  <c:v>13743.172</c:v>
                </c:pt>
                <c:pt idx="4323">
                  <c:v>13748.803</c:v>
                </c:pt>
                <c:pt idx="4324">
                  <c:v>13753.581</c:v>
                </c:pt>
                <c:pt idx="4325">
                  <c:v>13759.63</c:v>
                </c:pt>
                <c:pt idx="4326">
                  <c:v>13764.614</c:v>
                </c:pt>
                <c:pt idx="4327">
                  <c:v>13770.225</c:v>
                </c:pt>
                <c:pt idx="4328">
                  <c:v>13774.307</c:v>
                </c:pt>
                <c:pt idx="4329">
                  <c:v>13780.951</c:v>
                </c:pt>
                <c:pt idx="4330">
                  <c:v>13786.65</c:v>
                </c:pt>
                <c:pt idx="4331">
                  <c:v>13791.644</c:v>
                </c:pt>
                <c:pt idx="4332">
                  <c:v>13797.772</c:v>
                </c:pt>
                <c:pt idx="4333">
                  <c:v>13802.801</c:v>
                </c:pt>
                <c:pt idx="4334">
                  <c:v>13806.899</c:v>
                </c:pt>
                <c:pt idx="4335">
                  <c:v>13812.256</c:v>
                </c:pt>
                <c:pt idx="4336">
                  <c:v>13817.581</c:v>
                </c:pt>
                <c:pt idx="4337">
                  <c:v>13824.722</c:v>
                </c:pt>
                <c:pt idx="4338">
                  <c:v>13830.453</c:v>
                </c:pt>
                <c:pt idx="4339">
                  <c:v>13836.158</c:v>
                </c:pt>
                <c:pt idx="4340">
                  <c:v>13842.044</c:v>
                </c:pt>
                <c:pt idx="4341">
                  <c:v>13848.211</c:v>
                </c:pt>
                <c:pt idx="4342">
                  <c:v>13855.94</c:v>
                </c:pt>
                <c:pt idx="4343">
                  <c:v>13861.698</c:v>
                </c:pt>
                <c:pt idx="4344">
                  <c:v>13866.357</c:v>
                </c:pt>
                <c:pt idx="4345">
                  <c:v>13872.113</c:v>
                </c:pt>
                <c:pt idx="4346">
                  <c:v>13876.484</c:v>
                </c:pt>
                <c:pt idx="4347">
                  <c:v>13882.624</c:v>
                </c:pt>
                <c:pt idx="4348">
                  <c:v>13888.394</c:v>
                </c:pt>
                <c:pt idx="4349">
                  <c:v>13893.482</c:v>
                </c:pt>
                <c:pt idx="4350">
                  <c:v>13899.163</c:v>
                </c:pt>
                <c:pt idx="4351">
                  <c:v>13904.195</c:v>
                </c:pt>
                <c:pt idx="4352">
                  <c:v>13909.758</c:v>
                </c:pt>
                <c:pt idx="4353">
                  <c:v>13914.527</c:v>
                </c:pt>
                <c:pt idx="4354">
                  <c:v>13919.564</c:v>
                </c:pt>
                <c:pt idx="4355">
                  <c:v>13924.437</c:v>
                </c:pt>
                <c:pt idx="4356">
                  <c:v>13928.861</c:v>
                </c:pt>
                <c:pt idx="4357">
                  <c:v>13934.027</c:v>
                </c:pt>
                <c:pt idx="4358">
                  <c:v>13940.118</c:v>
                </c:pt>
                <c:pt idx="4359">
                  <c:v>13944.941</c:v>
                </c:pt>
                <c:pt idx="4360">
                  <c:v>13949.087</c:v>
                </c:pt>
                <c:pt idx="4361">
                  <c:v>13955.215</c:v>
                </c:pt>
                <c:pt idx="4362">
                  <c:v>13959.645</c:v>
                </c:pt>
                <c:pt idx="4363">
                  <c:v>13965.329</c:v>
                </c:pt>
                <c:pt idx="4364">
                  <c:v>13971.395</c:v>
                </c:pt>
                <c:pt idx="4365">
                  <c:v>13977.027</c:v>
                </c:pt>
                <c:pt idx="4366">
                  <c:v>13982.781</c:v>
                </c:pt>
                <c:pt idx="4367">
                  <c:v>13987.543</c:v>
                </c:pt>
                <c:pt idx="4368">
                  <c:v>13991.549</c:v>
                </c:pt>
                <c:pt idx="4369">
                  <c:v>13997.069</c:v>
                </c:pt>
                <c:pt idx="4370">
                  <c:v>14001.07</c:v>
                </c:pt>
                <c:pt idx="4371">
                  <c:v>14006.01</c:v>
                </c:pt>
                <c:pt idx="4372">
                  <c:v>14011.586</c:v>
                </c:pt>
                <c:pt idx="4373">
                  <c:v>14017.453</c:v>
                </c:pt>
                <c:pt idx="4374">
                  <c:v>14022.083</c:v>
                </c:pt>
                <c:pt idx="4375">
                  <c:v>14027.01</c:v>
                </c:pt>
                <c:pt idx="4376">
                  <c:v>14032.319</c:v>
                </c:pt>
                <c:pt idx="4377">
                  <c:v>14037.962</c:v>
                </c:pt>
                <c:pt idx="4378">
                  <c:v>14042.559</c:v>
                </c:pt>
                <c:pt idx="4379">
                  <c:v>14048.796</c:v>
                </c:pt>
                <c:pt idx="4380">
                  <c:v>14053.025</c:v>
                </c:pt>
                <c:pt idx="4381">
                  <c:v>14058.172</c:v>
                </c:pt>
                <c:pt idx="4382">
                  <c:v>14063.794</c:v>
                </c:pt>
                <c:pt idx="4383">
                  <c:v>14068.769</c:v>
                </c:pt>
                <c:pt idx="4384">
                  <c:v>14074.687</c:v>
                </c:pt>
                <c:pt idx="4385">
                  <c:v>14080.497</c:v>
                </c:pt>
                <c:pt idx="4386">
                  <c:v>14087.332</c:v>
                </c:pt>
                <c:pt idx="4387">
                  <c:v>14092.863</c:v>
                </c:pt>
                <c:pt idx="4388">
                  <c:v>14098.822</c:v>
                </c:pt>
                <c:pt idx="4389">
                  <c:v>14104.377</c:v>
                </c:pt>
                <c:pt idx="4390">
                  <c:v>14110.917</c:v>
                </c:pt>
                <c:pt idx="4391">
                  <c:v>14117.421</c:v>
                </c:pt>
                <c:pt idx="4392">
                  <c:v>14122.642</c:v>
                </c:pt>
                <c:pt idx="4393">
                  <c:v>14127.245</c:v>
                </c:pt>
                <c:pt idx="4394">
                  <c:v>14131.57</c:v>
                </c:pt>
                <c:pt idx="4395">
                  <c:v>14138.588</c:v>
                </c:pt>
                <c:pt idx="4396">
                  <c:v>14143.878</c:v>
                </c:pt>
                <c:pt idx="4397">
                  <c:v>14149.129</c:v>
                </c:pt>
                <c:pt idx="4398">
                  <c:v>14155.637</c:v>
                </c:pt>
                <c:pt idx="4399">
                  <c:v>14162.552</c:v>
                </c:pt>
                <c:pt idx="4400">
                  <c:v>14167.88</c:v>
                </c:pt>
                <c:pt idx="4401">
                  <c:v>14172.929</c:v>
                </c:pt>
                <c:pt idx="4402">
                  <c:v>14178.12</c:v>
                </c:pt>
                <c:pt idx="4403">
                  <c:v>14182.8</c:v>
                </c:pt>
                <c:pt idx="4404">
                  <c:v>14190.14</c:v>
                </c:pt>
                <c:pt idx="4405">
                  <c:v>14194.833</c:v>
                </c:pt>
                <c:pt idx="4406">
                  <c:v>14200.149</c:v>
                </c:pt>
                <c:pt idx="4407">
                  <c:v>14205.397</c:v>
                </c:pt>
                <c:pt idx="4408">
                  <c:v>14210.402</c:v>
                </c:pt>
                <c:pt idx="4409">
                  <c:v>14215.827</c:v>
                </c:pt>
                <c:pt idx="4410">
                  <c:v>14220.59</c:v>
                </c:pt>
                <c:pt idx="4411">
                  <c:v>14225.813</c:v>
                </c:pt>
                <c:pt idx="4412">
                  <c:v>14232.82</c:v>
                </c:pt>
                <c:pt idx="4413">
                  <c:v>14237.301</c:v>
                </c:pt>
                <c:pt idx="4414">
                  <c:v>14242.34</c:v>
                </c:pt>
                <c:pt idx="4415">
                  <c:v>14247.294</c:v>
                </c:pt>
                <c:pt idx="4416">
                  <c:v>14252.918</c:v>
                </c:pt>
                <c:pt idx="4417">
                  <c:v>14257.597</c:v>
                </c:pt>
                <c:pt idx="4418">
                  <c:v>14264.009</c:v>
                </c:pt>
                <c:pt idx="4419">
                  <c:v>14270.597</c:v>
                </c:pt>
                <c:pt idx="4420">
                  <c:v>14275.539</c:v>
                </c:pt>
                <c:pt idx="4421">
                  <c:v>14280.266</c:v>
                </c:pt>
                <c:pt idx="4422">
                  <c:v>14285.662</c:v>
                </c:pt>
                <c:pt idx="4423">
                  <c:v>14290.623</c:v>
                </c:pt>
                <c:pt idx="4424">
                  <c:v>14296.75</c:v>
                </c:pt>
                <c:pt idx="4425">
                  <c:v>14302.359</c:v>
                </c:pt>
                <c:pt idx="4426">
                  <c:v>14307.162</c:v>
                </c:pt>
                <c:pt idx="4427">
                  <c:v>14314.566</c:v>
                </c:pt>
                <c:pt idx="4428">
                  <c:v>14319.067</c:v>
                </c:pt>
                <c:pt idx="4429">
                  <c:v>14324.117</c:v>
                </c:pt>
                <c:pt idx="4430">
                  <c:v>14330.07</c:v>
                </c:pt>
                <c:pt idx="4431">
                  <c:v>14335.695</c:v>
                </c:pt>
                <c:pt idx="4432">
                  <c:v>14340.261</c:v>
                </c:pt>
                <c:pt idx="4433">
                  <c:v>14345.366</c:v>
                </c:pt>
                <c:pt idx="4434">
                  <c:v>14350.648</c:v>
                </c:pt>
                <c:pt idx="4435">
                  <c:v>14357.302</c:v>
                </c:pt>
                <c:pt idx="4436">
                  <c:v>14364.259</c:v>
                </c:pt>
                <c:pt idx="4437">
                  <c:v>14369.14</c:v>
                </c:pt>
                <c:pt idx="4438">
                  <c:v>14373.776</c:v>
                </c:pt>
                <c:pt idx="4439">
                  <c:v>14378.97</c:v>
                </c:pt>
                <c:pt idx="4440">
                  <c:v>14384.577</c:v>
                </c:pt>
                <c:pt idx="4441">
                  <c:v>14389.575</c:v>
                </c:pt>
                <c:pt idx="4442">
                  <c:v>14394.357</c:v>
                </c:pt>
                <c:pt idx="4443">
                  <c:v>14399.428</c:v>
                </c:pt>
                <c:pt idx="4444">
                  <c:v>14405.269</c:v>
                </c:pt>
                <c:pt idx="4445">
                  <c:v>14410.533</c:v>
                </c:pt>
                <c:pt idx="4446">
                  <c:v>14415.546</c:v>
                </c:pt>
                <c:pt idx="4447">
                  <c:v>14421.12</c:v>
                </c:pt>
                <c:pt idx="4448">
                  <c:v>14426.833</c:v>
                </c:pt>
                <c:pt idx="4449">
                  <c:v>14431.108</c:v>
                </c:pt>
                <c:pt idx="4450">
                  <c:v>14435.572</c:v>
                </c:pt>
                <c:pt idx="4451">
                  <c:v>14441.015</c:v>
                </c:pt>
                <c:pt idx="4452">
                  <c:v>14445.567</c:v>
                </c:pt>
                <c:pt idx="4453">
                  <c:v>14452.738</c:v>
                </c:pt>
                <c:pt idx="4454">
                  <c:v>14457.781</c:v>
                </c:pt>
                <c:pt idx="4455">
                  <c:v>14462.51</c:v>
                </c:pt>
                <c:pt idx="4456">
                  <c:v>14467.995</c:v>
                </c:pt>
                <c:pt idx="4457">
                  <c:v>14473.114</c:v>
                </c:pt>
                <c:pt idx="4458">
                  <c:v>14478.05</c:v>
                </c:pt>
                <c:pt idx="4459">
                  <c:v>14482.005</c:v>
                </c:pt>
                <c:pt idx="4460">
                  <c:v>14487.632</c:v>
                </c:pt>
                <c:pt idx="4461">
                  <c:v>14492.355</c:v>
                </c:pt>
                <c:pt idx="4462">
                  <c:v>14498.021</c:v>
                </c:pt>
                <c:pt idx="4463">
                  <c:v>14503.678</c:v>
                </c:pt>
                <c:pt idx="4464">
                  <c:v>14507.964</c:v>
                </c:pt>
                <c:pt idx="4465">
                  <c:v>14513.107</c:v>
                </c:pt>
                <c:pt idx="4466">
                  <c:v>14517.893</c:v>
                </c:pt>
                <c:pt idx="4467">
                  <c:v>14522.544</c:v>
                </c:pt>
                <c:pt idx="4468">
                  <c:v>14527.993</c:v>
                </c:pt>
                <c:pt idx="4469">
                  <c:v>14534.273</c:v>
                </c:pt>
                <c:pt idx="4470">
                  <c:v>14539.335</c:v>
                </c:pt>
                <c:pt idx="4471">
                  <c:v>14543.681</c:v>
                </c:pt>
                <c:pt idx="4472">
                  <c:v>14549.035</c:v>
                </c:pt>
                <c:pt idx="4473">
                  <c:v>14553.823</c:v>
                </c:pt>
                <c:pt idx="4474">
                  <c:v>14558.677</c:v>
                </c:pt>
                <c:pt idx="4475">
                  <c:v>14563.195</c:v>
                </c:pt>
                <c:pt idx="4476">
                  <c:v>14567.531</c:v>
                </c:pt>
                <c:pt idx="4477">
                  <c:v>14573.243</c:v>
                </c:pt>
                <c:pt idx="4478">
                  <c:v>14580.57</c:v>
                </c:pt>
                <c:pt idx="4479">
                  <c:v>14585.615</c:v>
                </c:pt>
                <c:pt idx="4480">
                  <c:v>14591.54</c:v>
                </c:pt>
                <c:pt idx="4481">
                  <c:v>14597.373</c:v>
                </c:pt>
                <c:pt idx="4482">
                  <c:v>14602.452</c:v>
                </c:pt>
                <c:pt idx="4483">
                  <c:v>14608.41</c:v>
                </c:pt>
                <c:pt idx="4484">
                  <c:v>14612.559</c:v>
                </c:pt>
                <c:pt idx="4485">
                  <c:v>14619.167</c:v>
                </c:pt>
                <c:pt idx="4486">
                  <c:v>14624.847</c:v>
                </c:pt>
                <c:pt idx="4487">
                  <c:v>14629.775</c:v>
                </c:pt>
                <c:pt idx="4488">
                  <c:v>14634.772</c:v>
                </c:pt>
                <c:pt idx="4489">
                  <c:v>14638.828</c:v>
                </c:pt>
                <c:pt idx="4490">
                  <c:v>14644.517</c:v>
                </c:pt>
                <c:pt idx="4491">
                  <c:v>14648.739</c:v>
                </c:pt>
                <c:pt idx="4492">
                  <c:v>14654.459</c:v>
                </c:pt>
                <c:pt idx="4493">
                  <c:v>14660.244</c:v>
                </c:pt>
                <c:pt idx="4494">
                  <c:v>14667.538</c:v>
                </c:pt>
                <c:pt idx="4495">
                  <c:v>14672.371</c:v>
                </c:pt>
                <c:pt idx="4496">
                  <c:v>14677.125</c:v>
                </c:pt>
                <c:pt idx="4497">
                  <c:v>14682.545</c:v>
                </c:pt>
                <c:pt idx="4498">
                  <c:v>14686.772</c:v>
                </c:pt>
                <c:pt idx="4499">
                  <c:v>14692.542</c:v>
                </c:pt>
                <c:pt idx="4500">
                  <c:v>14696.956</c:v>
                </c:pt>
                <c:pt idx="4501">
                  <c:v>14702.046</c:v>
                </c:pt>
                <c:pt idx="4502">
                  <c:v>14709.924</c:v>
                </c:pt>
                <c:pt idx="4503">
                  <c:v>14716.037</c:v>
                </c:pt>
                <c:pt idx="4504">
                  <c:v>14720.436</c:v>
                </c:pt>
                <c:pt idx="4505">
                  <c:v>14725.951</c:v>
                </c:pt>
                <c:pt idx="4506">
                  <c:v>14730.798</c:v>
                </c:pt>
                <c:pt idx="4507">
                  <c:v>14736.325</c:v>
                </c:pt>
                <c:pt idx="4508">
                  <c:v>14741.034</c:v>
                </c:pt>
                <c:pt idx="4509">
                  <c:v>14746.283</c:v>
                </c:pt>
                <c:pt idx="4510">
                  <c:v>14752.512</c:v>
                </c:pt>
                <c:pt idx="4511">
                  <c:v>14756.72</c:v>
                </c:pt>
                <c:pt idx="4512">
                  <c:v>14762.238</c:v>
                </c:pt>
                <c:pt idx="4513">
                  <c:v>14767.145</c:v>
                </c:pt>
                <c:pt idx="4514">
                  <c:v>14772.283</c:v>
                </c:pt>
                <c:pt idx="4515">
                  <c:v>14776.578</c:v>
                </c:pt>
                <c:pt idx="4516">
                  <c:v>14783.25</c:v>
                </c:pt>
                <c:pt idx="4517">
                  <c:v>14787.778</c:v>
                </c:pt>
                <c:pt idx="4518">
                  <c:v>14792.945</c:v>
                </c:pt>
                <c:pt idx="4519">
                  <c:v>14797.922</c:v>
                </c:pt>
                <c:pt idx="4520">
                  <c:v>14802.519</c:v>
                </c:pt>
                <c:pt idx="4521">
                  <c:v>14806.781</c:v>
                </c:pt>
                <c:pt idx="4522">
                  <c:v>14813.467</c:v>
                </c:pt>
                <c:pt idx="4523">
                  <c:v>14818.532</c:v>
                </c:pt>
                <c:pt idx="4524">
                  <c:v>14822.854</c:v>
                </c:pt>
                <c:pt idx="4525">
                  <c:v>14828.47</c:v>
                </c:pt>
                <c:pt idx="4526">
                  <c:v>14833.577</c:v>
                </c:pt>
                <c:pt idx="4527">
                  <c:v>14838.205</c:v>
                </c:pt>
                <c:pt idx="4528">
                  <c:v>14842.685</c:v>
                </c:pt>
                <c:pt idx="4529">
                  <c:v>14847.262</c:v>
                </c:pt>
                <c:pt idx="4530">
                  <c:v>14853.243</c:v>
                </c:pt>
                <c:pt idx="4531">
                  <c:v>14858.547</c:v>
                </c:pt>
                <c:pt idx="4532">
                  <c:v>14863.184</c:v>
                </c:pt>
                <c:pt idx="4533">
                  <c:v>14868.438</c:v>
                </c:pt>
                <c:pt idx="4534">
                  <c:v>14873.735</c:v>
                </c:pt>
                <c:pt idx="4535">
                  <c:v>14878.144</c:v>
                </c:pt>
                <c:pt idx="4536">
                  <c:v>14882.863</c:v>
                </c:pt>
                <c:pt idx="4537">
                  <c:v>14887.865</c:v>
                </c:pt>
                <c:pt idx="4538">
                  <c:v>14893.319</c:v>
                </c:pt>
                <c:pt idx="4539">
                  <c:v>14898.419</c:v>
                </c:pt>
                <c:pt idx="4540">
                  <c:v>14904.344</c:v>
                </c:pt>
                <c:pt idx="4541">
                  <c:v>14910.504</c:v>
                </c:pt>
                <c:pt idx="4542">
                  <c:v>14914.928</c:v>
                </c:pt>
                <c:pt idx="4543">
                  <c:v>14919.688</c:v>
                </c:pt>
                <c:pt idx="4544">
                  <c:v>14924.653</c:v>
                </c:pt>
                <c:pt idx="4545">
                  <c:v>14929.731</c:v>
                </c:pt>
                <c:pt idx="4546">
                  <c:v>14935.385</c:v>
                </c:pt>
                <c:pt idx="4547">
                  <c:v>14940.072</c:v>
                </c:pt>
                <c:pt idx="4548">
                  <c:v>14944.387</c:v>
                </c:pt>
                <c:pt idx="4549">
                  <c:v>14949.191</c:v>
                </c:pt>
                <c:pt idx="4550">
                  <c:v>14956.943</c:v>
                </c:pt>
                <c:pt idx="4551">
                  <c:v>14961.913</c:v>
                </c:pt>
                <c:pt idx="4552">
                  <c:v>14967.818</c:v>
                </c:pt>
                <c:pt idx="4553">
                  <c:v>14972.637</c:v>
                </c:pt>
                <c:pt idx="4554">
                  <c:v>14977.28</c:v>
                </c:pt>
                <c:pt idx="4555">
                  <c:v>14982.864</c:v>
                </c:pt>
                <c:pt idx="4556">
                  <c:v>14988.163</c:v>
                </c:pt>
                <c:pt idx="4557">
                  <c:v>14993.037</c:v>
                </c:pt>
                <c:pt idx="4558">
                  <c:v>14998.22</c:v>
                </c:pt>
                <c:pt idx="4559">
                  <c:v>15008.385</c:v>
                </c:pt>
                <c:pt idx="4560">
                  <c:v>15013.753</c:v>
                </c:pt>
                <c:pt idx="4561">
                  <c:v>15019.041</c:v>
                </c:pt>
                <c:pt idx="4562">
                  <c:v>15023.913</c:v>
                </c:pt>
                <c:pt idx="4563">
                  <c:v>15028.08</c:v>
                </c:pt>
                <c:pt idx="4564">
                  <c:v>15034.298</c:v>
                </c:pt>
                <c:pt idx="4565">
                  <c:v>15041.878</c:v>
                </c:pt>
                <c:pt idx="4566">
                  <c:v>15046.129</c:v>
                </c:pt>
                <c:pt idx="4567">
                  <c:v>15050.809</c:v>
                </c:pt>
                <c:pt idx="4568">
                  <c:v>15055.652</c:v>
                </c:pt>
                <c:pt idx="4569">
                  <c:v>15060.142</c:v>
                </c:pt>
                <c:pt idx="4570">
                  <c:v>15064.316</c:v>
                </c:pt>
                <c:pt idx="4571">
                  <c:v>15070.053</c:v>
                </c:pt>
                <c:pt idx="4572">
                  <c:v>15075.323</c:v>
                </c:pt>
                <c:pt idx="4573">
                  <c:v>15080.134</c:v>
                </c:pt>
                <c:pt idx="4574">
                  <c:v>15084.604</c:v>
                </c:pt>
                <c:pt idx="4575">
                  <c:v>15090.059</c:v>
                </c:pt>
                <c:pt idx="4576">
                  <c:v>15095.826</c:v>
                </c:pt>
                <c:pt idx="4577">
                  <c:v>15101.18</c:v>
                </c:pt>
                <c:pt idx="4578">
                  <c:v>15107.288</c:v>
                </c:pt>
                <c:pt idx="4579">
                  <c:v>15112.425</c:v>
                </c:pt>
                <c:pt idx="4580">
                  <c:v>15118.107</c:v>
                </c:pt>
                <c:pt idx="4581">
                  <c:v>15123.013</c:v>
                </c:pt>
                <c:pt idx="4582">
                  <c:v>15127.543</c:v>
                </c:pt>
                <c:pt idx="4583">
                  <c:v>15132.152</c:v>
                </c:pt>
                <c:pt idx="4584">
                  <c:v>15137.841</c:v>
                </c:pt>
                <c:pt idx="4585">
                  <c:v>15143.416</c:v>
                </c:pt>
                <c:pt idx="4586">
                  <c:v>15147.718</c:v>
                </c:pt>
                <c:pt idx="4587">
                  <c:v>15153.109</c:v>
                </c:pt>
                <c:pt idx="4588">
                  <c:v>15158.04</c:v>
                </c:pt>
                <c:pt idx="4589">
                  <c:v>15162.877</c:v>
                </c:pt>
                <c:pt idx="4590">
                  <c:v>15167.839</c:v>
                </c:pt>
                <c:pt idx="4591">
                  <c:v>15172.855</c:v>
                </c:pt>
                <c:pt idx="4592">
                  <c:v>15179.407</c:v>
                </c:pt>
                <c:pt idx="4593">
                  <c:v>15185.549</c:v>
                </c:pt>
                <c:pt idx="4594">
                  <c:v>15190.331</c:v>
                </c:pt>
                <c:pt idx="4595">
                  <c:v>15195.701</c:v>
                </c:pt>
                <c:pt idx="4596">
                  <c:v>15202.306</c:v>
                </c:pt>
                <c:pt idx="4597">
                  <c:v>15207.614</c:v>
                </c:pt>
                <c:pt idx="4598">
                  <c:v>15212.154</c:v>
                </c:pt>
                <c:pt idx="4599">
                  <c:v>15217.556</c:v>
                </c:pt>
                <c:pt idx="4600">
                  <c:v>15222.902</c:v>
                </c:pt>
                <c:pt idx="4601">
                  <c:v>15227.4</c:v>
                </c:pt>
                <c:pt idx="4602">
                  <c:v>15232.497</c:v>
                </c:pt>
                <c:pt idx="4603">
                  <c:v>15238.552</c:v>
                </c:pt>
                <c:pt idx="4604">
                  <c:v>15243.723</c:v>
                </c:pt>
                <c:pt idx="4605">
                  <c:v>15249.451</c:v>
                </c:pt>
                <c:pt idx="4606">
                  <c:v>15254.579</c:v>
                </c:pt>
                <c:pt idx="4607">
                  <c:v>15259.549</c:v>
                </c:pt>
                <c:pt idx="4608">
                  <c:v>15264.799</c:v>
                </c:pt>
                <c:pt idx="4609">
                  <c:v>15270.996</c:v>
                </c:pt>
                <c:pt idx="4610">
                  <c:v>15282.204</c:v>
                </c:pt>
                <c:pt idx="4611">
                  <c:v>15287.595</c:v>
                </c:pt>
                <c:pt idx="4612">
                  <c:v>15292.506</c:v>
                </c:pt>
                <c:pt idx="4613">
                  <c:v>15297.15</c:v>
                </c:pt>
                <c:pt idx="4614">
                  <c:v>15302.287</c:v>
                </c:pt>
                <c:pt idx="4615">
                  <c:v>15307.382</c:v>
                </c:pt>
                <c:pt idx="4616">
                  <c:v>15312.971</c:v>
                </c:pt>
                <c:pt idx="4617">
                  <c:v>15318.714</c:v>
                </c:pt>
                <c:pt idx="4618">
                  <c:v>15323.939</c:v>
                </c:pt>
                <c:pt idx="4619">
                  <c:v>15331.646</c:v>
                </c:pt>
                <c:pt idx="4620">
                  <c:v>15338.413</c:v>
                </c:pt>
                <c:pt idx="4621">
                  <c:v>15344.464</c:v>
                </c:pt>
                <c:pt idx="4622">
                  <c:v>15350.581</c:v>
                </c:pt>
                <c:pt idx="4623">
                  <c:v>15355.486</c:v>
                </c:pt>
                <c:pt idx="4624">
                  <c:v>15359.894</c:v>
                </c:pt>
                <c:pt idx="4625">
                  <c:v>15365.094</c:v>
                </c:pt>
                <c:pt idx="4626">
                  <c:v>15369.477</c:v>
                </c:pt>
                <c:pt idx="4627">
                  <c:v>15373.866</c:v>
                </c:pt>
                <c:pt idx="4628">
                  <c:v>15378.433</c:v>
                </c:pt>
                <c:pt idx="4629">
                  <c:v>15382.656</c:v>
                </c:pt>
                <c:pt idx="4630">
                  <c:v>15387.628</c:v>
                </c:pt>
                <c:pt idx="4631">
                  <c:v>15395.438</c:v>
                </c:pt>
                <c:pt idx="4632">
                  <c:v>15403.148</c:v>
                </c:pt>
                <c:pt idx="4633">
                  <c:v>15407.978</c:v>
                </c:pt>
                <c:pt idx="4634">
                  <c:v>15412.173</c:v>
                </c:pt>
                <c:pt idx="4635">
                  <c:v>15416.868</c:v>
                </c:pt>
                <c:pt idx="4636">
                  <c:v>15421.709</c:v>
                </c:pt>
                <c:pt idx="4637">
                  <c:v>15426.857</c:v>
                </c:pt>
                <c:pt idx="4638">
                  <c:v>15431.472</c:v>
                </c:pt>
                <c:pt idx="4639">
                  <c:v>15436.465</c:v>
                </c:pt>
                <c:pt idx="4640">
                  <c:v>15441.33</c:v>
                </c:pt>
                <c:pt idx="4641">
                  <c:v>15446.742</c:v>
                </c:pt>
                <c:pt idx="4642">
                  <c:v>15452.174</c:v>
                </c:pt>
                <c:pt idx="4643">
                  <c:v>15457.513</c:v>
                </c:pt>
                <c:pt idx="4644">
                  <c:v>15463.285</c:v>
                </c:pt>
                <c:pt idx="4645">
                  <c:v>15470.926</c:v>
                </c:pt>
                <c:pt idx="4646">
                  <c:v>15476.83</c:v>
                </c:pt>
                <c:pt idx="4647">
                  <c:v>15481.683</c:v>
                </c:pt>
                <c:pt idx="4648">
                  <c:v>15486.983</c:v>
                </c:pt>
                <c:pt idx="4649">
                  <c:v>15491.353</c:v>
                </c:pt>
                <c:pt idx="4650">
                  <c:v>15495.463</c:v>
                </c:pt>
                <c:pt idx="4651">
                  <c:v>15500.091</c:v>
                </c:pt>
                <c:pt idx="4652">
                  <c:v>15505.239</c:v>
                </c:pt>
                <c:pt idx="4653">
                  <c:v>15510.093</c:v>
                </c:pt>
                <c:pt idx="4654">
                  <c:v>15515.471</c:v>
                </c:pt>
                <c:pt idx="4655">
                  <c:v>15520.737</c:v>
                </c:pt>
                <c:pt idx="4656">
                  <c:v>15528.163</c:v>
                </c:pt>
                <c:pt idx="4657">
                  <c:v>15532.252</c:v>
                </c:pt>
                <c:pt idx="4658">
                  <c:v>15538.176</c:v>
                </c:pt>
                <c:pt idx="4659">
                  <c:v>15543.228</c:v>
                </c:pt>
                <c:pt idx="4660">
                  <c:v>15547.48</c:v>
                </c:pt>
                <c:pt idx="4661">
                  <c:v>15552.662</c:v>
                </c:pt>
                <c:pt idx="4662">
                  <c:v>15557.756</c:v>
                </c:pt>
                <c:pt idx="4663">
                  <c:v>15562.519</c:v>
                </c:pt>
                <c:pt idx="4664">
                  <c:v>15569.79</c:v>
                </c:pt>
                <c:pt idx="4665">
                  <c:v>15574.704</c:v>
                </c:pt>
                <c:pt idx="4666">
                  <c:v>15579.563</c:v>
                </c:pt>
                <c:pt idx="4667">
                  <c:v>15584.544</c:v>
                </c:pt>
                <c:pt idx="4668">
                  <c:v>15590.288</c:v>
                </c:pt>
                <c:pt idx="4669">
                  <c:v>15597.208</c:v>
                </c:pt>
                <c:pt idx="4670">
                  <c:v>15602.427</c:v>
                </c:pt>
                <c:pt idx="4671">
                  <c:v>15607.795</c:v>
                </c:pt>
                <c:pt idx="4672">
                  <c:v>15613.118</c:v>
                </c:pt>
                <c:pt idx="4673">
                  <c:v>15618.174</c:v>
                </c:pt>
                <c:pt idx="4674">
                  <c:v>15622.949</c:v>
                </c:pt>
                <c:pt idx="4675">
                  <c:v>15628.75</c:v>
                </c:pt>
                <c:pt idx="4676">
                  <c:v>15639.582</c:v>
                </c:pt>
                <c:pt idx="4677">
                  <c:v>15643.999</c:v>
                </c:pt>
                <c:pt idx="4678">
                  <c:v>15649.466</c:v>
                </c:pt>
                <c:pt idx="4679">
                  <c:v>15654.26</c:v>
                </c:pt>
                <c:pt idx="4680">
                  <c:v>15659.088</c:v>
                </c:pt>
                <c:pt idx="4681">
                  <c:v>15664.172</c:v>
                </c:pt>
                <c:pt idx="4682">
                  <c:v>15668.437</c:v>
                </c:pt>
                <c:pt idx="4683">
                  <c:v>15673.653</c:v>
                </c:pt>
                <c:pt idx="4684">
                  <c:v>15679.275</c:v>
                </c:pt>
                <c:pt idx="4685">
                  <c:v>15683.786</c:v>
                </c:pt>
                <c:pt idx="4686">
                  <c:v>15688.747</c:v>
                </c:pt>
                <c:pt idx="4687">
                  <c:v>15694.027</c:v>
                </c:pt>
                <c:pt idx="4688">
                  <c:v>15699.258</c:v>
                </c:pt>
                <c:pt idx="4689">
                  <c:v>15703.218</c:v>
                </c:pt>
                <c:pt idx="4690">
                  <c:v>15708.196</c:v>
                </c:pt>
                <c:pt idx="4691">
                  <c:v>15713.798</c:v>
                </c:pt>
                <c:pt idx="4692">
                  <c:v>15719.122</c:v>
                </c:pt>
                <c:pt idx="4693">
                  <c:v>15724.719</c:v>
                </c:pt>
                <c:pt idx="4694">
                  <c:v>15731.34</c:v>
                </c:pt>
                <c:pt idx="4695">
                  <c:v>15736.553</c:v>
                </c:pt>
                <c:pt idx="4696">
                  <c:v>15740.839</c:v>
                </c:pt>
                <c:pt idx="4697">
                  <c:v>15745.653</c:v>
                </c:pt>
                <c:pt idx="4698">
                  <c:v>15751.015</c:v>
                </c:pt>
                <c:pt idx="4699">
                  <c:v>15758.431</c:v>
                </c:pt>
                <c:pt idx="4700">
                  <c:v>15763.589</c:v>
                </c:pt>
                <c:pt idx="4701">
                  <c:v>15769.072</c:v>
                </c:pt>
                <c:pt idx="4702">
                  <c:v>15774.841</c:v>
                </c:pt>
                <c:pt idx="4703">
                  <c:v>15779.647</c:v>
                </c:pt>
                <c:pt idx="4704">
                  <c:v>15784.067</c:v>
                </c:pt>
                <c:pt idx="4705">
                  <c:v>15788.804</c:v>
                </c:pt>
                <c:pt idx="4706">
                  <c:v>15793.395</c:v>
                </c:pt>
                <c:pt idx="4707">
                  <c:v>15800.453</c:v>
                </c:pt>
                <c:pt idx="4708">
                  <c:v>15805.254</c:v>
                </c:pt>
                <c:pt idx="4709">
                  <c:v>15810.217</c:v>
                </c:pt>
                <c:pt idx="4710">
                  <c:v>15814.555</c:v>
                </c:pt>
                <c:pt idx="4711">
                  <c:v>15820.186</c:v>
                </c:pt>
                <c:pt idx="4712">
                  <c:v>15827.177</c:v>
                </c:pt>
                <c:pt idx="4713">
                  <c:v>15832.431</c:v>
                </c:pt>
                <c:pt idx="4714">
                  <c:v>15837.135</c:v>
                </c:pt>
                <c:pt idx="4715">
                  <c:v>15841.36</c:v>
                </c:pt>
                <c:pt idx="4716">
                  <c:v>15847.327</c:v>
                </c:pt>
                <c:pt idx="4717">
                  <c:v>15853.355</c:v>
                </c:pt>
                <c:pt idx="4718">
                  <c:v>15859.921</c:v>
                </c:pt>
                <c:pt idx="4719">
                  <c:v>15866.446</c:v>
                </c:pt>
                <c:pt idx="4720">
                  <c:v>15871.988</c:v>
                </c:pt>
                <c:pt idx="4721">
                  <c:v>15876.143</c:v>
                </c:pt>
                <c:pt idx="4722">
                  <c:v>15881.637</c:v>
                </c:pt>
                <c:pt idx="4723">
                  <c:v>15886.486</c:v>
                </c:pt>
                <c:pt idx="4724">
                  <c:v>15893.68</c:v>
                </c:pt>
                <c:pt idx="4725">
                  <c:v>15897.959</c:v>
                </c:pt>
                <c:pt idx="4726">
                  <c:v>15902.214</c:v>
                </c:pt>
                <c:pt idx="4727">
                  <c:v>15907.116</c:v>
                </c:pt>
                <c:pt idx="4728">
                  <c:v>15912.788</c:v>
                </c:pt>
                <c:pt idx="4729">
                  <c:v>15918.069</c:v>
                </c:pt>
                <c:pt idx="4730">
                  <c:v>15923.427</c:v>
                </c:pt>
                <c:pt idx="4731">
                  <c:v>15930.274</c:v>
                </c:pt>
                <c:pt idx="4732">
                  <c:v>15936.113</c:v>
                </c:pt>
                <c:pt idx="4733">
                  <c:v>15941.508</c:v>
                </c:pt>
                <c:pt idx="4734">
                  <c:v>15946.067</c:v>
                </c:pt>
                <c:pt idx="4735">
                  <c:v>15950.388</c:v>
                </c:pt>
                <c:pt idx="4736">
                  <c:v>15956.487</c:v>
                </c:pt>
                <c:pt idx="4737">
                  <c:v>15961.26</c:v>
                </c:pt>
                <c:pt idx="4738">
                  <c:v>15966.659</c:v>
                </c:pt>
                <c:pt idx="4739">
                  <c:v>15973.606</c:v>
                </c:pt>
                <c:pt idx="4740">
                  <c:v>15980.675</c:v>
                </c:pt>
                <c:pt idx="4741">
                  <c:v>15986.467</c:v>
                </c:pt>
                <c:pt idx="4742">
                  <c:v>15991.391</c:v>
                </c:pt>
                <c:pt idx="4743">
                  <c:v>15995.78</c:v>
                </c:pt>
                <c:pt idx="4744">
                  <c:v>16000.398</c:v>
                </c:pt>
                <c:pt idx="4745">
                  <c:v>16007.341</c:v>
                </c:pt>
                <c:pt idx="4746">
                  <c:v>16013.087</c:v>
                </c:pt>
                <c:pt idx="4747">
                  <c:v>16018.658</c:v>
                </c:pt>
                <c:pt idx="4748">
                  <c:v>16023.087</c:v>
                </c:pt>
                <c:pt idx="4749">
                  <c:v>16028.027</c:v>
                </c:pt>
                <c:pt idx="4750">
                  <c:v>16032.571</c:v>
                </c:pt>
                <c:pt idx="4751">
                  <c:v>16037.48</c:v>
                </c:pt>
                <c:pt idx="4752">
                  <c:v>16045.013</c:v>
                </c:pt>
                <c:pt idx="4753">
                  <c:v>16050.162</c:v>
                </c:pt>
                <c:pt idx="4754">
                  <c:v>16057.179</c:v>
                </c:pt>
                <c:pt idx="4755">
                  <c:v>16062.349</c:v>
                </c:pt>
                <c:pt idx="4756">
                  <c:v>16067.625</c:v>
                </c:pt>
                <c:pt idx="4757">
                  <c:v>16074.568</c:v>
                </c:pt>
                <c:pt idx="4758">
                  <c:v>16081.57</c:v>
                </c:pt>
                <c:pt idx="4759">
                  <c:v>16085.641</c:v>
                </c:pt>
                <c:pt idx="4760">
                  <c:v>16090.46</c:v>
                </c:pt>
                <c:pt idx="4761">
                  <c:v>16096.056</c:v>
                </c:pt>
                <c:pt idx="4762">
                  <c:v>16101.436</c:v>
                </c:pt>
                <c:pt idx="4763">
                  <c:v>16107.541</c:v>
                </c:pt>
                <c:pt idx="4764">
                  <c:v>16113.591</c:v>
                </c:pt>
                <c:pt idx="4765">
                  <c:v>16119.162</c:v>
                </c:pt>
                <c:pt idx="4766">
                  <c:v>16125.949</c:v>
                </c:pt>
                <c:pt idx="4767">
                  <c:v>16131.584</c:v>
                </c:pt>
                <c:pt idx="4768">
                  <c:v>16136.607</c:v>
                </c:pt>
                <c:pt idx="4769">
                  <c:v>16141.679</c:v>
                </c:pt>
                <c:pt idx="4770">
                  <c:v>16148.969</c:v>
                </c:pt>
                <c:pt idx="4771">
                  <c:v>16155.207</c:v>
                </c:pt>
                <c:pt idx="4772">
                  <c:v>16161.503</c:v>
                </c:pt>
                <c:pt idx="4773">
                  <c:v>16166.521</c:v>
                </c:pt>
                <c:pt idx="4774">
                  <c:v>16171.22</c:v>
                </c:pt>
                <c:pt idx="4775">
                  <c:v>16177.268</c:v>
                </c:pt>
                <c:pt idx="4776">
                  <c:v>16182.512</c:v>
                </c:pt>
                <c:pt idx="4777">
                  <c:v>16187.959</c:v>
                </c:pt>
                <c:pt idx="4778">
                  <c:v>16193.733</c:v>
                </c:pt>
                <c:pt idx="4779">
                  <c:v>16197.949</c:v>
                </c:pt>
                <c:pt idx="4780">
                  <c:v>16203.942</c:v>
                </c:pt>
                <c:pt idx="4781">
                  <c:v>16207.969</c:v>
                </c:pt>
                <c:pt idx="4782">
                  <c:v>16213.21</c:v>
                </c:pt>
                <c:pt idx="4783">
                  <c:v>16218.733</c:v>
                </c:pt>
                <c:pt idx="4784">
                  <c:v>16224.706</c:v>
                </c:pt>
                <c:pt idx="4785">
                  <c:v>16229.977</c:v>
                </c:pt>
                <c:pt idx="4786">
                  <c:v>16234.961</c:v>
                </c:pt>
                <c:pt idx="4787">
                  <c:v>16239.592</c:v>
                </c:pt>
                <c:pt idx="4788">
                  <c:v>16244.367</c:v>
                </c:pt>
                <c:pt idx="4789">
                  <c:v>16250.119</c:v>
                </c:pt>
                <c:pt idx="4790">
                  <c:v>16255.88</c:v>
                </c:pt>
                <c:pt idx="4791">
                  <c:v>16262.273</c:v>
                </c:pt>
                <c:pt idx="4792">
                  <c:v>16269.517</c:v>
                </c:pt>
                <c:pt idx="4793">
                  <c:v>16275.919</c:v>
                </c:pt>
                <c:pt idx="4794">
                  <c:v>16281.212</c:v>
                </c:pt>
                <c:pt idx="4795">
                  <c:v>16285.931</c:v>
                </c:pt>
                <c:pt idx="4796">
                  <c:v>16292.883</c:v>
                </c:pt>
                <c:pt idx="4797">
                  <c:v>16297.77</c:v>
                </c:pt>
                <c:pt idx="4798">
                  <c:v>16302.245</c:v>
                </c:pt>
                <c:pt idx="4799">
                  <c:v>16306.407</c:v>
                </c:pt>
                <c:pt idx="4800">
                  <c:v>16312.056</c:v>
                </c:pt>
                <c:pt idx="4801">
                  <c:v>16317.645</c:v>
                </c:pt>
                <c:pt idx="4802">
                  <c:v>16323.383</c:v>
                </c:pt>
                <c:pt idx="4803">
                  <c:v>16328.034</c:v>
                </c:pt>
                <c:pt idx="4804">
                  <c:v>16333.315</c:v>
                </c:pt>
                <c:pt idx="4805">
                  <c:v>16338.013</c:v>
                </c:pt>
                <c:pt idx="4806">
                  <c:v>16342.253</c:v>
                </c:pt>
                <c:pt idx="4807">
                  <c:v>16347.207</c:v>
                </c:pt>
                <c:pt idx="4808">
                  <c:v>16352.331</c:v>
                </c:pt>
                <c:pt idx="4809">
                  <c:v>16358.404</c:v>
                </c:pt>
                <c:pt idx="4810">
                  <c:v>16364.025</c:v>
                </c:pt>
                <c:pt idx="4811">
                  <c:v>16369.335</c:v>
                </c:pt>
                <c:pt idx="4812">
                  <c:v>16374.059</c:v>
                </c:pt>
                <c:pt idx="4813">
                  <c:v>16379.392</c:v>
                </c:pt>
                <c:pt idx="4814">
                  <c:v>16384.713</c:v>
                </c:pt>
                <c:pt idx="4815">
                  <c:v>16390.553</c:v>
                </c:pt>
                <c:pt idx="4816">
                  <c:v>16396.507</c:v>
                </c:pt>
                <c:pt idx="4817">
                  <c:v>16402.984</c:v>
                </c:pt>
                <c:pt idx="4818">
                  <c:v>16409.986</c:v>
                </c:pt>
                <c:pt idx="4819">
                  <c:v>16415.226</c:v>
                </c:pt>
                <c:pt idx="4820">
                  <c:v>16420.027</c:v>
                </c:pt>
                <c:pt idx="4821">
                  <c:v>16426.252</c:v>
                </c:pt>
                <c:pt idx="4822">
                  <c:v>16431.314</c:v>
                </c:pt>
                <c:pt idx="4823">
                  <c:v>16435.542</c:v>
                </c:pt>
                <c:pt idx="4824">
                  <c:v>16441.213</c:v>
                </c:pt>
                <c:pt idx="4825">
                  <c:v>16446.41</c:v>
                </c:pt>
                <c:pt idx="4826">
                  <c:v>16451.611</c:v>
                </c:pt>
                <c:pt idx="4827">
                  <c:v>16457.166</c:v>
                </c:pt>
                <c:pt idx="4828">
                  <c:v>16461.702</c:v>
                </c:pt>
                <c:pt idx="4829">
                  <c:v>16466.943</c:v>
                </c:pt>
                <c:pt idx="4830">
                  <c:v>16471.498</c:v>
                </c:pt>
                <c:pt idx="4831">
                  <c:v>16477.202</c:v>
                </c:pt>
                <c:pt idx="4832">
                  <c:v>16485.277</c:v>
                </c:pt>
                <c:pt idx="4833">
                  <c:v>16490.339</c:v>
                </c:pt>
                <c:pt idx="4834">
                  <c:v>16495.828</c:v>
                </c:pt>
                <c:pt idx="4835">
                  <c:v>16501.596</c:v>
                </c:pt>
                <c:pt idx="4836">
                  <c:v>16506.592</c:v>
                </c:pt>
                <c:pt idx="4837">
                  <c:v>16510.94</c:v>
                </c:pt>
                <c:pt idx="4838">
                  <c:v>16515.664</c:v>
                </c:pt>
                <c:pt idx="4839">
                  <c:v>16521.255</c:v>
                </c:pt>
                <c:pt idx="4840">
                  <c:v>16525.728</c:v>
                </c:pt>
                <c:pt idx="4841">
                  <c:v>16531.82</c:v>
                </c:pt>
                <c:pt idx="4842">
                  <c:v>16536.109</c:v>
                </c:pt>
                <c:pt idx="4843">
                  <c:v>16541.864</c:v>
                </c:pt>
                <c:pt idx="4844">
                  <c:v>16547.029</c:v>
                </c:pt>
                <c:pt idx="4845">
                  <c:v>16553.009</c:v>
                </c:pt>
                <c:pt idx="4846">
                  <c:v>16558.443</c:v>
                </c:pt>
                <c:pt idx="4847">
                  <c:v>16563.677</c:v>
                </c:pt>
                <c:pt idx="4848">
                  <c:v>16569.487</c:v>
                </c:pt>
                <c:pt idx="4849">
                  <c:v>16574.726</c:v>
                </c:pt>
                <c:pt idx="4850">
                  <c:v>16586.514</c:v>
                </c:pt>
                <c:pt idx="4851">
                  <c:v>16591.149</c:v>
                </c:pt>
                <c:pt idx="4852">
                  <c:v>16596.336</c:v>
                </c:pt>
                <c:pt idx="4853">
                  <c:v>16601.366</c:v>
                </c:pt>
                <c:pt idx="4854">
                  <c:v>16610.753</c:v>
                </c:pt>
                <c:pt idx="4855">
                  <c:v>16615.762</c:v>
                </c:pt>
                <c:pt idx="4856">
                  <c:v>16620.654</c:v>
                </c:pt>
                <c:pt idx="4857">
                  <c:v>16625.937</c:v>
                </c:pt>
                <c:pt idx="4858">
                  <c:v>16630.173</c:v>
                </c:pt>
                <c:pt idx="4859">
                  <c:v>16635.212</c:v>
                </c:pt>
                <c:pt idx="4860">
                  <c:v>16639.542</c:v>
                </c:pt>
                <c:pt idx="4861">
                  <c:v>16644.394</c:v>
                </c:pt>
                <c:pt idx="4862">
                  <c:v>16650.226</c:v>
                </c:pt>
                <c:pt idx="4863">
                  <c:v>16654.544</c:v>
                </c:pt>
                <c:pt idx="4864">
                  <c:v>16659.676</c:v>
                </c:pt>
                <c:pt idx="4865">
                  <c:v>16665.044</c:v>
                </c:pt>
                <c:pt idx="4866">
                  <c:v>16669.935</c:v>
                </c:pt>
                <c:pt idx="4867">
                  <c:v>16676.03</c:v>
                </c:pt>
                <c:pt idx="4868">
                  <c:v>16681.058</c:v>
                </c:pt>
                <c:pt idx="4869">
                  <c:v>16686.189</c:v>
                </c:pt>
                <c:pt idx="4870">
                  <c:v>16690.969</c:v>
                </c:pt>
                <c:pt idx="4871">
                  <c:v>16697.411</c:v>
                </c:pt>
                <c:pt idx="4872">
                  <c:v>16702.247</c:v>
                </c:pt>
                <c:pt idx="4873">
                  <c:v>16707.379</c:v>
                </c:pt>
                <c:pt idx="4874">
                  <c:v>16712.07</c:v>
                </c:pt>
                <c:pt idx="4875">
                  <c:v>16716.671</c:v>
                </c:pt>
                <c:pt idx="4876">
                  <c:v>16721.524</c:v>
                </c:pt>
                <c:pt idx="4877">
                  <c:v>16726.516</c:v>
                </c:pt>
                <c:pt idx="4878">
                  <c:v>16731.381</c:v>
                </c:pt>
                <c:pt idx="4879">
                  <c:v>16736.989</c:v>
                </c:pt>
                <c:pt idx="4880">
                  <c:v>16742.444</c:v>
                </c:pt>
                <c:pt idx="4881">
                  <c:v>16747.571</c:v>
                </c:pt>
                <c:pt idx="4882">
                  <c:v>16753.076</c:v>
                </c:pt>
                <c:pt idx="4883">
                  <c:v>16758.078</c:v>
                </c:pt>
                <c:pt idx="4884">
                  <c:v>16763.62</c:v>
                </c:pt>
                <c:pt idx="4885">
                  <c:v>16769.308</c:v>
                </c:pt>
                <c:pt idx="4886">
                  <c:v>16775.449</c:v>
                </c:pt>
                <c:pt idx="4887">
                  <c:v>16781.845</c:v>
                </c:pt>
                <c:pt idx="4888">
                  <c:v>16788.206</c:v>
                </c:pt>
                <c:pt idx="4889">
                  <c:v>16792.727</c:v>
                </c:pt>
                <c:pt idx="4890">
                  <c:v>16798.015</c:v>
                </c:pt>
                <c:pt idx="4891">
                  <c:v>16803.389</c:v>
                </c:pt>
                <c:pt idx="4892">
                  <c:v>16809.106</c:v>
                </c:pt>
                <c:pt idx="4893">
                  <c:v>16813.798</c:v>
                </c:pt>
                <c:pt idx="4894">
                  <c:v>16819.098</c:v>
                </c:pt>
                <c:pt idx="4895">
                  <c:v>16824.82</c:v>
                </c:pt>
                <c:pt idx="4896">
                  <c:v>16829.732</c:v>
                </c:pt>
                <c:pt idx="4897">
                  <c:v>16834.963</c:v>
                </c:pt>
                <c:pt idx="4898">
                  <c:v>16839.622</c:v>
                </c:pt>
                <c:pt idx="4899">
                  <c:v>16849.535</c:v>
                </c:pt>
                <c:pt idx="4900">
                  <c:v>16854.833</c:v>
                </c:pt>
                <c:pt idx="4901">
                  <c:v>16859.858</c:v>
                </c:pt>
                <c:pt idx="4902">
                  <c:v>16864.672</c:v>
                </c:pt>
                <c:pt idx="4903">
                  <c:v>16869.658</c:v>
                </c:pt>
                <c:pt idx="4904">
                  <c:v>16874.398</c:v>
                </c:pt>
                <c:pt idx="4905">
                  <c:v>16880.53</c:v>
                </c:pt>
                <c:pt idx="4906">
                  <c:v>16886.095</c:v>
                </c:pt>
                <c:pt idx="4907">
                  <c:v>16890.979</c:v>
                </c:pt>
                <c:pt idx="4908">
                  <c:v>16896.984</c:v>
                </c:pt>
                <c:pt idx="4909">
                  <c:v>16902.054</c:v>
                </c:pt>
                <c:pt idx="4910">
                  <c:v>16906.914</c:v>
                </c:pt>
                <c:pt idx="4911">
                  <c:v>16913.397</c:v>
                </c:pt>
                <c:pt idx="4912">
                  <c:v>16922.656</c:v>
                </c:pt>
                <c:pt idx="4913">
                  <c:v>16927.285</c:v>
                </c:pt>
                <c:pt idx="4914">
                  <c:v>16931.621</c:v>
                </c:pt>
                <c:pt idx="4915">
                  <c:v>16936.797</c:v>
                </c:pt>
                <c:pt idx="4916">
                  <c:v>16941.848</c:v>
                </c:pt>
                <c:pt idx="4917">
                  <c:v>16946.387</c:v>
                </c:pt>
                <c:pt idx="4918">
                  <c:v>16951.932</c:v>
                </c:pt>
                <c:pt idx="4919">
                  <c:v>16956.863</c:v>
                </c:pt>
                <c:pt idx="4920">
                  <c:v>16963.794</c:v>
                </c:pt>
                <c:pt idx="4921">
                  <c:v>16968.955</c:v>
                </c:pt>
                <c:pt idx="4922">
                  <c:v>16973.714</c:v>
                </c:pt>
                <c:pt idx="4923">
                  <c:v>16978.412</c:v>
                </c:pt>
                <c:pt idx="4924">
                  <c:v>16983.455</c:v>
                </c:pt>
                <c:pt idx="4925">
                  <c:v>16992.395</c:v>
                </c:pt>
                <c:pt idx="4926">
                  <c:v>16997.37</c:v>
                </c:pt>
                <c:pt idx="4927">
                  <c:v>17003.878</c:v>
                </c:pt>
                <c:pt idx="4928">
                  <c:v>17009.972</c:v>
                </c:pt>
                <c:pt idx="4929">
                  <c:v>17015.687</c:v>
                </c:pt>
                <c:pt idx="4930">
                  <c:v>17020.688</c:v>
                </c:pt>
                <c:pt idx="4931">
                  <c:v>17026</c:v>
                </c:pt>
                <c:pt idx="4932">
                  <c:v>17031.278</c:v>
                </c:pt>
                <c:pt idx="4933">
                  <c:v>17036.184</c:v>
                </c:pt>
                <c:pt idx="4934">
                  <c:v>17040.372</c:v>
                </c:pt>
                <c:pt idx="4935">
                  <c:v>17044.871</c:v>
                </c:pt>
                <c:pt idx="4936">
                  <c:v>17051.698</c:v>
                </c:pt>
                <c:pt idx="4937">
                  <c:v>17057.152</c:v>
                </c:pt>
                <c:pt idx="4938">
                  <c:v>17062.065</c:v>
                </c:pt>
                <c:pt idx="4939">
                  <c:v>17066.701</c:v>
                </c:pt>
                <c:pt idx="4940">
                  <c:v>17071.776</c:v>
                </c:pt>
                <c:pt idx="4941">
                  <c:v>17078.482</c:v>
                </c:pt>
                <c:pt idx="4942">
                  <c:v>17084.708</c:v>
                </c:pt>
                <c:pt idx="4943">
                  <c:v>17089.541</c:v>
                </c:pt>
                <c:pt idx="4944">
                  <c:v>17094.389</c:v>
                </c:pt>
                <c:pt idx="4945">
                  <c:v>17100.308</c:v>
                </c:pt>
                <c:pt idx="4946">
                  <c:v>17105.067</c:v>
                </c:pt>
                <c:pt idx="4947">
                  <c:v>17110.095</c:v>
                </c:pt>
                <c:pt idx="4948">
                  <c:v>17115.205</c:v>
                </c:pt>
                <c:pt idx="4949">
                  <c:v>17119.773</c:v>
                </c:pt>
                <c:pt idx="4950">
                  <c:v>17126.416</c:v>
                </c:pt>
                <c:pt idx="4951">
                  <c:v>17130.911</c:v>
                </c:pt>
                <c:pt idx="4952">
                  <c:v>17136.343</c:v>
                </c:pt>
                <c:pt idx="4953">
                  <c:v>17140.475</c:v>
                </c:pt>
                <c:pt idx="4954">
                  <c:v>17145.899</c:v>
                </c:pt>
                <c:pt idx="4955">
                  <c:v>17150.485</c:v>
                </c:pt>
                <c:pt idx="4956">
                  <c:v>17156.593</c:v>
                </c:pt>
                <c:pt idx="4957">
                  <c:v>17162.102</c:v>
                </c:pt>
                <c:pt idx="4958">
                  <c:v>17167.113</c:v>
                </c:pt>
                <c:pt idx="4959">
                  <c:v>17173.234</c:v>
                </c:pt>
                <c:pt idx="4960">
                  <c:v>17178.399</c:v>
                </c:pt>
                <c:pt idx="4961">
                  <c:v>17184.393</c:v>
                </c:pt>
                <c:pt idx="4962">
                  <c:v>17190.206</c:v>
                </c:pt>
                <c:pt idx="4963">
                  <c:v>17196.665</c:v>
                </c:pt>
                <c:pt idx="4964">
                  <c:v>17201.191</c:v>
                </c:pt>
                <c:pt idx="4965">
                  <c:v>17206.732</c:v>
                </c:pt>
                <c:pt idx="4966">
                  <c:v>17211.551</c:v>
                </c:pt>
                <c:pt idx="4967">
                  <c:v>17215.72</c:v>
                </c:pt>
                <c:pt idx="4968">
                  <c:v>17220.081</c:v>
                </c:pt>
                <c:pt idx="4969">
                  <c:v>17225.074</c:v>
                </c:pt>
                <c:pt idx="4970">
                  <c:v>17230.303</c:v>
                </c:pt>
                <c:pt idx="4971">
                  <c:v>17236.13</c:v>
                </c:pt>
                <c:pt idx="4972">
                  <c:v>17240.774</c:v>
                </c:pt>
                <c:pt idx="4973">
                  <c:v>17244.894</c:v>
                </c:pt>
                <c:pt idx="4974">
                  <c:v>17253.17</c:v>
                </c:pt>
                <c:pt idx="4975">
                  <c:v>17257.801</c:v>
                </c:pt>
                <c:pt idx="4976">
                  <c:v>17265.091</c:v>
                </c:pt>
                <c:pt idx="4977">
                  <c:v>17269.424</c:v>
                </c:pt>
                <c:pt idx="4978">
                  <c:v>17274.089</c:v>
                </c:pt>
                <c:pt idx="4979">
                  <c:v>17278.635</c:v>
                </c:pt>
                <c:pt idx="4980">
                  <c:v>17283.318</c:v>
                </c:pt>
                <c:pt idx="4981">
                  <c:v>17288.651</c:v>
                </c:pt>
                <c:pt idx="4982">
                  <c:v>17294.959</c:v>
                </c:pt>
                <c:pt idx="4983">
                  <c:v>17300.578</c:v>
                </c:pt>
                <c:pt idx="4984">
                  <c:v>17306.284</c:v>
                </c:pt>
                <c:pt idx="4985">
                  <c:v>17312.034</c:v>
                </c:pt>
                <c:pt idx="4986">
                  <c:v>17316.798</c:v>
                </c:pt>
                <c:pt idx="4987">
                  <c:v>17321.823</c:v>
                </c:pt>
                <c:pt idx="4988">
                  <c:v>17328.975</c:v>
                </c:pt>
                <c:pt idx="4989">
                  <c:v>17333.802</c:v>
                </c:pt>
                <c:pt idx="4990">
                  <c:v>17340.574</c:v>
                </c:pt>
                <c:pt idx="4991">
                  <c:v>17345.139</c:v>
                </c:pt>
                <c:pt idx="4992">
                  <c:v>17350.464</c:v>
                </c:pt>
                <c:pt idx="4993">
                  <c:v>17355.442</c:v>
                </c:pt>
                <c:pt idx="4994">
                  <c:v>17359.973</c:v>
                </c:pt>
                <c:pt idx="4995">
                  <c:v>17364.557</c:v>
                </c:pt>
                <c:pt idx="4996">
                  <c:v>17369.617</c:v>
                </c:pt>
                <c:pt idx="4997">
                  <c:v>17373.894</c:v>
                </c:pt>
                <c:pt idx="4998">
                  <c:v>17378.89</c:v>
                </c:pt>
                <c:pt idx="4999">
                  <c:v>17384.035</c:v>
                </c:pt>
                <c:pt idx="5000">
                  <c:v>17390.084</c:v>
                </c:pt>
                <c:pt idx="5001">
                  <c:v>17395.206</c:v>
                </c:pt>
                <c:pt idx="5002">
                  <c:v>17400.052</c:v>
                </c:pt>
                <c:pt idx="5003">
                  <c:v>17405.069</c:v>
                </c:pt>
                <c:pt idx="5004">
                  <c:v>17410.08</c:v>
                </c:pt>
                <c:pt idx="5005">
                  <c:v>17415.461</c:v>
                </c:pt>
                <c:pt idx="5006">
                  <c:v>17422.734</c:v>
                </c:pt>
                <c:pt idx="5007">
                  <c:v>17427.822</c:v>
                </c:pt>
                <c:pt idx="5008">
                  <c:v>17435.164</c:v>
                </c:pt>
                <c:pt idx="5009">
                  <c:v>17440.265</c:v>
                </c:pt>
                <c:pt idx="5010">
                  <c:v>17445.138</c:v>
                </c:pt>
                <c:pt idx="5011">
                  <c:v>17450.18</c:v>
                </c:pt>
                <c:pt idx="5012">
                  <c:v>17457.417</c:v>
                </c:pt>
                <c:pt idx="5013">
                  <c:v>17465.517</c:v>
                </c:pt>
                <c:pt idx="5014">
                  <c:v>17472.45</c:v>
                </c:pt>
                <c:pt idx="5015">
                  <c:v>17480.635</c:v>
                </c:pt>
                <c:pt idx="5016">
                  <c:v>17485.702</c:v>
                </c:pt>
                <c:pt idx="5017">
                  <c:v>17494.055</c:v>
                </c:pt>
                <c:pt idx="5018">
                  <c:v>17499.147</c:v>
                </c:pt>
                <c:pt idx="5019">
                  <c:v>17508.104</c:v>
                </c:pt>
                <c:pt idx="5020">
                  <c:v>17513.333</c:v>
                </c:pt>
                <c:pt idx="5021">
                  <c:v>17519.193</c:v>
                </c:pt>
                <c:pt idx="5022">
                  <c:v>17524.066</c:v>
                </c:pt>
                <c:pt idx="5023">
                  <c:v>17528.997</c:v>
                </c:pt>
                <c:pt idx="5024">
                  <c:v>17533.776</c:v>
                </c:pt>
                <c:pt idx="5025">
                  <c:v>17538.869</c:v>
                </c:pt>
                <c:pt idx="5026">
                  <c:v>17543.728</c:v>
                </c:pt>
                <c:pt idx="5027">
                  <c:v>17550.588</c:v>
                </c:pt>
                <c:pt idx="5028">
                  <c:v>17555.305</c:v>
                </c:pt>
                <c:pt idx="5029">
                  <c:v>17564.572</c:v>
                </c:pt>
                <c:pt idx="5030">
                  <c:v>17569.35</c:v>
                </c:pt>
                <c:pt idx="5031">
                  <c:v>17574.018</c:v>
                </c:pt>
                <c:pt idx="5032">
                  <c:v>17578.942</c:v>
                </c:pt>
                <c:pt idx="5033">
                  <c:v>17584.781</c:v>
                </c:pt>
                <c:pt idx="5034">
                  <c:v>17589.562</c:v>
                </c:pt>
                <c:pt idx="5035">
                  <c:v>17596.093</c:v>
                </c:pt>
                <c:pt idx="5036">
                  <c:v>17601.919</c:v>
                </c:pt>
                <c:pt idx="5037">
                  <c:v>17608.346</c:v>
                </c:pt>
                <c:pt idx="5038">
                  <c:v>17618.551</c:v>
                </c:pt>
                <c:pt idx="5039">
                  <c:v>17627.271</c:v>
                </c:pt>
                <c:pt idx="5040">
                  <c:v>17632.598</c:v>
                </c:pt>
                <c:pt idx="5041">
                  <c:v>17638.029</c:v>
                </c:pt>
                <c:pt idx="5042">
                  <c:v>17646.335</c:v>
                </c:pt>
                <c:pt idx="5043">
                  <c:v>17651.33</c:v>
                </c:pt>
                <c:pt idx="5044">
                  <c:v>17657.336</c:v>
                </c:pt>
                <c:pt idx="5045">
                  <c:v>17665.421</c:v>
                </c:pt>
                <c:pt idx="5046">
                  <c:v>17670.361</c:v>
                </c:pt>
                <c:pt idx="5047">
                  <c:v>17675.072</c:v>
                </c:pt>
                <c:pt idx="5048">
                  <c:v>17679.995</c:v>
                </c:pt>
                <c:pt idx="5049">
                  <c:v>17684.78</c:v>
                </c:pt>
                <c:pt idx="5050">
                  <c:v>17692.221</c:v>
                </c:pt>
                <c:pt idx="5051">
                  <c:v>17697.052</c:v>
                </c:pt>
                <c:pt idx="5052">
                  <c:v>17701.76</c:v>
                </c:pt>
                <c:pt idx="5053">
                  <c:v>17706.421</c:v>
                </c:pt>
                <c:pt idx="5054">
                  <c:v>17711.304</c:v>
                </c:pt>
                <c:pt idx="5055">
                  <c:v>17716.114</c:v>
                </c:pt>
                <c:pt idx="5056">
                  <c:v>17722.787</c:v>
                </c:pt>
                <c:pt idx="5057">
                  <c:v>17727.838</c:v>
                </c:pt>
                <c:pt idx="5058">
                  <c:v>17733.028</c:v>
                </c:pt>
                <c:pt idx="5059">
                  <c:v>17738.018</c:v>
                </c:pt>
                <c:pt idx="5060">
                  <c:v>17742.642</c:v>
                </c:pt>
                <c:pt idx="5061">
                  <c:v>17751.549</c:v>
                </c:pt>
                <c:pt idx="5062">
                  <c:v>17758.038</c:v>
                </c:pt>
                <c:pt idx="5063">
                  <c:v>17765.817</c:v>
                </c:pt>
                <c:pt idx="5064">
                  <c:v>17772.588</c:v>
                </c:pt>
                <c:pt idx="5065">
                  <c:v>17777.283</c:v>
                </c:pt>
                <c:pt idx="5066">
                  <c:v>17785.323</c:v>
                </c:pt>
                <c:pt idx="5067">
                  <c:v>17791.428</c:v>
                </c:pt>
                <c:pt idx="5068">
                  <c:v>17796.377</c:v>
                </c:pt>
                <c:pt idx="5069">
                  <c:v>17800.861</c:v>
                </c:pt>
                <c:pt idx="5070">
                  <c:v>17805.691</c:v>
                </c:pt>
                <c:pt idx="5071">
                  <c:v>17812.124</c:v>
                </c:pt>
                <c:pt idx="5072">
                  <c:v>17820.178</c:v>
                </c:pt>
                <c:pt idx="5073">
                  <c:v>17825.163</c:v>
                </c:pt>
                <c:pt idx="5074">
                  <c:v>17830.09</c:v>
                </c:pt>
                <c:pt idx="5075">
                  <c:v>17837.033</c:v>
                </c:pt>
                <c:pt idx="5076">
                  <c:v>17842.551</c:v>
                </c:pt>
                <c:pt idx="5077">
                  <c:v>17848.765</c:v>
                </c:pt>
                <c:pt idx="5078">
                  <c:v>17854.803</c:v>
                </c:pt>
                <c:pt idx="5079">
                  <c:v>17860.597</c:v>
                </c:pt>
                <c:pt idx="5080">
                  <c:v>17865.314</c:v>
                </c:pt>
                <c:pt idx="5081">
                  <c:v>17870.041</c:v>
                </c:pt>
                <c:pt idx="5082">
                  <c:v>17875.151</c:v>
                </c:pt>
                <c:pt idx="5083">
                  <c:v>17880.123</c:v>
                </c:pt>
                <c:pt idx="5084">
                  <c:v>17887.241</c:v>
                </c:pt>
                <c:pt idx="5085">
                  <c:v>17892.185</c:v>
                </c:pt>
                <c:pt idx="5086">
                  <c:v>17896.961</c:v>
                </c:pt>
                <c:pt idx="5087">
                  <c:v>17905.9</c:v>
                </c:pt>
                <c:pt idx="5088">
                  <c:v>17910.595</c:v>
                </c:pt>
                <c:pt idx="5089">
                  <c:v>17915.374</c:v>
                </c:pt>
                <c:pt idx="5090">
                  <c:v>17920.739</c:v>
                </c:pt>
                <c:pt idx="5091">
                  <c:v>17925.446</c:v>
                </c:pt>
                <c:pt idx="5092">
                  <c:v>17930.396</c:v>
                </c:pt>
                <c:pt idx="5093">
                  <c:v>17935.217</c:v>
                </c:pt>
                <c:pt idx="5094">
                  <c:v>17940.339</c:v>
                </c:pt>
                <c:pt idx="5095">
                  <c:v>17948.256</c:v>
                </c:pt>
                <c:pt idx="5096">
                  <c:v>17952.922</c:v>
                </c:pt>
                <c:pt idx="5097">
                  <c:v>17957.756</c:v>
                </c:pt>
                <c:pt idx="5098">
                  <c:v>17963.836</c:v>
                </c:pt>
                <c:pt idx="5099">
                  <c:v>17969.494</c:v>
                </c:pt>
                <c:pt idx="5100">
                  <c:v/>
                </c:pt>
                <c:pt idx="5101">
                  <c:v/>
                </c:pt>
                <c:pt idx="5102">
                  <c:v/>
                </c:pt>
                <c:pt idx="5103">
                  <c:v/>
                </c:pt>
                <c:pt idx="5104">
                  <c:v/>
                </c:pt>
                <c:pt idx="5105">
                  <c:v/>
                </c:pt>
                <c:pt idx="5106">
                  <c:v/>
                </c:pt>
                <c:pt idx="5107">
                  <c:v/>
                </c:pt>
                <c:pt idx="5108">
                  <c:v/>
                </c:pt>
                <c:pt idx="5109">
                  <c:v/>
                </c:pt>
                <c:pt idx="5110">
                  <c:v/>
                </c:pt>
                <c:pt idx="5111">
                  <c:v/>
                </c:pt>
                <c:pt idx="5112">
                  <c:v/>
                </c:pt>
                <c:pt idx="5113">
                  <c:v/>
                </c:pt>
                <c:pt idx="5114">
                  <c:v/>
                </c:pt>
                <c:pt idx="5115">
                  <c:v/>
                </c:pt>
                <c:pt idx="5116">
                  <c:v/>
                </c:pt>
                <c:pt idx="5117">
                  <c:v/>
                </c:pt>
                <c:pt idx="5118">
                  <c:v/>
                </c:pt>
                <c:pt idx="5119">
                  <c:v/>
                </c:pt>
                <c:pt idx="5120">
                  <c:v/>
                </c:pt>
                <c:pt idx="5121">
                  <c:v/>
                </c:pt>
                <c:pt idx="5122">
                  <c:v/>
                </c:pt>
                <c:pt idx="5123">
                  <c:v/>
                </c:pt>
                <c:pt idx="5124">
                  <c:v/>
                </c:pt>
                <c:pt idx="5125">
                  <c:v/>
                </c:pt>
                <c:pt idx="5126">
                  <c:v/>
                </c:pt>
                <c:pt idx="5127">
                  <c:v/>
                </c:pt>
                <c:pt idx="5128">
                  <c:v/>
                </c:pt>
                <c:pt idx="5129">
                  <c:v/>
                </c:pt>
                <c:pt idx="5130">
                  <c:v/>
                </c:pt>
                <c:pt idx="5131">
                  <c:v/>
                </c:pt>
                <c:pt idx="5132">
                  <c:v/>
                </c:pt>
                <c:pt idx="5133">
                  <c:v/>
                </c:pt>
                <c:pt idx="5134">
                  <c:v/>
                </c:pt>
                <c:pt idx="5135">
                  <c:v/>
                </c:pt>
                <c:pt idx="5136">
                  <c:v/>
                </c:pt>
                <c:pt idx="5137">
                  <c:v/>
                </c:pt>
                <c:pt idx="5138">
                  <c:v/>
                </c:pt>
                <c:pt idx="5139">
                  <c:v/>
                </c:pt>
                <c:pt idx="5140">
                  <c:v/>
                </c:pt>
                <c:pt idx="5141">
                  <c:v/>
                </c:pt>
                <c:pt idx="5142">
                  <c:v/>
                </c:pt>
                <c:pt idx="5143">
                  <c:v/>
                </c:pt>
                <c:pt idx="5144">
                  <c:v/>
                </c:pt>
                <c:pt idx="5145">
                  <c:v/>
                </c:pt>
                <c:pt idx="5146">
                  <c:v/>
                </c:pt>
                <c:pt idx="5147">
                  <c:v/>
                </c:pt>
                <c:pt idx="5148">
                  <c:v/>
                </c:pt>
                <c:pt idx="5149">
                  <c:v/>
                </c:pt>
                <c:pt idx="5150">
                  <c:v/>
                </c:pt>
                <c:pt idx="5151">
                  <c:v/>
                </c:pt>
                <c:pt idx="5152">
                  <c:v/>
                </c:pt>
                <c:pt idx="5153">
                  <c:v/>
                </c:pt>
                <c:pt idx="5154">
                  <c:v/>
                </c:pt>
                <c:pt idx="5155">
                  <c:v/>
                </c:pt>
                <c:pt idx="5156">
                  <c:v/>
                </c:pt>
                <c:pt idx="5157">
                  <c:v/>
                </c:pt>
                <c:pt idx="5158">
                  <c:v/>
                </c:pt>
                <c:pt idx="5159">
                  <c:v/>
                </c:pt>
                <c:pt idx="5160">
                  <c:v/>
                </c:pt>
                <c:pt idx="5161">
                  <c:v/>
                </c:pt>
                <c:pt idx="5162">
                  <c:v/>
                </c:pt>
                <c:pt idx="5163">
                  <c:v/>
                </c:pt>
                <c:pt idx="5164">
                  <c:v/>
                </c:pt>
                <c:pt idx="5165">
                  <c:v/>
                </c:pt>
                <c:pt idx="5166">
                  <c:v/>
                </c:pt>
                <c:pt idx="5167">
                  <c:v/>
                </c:pt>
                <c:pt idx="5168">
                  <c:v/>
                </c:pt>
                <c:pt idx="5169">
                  <c:v/>
                </c:pt>
                <c:pt idx="5170">
                  <c:v/>
                </c:pt>
                <c:pt idx="5171">
                  <c:v/>
                </c:pt>
                <c:pt idx="5172">
                  <c:v/>
                </c:pt>
                <c:pt idx="5173">
                  <c:v/>
                </c:pt>
                <c:pt idx="5174">
                  <c:v/>
                </c:pt>
                <c:pt idx="5175">
                  <c:v/>
                </c:pt>
                <c:pt idx="5176">
                  <c:v/>
                </c:pt>
                <c:pt idx="5177">
                  <c:v/>
                </c:pt>
                <c:pt idx="5178">
                  <c:v/>
                </c:pt>
                <c:pt idx="5179">
                  <c:v/>
                </c:pt>
                <c:pt idx="5180">
                  <c:v/>
                </c:pt>
                <c:pt idx="5181">
                  <c:v/>
                </c:pt>
                <c:pt idx="5182">
                  <c:v/>
                </c:pt>
                <c:pt idx="5183">
                  <c:v/>
                </c:pt>
                <c:pt idx="5184">
                  <c:v/>
                </c:pt>
                <c:pt idx="5185">
                  <c:v/>
                </c:pt>
                <c:pt idx="5186">
                  <c:v/>
                </c:pt>
                <c:pt idx="5187">
                  <c:v/>
                </c:pt>
                <c:pt idx="5188">
                  <c:v/>
                </c:pt>
                <c:pt idx="5189">
                  <c:v/>
                </c:pt>
                <c:pt idx="5190">
                  <c:v/>
                </c:pt>
                <c:pt idx="5191">
                  <c:v/>
                </c:pt>
                <c:pt idx="5192">
                  <c:v/>
                </c:pt>
                <c:pt idx="5193">
                  <c:v/>
                </c:pt>
                <c:pt idx="5194">
                  <c:v/>
                </c:pt>
                <c:pt idx="5195">
                  <c:v/>
                </c:pt>
                <c:pt idx="5196">
                  <c:v/>
                </c:pt>
                <c:pt idx="5197">
                  <c:v/>
                </c:pt>
                <c:pt idx="5198">
                  <c:v/>
                </c:pt>
                <c:pt idx="5199">
                  <c:v/>
                </c:pt>
                <c:pt idx="5200">
                  <c:v/>
                </c:pt>
                <c:pt idx="5201">
                  <c:v/>
                </c:pt>
                <c:pt idx="5202">
                  <c:v/>
                </c:pt>
                <c:pt idx="5203">
                  <c:v/>
                </c:pt>
                <c:pt idx="5204">
                  <c:v/>
                </c:pt>
                <c:pt idx="5205">
                  <c:v/>
                </c:pt>
                <c:pt idx="5206">
                  <c:v/>
                </c:pt>
                <c:pt idx="5207">
                  <c:v/>
                </c:pt>
                <c:pt idx="5208">
                  <c:v/>
                </c:pt>
                <c:pt idx="5209">
                  <c:v/>
                </c:pt>
                <c:pt idx="5210">
                  <c:v/>
                </c:pt>
                <c:pt idx="5211">
                  <c:v/>
                </c:pt>
                <c:pt idx="5212">
                  <c:v/>
                </c:pt>
                <c:pt idx="5213">
                  <c:v/>
                </c:pt>
                <c:pt idx="5214">
                  <c:v/>
                </c:pt>
                <c:pt idx="5215">
                  <c:v/>
                </c:pt>
                <c:pt idx="5216">
                  <c:v/>
                </c:pt>
                <c:pt idx="5217">
                  <c:v/>
                </c:pt>
                <c:pt idx="5218">
                  <c:v/>
                </c:pt>
                <c:pt idx="5219">
                  <c:v/>
                </c:pt>
                <c:pt idx="5220">
                  <c:v/>
                </c:pt>
                <c:pt idx="5221">
                  <c:v/>
                </c:pt>
                <c:pt idx="5222">
                  <c:v/>
                </c:pt>
                <c:pt idx="5223">
                  <c:v/>
                </c:pt>
                <c:pt idx="5224">
                  <c:v/>
                </c:pt>
                <c:pt idx="5225">
                  <c:v/>
                </c:pt>
                <c:pt idx="5226">
                  <c:v/>
                </c:pt>
                <c:pt idx="5227">
                  <c:v/>
                </c:pt>
                <c:pt idx="5228">
                  <c:v/>
                </c:pt>
                <c:pt idx="5229">
                  <c:v/>
                </c:pt>
                <c:pt idx="5230">
                  <c:v/>
                </c:pt>
                <c:pt idx="5231">
                  <c:v/>
                </c:pt>
                <c:pt idx="5232">
                  <c:v/>
                </c:pt>
                <c:pt idx="5233">
                  <c:v/>
                </c:pt>
                <c:pt idx="5234">
                  <c:v/>
                </c:pt>
                <c:pt idx="5235">
                  <c:v/>
                </c:pt>
                <c:pt idx="5236">
                  <c:v/>
                </c:pt>
                <c:pt idx="5237">
                  <c:v/>
                </c:pt>
                <c:pt idx="5238">
                  <c:v/>
                </c:pt>
                <c:pt idx="5239">
                  <c:v/>
                </c:pt>
                <c:pt idx="5240">
                  <c:v/>
                </c:pt>
                <c:pt idx="5241">
                  <c:v/>
                </c:pt>
                <c:pt idx="5242">
                  <c:v/>
                </c:pt>
                <c:pt idx="5243">
                  <c:v/>
                </c:pt>
                <c:pt idx="5244">
                  <c:v/>
                </c:pt>
                <c:pt idx="5245">
                  <c:v/>
                </c:pt>
                <c:pt idx="5246">
                  <c:v/>
                </c:pt>
                <c:pt idx="5247">
                  <c:v/>
                </c:pt>
                <c:pt idx="5248">
                  <c:v/>
                </c:pt>
                <c:pt idx="5249">
                  <c:v/>
                </c:pt>
                <c:pt idx="5250">
                  <c:v/>
                </c:pt>
                <c:pt idx="5251">
                  <c:v/>
                </c:pt>
                <c:pt idx="5252">
                  <c:v/>
                </c:pt>
                <c:pt idx="5253">
                  <c:v/>
                </c:pt>
                <c:pt idx="5254">
                  <c:v/>
                </c:pt>
                <c:pt idx="5255">
                  <c:v/>
                </c:pt>
                <c:pt idx="5256">
                  <c:v/>
                </c:pt>
                <c:pt idx="5257">
                  <c:v/>
                </c:pt>
                <c:pt idx="5258">
                  <c:v/>
                </c:pt>
                <c:pt idx="5259">
                  <c:v/>
                </c:pt>
                <c:pt idx="5260">
                  <c:v/>
                </c:pt>
                <c:pt idx="5261">
                  <c:v/>
                </c:pt>
                <c:pt idx="5262">
                  <c:v/>
                </c:pt>
                <c:pt idx="5263">
                  <c:v/>
                </c:pt>
                <c:pt idx="5264">
                  <c:v/>
                </c:pt>
                <c:pt idx="5265">
                  <c:v/>
                </c:pt>
                <c:pt idx="5266">
                  <c:v/>
                </c:pt>
                <c:pt idx="5267">
                  <c:v/>
                </c:pt>
                <c:pt idx="5268">
                  <c:v/>
                </c:pt>
                <c:pt idx="5269">
                  <c:v/>
                </c:pt>
                <c:pt idx="5270">
                  <c:v/>
                </c:pt>
                <c:pt idx="5271">
                  <c:v/>
                </c:pt>
                <c:pt idx="5272">
                  <c:v/>
                </c:pt>
                <c:pt idx="5273">
                  <c:v/>
                </c:pt>
                <c:pt idx="5274">
                  <c:v/>
                </c:pt>
                <c:pt idx="5275">
                  <c:v/>
                </c:pt>
                <c:pt idx="5276">
                  <c:v/>
                </c:pt>
                <c:pt idx="5277">
                  <c:v/>
                </c:pt>
                <c:pt idx="5278">
                  <c:v/>
                </c:pt>
                <c:pt idx="5279">
                  <c:v/>
                </c:pt>
                <c:pt idx="5280">
                  <c:v/>
                </c:pt>
                <c:pt idx="5281">
                  <c:v/>
                </c:pt>
                <c:pt idx="5282">
                  <c:v/>
                </c:pt>
                <c:pt idx="5283">
                  <c:v/>
                </c:pt>
                <c:pt idx="5284">
                  <c:v/>
                </c:pt>
                <c:pt idx="5285">
                  <c:v/>
                </c:pt>
                <c:pt idx="5286">
                  <c:v/>
                </c:pt>
                <c:pt idx="5287">
                  <c:v/>
                </c:pt>
                <c:pt idx="5288">
                  <c:v/>
                </c:pt>
                <c:pt idx="5289">
                  <c:v/>
                </c:pt>
                <c:pt idx="5290">
                  <c:v/>
                </c:pt>
                <c:pt idx="5291">
                  <c:v/>
                </c:pt>
                <c:pt idx="5292">
                  <c:v/>
                </c:pt>
                <c:pt idx="5293">
                  <c:v/>
                </c:pt>
                <c:pt idx="5294">
                  <c:v/>
                </c:pt>
                <c:pt idx="5295">
                  <c:v/>
                </c:pt>
                <c:pt idx="5296">
                  <c:v/>
                </c:pt>
                <c:pt idx="5297">
                  <c:v/>
                </c:pt>
                <c:pt idx="5298">
                  <c:v/>
                </c:pt>
                <c:pt idx="5299">
                  <c:v/>
                </c:pt>
                <c:pt idx="5300">
                  <c:v/>
                </c:pt>
                <c:pt idx="5301">
                  <c:v/>
                </c:pt>
                <c:pt idx="5302">
                  <c:v/>
                </c:pt>
                <c:pt idx="5303">
                  <c:v/>
                </c:pt>
                <c:pt idx="5304">
                  <c:v/>
                </c:pt>
                <c:pt idx="5305">
                  <c:v/>
                </c:pt>
                <c:pt idx="5306">
                  <c:v/>
                </c:pt>
                <c:pt idx="5307">
                  <c:v/>
                </c:pt>
                <c:pt idx="5308">
                  <c:v/>
                </c:pt>
                <c:pt idx="5309">
                  <c:v/>
                </c:pt>
                <c:pt idx="5310">
                  <c:v/>
                </c:pt>
                <c:pt idx="5311">
                  <c:v/>
                </c:pt>
                <c:pt idx="5312">
                  <c:v/>
                </c:pt>
                <c:pt idx="5313">
                  <c:v/>
                </c:pt>
                <c:pt idx="5314">
                  <c:v/>
                </c:pt>
                <c:pt idx="5315">
                  <c:v/>
                </c:pt>
                <c:pt idx="5316">
                  <c:v/>
                </c:pt>
                <c:pt idx="5317">
                  <c:v/>
                </c:pt>
                <c:pt idx="5318">
                  <c:v/>
                </c:pt>
                <c:pt idx="5319">
                  <c:v/>
                </c:pt>
                <c:pt idx="5320">
                  <c:v/>
                </c:pt>
                <c:pt idx="5321">
                  <c:v/>
                </c:pt>
                <c:pt idx="5322">
                  <c:v/>
                </c:pt>
                <c:pt idx="5323">
                  <c:v/>
                </c:pt>
                <c:pt idx="5324">
                  <c:v/>
                </c:pt>
                <c:pt idx="5325">
                  <c:v/>
                </c:pt>
                <c:pt idx="5326">
                  <c:v/>
                </c:pt>
                <c:pt idx="5327">
                  <c:v/>
                </c:pt>
                <c:pt idx="5328">
                  <c:v/>
                </c:pt>
                <c:pt idx="5329">
                  <c:v/>
                </c:pt>
                <c:pt idx="5330">
                  <c:v/>
                </c:pt>
                <c:pt idx="5331">
                  <c:v/>
                </c:pt>
                <c:pt idx="5332">
                  <c:v/>
                </c:pt>
                <c:pt idx="5333">
                  <c:v/>
                </c:pt>
                <c:pt idx="5334">
                  <c:v/>
                </c:pt>
                <c:pt idx="5335">
                  <c:v/>
                </c:pt>
                <c:pt idx="5336">
                  <c:v/>
                </c:pt>
                <c:pt idx="5337">
                  <c:v/>
                </c:pt>
                <c:pt idx="5338">
                  <c:v/>
                </c:pt>
                <c:pt idx="5339">
                  <c:v/>
                </c:pt>
                <c:pt idx="5340">
                  <c:v/>
                </c:pt>
                <c:pt idx="5341">
                  <c:v/>
                </c:pt>
                <c:pt idx="5342">
                  <c:v/>
                </c:pt>
                <c:pt idx="5343">
                  <c:v/>
                </c:pt>
                <c:pt idx="5344">
                  <c:v/>
                </c:pt>
                <c:pt idx="5345">
                  <c:v/>
                </c:pt>
                <c:pt idx="5346">
                  <c:v/>
                </c:pt>
                <c:pt idx="5347">
                  <c:v/>
                </c:pt>
                <c:pt idx="5348">
                  <c:v/>
                </c:pt>
                <c:pt idx="5349">
                  <c:v/>
                </c:pt>
                <c:pt idx="5350">
                  <c:v/>
                </c:pt>
                <c:pt idx="5351">
                  <c:v/>
                </c:pt>
                <c:pt idx="5352">
                  <c:v/>
                </c:pt>
                <c:pt idx="5353">
                  <c:v/>
                </c:pt>
                <c:pt idx="5354">
                  <c:v/>
                </c:pt>
                <c:pt idx="5355">
                  <c:v/>
                </c:pt>
                <c:pt idx="5356">
                  <c:v/>
                </c:pt>
                <c:pt idx="5357">
                  <c:v/>
                </c:pt>
                <c:pt idx="5358">
                  <c:v/>
                </c:pt>
                <c:pt idx="5359">
                  <c:v/>
                </c:pt>
                <c:pt idx="5360">
                  <c:v/>
                </c:pt>
                <c:pt idx="5361">
                  <c:v/>
                </c:pt>
                <c:pt idx="5362">
                  <c:v/>
                </c:pt>
                <c:pt idx="5363">
                  <c:v/>
                </c:pt>
                <c:pt idx="5364">
                  <c:v/>
                </c:pt>
                <c:pt idx="5365">
                  <c:v/>
                </c:pt>
                <c:pt idx="5366">
                  <c:v/>
                </c:pt>
                <c:pt idx="5367">
                  <c:v/>
                </c:pt>
                <c:pt idx="5368">
                  <c:v/>
                </c:pt>
                <c:pt idx="5369">
                  <c:v/>
                </c:pt>
                <c:pt idx="5370">
                  <c:v/>
                </c:pt>
                <c:pt idx="5371">
                  <c:v/>
                </c:pt>
                <c:pt idx="5372">
                  <c:v/>
                </c:pt>
                <c:pt idx="5373">
                  <c:v/>
                </c:pt>
                <c:pt idx="5374">
                  <c:v/>
                </c:pt>
                <c:pt idx="5375">
                  <c:v/>
                </c:pt>
                <c:pt idx="5376">
                  <c:v/>
                </c:pt>
                <c:pt idx="5377">
                  <c:v/>
                </c:pt>
                <c:pt idx="5378">
                  <c:v/>
                </c:pt>
                <c:pt idx="5379">
                  <c:v/>
                </c:pt>
                <c:pt idx="5380">
                  <c:v/>
                </c:pt>
                <c:pt idx="5381">
                  <c:v/>
                </c:pt>
                <c:pt idx="5382">
                  <c:v/>
                </c:pt>
                <c:pt idx="5383">
                  <c:v/>
                </c:pt>
                <c:pt idx="5384">
                  <c:v/>
                </c:pt>
                <c:pt idx="5385">
                  <c:v/>
                </c:pt>
                <c:pt idx="5386">
                  <c:v/>
                </c:pt>
                <c:pt idx="5387">
                  <c:v/>
                </c:pt>
                <c:pt idx="5388">
                  <c:v/>
                </c:pt>
                <c:pt idx="5389">
                  <c:v/>
                </c:pt>
                <c:pt idx="5390">
                  <c:v/>
                </c:pt>
                <c:pt idx="5391">
                  <c:v/>
                </c:pt>
                <c:pt idx="5392">
                  <c:v/>
                </c:pt>
                <c:pt idx="5393">
                  <c:v/>
                </c:pt>
                <c:pt idx="5394">
                  <c:v/>
                </c:pt>
                <c:pt idx="5395">
                  <c:v/>
                </c:pt>
                <c:pt idx="5396">
                  <c:v/>
                </c:pt>
                <c:pt idx="5397">
                  <c:v/>
                </c:pt>
                <c:pt idx="5398">
                  <c:v/>
                </c:pt>
                <c:pt idx="5399">
                  <c:v/>
                </c:pt>
                <c:pt idx="5400">
                  <c:v/>
                </c:pt>
                <c:pt idx="5401">
                  <c:v/>
                </c:pt>
                <c:pt idx="5402">
                  <c:v/>
                </c:pt>
                <c:pt idx="5403">
                  <c:v/>
                </c:pt>
                <c:pt idx="5404">
                  <c:v/>
                </c:pt>
                <c:pt idx="5405">
                  <c:v/>
                </c:pt>
                <c:pt idx="5406">
                  <c:v/>
                </c:pt>
                <c:pt idx="5407">
                  <c:v/>
                </c:pt>
                <c:pt idx="5408">
                  <c:v/>
                </c:pt>
                <c:pt idx="5409">
                  <c:v/>
                </c:pt>
                <c:pt idx="5410">
                  <c:v/>
                </c:pt>
                <c:pt idx="5411">
                  <c:v/>
                </c:pt>
                <c:pt idx="5412">
                  <c:v/>
                </c:pt>
                <c:pt idx="5413">
                  <c:v/>
                </c:pt>
                <c:pt idx="5414">
                  <c:v/>
                </c:pt>
                <c:pt idx="5415">
                  <c:v/>
                </c:pt>
                <c:pt idx="5416">
                  <c:v/>
                </c:pt>
                <c:pt idx="5417">
                  <c:v/>
                </c:pt>
                <c:pt idx="5418">
                  <c:v/>
                </c:pt>
                <c:pt idx="5419">
                  <c:v/>
                </c:pt>
                <c:pt idx="5420">
                  <c:v/>
                </c:pt>
                <c:pt idx="5421">
                  <c:v/>
                </c:pt>
                <c:pt idx="5422">
                  <c:v/>
                </c:pt>
                <c:pt idx="5423">
                  <c:v/>
                </c:pt>
                <c:pt idx="5424">
                  <c:v/>
                </c:pt>
                <c:pt idx="5425">
                  <c:v/>
                </c:pt>
                <c:pt idx="5426">
                  <c:v/>
                </c:pt>
                <c:pt idx="5427">
                  <c:v/>
                </c:pt>
                <c:pt idx="5428">
                  <c:v/>
                </c:pt>
                <c:pt idx="5429">
                  <c:v/>
                </c:pt>
                <c:pt idx="5430">
                  <c:v/>
                </c:pt>
                <c:pt idx="5431">
                  <c:v/>
                </c:pt>
                <c:pt idx="5432">
                  <c:v/>
                </c:pt>
                <c:pt idx="5433">
                  <c:v/>
                </c:pt>
                <c:pt idx="5434">
                  <c:v/>
                </c:pt>
                <c:pt idx="5435">
                  <c:v/>
                </c:pt>
                <c:pt idx="5436">
                  <c:v/>
                </c:pt>
                <c:pt idx="5437">
                  <c:v/>
                </c:pt>
                <c:pt idx="5438">
                  <c:v/>
                </c:pt>
                <c:pt idx="5439">
                  <c:v/>
                </c:pt>
                <c:pt idx="5440">
                  <c:v/>
                </c:pt>
                <c:pt idx="5441">
                  <c:v/>
                </c:pt>
                <c:pt idx="5442">
                  <c:v/>
                </c:pt>
                <c:pt idx="5443">
                  <c:v/>
                </c:pt>
                <c:pt idx="5444">
                  <c:v/>
                </c:pt>
                <c:pt idx="5445">
                  <c:v/>
                </c:pt>
                <c:pt idx="5446">
                  <c:v/>
                </c:pt>
                <c:pt idx="5447">
                  <c:v/>
                </c:pt>
                <c:pt idx="5448">
                  <c:v/>
                </c:pt>
                <c:pt idx="5449">
                  <c:v/>
                </c:pt>
                <c:pt idx="5450">
                  <c:v/>
                </c:pt>
                <c:pt idx="5451">
                  <c:v/>
                </c:pt>
                <c:pt idx="5452">
                  <c:v/>
                </c:pt>
                <c:pt idx="5453">
                  <c:v/>
                </c:pt>
                <c:pt idx="5454">
                  <c:v/>
                </c:pt>
                <c:pt idx="5455">
                  <c:v/>
                </c:pt>
                <c:pt idx="5456">
                  <c:v/>
                </c:pt>
                <c:pt idx="5457">
                  <c:v/>
                </c:pt>
                <c:pt idx="5458">
                  <c:v/>
                </c:pt>
                <c:pt idx="5459">
                  <c:v/>
                </c:pt>
                <c:pt idx="5460">
                  <c:v/>
                </c:pt>
                <c:pt idx="5461">
                  <c:v/>
                </c:pt>
                <c:pt idx="5462">
                  <c:v/>
                </c:pt>
                <c:pt idx="5463">
                  <c:v/>
                </c:pt>
                <c:pt idx="5464">
                  <c:v/>
                </c:pt>
                <c:pt idx="5465">
                  <c:v/>
                </c:pt>
                <c:pt idx="5466">
                  <c:v/>
                </c:pt>
                <c:pt idx="5467">
                  <c:v/>
                </c:pt>
                <c:pt idx="5468">
                  <c:v/>
                </c:pt>
                <c:pt idx="5469">
                  <c:v/>
                </c:pt>
                <c:pt idx="5470">
                  <c:v/>
                </c:pt>
                <c:pt idx="5471">
                  <c:v/>
                </c:pt>
                <c:pt idx="5472">
                  <c:v/>
                </c:pt>
                <c:pt idx="5473">
                  <c:v/>
                </c:pt>
                <c:pt idx="5474">
                  <c:v/>
                </c:pt>
                <c:pt idx="5475">
                  <c:v/>
                </c:pt>
                <c:pt idx="5476">
                  <c:v/>
                </c:pt>
                <c:pt idx="5477">
                  <c:v/>
                </c:pt>
                <c:pt idx="5478">
                  <c:v/>
                </c:pt>
                <c:pt idx="5479">
                  <c:v/>
                </c:pt>
                <c:pt idx="5480">
                  <c:v/>
                </c:pt>
                <c:pt idx="5481">
                  <c:v/>
                </c:pt>
                <c:pt idx="5482">
                  <c:v/>
                </c:pt>
                <c:pt idx="5483">
                  <c:v/>
                </c:pt>
                <c:pt idx="5484">
                  <c:v/>
                </c:pt>
                <c:pt idx="5485">
                  <c:v/>
                </c:pt>
                <c:pt idx="5486">
                  <c:v/>
                </c:pt>
                <c:pt idx="5487">
                  <c:v/>
                </c:pt>
                <c:pt idx="5488">
                  <c:v/>
                </c:pt>
                <c:pt idx="5489">
                  <c:v/>
                </c:pt>
                <c:pt idx="5490">
                  <c:v/>
                </c:pt>
                <c:pt idx="5491">
                  <c:v/>
                </c:pt>
                <c:pt idx="5492">
                  <c:v/>
                </c:pt>
                <c:pt idx="5493">
                  <c:v/>
                </c:pt>
                <c:pt idx="5494">
                  <c:v/>
                </c:pt>
                <c:pt idx="5495">
                  <c:v/>
                </c:pt>
                <c:pt idx="5496">
                  <c:v/>
                </c:pt>
                <c:pt idx="5497">
                  <c:v/>
                </c:pt>
                <c:pt idx="5498">
                  <c:v/>
                </c:pt>
                <c:pt idx="5499">
                  <c:v/>
                </c:pt>
                <c:pt idx="5500">
                  <c:v/>
                </c:pt>
                <c:pt idx="5501">
                  <c:v/>
                </c:pt>
                <c:pt idx="5502">
                  <c:v/>
                </c:pt>
                <c:pt idx="5503">
                  <c:v/>
                </c:pt>
                <c:pt idx="5504">
                  <c:v/>
                </c:pt>
                <c:pt idx="5505">
                  <c:v/>
                </c:pt>
                <c:pt idx="5506">
                  <c:v/>
                </c:pt>
                <c:pt idx="5507">
                  <c:v/>
                </c:pt>
                <c:pt idx="5508">
                  <c:v/>
                </c:pt>
                <c:pt idx="5509">
                  <c:v/>
                </c:pt>
                <c:pt idx="5510">
                  <c:v/>
                </c:pt>
                <c:pt idx="5511">
                  <c:v/>
                </c:pt>
                <c:pt idx="5512">
                  <c:v/>
                </c:pt>
                <c:pt idx="5513">
                  <c:v/>
                </c:pt>
                <c:pt idx="5514">
                  <c:v/>
                </c:pt>
                <c:pt idx="5515">
                  <c:v/>
                </c:pt>
                <c:pt idx="5516">
                  <c:v/>
                </c:pt>
                <c:pt idx="5517">
                  <c:v/>
                </c:pt>
                <c:pt idx="5518">
                  <c:v/>
                </c:pt>
                <c:pt idx="5519">
                  <c:v/>
                </c:pt>
                <c:pt idx="5520">
                  <c:v/>
                </c:pt>
                <c:pt idx="5521">
                  <c:v/>
                </c:pt>
                <c:pt idx="5522">
                  <c:v/>
                </c:pt>
                <c:pt idx="5523">
                  <c:v/>
                </c:pt>
                <c:pt idx="5524">
                  <c:v/>
                </c:pt>
                <c:pt idx="5525">
                  <c:v/>
                </c:pt>
                <c:pt idx="5526">
                  <c:v/>
                </c:pt>
                <c:pt idx="5527">
                  <c:v/>
                </c:pt>
                <c:pt idx="5528">
                  <c:v/>
                </c:pt>
                <c:pt idx="5529">
                  <c:v/>
                </c:pt>
                <c:pt idx="5530">
                  <c:v/>
                </c:pt>
                <c:pt idx="5531">
                  <c:v/>
                </c:pt>
                <c:pt idx="5532">
                  <c:v/>
                </c:pt>
                <c:pt idx="5533">
                  <c:v/>
                </c:pt>
                <c:pt idx="5534">
                  <c:v/>
                </c:pt>
                <c:pt idx="5535">
                  <c:v/>
                </c:pt>
                <c:pt idx="5536">
                  <c:v/>
                </c:pt>
                <c:pt idx="5537">
                  <c:v/>
                </c:pt>
                <c:pt idx="5538">
                  <c:v/>
                </c:pt>
                <c:pt idx="5539">
                  <c:v/>
                </c:pt>
                <c:pt idx="5540">
                  <c:v/>
                </c:pt>
                <c:pt idx="5541">
                  <c:v/>
                </c:pt>
                <c:pt idx="5542">
                  <c:v/>
                </c:pt>
                <c:pt idx="5543">
                  <c:v/>
                </c:pt>
                <c:pt idx="5544">
                  <c:v/>
                </c:pt>
                <c:pt idx="5545">
                  <c:v/>
                </c:pt>
                <c:pt idx="5546">
                  <c:v/>
                </c:pt>
                <c:pt idx="5547">
                  <c:v/>
                </c:pt>
                <c:pt idx="5548">
                  <c:v/>
                </c:pt>
                <c:pt idx="5549">
                  <c:v/>
                </c:pt>
                <c:pt idx="5550">
                  <c:v/>
                </c:pt>
                <c:pt idx="5551">
                  <c:v/>
                </c:pt>
                <c:pt idx="5552">
                  <c:v/>
                </c:pt>
                <c:pt idx="5553">
                  <c:v/>
                </c:pt>
                <c:pt idx="5554">
                  <c:v/>
                </c:pt>
                <c:pt idx="5555">
                  <c:v/>
                </c:pt>
                <c:pt idx="5556">
                  <c:v/>
                </c:pt>
                <c:pt idx="5557">
                  <c:v/>
                </c:pt>
                <c:pt idx="5558">
                  <c:v/>
                </c:pt>
                <c:pt idx="5559">
                  <c:v/>
                </c:pt>
                <c:pt idx="5560">
                  <c:v/>
                </c:pt>
                <c:pt idx="5561">
                  <c:v/>
                </c:pt>
                <c:pt idx="5562">
                  <c:v/>
                </c:pt>
                <c:pt idx="5563">
                  <c:v/>
                </c:pt>
                <c:pt idx="5564">
                  <c:v/>
                </c:pt>
                <c:pt idx="5565">
                  <c:v/>
                </c:pt>
                <c:pt idx="5566">
                  <c:v/>
                </c:pt>
                <c:pt idx="5567">
                  <c:v/>
                </c:pt>
                <c:pt idx="5568">
                  <c:v/>
                </c:pt>
                <c:pt idx="5569">
                  <c:v/>
                </c:pt>
                <c:pt idx="5570">
                  <c:v/>
                </c:pt>
                <c:pt idx="5571">
                  <c:v/>
                </c:pt>
                <c:pt idx="5572">
                  <c:v/>
                </c:pt>
                <c:pt idx="5573">
                  <c:v/>
                </c:pt>
                <c:pt idx="5574">
                  <c:v/>
                </c:pt>
                <c:pt idx="5575">
                  <c:v/>
                </c:pt>
                <c:pt idx="5576">
                  <c:v/>
                </c:pt>
                <c:pt idx="5577">
                  <c:v/>
                </c:pt>
                <c:pt idx="5578">
                  <c:v/>
                </c:pt>
                <c:pt idx="5579">
                  <c:v/>
                </c:pt>
                <c:pt idx="5580">
                  <c:v/>
                </c:pt>
                <c:pt idx="5581">
                  <c:v/>
                </c:pt>
                <c:pt idx="5582">
                  <c:v/>
                </c:pt>
                <c:pt idx="5583">
                  <c:v/>
                </c:pt>
                <c:pt idx="5584">
                  <c:v/>
                </c:pt>
                <c:pt idx="5585">
                  <c:v/>
                </c:pt>
                <c:pt idx="5586">
                  <c:v/>
                </c:pt>
                <c:pt idx="5587">
                  <c:v/>
                </c:pt>
                <c:pt idx="5588">
                  <c:v/>
                </c:pt>
                <c:pt idx="5589">
                  <c:v/>
                </c:pt>
                <c:pt idx="5590">
                  <c:v/>
                </c:pt>
                <c:pt idx="5591">
                  <c:v/>
                </c:pt>
                <c:pt idx="5592">
                  <c:v/>
                </c:pt>
                <c:pt idx="5593">
                  <c:v/>
                </c:pt>
                <c:pt idx="5594">
                  <c:v/>
                </c:pt>
                <c:pt idx="5595">
                  <c:v/>
                </c:pt>
                <c:pt idx="5596">
                  <c:v/>
                </c:pt>
                <c:pt idx="5597">
                  <c:v/>
                </c:pt>
                <c:pt idx="5598">
                  <c:v/>
                </c:pt>
                <c:pt idx="5599">
                  <c:v/>
                </c:pt>
                <c:pt idx="5600">
                  <c:v/>
                </c:pt>
                <c:pt idx="5601">
                  <c:v/>
                </c:pt>
                <c:pt idx="5602">
                  <c:v/>
                </c:pt>
                <c:pt idx="5603">
                  <c:v/>
                </c:pt>
                <c:pt idx="5604">
                  <c:v/>
                </c:pt>
                <c:pt idx="5605">
                  <c:v/>
                </c:pt>
                <c:pt idx="5606">
                  <c:v/>
                </c:pt>
                <c:pt idx="5607">
                  <c:v/>
                </c:pt>
                <c:pt idx="5608">
                  <c:v/>
                </c:pt>
                <c:pt idx="5609">
                  <c:v/>
                </c:pt>
                <c:pt idx="5610">
                  <c:v/>
                </c:pt>
                <c:pt idx="5611">
                  <c:v/>
                </c:pt>
                <c:pt idx="5612">
                  <c:v/>
                </c:pt>
                <c:pt idx="5613">
                  <c:v/>
                </c:pt>
                <c:pt idx="5614">
                  <c:v/>
                </c:pt>
                <c:pt idx="5615">
                  <c:v/>
                </c:pt>
                <c:pt idx="5616">
                  <c:v/>
                </c:pt>
                <c:pt idx="5617">
                  <c:v/>
                </c:pt>
                <c:pt idx="5618">
                  <c:v/>
                </c:pt>
                <c:pt idx="5619">
                  <c:v/>
                </c:pt>
                <c:pt idx="5620">
                  <c:v/>
                </c:pt>
                <c:pt idx="5621">
                  <c:v/>
                </c:pt>
                <c:pt idx="5622">
                  <c:v/>
                </c:pt>
                <c:pt idx="5623">
                  <c:v/>
                </c:pt>
                <c:pt idx="5624">
                  <c:v/>
                </c:pt>
                <c:pt idx="5625">
                  <c:v/>
                </c:pt>
                <c:pt idx="5626">
                  <c:v/>
                </c:pt>
                <c:pt idx="5627">
                  <c:v/>
                </c:pt>
                <c:pt idx="5628">
                  <c:v/>
                </c:pt>
                <c:pt idx="5629">
                  <c:v/>
                </c:pt>
                <c:pt idx="5630">
                  <c:v/>
                </c:pt>
                <c:pt idx="5631">
                  <c:v/>
                </c:pt>
                <c:pt idx="5632">
                  <c:v/>
                </c:pt>
                <c:pt idx="5633">
                  <c:v/>
                </c:pt>
                <c:pt idx="5634">
                  <c:v/>
                </c:pt>
                <c:pt idx="5635">
                  <c:v/>
                </c:pt>
                <c:pt idx="5636">
                  <c:v/>
                </c:pt>
                <c:pt idx="5637">
                  <c:v/>
                </c:pt>
                <c:pt idx="5638">
                  <c:v/>
                </c:pt>
                <c:pt idx="5639">
                  <c:v/>
                </c:pt>
                <c:pt idx="5640">
                  <c:v/>
                </c:pt>
                <c:pt idx="5641">
                  <c:v/>
                </c:pt>
                <c:pt idx="5642">
                  <c:v/>
                </c:pt>
                <c:pt idx="5643">
                  <c:v/>
                </c:pt>
                <c:pt idx="5644">
                  <c:v/>
                </c:pt>
                <c:pt idx="5645">
                  <c:v/>
                </c:pt>
                <c:pt idx="5646">
                  <c:v/>
                </c:pt>
                <c:pt idx="5647">
                  <c:v/>
                </c:pt>
                <c:pt idx="5648">
                  <c:v/>
                </c:pt>
                <c:pt idx="5649">
                  <c:v/>
                </c:pt>
                <c:pt idx="5650">
                  <c:v/>
                </c:pt>
                <c:pt idx="5651">
                  <c:v/>
                </c:pt>
                <c:pt idx="5652">
                  <c:v/>
                </c:pt>
                <c:pt idx="5653">
                  <c:v/>
                </c:pt>
                <c:pt idx="5654">
                  <c:v/>
                </c:pt>
                <c:pt idx="5655">
                  <c:v/>
                </c:pt>
                <c:pt idx="5656">
                  <c:v/>
                </c:pt>
                <c:pt idx="5657">
                  <c:v/>
                </c:pt>
                <c:pt idx="5658">
                  <c:v/>
                </c:pt>
                <c:pt idx="5659">
                  <c:v/>
                </c:pt>
                <c:pt idx="5660">
                  <c:v/>
                </c:pt>
                <c:pt idx="5661">
                  <c:v/>
                </c:pt>
                <c:pt idx="5662">
                  <c:v/>
                </c:pt>
                <c:pt idx="5663">
                  <c:v/>
                </c:pt>
                <c:pt idx="5664">
                  <c:v/>
                </c:pt>
                <c:pt idx="5665">
                  <c:v/>
                </c:pt>
                <c:pt idx="5666">
                  <c:v/>
                </c:pt>
                <c:pt idx="5667">
                  <c:v/>
                </c:pt>
                <c:pt idx="5668">
                  <c:v/>
                </c:pt>
                <c:pt idx="5669">
                  <c:v/>
                </c:pt>
                <c:pt idx="5670">
                  <c:v/>
                </c:pt>
                <c:pt idx="5671">
                  <c:v/>
                </c:pt>
                <c:pt idx="5672">
                  <c:v/>
                </c:pt>
                <c:pt idx="5673">
                  <c:v/>
                </c:pt>
                <c:pt idx="5674">
                  <c:v/>
                </c:pt>
                <c:pt idx="5675">
                  <c:v/>
                </c:pt>
                <c:pt idx="5676">
                  <c:v/>
                </c:pt>
                <c:pt idx="5677">
                  <c:v/>
                </c:pt>
                <c:pt idx="5678">
                  <c:v/>
                </c:pt>
                <c:pt idx="5679">
                  <c:v/>
                </c:pt>
                <c:pt idx="5680">
                  <c:v/>
                </c:pt>
                <c:pt idx="5681">
                  <c:v/>
                </c:pt>
                <c:pt idx="5682">
                  <c:v/>
                </c:pt>
                <c:pt idx="5683">
                  <c:v/>
                </c:pt>
                <c:pt idx="5684">
                  <c:v/>
                </c:pt>
                <c:pt idx="5685">
                  <c:v/>
                </c:pt>
                <c:pt idx="5686">
                  <c:v/>
                </c:pt>
                <c:pt idx="5687">
                  <c:v/>
                </c:pt>
                <c:pt idx="5688">
                  <c:v/>
                </c:pt>
                <c:pt idx="5689">
                  <c:v/>
                </c:pt>
                <c:pt idx="5690">
                  <c:v/>
                </c:pt>
                <c:pt idx="5691">
                  <c:v/>
                </c:pt>
                <c:pt idx="5692">
                  <c:v/>
                </c:pt>
                <c:pt idx="5693">
                  <c:v/>
                </c:pt>
                <c:pt idx="5694">
                  <c:v/>
                </c:pt>
                <c:pt idx="5695">
                  <c:v/>
                </c:pt>
                <c:pt idx="5696">
                  <c:v/>
                </c:pt>
                <c:pt idx="5697">
                  <c:v/>
                </c:pt>
                <c:pt idx="5698">
                  <c:v/>
                </c:pt>
                <c:pt idx="5699">
                  <c:v/>
                </c:pt>
                <c:pt idx="5700">
                  <c:v/>
                </c:pt>
                <c:pt idx="5701">
                  <c:v/>
                </c:pt>
                <c:pt idx="5702">
                  <c:v/>
                </c:pt>
                <c:pt idx="5703">
                  <c:v/>
                </c:pt>
                <c:pt idx="5704">
                  <c:v/>
                </c:pt>
                <c:pt idx="5705">
                  <c:v/>
                </c:pt>
                <c:pt idx="5706">
                  <c:v/>
                </c:pt>
                <c:pt idx="5707">
                  <c:v/>
                </c:pt>
                <c:pt idx="5708">
                  <c:v/>
                </c:pt>
                <c:pt idx="5709">
                  <c:v/>
                </c:pt>
                <c:pt idx="5710">
                  <c:v/>
                </c:pt>
                <c:pt idx="5711">
                  <c:v/>
                </c:pt>
                <c:pt idx="5712">
                  <c:v/>
                </c:pt>
                <c:pt idx="5713">
                  <c:v/>
                </c:pt>
                <c:pt idx="5714">
                  <c:v/>
                </c:pt>
                <c:pt idx="5715">
                  <c:v/>
                </c:pt>
                <c:pt idx="5716">
                  <c:v/>
                </c:pt>
                <c:pt idx="5717">
                  <c:v/>
                </c:pt>
                <c:pt idx="5718">
                  <c:v/>
                </c:pt>
                <c:pt idx="5719">
                  <c:v/>
                </c:pt>
                <c:pt idx="5720">
                  <c:v/>
                </c:pt>
                <c:pt idx="5721">
                  <c:v/>
                </c:pt>
                <c:pt idx="5722">
                  <c:v/>
                </c:pt>
                <c:pt idx="5723">
                  <c:v/>
                </c:pt>
                <c:pt idx="5724">
                  <c:v/>
                </c:pt>
                <c:pt idx="5725">
                  <c:v/>
                </c:pt>
                <c:pt idx="5726">
                  <c:v/>
                </c:pt>
                <c:pt idx="5727">
                  <c:v/>
                </c:pt>
                <c:pt idx="5728">
                  <c:v/>
                </c:pt>
                <c:pt idx="5729">
                  <c:v/>
                </c:pt>
                <c:pt idx="5730">
                  <c:v/>
                </c:pt>
                <c:pt idx="5731">
                  <c:v/>
                </c:pt>
                <c:pt idx="5732">
                  <c:v/>
                </c:pt>
                <c:pt idx="5733">
                  <c:v/>
                </c:pt>
                <c:pt idx="5734">
                  <c:v/>
                </c:pt>
                <c:pt idx="5735">
                  <c:v/>
                </c:pt>
                <c:pt idx="5736">
                  <c:v/>
                </c:pt>
                <c:pt idx="5737">
                  <c:v/>
                </c:pt>
                <c:pt idx="5738">
                  <c:v/>
                </c:pt>
                <c:pt idx="5739">
                  <c:v/>
                </c:pt>
                <c:pt idx="5740">
                  <c:v/>
                </c:pt>
                <c:pt idx="5741">
                  <c:v/>
                </c:pt>
                <c:pt idx="5742">
                  <c:v/>
                </c:pt>
                <c:pt idx="5743">
                  <c:v/>
                </c:pt>
                <c:pt idx="5744">
                  <c:v/>
                </c:pt>
                <c:pt idx="5745">
                  <c:v/>
                </c:pt>
                <c:pt idx="5746">
                  <c:v/>
                </c:pt>
                <c:pt idx="5747">
                  <c:v/>
                </c:pt>
                <c:pt idx="5748">
                  <c:v/>
                </c:pt>
                <c:pt idx="5749">
                  <c:v/>
                </c:pt>
                <c:pt idx="5750">
                  <c:v/>
                </c:pt>
                <c:pt idx="5751">
                  <c:v/>
                </c:pt>
                <c:pt idx="5752">
                  <c:v/>
                </c:pt>
                <c:pt idx="5753">
                  <c:v/>
                </c:pt>
                <c:pt idx="5754">
                  <c:v/>
                </c:pt>
                <c:pt idx="5755">
                  <c:v/>
                </c:pt>
                <c:pt idx="5756">
                  <c:v/>
                </c:pt>
                <c:pt idx="5757">
                  <c:v/>
                </c:pt>
                <c:pt idx="5758">
                  <c:v/>
                </c:pt>
                <c:pt idx="5759">
                  <c:v/>
                </c:pt>
                <c:pt idx="5760">
                  <c:v/>
                </c:pt>
                <c:pt idx="5761">
                  <c:v/>
                </c:pt>
                <c:pt idx="5762">
                  <c:v/>
                </c:pt>
                <c:pt idx="5763">
                  <c:v/>
                </c:pt>
                <c:pt idx="5764">
                  <c:v/>
                </c:pt>
                <c:pt idx="5765">
                  <c:v/>
                </c:pt>
                <c:pt idx="5766">
                  <c:v/>
                </c:pt>
                <c:pt idx="5767">
                  <c:v/>
                </c:pt>
                <c:pt idx="5768">
                  <c:v/>
                </c:pt>
                <c:pt idx="5769">
                  <c:v/>
                </c:pt>
                <c:pt idx="5770">
                  <c:v/>
                </c:pt>
                <c:pt idx="5771">
                  <c:v/>
                </c:pt>
                <c:pt idx="5772">
                  <c:v/>
                </c:pt>
                <c:pt idx="5773">
                  <c:v/>
                </c:pt>
                <c:pt idx="5774">
                  <c:v/>
                </c:pt>
                <c:pt idx="5775">
                  <c:v/>
                </c:pt>
                <c:pt idx="5776">
                  <c:v/>
                </c:pt>
                <c:pt idx="5777">
                  <c:v/>
                </c:pt>
                <c:pt idx="5778">
                  <c:v/>
                </c:pt>
                <c:pt idx="5779">
                  <c:v/>
                </c:pt>
                <c:pt idx="5780">
                  <c:v/>
                </c:pt>
                <c:pt idx="5781">
                  <c:v/>
                </c:pt>
                <c:pt idx="5782">
                  <c:v/>
                </c:pt>
                <c:pt idx="5783">
                  <c:v/>
                </c:pt>
                <c:pt idx="5784">
                  <c:v/>
                </c:pt>
                <c:pt idx="5785">
                  <c:v/>
                </c:pt>
                <c:pt idx="5786">
                  <c:v/>
                </c:pt>
                <c:pt idx="5787">
                  <c:v/>
                </c:pt>
                <c:pt idx="5788">
                  <c:v/>
                </c:pt>
                <c:pt idx="5789">
                  <c:v/>
                </c:pt>
                <c:pt idx="5790">
                  <c:v/>
                </c:pt>
                <c:pt idx="5791">
                  <c:v/>
                </c:pt>
                <c:pt idx="5792">
                  <c:v/>
                </c:pt>
                <c:pt idx="5793">
                  <c:v/>
                </c:pt>
                <c:pt idx="5794">
                  <c:v/>
                </c:pt>
                <c:pt idx="5795">
                  <c:v/>
                </c:pt>
                <c:pt idx="5796">
                  <c:v/>
                </c:pt>
                <c:pt idx="5797">
                  <c:v/>
                </c:pt>
                <c:pt idx="5798">
                  <c:v/>
                </c:pt>
                <c:pt idx="5799">
                  <c:v/>
                </c:pt>
                <c:pt idx="5800">
                  <c:v/>
                </c:pt>
                <c:pt idx="5801">
                  <c:v/>
                </c:pt>
                <c:pt idx="5802">
                  <c:v/>
                </c:pt>
                <c:pt idx="5803">
                  <c:v/>
                </c:pt>
                <c:pt idx="5804">
                  <c:v/>
                </c:pt>
                <c:pt idx="5805">
                  <c:v/>
                </c:pt>
                <c:pt idx="5806">
                  <c:v/>
                </c:pt>
                <c:pt idx="5807">
                  <c:v/>
                </c:pt>
                <c:pt idx="5808">
                  <c:v/>
                </c:pt>
                <c:pt idx="5809">
                  <c:v/>
                </c:pt>
                <c:pt idx="5810">
                  <c:v/>
                </c:pt>
                <c:pt idx="5811">
                  <c:v/>
                </c:pt>
                <c:pt idx="5812">
                  <c:v/>
                </c:pt>
                <c:pt idx="5813">
                  <c:v/>
                </c:pt>
                <c:pt idx="5814">
                  <c:v/>
                </c:pt>
                <c:pt idx="5815">
                  <c:v/>
                </c:pt>
                <c:pt idx="5816">
                  <c:v/>
                </c:pt>
                <c:pt idx="5817">
                  <c:v/>
                </c:pt>
                <c:pt idx="5818">
                  <c:v/>
                </c:pt>
                <c:pt idx="5819">
                  <c:v/>
                </c:pt>
                <c:pt idx="5820">
                  <c:v/>
                </c:pt>
                <c:pt idx="5821">
                  <c:v/>
                </c:pt>
                <c:pt idx="5822">
                  <c:v/>
                </c:pt>
                <c:pt idx="5823">
                  <c:v/>
                </c:pt>
                <c:pt idx="5824">
                  <c:v/>
                </c:pt>
                <c:pt idx="5825">
                  <c:v/>
                </c:pt>
                <c:pt idx="5826">
                  <c:v/>
                </c:pt>
                <c:pt idx="5827">
                  <c:v/>
                </c:pt>
                <c:pt idx="5828">
                  <c:v/>
                </c:pt>
                <c:pt idx="5829">
                  <c:v/>
                </c:pt>
                <c:pt idx="5830">
                  <c:v/>
                </c:pt>
                <c:pt idx="5831">
                  <c:v/>
                </c:pt>
                <c:pt idx="5832">
                  <c:v/>
                </c:pt>
                <c:pt idx="5833">
                  <c:v/>
                </c:pt>
                <c:pt idx="5834">
                  <c:v/>
                </c:pt>
                <c:pt idx="5835">
                  <c:v/>
                </c:pt>
                <c:pt idx="5836">
                  <c:v/>
                </c:pt>
                <c:pt idx="5837">
                  <c:v/>
                </c:pt>
                <c:pt idx="5838">
                  <c:v/>
                </c:pt>
                <c:pt idx="5839">
                  <c:v/>
                </c:pt>
                <c:pt idx="5840">
                  <c:v/>
                </c:pt>
                <c:pt idx="5841">
                  <c:v/>
                </c:pt>
                <c:pt idx="5842">
                  <c:v/>
                </c:pt>
                <c:pt idx="5843">
                  <c:v/>
                </c:pt>
                <c:pt idx="5844">
                  <c:v/>
                </c:pt>
                <c:pt idx="5845">
                  <c:v/>
                </c:pt>
                <c:pt idx="5846">
                  <c:v/>
                </c:pt>
                <c:pt idx="5847">
                  <c:v/>
                </c:pt>
                <c:pt idx="5848">
                  <c:v/>
                </c:pt>
                <c:pt idx="5849">
                  <c:v/>
                </c:pt>
                <c:pt idx="5850">
                  <c:v/>
                </c:pt>
                <c:pt idx="5851">
                  <c:v/>
                </c:pt>
                <c:pt idx="5852">
                  <c:v/>
                </c:pt>
                <c:pt idx="5853">
                  <c:v/>
                </c:pt>
                <c:pt idx="5854">
                  <c:v/>
                </c:pt>
                <c:pt idx="5855">
                  <c:v/>
                </c:pt>
                <c:pt idx="5856">
                  <c:v/>
                </c:pt>
                <c:pt idx="5857">
                  <c:v/>
                </c:pt>
                <c:pt idx="5858">
                  <c:v/>
                </c:pt>
                <c:pt idx="5859">
                  <c:v/>
                </c:pt>
                <c:pt idx="5860">
                  <c:v/>
                </c:pt>
                <c:pt idx="5861">
                  <c:v/>
                </c:pt>
                <c:pt idx="5862">
                  <c:v/>
                </c:pt>
                <c:pt idx="5863">
                  <c:v/>
                </c:pt>
                <c:pt idx="5864">
                  <c:v/>
                </c:pt>
                <c:pt idx="5865">
                  <c:v/>
                </c:pt>
                <c:pt idx="5866">
                  <c:v/>
                </c:pt>
                <c:pt idx="5867">
                  <c:v/>
                </c:pt>
                <c:pt idx="5868">
                  <c:v/>
                </c:pt>
                <c:pt idx="5869">
                  <c:v/>
                </c:pt>
                <c:pt idx="5870">
                  <c:v/>
                </c:pt>
                <c:pt idx="5871">
                  <c:v/>
                </c:pt>
                <c:pt idx="5872">
                  <c:v/>
                </c:pt>
                <c:pt idx="5873">
                  <c:v/>
                </c:pt>
                <c:pt idx="5874">
                  <c:v/>
                </c:pt>
                <c:pt idx="5875">
                  <c:v/>
                </c:pt>
                <c:pt idx="5876">
                  <c:v/>
                </c:pt>
                <c:pt idx="5877">
                  <c:v/>
                </c:pt>
                <c:pt idx="5878">
                  <c:v/>
                </c:pt>
                <c:pt idx="5879">
                  <c:v/>
                </c:pt>
                <c:pt idx="5880">
                  <c:v/>
                </c:pt>
                <c:pt idx="5881">
                  <c:v/>
                </c:pt>
                <c:pt idx="5882">
                  <c:v/>
                </c:pt>
                <c:pt idx="5883">
                  <c:v/>
                </c:pt>
                <c:pt idx="5884">
                  <c:v/>
                </c:pt>
                <c:pt idx="5885">
                  <c:v/>
                </c:pt>
                <c:pt idx="5886">
                  <c:v/>
                </c:pt>
                <c:pt idx="5887">
                  <c:v/>
                </c:pt>
                <c:pt idx="5888">
                  <c:v/>
                </c:pt>
                <c:pt idx="5889">
                  <c:v/>
                </c:pt>
                <c:pt idx="5890">
                  <c:v/>
                </c:pt>
                <c:pt idx="5891">
                  <c:v/>
                </c:pt>
                <c:pt idx="5892">
                  <c:v/>
                </c:pt>
                <c:pt idx="5893">
                  <c:v/>
                </c:pt>
                <c:pt idx="5894">
                  <c:v/>
                </c:pt>
                <c:pt idx="5895">
                  <c:v/>
                </c:pt>
                <c:pt idx="5896">
                  <c:v/>
                </c:pt>
                <c:pt idx="5897">
                  <c:v/>
                </c:pt>
                <c:pt idx="5898">
                  <c:v/>
                </c:pt>
                <c:pt idx="5899">
                  <c:v/>
                </c:pt>
                <c:pt idx="5900">
                  <c:v/>
                </c:pt>
                <c:pt idx="5901">
                  <c:v/>
                </c:pt>
                <c:pt idx="5902">
                  <c:v/>
                </c:pt>
                <c:pt idx="5903">
                  <c:v/>
                </c:pt>
                <c:pt idx="5904">
                  <c:v/>
                </c:pt>
                <c:pt idx="5905">
                  <c:v/>
                </c:pt>
                <c:pt idx="5906">
                  <c:v/>
                </c:pt>
                <c:pt idx="5907">
                  <c:v/>
                </c:pt>
                <c:pt idx="5908">
                  <c:v/>
                </c:pt>
                <c:pt idx="5909">
                  <c:v/>
                </c:pt>
                <c:pt idx="5910">
                  <c:v/>
                </c:pt>
                <c:pt idx="5911">
                  <c:v/>
                </c:pt>
                <c:pt idx="5912">
                  <c:v/>
                </c:pt>
                <c:pt idx="5913">
                  <c:v/>
                </c:pt>
                <c:pt idx="5914">
                  <c:v/>
                </c:pt>
                <c:pt idx="5915">
                  <c:v/>
                </c:pt>
                <c:pt idx="5916">
                  <c:v/>
                </c:pt>
                <c:pt idx="5917">
                  <c:v/>
                </c:pt>
                <c:pt idx="5918">
                  <c:v/>
                </c:pt>
                <c:pt idx="5919">
                  <c:v/>
                </c:pt>
                <c:pt idx="5920">
                  <c:v/>
                </c:pt>
                <c:pt idx="5921">
                  <c:v/>
                </c:pt>
                <c:pt idx="5922">
                  <c:v/>
                </c:pt>
                <c:pt idx="5923">
                  <c:v/>
                </c:pt>
                <c:pt idx="5924">
                  <c:v/>
                </c:pt>
                <c:pt idx="5925">
                  <c:v/>
                </c:pt>
                <c:pt idx="5926">
                  <c:v/>
                </c:pt>
                <c:pt idx="5927">
                  <c:v/>
                </c:pt>
                <c:pt idx="5928">
                  <c:v/>
                </c:pt>
                <c:pt idx="5929">
                  <c:v/>
                </c:pt>
                <c:pt idx="5930">
                  <c:v/>
                </c:pt>
                <c:pt idx="5931">
                  <c:v/>
                </c:pt>
                <c:pt idx="5932">
                  <c:v/>
                </c:pt>
                <c:pt idx="5933">
                  <c:v/>
                </c:pt>
                <c:pt idx="5934">
                  <c:v/>
                </c:pt>
                <c:pt idx="5935">
                  <c:v/>
                </c:pt>
                <c:pt idx="5936">
                  <c:v/>
                </c:pt>
                <c:pt idx="5937">
                  <c:v/>
                </c:pt>
                <c:pt idx="5938">
                  <c:v/>
                </c:pt>
                <c:pt idx="5939">
                  <c:v/>
                </c:pt>
                <c:pt idx="5940">
                  <c:v/>
                </c:pt>
                <c:pt idx="5941">
                  <c:v/>
                </c:pt>
                <c:pt idx="5942">
                  <c:v/>
                </c:pt>
                <c:pt idx="5943">
                  <c:v/>
                </c:pt>
                <c:pt idx="5944">
                  <c:v/>
                </c:pt>
                <c:pt idx="5945">
                  <c:v/>
                </c:pt>
                <c:pt idx="5946">
                  <c:v/>
                </c:pt>
                <c:pt idx="5947">
                  <c:v/>
                </c:pt>
                <c:pt idx="5948">
                  <c:v/>
                </c:pt>
                <c:pt idx="5949">
                  <c:v/>
                </c:pt>
                <c:pt idx="5950">
                  <c:v/>
                </c:pt>
                <c:pt idx="5951">
                  <c:v/>
                </c:pt>
                <c:pt idx="5952">
                  <c:v/>
                </c:pt>
                <c:pt idx="5953">
                  <c:v/>
                </c:pt>
                <c:pt idx="5954">
                  <c:v/>
                </c:pt>
                <c:pt idx="5955">
                  <c:v/>
                </c:pt>
                <c:pt idx="5956">
                  <c:v/>
                </c:pt>
                <c:pt idx="5957">
                  <c:v/>
                </c:pt>
                <c:pt idx="5958">
                  <c:v/>
                </c:pt>
                <c:pt idx="5959">
                  <c:v/>
                </c:pt>
                <c:pt idx="5960">
                  <c:v/>
                </c:pt>
                <c:pt idx="5961">
                  <c:v/>
                </c:pt>
                <c:pt idx="5962">
                  <c:v/>
                </c:pt>
                <c:pt idx="5963">
                  <c:v/>
                </c:pt>
                <c:pt idx="5964">
                  <c:v/>
                </c:pt>
                <c:pt idx="5965">
                  <c:v/>
                </c:pt>
                <c:pt idx="5966">
                  <c:v/>
                </c:pt>
                <c:pt idx="5967">
                  <c:v/>
                </c:pt>
                <c:pt idx="5968">
                  <c:v/>
                </c:pt>
                <c:pt idx="5969">
                  <c:v/>
                </c:pt>
                <c:pt idx="5970">
                  <c:v/>
                </c:pt>
                <c:pt idx="5971">
                  <c:v/>
                </c:pt>
                <c:pt idx="5972">
                  <c:v/>
                </c:pt>
                <c:pt idx="5973">
                  <c:v/>
                </c:pt>
                <c:pt idx="5974">
                  <c:v/>
                </c:pt>
                <c:pt idx="5975">
                  <c:v/>
                </c:pt>
                <c:pt idx="5976">
                  <c:v/>
                </c:pt>
                <c:pt idx="5977">
                  <c:v/>
                </c:pt>
                <c:pt idx="5978">
                  <c:v/>
                </c:pt>
                <c:pt idx="5979">
                  <c:v/>
                </c:pt>
                <c:pt idx="5980">
                  <c:v/>
                </c:pt>
                <c:pt idx="5981">
                  <c:v/>
                </c:pt>
                <c:pt idx="5982">
                  <c:v/>
                </c:pt>
                <c:pt idx="5983">
                  <c:v/>
                </c:pt>
                <c:pt idx="5984">
                  <c:v/>
                </c:pt>
                <c:pt idx="5985">
                  <c:v/>
                </c:pt>
                <c:pt idx="5986">
                  <c:v/>
                </c:pt>
                <c:pt idx="5987">
                  <c:v/>
                </c:pt>
                <c:pt idx="5988">
                  <c:v/>
                </c:pt>
                <c:pt idx="5989">
                  <c:v/>
                </c:pt>
                <c:pt idx="5990">
                  <c:v/>
                </c:pt>
                <c:pt idx="5991">
                  <c:v/>
                </c:pt>
                <c:pt idx="5992">
                  <c:v/>
                </c:pt>
                <c:pt idx="5993">
                  <c:v/>
                </c:pt>
                <c:pt idx="5994">
                  <c:v/>
                </c:pt>
                <c:pt idx="5995">
                  <c:v/>
                </c:pt>
                <c:pt idx="5996">
                  <c:v/>
                </c:pt>
                <c:pt idx="5997">
                  <c:v/>
                </c:pt>
                <c:pt idx="5998">
                  <c:v/>
                </c:pt>
                <c:pt idx="5999">
                  <c:v/>
                </c:pt>
                <c:pt idx="6000">
                  <c:v/>
                </c:pt>
                <c:pt idx="6001">
                  <c:v/>
                </c:pt>
                <c:pt idx="6002">
                  <c:v/>
                </c:pt>
                <c:pt idx="6003">
                  <c:v/>
                </c:pt>
                <c:pt idx="6004">
                  <c:v/>
                </c:pt>
                <c:pt idx="6005">
                  <c:v/>
                </c:pt>
                <c:pt idx="6006">
                  <c:v/>
                </c:pt>
                <c:pt idx="6007">
                  <c:v/>
                </c:pt>
                <c:pt idx="6008">
                  <c:v/>
                </c:pt>
                <c:pt idx="6009">
                  <c:v/>
                </c:pt>
                <c:pt idx="6010">
                  <c:v/>
                </c:pt>
                <c:pt idx="6011">
                  <c:v/>
                </c:pt>
                <c:pt idx="6012">
                  <c:v/>
                </c:pt>
                <c:pt idx="6013">
                  <c:v/>
                </c:pt>
                <c:pt idx="6014">
                  <c:v/>
                </c:pt>
                <c:pt idx="6015">
                  <c:v/>
                </c:pt>
                <c:pt idx="6016">
                  <c:v/>
                </c:pt>
                <c:pt idx="6017">
                  <c:v/>
                </c:pt>
                <c:pt idx="6018">
                  <c:v/>
                </c:pt>
                <c:pt idx="6019">
                  <c:v/>
                </c:pt>
                <c:pt idx="6020">
                  <c:v/>
                </c:pt>
                <c:pt idx="6021">
                  <c:v/>
                </c:pt>
                <c:pt idx="6022">
                  <c:v/>
                </c:pt>
                <c:pt idx="6023">
                  <c:v/>
                </c:pt>
                <c:pt idx="6024">
                  <c:v/>
                </c:pt>
                <c:pt idx="6025">
                  <c:v/>
                </c:pt>
                <c:pt idx="6026">
                  <c:v/>
                </c:pt>
                <c:pt idx="6027">
                  <c:v/>
                </c:pt>
                <c:pt idx="6028">
                  <c:v/>
                </c:pt>
                <c:pt idx="6029">
                  <c:v/>
                </c:pt>
                <c:pt idx="6030">
                  <c:v/>
                </c:pt>
                <c:pt idx="6031">
                  <c:v/>
                </c:pt>
                <c:pt idx="6032">
                  <c:v/>
                </c:pt>
                <c:pt idx="6033">
                  <c:v/>
                </c:pt>
                <c:pt idx="6034">
                  <c:v/>
                </c:pt>
                <c:pt idx="6035">
                  <c:v/>
                </c:pt>
                <c:pt idx="6036">
                  <c:v/>
                </c:pt>
                <c:pt idx="6037">
                  <c:v/>
                </c:pt>
                <c:pt idx="6038">
                  <c:v/>
                </c:pt>
                <c:pt idx="6039">
                  <c:v/>
                </c:pt>
                <c:pt idx="6040">
                  <c:v/>
                </c:pt>
                <c:pt idx="6041">
                  <c:v/>
                </c:pt>
                <c:pt idx="6042">
                  <c:v/>
                </c:pt>
                <c:pt idx="6043">
                  <c:v/>
                </c:pt>
                <c:pt idx="6044">
                  <c:v/>
                </c:pt>
                <c:pt idx="6045">
                  <c:v/>
                </c:pt>
                <c:pt idx="6046">
                  <c:v/>
                </c:pt>
                <c:pt idx="6047">
                  <c:v/>
                </c:pt>
                <c:pt idx="6048">
                  <c:v/>
                </c:pt>
                <c:pt idx="6049">
                  <c:v/>
                </c:pt>
                <c:pt idx="6050">
                  <c:v/>
                </c:pt>
                <c:pt idx="6051">
                  <c:v/>
                </c:pt>
                <c:pt idx="6052">
                  <c:v/>
                </c:pt>
                <c:pt idx="6053">
                  <c:v/>
                </c:pt>
                <c:pt idx="6054">
                  <c:v/>
                </c:pt>
                <c:pt idx="6055">
                  <c:v/>
                </c:pt>
                <c:pt idx="6056">
                  <c:v/>
                </c:pt>
                <c:pt idx="6057">
                  <c:v/>
                </c:pt>
                <c:pt idx="6058">
                  <c:v/>
                </c:pt>
                <c:pt idx="6059">
                  <c:v/>
                </c:pt>
                <c:pt idx="6060">
                  <c:v/>
                </c:pt>
                <c:pt idx="6061">
                  <c:v/>
                </c:pt>
                <c:pt idx="6062">
                  <c:v/>
                </c:pt>
                <c:pt idx="6063">
                  <c:v/>
                </c:pt>
                <c:pt idx="6064">
                  <c:v/>
                </c:pt>
                <c:pt idx="6065">
                  <c:v/>
                </c:pt>
                <c:pt idx="6066">
                  <c:v/>
                </c:pt>
                <c:pt idx="6067">
                  <c:v/>
                </c:pt>
                <c:pt idx="6068">
                  <c:v/>
                </c:pt>
                <c:pt idx="6069">
                  <c:v/>
                </c:pt>
                <c:pt idx="6070">
                  <c:v/>
                </c:pt>
                <c:pt idx="6071">
                  <c:v/>
                </c:pt>
                <c:pt idx="6072">
                  <c:v/>
                </c:pt>
                <c:pt idx="6073">
                  <c:v/>
                </c:pt>
                <c:pt idx="6074">
                  <c:v/>
                </c:pt>
                <c:pt idx="6075">
                  <c:v/>
                </c:pt>
                <c:pt idx="6076">
                  <c:v/>
                </c:pt>
                <c:pt idx="6077">
                  <c:v/>
                </c:pt>
                <c:pt idx="6078">
                  <c:v/>
                </c:pt>
                <c:pt idx="6079">
                  <c:v/>
                </c:pt>
                <c:pt idx="6080">
                  <c:v/>
                </c:pt>
                <c:pt idx="6081">
                  <c:v/>
                </c:pt>
                <c:pt idx="6082">
                  <c:v/>
                </c:pt>
                <c:pt idx="6083">
                  <c:v/>
                </c:pt>
                <c:pt idx="6084">
                  <c:v/>
                </c:pt>
                <c:pt idx="6085">
                  <c:v/>
                </c:pt>
                <c:pt idx="6086">
                  <c:v/>
                </c:pt>
                <c:pt idx="6087">
                  <c:v/>
                </c:pt>
                <c:pt idx="6088">
                  <c:v/>
                </c:pt>
                <c:pt idx="6089">
                  <c:v/>
                </c:pt>
                <c:pt idx="6090">
                  <c:v/>
                </c:pt>
                <c:pt idx="6091">
                  <c:v/>
                </c:pt>
                <c:pt idx="6092">
                  <c:v/>
                </c:pt>
                <c:pt idx="6093">
                  <c:v/>
                </c:pt>
                <c:pt idx="6094">
                  <c:v/>
                </c:pt>
                <c:pt idx="6095">
                  <c:v/>
                </c:pt>
                <c:pt idx="6096">
                  <c:v/>
                </c:pt>
                <c:pt idx="6097">
                  <c:v/>
                </c:pt>
                <c:pt idx="6098">
                  <c:v/>
                </c:pt>
                <c:pt idx="6099">
                  <c:v/>
                </c:pt>
                <c:pt idx="6100">
                  <c:v/>
                </c:pt>
                <c:pt idx="6101">
                  <c:v/>
                </c:pt>
                <c:pt idx="6102">
                  <c:v/>
                </c:pt>
                <c:pt idx="6103">
                  <c:v/>
                </c:pt>
                <c:pt idx="6104">
                  <c:v/>
                </c:pt>
                <c:pt idx="6105">
                  <c:v/>
                </c:pt>
                <c:pt idx="6106">
                  <c:v/>
                </c:pt>
                <c:pt idx="6107">
                  <c:v/>
                </c:pt>
                <c:pt idx="6108">
                  <c:v/>
                </c:pt>
                <c:pt idx="6109">
                  <c:v/>
                </c:pt>
                <c:pt idx="6110">
                  <c:v/>
                </c:pt>
                <c:pt idx="6111">
                  <c:v/>
                </c:pt>
                <c:pt idx="6112">
                  <c:v/>
                </c:pt>
                <c:pt idx="6113">
                  <c:v/>
                </c:pt>
                <c:pt idx="6114">
                  <c:v/>
                </c:pt>
                <c:pt idx="6115">
                  <c:v/>
                </c:pt>
                <c:pt idx="6116">
                  <c:v/>
                </c:pt>
                <c:pt idx="6117">
                  <c:v/>
                </c:pt>
                <c:pt idx="6118">
                  <c:v/>
                </c:pt>
                <c:pt idx="6119">
                  <c:v/>
                </c:pt>
                <c:pt idx="6120">
                  <c:v/>
                </c:pt>
                <c:pt idx="6121">
                  <c:v/>
                </c:pt>
                <c:pt idx="6122">
                  <c:v/>
                </c:pt>
                <c:pt idx="6123">
                  <c:v/>
                </c:pt>
                <c:pt idx="6124">
                  <c:v/>
                </c:pt>
                <c:pt idx="6125">
                  <c:v/>
                </c:pt>
                <c:pt idx="6126">
                  <c:v/>
                </c:pt>
                <c:pt idx="6127">
                  <c:v/>
                </c:pt>
                <c:pt idx="6128">
                  <c:v/>
                </c:pt>
                <c:pt idx="6129">
                  <c:v/>
                </c:pt>
                <c:pt idx="6130">
                  <c:v/>
                </c:pt>
                <c:pt idx="6131">
                  <c:v/>
                </c:pt>
                <c:pt idx="6132">
                  <c:v/>
                </c:pt>
                <c:pt idx="6133">
                  <c:v/>
                </c:pt>
                <c:pt idx="6134">
                  <c:v/>
                </c:pt>
                <c:pt idx="6135">
                  <c:v/>
                </c:pt>
                <c:pt idx="6136">
                  <c:v/>
                </c:pt>
                <c:pt idx="6137">
                  <c:v/>
                </c:pt>
                <c:pt idx="6138">
                  <c:v/>
                </c:pt>
                <c:pt idx="6139">
                  <c:v/>
                </c:pt>
                <c:pt idx="6140">
                  <c:v/>
                </c:pt>
                <c:pt idx="6141">
                  <c:v/>
                </c:pt>
                <c:pt idx="6142">
                  <c:v/>
                </c:pt>
                <c:pt idx="6143">
                  <c:v/>
                </c:pt>
                <c:pt idx="6144">
                  <c:v/>
                </c:pt>
                <c:pt idx="6145">
                  <c:v/>
                </c:pt>
                <c:pt idx="6146">
                  <c:v/>
                </c:pt>
                <c:pt idx="6147">
                  <c:v/>
                </c:pt>
                <c:pt idx="6148">
                  <c:v/>
                </c:pt>
                <c:pt idx="6149">
                  <c:v/>
                </c:pt>
                <c:pt idx="6150">
                  <c:v/>
                </c:pt>
                <c:pt idx="6151">
                  <c:v/>
                </c:pt>
                <c:pt idx="6152">
                  <c:v/>
                </c:pt>
                <c:pt idx="6153">
                  <c:v/>
                </c:pt>
                <c:pt idx="6154">
                  <c:v/>
                </c:pt>
                <c:pt idx="6155">
                  <c:v/>
                </c:pt>
                <c:pt idx="6156">
                  <c:v/>
                </c:pt>
                <c:pt idx="6157">
                  <c:v/>
                </c:pt>
                <c:pt idx="6158">
                  <c:v/>
                </c:pt>
                <c:pt idx="6159">
                  <c:v/>
                </c:pt>
                <c:pt idx="6160">
                  <c:v/>
                </c:pt>
                <c:pt idx="6161">
                  <c:v/>
                </c:pt>
                <c:pt idx="6162">
                  <c:v/>
                </c:pt>
                <c:pt idx="6163">
                  <c:v/>
                </c:pt>
                <c:pt idx="6164">
                  <c:v/>
                </c:pt>
                <c:pt idx="6165">
                  <c:v/>
                </c:pt>
                <c:pt idx="6166">
                  <c:v/>
                </c:pt>
                <c:pt idx="6167">
                  <c:v/>
                </c:pt>
                <c:pt idx="6168">
                  <c:v/>
                </c:pt>
                <c:pt idx="6169">
                  <c:v/>
                </c:pt>
                <c:pt idx="6170">
                  <c:v/>
                </c:pt>
                <c:pt idx="6171">
                  <c:v/>
                </c:pt>
                <c:pt idx="6172">
                  <c:v/>
                </c:pt>
                <c:pt idx="6173">
                  <c:v/>
                </c:pt>
                <c:pt idx="6174">
                  <c:v/>
                </c:pt>
                <c:pt idx="6175">
                  <c:v/>
                </c:pt>
                <c:pt idx="6176">
                  <c:v/>
                </c:pt>
                <c:pt idx="6177">
                  <c:v/>
                </c:pt>
                <c:pt idx="6178">
                  <c:v/>
                </c:pt>
                <c:pt idx="6179">
                  <c:v/>
                </c:pt>
                <c:pt idx="6180">
                  <c:v/>
                </c:pt>
                <c:pt idx="6181">
                  <c:v/>
                </c:pt>
                <c:pt idx="6182">
                  <c:v/>
                </c:pt>
                <c:pt idx="6183">
                  <c:v/>
                </c:pt>
                <c:pt idx="6184">
                  <c:v/>
                </c:pt>
                <c:pt idx="6185">
                  <c:v/>
                </c:pt>
                <c:pt idx="6186">
                  <c:v/>
                </c:pt>
                <c:pt idx="6187">
                  <c:v/>
                </c:pt>
                <c:pt idx="6188">
                  <c:v/>
                </c:pt>
                <c:pt idx="6189">
                  <c:v/>
                </c:pt>
                <c:pt idx="6190">
                  <c:v/>
                </c:pt>
                <c:pt idx="6191">
                  <c:v/>
                </c:pt>
                <c:pt idx="6192">
                  <c:v/>
                </c:pt>
                <c:pt idx="6193">
                  <c:v/>
                </c:pt>
                <c:pt idx="6194">
                  <c:v/>
                </c:pt>
                <c:pt idx="6195">
                  <c:v/>
                </c:pt>
                <c:pt idx="6196">
                  <c:v/>
                </c:pt>
                <c:pt idx="6197">
                  <c:v/>
                </c:pt>
                <c:pt idx="6198">
                  <c:v/>
                </c:pt>
                <c:pt idx="6199">
                  <c:v/>
                </c:pt>
                <c:pt idx="6200">
                  <c:v/>
                </c:pt>
                <c:pt idx="6201">
                  <c:v/>
                </c:pt>
                <c:pt idx="6202">
                  <c:v/>
                </c:pt>
                <c:pt idx="6203">
                  <c:v/>
                </c:pt>
                <c:pt idx="6204">
                  <c:v/>
                </c:pt>
                <c:pt idx="6205">
                  <c:v/>
                </c:pt>
                <c:pt idx="6206">
                  <c:v/>
                </c:pt>
                <c:pt idx="6207">
                  <c:v/>
                </c:pt>
                <c:pt idx="6208">
                  <c:v/>
                </c:pt>
                <c:pt idx="6209">
                  <c:v/>
                </c:pt>
                <c:pt idx="6210">
                  <c:v/>
                </c:pt>
                <c:pt idx="6211">
                  <c:v/>
                </c:pt>
                <c:pt idx="6212">
                  <c:v/>
                </c:pt>
                <c:pt idx="6213">
                  <c:v/>
                </c:pt>
                <c:pt idx="6214">
                  <c:v/>
                </c:pt>
                <c:pt idx="6215">
                  <c:v/>
                </c:pt>
                <c:pt idx="6216">
                  <c:v/>
                </c:pt>
                <c:pt idx="6217">
                  <c:v/>
                </c:pt>
                <c:pt idx="6218">
                  <c:v/>
                </c:pt>
                <c:pt idx="6219">
                  <c:v/>
                </c:pt>
                <c:pt idx="6220">
                  <c:v/>
                </c:pt>
                <c:pt idx="6221">
                  <c:v/>
                </c:pt>
                <c:pt idx="6222">
                  <c:v/>
                </c:pt>
                <c:pt idx="6223">
                  <c:v/>
                </c:pt>
                <c:pt idx="6224">
                  <c:v/>
                </c:pt>
                <c:pt idx="6225">
                  <c:v/>
                </c:pt>
                <c:pt idx="6226">
                  <c:v/>
                </c:pt>
                <c:pt idx="6227">
                  <c:v/>
                </c:pt>
                <c:pt idx="6228">
                  <c:v/>
                </c:pt>
                <c:pt idx="6229">
                  <c:v/>
                </c:pt>
                <c:pt idx="6230">
                  <c:v/>
                </c:pt>
                <c:pt idx="6231">
                  <c:v/>
                </c:pt>
                <c:pt idx="6232">
                  <c:v/>
                </c:pt>
                <c:pt idx="6233">
                  <c:v/>
                </c:pt>
                <c:pt idx="6234">
                  <c:v/>
                </c:pt>
                <c:pt idx="6235">
                  <c:v/>
                </c:pt>
                <c:pt idx="6236">
                  <c:v/>
                </c:pt>
                <c:pt idx="6237">
                  <c:v/>
                </c:pt>
                <c:pt idx="6238">
                  <c:v/>
                </c:pt>
                <c:pt idx="6239">
                  <c:v/>
                </c:pt>
                <c:pt idx="6240">
                  <c:v/>
                </c:pt>
                <c:pt idx="6241">
                  <c:v/>
                </c:pt>
                <c:pt idx="6242">
                  <c:v/>
                </c:pt>
                <c:pt idx="6243">
                  <c:v/>
                </c:pt>
                <c:pt idx="6244">
                  <c:v/>
                </c:pt>
                <c:pt idx="6245">
                  <c:v/>
                </c:pt>
                <c:pt idx="6246">
                  <c:v/>
                </c:pt>
                <c:pt idx="6247">
                  <c:v/>
                </c:pt>
                <c:pt idx="6248">
                  <c:v/>
                </c:pt>
                <c:pt idx="6249">
                  <c:v/>
                </c:pt>
                <c:pt idx="6250">
                  <c:v/>
                </c:pt>
                <c:pt idx="6251">
                  <c:v/>
                </c:pt>
                <c:pt idx="6252">
                  <c:v/>
                </c:pt>
                <c:pt idx="6253">
                  <c:v/>
                </c:pt>
                <c:pt idx="6254">
                  <c:v/>
                </c:pt>
                <c:pt idx="6255">
                  <c:v/>
                </c:pt>
                <c:pt idx="6256">
                  <c:v/>
                </c:pt>
                <c:pt idx="6257">
                  <c:v/>
                </c:pt>
                <c:pt idx="6258">
                  <c:v/>
                </c:pt>
                <c:pt idx="6259">
                  <c:v/>
                </c:pt>
                <c:pt idx="6260">
                  <c:v/>
                </c:pt>
                <c:pt idx="6261">
                  <c:v/>
                </c:pt>
                <c:pt idx="6262">
                  <c:v/>
                </c:pt>
                <c:pt idx="6263">
                  <c:v/>
                </c:pt>
                <c:pt idx="6264">
                  <c:v/>
                </c:pt>
                <c:pt idx="6265">
                  <c:v/>
                </c:pt>
                <c:pt idx="6266">
                  <c:v/>
                </c:pt>
                <c:pt idx="6267">
                  <c:v/>
                </c:pt>
                <c:pt idx="6268">
                  <c:v/>
                </c:pt>
                <c:pt idx="6269">
                  <c:v/>
                </c:pt>
                <c:pt idx="6270">
                  <c:v/>
                </c:pt>
                <c:pt idx="6271">
                  <c:v/>
                </c:pt>
                <c:pt idx="6272">
                  <c:v/>
                </c:pt>
                <c:pt idx="6273">
                  <c:v/>
                </c:pt>
                <c:pt idx="6274">
                  <c:v/>
                </c:pt>
                <c:pt idx="6275">
                  <c:v/>
                </c:pt>
                <c:pt idx="6276">
                  <c:v/>
                </c:pt>
                <c:pt idx="6277">
                  <c:v/>
                </c:pt>
                <c:pt idx="6278">
                  <c:v/>
                </c:pt>
                <c:pt idx="6279">
                  <c:v/>
                </c:pt>
                <c:pt idx="6280">
                  <c:v/>
                </c:pt>
                <c:pt idx="6281">
                  <c:v/>
                </c:pt>
                <c:pt idx="6282">
                  <c:v/>
                </c:pt>
                <c:pt idx="6283">
                  <c:v/>
                </c:pt>
                <c:pt idx="6284">
                  <c:v/>
                </c:pt>
                <c:pt idx="6285">
                  <c:v/>
                </c:pt>
                <c:pt idx="6286">
                  <c:v/>
                </c:pt>
                <c:pt idx="6287">
                  <c:v/>
                </c:pt>
                <c:pt idx="6288">
                  <c:v/>
                </c:pt>
                <c:pt idx="6289">
                  <c:v/>
                </c:pt>
                <c:pt idx="6290">
                  <c:v/>
                </c:pt>
                <c:pt idx="6291">
                  <c:v/>
                </c:pt>
                <c:pt idx="6292">
                  <c:v/>
                </c:pt>
                <c:pt idx="6293">
                  <c:v/>
                </c:pt>
                <c:pt idx="6294">
                  <c:v/>
                </c:pt>
                <c:pt idx="6295">
                  <c:v/>
                </c:pt>
                <c:pt idx="6296">
                  <c:v/>
                </c:pt>
                <c:pt idx="6297">
                  <c:v/>
                </c:pt>
                <c:pt idx="6298">
                  <c:v/>
                </c:pt>
                <c:pt idx="6299">
                  <c:v/>
                </c:pt>
                <c:pt idx="6300">
                  <c:v/>
                </c:pt>
                <c:pt idx="6301">
                  <c:v/>
                </c:pt>
                <c:pt idx="6302">
                  <c:v/>
                </c:pt>
                <c:pt idx="6303">
                  <c:v/>
                </c:pt>
                <c:pt idx="6304">
                  <c:v/>
                </c:pt>
                <c:pt idx="6305">
                  <c:v/>
                </c:pt>
                <c:pt idx="6306">
                  <c:v/>
                </c:pt>
                <c:pt idx="6307">
                  <c:v/>
                </c:pt>
                <c:pt idx="6308">
                  <c:v/>
                </c:pt>
                <c:pt idx="6309">
                  <c:v/>
                </c:pt>
                <c:pt idx="6310">
                  <c:v/>
                </c:pt>
                <c:pt idx="6311">
                  <c:v/>
                </c:pt>
                <c:pt idx="6312">
                  <c:v/>
                </c:pt>
                <c:pt idx="6313">
                  <c:v/>
                </c:pt>
                <c:pt idx="6314">
                  <c:v/>
                </c:pt>
                <c:pt idx="6315">
                  <c:v/>
                </c:pt>
                <c:pt idx="6316">
                  <c:v/>
                </c:pt>
                <c:pt idx="6317">
                  <c:v/>
                </c:pt>
                <c:pt idx="6318">
                  <c:v/>
                </c:pt>
                <c:pt idx="6319">
                  <c:v/>
                </c:pt>
                <c:pt idx="6320">
                  <c:v/>
                </c:pt>
                <c:pt idx="6321">
                  <c:v/>
                </c:pt>
                <c:pt idx="6322">
                  <c:v/>
                </c:pt>
                <c:pt idx="6323">
                  <c:v/>
                </c:pt>
                <c:pt idx="6324">
                  <c:v/>
                </c:pt>
                <c:pt idx="6325">
                  <c:v/>
                </c:pt>
                <c:pt idx="6326">
                  <c:v/>
                </c:pt>
                <c:pt idx="6327">
                  <c:v/>
                </c:pt>
                <c:pt idx="6328">
                  <c:v/>
                </c:pt>
                <c:pt idx="6329">
                  <c:v/>
                </c:pt>
                <c:pt idx="6330">
                  <c:v/>
                </c:pt>
                <c:pt idx="6331">
                  <c:v/>
                </c:pt>
                <c:pt idx="6332">
                  <c:v/>
                </c:pt>
                <c:pt idx="6333">
                  <c:v/>
                </c:pt>
                <c:pt idx="6334">
                  <c:v/>
                </c:pt>
                <c:pt idx="6335">
                  <c:v/>
                </c:pt>
                <c:pt idx="6336">
                  <c:v/>
                </c:pt>
                <c:pt idx="6337">
                  <c:v/>
                </c:pt>
                <c:pt idx="6338">
                  <c:v/>
                </c:pt>
                <c:pt idx="6339">
                  <c:v/>
                </c:pt>
                <c:pt idx="6340">
                  <c:v/>
                </c:pt>
                <c:pt idx="6341">
                  <c:v/>
                </c:pt>
                <c:pt idx="6342">
                  <c:v/>
                </c:pt>
                <c:pt idx="6343">
                  <c:v/>
                </c:pt>
                <c:pt idx="6344">
                  <c:v/>
                </c:pt>
                <c:pt idx="6345">
                  <c:v/>
                </c:pt>
                <c:pt idx="6346">
                  <c:v/>
                </c:pt>
                <c:pt idx="6347">
                  <c:v/>
                </c:pt>
                <c:pt idx="6348">
                  <c:v/>
                </c:pt>
                <c:pt idx="6349">
                  <c:v/>
                </c:pt>
                <c:pt idx="6350">
                  <c:v/>
                </c:pt>
                <c:pt idx="6351">
                  <c:v/>
                </c:pt>
                <c:pt idx="6352">
                  <c:v/>
                </c:pt>
                <c:pt idx="6353">
                  <c:v/>
                </c:pt>
                <c:pt idx="6354">
                  <c:v/>
                </c:pt>
                <c:pt idx="6355">
                  <c:v/>
                </c:pt>
                <c:pt idx="6356">
                  <c:v/>
                </c:pt>
                <c:pt idx="6357">
                  <c:v/>
                </c:pt>
                <c:pt idx="6358">
                  <c:v/>
                </c:pt>
                <c:pt idx="6359">
                  <c:v/>
                </c:pt>
                <c:pt idx="6360">
                  <c:v/>
                </c:pt>
                <c:pt idx="6361">
                  <c:v/>
                </c:pt>
                <c:pt idx="6362">
                  <c:v/>
                </c:pt>
                <c:pt idx="6363">
                  <c:v/>
                </c:pt>
                <c:pt idx="6364">
                  <c:v/>
                </c:pt>
                <c:pt idx="6365">
                  <c:v/>
                </c:pt>
                <c:pt idx="6366">
                  <c:v/>
                </c:pt>
                <c:pt idx="6367">
                  <c:v/>
                </c:pt>
                <c:pt idx="6368">
                  <c:v/>
                </c:pt>
                <c:pt idx="6369">
                  <c:v/>
                </c:pt>
                <c:pt idx="6370">
                  <c:v/>
                </c:pt>
                <c:pt idx="6371">
                  <c:v/>
                </c:pt>
                <c:pt idx="6372">
                  <c:v/>
                </c:pt>
                <c:pt idx="6373">
                  <c:v/>
                </c:pt>
                <c:pt idx="6374">
                  <c:v/>
                </c:pt>
                <c:pt idx="6375">
                  <c:v/>
                </c:pt>
                <c:pt idx="6376">
                  <c:v/>
                </c:pt>
                <c:pt idx="6377">
                  <c:v/>
                </c:pt>
                <c:pt idx="6378">
                  <c:v/>
                </c:pt>
                <c:pt idx="6379">
                  <c:v/>
                </c:pt>
                <c:pt idx="6380">
                  <c:v/>
                </c:pt>
                <c:pt idx="6381">
                  <c:v/>
                </c:pt>
                <c:pt idx="6382">
                  <c:v/>
                </c:pt>
                <c:pt idx="6383">
                  <c:v/>
                </c:pt>
                <c:pt idx="6384">
                  <c:v/>
                </c:pt>
                <c:pt idx="6385">
                  <c:v/>
                </c:pt>
                <c:pt idx="6386">
                  <c:v/>
                </c:pt>
                <c:pt idx="6387">
                  <c:v/>
                </c:pt>
                <c:pt idx="6388">
                  <c:v/>
                </c:pt>
                <c:pt idx="6389">
                  <c:v/>
                </c:pt>
                <c:pt idx="6390">
                  <c:v/>
                </c:pt>
                <c:pt idx="6391">
                  <c:v/>
                </c:pt>
                <c:pt idx="6392">
                  <c:v/>
                </c:pt>
                <c:pt idx="6393">
                  <c:v/>
                </c:pt>
                <c:pt idx="6394">
                  <c:v/>
                </c:pt>
                <c:pt idx="6395">
                  <c:v/>
                </c:pt>
                <c:pt idx="6396">
                  <c:v/>
                </c:pt>
                <c:pt idx="6397">
                  <c:v/>
                </c:pt>
                <c:pt idx="6398">
                  <c:v/>
                </c:pt>
                <c:pt idx="6399">
                  <c:v/>
                </c:pt>
                <c:pt idx="6400">
                  <c:v/>
                </c:pt>
                <c:pt idx="6401">
                  <c:v/>
                </c:pt>
                <c:pt idx="6402">
                  <c:v/>
                </c:pt>
                <c:pt idx="6403">
                  <c:v/>
                </c:pt>
                <c:pt idx="6404">
                  <c:v/>
                </c:pt>
                <c:pt idx="6405">
                  <c:v/>
                </c:pt>
                <c:pt idx="6406">
                  <c:v/>
                </c:pt>
                <c:pt idx="6407">
                  <c:v/>
                </c:pt>
                <c:pt idx="6408">
                  <c:v/>
                </c:pt>
                <c:pt idx="6409">
                  <c:v/>
                </c:pt>
                <c:pt idx="6410">
                  <c:v/>
                </c:pt>
                <c:pt idx="6411">
                  <c:v/>
                </c:pt>
                <c:pt idx="6412">
                  <c:v/>
                </c:pt>
                <c:pt idx="6413">
                  <c:v/>
                </c:pt>
                <c:pt idx="6414">
                  <c:v/>
                </c:pt>
                <c:pt idx="6415">
                  <c:v/>
                </c:pt>
                <c:pt idx="6416">
                  <c:v/>
                </c:pt>
                <c:pt idx="6417">
                  <c:v/>
                </c:pt>
                <c:pt idx="6418">
                  <c:v/>
                </c:pt>
                <c:pt idx="6419">
                  <c:v/>
                </c:pt>
                <c:pt idx="6420">
                  <c:v/>
                </c:pt>
                <c:pt idx="6421">
                  <c:v/>
                </c:pt>
                <c:pt idx="6422">
                  <c:v/>
                </c:pt>
                <c:pt idx="6423">
                  <c:v/>
                </c:pt>
                <c:pt idx="6424">
                  <c:v/>
                </c:pt>
                <c:pt idx="6425">
                  <c:v/>
                </c:pt>
                <c:pt idx="6426">
                  <c:v/>
                </c:pt>
                <c:pt idx="6427">
                  <c:v/>
                </c:pt>
                <c:pt idx="6428">
                  <c:v/>
                </c:pt>
                <c:pt idx="6429">
                  <c:v/>
                </c:pt>
                <c:pt idx="6430">
                  <c:v/>
                </c:pt>
                <c:pt idx="6431">
                  <c:v/>
                </c:pt>
                <c:pt idx="6432">
                  <c:v/>
                </c:pt>
                <c:pt idx="6433">
                  <c:v/>
                </c:pt>
                <c:pt idx="6434">
                  <c:v/>
                </c:pt>
                <c:pt idx="6435">
                  <c:v/>
                </c:pt>
                <c:pt idx="6436">
                  <c:v/>
                </c:pt>
                <c:pt idx="6437">
                  <c:v/>
                </c:pt>
                <c:pt idx="6438">
                  <c:v/>
                </c:pt>
                <c:pt idx="6439">
                  <c:v/>
                </c:pt>
                <c:pt idx="6440">
                  <c:v/>
                </c:pt>
                <c:pt idx="6441">
                  <c:v/>
                </c:pt>
                <c:pt idx="6442">
                  <c:v/>
                </c:pt>
                <c:pt idx="6443">
                  <c:v/>
                </c:pt>
                <c:pt idx="6444">
                  <c:v/>
                </c:pt>
                <c:pt idx="6445">
                  <c:v/>
                </c:pt>
                <c:pt idx="6446">
                  <c:v/>
                </c:pt>
                <c:pt idx="6447">
                  <c:v/>
                </c:pt>
                <c:pt idx="6448">
                  <c:v/>
                </c:pt>
                <c:pt idx="6449">
                  <c:v/>
                </c:pt>
                <c:pt idx="6450">
                  <c:v/>
                </c:pt>
                <c:pt idx="6451">
                  <c:v/>
                </c:pt>
                <c:pt idx="6452">
                  <c:v/>
                </c:pt>
                <c:pt idx="6453">
                  <c:v/>
                </c:pt>
                <c:pt idx="6454">
                  <c:v/>
                </c:pt>
                <c:pt idx="6455">
                  <c:v/>
                </c:pt>
                <c:pt idx="6456">
                  <c:v/>
                </c:pt>
                <c:pt idx="6457">
                  <c:v/>
                </c:pt>
                <c:pt idx="6458">
                  <c:v/>
                </c:pt>
                <c:pt idx="6459">
                  <c:v/>
                </c:pt>
                <c:pt idx="6460">
                  <c:v/>
                </c:pt>
                <c:pt idx="6461">
                  <c:v/>
                </c:pt>
                <c:pt idx="6462">
                  <c:v/>
                </c:pt>
                <c:pt idx="6463">
                  <c:v/>
                </c:pt>
                <c:pt idx="6464">
                  <c:v/>
                </c:pt>
                <c:pt idx="6465">
                  <c:v/>
                </c:pt>
                <c:pt idx="6466">
                  <c:v/>
                </c:pt>
                <c:pt idx="6467">
                  <c:v/>
                </c:pt>
                <c:pt idx="6468">
                  <c:v/>
                </c:pt>
                <c:pt idx="6469">
                  <c:v/>
                </c:pt>
                <c:pt idx="6470">
                  <c:v/>
                </c:pt>
                <c:pt idx="6471">
                  <c:v/>
                </c:pt>
                <c:pt idx="6472">
                  <c:v/>
                </c:pt>
                <c:pt idx="6473">
                  <c:v/>
                </c:pt>
                <c:pt idx="6474">
                  <c:v/>
                </c:pt>
                <c:pt idx="6475">
                  <c:v/>
                </c:pt>
                <c:pt idx="6476">
                  <c:v/>
                </c:pt>
                <c:pt idx="6477">
                  <c:v/>
                </c:pt>
                <c:pt idx="6478">
                  <c:v/>
                </c:pt>
                <c:pt idx="6479">
                  <c:v/>
                </c:pt>
                <c:pt idx="6480">
                  <c:v/>
                </c:pt>
                <c:pt idx="6481">
                  <c:v/>
                </c:pt>
                <c:pt idx="6482">
                  <c:v/>
                </c:pt>
                <c:pt idx="6483">
                  <c:v/>
                </c:pt>
                <c:pt idx="6484">
                  <c:v/>
                </c:pt>
                <c:pt idx="6485">
                  <c:v/>
                </c:pt>
                <c:pt idx="6486">
                  <c:v/>
                </c:pt>
                <c:pt idx="6487">
                  <c:v/>
                </c:pt>
                <c:pt idx="6488">
                  <c:v/>
                </c:pt>
                <c:pt idx="6489">
                  <c:v/>
                </c:pt>
                <c:pt idx="6490">
                  <c:v/>
                </c:pt>
                <c:pt idx="6491">
                  <c:v/>
                </c:pt>
                <c:pt idx="6492">
                  <c:v/>
                </c:pt>
                <c:pt idx="6493">
                  <c:v/>
                </c:pt>
                <c:pt idx="6494">
                  <c:v/>
                </c:pt>
                <c:pt idx="6495">
                  <c:v/>
                </c:pt>
                <c:pt idx="6496">
                  <c:v/>
                </c:pt>
                <c:pt idx="6497">
                  <c:v/>
                </c:pt>
                <c:pt idx="6498">
                  <c:v/>
                </c:pt>
                <c:pt idx="6499">
                  <c:v/>
                </c:pt>
                <c:pt idx="6500">
                  <c:v/>
                </c:pt>
                <c:pt idx="6501">
                  <c:v/>
                </c:pt>
                <c:pt idx="6502">
                  <c:v/>
                </c:pt>
                <c:pt idx="6503">
                  <c:v/>
                </c:pt>
                <c:pt idx="6504">
                  <c:v/>
                </c:pt>
                <c:pt idx="6505">
                  <c:v/>
                </c:pt>
                <c:pt idx="6506">
                  <c:v/>
                </c:pt>
                <c:pt idx="6507">
                  <c:v/>
                </c:pt>
                <c:pt idx="6508">
                  <c:v/>
                </c:pt>
                <c:pt idx="6509">
                  <c:v/>
                </c:pt>
                <c:pt idx="6510">
                  <c:v/>
                </c:pt>
                <c:pt idx="6511">
                  <c:v/>
                </c:pt>
                <c:pt idx="6512">
                  <c:v/>
                </c:pt>
                <c:pt idx="6513">
                  <c:v/>
                </c:pt>
                <c:pt idx="6514">
                  <c:v/>
                </c:pt>
                <c:pt idx="6515">
                  <c:v/>
                </c:pt>
                <c:pt idx="6516">
                  <c:v/>
                </c:pt>
                <c:pt idx="6517">
                  <c:v/>
                </c:pt>
                <c:pt idx="6518">
                  <c:v/>
                </c:pt>
                <c:pt idx="6519">
                  <c:v/>
                </c:pt>
                <c:pt idx="6520">
                  <c:v/>
                </c:pt>
                <c:pt idx="6521">
                  <c:v/>
                </c:pt>
                <c:pt idx="6522">
                  <c:v/>
                </c:pt>
                <c:pt idx="6523">
                  <c:v/>
                </c:pt>
                <c:pt idx="6524">
                  <c:v/>
                </c:pt>
                <c:pt idx="6525">
                  <c:v/>
                </c:pt>
                <c:pt idx="6526">
                  <c:v/>
                </c:pt>
                <c:pt idx="6527">
                  <c:v/>
                </c:pt>
                <c:pt idx="6528">
                  <c:v/>
                </c:pt>
                <c:pt idx="6529">
                  <c:v/>
                </c:pt>
                <c:pt idx="6530">
                  <c:v/>
                </c:pt>
                <c:pt idx="6531">
                  <c:v/>
                </c:pt>
                <c:pt idx="6532">
                  <c:v/>
                </c:pt>
                <c:pt idx="6533">
                  <c:v/>
                </c:pt>
                <c:pt idx="6534">
                  <c:v/>
                </c:pt>
                <c:pt idx="6535">
                  <c:v/>
                </c:pt>
                <c:pt idx="6536">
                  <c:v/>
                </c:pt>
                <c:pt idx="6537">
                  <c:v/>
                </c:pt>
                <c:pt idx="6538">
                  <c:v/>
                </c:pt>
                <c:pt idx="6539">
                  <c:v/>
                </c:pt>
                <c:pt idx="6540">
                  <c:v/>
                </c:pt>
                <c:pt idx="6541">
                  <c:v/>
                </c:pt>
                <c:pt idx="6542">
                  <c:v/>
                </c:pt>
                <c:pt idx="6543">
                  <c:v/>
                </c:pt>
                <c:pt idx="6544">
                  <c:v/>
                </c:pt>
                <c:pt idx="6545">
                  <c:v/>
                </c:pt>
                <c:pt idx="6546">
                  <c:v/>
                </c:pt>
                <c:pt idx="6547">
                  <c:v/>
                </c:pt>
                <c:pt idx="6548">
                  <c:v/>
                </c:pt>
                <c:pt idx="6549">
                  <c:v/>
                </c:pt>
                <c:pt idx="6550">
                  <c:v/>
                </c:pt>
                <c:pt idx="6551">
                  <c:v/>
                </c:pt>
                <c:pt idx="6552">
                  <c:v/>
                </c:pt>
                <c:pt idx="6553">
                  <c:v/>
                </c:pt>
                <c:pt idx="6554">
                  <c:v/>
                </c:pt>
                <c:pt idx="6555">
                  <c:v/>
                </c:pt>
                <c:pt idx="6556">
                  <c:v/>
                </c:pt>
                <c:pt idx="6557">
                  <c:v/>
                </c:pt>
                <c:pt idx="6558">
                  <c:v/>
                </c:pt>
                <c:pt idx="6559">
                  <c:v/>
                </c:pt>
                <c:pt idx="6560">
                  <c:v/>
                </c:pt>
                <c:pt idx="6561">
                  <c:v/>
                </c:pt>
                <c:pt idx="6562">
                  <c:v/>
                </c:pt>
                <c:pt idx="6563">
                  <c:v/>
                </c:pt>
                <c:pt idx="6564">
                  <c:v/>
                </c:pt>
                <c:pt idx="6565">
                  <c:v/>
                </c:pt>
                <c:pt idx="6566">
                  <c:v/>
                </c:pt>
                <c:pt idx="6567">
                  <c:v/>
                </c:pt>
                <c:pt idx="6568">
                  <c:v/>
                </c:pt>
                <c:pt idx="6569">
                  <c:v/>
                </c:pt>
                <c:pt idx="6570">
                  <c:v/>
                </c:pt>
                <c:pt idx="6571">
                  <c:v/>
                </c:pt>
                <c:pt idx="6572">
                  <c:v/>
                </c:pt>
                <c:pt idx="6573">
                  <c:v/>
                </c:pt>
                <c:pt idx="6574">
                  <c:v/>
                </c:pt>
                <c:pt idx="6575">
                  <c:v/>
                </c:pt>
                <c:pt idx="6576">
                  <c:v/>
                </c:pt>
                <c:pt idx="6577">
                  <c:v/>
                </c:pt>
                <c:pt idx="6578">
                  <c:v/>
                </c:pt>
                <c:pt idx="6579">
                  <c:v/>
                </c:pt>
                <c:pt idx="6580">
                  <c:v/>
                </c:pt>
                <c:pt idx="6581">
                  <c:v/>
                </c:pt>
                <c:pt idx="6582">
                  <c:v/>
                </c:pt>
                <c:pt idx="6583">
                  <c:v/>
                </c:pt>
                <c:pt idx="6584">
                  <c:v/>
                </c:pt>
                <c:pt idx="6585">
                  <c:v/>
                </c:pt>
                <c:pt idx="6586">
                  <c:v/>
                </c:pt>
                <c:pt idx="6587">
                  <c:v/>
                </c:pt>
                <c:pt idx="6588">
                  <c:v/>
                </c:pt>
                <c:pt idx="6589">
                  <c:v/>
                </c:pt>
                <c:pt idx="6590">
                  <c:v/>
                </c:pt>
                <c:pt idx="6591">
                  <c:v/>
                </c:pt>
                <c:pt idx="6592">
                  <c:v/>
                </c:pt>
                <c:pt idx="6593">
                  <c:v/>
                </c:pt>
                <c:pt idx="6594">
                  <c:v/>
                </c:pt>
                <c:pt idx="6595">
                  <c:v/>
                </c:pt>
                <c:pt idx="6596">
                  <c:v/>
                </c:pt>
                <c:pt idx="6597">
                  <c:v/>
                </c:pt>
                <c:pt idx="6598">
                  <c:v/>
                </c:pt>
                <c:pt idx="6599">
                  <c:v/>
                </c:pt>
                <c:pt idx="6600">
                  <c:v/>
                </c:pt>
                <c:pt idx="6601">
                  <c:v/>
                </c:pt>
                <c:pt idx="6602">
                  <c:v/>
                </c:pt>
                <c:pt idx="6603">
                  <c:v/>
                </c:pt>
                <c:pt idx="6604">
                  <c:v/>
                </c:pt>
                <c:pt idx="6605">
                  <c:v/>
                </c:pt>
                <c:pt idx="6606">
                  <c:v/>
                </c:pt>
                <c:pt idx="6607">
                  <c:v/>
                </c:pt>
                <c:pt idx="6608">
                  <c:v/>
                </c:pt>
                <c:pt idx="6609">
                  <c:v/>
                </c:pt>
                <c:pt idx="6610">
                  <c:v/>
                </c:pt>
                <c:pt idx="6611">
                  <c:v/>
                </c:pt>
                <c:pt idx="6612">
                  <c:v/>
                </c:pt>
                <c:pt idx="6613">
                  <c:v/>
                </c:pt>
                <c:pt idx="6614">
                  <c:v/>
                </c:pt>
                <c:pt idx="6615">
                  <c:v/>
                </c:pt>
                <c:pt idx="6616">
                  <c:v/>
                </c:pt>
                <c:pt idx="6617">
                  <c:v/>
                </c:pt>
                <c:pt idx="6618">
                  <c:v/>
                </c:pt>
                <c:pt idx="6619">
                  <c:v/>
                </c:pt>
                <c:pt idx="6620">
                  <c:v/>
                </c:pt>
                <c:pt idx="6621">
                  <c:v/>
                </c:pt>
                <c:pt idx="6622">
                  <c:v/>
                </c:pt>
                <c:pt idx="6623">
                  <c:v/>
                </c:pt>
                <c:pt idx="6624">
                  <c:v/>
                </c:pt>
                <c:pt idx="6625">
                  <c:v/>
                </c:pt>
                <c:pt idx="6626">
                  <c:v/>
                </c:pt>
                <c:pt idx="6627">
                  <c:v/>
                </c:pt>
                <c:pt idx="6628">
                  <c:v/>
                </c:pt>
                <c:pt idx="6629">
                  <c:v/>
                </c:pt>
                <c:pt idx="6630">
                  <c:v/>
                </c:pt>
                <c:pt idx="6631">
                  <c:v/>
                </c:pt>
                <c:pt idx="6632">
                  <c:v/>
                </c:pt>
                <c:pt idx="6633">
                  <c:v/>
                </c:pt>
                <c:pt idx="6634">
                  <c:v/>
                </c:pt>
                <c:pt idx="6635">
                  <c:v/>
                </c:pt>
                <c:pt idx="6636">
                  <c:v/>
                </c:pt>
                <c:pt idx="6637">
                  <c:v/>
                </c:pt>
                <c:pt idx="6638">
                  <c:v/>
                </c:pt>
                <c:pt idx="6639">
                  <c:v/>
                </c:pt>
                <c:pt idx="6640">
                  <c:v/>
                </c:pt>
                <c:pt idx="6641">
                  <c:v/>
                </c:pt>
                <c:pt idx="6642">
                  <c:v/>
                </c:pt>
                <c:pt idx="6643">
                  <c:v/>
                </c:pt>
                <c:pt idx="6644">
                  <c:v/>
                </c:pt>
                <c:pt idx="6645">
                  <c:v/>
                </c:pt>
                <c:pt idx="6646">
                  <c:v/>
                </c:pt>
                <c:pt idx="6647">
                  <c:v/>
                </c:pt>
                <c:pt idx="6648">
                  <c:v/>
                </c:pt>
                <c:pt idx="6649">
                  <c:v/>
                </c:pt>
                <c:pt idx="6650">
                  <c:v/>
                </c:pt>
                <c:pt idx="6651">
                  <c:v/>
                </c:pt>
                <c:pt idx="6652">
                  <c:v/>
                </c:pt>
                <c:pt idx="6653">
                  <c:v/>
                </c:pt>
                <c:pt idx="6654">
                  <c:v/>
                </c:pt>
                <c:pt idx="6655">
                  <c:v/>
                </c:pt>
                <c:pt idx="6656">
                  <c:v/>
                </c:pt>
                <c:pt idx="6657">
                  <c:v/>
                </c:pt>
                <c:pt idx="6658">
                  <c:v/>
                </c:pt>
                <c:pt idx="6659">
                  <c:v/>
                </c:pt>
                <c:pt idx="6660">
                  <c:v/>
                </c:pt>
                <c:pt idx="6661">
                  <c:v/>
                </c:pt>
                <c:pt idx="6662">
                  <c:v/>
                </c:pt>
                <c:pt idx="6663">
                  <c:v/>
                </c:pt>
                <c:pt idx="6664">
                  <c:v/>
                </c:pt>
                <c:pt idx="6665">
                  <c:v/>
                </c:pt>
                <c:pt idx="6666">
                  <c:v/>
                </c:pt>
                <c:pt idx="6667">
                  <c:v/>
                </c:pt>
                <c:pt idx="6668">
                  <c:v/>
                </c:pt>
                <c:pt idx="6669">
                  <c:v/>
                </c:pt>
                <c:pt idx="6670">
                  <c:v/>
                </c:pt>
                <c:pt idx="6671">
                  <c:v/>
                </c:pt>
                <c:pt idx="6672">
                  <c:v/>
                </c:pt>
                <c:pt idx="6673">
                  <c:v/>
                </c:pt>
                <c:pt idx="6674">
                  <c:v/>
                </c:pt>
                <c:pt idx="6675">
                  <c:v/>
                </c:pt>
                <c:pt idx="6676">
                  <c:v/>
                </c:pt>
                <c:pt idx="6677">
                  <c:v/>
                </c:pt>
                <c:pt idx="6678">
                  <c:v/>
                </c:pt>
                <c:pt idx="6679">
                  <c:v/>
                </c:pt>
                <c:pt idx="6680">
                  <c:v/>
                </c:pt>
                <c:pt idx="6681">
                  <c:v/>
                </c:pt>
                <c:pt idx="6682">
                  <c:v/>
                </c:pt>
                <c:pt idx="6683">
                  <c:v/>
                </c:pt>
                <c:pt idx="6684">
                  <c:v/>
                </c:pt>
                <c:pt idx="6685">
                  <c:v/>
                </c:pt>
                <c:pt idx="6686">
                  <c:v/>
                </c:pt>
                <c:pt idx="6687">
                  <c:v/>
                </c:pt>
                <c:pt idx="6688">
                  <c:v/>
                </c:pt>
                <c:pt idx="6689">
                  <c:v/>
                </c:pt>
                <c:pt idx="6690">
                  <c:v/>
                </c:pt>
                <c:pt idx="6691">
                  <c:v/>
                </c:pt>
                <c:pt idx="6692">
                  <c:v/>
                </c:pt>
                <c:pt idx="6693">
                  <c:v/>
                </c:pt>
                <c:pt idx="6694">
                  <c:v/>
                </c:pt>
                <c:pt idx="6695">
                  <c:v/>
                </c:pt>
                <c:pt idx="6696">
                  <c:v/>
                </c:pt>
                <c:pt idx="6697">
                  <c:v/>
                </c:pt>
                <c:pt idx="6698">
                  <c:v/>
                </c:pt>
                <c:pt idx="6699">
                  <c:v/>
                </c:pt>
                <c:pt idx="6700">
                  <c:v/>
                </c:pt>
                <c:pt idx="6701">
                  <c:v/>
                </c:pt>
                <c:pt idx="6702">
                  <c:v/>
                </c:pt>
                <c:pt idx="6703">
                  <c:v/>
                </c:pt>
                <c:pt idx="6704">
                  <c:v/>
                </c:pt>
                <c:pt idx="6705">
                  <c:v/>
                </c:pt>
                <c:pt idx="6706">
                  <c:v/>
                </c:pt>
                <c:pt idx="6707">
                  <c:v/>
                </c:pt>
                <c:pt idx="6708">
                  <c:v/>
                </c:pt>
                <c:pt idx="6709">
                  <c:v/>
                </c:pt>
                <c:pt idx="6710">
                  <c:v/>
                </c:pt>
                <c:pt idx="6711">
                  <c:v/>
                </c:pt>
                <c:pt idx="6712">
                  <c:v/>
                </c:pt>
                <c:pt idx="6713">
                  <c:v/>
                </c:pt>
                <c:pt idx="6714">
                  <c:v/>
                </c:pt>
                <c:pt idx="6715">
                  <c:v/>
                </c:pt>
                <c:pt idx="6716">
                  <c:v/>
                </c:pt>
                <c:pt idx="6717">
                  <c:v/>
                </c:pt>
                <c:pt idx="6718">
                  <c:v/>
                </c:pt>
                <c:pt idx="6719">
                  <c:v/>
                </c:pt>
                <c:pt idx="6720">
                  <c:v/>
                </c:pt>
                <c:pt idx="6721">
                  <c:v/>
                </c:pt>
                <c:pt idx="6722">
                  <c:v/>
                </c:pt>
                <c:pt idx="6723">
                  <c:v/>
                </c:pt>
                <c:pt idx="6724">
                  <c:v/>
                </c:pt>
                <c:pt idx="6725">
                  <c:v/>
                </c:pt>
                <c:pt idx="6726">
                  <c:v/>
                </c:pt>
                <c:pt idx="6727">
                  <c:v/>
                </c:pt>
                <c:pt idx="6728">
                  <c:v/>
                </c:pt>
                <c:pt idx="6729">
                  <c:v/>
                </c:pt>
                <c:pt idx="6730">
                  <c:v/>
                </c:pt>
                <c:pt idx="6731">
                  <c:v/>
                </c:pt>
                <c:pt idx="6732">
                  <c:v/>
                </c:pt>
                <c:pt idx="6733">
                  <c:v/>
                </c:pt>
                <c:pt idx="6734">
                  <c:v/>
                </c:pt>
                <c:pt idx="6735">
                  <c:v/>
                </c:pt>
                <c:pt idx="6736">
                  <c:v/>
                </c:pt>
                <c:pt idx="6737">
                  <c:v/>
                </c:pt>
                <c:pt idx="6738">
                  <c:v/>
                </c:pt>
                <c:pt idx="6739">
                  <c:v/>
                </c:pt>
                <c:pt idx="6740">
                  <c:v/>
                </c:pt>
                <c:pt idx="6741">
                  <c:v/>
                </c:pt>
                <c:pt idx="6742">
                  <c:v/>
                </c:pt>
                <c:pt idx="6743">
                  <c:v/>
                </c:pt>
                <c:pt idx="6744">
                  <c:v/>
                </c:pt>
                <c:pt idx="6745">
                  <c:v/>
                </c:pt>
                <c:pt idx="6746">
                  <c:v/>
                </c:pt>
                <c:pt idx="6747">
                  <c:v/>
                </c:pt>
                <c:pt idx="6748">
                  <c:v/>
                </c:pt>
                <c:pt idx="6749">
                  <c:v/>
                </c:pt>
                <c:pt idx="6750">
                  <c:v/>
                </c:pt>
                <c:pt idx="6751">
                  <c:v/>
                </c:pt>
                <c:pt idx="6752">
                  <c:v/>
                </c:pt>
                <c:pt idx="6753">
                  <c:v/>
                </c:pt>
                <c:pt idx="6754">
                  <c:v/>
                </c:pt>
                <c:pt idx="6755">
                  <c:v/>
                </c:pt>
                <c:pt idx="6756">
                  <c:v/>
                </c:pt>
                <c:pt idx="6757">
                  <c:v/>
                </c:pt>
                <c:pt idx="6758">
                  <c:v/>
                </c:pt>
                <c:pt idx="6759">
                  <c:v/>
                </c:pt>
                <c:pt idx="6760">
                  <c:v/>
                </c:pt>
                <c:pt idx="6761">
                  <c:v/>
                </c:pt>
                <c:pt idx="6762">
                  <c:v/>
                </c:pt>
                <c:pt idx="6763">
                  <c:v/>
                </c:pt>
                <c:pt idx="6764">
                  <c:v/>
                </c:pt>
                <c:pt idx="6765">
                  <c:v/>
                </c:pt>
                <c:pt idx="6766">
                  <c:v/>
                </c:pt>
                <c:pt idx="6767">
                  <c:v/>
                </c:pt>
                <c:pt idx="6768">
                  <c:v/>
                </c:pt>
                <c:pt idx="6769">
                  <c:v/>
                </c:pt>
                <c:pt idx="6770">
                  <c:v/>
                </c:pt>
                <c:pt idx="6771">
                  <c:v/>
                </c:pt>
                <c:pt idx="6772">
                  <c:v/>
                </c:pt>
                <c:pt idx="6773">
                  <c:v/>
                </c:pt>
                <c:pt idx="6774">
                  <c:v/>
                </c:pt>
                <c:pt idx="6775">
                  <c:v/>
                </c:pt>
                <c:pt idx="6776">
                  <c:v/>
                </c:pt>
                <c:pt idx="6777">
                  <c:v/>
                </c:pt>
                <c:pt idx="6778">
                  <c:v/>
                </c:pt>
                <c:pt idx="6779">
                  <c:v/>
                </c:pt>
                <c:pt idx="6780">
                  <c:v/>
                </c:pt>
                <c:pt idx="6781">
                  <c:v/>
                </c:pt>
                <c:pt idx="6782">
                  <c:v/>
                </c:pt>
                <c:pt idx="6783">
                  <c:v/>
                </c:pt>
                <c:pt idx="6784">
                  <c:v/>
                </c:pt>
                <c:pt idx="6785">
                  <c:v/>
                </c:pt>
                <c:pt idx="6786">
                  <c:v/>
                </c:pt>
                <c:pt idx="6787">
                  <c:v/>
                </c:pt>
                <c:pt idx="6788">
                  <c:v/>
                </c:pt>
                <c:pt idx="6789">
                  <c:v/>
                </c:pt>
                <c:pt idx="6790">
                  <c:v/>
                </c:pt>
                <c:pt idx="6791">
                  <c:v/>
                </c:pt>
                <c:pt idx="6792">
                  <c:v/>
                </c:pt>
                <c:pt idx="6793">
                  <c:v/>
                </c:pt>
                <c:pt idx="6794">
                  <c:v/>
                </c:pt>
                <c:pt idx="6795">
                  <c:v/>
                </c:pt>
                <c:pt idx="6796">
                  <c:v/>
                </c:pt>
                <c:pt idx="6797">
                  <c:v/>
                </c:pt>
                <c:pt idx="6798">
                  <c:v/>
                </c:pt>
                <c:pt idx="6799">
                  <c:v/>
                </c:pt>
                <c:pt idx="6800">
                  <c:v/>
                </c:pt>
                <c:pt idx="6801">
                  <c:v/>
                </c:pt>
                <c:pt idx="6802">
                  <c:v/>
                </c:pt>
                <c:pt idx="6803">
                  <c:v/>
                </c:pt>
                <c:pt idx="6804">
                  <c:v/>
                </c:pt>
                <c:pt idx="6805">
                  <c:v/>
                </c:pt>
                <c:pt idx="6806">
                  <c:v/>
                </c:pt>
                <c:pt idx="6807">
                  <c:v/>
                </c:pt>
                <c:pt idx="6808">
                  <c:v/>
                </c:pt>
                <c:pt idx="6809">
                  <c:v/>
                </c:pt>
                <c:pt idx="6810">
                  <c:v/>
                </c:pt>
                <c:pt idx="6811">
                  <c:v/>
                </c:pt>
                <c:pt idx="6812">
                  <c:v/>
                </c:pt>
                <c:pt idx="6813">
                  <c:v/>
                </c:pt>
                <c:pt idx="6814">
                  <c:v/>
                </c:pt>
                <c:pt idx="6815">
                  <c:v/>
                </c:pt>
                <c:pt idx="6816">
                  <c:v/>
                </c:pt>
                <c:pt idx="6817">
                  <c:v/>
                </c:pt>
                <c:pt idx="6818">
                  <c:v/>
                </c:pt>
                <c:pt idx="6819">
                  <c:v/>
                </c:pt>
                <c:pt idx="6820">
                  <c:v/>
                </c:pt>
                <c:pt idx="6821">
                  <c:v/>
                </c:pt>
                <c:pt idx="6822">
                  <c:v/>
                </c:pt>
                <c:pt idx="6823">
                  <c:v/>
                </c:pt>
                <c:pt idx="6824">
                  <c:v/>
                </c:pt>
                <c:pt idx="6825">
                  <c:v/>
                </c:pt>
                <c:pt idx="6826">
                  <c:v/>
                </c:pt>
                <c:pt idx="6827">
                  <c:v/>
                </c:pt>
                <c:pt idx="6828">
                  <c:v/>
                </c:pt>
                <c:pt idx="6829">
                  <c:v/>
                </c:pt>
                <c:pt idx="6830">
                  <c:v/>
                </c:pt>
                <c:pt idx="6831">
                  <c:v/>
                </c:pt>
                <c:pt idx="6832">
                  <c:v/>
                </c:pt>
                <c:pt idx="6833">
                  <c:v/>
                </c:pt>
                <c:pt idx="6834">
                  <c:v/>
                </c:pt>
                <c:pt idx="6835">
                  <c:v/>
                </c:pt>
                <c:pt idx="6836">
                  <c:v/>
                </c:pt>
                <c:pt idx="6837">
                  <c:v/>
                </c:pt>
                <c:pt idx="6838">
                  <c:v/>
                </c:pt>
                <c:pt idx="6839">
                  <c:v/>
                </c:pt>
                <c:pt idx="6840">
                  <c:v/>
                </c:pt>
                <c:pt idx="6841">
                  <c:v/>
                </c:pt>
                <c:pt idx="6842">
                  <c:v/>
                </c:pt>
                <c:pt idx="6843">
                  <c:v/>
                </c:pt>
                <c:pt idx="6844">
                  <c:v/>
                </c:pt>
                <c:pt idx="6845">
                  <c:v/>
                </c:pt>
                <c:pt idx="6846">
                  <c:v/>
                </c:pt>
                <c:pt idx="6847">
                  <c:v/>
                </c:pt>
                <c:pt idx="6848">
                  <c:v/>
                </c:pt>
                <c:pt idx="6849">
                  <c:v/>
                </c:pt>
                <c:pt idx="6850">
                  <c:v/>
                </c:pt>
                <c:pt idx="6851">
                  <c:v/>
                </c:pt>
                <c:pt idx="6852">
                  <c:v/>
                </c:pt>
                <c:pt idx="6853">
                  <c:v/>
                </c:pt>
                <c:pt idx="6854">
                  <c:v/>
                </c:pt>
                <c:pt idx="6855">
                  <c:v/>
                </c:pt>
                <c:pt idx="6856">
                  <c:v/>
                </c:pt>
                <c:pt idx="6857">
                  <c:v/>
                </c:pt>
                <c:pt idx="6858">
                  <c:v/>
                </c:pt>
                <c:pt idx="6859">
                  <c:v/>
                </c:pt>
                <c:pt idx="6860">
                  <c:v/>
                </c:pt>
                <c:pt idx="6861">
                  <c:v/>
                </c:pt>
                <c:pt idx="6862">
                  <c:v/>
                </c:pt>
                <c:pt idx="6863">
                  <c:v/>
                </c:pt>
                <c:pt idx="6864">
                  <c:v/>
                </c:pt>
                <c:pt idx="6865">
                  <c:v/>
                </c:pt>
                <c:pt idx="6866">
                  <c:v/>
                </c:pt>
                <c:pt idx="6867">
                  <c:v/>
                </c:pt>
                <c:pt idx="6868">
                  <c:v/>
                </c:pt>
                <c:pt idx="6869">
                  <c:v/>
                </c:pt>
                <c:pt idx="6870">
                  <c:v/>
                </c:pt>
                <c:pt idx="6871">
                  <c:v/>
                </c:pt>
                <c:pt idx="6872">
                  <c:v/>
                </c:pt>
                <c:pt idx="6873">
                  <c:v/>
                </c:pt>
                <c:pt idx="6874">
                  <c:v/>
                </c:pt>
                <c:pt idx="6875">
                  <c:v/>
                </c:pt>
                <c:pt idx="6876">
                  <c:v/>
                </c:pt>
                <c:pt idx="6877">
                  <c:v/>
                </c:pt>
                <c:pt idx="6878">
                  <c:v/>
                </c:pt>
                <c:pt idx="6879">
                  <c:v/>
                </c:pt>
                <c:pt idx="6880">
                  <c:v/>
                </c:pt>
                <c:pt idx="6881">
                  <c:v/>
                </c:pt>
                <c:pt idx="6882">
                  <c:v/>
                </c:pt>
                <c:pt idx="6883">
                  <c:v/>
                </c:pt>
                <c:pt idx="6884">
                  <c:v/>
                </c:pt>
                <c:pt idx="6885">
                  <c:v/>
                </c:pt>
                <c:pt idx="6886">
                  <c:v/>
                </c:pt>
                <c:pt idx="6887">
                  <c:v/>
                </c:pt>
                <c:pt idx="6888">
                  <c:v/>
                </c:pt>
                <c:pt idx="6889">
                  <c:v/>
                </c:pt>
                <c:pt idx="6890">
                  <c:v/>
                </c:pt>
                <c:pt idx="6891">
                  <c:v/>
                </c:pt>
                <c:pt idx="6892">
                  <c:v/>
                </c:pt>
                <c:pt idx="6893">
                  <c:v/>
                </c:pt>
                <c:pt idx="6894">
                  <c:v/>
                </c:pt>
                <c:pt idx="6895">
                  <c:v/>
                </c:pt>
                <c:pt idx="6896">
                  <c:v/>
                </c:pt>
                <c:pt idx="6897">
                  <c:v/>
                </c:pt>
                <c:pt idx="6898">
                  <c:v/>
                </c:pt>
                <c:pt idx="6899">
                  <c:v/>
                </c:pt>
                <c:pt idx="6900">
                  <c:v/>
                </c:pt>
                <c:pt idx="6901">
                  <c:v/>
                </c:pt>
                <c:pt idx="6902">
                  <c:v/>
                </c:pt>
                <c:pt idx="6903">
                  <c:v/>
                </c:pt>
                <c:pt idx="6904">
                  <c:v/>
                </c:pt>
                <c:pt idx="6905">
                  <c:v/>
                </c:pt>
                <c:pt idx="6906">
                  <c:v/>
                </c:pt>
                <c:pt idx="6907">
                  <c:v/>
                </c:pt>
                <c:pt idx="6908">
                  <c:v/>
                </c:pt>
                <c:pt idx="6909">
                  <c:v/>
                </c:pt>
                <c:pt idx="6910">
                  <c:v/>
                </c:pt>
                <c:pt idx="6911">
                  <c:v/>
                </c:pt>
                <c:pt idx="6912">
                  <c:v/>
                </c:pt>
                <c:pt idx="6913">
                  <c:v/>
                </c:pt>
                <c:pt idx="6914">
                  <c:v/>
                </c:pt>
                <c:pt idx="6915">
                  <c:v/>
                </c:pt>
                <c:pt idx="6916">
                  <c:v/>
                </c:pt>
                <c:pt idx="6917">
                  <c:v/>
                </c:pt>
                <c:pt idx="6918">
                  <c:v/>
                </c:pt>
                <c:pt idx="6919">
                  <c:v/>
                </c:pt>
                <c:pt idx="6920">
                  <c:v/>
                </c:pt>
                <c:pt idx="6921">
                  <c:v/>
                </c:pt>
                <c:pt idx="6922">
                  <c:v/>
                </c:pt>
                <c:pt idx="6923">
                  <c:v/>
                </c:pt>
                <c:pt idx="6924">
                  <c:v/>
                </c:pt>
                <c:pt idx="6925">
                  <c:v/>
                </c:pt>
                <c:pt idx="6926">
                  <c:v/>
                </c:pt>
                <c:pt idx="6927">
                  <c:v/>
                </c:pt>
                <c:pt idx="6928">
                  <c:v/>
                </c:pt>
                <c:pt idx="6929">
                  <c:v/>
                </c:pt>
                <c:pt idx="6930">
                  <c:v/>
                </c:pt>
                <c:pt idx="6931">
                  <c:v/>
                </c:pt>
                <c:pt idx="6932">
                  <c:v/>
                </c:pt>
                <c:pt idx="6933">
                  <c:v/>
                </c:pt>
                <c:pt idx="6934">
                  <c:v/>
                </c:pt>
                <c:pt idx="6935">
                  <c:v/>
                </c:pt>
                <c:pt idx="6936">
                  <c:v/>
                </c:pt>
                <c:pt idx="6937">
                  <c:v/>
                </c:pt>
                <c:pt idx="6938">
                  <c:v/>
                </c:pt>
                <c:pt idx="6939">
                  <c:v/>
                </c:pt>
                <c:pt idx="6940">
                  <c:v/>
                </c:pt>
                <c:pt idx="6941">
                  <c:v/>
                </c:pt>
                <c:pt idx="6942">
                  <c:v/>
                </c:pt>
                <c:pt idx="6943">
                  <c:v/>
                </c:pt>
                <c:pt idx="6944">
                  <c:v/>
                </c:pt>
                <c:pt idx="6945">
                  <c:v/>
                </c:pt>
                <c:pt idx="6946">
                  <c:v/>
                </c:pt>
                <c:pt idx="6947">
                  <c:v/>
                </c:pt>
                <c:pt idx="6948">
                  <c:v/>
                </c:pt>
                <c:pt idx="6949">
                  <c:v/>
                </c:pt>
                <c:pt idx="6950">
                  <c:v/>
                </c:pt>
                <c:pt idx="6951">
                  <c:v/>
                </c:pt>
                <c:pt idx="6952">
                  <c:v/>
                </c:pt>
                <c:pt idx="6953">
                  <c:v/>
                </c:pt>
                <c:pt idx="6954">
                  <c:v/>
                </c:pt>
                <c:pt idx="6955">
                  <c:v/>
                </c:pt>
                <c:pt idx="6956">
                  <c:v/>
                </c:pt>
                <c:pt idx="6957">
                  <c:v/>
                </c:pt>
                <c:pt idx="6958">
                  <c:v/>
                </c:pt>
                <c:pt idx="6959">
                  <c:v/>
                </c:pt>
                <c:pt idx="6960">
                  <c:v/>
                </c:pt>
                <c:pt idx="6961">
                  <c:v/>
                </c:pt>
                <c:pt idx="6962">
                  <c:v/>
                </c:pt>
                <c:pt idx="6963">
                  <c:v/>
                </c:pt>
                <c:pt idx="6964">
                  <c:v/>
                </c:pt>
                <c:pt idx="6965">
                  <c:v/>
                </c:pt>
                <c:pt idx="6966">
                  <c:v/>
                </c:pt>
                <c:pt idx="6967">
                  <c:v/>
                </c:pt>
                <c:pt idx="6968">
                  <c:v/>
                </c:pt>
                <c:pt idx="6969">
                  <c:v/>
                </c:pt>
                <c:pt idx="6970">
                  <c:v/>
                </c:pt>
                <c:pt idx="6971">
                  <c:v/>
                </c:pt>
                <c:pt idx="6972">
                  <c:v/>
                </c:pt>
                <c:pt idx="6973">
                  <c:v/>
                </c:pt>
                <c:pt idx="6974">
                  <c:v/>
                </c:pt>
                <c:pt idx="6975">
                  <c:v/>
                </c:pt>
                <c:pt idx="6976">
                  <c:v/>
                </c:pt>
                <c:pt idx="6977">
                  <c:v/>
                </c:pt>
                <c:pt idx="6978">
                  <c:v/>
                </c:pt>
                <c:pt idx="6979">
                  <c:v/>
                </c:pt>
                <c:pt idx="6980">
                  <c:v/>
                </c:pt>
                <c:pt idx="6981">
                  <c:v/>
                </c:pt>
                <c:pt idx="6982">
                  <c:v/>
                </c:pt>
                <c:pt idx="6983">
                  <c:v/>
                </c:pt>
                <c:pt idx="6984">
                  <c:v/>
                </c:pt>
                <c:pt idx="6985">
                  <c:v/>
                </c:pt>
                <c:pt idx="6986">
                  <c:v/>
                </c:pt>
                <c:pt idx="6987">
                  <c:v/>
                </c:pt>
                <c:pt idx="6988">
                  <c:v/>
                </c:pt>
                <c:pt idx="6989">
                  <c:v/>
                </c:pt>
                <c:pt idx="6990">
                  <c:v/>
                </c:pt>
                <c:pt idx="6991">
                  <c:v/>
                </c:pt>
                <c:pt idx="6992">
                  <c:v/>
                </c:pt>
                <c:pt idx="6993">
                  <c:v/>
                </c:pt>
                <c:pt idx="6994">
                  <c:v/>
                </c:pt>
                <c:pt idx="6995">
                  <c:v/>
                </c:pt>
                <c:pt idx="6996">
                  <c:v/>
                </c:pt>
                <c:pt idx="6997">
                  <c:v/>
                </c:pt>
                <c:pt idx="6998">
                  <c:v/>
                </c:pt>
                <c:pt idx="6999">
                  <c:v/>
                </c:pt>
                <c:pt idx="7000">
                  <c:v/>
                </c:pt>
                <c:pt idx="7001">
                  <c:v/>
                </c:pt>
                <c:pt idx="7002">
                  <c:v/>
                </c:pt>
                <c:pt idx="7003">
                  <c:v/>
                </c:pt>
                <c:pt idx="7004">
                  <c:v/>
                </c:pt>
                <c:pt idx="7005">
                  <c:v/>
                </c:pt>
                <c:pt idx="7006">
                  <c:v/>
                </c:pt>
                <c:pt idx="7007">
                  <c:v/>
                </c:pt>
                <c:pt idx="7008">
                  <c:v/>
                </c:pt>
                <c:pt idx="7009">
                  <c:v/>
                </c:pt>
                <c:pt idx="7010">
                  <c:v/>
                </c:pt>
                <c:pt idx="7011">
                  <c:v/>
                </c:pt>
                <c:pt idx="7012">
                  <c:v/>
                </c:pt>
                <c:pt idx="7013">
                  <c:v/>
                </c:pt>
                <c:pt idx="7014">
                  <c:v/>
                </c:pt>
                <c:pt idx="7015">
                  <c:v/>
                </c:pt>
                <c:pt idx="7016">
                  <c:v/>
                </c:pt>
                <c:pt idx="7017">
                  <c:v/>
                </c:pt>
                <c:pt idx="7018">
                  <c:v/>
                </c:pt>
                <c:pt idx="7019">
                  <c:v/>
                </c:pt>
                <c:pt idx="7020">
                  <c:v/>
                </c:pt>
                <c:pt idx="7021">
                  <c:v/>
                </c:pt>
                <c:pt idx="7022">
                  <c:v/>
                </c:pt>
                <c:pt idx="7023">
                  <c:v/>
                </c:pt>
                <c:pt idx="7024">
                  <c:v/>
                </c:pt>
                <c:pt idx="7025">
                  <c:v/>
                </c:pt>
                <c:pt idx="7026">
                  <c:v/>
                </c:pt>
                <c:pt idx="7027">
                  <c:v/>
                </c:pt>
                <c:pt idx="7028">
                  <c:v/>
                </c:pt>
                <c:pt idx="7029">
                  <c:v/>
                </c:pt>
                <c:pt idx="7030">
                  <c:v/>
                </c:pt>
                <c:pt idx="7031">
                  <c:v/>
                </c:pt>
                <c:pt idx="7032">
                  <c:v/>
                </c:pt>
                <c:pt idx="7033">
                  <c:v/>
                </c:pt>
                <c:pt idx="7034">
                  <c:v/>
                </c:pt>
                <c:pt idx="7035">
                  <c:v/>
                </c:pt>
                <c:pt idx="7036">
                  <c:v/>
                </c:pt>
                <c:pt idx="7037">
                  <c:v/>
                </c:pt>
                <c:pt idx="7038">
                  <c:v/>
                </c:pt>
                <c:pt idx="7039">
                  <c:v/>
                </c:pt>
                <c:pt idx="7040">
                  <c:v/>
                </c:pt>
                <c:pt idx="7041">
                  <c:v/>
                </c:pt>
                <c:pt idx="7042">
                  <c:v/>
                </c:pt>
                <c:pt idx="7043">
                  <c:v/>
                </c:pt>
                <c:pt idx="7044">
                  <c:v/>
                </c:pt>
                <c:pt idx="7045">
                  <c:v/>
                </c:pt>
                <c:pt idx="7046">
                  <c:v/>
                </c:pt>
                <c:pt idx="7047">
                  <c:v/>
                </c:pt>
                <c:pt idx="7048">
                  <c:v/>
                </c:pt>
                <c:pt idx="7049">
                  <c:v/>
                </c:pt>
                <c:pt idx="7050">
                  <c:v/>
                </c:pt>
                <c:pt idx="7051">
                  <c:v/>
                </c:pt>
                <c:pt idx="7052">
                  <c:v/>
                </c:pt>
                <c:pt idx="7053">
                  <c:v/>
                </c:pt>
                <c:pt idx="7054">
                  <c:v/>
                </c:pt>
                <c:pt idx="7055">
                  <c:v/>
                </c:pt>
                <c:pt idx="7056">
                  <c:v/>
                </c:pt>
                <c:pt idx="7057">
                  <c:v/>
                </c:pt>
                <c:pt idx="7058">
                  <c:v/>
                </c:pt>
                <c:pt idx="7059">
                  <c:v/>
                </c:pt>
                <c:pt idx="7060">
                  <c:v/>
                </c:pt>
                <c:pt idx="7061">
                  <c:v/>
                </c:pt>
                <c:pt idx="7062">
                  <c:v/>
                </c:pt>
                <c:pt idx="7063">
                  <c:v/>
                </c:pt>
                <c:pt idx="7064">
                  <c:v/>
                </c:pt>
                <c:pt idx="7065">
                  <c:v/>
                </c:pt>
                <c:pt idx="7066">
                  <c:v/>
                </c:pt>
                <c:pt idx="7067">
                  <c:v/>
                </c:pt>
                <c:pt idx="7068">
                  <c:v/>
                </c:pt>
                <c:pt idx="7069">
                  <c:v/>
                </c:pt>
                <c:pt idx="7070">
                  <c:v/>
                </c:pt>
                <c:pt idx="7071">
                  <c:v/>
                </c:pt>
                <c:pt idx="7072">
                  <c:v/>
                </c:pt>
                <c:pt idx="7073">
                  <c:v/>
                </c:pt>
                <c:pt idx="7074">
                  <c:v/>
                </c:pt>
                <c:pt idx="7075">
                  <c:v/>
                </c:pt>
                <c:pt idx="7076">
                  <c:v/>
                </c:pt>
                <c:pt idx="7077">
                  <c:v/>
                </c:pt>
                <c:pt idx="7078">
                  <c:v/>
                </c:pt>
                <c:pt idx="7079">
                  <c:v/>
                </c:pt>
                <c:pt idx="7080">
                  <c:v/>
                </c:pt>
                <c:pt idx="7081">
                  <c:v/>
                </c:pt>
                <c:pt idx="7082">
                  <c:v/>
                </c:pt>
                <c:pt idx="7083">
                  <c:v/>
                </c:pt>
                <c:pt idx="7084">
                  <c:v/>
                </c:pt>
                <c:pt idx="7085">
                  <c:v/>
                </c:pt>
                <c:pt idx="7086">
                  <c:v/>
                </c:pt>
                <c:pt idx="7087">
                  <c:v/>
                </c:pt>
                <c:pt idx="7088">
                  <c:v/>
                </c:pt>
                <c:pt idx="7089">
                  <c:v/>
                </c:pt>
                <c:pt idx="7090">
                  <c:v/>
                </c:pt>
                <c:pt idx="7091">
                  <c:v/>
                </c:pt>
                <c:pt idx="7092">
                  <c:v/>
                </c:pt>
                <c:pt idx="7093">
                  <c:v/>
                </c:pt>
                <c:pt idx="7094">
                  <c:v/>
                </c:pt>
                <c:pt idx="7095">
                  <c:v/>
                </c:pt>
                <c:pt idx="7096">
                  <c:v/>
                </c:pt>
                <c:pt idx="7097">
                  <c:v/>
                </c:pt>
                <c:pt idx="7098">
                  <c:v/>
                </c:pt>
                <c:pt idx="7099">
                  <c:v/>
                </c:pt>
                <c:pt idx="7100">
                  <c:v/>
                </c:pt>
                <c:pt idx="7101">
                  <c:v/>
                </c:pt>
                <c:pt idx="7102">
                  <c:v/>
                </c:pt>
                <c:pt idx="7103">
                  <c:v/>
                </c:pt>
                <c:pt idx="7104">
                  <c:v/>
                </c:pt>
                <c:pt idx="7105">
                  <c:v/>
                </c:pt>
                <c:pt idx="7106">
                  <c:v/>
                </c:pt>
                <c:pt idx="7107">
                  <c:v/>
                </c:pt>
                <c:pt idx="7108">
                  <c:v/>
                </c:pt>
                <c:pt idx="7109">
                  <c:v/>
                </c:pt>
                <c:pt idx="7110">
                  <c:v/>
                </c:pt>
                <c:pt idx="7111">
                  <c:v/>
                </c:pt>
                <c:pt idx="7112">
                  <c:v/>
                </c:pt>
                <c:pt idx="7113">
                  <c:v/>
                </c:pt>
                <c:pt idx="7114">
                  <c:v/>
                </c:pt>
                <c:pt idx="7115">
                  <c:v/>
                </c:pt>
                <c:pt idx="7116">
                  <c:v/>
                </c:pt>
                <c:pt idx="7117">
                  <c:v/>
                </c:pt>
                <c:pt idx="7118">
                  <c:v/>
                </c:pt>
                <c:pt idx="7119">
                  <c:v/>
                </c:pt>
                <c:pt idx="7120">
                  <c:v/>
                </c:pt>
                <c:pt idx="7121">
                  <c:v/>
                </c:pt>
                <c:pt idx="7122">
                  <c:v/>
                </c:pt>
                <c:pt idx="7123">
                  <c:v/>
                </c:pt>
                <c:pt idx="7124">
                  <c:v/>
                </c:pt>
                <c:pt idx="7125">
                  <c:v/>
                </c:pt>
                <c:pt idx="7126">
                  <c:v/>
                </c:pt>
                <c:pt idx="7127">
                  <c:v/>
                </c:pt>
                <c:pt idx="7128">
                  <c:v/>
                </c:pt>
                <c:pt idx="7129">
                  <c:v/>
                </c:pt>
                <c:pt idx="7130">
                  <c:v/>
                </c:pt>
                <c:pt idx="7131">
                  <c:v/>
                </c:pt>
                <c:pt idx="7132">
                  <c:v/>
                </c:pt>
                <c:pt idx="7133">
                  <c:v/>
                </c:pt>
                <c:pt idx="7134">
                  <c:v/>
                </c:pt>
                <c:pt idx="7135">
                  <c:v/>
                </c:pt>
                <c:pt idx="7136">
                  <c:v/>
                </c:pt>
                <c:pt idx="7137">
                  <c:v/>
                </c:pt>
                <c:pt idx="7138">
                  <c:v/>
                </c:pt>
                <c:pt idx="7139">
                  <c:v/>
                </c:pt>
                <c:pt idx="7140">
                  <c:v/>
                </c:pt>
                <c:pt idx="7141">
                  <c:v/>
                </c:pt>
                <c:pt idx="7142">
                  <c:v/>
                </c:pt>
                <c:pt idx="7143">
                  <c:v/>
                </c:pt>
                <c:pt idx="7144">
                  <c:v/>
                </c:pt>
                <c:pt idx="7145">
                  <c:v/>
                </c:pt>
                <c:pt idx="7146">
                  <c:v/>
                </c:pt>
                <c:pt idx="7147">
                  <c:v/>
                </c:pt>
                <c:pt idx="7148">
                  <c:v/>
                </c:pt>
                <c:pt idx="7149">
                  <c:v/>
                </c:pt>
                <c:pt idx="7150">
                  <c:v/>
                </c:pt>
                <c:pt idx="7151">
                  <c:v/>
                </c:pt>
                <c:pt idx="7152">
                  <c:v/>
                </c:pt>
                <c:pt idx="7153">
                  <c:v/>
                </c:pt>
                <c:pt idx="7154">
                  <c:v/>
                </c:pt>
                <c:pt idx="7155">
                  <c:v/>
                </c:pt>
                <c:pt idx="7156">
                  <c:v/>
                </c:pt>
                <c:pt idx="7157">
                  <c:v/>
                </c:pt>
                <c:pt idx="7158">
                  <c:v/>
                </c:pt>
                <c:pt idx="7159">
                  <c:v/>
                </c:pt>
                <c:pt idx="7160">
                  <c:v/>
                </c:pt>
                <c:pt idx="7161">
                  <c:v/>
                </c:pt>
                <c:pt idx="7162">
                  <c:v/>
                </c:pt>
                <c:pt idx="7163">
                  <c:v/>
                </c:pt>
                <c:pt idx="7164">
                  <c:v/>
                </c:pt>
                <c:pt idx="7165">
                  <c:v/>
                </c:pt>
                <c:pt idx="7166">
                  <c:v/>
                </c:pt>
                <c:pt idx="7167">
                  <c:v/>
                </c:pt>
                <c:pt idx="7168">
                  <c:v/>
                </c:pt>
                <c:pt idx="7169">
                  <c:v/>
                </c:pt>
                <c:pt idx="7170">
                  <c:v/>
                </c:pt>
                <c:pt idx="7171">
                  <c:v/>
                </c:pt>
                <c:pt idx="7172">
                  <c:v/>
                </c:pt>
                <c:pt idx="7173">
                  <c:v/>
                </c:pt>
                <c:pt idx="7174">
                  <c:v/>
                </c:pt>
                <c:pt idx="7175">
                  <c:v/>
                </c:pt>
                <c:pt idx="7176">
                  <c:v/>
                </c:pt>
                <c:pt idx="7177">
                  <c:v/>
                </c:pt>
                <c:pt idx="7178">
                  <c:v/>
                </c:pt>
                <c:pt idx="7179">
                  <c:v/>
                </c:pt>
                <c:pt idx="7180">
                  <c:v/>
                </c:pt>
                <c:pt idx="7181">
                  <c:v/>
                </c:pt>
                <c:pt idx="7182">
                  <c:v/>
                </c:pt>
                <c:pt idx="7183">
                  <c:v/>
                </c:pt>
                <c:pt idx="7184">
                  <c:v/>
                </c:pt>
                <c:pt idx="7185">
                  <c:v/>
                </c:pt>
                <c:pt idx="7186">
                  <c:v/>
                </c:pt>
                <c:pt idx="7187">
                  <c:v/>
                </c:pt>
                <c:pt idx="7188">
                  <c:v/>
                </c:pt>
                <c:pt idx="7189">
                  <c:v/>
                </c:pt>
                <c:pt idx="7190">
                  <c:v/>
                </c:pt>
                <c:pt idx="7191">
                  <c:v/>
                </c:pt>
                <c:pt idx="7192">
                  <c:v/>
                </c:pt>
                <c:pt idx="7193">
                  <c:v/>
                </c:pt>
                <c:pt idx="7194">
                  <c:v/>
                </c:pt>
                <c:pt idx="7195">
                  <c:v/>
                </c:pt>
                <c:pt idx="7196">
                  <c:v/>
                </c:pt>
                <c:pt idx="7197">
                  <c:v/>
                </c:pt>
                <c:pt idx="7198">
                  <c:v/>
                </c:pt>
                <c:pt idx="7199">
                  <c:v/>
                </c:pt>
                <c:pt idx="7200">
                  <c:v/>
                </c:pt>
                <c:pt idx="7201">
                  <c:v/>
                </c:pt>
                <c:pt idx="7202">
                  <c:v/>
                </c:pt>
                <c:pt idx="7203">
                  <c:v/>
                </c:pt>
                <c:pt idx="7204">
                  <c:v/>
                </c:pt>
                <c:pt idx="7205">
                  <c:v/>
                </c:pt>
                <c:pt idx="7206">
                  <c:v/>
                </c:pt>
                <c:pt idx="7207">
                  <c:v/>
                </c:pt>
                <c:pt idx="7208">
                  <c:v/>
                </c:pt>
                <c:pt idx="7209">
                  <c:v/>
                </c:pt>
                <c:pt idx="7210">
                  <c:v/>
                </c:pt>
                <c:pt idx="7211">
                  <c:v/>
                </c:pt>
                <c:pt idx="7212">
                  <c:v/>
                </c:pt>
                <c:pt idx="7213">
                  <c:v/>
                </c:pt>
                <c:pt idx="7214">
                  <c:v/>
                </c:pt>
                <c:pt idx="7215">
                  <c:v/>
                </c:pt>
                <c:pt idx="7216">
                  <c:v/>
                </c:pt>
                <c:pt idx="7217">
                  <c:v/>
                </c:pt>
                <c:pt idx="7218">
                  <c:v/>
                </c:pt>
                <c:pt idx="7219">
                  <c:v/>
                </c:pt>
                <c:pt idx="7220">
                  <c:v/>
                </c:pt>
                <c:pt idx="7221">
                  <c:v/>
                </c:pt>
                <c:pt idx="7222">
                  <c:v/>
                </c:pt>
                <c:pt idx="7223">
                  <c:v/>
                </c:pt>
                <c:pt idx="7224">
                  <c:v/>
                </c:pt>
                <c:pt idx="7225">
                  <c:v/>
                </c:pt>
                <c:pt idx="7226">
                  <c:v/>
                </c:pt>
                <c:pt idx="7227">
                  <c:v/>
                </c:pt>
                <c:pt idx="7228">
                  <c:v/>
                </c:pt>
                <c:pt idx="7229">
                  <c:v/>
                </c:pt>
                <c:pt idx="7230">
                  <c:v/>
                </c:pt>
                <c:pt idx="7231">
                  <c:v/>
                </c:pt>
                <c:pt idx="7232">
                  <c:v/>
                </c:pt>
                <c:pt idx="7233">
                  <c:v/>
                </c:pt>
                <c:pt idx="7234">
                  <c:v/>
                </c:pt>
                <c:pt idx="7235">
                  <c:v/>
                </c:pt>
                <c:pt idx="7236">
                  <c:v/>
                </c:pt>
                <c:pt idx="7237">
                  <c:v/>
                </c:pt>
                <c:pt idx="7238">
                  <c:v/>
                </c:pt>
                <c:pt idx="7239">
                  <c:v/>
                </c:pt>
                <c:pt idx="7240">
                  <c:v/>
                </c:pt>
                <c:pt idx="7241">
                  <c:v/>
                </c:pt>
                <c:pt idx="7242">
                  <c:v/>
                </c:pt>
                <c:pt idx="7243">
                  <c:v/>
                </c:pt>
                <c:pt idx="7244">
                  <c:v/>
                </c:pt>
                <c:pt idx="7245">
                  <c:v/>
                </c:pt>
                <c:pt idx="7246">
                  <c:v/>
                </c:pt>
                <c:pt idx="7247">
                  <c:v/>
                </c:pt>
                <c:pt idx="7248">
                  <c:v/>
                </c:pt>
                <c:pt idx="7249">
                  <c:v/>
                </c:pt>
                <c:pt idx="7250">
                  <c:v/>
                </c:pt>
                <c:pt idx="7251">
                  <c:v/>
                </c:pt>
                <c:pt idx="7252">
                  <c:v/>
                </c:pt>
                <c:pt idx="7253">
                  <c:v/>
                </c:pt>
                <c:pt idx="7254">
                  <c:v/>
                </c:pt>
                <c:pt idx="7255">
                  <c:v/>
                </c:pt>
                <c:pt idx="7256">
                  <c:v/>
                </c:pt>
                <c:pt idx="7257">
                  <c:v/>
                </c:pt>
                <c:pt idx="7258">
                  <c:v/>
                </c:pt>
                <c:pt idx="7259">
                  <c:v/>
                </c:pt>
                <c:pt idx="7260">
                  <c:v/>
                </c:pt>
                <c:pt idx="7261">
                  <c:v/>
                </c:pt>
                <c:pt idx="7262">
                  <c:v/>
                </c:pt>
                <c:pt idx="7263">
                  <c:v/>
                </c:pt>
                <c:pt idx="7264">
                  <c:v/>
                </c:pt>
                <c:pt idx="7265">
                  <c:v/>
                </c:pt>
                <c:pt idx="7266">
                  <c:v/>
                </c:pt>
                <c:pt idx="7267">
                  <c:v/>
                </c:pt>
                <c:pt idx="7268">
                  <c:v/>
                </c:pt>
                <c:pt idx="7269">
                  <c:v/>
                </c:pt>
                <c:pt idx="7270">
                  <c:v/>
                </c:pt>
                <c:pt idx="7271">
                  <c:v/>
                </c:pt>
                <c:pt idx="7272">
                  <c:v/>
                </c:pt>
                <c:pt idx="7273">
                  <c:v/>
                </c:pt>
                <c:pt idx="7274">
                  <c:v/>
                </c:pt>
                <c:pt idx="7275">
                  <c:v/>
                </c:pt>
                <c:pt idx="7276">
                  <c:v/>
                </c:pt>
                <c:pt idx="7277">
                  <c:v/>
                </c:pt>
                <c:pt idx="7278">
                  <c:v/>
                </c:pt>
                <c:pt idx="7279">
                  <c:v/>
                </c:pt>
                <c:pt idx="7280">
                  <c:v/>
                </c:pt>
                <c:pt idx="7281">
                  <c:v/>
                </c:pt>
                <c:pt idx="7282">
                  <c:v/>
                </c:pt>
                <c:pt idx="7283">
                  <c:v/>
                </c:pt>
                <c:pt idx="7284">
                  <c:v/>
                </c:pt>
                <c:pt idx="7285">
                  <c:v/>
                </c:pt>
                <c:pt idx="7286">
                  <c:v/>
                </c:pt>
                <c:pt idx="7287">
                  <c:v/>
                </c:pt>
                <c:pt idx="7288">
                  <c:v/>
                </c:pt>
                <c:pt idx="7289">
                  <c:v/>
                </c:pt>
                <c:pt idx="7290">
                  <c:v/>
                </c:pt>
                <c:pt idx="7291">
                  <c:v/>
                </c:pt>
                <c:pt idx="7292">
                  <c:v/>
                </c:pt>
                <c:pt idx="7293">
                  <c:v/>
                </c:pt>
                <c:pt idx="7294">
                  <c:v/>
                </c:pt>
                <c:pt idx="7295">
                  <c:v/>
                </c:pt>
                <c:pt idx="7296">
                  <c:v/>
                </c:pt>
                <c:pt idx="7297">
                  <c:v/>
                </c:pt>
                <c:pt idx="7298">
                  <c:v/>
                </c:pt>
                <c:pt idx="7299">
                  <c:v/>
                </c:pt>
                <c:pt idx="7300">
                  <c:v/>
                </c:pt>
                <c:pt idx="7301">
                  <c:v/>
                </c:pt>
                <c:pt idx="7302">
                  <c:v/>
                </c:pt>
                <c:pt idx="7303">
                  <c:v/>
                </c:pt>
                <c:pt idx="7304">
                  <c:v/>
                </c:pt>
                <c:pt idx="7305">
                  <c:v/>
                </c:pt>
                <c:pt idx="7306">
                  <c:v/>
                </c:pt>
                <c:pt idx="7307">
                  <c:v/>
                </c:pt>
                <c:pt idx="7308">
                  <c:v/>
                </c:pt>
                <c:pt idx="7309">
                  <c:v/>
                </c:pt>
                <c:pt idx="7310">
                  <c:v/>
                </c:pt>
                <c:pt idx="7311">
                  <c:v/>
                </c:pt>
                <c:pt idx="7312">
                  <c:v/>
                </c:pt>
                <c:pt idx="7313">
                  <c:v/>
                </c:pt>
                <c:pt idx="7314">
                  <c:v/>
                </c:pt>
                <c:pt idx="7315">
                  <c:v/>
                </c:pt>
                <c:pt idx="7316">
                  <c:v/>
                </c:pt>
                <c:pt idx="7317">
                  <c:v/>
                </c:pt>
                <c:pt idx="7318">
                  <c:v/>
                </c:pt>
                <c:pt idx="7319">
                  <c:v/>
                </c:pt>
                <c:pt idx="7320">
                  <c:v/>
                </c:pt>
                <c:pt idx="7321">
                  <c:v/>
                </c:pt>
                <c:pt idx="7322">
                  <c:v/>
                </c:pt>
                <c:pt idx="7323">
                  <c:v/>
                </c:pt>
                <c:pt idx="7324">
                  <c:v/>
                </c:pt>
                <c:pt idx="7325">
                  <c:v/>
                </c:pt>
                <c:pt idx="7326">
                  <c:v/>
                </c:pt>
                <c:pt idx="7327">
                  <c:v/>
                </c:pt>
                <c:pt idx="7328">
                  <c:v/>
                </c:pt>
                <c:pt idx="7329">
                  <c:v/>
                </c:pt>
                <c:pt idx="7330">
                  <c:v/>
                </c:pt>
                <c:pt idx="7331">
                  <c:v/>
                </c:pt>
                <c:pt idx="7332">
                  <c:v/>
                </c:pt>
                <c:pt idx="7333">
                  <c:v/>
                </c:pt>
                <c:pt idx="7334">
                  <c:v/>
                </c:pt>
                <c:pt idx="7335">
                  <c:v/>
                </c:pt>
                <c:pt idx="7336">
                  <c:v/>
                </c:pt>
                <c:pt idx="7337">
                  <c:v/>
                </c:pt>
                <c:pt idx="7338">
                  <c:v/>
                </c:pt>
                <c:pt idx="7339">
                  <c:v/>
                </c:pt>
                <c:pt idx="7340">
                  <c:v/>
                </c:pt>
                <c:pt idx="7341">
                  <c:v/>
                </c:pt>
                <c:pt idx="7342">
                  <c:v/>
                </c:pt>
                <c:pt idx="7343">
                  <c:v/>
                </c:pt>
                <c:pt idx="7344">
                  <c:v/>
                </c:pt>
                <c:pt idx="7345">
                  <c:v/>
                </c:pt>
                <c:pt idx="7346">
                  <c:v/>
                </c:pt>
                <c:pt idx="7347">
                  <c:v/>
                </c:pt>
                <c:pt idx="7348">
                  <c:v/>
                </c:pt>
                <c:pt idx="7349">
                  <c:v/>
                </c:pt>
                <c:pt idx="7350">
                  <c:v/>
                </c:pt>
                <c:pt idx="7351">
                  <c:v/>
                </c:pt>
                <c:pt idx="7352">
                  <c:v/>
                </c:pt>
                <c:pt idx="7353">
                  <c:v/>
                </c:pt>
                <c:pt idx="7354">
                  <c:v/>
                </c:pt>
                <c:pt idx="7355">
                  <c:v/>
                </c:pt>
                <c:pt idx="7356">
                  <c:v/>
                </c:pt>
                <c:pt idx="7357">
                  <c:v/>
                </c:pt>
                <c:pt idx="7358">
                  <c:v/>
                </c:pt>
                <c:pt idx="7359">
                  <c:v/>
                </c:pt>
                <c:pt idx="7360">
                  <c:v/>
                </c:pt>
                <c:pt idx="7361">
                  <c:v/>
                </c:pt>
                <c:pt idx="7362">
                  <c:v/>
                </c:pt>
                <c:pt idx="7363">
                  <c:v/>
                </c:pt>
                <c:pt idx="7364">
                  <c:v/>
                </c:pt>
                <c:pt idx="7365">
                  <c:v/>
                </c:pt>
                <c:pt idx="7366">
                  <c:v/>
                </c:pt>
                <c:pt idx="7367">
                  <c:v/>
                </c:pt>
                <c:pt idx="7368">
                  <c:v/>
                </c:pt>
                <c:pt idx="7369">
                  <c:v/>
                </c:pt>
                <c:pt idx="7370">
                  <c:v/>
                </c:pt>
                <c:pt idx="7371">
                  <c:v/>
                </c:pt>
                <c:pt idx="7372">
                  <c:v/>
                </c:pt>
                <c:pt idx="7373">
                  <c:v/>
                </c:pt>
                <c:pt idx="7374">
                  <c:v/>
                </c:pt>
                <c:pt idx="7375">
                  <c:v/>
                </c:pt>
                <c:pt idx="7376">
                  <c:v/>
                </c:pt>
                <c:pt idx="7377">
                  <c:v/>
                </c:pt>
                <c:pt idx="7378">
                  <c:v/>
                </c:pt>
                <c:pt idx="7379">
                  <c:v/>
                </c:pt>
                <c:pt idx="7380">
                  <c:v/>
                </c:pt>
                <c:pt idx="7381">
                  <c:v/>
                </c:pt>
                <c:pt idx="7382">
                  <c:v/>
                </c:pt>
                <c:pt idx="7383">
                  <c:v/>
                </c:pt>
                <c:pt idx="7384">
                  <c:v/>
                </c:pt>
                <c:pt idx="7385">
                  <c:v/>
                </c:pt>
                <c:pt idx="7386">
                  <c:v/>
                </c:pt>
                <c:pt idx="7387">
                  <c:v/>
                </c:pt>
                <c:pt idx="7388">
                  <c:v/>
                </c:pt>
                <c:pt idx="7389">
                  <c:v/>
                </c:pt>
                <c:pt idx="7390">
                  <c:v/>
                </c:pt>
                <c:pt idx="7391">
                  <c:v/>
                </c:pt>
                <c:pt idx="7392">
                  <c:v/>
                </c:pt>
                <c:pt idx="7393">
                  <c:v/>
                </c:pt>
                <c:pt idx="7394">
                  <c:v/>
                </c:pt>
                <c:pt idx="7395">
                  <c:v/>
                </c:pt>
                <c:pt idx="7396">
                  <c:v/>
                </c:pt>
                <c:pt idx="7397">
                  <c:v/>
                </c:pt>
                <c:pt idx="7398">
                  <c:v/>
                </c:pt>
                <c:pt idx="7399">
                  <c:v/>
                </c:pt>
                <c:pt idx="7400">
                  <c:v/>
                </c:pt>
                <c:pt idx="7401">
                  <c:v/>
                </c:pt>
                <c:pt idx="7402">
                  <c:v/>
                </c:pt>
                <c:pt idx="7403">
                  <c:v/>
                </c:pt>
                <c:pt idx="7404">
                  <c:v/>
                </c:pt>
                <c:pt idx="7405">
                  <c:v/>
                </c:pt>
                <c:pt idx="7406">
                  <c:v/>
                </c:pt>
                <c:pt idx="7407">
                  <c:v/>
                </c:pt>
                <c:pt idx="7408">
                  <c:v/>
                </c:pt>
                <c:pt idx="7409">
                  <c:v/>
                </c:pt>
                <c:pt idx="7410">
                  <c:v/>
                </c:pt>
                <c:pt idx="7411">
                  <c:v/>
                </c:pt>
                <c:pt idx="7412">
                  <c:v/>
                </c:pt>
                <c:pt idx="7413">
                  <c:v/>
                </c:pt>
                <c:pt idx="7414">
                  <c:v/>
                </c:pt>
                <c:pt idx="7415">
                  <c:v/>
                </c:pt>
                <c:pt idx="7416">
                  <c:v/>
                </c:pt>
                <c:pt idx="7417">
                  <c:v/>
                </c:pt>
                <c:pt idx="7418">
                  <c:v/>
                </c:pt>
                <c:pt idx="7419">
                  <c:v/>
                </c:pt>
                <c:pt idx="7420">
                  <c:v/>
                </c:pt>
                <c:pt idx="7421">
                  <c:v/>
                </c:pt>
                <c:pt idx="7422">
                  <c:v/>
                </c:pt>
                <c:pt idx="7423">
                  <c:v/>
                </c:pt>
                <c:pt idx="7424">
                  <c:v/>
                </c:pt>
                <c:pt idx="7425">
                  <c:v/>
                </c:pt>
                <c:pt idx="7426">
                  <c:v/>
                </c:pt>
                <c:pt idx="7427">
                  <c:v/>
                </c:pt>
                <c:pt idx="7428">
                  <c:v/>
                </c:pt>
                <c:pt idx="7429">
                  <c:v/>
                </c:pt>
                <c:pt idx="7430">
                  <c:v/>
                </c:pt>
                <c:pt idx="7431">
                  <c:v/>
                </c:pt>
                <c:pt idx="7432">
                  <c:v/>
                </c:pt>
                <c:pt idx="7433">
                  <c:v/>
                </c:pt>
                <c:pt idx="7434">
                  <c:v/>
                </c:pt>
                <c:pt idx="7435">
                  <c:v/>
                </c:pt>
                <c:pt idx="7436">
                  <c:v/>
                </c:pt>
                <c:pt idx="7437">
                  <c:v/>
                </c:pt>
                <c:pt idx="7438">
                  <c:v/>
                </c:pt>
                <c:pt idx="7439">
                  <c:v/>
                </c:pt>
                <c:pt idx="7440">
                  <c:v/>
                </c:pt>
                <c:pt idx="7441">
                  <c:v/>
                </c:pt>
                <c:pt idx="7442">
                  <c:v/>
                </c:pt>
                <c:pt idx="7443">
                  <c:v/>
                </c:pt>
                <c:pt idx="7444">
                  <c:v/>
                </c:pt>
                <c:pt idx="7445">
                  <c:v/>
                </c:pt>
                <c:pt idx="7446">
                  <c:v/>
                </c:pt>
                <c:pt idx="7447">
                  <c:v/>
                </c:pt>
                <c:pt idx="7448">
                  <c:v/>
                </c:pt>
                <c:pt idx="7449">
                  <c:v/>
                </c:pt>
                <c:pt idx="7450">
                  <c:v/>
                </c:pt>
                <c:pt idx="7451">
                  <c:v/>
                </c:pt>
                <c:pt idx="7452">
                  <c:v/>
                </c:pt>
                <c:pt idx="7453">
                  <c:v/>
                </c:pt>
                <c:pt idx="7454">
                  <c:v/>
                </c:pt>
                <c:pt idx="7455">
                  <c:v/>
                </c:pt>
                <c:pt idx="7456">
                  <c:v/>
                </c:pt>
                <c:pt idx="7457">
                  <c:v/>
                </c:pt>
                <c:pt idx="7458">
                  <c:v/>
                </c:pt>
                <c:pt idx="7459">
                  <c:v/>
                </c:pt>
                <c:pt idx="7460">
                  <c:v/>
                </c:pt>
                <c:pt idx="7461">
                  <c:v/>
                </c:pt>
                <c:pt idx="7462">
                  <c:v/>
                </c:pt>
                <c:pt idx="7463">
                  <c:v/>
                </c:pt>
                <c:pt idx="7464">
                  <c:v/>
                </c:pt>
                <c:pt idx="7465">
                  <c:v/>
                </c:pt>
                <c:pt idx="7466">
                  <c:v/>
                </c:pt>
                <c:pt idx="7467">
                  <c:v/>
                </c:pt>
                <c:pt idx="7468">
                  <c:v/>
                </c:pt>
                <c:pt idx="7469">
                  <c:v/>
                </c:pt>
                <c:pt idx="7470">
                  <c:v/>
                </c:pt>
                <c:pt idx="7471">
                  <c:v/>
                </c:pt>
                <c:pt idx="7472">
                  <c:v/>
                </c:pt>
                <c:pt idx="7473">
                  <c:v/>
                </c:pt>
                <c:pt idx="7474">
                  <c:v/>
                </c:pt>
                <c:pt idx="7475">
                  <c:v/>
                </c:pt>
                <c:pt idx="7476">
                  <c:v/>
                </c:pt>
                <c:pt idx="7477">
                  <c:v/>
                </c:pt>
                <c:pt idx="7478">
                  <c:v/>
                </c:pt>
                <c:pt idx="7479">
                  <c:v/>
                </c:pt>
                <c:pt idx="7480">
                  <c:v/>
                </c:pt>
                <c:pt idx="7481">
                  <c:v/>
                </c:pt>
                <c:pt idx="7482">
                  <c:v/>
                </c:pt>
                <c:pt idx="7483">
                  <c:v/>
                </c:pt>
                <c:pt idx="7484">
                  <c:v/>
                </c:pt>
                <c:pt idx="7485">
                  <c:v/>
                </c:pt>
                <c:pt idx="7486">
                  <c:v/>
                </c:pt>
                <c:pt idx="7487">
                  <c:v/>
                </c:pt>
                <c:pt idx="7488">
                  <c:v/>
                </c:pt>
                <c:pt idx="7489">
                  <c:v/>
                </c:pt>
                <c:pt idx="7490">
                  <c:v/>
                </c:pt>
                <c:pt idx="7491">
                  <c:v/>
                </c:pt>
                <c:pt idx="7492">
                  <c:v/>
                </c:pt>
                <c:pt idx="7493">
                  <c:v/>
                </c:pt>
                <c:pt idx="7494">
                  <c:v/>
                </c:pt>
                <c:pt idx="7495">
                  <c:v/>
                </c:pt>
                <c:pt idx="7496">
                  <c:v/>
                </c:pt>
                <c:pt idx="7497">
                  <c:v/>
                </c:pt>
                <c:pt idx="7498">
                  <c:v/>
                </c:pt>
                <c:pt idx="7499">
                  <c:v/>
                </c:pt>
                <c:pt idx="7500">
                  <c:v/>
                </c:pt>
                <c:pt idx="7501">
                  <c:v/>
                </c:pt>
                <c:pt idx="7502">
                  <c:v/>
                </c:pt>
                <c:pt idx="7503">
                  <c:v/>
                </c:pt>
                <c:pt idx="7504">
                  <c:v/>
                </c:pt>
                <c:pt idx="7505">
                  <c:v/>
                </c:pt>
                <c:pt idx="7506">
                  <c:v/>
                </c:pt>
                <c:pt idx="7507">
                  <c:v/>
                </c:pt>
                <c:pt idx="7508">
                  <c:v/>
                </c:pt>
                <c:pt idx="7509">
                  <c:v/>
                </c:pt>
                <c:pt idx="7510">
                  <c:v/>
                </c:pt>
                <c:pt idx="7511">
                  <c:v/>
                </c:pt>
                <c:pt idx="7512">
                  <c:v/>
                </c:pt>
                <c:pt idx="7513">
                  <c:v/>
                </c:pt>
                <c:pt idx="7514">
                  <c:v/>
                </c:pt>
                <c:pt idx="7515">
                  <c:v/>
                </c:pt>
                <c:pt idx="7516">
                  <c:v/>
                </c:pt>
                <c:pt idx="7517">
                  <c:v/>
                </c:pt>
                <c:pt idx="7518">
                  <c:v/>
                </c:pt>
                <c:pt idx="7519">
                  <c:v/>
                </c:pt>
                <c:pt idx="7520">
                  <c:v/>
                </c:pt>
                <c:pt idx="7521">
                  <c:v/>
                </c:pt>
                <c:pt idx="7522">
                  <c:v/>
                </c:pt>
                <c:pt idx="7523">
                  <c:v/>
                </c:pt>
                <c:pt idx="7524">
                  <c:v/>
                </c:pt>
                <c:pt idx="7525">
                  <c:v/>
                </c:pt>
                <c:pt idx="7526">
                  <c:v/>
                </c:pt>
                <c:pt idx="7527">
                  <c:v/>
                </c:pt>
                <c:pt idx="7528">
                  <c:v/>
                </c:pt>
                <c:pt idx="7529">
                  <c:v/>
                </c:pt>
                <c:pt idx="7530">
                  <c:v/>
                </c:pt>
                <c:pt idx="7531">
                  <c:v/>
                </c:pt>
                <c:pt idx="7532">
                  <c:v/>
                </c:pt>
                <c:pt idx="7533">
                  <c:v/>
                </c:pt>
                <c:pt idx="7534">
                  <c:v/>
                </c:pt>
                <c:pt idx="7535">
                  <c:v/>
                </c:pt>
                <c:pt idx="7536">
                  <c:v/>
                </c:pt>
                <c:pt idx="7537">
                  <c:v/>
                </c:pt>
                <c:pt idx="7538">
                  <c:v/>
                </c:pt>
                <c:pt idx="7539">
                  <c:v/>
                </c:pt>
                <c:pt idx="7540">
                  <c:v/>
                </c:pt>
                <c:pt idx="7541">
                  <c:v/>
                </c:pt>
                <c:pt idx="7542">
                  <c:v/>
                </c:pt>
                <c:pt idx="7543">
                  <c:v/>
                </c:pt>
                <c:pt idx="7544">
                  <c:v/>
                </c:pt>
                <c:pt idx="7545">
                  <c:v/>
                </c:pt>
                <c:pt idx="7546">
                  <c:v/>
                </c:pt>
                <c:pt idx="7547">
                  <c:v/>
                </c:pt>
                <c:pt idx="7548">
                  <c:v/>
                </c:pt>
                <c:pt idx="7549">
                  <c:v/>
                </c:pt>
                <c:pt idx="7550">
                  <c:v/>
                </c:pt>
                <c:pt idx="7551">
                  <c:v/>
                </c:pt>
                <c:pt idx="7552">
                  <c:v/>
                </c:pt>
                <c:pt idx="7553">
                  <c:v/>
                </c:pt>
                <c:pt idx="7554">
                  <c:v/>
                </c:pt>
                <c:pt idx="7555">
                  <c:v/>
                </c:pt>
                <c:pt idx="7556">
                  <c:v/>
                </c:pt>
                <c:pt idx="7557">
                  <c:v/>
                </c:pt>
                <c:pt idx="7558">
                  <c:v/>
                </c:pt>
                <c:pt idx="7559">
                  <c:v/>
                </c:pt>
                <c:pt idx="7560">
                  <c:v/>
                </c:pt>
                <c:pt idx="7561">
                  <c:v/>
                </c:pt>
                <c:pt idx="7562">
                  <c:v/>
                </c:pt>
                <c:pt idx="7563">
                  <c:v/>
                </c:pt>
                <c:pt idx="7564">
                  <c:v/>
                </c:pt>
                <c:pt idx="7565">
                  <c:v/>
                </c:pt>
                <c:pt idx="7566">
                  <c:v/>
                </c:pt>
                <c:pt idx="7567">
                  <c:v/>
                </c:pt>
                <c:pt idx="7568">
                  <c:v/>
                </c:pt>
                <c:pt idx="7569">
                  <c:v/>
                </c:pt>
                <c:pt idx="7570">
                  <c:v/>
                </c:pt>
                <c:pt idx="7571">
                  <c:v/>
                </c:pt>
                <c:pt idx="7572">
                  <c:v/>
                </c:pt>
                <c:pt idx="7573">
                  <c:v/>
                </c:pt>
                <c:pt idx="7574">
                  <c:v/>
                </c:pt>
                <c:pt idx="7575">
                  <c:v/>
                </c:pt>
                <c:pt idx="7576">
                  <c:v/>
                </c:pt>
                <c:pt idx="7577">
                  <c:v/>
                </c:pt>
                <c:pt idx="7578">
                  <c:v/>
                </c:pt>
                <c:pt idx="7579">
                  <c:v/>
                </c:pt>
                <c:pt idx="7580">
                  <c:v/>
                </c:pt>
                <c:pt idx="7581">
                  <c:v/>
                </c:pt>
                <c:pt idx="7582">
                  <c:v/>
                </c:pt>
                <c:pt idx="7583">
                  <c:v/>
                </c:pt>
                <c:pt idx="7584">
                  <c:v/>
                </c:pt>
                <c:pt idx="7585">
                  <c:v/>
                </c:pt>
                <c:pt idx="7586">
                  <c:v/>
                </c:pt>
                <c:pt idx="7587">
                  <c:v/>
                </c:pt>
                <c:pt idx="7588">
                  <c:v/>
                </c:pt>
                <c:pt idx="7589">
                  <c:v/>
                </c:pt>
                <c:pt idx="7590">
                  <c:v/>
                </c:pt>
                <c:pt idx="7591">
                  <c:v/>
                </c:pt>
                <c:pt idx="7592">
                  <c:v/>
                </c:pt>
                <c:pt idx="7593">
                  <c:v/>
                </c:pt>
                <c:pt idx="7594">
                  <c:v/>
                </c:pt>
                <c:pt idx="7595">
                  <c:v/>
                </c:pt>
                <c:pt idx="7596">
                  <c:v/>
                </c:pt>
                <c:pt idx="7597">
                  <c:v/>
                </c:pt>
                <c:pt idx="7598">
                  <c:v/>
                </c:pt>
                <c:pt idx="7599">
                  <c:v/>
                </c:pt>
                <c:pt idx="7600">
                  <c:v/>
                </c:pt>
                <c:pt idx="7601">
                  <c:v/>
                </c:pt>
                <c:pt idx="7602">
                  <c:v/>
                </c:pt>
                <c:pt idx="7603">
                  <c:v/>
                </c:pt>
                <c:pt idx="7604">
                  <c:v/>
                </c:pt>
                <c:pt idx="7605">
                  <c:v/>
                </c:pt>
                <c:pt idx="7606">
                  <c:v/>
                </c:pt>
                <c:pt idx="7607">
                  <c:v/>
                </c:pt>
                <c:pt idx="7608">
                  <c:v/>
                </c:pt>
                <c:pt idx="7609">
                  <c:v/>
                </c:pt>
                <c:pt idx="7610">
                  <c:v/>
                </c:pt>
                <c:pt idx="7611">
                  <c:v/>
                </c:pt>
                <c:pt idx="7612">
                  <c:v/>
                </c:pt>
                <c:pt idx="7613">
                  <c:v/>
                </c:pt>
                <c:pt idx="7614">
                  <c:v/>
                </c:pt>
                <c:pt idx="7615">
                  <c:v/>
                </c:pt>
                <c:pt idx="7616">
                  <c:v/>
                </c:pt>
                <c:pt idx="7617">
                  <c:v/>
                </c:pt>
                <c:pt idx="7618">
                  <c:v/>
                </c:pt>
                <c:pt idx="7619">
                  <c:v/>
                </c:pt>
                <c:pt idx="7620">
                  <c:v/>
                </c:pt>
                <c:pt idx="7621">
                  <c:v/>
                </c:pt>
                <c:pt idx="7622">
                  <c:v/>
                </c:pt>
                <c:pt idx="7623">
                  <c:v/>
                </c:pt>
                <c:pt idx="7624">
                  <c:v/>
                </c:pt>
                <c:pt idx="7625">
                  <c:v/>
                </c:pt>
                <c:pt idx="7626">
                  <c:v/>
                </c:pt>
                <c:pt idx="7627">
                  <c:v/>
                </c:pt>
                <c:pt idx="7628">
                  <c:v/>
                </c:pt>
                <c:pt idx="7629">
                  <c:v/>
                </c:pt>
                <c:pt idx="7630">
                  <c:v/>
                </c:pt>
                <c:pt idx="7631">
                  <c:v/>
                </c:pt>
                <c:pt idx="7632">
                  <c:v/>
                </c:pt>
                <c:pt idx="7633">
                  <c:v/>
                </c:pt>
                <c:pt idx="7634">
                  <c:v/>
                </c:pt>
                <c:pt idx="7635">
                  <c:v/>
                </c:pt>
                <c:pt idx="7636">
                  <c:v/>
                </c:pt>
                <c:pt idx="7637">
                  <c:v/>
                </c:pt>
                <c:pt idx="7638">
                  <c:v/>
                </c:pt>
                <c:pt idx="7639">
                  <c:v/>
                </c:pt>
                <c:pt idx="7640">
                  <c:v/>
                </c:pt>
                <c:pt idx="7641">
                  <c:v/>
                </c:pt>
                <c:pt idx="7642">
                  <c:v/>
                </c:pt>
                <c:pt idx="7643">
                  <c:v/>
                </c:pt>
                <c:pt idx="7644">
                  <c:v/>
                </c:pt>
                <c:pt idx="7645">
                  <c:v/>
                </c:pt>
                <c:pt idx="7646">
                  <c:v/>
                </c:pt>
                <c:pt idx="7647">
                  <c:v/>
                </c:pt>
                <c:pt idx="7648">
                  <c:v/>
                </c:pt>
                <c:pt idx="7649">
                  <c:v/>
                </c:pt>
                <c:pt idx="7650">
                  <c:v/>
                </c:pt>
                <c:pt idx="7651">
                  <c:v/>
                </c:pt>
                <c:pt idx="7652">
                  <c:v/>
                </c:pt>
                <c:pt idx="7653">
                  <c:v/>
                </c:pt>
                <c:pt idx="7654">
                  <c:v/>
                </c:pt>
                <c:pt idx="7655">
                  <c:v/>
                </c:pt>
                <c:pt idx="7656">
                  <c:v/>
                </c:pt>
                <c:pt idx="7657">
                  <c:v/>
                </c:pt>
                <c:pt idx="7658">
                  <c:v/>
                </c:pt>
                <c:pt idx="7659">
                  <c:v/>
                </c:pt>
                <c:pt idx="7660">
                  <c:v/>
                </c:pt>
                <c:pt idx="7661">
                  <c:v/>
                </c:pt>
                <c:pt idx="7662">
                  <c:v/>
                </c:pt>
                <c:pt idx="7663">
                  <c:v/>
                </c:pt>
                <c:pt idx="7664">
                  <c:v/>
                </c:pt>
                <c:pt idx="7665">
                  <c:v/>
                </c:pt>
                <c:pt idx="7666">
                  <c:v/>
                </c:pt>
                <c:pt idx="7667">
                  <c:v/>
                </c:pt>
                <c:pt idx="7668">
                  <c:v/>
                </c:pt>
                <c:pt idx="7669">
                  <c:v/>
                </c:pt>
                <c:pt idx="7670">
                  <c:v/>
                </c:pt>
                <c:pt idx="7671">
                  <c:v/>
                </c:pt>
                <c:pt idx="7672">
                  <c:v/>
                </c:pt>
                <c:pt idx="7673">
                  <c:v/>
                </c:pt>
                <c:pt idx="7674">
                  <c:v/>
                </c:pt>
                <c:pt idx="7675">
                  <c:v/>
                </c:pt>
                <c:pt idx="7676">
                  <c:v/>
                </c:pt>
                <c:pt idx="7677">
                  <c:v/>
                </c:pt>
                <c:pt idx="7678">
                  <c:v/>
                </c:pt>
                <c:pt idx="7679">
                  <c:v/>
                </c:pt>
                <c:pt idx="7680">
                  <c:v/>
                </c:pt>
                <c:pt idx="7681">
                  <c:v/>
                </c:pt>
                <c:pt idx="7682">
                  <c:v/>
                </c:pt>
                <c:pt idx="7683">
                  <c:v/>
                </c:pt>
                <c:pt idx="7684">
                  <c:v/>
                </c:pt>
                <c:pt idx="7685">
                  <c:v/>
                </c:pt>
                <c:pt idx="7686">
                  <c:v/>
                </c:pt>
                <c:pt idx="7687">
                  <c:v/>
                </c:pt>
                <c:pt idx="7688">
                  <c:v/>
                </c:pt>
                <c:pt idx="7689">
                  <c:v/>
                </c:pt>
                <c:pt idx="7690">
                  <c:v/>
                </c:pt>
                <c:pt idx="7691">
                  <c:v/>
                </c:pt>
                <c:pt idx="7692">
                  <c:v/>
                </c:pt>
                <c:pt idx="7693">
                  <c:v/>
                </c:pt>
                <c:pt idx="7694">
                  <c:v/>
                </c:pt>
                <c:pt idx="7695">
                  <c:v/>
                </c:pt>
                <c:pt idx="7696">
                  <c:v/>
                </c:pt>
                <c:pt idx="7697">
                  <c:v/>
                </c:pt>
                <c:pt idx="7698">
                  <c:v/>
                </c:pt>
                <c:pt idx="7699">
                  <c:v/>
                </c:pt>
                <c:pt idx="7700">
                  <c:v/>
                </c:pt>
                <c:pt idx="7701">
                  <c:v/>
                </c:pt>
                <c:pt idx="7702">
                  <c:v/>
                </c:pt>
                <c:pt idx="7703">
                  <c:v/>
                </c:pt>
                <c:pt idx="7704">
                  <c:v/>
                </c:pt>
                <c:pt idx="7705">
                  <c:v/>
                </c:pt>
                <c:pt idx="7706">
                  <c:v/>
                </c:pt>
                <c:pt idx="7707">
                  <c:v/>
                </c:pt>
                <c:pt idx="7708">
                  <c:v/>
                </c:pt>
                <c:pt idx="7709">
                  <c:v/>
                </c:pt>
                <c:pt idx="7710">
                  <c:v/>
                </c:pt>
                <c:pt idx="7711">
                  <c:v/>
                </c:pt>
                <c:pt idx="7712">
                  <c:v/>
                </c:pt>
                <c:pt idx="7713">
                  <c:v/>
                </c:pt>
                <c:pt idx="7714">
                  <c:v/>
                </c:pt>
                <c:pt idx="7715">
                  <c:v/>
                </c:pt>
                <c:pt idx="7716">
                  <c:v/>
                </c:pt>
                <c:pt idx="7717">
                  <c:v/>
                </c:pt>
                <c:pt idx="7718">
                  <c:v/>
                </c:pt>
                <c:pt idx="7719">
                  <c:v/>
                </c:pt>
                <c:pt idx="7720">
                  <c:v/>
                </c:pt>
                <c:pt idx="7721">
                  <c:v/>
                </c:pt>
                <c:pt idx="7722">
                  <c:v/>
                </c:pt>
                <c:pt idx="7723">
                  <c:v/>
                </c:pt>
                <c:pt idx="7724">
                  <c:v/>
                </c:pt>
                <c:pt idx="7725">
                  <c:v/>
                </c:pt>
                <c:pt idx="7726">
                  <c:v/>
                </c:pt>
                <c:pt idx="7727">
                  <c:v/>
                </c:pt>
                <c:pt idx="7728">
                  <c:v/>
                </c:pt>
                <c:pt idx="7729">
                  <c:v/>
                </c:pt>
                <c:pt idx="7730">
                  <c:v/>
                </c:pt>
                <c:pt idx="7731">
                  <c:v/>
                </c:pt>
                <c:pt idx="7732">
                  <c:v/>
                </c:pt>
                <c:pt idx="7733">
                  <c:v/>
                </c:pt>
                <c:pt idx="7734">
                  <c:v/>
                </c:pt>
                <c:pt idx="7735">
                  <c:v/>
                </c:pt>
                <c:pt idx="7736">
                  <c:v/>
                </c:pt>
                <c:pt idx="7737">
                  <c:v/>
                </c:pt>
                <c:pt idx="7738">
                  <c:v/>
                </c:pt>
                <c:pt idx="7739">
                  <c:v/>
                </c:pt>
                <c:pt idx="7740">
                  <c:v/>
                </c:pt>
                <c:pt idx="7741">
                  <c:v/>
                </c:pt>
                <c:pt idx="7742">
                  <c:v/>
                </c:pt>
                <c:pt idx="7743">
                  <c:v/>
                </c:pt>
                <c:pt idx="7744">
                  <c:v/>
                </c:pt>
                <c:pt idx="7745">
                  <c:v/>
                </c:pt>
                <c:pt idx="7746">
                  <c:v/>
                </c:pt>
                <c:pt idx="7747">
                  <c:v/>
                </c:pt>
                <c:pt idx="7748">
                  <c:v/>
                </c:pt>
                <c:pt idx="7749">
                  <c:v/>
                </c:pt>
                <c:pt idx="7750">
                  <c:v/>
                </c:pt>
                <c:pt idx="7751">
                  <c:v/>
                </c:pt>
                <c:pt idx="7752">
                  <c:v/>
                </c:pt>
                <c:pt idx="7753">
                  <c:v/>
                </c:pt>
                <c:pt idx="7754">
                  <c:v/>
                </c:pt>
                <c:pt idx="7755">
                  <c:v/>
                </c:pt>
                <c:pt idx="7756">
                  <c:v/>
                </c:pt>
                <c:pt idx="7757">
                  <c:v/>
                </c:pt>
                <c:pt idx="7758">
                  <c:v/>
                </c:pt>
                <c:pt idx="7759">
                  <c:v/>
                </c:pt>
                <c:pt idx="7760">
                  <c:v/>
                </c:pt>
                <c:pt idx="7761">
                  <c:v/>
                </c:pt>
                <c:pt idx="7762">
                  <c:v/>
                </c:pt>
                <c:pt idx="7763">
                  <c:v/>
                </c:pt>
                <c:pt idx="7764">
                  <c:v/>
                </c:pt>
                <c:pt idx="7765">
                  <c:v/>
                </c:pt>
                <c:pt idx="7766">
                  <c:v/>
                </c:pt>
                <c:pt idx="7767">
                  <c:v/>
                </c:pt>
                <c:pt idx="7768">
                  <c:v/>
                </c:pt>
                <c:pt idx="7769">
                  <c:v/>
                </c:pt>
                <c:pt idx="7770">
                  <c:v/>
                </c:pt>
                <c:pt idx="7771">
                  <c:v/>
                </c:pt>
                <c:pt idx="7772">
                  <c:v/>
                </c:pt>
                <c:pt idx="7773">
                  <c:v/>
                </c:pt>
                <c:pt idx="7774">
                  <c:v/>
                </c:pt>
                <c:pt idx="7775">
                  <c:v/>
                </c:pt>
                <c:pt idx="7776">
                  <c:v/>
                </c:pt>
                <c:pt idx="7777">
                  <c:v/>
                </c:pt>
                <c:pt idx="7778">
                  <c:v/>
                </c:pt>
                <c:pt idx="7779">
                  <c:v/>
                </c:pt>
                <c:pt idx="7780">
                  <c:v/>
                </c:pt>
                <c:pt idx="7781">
                  <c:v/>
                </c:pt>
                <c:pt idx="7782">
                  <c:v/>
                </c:pt>
                <c:pt idx="7783">
                  <c:v/>
                </c:pt>
                <c:pt idx="7784">
                  <c:v/>
                </c:pt>
                <c:pt idx="7785">
                  <c:v/>
                </c:pt>
                <c:pt idx="7786">
                  <c:v/>
                </c:pt>
                <c:pt idx="7787">
                  <c:v/>
                </c:pt>
                <c:pt idx="7788">
                  <c:v/>
                </c:pt>
                <c:pt idx="7789">
                  <c:v/>
                </c:pt>
                <c:pt idx="7790">
                  <c:v/>
                </c:pt>
                <c:pt idx="7791">
                  <c:v/>
                </c:pt>
                <c:pt idx="7792">
                  <c:v/>
                </c:pt>
                <c:pt idx="7793">
                  <c:v/>
                </c:pt>
                <c:pt idx="7794">
                  <c:v/>
                </c:pt>
                <c:pt idx="7795">
                  <c:v/>
                </c:pt>
                <c:pt idx="7796">
                  <c:v/>
                </c:pt>
                <c:pt idx="7797">
                  <c:v/>
                </c:pt>
                <c:pt idx="7798">
                  <c:v/>
                </c:pt>
                <c:pt idx="7799">
                  <c:v/>
                </c:pt>
                <c:pt idx="7800">
                  <c:v/>
                </c:pt>
                <c:pt idx="7801">
                  <c:v/>
                </c:pt>
                <c:pt idx="7802">
                  <c:v/>
                </c:pt>
                <c:pt idx="7803">
                  <c:v/>
                </c:pt>
                <c:pt idx="7804">
                  <c:v/>
                </c:pt>
                <c:pt idx="7805">
                  <c:v/>
                </c:pt>
                <c:pt idx="7806">
                  <c:v/>
                </c:pt>
                <c:pt idx="7807">
                  <c:v/>
                </c:pt>
                <c:pt idx="7808">
                  <c:v/>
                </c:pt>
                <c:pt idx="7809">
                  <c:v/>
                </c:pt>
                <c:pt idx="7810">
                  <c:v/>
                </c:pt>
                <c:pt idx="7811">
                  <c:v/>
                </c:pt>
                <c:pt idx="7812">
                  <c:v/>
                </c:pt>
                <c:pt idx="7813">
                  <c:v/>
                </c:pt>
                <c:pt idx="7814">
                  <c:v/>
                </c:pt>
                <c:pt idx="7815">
                  <c:v/>
                </c:pt>
                <c:pt idx="7816">
                  <c:v/>
                </c:pt>
                <c:pt idx="7817">
                  <c:v/>
                </c:pt>
                <c:pt idx="7818">
                  <c:v/>
                </c:pt>
                <c:pt idx="7819">
                  <c:v/>
                </c:pt>
                <c:pt idx="7820">
                  <c:v/>
                </c:pt>
                <c:pt idx="7821">
                  <c:v/>
                </c:pt>
                <c:pt idx="7822">
                  <c:v/>
                </c:pt>
                <c:pt idx="7823">
                  <c:v/>
                </c:pt>
                <c:pt idx="7824">
                  <c:v/>
                </c:pt>
                <c:pt idx="7825">
                  <c:v/>
                </c:pt>
                <c:pt idx="7826">
                  <c:v/>
                </c:pt>
                <c:pt idx="7827">
                  <c:v/>
                </c:pt>
                <c:pt idx="7828">
                  <c:v/>
                </c:pt>
                <c:pt idx="7829">
                  <c:v/>
                </c:pt>
                <c:pt idx="7830">
                  <c:v/>
                </c:pt>
                <c:pt idx="7831">
                  <c:v/>
                </c:pt>
                <c:pt idx="7832">
                  <c:v/>
                </c:pt>
                <c:pt idx="7833">
                  <c:v/>
                </c:pt>
                <c:pt idx="7834">
                  <c:v/>
                </c:pt>
                <c:pt idx="7835">
                  <c:v/>
                </c:pt>
                <c:pt idx="7836">
                  <c:v/>
                </c:pt>
                <c:pt idx="7837">
                  <c:v/>
                </c:pt>
                <c:pt idx="7838">
                  <c:v/>
                </c:pt>
                <c:pt idx="7839">
                  <c:v/>
                </c:pt>
                <c:pt idx="7840">
                  <c:v/>
                </c:pt>
                <c:pt idx="7841">
                  <c:v/>
                </c:pt>
                <c:pt idx="7842">
                  <c:v/>
                </c:pt>
                <c:pt idx="7843">
                  <c:v/>
                </c:pt>
                <c:pt idx="7844">
                  <c:v/>
                </c:pt>
                <c:pt idx="7845">
                  <c:v/>
                </c:pt>
                <c:pt idx="7846">
                  <c:v/>
                </c:pt>
                <c:pt idx="7847">
                  <c:v/>
                </c:pt>
                <c:pt idx="7848">
                  <c:v/>
                </c:pt>
                <c:pt idx="7849">
                  <c:v/>
                </c:pt>
                <c:pt idx="7850">
                  <c:v/>
                </c:pt>
                <c:pt idx="7851">
                  <c:v/>
                </c:pt>
                <c:pt idx="7852">
                  <c:v/>
                </c:pt>
                <c:pt idx="7853">
                  <c:v/>
                </c:pt>
                <c:pt idx="7854">
                  <c:v/>
                </c:pt>
                <c:pt idx="7855">
                  <c:v/>
                </c:pt>
                <c:pt idx="7856">
                  <c:v/>
                </c:pt>
                <c:pt idx="7857">
                  <c:v/>
                </c:pt>
                <c:pt idx="7858">
                  <c:v/>
                </c:pt>
                <c:pt idx="7859">
                  <c:v/>
                </c:pt>
                <c:pt idx="7860">
                  <c:v/>
                </c:pt>
                <c:pt idx="7861">
                  <c:v/>
                </c:pt>
                <c:pt idx="7862">
                  <c:v/>
                </c:pt>
                <c:pt idx="7863">
                  <c:v/>
                </c:pt>
                <c:pt idx="7864">
                  <c:v/>
                </c:pt>
                <c:pt idx="7865">
                  <c:v/>
                </c:pt>
                <c:pt idx="7866">
                  <c:v/>
                </c:pt>
                <c:pt idx="7867">
                  <c:v/>
                </c:pt>
                <c:pt idx="7868">
                  <c:v/>
                </c:pt>
                <c:pt idx="7869">
                  <c:v/>
                </c:pt>
                <c:pt idx="7870">
                  <c:v/>
                </c:pt>
                <c:pt idx="7871">
                  <c:v/>
                </c:pt>
                <c:pt idx="7872">
                  <c:v/>
                </c:pt>
                <c:pt idx="7873">
                  <c:v/>
                </c:pt>
                <c:pt idx="7874">
                  <c:v/>
                </c:pt>
                <c:pt idx="7875">
                  <c:v/>
                </c:pt>
                <c:pt idx="7876">
                  <c:v/>
                </c:pt>
                <c:pt idx="7877">
                  <c:v/>
                </c:pt>
                <c:pt idx="7878">
                  <c:v/>
                </c:pt>
                <c:pt idx="7879">
                  <c:v/>
                </c:pt>
                <c:pt idx="7880">
                  <c:v/>
                </c:pt>
                <c:pt idx="7881">
                  <c:v/>
                </c:pt>
                <c:pt idx="7882">
                  <c:v/>
                </c:pt>
                <c:pt idx="7883">
                  <c:v/>
                </c:pt>
                <c:pt idx="7884">
                  <c:v/>
                </c:pt>
                <c:pt idx="7885">
                  <c:v/>
                </c:pt>
                <c:pt idx="7886">
                  <c:v/>
                </c:pt>
                <c:pt idx="7887">
                  <c:v/>
                </c:pt>
                <c:pt idx="7888">
                  <c:v/>
                </c:pt>
                <c:pt idx="7889">
                  <c:v/>
                </c:pt>
                <c:pt idx="7890">
                  <c:v/>
                </c:pt>
                <c:pt idx="7891">
                  <c:v/>
                </c:pt>
                <c:pt idx="7892">
                  <c:v/>
                </c:pt>
                <c:pt idx="7893">
                  <c:v/>
                </c:pt>
                <c:pt idx="7894">
                  <c:v/>
                </c:pt>
                <c:pt idx="7895">
                  <c:v/>
                </c:pt>
                <c:pt idx="7896">
                  <c:v/>
                </c:pt>
                <c:pt idx="7897">
                  <c:v/>
                </c:pt>
                <c:pt idx="7898">
                  <c:v/>
                </c:pt>
                <c:pt idx="7899">
                  <c:v/>
                </c:pt>
                <c:pt idx="7900">
                  <c:v/>
                </c:pt>
                <c:pt idx="7901">
                  <c:v/>
                </c:pt>
                <c:pt idx="7902">
                  <c:v/>
                </c:pt>
                <c:pt idx="7903">
                  <c:v/>
                </c:pt>
                <c:pt idx="7904">
                  <c:v/>
                </c:pt>
                <c:pt idx="7905">
                  <c:v/>
                </c:pt>
                <c:pt idx="7906">
                  <c:v/>
                </c:pt>
                <c:pt idx="7907">
                  <c:v/>
                </c:pt>
                <c:pt idx="7908">
                  <c:v/>
                </c:pt>
                <c:pt idx="7909">
                  <c:v/>
                </c:pt>
                <c:pt idx="7910">
                  <c:v/>
                </c:pt>
                <c:pt idx="7911">
                  <c:v/>
                </c:pt>
                <c:pt idx="7912">
                  <c:v/>
                </c:pt>
                <c:pt idx="7913">
                  <c:v/>
                </c:pt>
                <c:pt idx="7914">
                  <c:v/>
                </c:pt>
                <c:pt idx="7915">
                  <c:v/>
                </c:pt>
                <c:pt idx="7916">
                  <c:v/>
                </c:pt>
                <c:pt idx="7917">
                  <c:v/>
                </c:pt>
                <c:pt idx="7918">
                  <c:v/>
                </c:pt>
                <c:pt idx="7919">
                  <c:v/>
                </c:pt>
                <c:pt idx="7920">
                  <c:v/>
                </c:pt>
                <c:pt idx="7921">
                  <c:v/>
                </c:pt>
                <c:pt idx="7922">
                  <c:v/>
                </c:pt>
                <c:pt idx="7923">
                  <c:v/>
                </c:pt>
                <c:pt idx="7924">
                  <c:v/>
                </c:pt>
                <c:pt idx="7925">
                  <c:v/>
                </c:pt>
                <c:pt idx="7926">
                  <c:v/>
                </c:pt>
                <c:pt idx="7927">
                  <c:v/>
                </c:pt>
                <c:pt idx="7928">
                  <c:v/>
                </c:pt>
                <c:pt idx="7929">
                  <c:v/>
                </c:pt>
                <c:pt idx="7930">
                  <c:v/>
                </c:pt>
                <c:pt idx="7931">
                  <c:v/>
                </c:pt>
                <c:pt idx="7932">
                  <c:v/>
                </c:pt>
                <c:pt idx="7933">
                  <c:v/>
                </c:pt>
                <c:pt idx="7934">
                  <c:v/>
                </c:pt>
                <c:pt idx="7935">
                  <c:v/>
                </c:pt>
                <c:pt idx="7936">
                  <c:v/>
                </c:pt>
                <c:pt idx="7937">
                  <c:v/>
                </c:pt>
                <c:pt idx="7938">
                  <c:v/>
                </c:pt>
                <c:pt idx="7939">
                  <c:v/>
                </c:pt>
                <c:pt idx="7940">
                  <c:v/>
                </c:pt>
                <c:pt idx="7941">
                  <c:v/>
                </c:pt>
                <c:pt idx="7942">
                  <c:v/>
                </c:pt>
                <c:pt idx="7943">
                  <c:v/>
                </c:pt>
                <c:pt idx="7944">
                  <c:v/>
                </c:pt>
                <c:pt idx="7945">
                  <c:v/>
                </c:pt>
                <c:pt idx="7946">
                  <c:v/>
                </c:pt>
                <c:pt idx="7947">
                  <c:v/>
                </c:pt>
                <c:pt idx="7948">
                  <c:v/>
                </c:pt>
                <c:pt idx="7949">
                  <c:v/>
                </c:pt>
                <c:pt idx="7950">
                  <c:v/>
                </c:pt>
                <c:pt idx="7951">
                  <c:v/>
                </c:pt>
                <c:pt idx="7952">
                  <c:v/>
                </c:pt>
                <c:pt idx="7953">
                  <c:v/>
                </c:pt>
                <c:pt idx="7954">
                  <c:v/>
                </c:pt>
                <c:pt idx="7955">
                  <c:v/>
                </c:pt>
                <c:pt idx="7956">
                  <c:v/>
                </c:pt>
                <c:pt idx="7957">
                  <c:v/>
                </c:pt>
                <c:pt idx="7958">
                  <c:v/>
                </c:pt>
                <c:pt idx="7959">
                  <c:v/>
                </c:pt>
                <c:pt idx="7960">
                  <c:v/>
                </c:pt>
                <c:pt idx="7961">
                  <c:v/>
                </c:pt>
                <c:pt idx="7962">
                  <c:v/>
                </c:pt>
                <c:pt idx="7963">
                  <c:v/>
                </c:pt>
                <c:pt idx="7964">
                  <c:v/>
                </c:pt>
                <c:pt idx="7965">
                  <c:v/>
                </c:pt>
                <c:pt idx="7966">
                  <c:v/>
                </c:pt>
                <c:pt idx="7967">
                  <c:v/>
                </c:pt>
                <c:pt idx="7968">
                  <c:v/>
                </c:pt>
                <c:pt idx="7969">
                  <c:v/>
                </c:pt>
                <c:pt idx="7970">
                  <c:v/>
                </c:pt>
                <c:pt idx="7971">
                  <c:v/>
                </c:pt>
                <c:pt idx="7972">
                  <c:v/>
                </c:pt>
                <c:pt idx="7973">
                  <c:v/>
                </c:pt>
                <c:pt idx="7974">
                  <c:v/>
                </c:pt>
                <c:pt idx="7975">
                  <c:v/>
                </c:pt>
                <c:pt idx="7976">
                  <c:v/>
                </c:pt>
                <c:pt idx="7977">
                  <c:v/>
                </c:pt>
                <c:pt idx="7978">
                  <c:v/>
                </c:pt>
                <c:pt idx="7979">
                  <c:v/>
                </c:pt>
                <c:pt idx="7980">
                  <c:v/>
                </c:pt>
                <c:pt idx="7981">
                  <c:v/>
                </c:pt>
                <c:pt idx="7982">
                  <c:v/>
                </c:pt>
                <c:pt idx="7983">
                  <c:v/>
                </c:pt>
                <c:pt idx="7984">
                  <c:v/>
                </c:pt>
                <c:pt idx="7985">
                  <c:v/>
                </c:pt>
                <c:pt idx="7986">
                  <c:v/>
                </c:pt>
                <c:pt idx="7987">
                  <c:v/>
                </c:pt>
                <c:pt idx="7988">
                  <c:v/>
                </c:pt>
                <c:pt idx="7989">
                  <c:v/>
                </c:pt>
                <c:pt idx="7990">
                  <c:v/>
                </c:pt>
                <c:pt idx="7991">
                  <c:v/>
                </c:pt>
                <c:pt idx="7992">
                  <c:v/>
                </c:pt>
                <c:pt idx="7993">
                  <c:v/>
                </c:pt>
                <c:pt idx="7994">
                  <c:v/>
                </c:pt>
                <c:pt idx="7995">
                  <c:v/>
                </c:pt>
                <c:pt idx="7996">
                  <c:v/>
                </c:pt>
                <c:pt idx="7997">
                  <c:v/>
                </c:pt>
                <c:pt idx="7998">
                  <c:v/>
                </c:pt>
                <c:pt idx="7999">
                  <c:v/>
                </c:pt>
                <c:pt idx="8000">
                  <c:v/>
                </c:pt>
                <c:pt idx="8001">
                  <c:v/>
                </c:pt>
                <c:pt idx="8002">
                  <c:v/>
                </c:pt>
                <c:pt idx="8003">
                  <c:v/>
                </c:pt>
                <c:pt idx="8004">
                  <c:v/>
                </c:pt>
                <c:pt idx="8005">
                  <c:v/>
                </c:pt>
                <c:pt idx="8006">
                  <c:v/>
                </c:pt>
                <c:pt idx="8007">
                  <c:v/>
                </c:pt>
                <c:pt idx="8008">
                  <c:v/>
                </c:pt>
                <c:pt idx="8009">
                  <c:v/>
                </c:pt>
                <c:pt idx="8010">
                  <c:v/>
                </c:pt>
                <c:pt idx="8011">
                  <c:v/>
                </c:pt>
                <c:pt idx="8012">
                  <c:v/>
                </c:pt>
                <c:pt idx="8013">
                  <c:v/>
                </c:pt>
                <c:pt idx="8014">
                  <c:v/>
                </c:pt>
                <c:pt idx="8015">
                  <c:v/>
                </c:pt>
                <c:pt idx="8016">
                  <c:v/>
                </c:pt>
                <c:pt idx="8017">
                  <c:v/>
                </c:pt>
                <c:pt idx="8018">
                  <c:v/>
                </c:pt>
                <c:pt idx="8019">
                  <c:v/>
                </c:pt>
                <c:pt idx="8020">
                  <c:v/>
                </c:pt>
                <c:pt idx="8021">
                  <c:v/>
                </c:pt>
                <c:pt idx="8022">
                  <c:v/>
                </c:pt>
                <c:pt idx="8023">
                  <c:v/>
                </c:pt>
                <c:pt idx="8024">
                  <c:v/>
                </c:pt>
                <c:pt idx="8025">
                  <c:v/>
                </c:pt>
                <c:pt idx="8026">
                  <c:v/>
                </c:pt>
                <c:pt idx="8027">
                  <c:v/>
                </c:pt>
                <c:pt idx="8028">
                  <c:v/>
                </c:pt>
                <c:pt idx="8029">
                  <c:v/>
                </c:pt>
                <c:pt idx="8030">
                  <c:v/>
                </c:pt>
                <c:pt idx="8031">
                  <c:v/>
                </c:pt>
                <c:pt idx="8032">
                  <c:v/>
                </c:pt>
                <c:pt idx="8033">
                  <c:v/>
                </c:pt>
                <c:pt idx="8034">
                  <c:v/>
                </c:pt>
                <c:pt idx="8035">
                  <c:v/>
                </c:pt>
                <c:pt idx="8036">
                  <c:v/>
                </c:pt>
                <c:pt idx="8037">
                  <c:v/>
                </c:pt>
                <c:pt idx="8038">
                  <c:v/>
                </c:pt>
                <c:pt idx="8039">
                  <c:v/>
                </c:pt>
                <c:pt idx="8040">
                  <c:v/>
                </c:pt>
                <c:pt idx="8041">
                  <c:v/>
                </c:pt>
                <c:pt idx="8042">
                  <c:v/>
                </c:pt>
                <c:pt idx="8043">
                  <c:v/>
                </c:pt>
                <c:pt idx="8044">
                  <c:v/>
                </c:pt>
                <c:pt idx="8045">
                  <c:v/>
                </c:pt>
                <c:pt idx="8046">
                  <c:v/>
                </c:pt>
                <c:pt idx="8047">
                  <c:v/>
                </c:pt>
                <c:pt idx="8048">
                  <c:v/>
                </c:pt>
                <c:pt idx="8049">
                  <c:v/>
                </c:pt>
                <c:pt idx="8050">
                  <c:v/>
                </c:pt>
                <c:pt idx="8051">
                  <c:v/>
                </c:pt>
                <c:pt idx="8052">
                  <c:v/>
                </c:pt>
                <c:pt idx="8053">
                  <c:v/>
                </c:pt>
                <c:pt idx="8054">
                  <c:v/>
                </c:pt>
                <c:pt idx="8055">
                  <c:v/>
                </c:pt>
                <c:pt idx="8056">
                  <c:v/>
                </c:pt>
                <c:pt idx="8057">
                  <c:v/>
                </c:pt>
                <c:pt idx="8058">
                  <c:v/>
                </c:pt>
                <c:pt idx="8059">
                  <c:v/>
                </c:pt>
                <c:pt idx="8060">
                  <c:v/>
                </c:pt>
                <c:pt idx="8061">
                  <c:v/>
                </c:pt>
                <c:pt idx="8062">
                  <c:v/>
                </c:pt>
                <c:pt idx="8063">
                  <c:v/>
                </c:pt>
                <c:pt idx="8064">
                  <c:v/>
                </c:pt>
                <c:pt idx="8065">
                  <c:v/>
                </c:pt>
                <c:pt idx="8066">
                  <c:v/>
                </c:pt>
                <c:pt idx="8067">
                  <c:v/>
                </c:pt>
                <c:pt idx="8068">
                  <c:v/>
                </c:pt>
                <c:pt idx="8069">
                  <c:v/>
                </c:pt>
                <c:pt idx="8070">
                  <c:v/>
                </c:pt>
                <c:pt idx="8071">
                  <c:v/>
                </c:pt>
                <c:pt idx="8072">
                  <c:v/>
                </c:pt>
                <c:pt idx="8073">
                  <c:v/>
                </c:pt>
                <c:pt idx="8074">
                  <c:v/>
                </c:pt>
                <c:pt idx="8075">
                  <c:v/>
                </c:pt>
                <c:pt idx="8076">
                  <c:v/>
                </c:pt>
                <c:pt idx="8077">
                  <c:v/>
                </c:pt>
                <c:pt idx="8078">
                  <c:v/>
                </c:pt>
                <c:pt idx="8079">
                  <c:v/>
                </c:pt>
                <c:pt idx="8080">
                  <c:v/>
                </c:pt>
                <c:pt idx="8081">
                  <c:v/>
                </c:pt>
                <c:pt idx="8082">
                  <c:v/>
                </c:pt>
                <c:pt idx="8083">
                  <c:v/>
                </c:pt>
                <c:pt idx="8084">
                  <c:v/>
                </c:pt>
                <c:pt idx="8085">
                  <c:v/>
                </c:pt>
                <c:pt idx="8086">
                  <c:v/>
                </c:pt>
                <c:pt idx="8087">
                  <c:v/>
                </c:pt>
                <c:pt idx="8088">
                  <c:v/>
                </c:pt>
                <c:pt idx="8089">
                  <c:v/>
                </c:pt>
                <c:pt idx="8090">
                  <c:v/>
                </c:pt>
                <c:pt idx="8091">
                  <c:v/>
                </c:pt>
                <c:pt idx="8092">
                  <c:v/>
                </c:pt>
                <c:pt idx="8093">
                  <c:v/>
                </c:pt>
                <c:pt idx="8094">
                  <c:v/>
                </c:pt>
                <c:pt idx="8095">
                  <c:v/>
                </c:pt>
                <c:pt idx="8096">
                  <c:v/>
                </c:pt>
                <c:pt idx="8097">
                  <c:v/>
                </c:pt>
                <c:pt idx="8098">
                  <c:v/>
                </c:pt>
                <c:pt idx="8099">
                  <c:v/>
                </c:pt>
                <c:pt idx="8100">
                  <c:v/>
                </c:pt>
                <c:pt idx="8101">
                  <c:v/>
                </c:pt>
                <c:pt idx="8102">
                  <c:v/>
                </c:pt>
                <c:pt idx="8103">
                  <c:v/>
                </c:pt>
                <c:pt idx="8104">
                  <c:v/>
                </c:pt>
                <c:pt idx="8105">
                  <c:v/>
                </c:pt>
                <c:pt idx="8106">
                  <c:v/>
                </c:pt>
                <c:pt idx="8107">
                  <c:v/>
                </c:pt>
                <c:pt idx="8108">
                  <c:v/>
                </c:pt>
                <c:pt idx="8109">
                  <c:v/>
                </c:pt>
                <c:pt idx="8110">
                  <c:v/>
                </c:pt>
                <c:pt idx="8111">
                  <c:v/>
                </c:pt>
                <c:pt idx="8112">
                  <c:v/>
                </c:pt>
                <c:pt idx="8113">
                  <c:v/>
                </c:pt>
                <c:pt idx="8114">
                  <c:v/>
                </c:pt>
                <c:pt idx="8115">
                  <c:v/>
                </c:pt>
                <c:pt idx="8116">
                  <c:v/>
                </c:pt>
                <c:pt idx="8117">
                  <c:v/>
                </c:pt>
                <c:pt idx="8118">
                  <c:v/>
                </c:pt>
                <c:pt idx="8119">
                  <c:v/>
                </c:pt>
                <c:pt idx="8120">
                  <c:v/>
                </c:pt>
                <c:pt idx="8121">
                  <c:v/>
                </c:pt>
                <c:pt idx="8122">
                  <c:v/>
                </c:pt>
                <c:pt idx="8123">
                  <c:v/>
                </c:pt>
                <c:pt idx="8124">
                  <c:v/>
                </c:pt>
                <c:pt idx="8125">
                  <c:v/>
                </c:pt>
                <c:pt idx="8126">
                  <c:v/>
                </c:pt>
                <c:pt idx="8127">
                  <c:v/>
                </c:pt>
                <c:pt idx="8128">
                  <c:v/>
                </c:pt>
                <c:pt idx="8129">
                  <c:v/>
                </c:pt>
                <c:pt idx="8130">
                  <c:v/>
                </c:pt>
                <c:pt idx="8131">
                  <c:v/>
                </c:pt>
                <c:pt idx="8132">
                  <c:v/>
                </c:pt>
                <c:pt idx="8133">
                  <c:v/>
                </c:pt>
                <c:pt idx="8134">
                  <c:v/>
                </c:pt>
                <c:pt idx="8135">
                  <c:v/>
                </c:pt>
                <c:pt idx="8136">
                  <c:v/>
                </c:pt>
                <c:pt idx="8137">
                  <c:v/>
                </c:pt>
                <c:pt idx="8138">
                  <c:v/>
                </c:pt>
                <c:pt idx="8139">
                  <c:v/>
                </c:pt>
                <c:pt idx="8140">
                  <c:v/>
                </c:pt>
                <c:pt idx="8141">
                  <c:v/>
                </c:pt>
                <c:pt idx="8142">
                  <c:v/>
                </c:pt>
                <c:pt idx="8143">
                  <c:v/>
                </c:pt>
                <c:pt idx="8144">
                  <c:v/>
                </c:pt>
                <c:pt idx="8145">
                  <c:v/>
                </c:pt>
                <c:pt idx="8146">
                  <c:v/>
                </c:pt>
                <c:pt idx="8147">
                  <c:v/>
                </c:pt>
                <c:pt idx="8148">
                  <c:v/>
                </c:pt>
                <c:pt idx="8149">
                  <c:v/>
                </c:pt>
                <c:pt idx="8150">
                  <c:v/>
                </c:pt>
                <c:pt idx="8151">
                  <c:v/>
                </c:pt>
                <c:pt idx="8152">
                  <c:v/>
                </c:pt>
                <c:pt idx="8153">
                  <c:v/>
                </c:pt>
                <c:pt idx="8154">
                  <c:v/>
                </c:pt>
                <c:pt idx="8155">
                  <c:v/>
                </c:pt>
                <c:pt idx="8156">
                  <c:v/>
                </c:pt>
                <c:pt idx="8157">
                  <c:v/>
                </c:pt>
                <c:pt idx="8158">
                  <c:v/>
                </c:pt>
                <c:pt idx="8159">
                  <c:v/>
                </c:pt>
                <c:pt idx="8160">
                  <c:v/>
                </c:pt>
                <c:pt idx="8161">
                  <c:v/>
                </c:pt>
                <c:pt idx="8162">
                  <c:v/>
                </c:pt>
                <c:pt idx="8163">
                  <c:v/>
                </c:pt>
                <c:pt idx="8164">
                  <c:v/>
                </c:pt>
                <c:pt idx="8165">
                  <c:v/>
                </c:pt>
                <c:pt idx="8166">
                  <c:v/>
                </c:pt>
                <c:pt idx="8167">
                  <c:v/>
                </c:pt>
                <c:pt idx="8168">
                  <c:v/>
                </c:pt>
                <c:pt idx="8169">
                  <c:v/>
                </c:pt>
                <c:pt idx="8170">
                  <c:v/>
                </c:pt>
                <c:pt idx="8171">
                  <c:v/>
                </c:pt>
                <c:pt idx="8172">
                  <c:v/>
                </c:pt>
                <c:pt idx="8173">
                  <c:v/>
                </c:pt>
                <c:pt idx="8174">
                  <c:v/>
                </c:pt>
                <c:pt idx="8175">
                  <c:v/>
                </c:pt>
                <c:pt idx="8176">
                  <c:v/>
                </c:pt>
                <c:pt idx="8177">
                  <c:v/>
                </c:pt>
                <c:pt idx="8178">
                  <c:v/>
                </c:pt>
                <c:pt idx="8179">
                  <c:v/>
                </c:pt>
                <c:pt idx="8180">
                  <c:v/>
                </c:pt>
                <c:pt idx="8181">
                  <c:v/>
                </c:pt>
                <c:pt idx="8182">
                  <c:v/>
                </c:pt>
                <c:pt idx="8183">
                  <c:v/>
                </c:pt>
                <c:pt idx="8184">
                  <c:v/>
                </c:pt>
                <c:pt idx="8185">
                  <c:v/>
                </c:pt>
                <c:pt idx="8186">
                  <c:v/>
                </c:pt>
                <c:pt idx="8187">
                  <c:v/>
                </c:pt>
                <c:pt idx="8188">
                  <c:v/>
                </c:pt>
                <c:pt idx="8189">
                  <c:v/>
                </c:pt>
                <c:pt idx="8190">
                  <c:v/>
                </c:pt>
                <c:pt idx="8191">
                  <c:v/>
                </c:pt>
                <c:pt idx="8192">
                  <c:v/>
                </c:pt>
                <c:pt idx="8193">
                  <c:v/>
                </c:pt>
                <c:pt idx="8194">
                  <c:v/>
                </c:pt>
                <c:pt idx="8195">
                  <c:v/>
                </c:pt>
                <c:pt idx="8196">
                  <c:v/>
                </c:pt>
                <c:pt idx="8197">
                  <c:v/>
                </c:pt>
                <c:pt idx="8198">
                  <c:v/>
                </c:pt>
                <c:pt idx="8199">
                  <c:v/>
                </c:pt>
                <c:pt idx="8200">
                  <c:v/>
                </c:pt>
                <c:pt idx="8201">
                  <c:v/>
                </c:pt>
                <c:pt idx="8202">
                  <c:v/>
                </c:pt>
                <c:pt idx="8203">
                  <c:v/>
                </c:pt>
                <c:pt idx="8204">
                  <c:v/>
                </c:pt>
                <c:pt idx="8205">
                  <c:v/>
                </c:pt>
                <c:pt idx="8206">
                  <c:v/>
                </c:pt>
                <c:pt idx="8207">
                  <c:v/>
                </c:pt>
                <c:pt idx="8208">
                  <c:v/>
                </c:pt>
                <c:pt idx="8209">
                  <c:v/>
                </c:pt>
                <c:pt idx="8210">
                  <c:v/>
                </c:pt>
                <c:pt idx="8211">
                  <c:v/>
                </c:pt>
                <c:pt idx="8212">
                  <c:v/>
                </c:pt>
                <c:pt idx="8213">
                  <c:v/>
                </c:pt>
                <c:pt idx="8214">
                  <c:v/>
                </c:pt>
                <c:pt idx="8215">
                  <c:v/>
                </c:pt>
                <c:pt idx="8216">
                  <c:v/>
                </c:pt>
                <c:pt idx="8217">
                  <c:v/>
                </c:pt>
                <c:pt idx="8218">
                  <c:v/>
                </c:pt>
                <c:pt idx="8219">
                  <c:v/>
                </c:pt>
                <c:pt idx="8220">
                  <c:v/>
                </c:pt>
                <c:pt idx="8221">
                  <c:v/>
                </c:pt>
                <c:pt idx="8222">
                  <c:v/>
                </c:pt>
                <c:pt idx="8223">
                  <c:v/>
                </c:pt>
                <c:pt idx="8224">
                  <c:v/>
                </c:pt>
                <c:pt idx="8225">
                  <c:v/>
                </c:pt>
                <c:pt idx="8226">
                  <c:v/>
                </c:pt>
                <c:pt idx="8227">
                  <c:v/>
                </c:pt>
                <c:pt idx="8228">
                  <c:v/>
                </c:pt>
                <c:pt idx="8229">
                  <c:v/>
                </c:pt>
                <c:pt idx="8230">
                  <c:v/>
                </c:pt>
                <c:pt idx="8231">
                  <c:v/>
                </c:pt>
                <c:pt idx="8232">
                  <c:v/>
                </c:pt>
                <c:pt idx="8233">
                  <c:v/>
                </c:pt>
                <c:pt idx="8234">
                  <c:v/>
                </c:pt>
                <c:pt idx="8235">
                  <c:v/>
                </c:pt>
                <c:pt idx="8236">
                  <c:v/>
                </c:pt>
                <c:pt idx="8237">
                  <c:v/>
                </c:pt>
                <c:pt idx="8238">
                  <c:v/>
                </c:pt>
                <c:pt idx="8239">
                  <c:v/>
                </c:pt>
                <c:pt idx="8240">
                  <c:v/>
                </c:pt>
                <c:pt idx="8241">
                  <c:v/>
                </c:pt>
                <c:pt idx="8242">
                  <c:v/>
                </c:pt>
                <c:pt idx="8243">
                  <c:v/>
                </c:pt>
                <c:pt idx="8244">
                  <c:v/>
                </c:pt>
                <c:pt idx="8245">
                  <c:v/>
                </c:pt>
                <c:pt idx="8246">
                  <c:v/>
                </c:pt>
                <c:pt idx="8247">
                  <c:v/>
                </c:pt>
                <c:pt idx="8248">
                  <c:v/>
                </c:pt>
                <c:pt idx="8249">
                  <c:v/>
                </c:pt>
                <c:pt idx="8250">
                  <c:v/>
                </c:pt>
                <c:pt idx="8251">
                  <c:v/>
                </c:pt>
                <c:pt idx="8252">
                  <c:v/>
                </c:pt>
                <c:pt idx="8253">
                  <c:v/>
                </c:pt>
                <c:pt idx="8254">
                  <c:v/>
                </c:pt>
                <c:pt idx="8255">
                  <c:v/>
                </c:pt>
                <c:pt idx="8256">
                  <c:v/>
                </c:pt>
                <c:pt idx="8257">
                  <c:v/>
                </c:pt>
                <c:pt idx="8258">
                  <c:v/>
                </c:pt>
                <c:pt idx="8259">
                  <c:v/>
                </c:pt>
                <c:pt idx="8260">
                  <c:v/>
                </c:pt>
                <c:pt idx="8261">
                  <c:v/>
                </c:pt>
                <c:pt idx="8262">
                  <c:v/>
                </c:pt>
                <c:pt idx="8263">
                  <c:v/>
                </c:pt>
                <c:pt idx="8264">
                  <c:v/>
                </c:pt>
                <c:pt idx="8265">
                  <c:v/>
                </c:pt>
                <c:pt idx="8266">
                  <c:v/>
                </c:pt>
                <c:pt idx="8267">
                  <c:v/>
                </c:pt>
                <c:pt idx="8268">
                  <c:v/>
                </c:pt>
                <c:pt idx="8269">
                  <c:v/>
                </c:pt>
                <c:pt idx="8270">
                  <c:v/>
                </c:pt>
                <c:pt idx="8271">
                  <c:v/>
                </c:pt>
                <c:pt idx="8272">
                  <c:v/>
                </c:pt>
                <c:pt idx="8273">
                  <c:v/>
                </c:pt>
                <c:pt idx="8274">
                  <c:v/>
                </c:pt>
                <c:pt idx="8275">
                  <c:v/>
                </c:pt>
                <c:pt idx="8276">
                  <c:v/>
                </c:pt>
                <c:pt idx="8277">
                  <c:v/>
                </c:pt>
                <c:pt idx="8278">
                  <c:v/>
                </c:pt>
                <c:pt idx="8279">
                  <c:v/>
                </c:pt>
                <c:pt idx="8280">
                  <c:v/>
                </c:pt>
                <c:pt idx="8281">
                  <c:v/>
                </c:pt>
                <c:pt idx="8282">
                  <c:v/>
                </c:pt>
                <c:pt idx="8283">
                  <c:v/>
                </c:pt>
                <c:pt idx="8284">
                  <c:v/>
                </c:pt>
                <c:pt idx="8285">
                  <c:v/>
                </c:pt>
                <c:pt idx="8286">
                  <c:v/>
                </c:pt>
                <c:pt idx="8287">
                  <c:v/>
                </c:pt>
                <c:pt idx="8288">
                  <c:v/>
                </c:pt>
                <c:pt idx="8289">
                  <c:v/>
                </c:pt>
                <c:pt idx="8290">
                  <c:v/>
                </c:pt>
                <c:pt idx="8291">
                  <c:v/>
                </c:pt>
                <c:pt idx="8292">
                  <c:v/>
                </c:pt>
                <c:pt idx="8293">
                  <c:v/>
                </c:pt>
                <c:pt idx="8294">
                  <c:v/>
                </c:pt>
                <c:pt idx="8295">
                  <c:v/>
                </c:pt>
                <c:pt idx="8296">
                  <c:v/>
                </c:pt>
                <c:pt idx="8297">
                  <c:v/>
                </c:pt>
                <c:pt idx="8298">
                  <c:v/>
                </c:pt>
                <c:pt idx="8299">
                  <c:v/>
                </c:pt>
                <c:pt idx="8300">
                  <c:v/>
                </c:pt>
                <c:pt idx="8301">
                  <c:v/>
                </c:pt>
                <c:pt idx="8302">
                  <c:v/>
                </c:pt>
                <c:pt idx="8303">
                  <c:v/>
                </c:pt>
                <c:pt idx="8304">
                  <c:v/>
                </c:pt>
                <c:pt idx="8305">
                  <c:v/>
                </c:pt>
                <c:pt idx="8306">
                  <c:v/>
                </c:pt>
                <c:pt idx="8307">
                  <c:v/>
                </c:pt>
                <c:pt idx="8308">
                  <c:v/>
                </c:pt>
                <c:pt idx="8309">
                  <c:v/>
                </c:pt>
                <c:pt idx="8310">
                  <c:v/>
                </c:pt>
                <c:pt idx="8311">
                  <c:v/>
                </c:pt>
                <c:pt idx="8312">
                  <c:v/>
                </c:pt>
                <c:pt idx="8313">
                  <c:v/>
                </c:pt>
                <c:pt idx="8314">
                  <c:v/>
                </c:pt>
                <c:pt idx="8315">
                  <c:v/>
                </c:pt>
                <c:pt idx="8316">
                  <c:v/>
                </c:pt>
                <c:pt idx="8317">
                  <c:v/>
                </c:pt>
                <c:pt idx="8318">
                  <c:v/>
                </c:pt>
                <c:pt idx="8319">
                  <c:v/>
                </c:pt>
                <c:pt idx="8320">
                  <c:v/>
                </c:pt>
                <c:pt idx="8321">
                  <c:v/>
                </c:pt>
                <c:pt idx="8322">
                  <c:v/>
                </c:pt>
                <c:pt idx="8323">
                  <c:v/>
                </c:pt>
                <c:pt idx="8324">
                  <c:v/>
                </c:pt>
                <c:pt idx="8325">
                  <c:v/>
                </c:pt>
                <c:pt idx="8326">
                  <c:v/>
                </c:pt>
                <c:pt idx="8327">
                  <c:v/>
                </c:pt>
                <c:pt idx="8328">
                  <c:v/>
                </c:pt>
                <c:pt idx="8329">
                  <c:v/>
                </c:pt>
                <c:pt idx="8330">
                  <c:v/>
                </c:pt>
                <c:pt idx="8331">
                  <c:v/>
                </c:pt>
                <c:pt idx="8332">
                  <c:v/>
                </c:pt>
                <c:pt idx="8333">
                  <c:v/>
                </c:pt>
                <c:pt idx="8334">
                  <c:v/>
                </c:pt>
                <c:pt idx="8335">
                  <c:v/>
                </c:pt>
                <c:pt idx="8336">
                  <c:v/>
                </c:pt>
                <c:pt idx="8337">
                  <c:v/>
                </c:pt>
                <c:pt idx="8338">
                  <c:v/>
                </c:pt>
                <c:pt idx="8339">
                  <c:v/>
                </c:pt>
                <c:pt idx="8340">
                  <c:v/>
                </c:pt>
                <c:pt idx="8341">
                  <c:v/>
                </c:pt>
                <c:pt idx="8342">
                  <c:v/>
                </c:pt>
                <c:pt idx="8343">
                  <c:v/>
                </c:pt>
                <c:pt idx="8344">
                  <c:v/>
                </c:pt>
                <c:pt idx="8345">
                  <c:v/>
                </c:pt>
                <c:pt idx="8346">
                  <c:v/>
                </c:pt>
                <c:pt idx="8347">
                  <c:v/>
                </c:pt>
                <c:pt idx="8348">
                  <c:v/>
                </c:pt>
                <c:pt idx="8349">
                  <c:v/>
                </c:pt>
                <c:pt idx="8350">
                  <c:v/>
                </c:pt>
                <c:pt idx="8351">
                  <c:v/>
                </c:pt>
                <c:pt idx="8352">
                  <c:v/>
                </c:pt>
                <c:pt idx="8353">
                  <c:v/>
                </c:pt>
                <c:pt idx="8354">
                  <c:v/>
                </c:pt>
                <c:pt idx="8355">
                  <c:v/>
                </c:pt>
                <c:pt idx="8356">
                  <c:v/>
                </c:pt>
                <c:pt idx="8357">
                  <c:v/>
                </c:pt>
                <c:pt idx="8358">
                  <c:v/>
                </c:pt>
                <c:pt idx="8359">
                  <c:v/>
                </c:pt>
                <c:pt idx="8360">
                  <c:v/>
                </c:pt>
                <c:pt idx="8361">
                  <c:v/>
                </c:pt>
                <c:pt idx="8362">
                  <c:v/>
                </c:pt>
                <c:pt idx="8363">
                  <c:v/>
                </c:pt>
                <c:pt idx="8364">
                  <c:v/>
                </c:pt>
                <c:pt idx="8365">
                  <c:v/>
                </c:pt>
                <c:pt idx="8366">
                  <c:v/>
                </c:pt>
                <c:pt idx="8367">
                  <c:v/>
                </c:pt>
                <c:pt idx="8368">
                  <c:v/>
                </c:pt>
                <c:pt idx="8369">
                  <c:v/>
                </c:pt>
                <c:pt idx="8370">
                  <c:v/>
                </c:pt>
                <c:pt idx="8371">
                  <c:v/>
                </c:pt>
                <c:pt idx="8372">
                  <c:v/>
                </c:pt>
                <c:pt idx="8373">
                  <c:v/>
                </c:pt>
                <c:pt idx="8374">
                  <c:v/>
                </c:pt>
                <c:pt idx="8375">
                  <c:v/>
                </c:pt>
                <c:pt idx="8376">
                  <c:v/>
                </c:pt>
                <c:pt idx="8377">
                  <c:v/>
                </c:pt>
                <c:pt idx="8378">
                  <c:v/>
                </c:pt>
                <c:pt idx="8379">
                  <c:v/>
                </c:pt>
                <c:pt idx="8380">
                  <c:v/>
                </c:pt>
                <c:pt idx="8381">
                  <c:v/>
                </c:pt>
                <c:pt idx="8382">
                  <c:v/>
                </c:pt>
                <c:pt idx="8383">
                  <c:v/>
                </c:pt>
                <c:pt idx="8384">
                  <c:v/>
                </c:pt>
                <c:pt idx="8385">
                  <c:v/>
                </c:pt>
                <c:pt idx="8386">
                  <c:v/>
                </c:pt>
                <c:pt idx="8387">
                  <c:v/>
                </c:pt>
                <c:pt idx="8388">
                  <c:v/>
                </c:pt>
                <c:pt idx="8389">
                  <c:v/>
                </c:pt>
                <c:pt idx="8390">
                  <c:v/>
                </c:pt>
                <c:pt idx="8391">
                  <c:v/>
                </c:pt>
                <c:pt idx="8392">
                  <c:v/>
                </c:pt>
                <c:pt idx="8393">
                  <c:v/>
                </c:pt>
                <c:pt idx="8394">
                  <c:v/>
                </c:pt>
                <c:pt idx="8395">
                  <c:v/>
                </c:pt>
                <c:pt idx="8396">
                  <c:v/>
                </c:pt>
                <c:pt idx="8397">
                  <c:v/>
                </c:pt>
                <c:pt idx="8398">
                  <c:v/>
                </c:pt>
                <c:pt idx="8399">
                  <c:v/>
                </c:pt>
                <c:pt idx="8400">
                  <c:v/>
                </c:pt>
                <c:pt idx="8401">
                  <c:v/>
                </c:pt>
                <c:pt idx="8402">
                  <c:v/>
                </c:pt>
                <c:pt idx="8403">
                  <c:v/>
                </c:pt>
                <c:pt idx="8404">
                  <c:v/>
                </c:pt>
                <c:pt idx="8405">
                  <c:v/>
                </c:pt>
                <c:pt idx="8406">
                  <c:v/>
                </c:pt>
                <c:pt idx="8407">
                  <c:v/>
                </c:pt>
                <c:pt idx="8408">
                  <c:v/>
                </c:pt>
                <c:pt idx="8409">
                  <c:v/>
                </c:pt>
                <c:pt idx="8410">
                  <c:v/>
                </c:pt>
                <c:pt idx="8411">
                  <c:v/>
                </c:pt>
                <c:pt idx="8412">
                  <c:v/>
                </c:pt>
                <c:pt idx="8413">
                  <c:v/>
                </c:pt>
                <c:pt idx="8414">
                  <c:v/>
                </c:pt>
                <c:pt idx="8415">
                  <c:v/>
                </c:pt>
                <c:pt idx="8416">
                  <c:v/>
                </c:pt>
                <c:pt idx="8417">
                  <c:v/>
                </c:pt>
                <c:pt idx="8418">
                  <c:v/>
                </c:pt>
                <c:pt idx="8419">
                  <c:v/>
                </c:pt>
                <c:pt idx="8420">
                  <c:v/>
                </c:pt>
                <c:pt idx="8421">
                  <c:v/>
                </c:pt>
                <c:pt idx="8422">
                  <c:v/>
                </c:pt>
                <c:pt idx="8423">
                  <c:v/>
                </c:pt>
                <c:pt idx="8424">
                  <c:v/>
                </c:pt>
                <c:pt idx="8425">
                  <c:v/>
                </c:pt>
                <c:pt idx="8426">
                  <c:v/>
                </c:pt>
                <c:pt idx="8427">
                  <c:v/>
                </c:pt>
                <c:pt idx="8428">
                  <c:v/>
                </c:pt>
                <c:pt idx="8429">
                  <c:v/>
                </c:pt>
                <c:pt idx="8430">
                  <c:v/>
                </c:pt>
                <c:pt idx="8431">
                  <c:v/>
                </c:pt>
                <c:pt idx="8432">
                  <c:v/>
                </c:pt>
                <c:pt idx="8433">
                  <c:v/>
                </c:pt>
                <c:pt idx="8434">
                  <c:v/>
                </c:pt>
                <c:pt idx="8435">
                  <c:v/>
                </c:pt>
                <c:pt idx="8436">
                  <c:v/>
                </c:pt>
                <c:pt idx="8437">
                  <c:v/>
                </c:pt>
                <c:pt idx="8438">
                  <c:v/>
                </c:pt>
                <c:pt idx="8439">
                  <c:v/>
                </c:pt>
                <c:pt idx="8440">
                  <c:v/>
                </c:pt>
                <c:pt idx="8441">
                  <c:v/>
                </c:pt>
                <c:pt idx="8442">
                  <c:v/>
                </c:pt>
                <c:pt idx="8443">
                  <c:v/>
                </c:pt>
                <c:pt idx="8444">
                  <c:v/>
                </c:pt>
                <c:pt idx="8445">
                  <c:v/>
                </c:pt>
                <c:pt idx="8446">
                  <c:v/>
                </c:pt>
                <c:pt idx="8447">
                  <c:v/>
                </c:pt>
                <c:pt idx="8448">
                  <c:v/>
                </c:pt>
                <c:pt idx="8449">
                  <c:v/>
                </c:pt>
                <c:pt idx="8450">
                  <c:v/>
                </c:pt>
                <c:pt idx="8451">
                  <c:v/>
                </c:pt>
                <c:pt idx="8452">
                  <c:v/>
                </c:pt>
                <c:pt idx="8453">
                  <c:v/>
                </c:pt>
                <c:pt idx="8454">
                  <c:v/>
                </c:pt>
                <c:pt idx="8455">
                  <c:v/>
                </c:pt>
                <c:pt idx="8456">
                  <c:v/>
                </c:pt>
                <c:pt idx="8457">
                  <c:v/>
                </c:pt>
                <c:pt idx="8458">
                  <c:v/>
                </c:pt>
                <c:pt idx="8459">
                  <c:v/>
                </c:pt>
                <c:pt idx="8460">
                  <c:v/>
                </c:pt>
                <c:pt idx="8461">
                  <c:v/>
                </c:pt>
                <c:pt idx="8462">
                  <c:v/>
                </c:pt>
                <c:pt idx="8463">
                  <c:v/>
                </c:pt>
                <c:pt idx="8464">
                  <c:v/>
                </c:pt>
                <c:pt idx="8465">
                  <c:v/>
                </c:pt>
                <c:pt idx="8466">
                  <c:v/>
                </c:pt>
                <c:pt idx="8467">
                  <c:v/>
                </c:pt>
                <c:pt idx="8468">
                  <c:v/>
                </c:pt>
                <c:pt idx="8469">
                  <c:v/>
                </c:pt>
                <c:pt idx="8470">
                  <c:v/>
                </c:pt>
                <c:pt idx="8471">
                  <c:v/>
                </c:pt>
                <c:pt idx="8472">
                  <c:v/>
                </c:pt>
                <c:pt idx="8473">
                  <c:v/>
                </c:pt>
                <c:pt idx="8474">
                  <c:v/>
                </c:pt>
                <c:pt idx="8475">
                  <c:v/>
                </c:pt>
                <c:pt idx="8476">
                  <c:v/>
                </c:pt>
                <c:pt idx="8477">
                  <c:v/>
                </c:pt>
                <c:pt idx="8478">
                  <c:v/>
                </c:pt>
                <c:pt idx="8479">
                  <c:v/>
                </c:pt>
                <c:pt idx="8480">
                  <c:v/>
                </c:pt>
                <c:pt idx="8481">
                  <c:v/>
                </c:pt>
                <c:pt idx="8482">
                  <c:v/>
                </c:pt>
                <c:pt idx="8483">
                  <c:v/>
                </c:pt>
                <c:pt idx="8484">
                  <c:v/>
                </c:pt>
                <c:pt idx="8485">
                  <c:v/>
                </c:pt>
                <c:pt idx="8486">
                  <c:v/>
                </c:pt>
                <c:pt idx="8487">
                  <c:v/>
                </c:pt>
                <c:pt idx="8488">
                  <c:v/>
                </c:pt>
                <c:pt idx="8489">
                  <c:v/>
                </c:pt>
                <c:pt idx="8490">
                  <c:v/>
                </c:pt>
                <c:pt idx="8491">
                  <c:v/>
                </c:pt>
                <c:pt idx="8492">
                  <c:v/>
                </c:pt>
                <c:pt idx="8493">
                  <c:v/>
                </c:pt>
                <c:pt idx="8494">
                  <c:v/>
                </c:pt>
                <c:pt idx="8495">
                  <c:v/>
                </c:pt>
                <c:pt idx="8496">
                  <c:v/>
                </c:pt>
                <c:pt idx="8497">
                  <c:v/>
                </c:pt>
                <c:pt idx="8498">
                  <c:v/>
                </c:pt>
                <c:pt idx="8499">
                  <c:v/>
                </c:pt>
                <c:pt idx="8500">
                  <c:v/>
                </c:pt>
                <c:pt idx="8501">
                  <c:v/>
                </c:pt>
                <c:pt idx="8502">
                  <c:v/>
                </c:pt>
                <c:pt idx="8503">
                  <c:v/>
                </c:pt>
                <c:pt idx="8504">
                  <c:v/>
                </c:pt>
                <c:pt idx="8505">
                  <c:v/>
                </c:pt>
                <c:pt idx="8506">
                  <c:v/>
                </c:pt>
                <c:pt idx="8507">
                  <c:v/>
                </c:pt>
                <c:pt idx="8508">
                  <c:v/>
                </c:pt>
                <c:pt idx="8509">
                  <c:v/>
                </c:pt>
                <c:pt idx="8510">
                  <c:v/>
                </c:pt>
                <c:pt idx="8511">
                  <c:v/>
                </c:pt>
                <c:pt idx="8512">
                  <c:v/>
                </c:pt>
                <c:pt idx="8513">
                  <c:v/>
                </c:pt>
                <c:pt idx="8514">
                  <c:v/>
                </c:pt>
                <c:pt idx="8515">
                  <c:v/>
                </c:pt>
                <c:pt idx="8516">
                  <c:v/>
                </c:pt>
                <c:pt idx="8517">
                  <c:v/>
                </c:pt>
                <c:pt idx="8518">
                  <c:v/>
                </c:pt>
                <c:pt idx="8519">
                  <c:v/>
                </c:pt>
                <c:pt idx="8520">
                  <c:v/>
                </c:pt>
                <c:pt idx="8521">
                  <c:v/>
                </c:pt>
                <c:pt idx="8522">
                  <c:v/>
                </c:pt>
                <c:pt idx="8523">
                  <c:v/>
                </c:pt>
                <c:pt idx="8524">
                  <c:v/>
                </c:pt>
                <c:pt idx="8525">
                  <c:v/>
                </c:pt>
                <c:pt idx="8526">
                  <c:v/>
                </c:pt>
                <c:pt idx="8527">
                  <c:v/>
                </c:pt>
                <c:pt idx="8528">
                  <c:v/>
                </c:pt>
                <c:pt idx="8529">
                  <c:v/>
                </c:pt>
                <c:pt idx="8530">
                  <c:v/>
                </c:pt>
                <c:pt idx="8531">
                  <c:v/>
                </c:pt>
                <c:pt idx="8532">
                  <c:v/>
                </c:pt>
                <c:pt idx="8533">
                  <c:v/>
                </c:pt>
                <c:pt idx="8534">
                  <c:v/>
                </c:pt>
                <c:pt idx="8535">
                  <c:v/>
                </c:pt>
                <c:pt idx="8536">
                  <c:v/>
                </c:pt>
                <c:pt idx="8537">
                  <c:v/>
                </c:pt>
                <c:pt idx="8538">
                  <c:v/>
                </c:pt>
                <c:pt idx="8539">
                  <c:v/>
                </c:pt>
                <c:pt idx="8540">
                  <c:v/>
                </c:pt>
                <c:pt idx="8541">
                  <c:v/>
                </c:pt>
                <c:pt idx="8542">
                  <c:v/>
                </c:pt>
                <c:pt idx="8543">
                  <c:v/>
                </c:pt>
                <c:pt idx="8544">
                  <c:v/>
                </c:pt>
                <c:pt idx="8545">
                  <c:v/>
                </c:pt>
                <c:pt idx="8546">
                  <c:v/>
                </c:pt>
                <c:pt idx="8547">
                  <c:v/>
                </c:pt>
                <c:pt idx="8548">
                  <c:v/>
                </c:pt>
                <c:pt idx="8549">
                  <c:v/>
                </c:pt>
                <c:pt idx="8550">
                  <c:v/>
                </c:pt>
                <c:pt idx="8551">
                  <c:v/>
                </c:pt>
                <c:pt idx="8552">
                  <c:v/>
                </c:pt>
                <c:pt idx="8553">
                  <c:v/>
                </c:pt>
                <c:pt idx="8554">
                  <c:v/>
                </c:pt>
                <c:pt idx="8555">
                  <c:v/>
                </c:pt>
                <c:pt idx="8556">
                  <c:v/>
                </c:pt>
                <c:pt idx="8557">
                  <c:v/>
                </c:pt>
                <c:pt idx="8558">
                  <c:v/>
                </c:pt>
                <c:pt idx="8559">
                  <c:v/>
                </c:pt>
                <c:pt idx="8560">
                  <c:v/>
                </c:pt>
                <c:pt idx="8561">
                  <c:v/>
                </c:pt>
                <c:pt idx="8562">
                  <c:v/>
                </c:pt>
                <c:pt idx="8563">
                  <c:v/>
                </c:pt>
                <c:pt idx="8564">
                  <c:v/>
                </c:pt>
                <c:pt idx="8565">
                  <c:v/>
                </c:pt>
                <c:pt idx="8566">
                  <c:v/>
                </c:pt>
                <c:pt idx="8567">
                  <c:v/>
                </c:pt>
                <c:pt idx="8568">
                  <c:v/>
                </c:pt>
                <c:pt idx="8569">
                  <c:v/>
                </c:pt>
                <c:pt idx="8570">
                  <c:v/>
                </c:pt>
                <c:pt idx="8571">
                  <c:v/>
                </c:pt>
                <c:pt idx="8572">
                  <c:v/>
                </c:pt>
                <c:pt idx="8573">
                  <c:v/>
                </c:pt>
                <c:pt idx="8574">
                  <c:v/>
                </c:pt>
                <c:pt idx="8575">
                  <c:v/>
                </c:pt>
                <c:pt idx="8576">
                  <c:v/>
                </c:pt>
                <c:pt idx="8577">
                  <c:v/>
                </c:pt>
                <c:pt idx="8578">
                  <c:v/>
                </c:pt>
                <c:pt idx="8579">
                  <c:v/>
                </c:pt>
                <c:pt idx="8580">
                  <c:v/>
                </c:pt>
                <c:pt idx="8581">
                  <c:v/>
                </c:pt>
                <c:pt idx="8582">
                  <c:v/>
                </c:pt>
                <c:pt idx="8583">
                  <c:v/>
                </c:pt>
                <c:pt idx="8584">
                  <c:v/>
                </c:pt>
                <c:pt idx="8585">
                  <c:v/>
                </c:pt>
                <c:pt idx="8586">
                  <c:v/>
                </c:pt>
                <c:pt idx="8587">
                  <c:v/>
                </c:pt>
                <c:pt idx="8588">
                  <c:v/>
                </c:pt>
                <c:pt idx="8589">
                  <c:v/>
                </c:pt>
                <c:pt idx="8590">
                  <c:v/>
                </c:pt>
                <c:pt idx="8591">
                  <c:v/>
                </c:pt>
                <c:pt idx="8592">
                  <c:v/>
                </c:pt>
                <c:pt idx="8593">
                  <c:v/>
                </c:pt>
                <c:pt idx="8594">
                  <c:v/>
                </c:pt>
                <c:pt idx="8595">
                  <c:v/>
                </c:pt>
                <c:pt idx="8596">
                  <c:v/>
                </c:pt>
                <c:pt idx="8597">
                  <c:v/>
                </c:pt>
                <c:pt idx="8598">
                  <c:v/>
                </c:pt>
                <c:pt idx="8599">
                  <c:v/>
                </c:pt>
                <c:pt idx="8600">
                  <c:v/>
                </c:pt>
                <c:pt idx="8601">
                  <c:v/>
                </c:pt>
                <c:pt idx="8602">
                  <c:v/>
                </c:pt>
                <c:pt idx="8603">
                  <c:v/>
                </c:pt>
                <c:pt idx="8604">
                  <c:v/>
                </c:pt>
                <c:pt idx="8605">
                  <c:v/>
                </c:pt>
                <c:pt idx="8606">
                  <c:v/>
                </c:pt>
                <c:pt idx="8607">
                  <c:v/>
                </c:pt>
                <c:pt idx="8608">
                  <c:v/>
                </c:pt>
                <c:pt idx="8609">
                  <c:v/>
                </c:pt>
                <c:pt idx="8610">
                  <c:v/>
                </c:pt>
                <c:pt idx="8611">
                  <c:v/>
                </c:pt>
                <c:pt idx="8612">
                  <c:v/>
                </c:pt>
                <c:pt idx="8613">
                  <c:v/>
                </c:pt>
                <c:pt idx="8614">
                  <c:v/>
                </c:pt>
                <c:pt idx="8615">
                  <c:v/>
                </c:pt>
                <c:pt idx="8616">
                  <c:v/>
                </c:pt>
                <c:pt idx="8617">
                  <c:v/>
                </c:pt>
                <c:pt idx="8618">
                  <c:v/>
                </c:pt>
                <c:pt idx="8619">
                  <c:v/>
                </c:pt>
                <c:pt idx="8620">
                  <c:v/>
                </c:pt>
                <c:pt idx="8621">
                  <c:v/>
                </c:pt>
                <c:pt idx="8622">
                  <c:v/>
                </c:pt>
                <c:pt idx="8623">
                  <c:v/>
                </c:pt>
                <c:pt idx="8624">
                  <c:v/>
                </c:pt>
                <c:pt idx="8625">
                  <c:v/>
                </c:pt>
                <c:pt idx="8626">
                  <c:v/>
                </c:pt>
                <c:pt idx="8627">
                  <c:v/>
                </c:pt>
                <c:pt idx="8628">
                  <c:v/>
                </c:pt>
                <c:pt idx="8629">
                  <c:v/>
                </c:pt>
                <c:pt idx="8630">
                  <c:v/>
                </c:pt>
                <c:pt idx="8631">
                  <c:v/>
                </c:pt>
                <c:pt idx="8632">
                  <c:v/>
                </c:pt>
                <c:pt idx="8633">
                  <c:v/>
                </c:pt>
                <c:pt idx="8634">
                  <c:v/>
                </c:pt>
                <c:pt idx="8635">
                  <c:v/>
                </c:pt>
                <c:pt idx="8636">
                  <c:v/>
                </c:pt>
                <c:pt idx="8637">
                  <c:v/>
                </c:pt>
                <c:pt idx="8638">
                  <c:v/>
                </c:pt>
                <c:pt idx="8639">
                  <c:v/>
                </c:pt>
                <c:pt idx="8640">
                  <c:v/>
                </c:pt>
                <c:pt idx="8641">
                  <c:v/>
                </c:pt>
                <c:pt idx="8642">
                  <c:v/>
                </c:pt>
                <c:pt idx="8643">
                  <c:v/>
                </c:pt>
                <c:pt idx="8644">
                  <c:v/>
                </c:pt>
                <c:pt idx="8645">
                  <c:v/>
                </c:pt>
                <c:pt idx="8646">
                  <c:v/>
                </c:pt>
                <c:pt idx="8647">
                  <c:v/>
                </c:pt>
                <c:pt idx="8648">
                  <c:v/>
                </c:pt>
                <c:pt idx="8649">
                  <c:v/>
                </c:pt>
                <c:pt idx="8650">
                  <c:v/>
                </c:pt>
                <c:pt idx="8651">
                  <c:v/>
                </c:pt>
                <c:pt idx="8652">
                  <c:v/>
                </c:pt>
                <c:pt idx="8653">
                  <c:v/>
                </c:pt>
                <c:pt idx="8654">
                  <c:v/>
                </c:pt>
                <c:pt idx="8655">
                  <c:v/>
                </c:pt>
                <c:pt idx="8656">
                  <c:v/>
                </c:pt>
                <c:pt idx="8657">
                  <c:v/>
                </c:pt>
                <c:pt idx="8658">
                  <c:v/>
                </c:pt>
                <c:pt idx="8659">
                  <c:v/>
                </c:pt>
                <c:pt idx="8660">
                  <c:v/>
                </c:pt>
                <c:pt idx="8661">
                  <c:v/>
                </c:pt>
                <c:pt idx="8662">
                  <c:v/>
                </c:pt>
                <c:pt idx="8663">
                  <c:v/>
                </c:pt>
                <c:pt idx="8664">
                  <c:v/>
                </c:pt>
                <c:pt idx="8665">
                  <c:v/>
                </c:pt>
                <c:pt idx="8666">
                  <c:v/>
                </c:pt>
                <c:pt idx="8667">
                  <c:v/>
                </c:pt>
                <c:pt idx="8668">
                  <c:v/>
                </c:pt>
                <c:pt idx="8669">
                  <c:v/>
                </c:pt>
                <c:pt idx="8670">
                  <c:v/>
                </c:pt>
                <c:pt idx="8671">
                  <c:v/>
                </c:pt>
                <c:pt idx="8672">
                  <c:v/>
                </c:pt>
                <c:pt idx="8673">
                  <c:v/>
                </c:pt>
                <c:pt idx="8674">
                  <c:v/>
                </c:pt>
                <c:pt idx="8675">
                  <c:v/>
                </c:pt>
                <c:pt idx="8676">
                  <c:v/>
                </c:pt>
                <c:pt idx="8677">
                  <c:v/>
                </c:pt>
                <c:pt idx="8678">
                  <c:v/>
                </c:pt>
                <c:pt idx="8679">
                  <c:v/>
                </c:pt>
                <c:pt idx="8680">
                  <c:v/>
                </c:pt>
                <c:pt idx="8681">
                  <c:v/>
                </c:pt>
                <c:pt idx="8682">
                  <c:v/>
                </c:pt>
                <c:pt idx="8683">
                  <c:v/>
                </c:pt>
                <c:pt idx="8684">
                  <c:v/>
                </c:pt>
                <c:pt idx="8685">
                  <c:v/>
                </c:pt>
                <c:pt idx="8686">
                  <c:v/>
                </c:pt>
                <c:pt idx="8687">
                  <c:v/>
                </c:pt>
                <c:pt idx="8688">
                  <c:v/>
                </c:pt>
                <c:pt idx="8689">
                  <c:v/>
                </c:pt>
                <c:pt idx="8690">
                  <c:v/>
                </c:pt>
                <c:pt idx="8691">
                  <c:v/>
                </c:pt>
                <c:pt idx="8692">
                  <c:v/>
                </c:pt>
                <c:pt idx="8693">
                  <c:v/>
                </c:pt>
                <c:pt idx="8694">
                  <c:v/>
                </c:pt>
                <c:pt idx="8695">
                  <c:v/>
                </c:pt>
                <c:pt idx="8696">
                  <c:v/>
                </c:pt>
                <c:pt idx="8697">
                  <c:v/>
                </c:pt>
                <c:pt idx="8698">
                  <c:v/>
                </c:pt>
                <c:pt idx="8699">
                  <c:v/>
                </c:pt>
                <c:pt idx="8700">
                  <c:v/>
                </c:pt>
                <c:pt idx="8701">
                  <c:v/>
                </c:pt>
                <c:pt idx="8702">
                  <c:v/>
                </c:pt>
                <c:pt idx="8703">
                  <c:v/>
                </c:pt>
                <c:pt idx="8704">
                  <c:v/>
                </c:pt>
                <c:pt idx="8705">
                  <c:v/>
                </c:pt>
                <c:pt idx="8706">
                  <c:v/>
                </c:pt>
                <c:pt idx="8707">
                  <c:v/>
                </c:pt>
                <c:pt idx="8708">
                  <c:v/>
                </c:pt>
                <c:pt idx="8709">
                  <c:v/>
                </c:pt>
                <c:pt idx="8710">
                  <c:v/>
                </c:pt>
                <c:pt idx="8711">
                  <c:v/>
                </c:pt>
                <c:pt idx="8712">
                  <c:v/>
                </c:pt>
                <c:pt idx="8713">
                  <c:v/>
                </c:pt>
                <c:pt idx="8714">
                  <c:v/>
                </c:pt>
                <c:pt idx="8715">
                  <c:v/>
                </c:pt>
                <c:pt idx="8716">
                  <c:v/>
                </c:pt>
                <c:pt idx="8717">
                  <c:v/>
                </c:pt>
                <c:pt idx="8718">
                  <c:v/>
                </c:pt>
                <c:pt idx="8719">
                  <c:v/>
                </c:pt>
                <c:pt idx="8720">
                  <c:v/>
                </c:pt>
                <c:pt idx="8721">
                  <c:v/>
                </c:pt>
                <c:pt idx="8722">
                  <c:v/>
                </c:pt>
                <c:pt idx="8723">
                  <c:v/>
                </c:pt>
                <c:pt idx="8724">
                  <c:v/>
                </c:pt>
                <c:pt idx="8725">
                  <c:v/>
                </c:pt>
                <c:pt idx="8726">
                  <c:v/>
                </c:pt>
                <c:pt idx="8727">
                  <c:v/>
                </c:pt>
                <c:pt idx="8728">
                  <c:v/>
                </c:pt>
                <c:pt idx="8729">
                  <c:v/>
                </c:pt>
                <c:pt idx="8730">
                  <c:v/>
                </c:pt>
                <c:pt idx="8731">
                  <c:v/>
                </c:pt>
                <c:pt idx="8732">
                  <c:v/>
                </c:pt>
                <c:pt idx="8733">
                  <c:v/>
                </c:pt>
                <c:pt idx="8734">
                  <c:v/>
                </c:pt>
                <c:pt idx="8735">
                  <c:v/>
                </c:pt>
                <c:pt idx="8736">
                  <c:v/>
                </c:pt>
                <c:pt idx="8737">
                  <c:v/>
                </c:pt>
                <c:pt idx="8738">
                  <c:v/>
                </c:pt>
                <c:pt idx="8739">
                  <c:v/>
                </c:pt>
                <c:pt idx="8740">
                  <c:v/>
                </c:pt>
                <c:pt idx="8741">
                  <c:v/>
                </c:pt>
                <c:pt idx="8742">
                  <c:v/>
                </c:pt>
                <c:pt idx="8743">
                  <c:v/>
                </c:pt>
                <c:pt idx="8744">
                  <c:v/>
                </c:pt>
                <c:pt idx="8745">
                  <c:v/>
                </c:pt>
                <c:pt idx="8746">
                  <c:v/>
                </c:pt>
                <c:pt idx="8747">
                  <c:v/>
                </c:pt>
                <c:pt idx="8748">
                  <c:v/>
                </c:pt>
                <c:pt idx="8749">
                  <c:v/>
                </c:pt>
                <c:pt idx="8750">
                  <c:v/>
                </c:pt>
                <c:pt idx="8751">
                  <c:v/>
                </c:pt>
                <c:pt idx="8752">
                  <c:v/>
                </c:pt>
                <c:pt idx="8753">
                  <c:v/>
                </c:pt>
                <c:pt idx="8754">
                  <c:v/>
                </c:pt>
                <c:pt idx="8755">
                  <c:v/>
                </c:pt>
                <c:pt idx="8756">
                  <c:v/>
                </c:pt>
                <c:pt idx="8757">
                  <c:v/>
                </c:pt>
                <c:pt idx="8758">
                  <c:v/>
                </c:pt>
                <c:pt idx="8759">
                  <c:v/>
                </c:pt>
                <c:pt idx="8760">
                  <c:v/>
                </c:pt>
                <c:pt idx="8761">
                  <c:v/>
                </c:pt>
                <c:pt idx="8762">
                  <c:v/>
                </c:pt>
                <c:pt idx="8763">
                  <c:v/>
                </c:pt>
                <c:pt idx="8764">
                  <c:v/>
                </c:pt>
                <c:pt idx="8765">
                  <c:v/>
                </c:pt>
                <c:pt idx="8766">
                  <c:v/>
                </c:pt>
                <c:pt idx="8767">
                  <c:v/>
                </c:pt>
                <c:pt idx="8768">
                  <c:v/>
                </c:pt>
                <c:pt idx="8769">
                  <c:v/>
                </c:pt>
                <c:pt idx="8770">
                  <c:v/>
                </c:pt>
                <c:pt idx="8771">
                  <c:v/>
                </c:pt>
                <c:pt idx="8772">
                  <c:v/>
                </c:pt>
                <c:pt idx="8773">
                  <c:v/>
                </c:pt>
                <c:pt idx="8774">
                  <c:v/>
                </c:pt>
                <c:pt idx="8775">
                  <c:v/>
                </c:pt>
                <c:pt idx="8776">
                  <c:v/>
                </c:pt>
                <c:pt idx="8777">
                  <c:v/>
                </c:pt>
                <c:pt idx="8778">
                  <c:v/>
                </c:pt>
                <c:pt idx="8779">
                  <c:v/>
                </c:pt>
                <c:pt idx="8780">
                  <c:v/>
                </c:pt>
                <c:pt idx="8781">
                  <c:v/>
                </c:pt>
                <c:pt idx="8782">
                  <c:v/>
                </c:pt>
                <c:pt idx="8783">
                  <c:v/>
                </c:pt>
                <c:pt idx="8784">
                  <c:v/>
                </c:pt>
                <c:pt idx="8785">
                  <c:v/>
                </c:pt>
                <c:pt idx="8786">
                  <c:v/>
                </c:pt>
                <c:pt idx="8787">
                  <c:v/>
                </c:pt>
                <c:pt idx="8788">
                  <c:v/>
                </c:pt>
                <c:pt idx="8789">
                  <c:v/>
                </c:pt>
                <c:pt idx="8790">
                  <c:v/>
                </c:pt>
                <c:pt idx="8791">
                  <c:v/>
                </c:pt>
                <c:pt idx="8792">
                  <c:v/>
                </c:pt>
                <c:pt idx="8793">
                  <c:v/>
                </c:pt>
                <c:pt idx="8794">
                  <c:v/>
                </c:pt>
                <c:pt idx="8795">
                  <c:v/>
                </c:pt>
                <c:pt idx="8796">
                  <c:v/>
                </c:pt>
                <c:pt idx="8797">
                  <c:v/>
                </c:pt>
                <c:pt idx="8798">
                  <c:v/>
                </c:pt>
                <c:pt idx="8799">
                  <c:v/>
                </c:pt>
                <c:pt idx="8800">
                  <c:v/>
                </c:pt>
                <c:pt idx="8801">
                  <c:v/>
                </c:pt>
                <c:pt idx="8802">
                  <c:v/>
                </c:pt>
                <c:pt idx="8803">
                  <c:v/>
                </c:pt>
                <c:pt idx="8804">
                  <c:v/>
                </c:pt>
                <c:pt idx="8805">
                  <c:v/>
                </c:pt>
                <c:pt idx="8806">
                  <c:v/>
                </c:pt>
                <c:pt idx="8807">
                  <c:v/>
                </c:pt>
                <c:pt idx="8808">
                  <c:v/>
                </c:pt>
                <c:pt idx="8809">
                  <c:v/>
                </c:pt>
                <c:pt idx="8810">
                  <c:v/>
                </c:pt>
                <c:pt idx="8811">
                  <c:v/>
                </c:pt>
                <c:pt idx="8812">
                  <c:v/>
                </c:pt>
                <c:pt idx="8813">
                  <c:v/>
                </c:pt>
                <c:pt idx="8814">
                  <c:v/>
                </c:pt>
                <c:pt idx="8815">
                  <c:v/>
                </c:pt>
                <c:pt idx="8816">
                  <c:v/>
                </c:pt>
                <c:pt idx="8817">
                  <c:v/>
                </c:pt>
                <c:pt idx="8818">
                  <c:v/>
                </c:pt>
                <c:pt idx="8819">
                  <c:v/>
                </c:pt>
                <c:pt idx="8820">
                  <c:v/>
                </c:pt>
                <c:pt idx="8821">
                  <c:v/>
                </c:pt>
                <c:pt idx="8822">
                  <c:v/>
                </c:pt>
                <c:pt idx="8823">
                  <c:v/>
                </c:pt>
                <c:pt idx="8824">
                  <c:v/>
                </c:pt>
                <c:pt idx="8825">
                  <c:v/>
                </c:pt>
                <c:pt idx="8826">
                  <c:v/>
                </c:pt>
                <c:pt idx="8827">
                  <c:v/>
                </c:pt>
                <c:pt idx="8828">
                  <c:v/>
                </c:pt>
                <c:pt idx="8829">
                  <c:v/>
                </c:pt>
                <c:pt idx="8830">
                  <c:v/>
                </c:pt>
                <c:pt idx="8831">
                  <c:v/>
                </c:pt>
                <c:pt idx="8832">
                  <c:v/>
                </c:pt>
                <c:pt idx="8833">
                  <c:v/>
                </c:pt>
                <c:pt idx="8834">
                  <c:v/>
                </c:pt>
                <c:pt idx="8835">
                  <c:v/>
                </c:pt>
                <c:pt idx="8836">
                  <c:v/>
                </c:pt>
                <c:pt idx="8837">
                  <c:v/>
                </c:pt>
                <c:pt idx="8838">
                  <c:v/>
                </c:pt>
                <c:pt idx="8839">
                  <c:v/>
                </c:pt>
                <c:pt idx="8840">
                  <c:v/>
                </c:pt>
                <c:pt idx="8841">
                  <c:v/>
                </c:pt>
                <c:pt idx="8842">
                  <c:v/>
                </c:pt>
                <c:pt idx="8843">
                  <c:v/>
                </c:pt>
                <c:pt idx="8844">
                  <c:v/>
                </c:pt>
                <c:pt idx="8845">
                  <c:v/>
                </c:pt>
                <c:pt idx="8846">
                  <c:v/>
                </c:pt>
                <c:pt idx="8847">
                  <c:v/>
                </c:pt>
                <c:pt idx="8848">
                  <c:v/>
                </c:pt>
                <c:pt idx="8849">
                  <c:v/>
                </c:pt>
                <c:pt idx="8850">
                  <c:v/>
                </c:pt>
                <c:pt idx="8851">
                  <c:v/>
                </c:pt>
                <c:pt idx="8852">
                  <c:v/>
                </c:pt>
                <c:pt idx="8853">
                  <c:v/>
                </c:pt>
                <c:pt idx="8854">
                  <c:v/>
                </c:pt>
                <c:pt idx="8855">
                  <c:v/>
                </c:pt>
                <c:pt idx="8856">
                  <c:v/>
                </c:pt>
                <c:pt idx="8857">
                  <c:v/>
                </c:pt>
                <c:pt idx="8858">
                  <c:v/>
                </c:pt>
                <c:pt idx="8859">
                  <c:v/>
                </c:pt>
                <c:pt idx="8860">
                  <c:v/>
                </c:pt>
                <c:pt idx="8861">
                  <c:v/>
                </c:pt>
                <c:pt idx="8862">
                  <c:v/>
                </c:pt>
                <c:pt idx="8863">
                  <c:v/>
                </c:pt>
                <c:pt idx="8864">
                  <c:v/>
                </c:pt>
                <c:pt idx="8865">
                  <c:v/>
                </c:pt>
                <c:pt idx="8866">
                  <c:v/>
                </c:pt>
                <c:pt idx="8867">
                  <c:v/>
                </c:pt>
                <c:pt idx="8868">
                  <c:v/>
                </c:pt>
                <c:pt idx="8869">
                  <c:v/>
                </c:pt>
                <c:pt idx="8870">
                  <c:v/>
                </c:pt>
                <c:pt idx="8871">
                  <c:v/>
                </c:pt>
                <c:pt idx="8872">
                  <c:v/>
                </c:pt>
                <c:pt idx="8873">
                  <c:v/>
                </c:pt>
                <c:pt idx="8874">
                  <c:v/>
                </c:pt>
                <c:pt idx="8875">
                  <c:v/>
                </c:pt>
                <c:pt idx="8876">
                  <c:v/>
                </c:pt>
                <c:pt idx="8877">
                  <c:v/>
                </c:pt>
                <c:pt idx="8878">
                  <c:v/>
                </c:pt>
                <c:pt idx="8879">
                  <c:v/>
                </c:pt>
                <c:pt idx="8880">
                  <c:v/>
                </c:pt>
                <c:pt idx="8881">
                  <c:v/>
                </c:pt>
                <c:pt idx="8882">
                  <c:v/>
                </c:pt>
                <c:pt idx="8883">
                  <c:v/>
                </c:pt>
                <c:pt idx="8884">
                  <c:v/>
                </c:pt>
                <c:pt idx="8885">
                  <c:v/>
                </c:pt>
                <c:pt idx="8886">
                  <c:v/>
                </c:pt>
                <c:pt idx="8887">
                  <c:v/>
                </c:pt>
                <c:pt idx="8888">
                  <c:v/>
                </c:pt>
                <c:pt idx="8889">
                  <c:v/>
                </c:pt>
                <c:pt idx="8890">
                  <c:v/>
                </c:pt>
                <c:pt idx="8891">
                  <c:v/>
                </c:pt>
                <c:pt idx="8892">
                  <c:v/>
                </c:pt>
                <c:pt idx="8893">
                  <c:v/>
                </c:pt>
                <c:pt idx="8894">
                  <c:v/>
                </c:pt>
                <c:pt idx="8895">
                  <c:v/>
                </c:pt>
                <c:pt idx="8896">
                  <c:v/>
                </c:pt>
                <c:pt idx="8897">
                  <c:v/>
                </c:pt>
                <c:pt idx="8898">
                  <c:v/>
                </c:pt>
                <c:pt idx="8899">
                  <c:v/>
                </c:pt>
                <c:pt idx="8900">
                  <c:v/>
                </c:pt>
                <c:pt idx="8901">
                  <c:v/>
                </c:pt>
                <c:pt idx="8902">
                  <c:v/>
                </c:pt>
                <c:pt idx="8903">
                  <c:v/>
                </c:pt>
                <c:pt idx="8904">
                  <c:v/>
                </c:pt>
                <c:pt idx="8905">
                  <c:v/>
                </c:pt>
                <c:pt idx="8906">
                  <c:v/>
                </c:pt>
                <c:pt idx="8907">
                  <c:v/>
                </c:pt>
                <c:pt idx="8908">
                  <c:v/>
                </c:pt>
                <c:pt idx="8909">
                  <c:v/>
                </c:pt>
                <c:pt idx="8910">
                  <c:v/>
                </c:pt>
                <c:pt idx="8911">
                  <c:v/>
                </c:pt>
                <c:pt idx="8912">
                  <c:v/>
                </c:pt>
                <c:pt idx="8913">
                  <c:v/>
                </c:pt>
                <c:pt idx="8914">
                  <c:v/>
                </c:pt>
                <c:pt idx="8915">
                  <c:v/>
                </c:pt>
                <c:pt idx="8916">
                  <c:v/>
                </c:pt>
                <c:pt idx="8917">
                  <c:v/>
                </c:pt>
                <c:pt idx="8918">
                  <c:v/>
                </c:pt>
                <c:pt idx="8919">
                  <c:v/>
                </c:pt>
                <c:pt idx="8920">
                  <c:v/>
                </c:pt>
                <c:pt idx="8921">
                  <c:v/>
                </c:pt>
                <c:pt idx="8922">
                  <c:v/>
                </c:pt>
                <c:pt idx="8923">
                  <c:v/>
                </c:pt>
                <c:pt idx="8924">
                  <c:v/>
                </c:pt>
                <c:pt idx="8925">
                  <c:v/>
                </c:pt>
                <c:pt idx="8926">
                  <c:v/>
                </c:pt>
                <c:pt idx="8927">
                  <c:v/>
                </c:pt>
                <c:pt idx="8928">
                  <c:v/>
                </c:pt>
                <c:pt idx="8929">
                  <c:v/>
                </c:pt>
                <c:pt idx="8930">
                  <c:v/>
                </c:pt>
                <c:pt idx="8931">
                  <c:v/>
                </c:pt>
                <c:pt idx="8932">
                  <c:v/>
                </c:pt>
                <c:pt idx="8933">
                  <c:v/>
                </c:pt>
                <c:pt idx="8934">
                  <c:v/>
                </c:pt>
                <c:pt idx="8935">
                  <c:v/>
                </c:pt>
                <c:pt idx="8936">
                  <c:v/>
                </c:pt>
                <c:pt idx="8937">
                  <c:v/>
                </c:pt>
                <c:pt idx="8938">
                  <c:v/>
                </c:pt>
                <c:pt idx="8939">
                  <c:v/>
                </c:pt>
                <c:pt idx="8940">
                  <c:v/>
                </c:pt>
                <c:pt idx="8941">
                  <c:v/>
                </c:pt>
                <c:pt idx="8942">
                  <c:v/>
                </c:pt>
                <c:pt idx="8943">
                  <c:v/>
                </c:pt>
                <c:pt idx="8944">
                  <c:v/>
                </c:pt>
                <c:pt idx="8945">
                  <c:v/>
                </c:pt>
                <c:pt idx="8946">
                  <c:v/>
                </c:pt>
                <c:pt idx="8947">
                  <c:v/>
                </c:pt>
                <c:pt idx="8948">
                  <c:v/>
                </c:pt>
                <c:pt idx="8949">
                  <c:v/>
                </c:pt>
                <c:pt idx="8950">
                  <c:v/>
                </c:pt>
                <c:pt idx="8951">
                  <c:v/>
                </c:pt>
                <c:pt idx="8952">
                  <c:v/>
                </c:pt>
                <c:pt idx="8953">
                  <c:v/>
                </c:pt>
                <c:pt idx="8954">
                  <c:v/>
                </c:pt>
                <c:pt idx="8955">
                  <c:v/>
                </c:pt>
                <c:pt idx="8956">
                  <c:v/>
                </c:pt>
                <c:pt idx="8957">
                  <c:v/>
                </c:pt>
                <c:pt idx="8958">
                  <c:v/>
                </c:pt>
                <c:pt idx="8959">
                  <c:v/>
                </c:pt>
                <c:pt idx="8960">
                  <c:v/>
                </c:pt>
                <c:pt idx="8961">
                  <c:v/>
                </c:pt>
                <c:pt idx="8962">
                  <c:v/>
                </c:pt>
                <c:pt idx="8963">
                  <c:v/>
                </c:pt>
                <c:pt idx="8964">
                  <c:v/>
                </c:pt>
                <c:pt idx="8965">
                  <c:v/>
                </c:pt>
                <c:pt idx="8966">
                  <c:v/>
                </c:pt>
                <c:pt idx="8967">
                  <c:v/>
                </c:pt>
                <c:pt idx="8968">
                  <c:v/>
                </c:pt>
                <c:pt idx="8969">
                  <c:v/>
                </c:pt>
                <c:pt idx="8970">
                  <c:v/>
                </c:pt>
                <c:pt idx="8971">
                  <c:v/>
                </c:pt>
                <c:pt idx="8972">
                  <c:v/>
                </c:pt>
                <c:pt idx="8973">
                  <c:v/>
                </c:pt>
                <c:pt idx="8974">
                  <c:v/>
                </c:pt>
                <c:pt idx="8975">
                  <c:v/>
                </c:pt>
                <c:pt idx="8976">
                  <c:v/>
                </c:pt>
                <c:pt idx="8977">
                  <c:v/>
                </c:pt>
                <c:pt idx="8978">
                  <c:v/>
                </c:pt>
                <c:pt idx="8979">
                  <c:v/>
                </c:pt>
                <c:pt idx="8980">
                  <c:v/>
                </c:pt>
                <c:pt idx="8981">
                  <c:v/>
                </c:pt>
                <c:pt idx="8982">
                  <c:v/>
                </c:pt>
                <c:pt idx="8983">
                  <c:v/>
                </c:pt>
                <c:pt idx="8984">
                  <c:v/>
                </c:pt>
                <c:pt idx="8985">
                  <c:v/>
                </c:pt>
                <c:pt idx="8986">
                  <c:v/>
                </c:pt>
                <c:pt idx="8987">
                  <c:v/>
                </c:pt>
                <c:pt idx="8988">
                  <c:v/>
                </c:pt>
                <c:pt idx="8989">
                  <c:v/>
                </c:pt>
                <c:pt idx="8990">
                  <c:v/>
                </c:pt>
                <c:pt idx="8991">
                  <c:v/>
                </c:pt>
                <c:pt idx="8992">
                  <c:v/>
                </c:pt>
                <c:pt idx="8993">
                  <c:v/>
                </c:pt>
                <c:pt idx="8994">
                  <c:v/>
                </c:pt>
                <c:pt idx="8995">
                  <c:v/>
                </c:pt>
                <c:pt idx="8996">
                  <c:v/>
                </c:pt>
                <c:pt idx="8997">
                  <c:v/>
                </c:pt>
                <c:pt idx="8998">
                  <c:v/>
                </c:pt>
                <c:pt idx="8999">
                  <c:v/>
                </c:pt>
                <c:pt idx="9000">
                  <c:v/>
                </c:pt>
                <c:pt idx="9001">
                  <c:v/>
                </c:pt>
                <c:pt idx="9002">
                  <c:v/>
                </c:pt>
                <c:pt idx="9003">
                  <c:v/>
                </c:pt>
                <c:pt idx="9004">
                  <c:v/>
                </c:pt>
                <c:pt idx="9005">
                  <c:v/>
                </c:pt>
                <c:pt idx="9006">
                  <c:v/>
                </c:pt>
                <c:pt idx="9007">
                  <c:v/>
                </c:pt>
                <c:pt idx="9008">
                  <c:v/>
                </c:pt>
                <c:pt idx="9009">
                  <c:v/>
                </c:pt>
                <c:pt idx="9010">
                  <c:v/>
                </c:pt>
                <c:pt idx="9011">
                  <c:v/>
                </c:pt>
                <c:pt idx="9012">
                  <c:v/>
                </c:pt>
                <c:pt idx="9013">
                  <c:v/>
                </c:pt>
                <c:pt idx="9014">
                  <c:v/>
                </c:pt>
                <c:pt idx="9015">
                  <c:v/>
                </c:pt>
                <c:pt idx="9016">
                  <c:v/>
                </c:pt>
                <c:pt idx="9017">
                  <c:v/>
                </c:pt>
                <c:pt idx="9018">
                  <c:v/>
                </c:pt>
                <c:pt idx="9019">
                  <c:v/>
                </c:pt>
                <c:pt idx="9020">
                  <c:v/>
                </c:pt>
                <c:pt idx="9021">
                  <c:v/>
                </c:pt>
                <c:pt idx="9022">
                  <c:v/>
                </c:pt>
                <c:pt idx="9023">
                  <c:v/>
                </c:pt>
                <c:pt idx="9024">
                  <c:v/>
                </c:pt>
                <c:pt idx="9025">
                  <c:v/>
                </c:pt>
                <c:pt idx="9026">
                  <c:v/>
                </c:pt>
                <c:pt idx="9027">
                  <c:v/>
                </c:pt>
                <c:pt idx="9028">
                  <c:v/>
                </c:pt>
                <c:pt idx="9029">
                  <c:v/>
                </c:pt>
                <c:pt idx="9030">
                  <c:v/>
                </c:pt>
                <c:pt idx="9031">
                  <c:v/>
                </c:pt>
                <c:pt idx="9032">
                  <c:v/>
                </c:pt>
                <c:pt idx="9033">
                  <c:v/>
                </c:pt>
                <c:pt idx="9034">
                  <c:v/>
                </c:pt>
                <c:pt idx="9035">
                  <c:v/>
                </c:pt>
                <c:pt idx="9036">
                  <c:v/>
                </c:pt>
                <c:pt idx="9037">
                  <c:v/>
                </c:pt>
                <c:pt idx="9038">
                  <c:v/>
                </c:pt>
                <c:pt idx="9039">
                  <c:v/>
                </c:pt>
                <c:pt idx="9040">
                  <c:v/>
                </c:pt>
                <c:pt idx="9041">
                  <c:v/>
                </c:pt>
                <c:pt idx="9042">
                  <c:v/>
                </c:pt>
                <c:pt idx="9043">
                  <c:v/>
                </c:pt>
                <c:pt idx="9044">
                  <c:v/>
                </c:pt>
                <c:pt idx="9045">
                  <c:v/>
                </c:pt>
                <c:pt idx="9046">
                  <c:v/>
                </c:pt>
                <c:pt idx="9047">
                  <c:v/>
                </c:pt>
                <c:pt idx="9048">
                  <c:v/>
                </c:pt>
                <c:pt idx="9049">
                  <c:v/>
                </c:pt>
                <c:pt idx="9050">
                  <c:v/>
                </c:pt>
                <c:pt idx="9051">
                  <c:v/>
                </c:pt>
                <c:pt idx="9052">
                  <c:v/>
                </c:pt>
                <c:pt idx="9053">
                  <c:v/>
                </c:pt>
                <c:pt idx="9054">
                  <c:v/>
                </c:pt>
                <c:pt idx="9055">
                  <c:v/>
                </c:pt>
                <c:pt idx="9056">
                  <c:v/>
                </c:pt>
                <c:pt idx="9057">
                  <c:v/>
                </c:pt>
                <c:pt idx="9058">
                  <c:v/>
                </c:pt>
                <c:pt idx="9059">
                  <c:v/>
                </c:pt>
                <c:pt idx="9060">
                  <c:v/>
                </c:pt>
                <c:pt idx="9061">
                  <c:v/>
                </c:pt>
                <c:pt idx="9062">
                  <c:v/>
                </c:pt>
                <c:pt idx="9063">
                  <c:v/>
                </c:pt>
                <c:pt idx="9064">
                  <c:v/>
                </c:pt>
                <c:pt idx="9065">
                  <c:v/>
                </c:pt>
                <c:pt idx="9066">
                  <c:v/>
                </c:pt>
                <c:pt idx="9067">
                  <c:v/>
                </c:pt>
                <c:pt idx="9068">
                  <c:v/>
                </c:pt>
                <c:pt idx="9069">
                  <c:v/>
                </c:pt>
                <c:pt idx="9070">
                  <c:v/>
                </c:pt>
                <c:pt idx="9071">
                  <c:v/>
                </c:pt>
                <c:pt idx="9072">
                  <c:v/>
                </c:pt>
                <c:pt idx="9073">
                  <c:v/>
                </c:pt>
                <c:pt idx="9074">
                  <c:v/>
                </c:pt>
                <c:pt idx="9075">
                  <c:v/>
                </c:pt>
                <c:pt idx="9076">
                  <c:v/>
                </c:pt>
                <c:pt idx="9077">
                  <c:v/>
                </c:pt>
                <c:pt idx="9078">
                  <c:v/>
                </c:pt>
                <c:pt idx="9079">
                  <c:v/>
                </c:pt>
                <c:pt idx="9080">
                  <c:v/>
                </c:pt>
                <c:pt idx="9081">
                  <c:v/>
                </c:pt>
                <c:pt idx="9082">
                  <c:v/>
                </c:pt>
                <c:pt idx="9083">
                  <c:v/>
                </c:pt>
                <c:pt idx="9084">
                  <c:v/>
                </c:pt>
                <c:pt idx="9085">
                  <c:v/>
                </c:pt>
                <c:pt idx="9086">
                  <c:v/>
                </c:pt>
                <c:pt idx="9087">
                  <c:v/>
                </c:pt>
                <c:pt idx="9088">
                  <c:v/>
                </c:pt>
                <c:pt idx="9089">
                  <c:v/>
                </c:pt>
                <c:pt idx="9090">
                  <c:v/>
                </c:pt>
                <c:pt idx="9091">
                  <c:v/>
                </c:pt>
                <c:pt idx="9092">
                  <c:v/>
                </c:pt>
                <c:pt idx="9093">
                  <c:v/>
                </c:pt>
                <c:pt idx="9094">
                  <c:v/>
                </c:pt>
                <c:pt idx="9095">
                  <c:v/>
                </c:pt>
                <c:pt idx="9096">
                  <c:v/>
                </c:pt>
                <c:pt idx="9097">
                  <c:v/>
                </c:pt>
                <c:pt idx="9098">
                  <c:v/>
                </c:pt>
                <c:pt idx="9099">
                  <c:v/>
                </c:pt>
                <c:pt idx="9100">
                  <c:v/>
                </c:pt>
                <c:pt idx="9101">
                  <c:v/>
                </c:pt>
                <c:pt idx="9102">
                  <c:v/>
                </c:pt>
                <c:pt idx="9103">
                  <c:v/>
                </c:pt>
                <c:pt idx="9104">
                  <c:v/>
                </c:pt>
                <c:pt idx="9105">
                  <c:v/>
                </c:pt>
                <c:pt idx="9106">
                  <c:v/>
                </c:pt>
                <c:pt idx="9107">
                  <c:v/>
                </c:pt>
                <c:pt idx="9108">
                  <c:v/>
                </c:pt>
                <c:pt idx="9109">
                  <c:v/>
                </c:pt>
                <c:pt idx="9110">
                  <c:v/>
                </c:pt>
                <c:pt idx="9111">
                  <c:v/>
                </c:pt>
                <c:pt idx="9112">
                  <c:v/>
                </c:pt>
                <c:pt idx="9113">
                  <c:v/>
                </c:pt>
                <c:pt idx="9114">
                  <c:v/>
                </c:pt>
                <c:pt idx="9115">
                  <c:v/>
                </c:pt>
                <c:pt idx="9116">
                  <c:v/>
                </c:pt>
                <c:pt idx="9117">
                  <c:v/>
                </c:pt>
                <c:pt idx="9118">
                  <c:v/>
                </c:pt>
                <c:pt idx="9119">
                  <c:v/>
                </c:pt>
                <c:pt idx="9120">
                  <c:v/>
                </c:pt>
                <c:pt idx="9121">
                  <c:v/>
                </c:pt>
                <c:pt idx="9122">
                  <c:v/>
                </c:pt>
                <c:pt idx="9123">
                  <c:v/>
                </c:pt>
                <c:pt idx="9124">
                  <c:v/>
                </c:pt>
                <c:pt idx="9125">
                  <c:v/>
                </c:pt>
                <c:pt idx="9126">
                  <c:v/>
                </c:pt>
                <c:pt idx="9127">
                  <c:v/>
                </c:pt>
                <c:pt idx="9128">
                  <c:v/>
                </c:pt>
                <c:pt idx="9129">
                  <c:v/>
                </c:pt>
                <c:pt idx="9130">
                  <c:v/>
                </c:pt>
                <c:pt idx="9131">
                  <c:v/>
                </c:pt>
                <c:pt idx="9132">
                  <c:v/>
                </c:pt>
                <c:pt idx="9133">
                  <c:v/>
                </c:pt>
                <c:pt idx="9134">
                  <c:v/>
                </c:pt>
                <c:pt idx="9135">
                  <c:v/>
                </c:pt>
                <c:pt idx="9136">
                  <c:v/>
                </c:pt>
                <c:pt idx="9137">
                  <c:v/>
                </c:pt>
                <c:pt idx="9138">
                  <c:v/>
                </c:pt>
                <c:pt idx="9139">
                  <c:v/>
                </c:pt>
                <c:pt idx="9140">
                  <c:v/>
                </c:pt>
                <c:pt idx="9141">
                  <c:v/>
                </c:pt>
                <c:pt idx="9142">
                  <c:v/>
                </c:pt>
                <c:pt idx="9143">
                  <c:v/>
                </c:pt>
                <c:pt idx="9144">
                  <c:v/>
                </c:pt>
                <c:pt idx="9145">
                  <c:v/>
                </c:pt>
                <c:pt idx="9146">
                  <c:v/>
                </c:pt>
                <c:pt idx="9147">
                  <c:v/>
                </c:pt>
                <c:pt idx="9148">
                  <c:v/>
                </c:pt>
                <c:pt idx="9149">
                  <c:v/>
                </c:pt>
                <c:pt idx="9150">
                  <c:v/>
                </c:pt>
                <c:pt idx="9151">
                  <c:v/>
                </c:pt>
                <c:pt idx="9152">
                  <c:v/>
                </c:pt>
                <c:pt idx="9153">
                  <c:v/>
                </c:pt>
                <c:pt idx="9154">
                  <c:v/>
                </c:pt>
                <c:pt idx="9155">
                  <c:v/>
                </c:pt>
                <c:pt idx="9156">
                  <c:v/>
                </c:pt>
                <c:pt idx="9157">
                  <c:v/>
                </c:pt>
                <c:pt idx="9158">
                  <c:v/>
                </c:pt>
                <c:pt idx="9159">
                  <c:v/>
                </c:pt>
                <c:pt idx="9160">
                  <c:v/>
                </c:pt>
                <c:pt idx="9161">
                  <c:v/>
                </c:pt>
                <c:pt idx="9162">
                  <c:v/>
                </c:pt>
                <c:pt idx="9163">
                  <c:v/>
                </c:pt>
                <c:pt idx="9164">
                  <c:v/>
                </c:pt>
                <c:pt idx="9165">
                  <c:v/>
                </c:pt>
                <c:pt idx="9166">
                  <c:v/>
                </c:pt>
                <c:pt idx="9167">
                  <c:v/>
                </c:pt>
                <c:pt idx="9168">
                  <c:v/>
                </c:pt>
                <c:pt idx="9169">
                  <c:v/>
                </c:pt>
                <c:pt idx="9170">
                  <c:v/>
                </c:pt>
                <c:pt idx="9171">
                  <c:v/>
                </c:pt>
                <c:pt idx="9172">
                  <c:v/>
                </c:pt>
                <c:pt idx="9173">
                  <c:v/>
                </c:pt>
                <c:pt idx="9174">
                  <c:v/>
                </c:pt>
                <c:pt idx="9175">
                  <c:v/>
                </c:pt>
                <c:pt idx="9176">
                  <c:v/>
                </c:pt>
                <c:pt idx="9177">
                  <c:v/>
                </c:pt>
                <c:pt idx="9178">
                  <c:v/>
                </c:pt>
                <c:pt idx="9179">
                  <c:v/>
                </c:pt>
                <c:pt idx="9180">
                  <c:v/>
                </c:pt>
                <c:pt idx="9181">
                  <c:v/>
                </c:pt>
                <c:pt idx="9182">
                  <c:v/>
                </c:pt>
                <c:pt idx="9183">
                  <c:v/>
                </c:pt>
                <c:pt idx="9184">
                  <c:v/>
                </c:pt>
                <c:pt idx="9185">
                  <c:v/>
                </c:pt>
                <c:pt idx="9186">
                  <c:v/>
                </c:pt>
                <c:pt idx="9187">
                  <c:v/>
                </c:pt>
                <c:pt idx="9188">
                  <c:v/>
                </c:pt>
                <c:pt idx="9189">
                  <c:v/>
                </c:pt>
                <c:pt idx="9190">
                  <c:v/>
                </c:pt>
                <c:pt idx="9191">
                  <c:v/>
                </c:pt>
                <c:pt idx="9192">
                  <c:v/>
                </c:pt>
                <c:pt idx="9193">
                  <c:v/>
                </c:pt>
                <c:pt idx="9194">
                  <c:v/>
                </c:pt>
                <c:pt idx="9195">
                  <c:v/>
                </c:pt>
                <c:pt idx="9196">
                  <c:v/>
                </c:pt>
                <c:pt idx="9197">
                  <c:v/>
                </c:pt>
                <c:pt idx="9198">
                  <c:v/>
                </c:pt>
                <c:pt idx="9199">
                  <c:v/>
                </c:pt>
                <c:pt idx="9200">
                  <c:v/>
                </c:pt>
                <c:pt idx="9201">
                  <c:v/>
                </c:pt>
                <c:pt idx="9202">
                  <c:v/>
                </c:pt>
                <c:pt idx="9203">
                  <c:v/>
                </c:pt>
                <c:pt idx="9204">
                  <c:v/>
                </c:pt>
                <c:pt idx="9205">
                  <c:v/>
                </c:pt>
                <c:pt idx="9206">
                  <c:v/>
                </c:pt>
                <c:pt idx="9207">
                  <c:v/>
                </c:pt>
                <c:pt idx="9208">
                  <c:v/>
                </c:pt>
                <c:pt idx="9209">
                  <c:v/>
                </c:pt>
                <c:pt idx="9210">
                  <c:v/>
                </c:pt>
                <c:pt idx="9211">
                  <c:v/>
                </c:pt>
                <c:pt idx="9212">
                  <c:v/>
                </c:pt>
                <c:pt idx="9213">
                  <c:v/>
                </c:pt>
                <c:pt idx="9214">
                  <c:v/>
                </c:pt>
                <c:pt idx="9215">
                  <c:v/>
                </c:pt>
                <c:pt idx="9216">
                  <c:v/>
                </c:pt>
                <c:pt idx="9217">
                  <c:v/>
                </c:pt>
                <c:pt idx="9218">
                  <c:v/>
                </c:pt>
                <c:pt idx="9219">
                  <c:v/>
                </c:pt>
                <c:pt idx="9220">
                  <c:v/>
                </c:pt>
                <c:pt idx="9221">
                  <c:v/>
                </c:pt>
                <c:pt idx="9222">
                  <c:v/>
                </c:pt>
                <c:pt idx="9223">
                  <c:v/>
                </c:pt>
                <c:pt idx="9224">
                  <c:v/>
                </c:pt>
                <c:pt idx="9225">
                  <c:v/>
                </c:pt>
                <c:pt idx="9226">
                  <c:v/>
                </c:pt>
                <c:pt idx="9227">
                  <c:v/>
                </c:pt>
                <c:pt idx="9228">
                  <c:v/>
                </c:pt>
                <c:pt idx="9229">
                  <c:v/>
                </c:pt>
                <c:pt idx="9230">
                  <c:v/>
                </c:pt>
                <c:pt idx="9231">
                  <c:v/>
                </c:pt>
                <c:pt idx="9232">
                  <c:v/>
                </c:pt>
                <c:pt idx="9233">
                  <c:v/>
                </c:pt>
                <c:pt idx="9234">
                  <c:v/>
                </c:pt>
                <c:pt idx="9235">
                  <c:v/>
                </c:pt>
                <c:pt idx="9236">
                  <c:v/>
                </c:pt>
                <c:pt idx="9237">
                  <c:v/>
                </c:pt>
                <c:pt idx="9238">
                  <c:v/>
                </c:pt>
                <c:pt idx="9239">
                  <c:v/>
                </c:pt>
                <c:pt idx="9240">
                  <c:v/>
                </c:pt>
                <c:pt idx="9241">
                  <c:v/>
                </c:pt>
                <c:pt idx="9242">
                  <c:v/>
                </c:pt>
                <c:pt idx="9243">
                  <c:v/>
                </c:pt>
                <c:pt idx="9244">
                  <c:v/>
                </c:pt>
                <c:pt idx="9245">
                  <c:v/>
                </c:pt>
                <c:pt idx="9246">
                  <c:v/>
                </c:pt>
                <c:pt idx="9247">
                  <c:v/>
                </c:pt>
                <c:pt idx="9248">
                  <c:v/>
                </c:pt>
                <c:pt idx="9249">
                  <c:v/>
                </c:pt>
                <c:pt idx="9250">
                  <c:v/>
                </c:pt>
                <c:pt idx="9251">
                  <c:v/>
                </c:pt>
                <c:pt idx="9252">
                  <c:v/>
                </c:pt>
                <c:pt idx="9253">
                  <c:v/>
                </c:pt>
                <c:pt idx="9254">
                  <c:v/>
                </c:pt>
                <c:pt idx="9255">
                  <c:v/>
                </c:pt>
                <c:pt idx="9256">
                  <c:v/>
                </c:pt>
                <c:pt idx="9257">
                  <c:v/>
                </c:pt>
                <c:pt idx="9258">
                  <c:v/>
                </c:pt>
                <c:pt idx="9259">
                  <c:v/>
                </c:pt>
                <c:pt idx="9260">
                  <c:v/>
                </c:pt>
                <c:pt idx="9261">
                  <c:v/>
                </c:pt>
                <c:pt idx="9262">
                  <c:v/>
                </c:pt>
                <c:pt idx="9263">
                  <c:v/>
                </c:pt>
                <c:pt idx="9264">
                  <c:v/>
                </c:pt>
                <c:pt idx="9265">
                  <c:v/>
                </c:pt>
                <c:pt idx="9266">
                  <c:v/>
                </c:pt>
                <c:pt idx="9267">
                  <c:v/>
                </c:pt>
                <c:pt idx="9268">
                  <c:v/>
                </c:pt>
                <c:pt idx="9269">
                  <c:v/>
                </c:pt>
                <c:pt idx="9270">
                  <c:v/>
                </c:pt>
                <c:pt idx="9271">
                  <c:v/>
                </c:pt>
                <c:pt idx="9272">
                  <c:v/>
                </c:pt>
                <c:pt idx="9273">
                  <c:v/>
                </c:pt>
                <c:pt idx="9274">
                  <c:v/>
                </c:pt>
                <c:pt idx="9275">
                  <c:v/>
                </c:pt>
                <c:pt idx="9276">
                  <c:v/>
                </c:pt>
                <c:pt idx="9277">
                  <c:v/>
                </c:pt>
                <c:pt idx="9278">
                  <c:v/>
                </c:pt>
                <c:pt idx="9279">
                  <c:v/>
                </c:pt>
                <c:pt idx="9280">
                  <c:v/>
                </c:pt>
                <c:pt idx="9281">
                  <c:v/>
                </c:pt>
                <c:pt idx="9282">
                  <c:v/>
                </c:pt>
                <c:pt idx="9283">
                  <c:v/>
                </c:pt>
                <c:pt idx="9284">
                  <c:v/>
                </c:pt>
                <c:pt idx="9285">
                  <c:v/>
                </c:pt>
                <c:pt idx="9286">
                  <c:v/>
                </c:pt>
                <c:pt idx="9287">
                  <c:v/>
                </c:pt>
                <c:pt idx="9288">
                  <c:v/>
                </c:pt>
                <c:pt idx="9289">
                  <c:v/>
                </c:pt>
                <c:pt idx="9290">
                  <c:v/>
                </c:pt>
                <c:pt idx="9291">
                  <c:v/>
                </c:pt>
                <c:pt idx="9292">
                  <c:v/>
                </c:pt>
                <c:pt idx="9293">
                  <c:v/>
                </c:pt>
                <c:pt idx="9294">
                  <c:v/>
                </c:pt>
                <c:pt idx="9295">
                  <c:v/>
                </c:pt>
                <c:pt idx="9296">
                  <c:v/>
                </c:pt>
                <c:pt idx="9297">
                  <c:v/>
                </c:pt>
                <c:pt idx="9298">
                  <c:v/>
                </c:pt>
                <c:pt idx="9299">
                  <c:v/>
                </c:pt>
                <c:pt idx="9300">
                  <c:v/>
                </c:pt>
                <c:pt idx="9301">
                  <c:v/>
                </c:pt>
                <c:pt idx="9302">
                  <c:v/>
                </c:pt>
                <c:pt idx="9303">
                  <c:v/>
                </c:pt>
                <c:pt idx="9304">
                  <c:v/>
                </c:pt>
                <c:pt idx="9305">
                  <c:v/>
                </c:pt>
                <c:pt idx="9306">
                  <c:v/>
                </c:pt>
                <c:pt idx="9307">
                  <c:v/>
                </c:pt>
                <c:pt idx="9308">
                  <c:v/>
                </c:pt>
                <c:pt idx="9309">
                  <c:v/>
                </c:pt>
                <c:pt idx="9310">
                  <c:v/>
                </c:pt>
                <c:pt idx="9311">
                  <c:v/>
                </c:pt>
                <c:pt idx="9312">
                  <c:v/>
                </c:pt>
                <c:pt idx="9313">
                  <c:v/>
                </c:pt>
                <c:pt idx="9314">
                  <c:v/>
                </c:pt>
                <c:pt idx="9315">
                  <c:v/>
                </c:pt>
                <c:pt idx="9316">
                  <c:v/>
                </c:pt>
                <c:pt idx="9317">
                  <c:v/>
                </c:pt>
                <c:pt idx="9318">
                  <c:v/>
                </c:pt>
                <c:pt idx="9319">
                  <c:v/>
                </c:pt>
                <c:pt idx="9320">
                  <c:v/>
                </c:pt>
                <c:pt idx="9321">
                  <c:v/>
                </c:pt>
                <c:pt idx="9322">
                  <c:v/>
                </c:pt>
                <c:pt idx="9323">
                  <c:v/>
                </c:pt>
                <c:pt idx="9324">
                  <c:v/>
                </c:pt>
                <c:pt idx="9325">
                  <c:v/>
                </c:pt>
                <c:pt idx="9326">
                  <c:v/>
                </c:pt>
                <c:pt idx="9327">
                  <c:v/>
                </c:pt>
                <c:pt idx="9328">
                  <c:v/>
                </c:pt>
                <c:pt idx="9329">
                  <c:v/>
                </c:pt>
                <c:pt idx="9330">
                  <c:v/>
                </c:pt>
                <c:pt idx="9331">
                  <c:v/>
                </c:pt>
                <c:pt idx="9332">
                  <c:v/>
                </c:pt>
                <c:pt idx="9333">
                  <c:v/>
                </c:pt>
                <c:pt idx="9334">
                  <c:v/>
                </c:pt>
                <c:pt idx="9335">
                  <c:v/>
                </c:pt>
                <c:pt idx="9336">
                  <c:v/>
                </c:pt>
                <c:pt idx="9337">
                  <c:v/>
                </c:pt>
                <c:pt idx="9338">
                  <c:v/>
                </c:pt>
                <c:pt idx="9339">
                  <c:v/>
                </c:pt>
                <c:pt idx="9340">
                  <c:v/>
                </c:pt>
                <c:pt idx="9341">
                  <c:v/>
                </c:pt>
                <c:pt idx="9342">
                  <c:v/>
                </c:pt>
                <c:pt idx="9343">
                  <c:v/>
                </c:pt>
                <c:pt idx="9344">
                  <c:v/>
                </c:pt>
                <c:pt idx="9345">
                  <c:v/>
                </c:pt>
                <c:pt idx="9346">
                  <c:v/>
                </c:pt>
                <c:pt idx="9347">
                  <c:v/>
                </c:pt>
                <c:pt idx="9348">
                  <c:v/>
                </c:pt>
                <c:pt idx="9349">
                  <c:v/>
                </c:pt>
                <c:pt idx="9350">
                  <c:v/>
                </c:pt>
                <c:pt idx="9351">
                  <c:v/>
                </c:pt>
                <c:pt idx="9352">
                  <c:v/>
                </c:pt>
                <c:pt idx="9353">
                  <c:v/>
                </c:pt>
                <c:pt idx="9354">
                  <c:v/>
                </c:pt>
                <c:pt idx="9355">
                  <c:v/>
                </c:pt>
                <c:pt idx="9356">
                  <c:v/>
                </c:pt>
                <c:pt idx="9357">
                  <c:v/>
                </c:pt>
                <c:pt idx="9358">
                  <c:v/>
                </c:pt>
                <c:pt idx="9359">
                  <c:v/>
                </c:pt>
                <c:pt idx="9360">
                  <c:v/>
                </c:pt>
                <c:pt idx="9361">
                  <c:v/>
                </c:pt>
                <c:pt idx="9362">
                  <c:v/>
                </c:pt>
                <c:pt idx="9363">
                  <c:v/>
                </c:pt>
                <c:pt idx="9364">
                  <c:v/>
                </c:pt>
                <c:pt idx="9365">
                  <c:v/>
                </c:pt>
                <c:pt idx="9366">
                  <c:v/>
                </c:pt>
                <c:pt idx="9367">
                  <c:v/>
                </c:pt>
                <c:pt idx="9368">
                  <c:v/>
                </c:pt>
                <c:pt idx="9369">
                  <c:v/>
                </c:pt>
                <c:pt idx="9370">
                  <c:v/>
                </c:pt>
                <c:pt idx="9371">
                  <c:v/>
                </c:pt>
                <c:pt idx="9372">
                  <c:v/>
                </c:pt>
                <c:pt idx="9373">
                  <c:v/>
                </c:pt>
                <c:pt idx="9374">
                  <c:v/>
                </c:pt>
                <c:pt idx="9375">
                  <c:v/>
                </c:pt>
                <c:pt idx="9376">
                  <c:v/>
                </c:pt>
                <c:pt idx="9377">
                  <c:v/>
                </c:pt>
                <c:pt idx="9378">
                  <c:v/>
                </c:pt>
                <c:pt idx="9379">
                  <c:v/>
                </c:pt>
                <c:pt idx="9380">
                  <c:v/>
                </c:pt>
                <c:pt idx="9381">
                  <c:v/>
                </c:pt>
                <c:pt idx="9382">
                  <c:v/>
                </c:pt>
                <c:pt idx="9383">
                  <c:v/>
                </c:pt>
                <c:pt idx="9384">
                  <c:v/>
                </c:pt>
                <c:pt idx="9385">
                  <c:v/>
                </c:pt>
                <c:pt idx="9386">
                  <c:v/>
                </c:pt>
                <c:pt idx="9387">
                  <c:v/>
                </c:pt>
                <c:pt idx="9388">
                  <c:v/>
                </c:pt>
                <c:pt idx="9389">
                  <c:v/>
                </c:pt>
                <c:pt idx="9390">
                  <c:v/>
                </c:pt>
                <c:pt idx="9391">
                  <c:v/>
                </c:pt>
                <c:pt idx="9392">
                  <c:v/>
                </c:pt>
                <c:pt idx="9393">
                  <c:v/>
                </c:pt>
                <c:pt idx="9394">
                  <c:v/>
                </c:pt>
                <c:pt idx="9395">
                  <c:v/>
                </c:pt>
                <c:pt idx="9396">
                  <c:v/>
                </c:pt>
                <c:pt idx="9397">
                  <c:v/>
                </c:pt>
                <c:pt idx="9398">
                  <c:v/>
                </c:pt>
                <c:pt idx="9399">
                  <c:v/>
                </c:pt>
                <c:pt idx="9400">
                  <c:v/>
                </c:pt>
                <c:pt idx="9401">
                  <c:v/>
                </c:pt>
                <c:pt idx="9402">
                  <c:v/>
                </c:pt>
                <c:pt idx="9403">
                  <c:v/>
                </c:pt>
                <c:pt idx="9404">
                  <c:v/>
                </c:pt>
                <c:pt idx="9405">
                  <c:v/>
                </c:pt>
                <c:pt idx="9406">
                  <c:v/>
                </c:pt>
                <c:pt idx="9407">
                  <c:v/>
                </c:pt>
                <c:pt idx="9408">
                  <c:v/>
                </c:pt>
                <c:pt idx="9409">
                  <c:v/>
                </c:pt>
                <c:pt idx="9410">
                  <c:v/>
                </c:pt>
                <c:pt idx="9411">
                  <c:v/>
                </c:pt>
                <c:pt idx="9412">
                  <c:v/>
                </c:pt>
                <c:pt idx="9413">
                  <c:v/>
                </c:pt>
                <c:pt idx="9414">
                  <c:v/>
                </c:pt>
                <c:pt idx="9415">
                  <c:v/>
                </c:pt>
                <c:pt idx="9416">
                  <c:v/>
                </c:pt>
                <c:pt idx="9417">
                  <c:v/>
                </c:pt>
                <c:pt idx="9418">
                  <c:v/>
                </c:pt>
                <c:pt idx="9419">
                  <c:v/>
                </c:pt>
                <c:pt idx="9420">
                  <c:v/>
                </c:pt>
                <c:pt idx="9421">
                  <c:v/>
                </c:pt>
                <c:pt idx="9422">
                  <c:v/>
                </c:pt>
                <c:pt idx="9423">
                  <c:v/>
                </c:pt>
                <c:pt idx="9424">
                  <c:v/>
                </c:pt>
                <c:pt idx="9425">
                  <c:v/>
                </c:pt>
                <c:pt idx="9426">
                  <c:v/>
                </c:pt>
                <c:pt idx="9427">
                  <c:v/>
                </c:pt>
                <c:pt idx="9428">
                  <c:v/>
                </c:pt>
                <c:pt idx="9429">
                  <c:v/>
                </c:pt>
                <c:pt idx="9430">
                  <c:v/>
                </c:pt>
                <c:pt idx="9431">
                  <c:v/>
                </c:pt>
                <c:pt idx="9432">
                  <c:v/>
                </c:pt>
                <c:pt idx="9433">
                  <c:v/>
                </c:pt>
                <c:pt idx="9434">
                  <c:v/>
                </c:pt>
                <c:pt idx="9435">
                  <c:v/>
                </c:pt>
                <c:pt idx="9436">
                  <c:v/>
                </c:pt>
                <c:pt idx="9437">
                  <c:v/>
                </c:pt>
                <c:pt idx="9438">
                  <c:v/>
                </c:pt>
                <c:pt idx="9439">
                  <c:v/>
                </c:pt>
                <c:pt idx="9440">
                  <c:v/>
                </c:pt>
                <c:pt idx="9441">
                  <c:v/>
                </c:pt>
                <c:pt idx="9442">
                  <c:v/>
                </c:pt>
                <c:pt idx="9443">
                  <c:v/>
                </c:pt>
                <c:pt idx="9444">
                  <c:v/>
                </c:pt>
                <c:pt idx="9445">
                  <c:v/>
                </c:pt>
                <c:pt idx="9446">
                  <c:v/>
                </c:pt>
                <c:pt idx="9447">
                  <c:v/>
                </c:pt>
                <c:pt idx="9448">
                  <c:v/>
                </c:pt>
                <c:pt idx="9449">
                  <c:v/>
                </c:pt>
                <c:pt idx="9450">
                  <c:v/>
                </c:pt>
                <c:pt idx="9451">
                  <c:v/>
                </c:pt>
                <c:pt idx="9452">
                  <c:v/>
                </c:pt>
                <c:pt idx="9453">
                  <c:v/>
                </c:pt>
                <c:pt idx="9454">
                  <c:v/>
                </c:pt>
                <c:pt idx="9455">
                  <c:v/>
                </c:pt>
                <c:pt idx="9456">
                  <c:v/>
                </c:pt>
                <c:pt idx="9457">
                  <c:v/>
                </c:pt>
                <c:pt idx="9458">
                  <c:v/>
                </c:pt>
                <c:pt idx="9459">
                  <c:v/>
                </c:pt>
                <c:pt idx="9460">
                  <c:v/>
                </c:pt>
                <c:pt idx="9461">
                  <c:v/>
                </c:pt>
                <c:pt idx="9462">
                  <c:v/>
                </c:pt>
                <c:pt idx="9463">
                  <c:v/>
                </c:pt>
                <c:pt idx="9464">
                  <c:v/>
                </c:pt>
                <c:pt idx="9465">
                  <c:v/>
                </c:pt>
                <c:pt idx="9466">
                  <c:v/>
                </c:pt>
                <c:pt idx="9467">
                  <c:v/>
                </c:pt>
                <c:pt idx="9468">
                  <c:v/>
                </c:pt>
                <c:pt idx="9469">
                  <c:v/>
                </c:pt>
                <c:pt idx="9470">
                  <c:v/>
                </c:pt>
                <c:pt idx="9471">
                  <c:v/>
                </c:pt>
                <c:pt idx="9472">
                  <c:v/>
                </c:pt>
                <c:pt idx="9473">
                  <c:v/>
                </c:pt>
                <c:pt idx="9474">
                  <c:v/>
                </c:pt>
                <c:pt idx="9475">
                  <c:v/>
                </c:pt>
                <c:pt idx="9476">
                  <c:v/>
                </c:pt>
                <c:pt idx="9477">
                  <c:v/>
                </c:pt>
                <c:pt idx="9478">
                  <c:v/>
                </c:pt>
                <c:pt idx="9479">
                  <c:v/>
                </c:pt>
                <c:pt idx="9480">
                  <c:v/>
                </c:pt>
                <c:pt idx="9481">
                  <c:v/>
                </c:pt>
                <c:pt idx="9482">
                  <c:v/>
                </c:pt>
                <c:pt idx="9483">
                  <c:v/>
                </c:pt>
                <c:pt idx="9484">
                  <c:v/>
                </c:pt>
                <c:pt idx="9485">
                  <c:v/>
                </c:pt>
                <c:pt idx="9486">
                  <c:v/>
                </c:pt>
                <c:pt idx="9487">
                  <c:v/>
                </c:pt>
                <c:pt idx="9488">
                  <c:v/>
                </c:pt>
                <c:pt idx="9489">
                  <c:v/>
                </c:pt>
                <c:pt idx="9490">
                  <c:v/>
                </c:pt>
                <c:pt idx="9491">
                  <c:v/>
                </c:pt>
                <c:pt idx="9492">
                  <c:v/>
                </c:pt>
                <c:pt idx="9493">
                  <c:v/>
                </c:pt>
                <c:pt idx="9494">
                  <c:v/>
                </c:pt>
                <c:pt idx="9495">
                  <c:v/>
                </c:pt>
                <c:pt idx="9496">
                  <c:v/>
                </c:pt>
                <c:pt idx="9497">
                  <c:v/>
                </c:pt>
                <c:pt idx="9498">
                  <c:v/>
                </c:pt>
                <c:pt idx="9499">
                  <c:v/>
                </c:pt>
                <c:pt idx="9500">
                  <c:v/>
                </c:pt>
                <c:pt idx="9501">
                  <c:v/>
                </c:pt>
                <c:pt idx="9502">
                  <c:v/>
                </c:pt>
                <c:pt idx="9503">
                  <c:v/>
                </c:pt>
                <c:pt idx="9504">
                  <c:v/>
                </c:pt>
                <c:pt idx="9505">
                  <c:v/>
                </c:pt>
                <c:pt idx="9506">
                  <c:v/>
                </c:pt>
                <c:pt idx="9507">
                  <c:v/>
                </c:pt>
                <c:pt idx="9508">
                  <c:v/>
                </c:pt>
                <c:pt idx="9509">
                  <c:v/>
                </c:pt>
                <c:pt idx="9510">
                  <c:v/>
                </c:pt>
                <c:pt idx="9511">
                  <c:v/>
                </c:pt>
                <c:pt idx="9512">
                  <c:v/>
                </c:pt>
                <c:pt idx="9513">
                  <c:v/>
                </c:pt>
                <c:pt idx="9514">
                  <c:v/>
                </c:pt>
                <c:pt idx="9515">
                  <c:v/>
                </c:pt>
                <c:pt idx="9516">
                  <c:v/>
                </c:pt>
                <c:pt idx="9517">
                  <c:v/>
                </c:pt>
                <c:pt idx="9518">
                  <c:v/>
                </c:pt>
                <c:pt idx="9519">
                  <c:v/>
                </c:pt>
                <c:pt idx="9520">
                  <c:v/>
                </c:pt>
                <c:pt idx="9521">
                  <c:v/>
                </c:pt>
                <c:pt idx="9522">
                  <c:v/>
                </c:pt>
                <c:pt idx="9523">
                  <c:v/>
                </c:pt>
                <c:pt idx="9524">
                  <c:v/>
                </c:pt>
                <c:pt idx="9525">
                  <c:v/>
                </c:pt>
                <c:pt idx="9526">
                  <c:v/>
                </c:pt>
                <c:pt idx="9527">
                  <c:v/>
                </c:pt>
                <c:pt idx="9528">
                  <c:v/>
                </c:pt>
                <c:pt idx="9529">
                  <c:v/>
                </c:pt>
                <c:pt idx="9530">
                  <c:v/>
                </c:pt>
                <c:pt idx="9531">
                  <c:v/>
                </c:pt>
                <c:pt idx="9532">
                  <c:v/>
                </c:pt>
                <c:pt idx="9533">
                  <c:v/>
                </c:pt>
                <c:pt idx="9534">
                  <c:v/>
                </c:pt>
                <c:pt idx="9535">
                  <c:v/>
                </c:pt>
                <c:pt idx="9536">
                  <c:v/>
                </c:pt>
                <c:pt idx="9537">
                  <c:v/>
                </c:pt>
                <c:pt idx="9538">
                  <c:v/>
                </c:pt>
                <c:pt idx="9539">
                  <c:v/>
                </c:pt>
                <c:pt idx="9540">
                  <c:v/>
                </c:pt>
                <c:pt idx="9541">
                  <c:v/>
                </c:pt>
                <c:pt idx="9542">
                  <c:v/>
                </c:pt>
                <c:pt idx="9543">
                  <c:v/>
                </c:pt>
                <c:pt idx="9544">
                  <c:v/>
                </c:pt>
                <c:pt idx="9545">
                  <c:v/>
                </c:pt>
                <c:pt idx="9546">
                  <c:v/>
                </c:pt>
                <c:pt idx="9547">
                  <c:v/>
                </c:pt>
                <c:pt idx="9548">
                  <c:v/>
                </c:pt>
                <c:pt idx="9549">
                  <c:v/>
                </c:pt>
                <c:pt idx="9550">
                  <c:v/>
                </c:pt>
                <c:pt idx="9551">
                  <c:v/>
                </c:pt>
                <c:pt idx="9552">
                  <c:v/>
                </c:pt>
                <c:pt idx="9553">
                  <c:v/>
                </c:pt>
                <c:pt idx="9554">
                  <c:v/>
                </c:pt>
                <c:pt idx="9555">
                  <c:v/>
                </c:pt>
                <c:pt idx="9556">
                  <c:v/>
                </c:pt>
                <c:pt idx="9557">
                  <c:v/>
                </c:pt>
                <c:pt idx="9558">
                  <c:v/>
                </c:pt>
                <c:pt idx="9559">
                  <c:v/>
                </c:pt>
                <c:pt idx="9560">
                  <c:v/>
                </c:pt>
                <c:pt idx="9561">
                  <c:v/>
                </c:pt>
                <c:pt idx="9562">
                  <c:v/>
                </c:pt>
                <c:pt idx="9563">
                  <c:v/>
                </c:pt>
                <c:pt idx="9564">
                  <c:v/>
                </c:pt>
                <c:pt idx="9565">
                  <c:v/>
                </c:pt>
                <c:pt idx="9566">
                  <c:v/>
                </c:pt>
                <c:pt idx="9567">
                  <c:v/>
                </c:pt>
                <c:pt idx="9568">
                  <c:v/>
                </c:pt>
                <c:pt idx="9569">
                  <c:v/>
                </c:pt>
                <c:pt idx="9570">
                  <c:v/>
                </c:pt>
                <c:pt idx="9571">
                  <c:v/>
                </c:pt>
                <c:pt idx="9572">
                  <c:v/>
                </c:pt>
                <c:pt idx="9573">
                  <c:v/>
                </c:pt>
                <c:pt idx="9574">
                  <c:v/>
                </c:pt>
                <c:pt idx="9575">
                  <c:v/>
                </c:pt>
                <c:pt idx="9576">
                  <c:v/>
                </c:pt>
                <c:pt idx="9577">
                  <c:v/>
                </c:pt>
                <c:pt idx="9578">
                  <c:v/>
                </c:pt>
                <c:pt idx="9579">
                  <c:v/>
                </c:pt>
                <c:pt idx="9580">
                  <c:v/>
                </c:pt>
                <c:pt idx="9581">
                  <c:v/>
                </c:pt>
                <c:pt idx="9582">
                  <c:v/>
                </c:pt>
                <c:pt idx="9583">
                  <c:v/>
                </c:pt>
                <c:pt idx="9584">
                  <c:v/>
                </c:pt>
                <c:pt idx="9585">
                  <c:v/>
                </c:pt>
                <c:pt idx="9586">
                  <c:v/>
                </c:pt>
                <c:pt idx="9587">
                  <c:v/>
                </c:pt>
                <c:pt idx="9588">
                  <c:v/>
                </c:pt>
                <c:pt idx="9589">
                  <c:v/>
                </c:pt>
                <c:pt idx="9590">
                  <c:v/>
                </c:pt>
                <c:pt idx="9591">
                  <c:v/>
                </c:pt>
                <c:pt idx="9592">
                  <c:v/>
                </c:pt>
                <c:pt idx="9593">
                  <c:v/>
                </c:pt>
                <c:pt idx="9594">
                  <c:v/>
                </c:pt>
                <c:pt idx="9595">
                  <c:v/>
                </c:pt>
                <c:pt idx="9596">
                  <c:v/>
                </c:pt>
                <c:pt idx="9597">
                  <c:v/>
                </c:pt>
                <c:pt idx="9598">
                  <c:v/>
                </c:pt>
                <c:pt idx="9599">
                  <c:v/>
                </c:pt>
                <c:pt idx="9600">
                  <c:v/>
                </c:pt>
                <c:pt idx="9601">
                  <c:v/>
                </c:pt>
                <c:pt idx="9602">
                  <c:v/>
                </c:pt>
                <c:pt idx="9603">
                  <c:v/>
                </c:pt>
                <c:pt idx="9604">
                  <c:v/>
                </c:pt>
                <c:pt idx="9605">
                  <c:v/>
                </c:pt>
                <c:pt idx="9606">
                  <c:v/>
                </c:pt>
                <c:pt idx="9607">
                  <c:v/>
                </c:pt>
                <c:pt idx="9608">
                  <c:v/>
                </c:pt>
                <c:pt idx="9609">
                  <c:v/>
                </c:pt>
                <c:pt idx="9610">
                  <c:v/>
                </c:pt>
                <c:pt idx="9611">
                  <c:v/>
                </c:pt>
                <c:pt idx="9612">
                  <c:v/>
                </c:pt>
                <c:pt idx="9613">
                  <c:v/>
                </c:pt>
                <c:pt idx="9614">
                  <c:v/>
                </c:pt>
                <c:pt idx="9615">
                  <c:v/>
                </c:pt>
                <c:pt idx="9616">
                  <c:v/>
                </c:pt>
                <c:pt idx="9617">
                  <c:v/>
                </c:pt>
                <c:pt idx="9618">
                  <c:v/>
                </c:pt>
                <c:pt idx="9619">
                  <c:v/>
                </c:pt>
                <c:pt idx="9620">
                  <c:v/>
                </c:pt>
                <c:pt idx="9621">
                  <c:v/>
                </c:pt>
                <c:pt idx="9622">
                  <c:v/>
                </c:pt>
                <c:pt idx="9623">
                  <c:v/>
                </c:pt>
                <c:pt idx="9624">
                  <c:v/>
                </c:pt>
                <c:pt idx="9625">
                  <c:v/>
                </c:pt>
                <c:pt idx="9626">
                  <c:v/>
                </c:pt>
                <c:pt idx="9627">
                  <c:v/>
                </c:pt>
                <c:pt idx="9628">
                  <c:v/>
                </c:pt>
                <c:pt idx="9629">
                  <c:v/>
                </c:pt>
                <c:pt idx="9630">
                  <c:v/>
                </c:pt>
                <c:pt idx="9631">
                  <c:v/>
                </c:pt>
                <c:pt idx="9632">
                  <c:v/>
                </c:pt>
                <c:pt idx="9633">
                  <c:v/>
                </c:pt>
                <c:pt idx="9634">
                  <c:v/>
                </c:pt>
                <c:pt idx="9635">
                  <c:v/>
                </c:pt>
                <c:pt idx="9636">
                  <c:v/>
                </c:pt>
                <c:pt idx="9637">
                  <c:v/>
                </c:pt>
                <c:pt idx="9638">
                  <c:v/>
                </c:pt>
                <c:pt idx="9639">
                  <c:v/>
                </c:pt>
                <c:pt idx="9640">
                  <c:v/>
                </c:pt>
                <c:pt idx="9641">
                  <c:v/>
                </c:pt>
                <c:pt idx="9642">
                  <c:v/>
                </c:pt>
                <c:pt idx="9643">
                  <c:v/>
                </c:pt>
                <c:pt idx="9644">
                  <c:v/>
                </c:pt>
                <c:pt idx="9645">
                  <c:v/>
                </c:pt>
                <c:pt idx="9646">
                  <c:v/>
                </c:pt>
                <c:pt idx="9647">
                  <c:v/>
                </c:pt>
                <c:pt idx="9648">
                  <c:v/>
                </c:pt>
                <c:pt idx="9649">
                  <c:v/>
                </c:pt>
                <c:pt idx="9650">
                  <c:v/>
                </c:pt>
                <c:pt idx="9651">
                  <c:v/>
                </c:pt>
                <c:pt idx="9652">
                  <c:v/>
                </c:pt>
                <c:pt idx="9653">
                  <c:v/>
                </c:pt>
                <c:pt idx="9654">
                  <c:v/>
                </c:pt>
                <c:pt idx="9655">
                  <c:v/>
                </c:pt>
                <c:pt idx="9656">
                  <c:v/>
                </c:pt>
                <c:pt idx="9657">
                  <c:v/>
                </c:pt>
                <c:pt idx="9658">
                  <c:v/>
                </c:pt>
                <c:pt idx="9659">
                  <c:v/>
                </c:pt>
                <c:pt idx="9660">
                  <c:v/>
                </c:pt>
                <c:pt idx="9661">
                  <c:v/>
                </c:pt>
                <c:pt idx="9662">
                  <c:v/>
                </c:pt>
                <c:pt idx="9663">
                  <c:v/>
                </c:pt>
                <c:pt idx="9664">
                  <c:v/>
                </c:pt>
                <c:pt idx="9665">
                  <c:v/>
                </c:pt>
                <c:pt idx="9666">
                  <c:v/>
                </c:pt>
                <c:pt idx="9667">
                  <c:v/>
                </c:pt>
                <c:pt idx="9668">
                  <c:v/>
                </c:pt>
                <c:pt idx="9669">
                  <c:v/>
                </c:pt>
                <c:pt idx="9670">
                  <c:v/>
                </c:pt>
                <c:pt idx="9671">
                  <c:v/>
                </c:pt>
                <c:pt idx="9672">
                  <c:v/>
                </c:pt>
                <c:pt idx="9673">
                  <c:v/>
                </c:pt>
                <c:pt idx="9674">
                  <c:v/>
                </c:pt>
                <c:pt idx="9675">
                  <c:v/>
                </c:pt>
                <c:pt idx="9676">
                  <c:v/>
                </c:pt>
                <c:pt idx="9677">
                  <c:v/>
                </c:pt>
                <c:pt idx="9678">
                  <c:v/>
                </c:pt>
                <c:pt idx="9679">
                  <c:v/>
                </c:pt>
                <c:pt idx="9680">
                  <c:v/>
                </c:pt>
                <c:pt idx="9681">
                  <c:v/>
                </c:pt>
                <c:pt idx="9682">
                  <c:v/>
                </c:pt>
                <c:pt idx="9683">
                  <c:v/>
                </c:pt>
                <c:pt idx="9684">
                  <c:v/>
                </c:pt>
                <c:pt idx="9685">
                  <c:v/>
                </c:pt>
                <c:pt idx="9686">
                  <c:v/>
                </c:pt>
                <c:pt idx="9687">
                  <c:v/>
                </c:pt>
                <c:pt idx="9688">
                  <c:v/>
                </c:pt>
                <c:pt idx="9689">
                  <c:v/>
                </c:pt>
                <c:pt idx="9690">
                  <c:v/>
                </c:pt>
                <c:pt idx="9691">
                  <c:v/>
                </c:pt>
                <c:pt idx="9692">
                  <c:v/>
                </c:pt>
                <c:pt idx="9693">
                  <c:v/>
                </c:pt>
                <c:pt idx="9694">
                  <c:v/>
                </c:pt>
                <c:pt idx="9695">
                  <c:v/>
                </c:pt>
                <c:pt idx="9696">
                  <c:v/>
                </c:pt>
                <c:pt idx="9697">
                  <c:v/>
                </c:pt>
                <c:pt idx="9698">
                  <c:v/>
                </c:pt>
                <c:pt idx="9699">
                  <c:v/>
                </c:pt>
                <c:pt idx="9700">
                  <c:v/>
                </c:pt>
                <c:pt idx="9701">
                  <c:v/>
                </c:pt>
                <c:pt idx="9702">
                  <c:v/>
                </c:pt>
                <c:pt idx="9703">
                  <c:v/>
                </c:pt>
                <c:pt idx="9704">
                  <c:v/>
                </c:pt>
                <c:pt idx="9705">
                  <c:v/>
                </c:pt>
                <c:pt idx="9706">
                  <c:v/>
                </c:pt>
                <c:pt idx="9707">
                  <c:v/>
                </c:pt>
                <c:pt idx="9708">
                  <c:v/>
                </c:pt>
                <c:pt idx="9709">
                  <c:v/>
                </c:pt>
                <c:pt idx="9710">
                  <c:v/>
                </c:pt>
                <c:pt idx="9711">
                  <c:v/>
                </c:pt>
                <c:pt idx="9712">
                  <c:v/>
                </c:pt>
                <c:pt idx="9713">
                  <c:v/>
                </c:pt>
                <c:pt idx="9714">
                  <c:v/>
                </c:pt>
                <c:pt idx="9715">
                  <c:v/>
                </c:pt>
                <c:pt idx="9716">
                  <c:v/>
                </c:pt>
                <c:pt idx="9717">
                  <c:v/>
                </c:pt>
                <c:pt idx="9718">
                  <c:v/>
                </c:pt>
                <c:pt idx="9719">
                  <c:v/>
                </c:pt>
                <c:pt idx="9720">
                  <c:v/>
                </c:pt>
                <c:pt idx="9721">
                  <c:v/>
                </c:pt>
                <c:pt idx="9722">
                  <c:v/>
                </c:pt>
                <c:pt idx="9723">
                  <c:v/>
                </c:pt>
                <c:pt idx="9724">
                  <c:v/>
                </c:pt>
                <c:pt idx="9725">
                  <c:v/>
                </c:pt>
                <c:pt idx="9726">
                  <c:v/>
                </c:pt>
                <c:pt idx="9727">
                  <c:v/>
                </c:pt>
                <c:pt idx="9728">
                  <c:v/>
                </c:pt>
                <c:pt idx="9729">
                  <c:v/>
                </c:pt>
                <c:pt idx="9730">
                  <c:v/>
                </c:pt>
                <c:pt idx="9731">
                  <c:v/>
                </c:pt>
                <c:pt idx="9732">
                  <c:v/>
                </c:pt>
                <c:pt idx="9733">
                  <c:v/>
                </c:pt>
                <c:pt idx="9734">
                  <c:v/>
                </c:pt>
                <c:pt idx="9735">
                  <c:v/>
                </c:pt>
                <c:pt idx="9736">
                  <c:v/>
                </c:pt>
                <c:pt idx="9737">
                  <c:v/>
                </c:pt>
                <c:pt idx="9738">
                  <c:v/>
                </c:pt>
                <c:pt idx="9739">
                  <c:v/>
                </c:pt>
                <c:pt idx="9740">
                  <c:v/>
                </c:pt>
                <c:pt idx="9741">
                  <c:v/>
                </c:pt>
                <c:pt idx="9742">
                  <c:v/>
                </c:pt>
                <c:pt idx="9743">
                  <c:v/>
                </c:pt>
                <c:pt idx="9744">
                  <c:v/>
                </c:pt>
                <c:pt idx="9745">
                  <c:v/>
                </c:pt>
                <c:pt idx="9746">
                  <c:v/>
                </c:pt>
                <c:pt idx="9747">
                  <c:v/>
                </c:pt>
                <c:pt idx="9748">
                  <c:v/>
                </c:pt>
                <c:pt idx="9749">
                  <c:v/>
                </c:pt>
                <c:pt idx="9750">
                  <c:v/>
                </c:pt>
                <c:pt idx="9751">
                  <c:v/>
                </c:pt>
                <c:pt idx="9752">
                  <c:v/>
                </c:pt>
                <c:pt idx="9753">
                  <c:v/>
                </c:pt>
                <c:pt idx="9754">
                  <c:v/>
                </c:pt>
                <c:pt idx="9755">
                  <c:v/>
                </c:pt>
                <c:pt idx="9756">
                  <c:v/>
                </c:pt>
                <c:pt idx="9757">
                  <c:v/>
                </c:pt>
                <c:pt idx="9758">
                  <c:v/>
                </c:pt>
                <c:pt idx="9759">
                  <c:v/>
                </c:pt>
                <c:pt idx="9760">
                  <c:v/>
                </c:pt>
                <c:pt idx="9761">
                  <c:v/>
                </c:pt>
                <c:pt idx="9762">
                  <c:v/>
                </c:pt>
                <c:pt idx="9763">
                  <c:v/>
                </c:pt>
                <c:pt idx="9764">
                  <c:v/>
                </c:pt>
                <c:pt idx="9765">
                  <c:v/>
                </c:pt>
                <c:pt idx="9766">
                  <c:v/>
                </c:pt>
                <c:pt idx="9767">
                  <c:v/>
                </c:pt>
                <c:pt idx="9768">
                  <c:v/>
                </c:pt>
                <c:pt idx="9769">
                  <c:v/>
                </c:pt>
                <c:pt idx="9770">
                  <c:v/>
                </c:pt>
                <c:pt idx="9771">
                  <c:v/>
                </c:pt>
                <c:pt idx="9772">
                  <c:v/>
                </c:pt>
                <c:pt idx="9773">
                  <c:v/>
                </c:pt>
                <c:pt idx="9774">
                  <c:v/>
                </c:pt>
                <c:pt idx="9775">
                  <c:v/>
                </c:pt>
                <c:pt idx="9776">
                  <c:v/>
                </c:pt>
                <c:pt idx="9777">
                  <c:v/>
                </c:pt>
                <c:pt idx="9778">
                  <c:v/>
                </c:pt>
                <c:pt idx="9779">
                  <c:v/>
                </c:pt>
                <c:pt idx="9780">
                  <c:v/>
                </c:pt>
                <c:pt idx="9781">
                  <c:v/>
                </c:pt>
                <c:pt idx="9782">
                  <c:v/>
                </c:pt>
                <c:pt idx="9783">
                  <c:v/>
                </c:pt>
                <c:pt idx="9784">
                  <c:v/>
                </c:pt>
                <c:pt idx="9785">
                  <c:v/>
                </c:pt>
                <c:pt idx="9786">
                  <c:v/>
                </c:pt>
                <c:pt idx="9787">
                  <c:v/>
                </c:pt>
                <c:pt idx="9788">
                  <c:v/>
                </c:pt>
                <c:pt idx="9789">
                  <c:v/>
                </c:pt>
                <c:pt idx="9790">
                  <c:v/>
                </c:pt>
                <c:pt idx="9791">
                  <c:v/>
                </c:pt>
                <c:pt idx="9792">
                  <c:v/>
                </c:pt>
                <c:pt idx="9793">
                  <c:v/>
                </c:pt>
                <c:pt idx="9794">
                  <c:v/>
                </c:pt>
                <c:pt idx="9795">
                  <c:v/>
                </c:pt>
                <c:pt idx="9796">
                  <c:v/>
                </c:pt>
                <c:pt idx="9797">
                  <c:v/>
                </c:pt>
                <c:pt idx="9798">
                  <c:v/>
                </c:pt>
                <c:pt idx="9799">
                  <c:v/>
                </c:pt>
                <c:pt idx="9800">
                  <c:v/>
                </c:pt>
                <c:pt idx="9801">
                  <c:v/>
                </c:pt>
                <c:pt idx="9802">
                  <c:v/>
                </c:pt>
                <c:pt idx="9803">
                  <c:v/>
                </c:pt>
                <c:pt idx="9804">
                  <c:v/>
                </c:pt>
                <c:pt idx="9805">
                  <c:v/>
                </c:pt>
                <c:pt idx="9806">
                  <c:v/>
                </c:pt>
                <c:pt idx="9807">
                  <c:v/>
                </c:pt>
                <c:pt idx="9808">
                  <c:v/>
                </c:pt>
                <c:pt idx="9809">
                  <c:v/>
                </c:pt>
                <c:pt idx="9810">
                  <c:v/>
                </c:pt>
                <c:pt idx="9811">
                  <c:v/>
                </c:pt>
                <c:pt idx="9812">
                  <c:v/>
                </c:pt>
                <c:pt idx="9813">
                  <c:v/>
                </c:pt>
                <c:pt idx="9814">
                  <c:v/>
                </c:pt>
                <c:pt idx="9815">
                  <c:v/>
                </c:pt>
                <c:pt idx="9816">
                  <c:v/>
                </c:pt>
                <c:pt idx="9817">
                  <c:v/>
                </c:pt>
                <c:pt idx="9818">
                  <c:v/>
                </c:pt>
                <c:pt idx="9819">
                  <c:v/>
                </c:pt>
                <c:pt idx="9820">
                  <c:v/>
                </c:pt>
                <c:pt idx="9821">
                  <c:v/>
                </c:pt>
                <c:pt idx="9822">
                  <c:v/>
                </c:pt>
                <c:pt idx="9823">
                  <c:v/>
                </c:pt>
                <c:pt idx="9824">
                  <c:v/>
                </c:pt>
                <c:pt idx="9825">
                  <c:v/>
                </c:pt>
                <c:pt idx="9826">
                  <c:v/>
                </c:pt>
                <c:pt idx="9827">
                  <c:v/>
                </c:pt>
                <c:pt idx="9828">
                  <c:v/>
                </c:pt>
                <c:pt idx="9829">
                  <c:v/>
                </c:pt>
                <c:pt idx="9830">
                  <c:v/>
                </c:pt>
                <c:pt idx="9831">
                  <c:v/>
                </c:pt>
                <c:pt idx="9832">
                  <c:v/>
                </c:pt>
                <c:pt idx="9833">
                  <c:v/>
                </c:pt>
                <c:pt idx="9834">
                  <c:v/>
                </c:pt>
                <c:pt idx="9835">
                  <c:v/>
                </c:pt>
                <c:pt idx="9836">
                  <c:v/>
                </c:pt>
                <c:pt idx="9837">
                  <c:v/>
                </c:pt>
                <c:pt idx="9838">
                  <c:v/>
                </c:pt>
                <c:pt idx="9839">
                  <c:v/>
                </c:pt>
                <c:pt idx="9840">
                  <c:v/>
                </c:pt>
                <c:pt idx="9841">
                  <c:v/>
                </c:pt>
                <c:pt idx="9842">
                  <c:v/>
                </c:pt>
                <c:pt idx="9843">
                  <c:v/>
                </c:pt>
                <c:pt idx="9844">
                  <c:v/>
                </c:pt>
                <c:pt idx="9845">
                  <c:v/>
                </c:pt>
                <c:pt idx="9846">
                  <c:v/>
                </c:pt>
                <c:pt idx="9847">
                  <c:v/>
                </c:pt>
                <c:pt idx="9848">
                  <c:v/>
                </c:pt>
                <c:pt idx="9849">
                  <c:v/>
                </c:pt>
                <c:pt idx="9850">
                  <c:v/>
                </c:pt>
                <c:pt idx="9851">
                  <c:v/>
                </c:pt>
                <c:pt idx="9852">
                  <c:v/>
                </c:pt>
                <c:pt idx="9853">
                  <c:v/>
                </c:pt>
                <c:pt idx="9854">
                  <c:v/>
                </c:pt>
                <c:pt idx="9855">
                  <c:v/>
                </c:pt>
                <c:pt idx="9856">
                  <c:v/>
                </c:pt>
                <c:pt idx="9857">
                  <c:v/>
                </c:pt>
                <c:pt idx="9858">
                  <c:v/>
                </c:pt>
                <c:pt idx="9859">
                  <c:v/>
                </c:pt>
                <c:pt idx="9860">
                  <c:v/>
                </c:pt>
                <c:pt idx="9861">
                  <c:v/>
                </c:pt>
                <c:pt idx="9862">
                  <c:v/>
                </c:pt>
                <c:pt idx="9863">
                  <c:v/>
                </c:pt>
                <c:pt idx="9864">
                  <c:v/>
                </c:pt>
                <c:pt idx="9865">
                  <c:v/>
                </c:pt>
                <c:pt idx="9866">
                  <c:v/>
                </c:pt>
                <c:pt idx="9867">
                  <c:v/>
                </c:pt>
                <c:pt idx="9868">
                  <c:v/>
                </c:pt>
                <c:pt idx="9869">
                  <c:v/>
                </c:pt>
                <c:pt idx="9870">
                  <c:v/>
                </c:pt>
                <c:pt idx="9871">
                  <c:v/>
                </c:pt>
                <c:pt idx="9872">
                  <c:v/>
                </c:pt>
                <c:pt idx="9873">
                  <c:v/>
                </c:pt>
                <c:pt idx="9874">
                  <c:v/>
                </c:pt>
                <c:pt idx="9875">
                  <c:v/>
                </c:pt>
                <c:pt idx="9876">
                  <c:v/>
                </c:pt>
                <c:pt idx="9877">
                  <c:v/>
                </c:pt>
                <c:pt idx="9878">
                  <c:v/>
                </c:pt>
                <c:pt idx="9879">
                  <c:v/>
                </c:pt>
                <c:pt idx="9880">
                  <c:v/>
                </c:pt>
                <c:pt idx="9881">
                  <c:v/>
                </c:pt>
                <c:pt idx="9882">
                  <c:v/>
                </c:pt>
                <c:pt idx="9883">
                  <c:v/>
                </c:pt>
                <c:pt idx="9884">
                  <c:v/>
                </c:pt>
                <c:pt idx="9885">
                  <c:v/>
                </c:pt>
                <c:pt idx="9886">
                  <c:v/>
                </c:pt>
                <c:pt idx="9887">
                  <c:v/>
                </c:pt>
                <c:pt idx="9888">
                  <c:v/>
                </c:pt>
                <c:pt idx="9889">
                  <c:v/>
                </c:pt>
                <c:pt idx="9890">
                  <c:v/>
                </c:pt>
                <c:pt idx="9891">
                  <c:v/>
                </c:pt>
                <c:pt idx="9892">
                  <c:v/>
                </c:pt>
                <c:pt idx="9893">
                  <c:v/>
                </c:pt>
                <c:pt idx="9894">
                  <c:v/>
                </c:pt>
                <c:pt idx="9895">
                  <c:v/>
                </c:pt>
                <c:pt idx="9896">
                  <c:v/>
                </c:pt>
                <c:pt idx="9897">
                  <c:v/>
                </c:pt>
                <c:pt idx="9898">
                  <c:v/>
                </c:pt>
                <c:pt idx="9899">
                  <c:v/>
                </c:pt>
                <c:pt idx="9900">
                  <c:v/>
                </c:pt>
                <c:pt idx="9901">
                  <c:v/>
                </c:pt>
                <c:pt idx="9902">
                  <c:v/>
                </c:pt>
                <c:pt idx="9903">
                  <c:v/>
                </c:pt>
                <c:pt idx="9904">
                  <c:v/>
                </c:pt>
                <c:pt idx="9905">
                  <c:v/>
                </c:pt>
                <c:pt idx="9906">
                  <c:v/>
                </c:pt>
                <c:pt idx="9907">
                  <c:v/>
                </c:pt>
                <c:pt idx="9908">
                  <c:v/>
                </c:pt>
                <c:pt idx="9909">
                  <c:v/>
                </c:pt>
                <c:pt idx="9910">
                  <c:v/>
                </c:pt>
                <c:pt idx="9911">
                  <c:v/>
                </c:pt>
                <c:pt idx="9912">
                  <c:v/>
                </c:pt>
                <c:pt idx="9913">
                  <c:v/>
                </c:pt>
                <c:pt idx="9914">
                  <c:v/>
                </c:pt>
                <c:pt idx="9915">
                  <c:v/>
                </c:pt>
                <c:pt idx="9916">
                  <c:v/>
                </c:pt>
                <c:pt idx="9917">
                  <c:v/>
                </c:pt>
                <c:pt idx="9918">
                  <c:v/>
                </c:pt>
                <c:pt idx="9919">
                  <c:v/>
                </c:pt>
                <c:pt idx="9920">
                  <c:v/>
                </c:pt>
                <c:pt idx="9921">
                  <c:v/>
                </c:pt>
                <c:pt idx="9922">
                  <c:v/>
                </c:pt>
                <c:pt idx="9923">
                  <c:v/>
                </c:pt>
                <c:pt idx="9924">
                  <c:v/>
                </c:pt>
                <c:pt idx="9925">
                  <c:v/>
                </c:pt>
                <c:pt idx="9926">
                  <c:v/>
                </c:pt>
                <c:pt idx="9927">
                  <c:v/>
                </c:pt>
                <c:pt idx="9928">
                  <c:v/>
                </c:pt>
                <c:pt idx="9929">
                  <c:v/>
                </c:pt>
                <c:pt idx="9930">
                  <c:v/>
                </c:pt>
                <c:pt idx="9931">
                  <c:v/>
                </c:pt>
                <c:pt idx="9932">
                  <c:v/>
                </c:pt>
                <c:pt idx="9933">
                  <c:v/>
                </c:pt>
                <c:pt idx="9934">
                  <c:v/>
                </c:pt>
                <c:pt idx="9935">
                  <c:v/>
                </c:pt>
                <c:pt idx="9936">
                  <c:v/>
                </c:pt>
                <c:pt idx="9937">
                  <c:v/>
                </c:pt>
                <c:pt idx="9938">
                  <c:v/>
                </c:pt>
                <c:pt idx="9939">
                  <c:v/>
                </c:pt>
                <c:pt idx="9940">
                  <c:v/>
                </c:pt>
                <c:pt idx="9941">
                  <c:v/>
                </c:pt>
                <c:pt idx="9942">
                  <c:v/>
                </c:pt>
                <c:pt idx="9943">
                  <c:v/>
                </c:pt>
                <c:pt idx="9944">
                  <c:v/>
                </c:pt>
                <c:pt idx="9945">
                  <c:v/>
                </c:pt>
                <c:pt idx="9946">
                  <c:v/>
                </c:pt>
                <c:pt idx="9947">
                  <c:v/>
                </c:pt>
                <c:pt idx="9948">
                  <c:v/>
                </c:pt>
                <c:pt idx="9949">
                  <c:v/>
                </c:pt>
                <c:pt idx="9950">
                  <c:v/>
                </c:pt>
                <c:pt idx="9951">
                  <c:v/>
                </c:pt>
                <c:pt idx="9952">
                  <c:v/>
                </c:pt>
                <c:pt idx="9953">
                  <c:v/>
                </c:pt>
                <c:pt idx="9954">
                  <c:v/>
                </c:pt>
                <c:pt idx="9955">
                  <c:v/>
                </c:pt>
                <c:pt idx="9956">
                  <c:v/>
                </c:pt>
                <c:pt idx="9957">
                  <c:v/>
                </c:pt>
                <c:pt idx="9958">
                  <c:v/>
                </c:pt>
                <c:pt idx="9959">
                  <c:v/>
                </c:pt>
                <c:pt idx="9960">
                  <c:v/>
                </c:pt>
                <c:pt idx="9961">
                  <c:v/>
                </c:pt>
                <c:pt idx="9962">
                  <c:v/>
                </c:pt>
                <c:pt idx="9963">
                  <c:v/>
                </c:pt>
                <c:pt idx="9964">
                  <c:v/>
                </c:pt>
                <c:pt idx="9965">
                  <c:v/>
                </c:pt>
                <c:pt idx="9966">
                  <c:v/>
                </c:pt>
                <c:pt idx="9967">
                  <c:v/>
                </c:pt>
                <c:pt idx="9968">
                  <c:v/>
                </c:pt>
                <c:pt idx="9969">
                  <c:v/>
                </c:pt>
                <c:pt idx="9970">
                  <c:v/>
                </c:pt>
                <c:pt idx="9971">
                  <c:v/>
                </c:pt>
                <c:pt idx="9972">
                  <c:v/>
                </c:pt>
                <c:pt idx="9973">
                  <c:v/>
                </c:pt>
                <c:pt idx="9974">
                  <c:v/>
                </c:pt>
                <c:pt idx="9975">
                  <c:v/>
                </c:pt>
                <c:pt idx="9976">
                  <c:v/>
                </c:pt>
                <c:pt idx="9977">
                  <c:v/>
                </c:pt>
                <c:pt idx="9978">
                  <c:v/>
                </c:pt>
                <c:pt idx="9979">
                  <c:v/>
                </c:pt>
                <c:pt idx="9980">
                  <c:v/>
                </c:pt>
                <c:pt idx="9981">
                  <c:v/>
                </c:pt>
                <c:pt idx="9982">
                  <c:v/>
                </c:pt>
                <c:pt idx="9983">
                  <c:v/>
                </c:pt>
                <c:pt idx="9984">
                  <c:v/>
                </c:pt>
                <c:pt idx="9985">
                  <c:v/>
                </c:pt>
                <c:pt idx="9986">
                  <c:v/>
                </c:pt>
                <c:pt idx="9987">
                  <c:v/>
                </c:pt>
                <c:pt idx="9988">
                  <c:v/>
                </c:pt>
                <c:pt idx="9989">
                  <c:v/>
                </c:pt>
                <c:pt idx="9990">
                  <c:v/>
                </c:pt>
                <c:pt idx="9991">
                  <c:v/>
                </c:pt>
                <c:pt idx="9992">
                  <c:v/>
                </c:pt>
                <c:pt idx="9993">
                  <c:v/>
                </c:pt>
                <c:pt idx="9994">
                  <c:v/>
                </c:pt>
                <c:pt idx="9995">
                  <c:v/>
                </c:pt>
                <c:pt idx="9996">
                  <c:v/>
                </c:pt>
                <c:pt idx="9997">
                  <c:v/>
                </c:pt>
                <c:pt idx="9998">
                  <c:v/>
                </c:pt>
                <c:pt idx="9999">
                  <c:v/>
                </c:pt>
                <c:pt idx="10000">
                  <c:v/>
                </c:pt>
                <c:pt idx="10001">
                  <c:v/>
                </c:pt>
                <c:pt idx="10002">
                  <c:v/>
                </c:pt>
                <c:pt idx="10003">
                  <c:v/>
                </c:pt>
                <c:pt idx="10004">
                  <c:v/>
                </c:pt>
                <c:pt idx="10005">
                  <c:v/>
                </c:pt>
                <c:pt idx="10006">
                  <c:v/>
                </c:pt>
                <c:pt idx="10007">
                  <c:v/>
                </c:pt>
                <c:pt idx="10008">
                  <c:v/>
                </c:pt>
                <c:pt idx="10009">
                  <c:v/>
                </c:pt>
                <c:pt idx="10010">
                  <c:v/>
                </c:pt>
                <c:pt idx="10011">
                  <c:v/>
                </c:pt>
                <c:pt idx="10012">
                  <c:v/>
                </c:pt>
                <c:pt idx="10013">
                  <c:v/>
                </c:pt>
                <c:pt idx="10014">
                  <c:v/>
                </c:pt>
                <c:pt idx="10015">
                  <c:v/>
                </c:pt>
                <c:pt idx="10016">
                  <c:v/>
                </c:pt>
                <c:pt idx="10017">
                  <c:v/>
                </c:pt>
                <c:pt idx="10018">
                  <c:v/>
                </c:pt>
                <c:pt idx="10019">
                  <c:v/>
                </c:pt>
                <c:pt idx="10020">
                  <c:v/>
                </c:pt>
                <c:pt idx="10021">
                  <c:v/>
                </c:pt>
                <c:pt idx="10022">
                  <c:v/>
                </c:pt>
                <c:pt idx="10023">
                  <c:v/>
                </c:pt>
                <c:pt idx="10024">
                  <c:v/>
                </c:pt>
                <c:pt idx="10025">
                  <c:v/>
                </c:pt>
                <c:pt idx="10026">
                  <c:v/>
                </c:pt>
                <c:pt idx="10027">
                  <c:v/>
                </c:pt>
                <c:pt idx="10028">
                  <c:v/>
                </c:pt>
                <c:pt idx="10029">
                  <c:v/>
                </c:pt>
                <c:pt idx="10030">
                  <c:v/>
                </c:pt>
                <c:pt idx="10031">
                  <c:v/>
                </c:pt>
                <c:pt idx="10032">
                  <c:v/>
                </c:pt>
                <c:pt idx="10033">
                  <c:v/>
                </c:pt>
                <c:pt idx="10034">
                  <c:v/>
                </c:pt>
                <c:pt idx="10035">
                  <c:v/>
                </c:pt>
                <c:pt idx="10036">
                  <c:v/>
                </c:pt>
                <c:pt idx="10037">
                  <c:v/>
                </c:pt>
                <c:pt idx="10038">
                  <c:v/>
                </c:pt>
                <c:pt idx="10039">
                  <c:v/>
                </c:pt>
                <c:pt idx="10040">
                  <c:v/>
                </c:pt>
                <c:pt idx="10041">
                  <c:v/>
                </c:pt>
                <c:pt idx="10042">
                  <c:v/>
                </c:pt>
                <c:pt idx="10043">
                  <c:v/>
                </c:pt>
                <c:pt idx="10044">
                  <c:v/>
                </c:pt>
                <c:pt idx="10045">
                  <c:v/>
                </c:pt>
                <c:pt idx="10046">
                  <c:v/>
                </c:pt>
                <c:pt idx="10047">
                  <c:v/>
                </c:pt>
                <c:pt idx="10048">
                  <c:v/>
                </c:pt>
                <c:pt idx="10049">
                  <c:v/>
                </c:pt>
                <c:pt idx="10050">
                  <c:v/>
                </c:pt>
                <c:pt idx="10051">
                  <c:v/>
                </c:pt>
                <c:pt idx="10052">
                  <c:v/>
                </c:pt>
                <c:pt idx="10053">
                  <c:v/>
                </c:pt>
                <c:pt idx="10054">
                  <c:v/>
                </c:pt>
                <c:pt idx="10055">
                  <c:v/>
                </c:pt>
                <c:pt idx="10056">
                  <c:v/>
                </c:pt>
                <c:pt idx="10057">
                  <c:v/>
                </c:pt>
                <c:pt idx="10058">
                  <c:v/>
                </c:pt>
                <c:pt idx="10059">
                  <c:v/>
                </c:pt>
                <c:pt idx="10060">
                  <c:v/>
                </c:pt>
                <c:pt idx="10061">
                  <c:v/>
                </c:pt>
                <c:pt idx="10062">
                  <c:v/>
                </c:pt>
                <c:pt idx="10063">
                  <c:v/>
                </c:pt>
                <c:pt idx="10064">
                  <c:v/>
                </c:pt>
                <c:pt idx="10065">
                  <c:v/>
                </c:pt>
                <c:pt idx="10066">
                  <c:v/>
                </c:pt>
                <c:pt idx="10067">
                  <c:v/>
                </c:pt>
                <c:pt idx="10068">
                  <c:v/>
                </c:pt>
                <c:pt idx="10069">
                  <c:v/>
                </c:pt>
                <c:pt idx="10070">
                  <c:v/>
                </c:pt>
                <c:pt idx="10071">
                  <c:v/>
                </c:pt>
                <c:pt idx="10072">
                  <c:v/>
                </c:pt>
                <c:pt idx="10073">
                  <c:v/>
                </c:pt>
                <c:pt idx="10074">
                  <c:v/>
                </c:pt>
                <c:pt idx="10075">
                  <c:v/>
                </c:pt>
                <c:pt idx="10076">
                  <c:v/>
                </c:pt>
                <c:pt idx="10077">
                  <c:v/>
                </c:pt>
                <c:pt idx="10078">
                  <c:v/>
                </c:pt>
                <c:pt idx="10079">
                  <c:v/>
                </c:pt>
                <c:pt idx="10080">
                  <c:v/>
                </c:pt>
                <c:pt idx="10081">
                  <c:v/>
                </c:pt>
                <c:pt idx="10082">
                  <c:v/>
                </c:pt>
                <c:pt idx="10083">
                  <c:v/>
                </c:pt>
                <c:pt idx="10084">
                  <c:v/>
                </c:pt>
                <c:pt idx="10085">
                  <c:v/>
                </c:pt>
                <c:pt idx="10086">
                  <c:v/>
                </c:pt>
                <c:pt idx="10087">
                  <c:v/>
                </c:pt>
                <c:pt idx="10088">
                  <c:v/>
                </c:pt>
                <c:pt idx="10089">
                  <c:v/>
                </c:pt>
                <c:pt idx="10090">
                  <c:v/>
                </c:pt>
                <c:pt idx="10091">
                  <c:v/>
                </c:pt>
                <c:pt idx="10092">
                  <c:v/>
                </c:pt>
                <c:pt idx="10093">
                  <c:v/>
                </c:pt>
                <c:pt idx="10094">
                  <c:v/>
                </c:pt>
                <c:pt idx="10095">
                  <c:v/>
                </c:pt>
                <c:pt idx="10096">
                  <c:v/>
                </c:pt>
                <c:pt idx="10097">
                  <c:v/>
                </c:pt>
                <c:pt idx="10098">
                  <c:v/>
                </c:pt>
                <c:pt idx="10099">
                  <c:v/>
                </c:pt>
                <c:pt idx="10100">
                  <c:v/>
                </c:pt>
                <c:pt idx="10101">
                  <c:v/>
                </c:pt>
                <c:pt idx="10102">
                  <c:v/>
                </c:pt>
                <c:pt idx="10103">
                  <c:v/>
                </c:pt>
                <c:pt idx="10104">
                  <c:v/>
                </c:pt>
                <c:pt idx="10105">
                  <c:v/>
                </c:pt>
                <c:pt idx="10106">
                  <c:v/>
                </c:pt>
                <c:pt idx="10107">
                  <c:v/>
                </c:pt>
                <c:pt idx="10108">
                  <c:v/>
                </c:pt>
                <c:pt idx="10109">
                  <c:v/>
                </c:pt>
                <c:pt idx="10110">
                  <c:v/>
                </c:pt>
                <c:pt idx="10111">
                  <c:v/>
                </c:pt>
                <c:pt idx="10112">
                  <c:v/>
                </c:pt>
                <c:pt idx="10113">
                  <c:v/>
                </c:pt>
                <c:pt idx="10114">
                  <c:v/>
                </c:pt>
                <c:pt idx="10115">
                  <c:v/>
                </c:pt>
                <c:pt idx="10116">
                  <c:v/>
                </c:pt>
                <c:pt idx="10117">
                  <c:v/>
                </c:pt>
                <c:pt idx="10118">
                  <c:v/>
                </c:pt>
                <c:pt idx="10119">
                  <c:v/>
                </c:pt>
                <c:pt idx="10120">
                  <c:v/>
                </c:pt>
                <c:pt idx="10121">
                  <c:v/>
                </c:pt>
                <c:pt idx="10122">
                  <c:v/>
                </c:pt>
                <c:pt idx="10123">
                  <c:v/>
                </c:pt>
                <c:pt idx="10124">
                  <c:v/>
                </c:pt>
                <c:pt idx="10125">
                  <c:v/>
                </c:pt>
                <c:pt idx="10126">
                  <c:v/>
                </c:pt>
                <c:pt idx="10127">
                  <c:v/>
                </c:pt>
                <c:pt idx="10128">
                  <c:v/>
                </c:pt>
                <c:pt idx="10129">
                  <c:v/>
                </c:pt>
                <c:pt idx="10130">
                  <c:v/>
                </c:pt>
                <c:pt idx="10131">
                  <c:v/>
                </c:pt>
                <c:pt idx="10132">
                  <c:v/>
                </c:pt>
                <c:pt idx="10133">
                  <c:v/>
                </c:pt>
                <c:pt idx="10134">
                  <c:v/>
                </c:pt>
                <c:pt idx="10135">
                  <c:v/>
                </c:pt>
                <c:pt idx="10136">
                  <c:v/>
                </c:pt>
                <c:pt idx="10137">
                  <c:v/>
                </c:pt>
                <c:pt idx="10138">
                  <c:v/>
                </c:pt>
                <c:pt idx="10139">
                  <c:v/>
                </c:pt>
                <c:pt idx="10140">
                  <c:v/>
                </c:pt>
                <c:pt idx="10141">
                  <c:v/>
                </c:pt>
                <c:pt idx="10142">
                  <c:v/>
                </c:pt>
                <c:pt idx="10143">
                  <c:v/>
                </c:pt>
                <c:pt idx="10144">
                  <c:v/>
                </c:pt>
                <c:pt idx="10145">
                  <c:v/>
                </c:pt>
                <c:pt idx="10146">
                  <c:v/>
                </c:pt>
                <c:pt idx="10147">
                  <c:v/>
                </c:pt>
                <c:pt idx="10148">
                  <c:v/>
                </c:pt>
                <c:pt idx="10149">
                  <c:v/>
                </c:pt>
                <c:pt idx="10150">
                  <c:v/>
                </c:pt>
                <c:pt idx="10151">
                  <c:v/>
                </c:pt>
                <c:pt idx="10152">
                  <c:v/>
                </c:pt>
                <c:pt idx="10153">
                  <c:v/>
                </c:pt>
                <c:pt idx="10154">
                  <c:v/>
                </c:pt>
                <c:pt idx="10155">
                  <c:v/>
                </c:pt>
                <c:pt idx="10156">
                  <c:v/>
                </c:pt>
                <c:pt idx="10157">
                  <c:v/>
                </c:pt>
                <c:pt idx="10158">
                  <c:v/>
                </c:pt>
                <c:pt idx="10159">
                  <c:v/>
                </c:pt>
                <c:pt idx="10160">
                  <c:v/>
                </c:pt>
                <c:pt idx="10161">
                  <c:v/>
                </c:pt>
                <c:pt idx="10162">
                  <c:v/>
                </c:pt>
                <c:pt idx="10163">
                  <c:v/>
                </c:pt>
                <c:pt idx="10164">
                  <c:v/>
                </c:pt>
                <c:pt idx="10165">
                  <c:v/>
                </c:pt>
                <c:pt idx="10166">
                  <c:v/>
                </c:pt>
                <c:pt idx="10167">
                  <c:v/>
                </c:pt>
                <c:pt idx="10168">
                  <c:v/>
                </c:pt>
                <c:pt idx="10169">
                  <c:v/>
                </c:pt>
                <c:pt idx="10170">
                  <c:v/>
                </c:pt>
                <c:pt idx="10171">
                  <c:v/>
                </c:pt>
                <c:pt idx="10172">
                  <c:v/>
                </c:pt>
                <c:pt idx="10173">
                  <c:v/>
                </c:pt>
                <c:pt idx="10174">
                  <c:v/>
                </c:pt>
                <c:pt idx="10175">
                  <c:v/>
                </c:pt>
                <c:pt idx="10176">
                  <c:v/>
                </c:pt>
                <c:pt idx="10177">
                  <c:v/>
                </c:pt>
                <c:pt idx="10178">
                  <c:v/>
                </c:pt>
                <c:pt idx="10179">
                  <c:v/>
                </c:pt>
                <c:pt idx="10180">
                  <c:v/>
                </c:pt>
                <c:pt idx="10181">
                  <c:v/>
                </c:pt>
                <c:pt idx="10182">
                  <c:v/>
                </c:pt>
                <c:pt idx="10183">
                  <c:v/>
                </c:pt>
                <c:pt idx="10184">
                  <c:v/>
                </c:pt>
                <c:pt idx="10185">
                  <c:v/>
                </c:pt>
                <c:pt idx="10186">
                  <c:v/>
                </c:pt>
                <c:pt idx="10187">
                  <c:v/>
                </c:pt>
                <c:pt idx="10188">
                  <c:v/>
                </c:pt>
                <c:pt idx="10189">
                  <c:v/>
                </c:pt>
                <c:pt idx="10190">
                  <c:v/>
                </c:pt>
                <c:pt idx="10191">
                  <c:v/>
                </c:pt>
                <c:pt idx="10192">
                  <c:v/>
                </c:pt>
                <c:pt idx="10193">
                  <c:v/>
                </c:pt>
                <c:pt idx="10194">
                  <c:v/>
                </c:pt>
                <c:pt idx="10195">
                  <c:v/>
                </c:pt>
                <c:pt idx="10196">
                  <c:v/>
                </c:pt>
                <c:pt idx="10197">
                  <c:v/>
                </c:pt>
                <c:pt idx="10198">
                  <c:v/>
                </c:pt>
                <c:pt idx="10199">
                  <c:v/>
                </c:pt>
                <c:pt idx="10200">
                  <c:v/>
                </c:pt>
                <c:pt idx="10201">
                  <c:v/>
                </c:pt>
                <c:pt idx="10202">
                  <c:v/>
                </c:pt>
                <c:pt idx="10203">
                  <c:v/>
                </c:pt>
                <c:pt idx="10204">
                  <c:v/>
                </c:pt>
                <c:pt idx="10205">
                  <c:v/>
                </c:pt>
                <c:pt idx="10206">
                  <c:v/>
                </c:pt>
                <c:pt idx="10207">
                  <c:v/>
                </c:pt>
                <c:pt idx="10208">
                  <c:v/>
                </c:pt>
                <c:pt idx="10209">
                  <c:v/>
                </c:pt>
                <c:pt idx="10210">
                  <c:v/>
                </c:pt>
                <c:pt idx="10211">
                  <c:v/>
                </c:pt>
                <c:pt idx="10212">
                  <c:v/>
                </c:pt>
                <c:pt idx="10213">
                  <c:v/>
                </c:pt>
                <c:pt idx="10214">
                  <c:v/>
                </c:pt>
                <c:pt idx="10215">
                  <c:v/>
                </c:pt>
                <c:pt idx="10216">
                  <c:v/>
                </c:pt>
                <c:pt idx="10217">
                  <c:v/>
                </c:pt>
                <c:pt idx="10218">
                  <c:v/>
                </c:pt>
                <c:pt idx="10219">
                  <c:v/>
                </c:pt>
                <c:pt idx="10220">
                  <c:v/>
                </c:pt>
                <c:pt idx="10221">
                  <c:v/>
                </c:pt>
                <c:pt idx="10222">
                  <c:v/>
                </c:pt>
                <c:pt idx="10223">
                  <c:v/>
                </c:pt>
                <c:pt idx="10224">
                  <c:v/>
                </c:pt>
                <c:pt idx="10225">
                  <c:v/>
                </c:pt>
                <c:pt idx="10226">
                  <c:v/>
                </c:pt>
                <c:pt idx="10227">
                  <c:v/>
                </c:pt>
                <c:pt idx="10228">
                  <c:v/>
                </c:pt>
                <c:pt idx="10229">
                  <c:v/>
                </c:pt>
                <c:pt idx="10230">
                  <c:v/>
                </c:pt>
                <c:pt idx="10231">
                  <c:v/>
                </c:pt>
                <c:pt idx="10232">
                  <c:v/>
                </c:pt>
                <c:pt idx="10233">
                  <c:v/>
                </c:pt>
                <c:pt idx="10234">
                  <c:v/>
                </c:pt>
                <c:pt idx="10235">
                  <c:v/>
                </c:pt>
                <c:pt idx="10236">
                  <c:v/>
                </c:pt>
                <c:pt idx="10237">
                  <c:v/>
                </c:pt>
                <c:pt idx="10238">
                  <c:v/>
                </c:pt>
                <c:pt idx="10239">
                  <c:v/>
                </c:pt>
                <c:pt idx="10240">
                  <c:v/>
                </c:pt>
                <c:pt idx="10241">
                  <c:v/>
                </c:pt>
                <c:pt idx="10242">
                  <c:v/>
                </c:pt>
                <c:pt idx="10243">
                  <c:v/>
                </c:pt>
                <c:pt idx="10244">
                  <c:v/>
                </c:pt>
                <c:pt idx="10245">
                  <c:v/>
                </c:pt>
                <c:pt idx="10246">
                  <c:v/>
                </c:pt>
                <c:pt idx="10247">
                  <c:v/>
                </c:pt>
                <c:pt idx="10248">
                  <c:v/>
                </c:pt>
                <c:pt idx="10249">
                  <c:v/>
                </c:pt>
                <c:pt idx="10250">
                  <c:v/>
                </c:pt>
                <c:pt idx="10251">
                  <c:v/>
                </c:pt>
                <c:pt idx="10252">
                  <c:v/>
                </c:pt>
                <c:pt idx="10253">
                  <c:v/>
                </c:pt>
                <c:pt idx="10254">
                  <c:v/>
                </c:pt>
                <c:pt idx="10255">
                  <c:v/>
                </c:pt>
                <c:pt idx="10256">
                  <c:v/>
                </c:pt>
                <c:pt idx="10257">
                  <c:v/>
                </c:pt>
                <c:pt idx="10258">
                  <c:v/>
                </c:pt>
                <c:pt idx="10259">
                  <c:v/>
                </c:pt>
                <c:pt idx="10260">
                  <c:v/>
                </c:pt>
                <c:pt idx="10261">
                  <c:v/>
                </c:pt>
                <c:pt idx="10262">
                  <c:v/>
                </c:pt>
                <c:pt idx="10263">
                  <c:v/>
                </c:pt>
                <c:pt idx="10264">
                  <c:v/>
                </c:pt>
                <c:pt idx="10265">
                  <c:v/>
                </c:pt>
                <c:pt idx="10266">
                  <c:v/>
                </c:pt>
                <c:pt idx="10267">
                  <c:v/>
                </c:pt>
                <c:pt idx="10268">
                  <c:v/>
                </c:pt>
                <c:pt idx="10269">
                  <c:v/>
                </c:pt>
                <c:pt idx="10270">
                  <c:v/>
                </c:pt>
                <c:pt idx="10271">
                  <c:v/>
                </c:pt>
                <c:pt idx="10272">
                  <c:v/>
                </c:pt>
                <c:pt idx="10273">
                  <c:v/>
                </c:pt>
                <c:pt idx="10274">
                  <c:v/>
                </c:pt>
                <c:pt idx="10275">
                  <c:v/>
                </c:pt>
                <c:pt idx="10276">
                  <c:v/>
                </c:pt>
                <c:pt idx="10277">
                  <c:v/>
                </c:pt>
                <c:pt idx="10278">
                  <c:v/>
                </c:pt>
                <c:pt idx="10279">
                  <c:v/>
                </c:pt>
                <c:pt idx="10280">
                  <c:v/>
                </c:pt>
                <c:pt idx="10281">
                  <c:v/>
                </c:pt>
                <c:pt idx="10282">
                  <c:v/>
                </c:pt>
                <c:pt idx="10283">
                  <c:v/>
                </c:pt>
                <c:pt idx="10284">
                  <c:v/>
                </c:pt>
                <c:pt idx="10285">
                  <c:v/>
                </c:pt>
                <c:pt idx="10286">
                  <c:v/>
                </c:pt>
                <c:pt idx="10287">
                  <c:v/>
                </c:pt>
                <c:pt idx="10288">
                  <c:v/>
                </c:pt>
                <c:pt idx="10289">
                  <c:v/>
                </c:pt>
                <c:pt idx="10290">
                  <c:v/>
                </c:pt>
                <c:pt idx="10291">
                  <c:v/>
                </c:pt>
                <c:pt idx="10292">
                  <c:v/>
                </c:pt>
                <c:pt idx="10293">
                  <c:v/>
                </c:pt>
                <c:pt idx="10294">
                  <c:v/>
                </c:pt>
                <c:pt idx="10295">
                  <c:v/>
                </c:pt>
                <c:pt idx="10296">
                  <c:v/>
                </c:pt>
                <c:pt idx="10297">
                  <c:v/>
                </c:pt>
                <c:pt idx="10298">
                  <c:v/>
                </c:pt>
                <c:pt idx="10299">
                  <c:v/>
                </c:pt>
                <c:pt idx="10300">
                  <c:v/>
                </c:pt>
                <c:pt idx="10301">
                  <c:v/>
                </c:pt>
                <c:pt idx="10302">
                  <c:v/>
                </c:pt>
                <c:pt idx="10303">
                  <c:v/>
                </c:pt>
                <c:pt idx="10304">
                  <c:v/>
                </c:pt>
                <c:pt idx="10305">
                  <c:v/>
                </c:pt>
                <c:pt idx="10306">
                  <c:v/>
                </c:pt>
                <c:pt idx="10307">
                  <c:v/>
                </c:pt>
                <c:pt idx="10308">
                  <c:v/>
                </c:pt>
                <c:pt idx="10309">
                  <c:v/>
                </c:pt>
                <c:pt idx="10310">
                  <c:v/>
                </c:pt>
                <c:pt idx="10311">
                  <c:v/>
                </c:pt>
                <c:pt idx="10312">
                  <c:v/>
                </c:pt>
                <c:pt idx="10313">
                  <c:v/>
                </c:pt>
                <c:pt idx="10314">
                  <c:v/>
                </c:pt>
                <c:pt idx="10315">
                  <c:v/>
                </c:pt>
                <c:pt idx="10316">
                  <c:v/>
                </c:pt>
                <c:pt idx="10317">
                  <c:v/>
                </c:pt>
                <c:pt idx="10318">
                  <c:v/>
                </c:pt>
                <c:pt idx="10319">
                  <c:v/>
                </c:pt>
                <c:pt idx="10320">
                  <c:v/>
                </c:pt>
                <c:pt idx="10321">
                  <c:v/>
                </c:pt>
                <c:pt idx="10322">
                  <c:v/>
                </c:pt>
                <c:pt idx="10323">
                  <c:v/>
                </c:pt>
                <c:pt idx="10324">
                  <c:v/>
                </c:pt>
                <c:pt idx="10325">
                  <c:v/>
                </c:pt>
                <c:pt idx="10326">
                  <c:v/>
                </c:pt>
                <c:pt idx="10327">
                  <c:v/>
                </c:pt>
                <c:pt idx="10328">
                  <c:v/>
                </c:pt>
                <c:pt idx="10329">
                  <c:v/>
                </c:pt>
                <c:pt idx="10330">
                  <c:v/>
                </c:pt>
                <c:pt idx="10331">
                  <c:v/>
                </c:pt>
                <c:pt idx="10332">
                  <c:v/>
                </c:pt>
                <c:pt idx="10333">
                  <c:v/>
                </c:pt>
                <c:pt idx="10334">
                  <c:v/>
                </c:pt>
                <c:pt idx="10335">
                  <c:v/>
                </c:pt>
                <c:pt idx="10336">
                  <c:v/>
                </c:pt>
                <c:pt idx="10337">
                  <c:v/>
                </c:pt>
                <c:pt idx="10338">
                  <c:v/>
                </c:pt>
                <c:pt idx="10339">
                  <c:v/>
                </c:pt>
                <c:pt idx="10340">
                  <c:v/>
                </c:pt>
                <c:pt idx="10341">
                  <c:v/>
                </c:pt>
                <c:pt idx="10342">
                  <c:v/>
                </c:pt>
                <c:pt idx="10343">
                  <c:v/>
                </c:pt>
                <c:pt idx="10344">
                  <c:v/>
                </c:pt>
                <c:pt idx="10345">
                  <c:v/>
                </c:pt>
                <c:pt idx="10346">
                  <c:v/>
                </c:pt>
                <c:pt idx="10347">
                  <c:v/>
                </c:pt>
                <c:pt idx="10348">
                  <c:v/>
                </c:pt>
                <c:pt idx="10349">
                  <c:v/>
                </c:pt>
                <c:pt idx="10350">
                  <c:v/>
                </c:pt>
                <c:pt idx="10351">
                  <c:v/>
                </c:pt>
                <c:pt idx="10352">
                  <c:v/>
                </c:pt>
                <c:pt idx="10353">
                  <c:v/>
                </c:pt>
                <c:pt idx="10354">
                  <c:v/>
                </c:pt>
                <c:pt idx="10355">
                  <c:v/>
                </c:pt>
                <c:pt idx="10356">
                  <c:v/>
                </c:pt>
                <c:pt idx="10357">
                  <c:v/>
                </c:pt>
                <c:pt idx="10358">
                  <c:v/>
                </c:pt>
                <c:pt idx="10359">
                  <c:v/>
                </c:pt>
                <c:pt idx="10360">
                  <c:v/>
                </c:pt>
                <c:pt idx="10361">
                  <c:v/>
                </c:pt>
                <c:pt idx="10362">
                  <c:v/>
                </c:pt>
                <c:pt idx="10363">
                  <c:v/>
                </c:pt>
                <c:pt idx="10364">
                  <c:v/>
                </c:pt>
                <c:pt idx="10365">
                  <c:v/>
                </c:pt>
                <c:pt idx="10366">
                  <c:v/>
                </c:pt>
                <c:pt idx="10367">
                  <c:v/>
                </c:pt>
                <c:pt idx="10368">
                  <c:v/>
                </c:pt>
                <c:pt idx="10369">
                  <c:v/>
                </c:pt>
                <c:pt idx="10370">
                  <c:v/>
                </c:pt>
                <c:pt idx="10371">
                  <c:v/>
                </c:pt>
                <c:pt idx="10372">
                  <c:v/>
                </c:pt>
                <c:pt idx="10373">
                  <c:v/>
                </c:pt>
                <c:pt idx="10374">
                  <c:v/>
                </c:pt>
                <c:pt idx="10375">
                  <c:v/>
                </c:pt>
                <c:pt idx="10376">
                  <c:v/>
                </c:pt>
                <c:pt idx="10377">
                  <c:v/>
                </c:pt>
                <c:pt idx="10378">
                  <c:v/>
                </c:pt>
                <c:pt idx="10379">
                  <c:v/>
                </c:pt>
                <c:pt idx="10380">
                  <c:v/>
                </c:pt>
                <c:pt idx="10381">
                  <c:v/>
                </c:pt>
                <c:pt idx="10382">
                  <c:v/>
                </c:pt>
                <c:pt idx="10383">
                  <c:v/>
                </c:pt>
                <c:pt idx="10384">
                  <c:v/>
                </c:pt>
                <c:pt idx="10385">
                  <c:v/>
                </c:pt>
                <c:pt idx="10386">
                  <c:v/>
                </c:pt>
                <c:pt idx="10387">
                  <c:v/>
                </c:pt>
                <c:pt idx="10388">
                  <c:v/>
                </c:pt>
                <c:pt idx="10389">
                  <c:v/>
                </c:pt>
                <c:pt idx="10390">
                  <c:v/>
                </c:pt>
                <c:pt idx="10391">
                  <c:v/>
                </c:pt>
                <c:pt idx="10392">
                  <c:v/>
                </c:pt>
                <c:pt idx="10393">
                  <c:v/>
                </c:pt>
                <c:pt idx="10394">
                  <c:v/>
                </c:pt>
                <c:pt idx="10395">
                  <c:v/>
                </c:pt>
                <c:pt idx="10396">
                  <c:v/>
                </c:pt>
                <c:pt idx="10397">
                  <c:v/>
                </c:pt>
                <c:pt idx="10398">
                  <c:v/>
                </c:pt>
                <c:pt idx="10399">
                  <c:v/>
                </c:pt>
                <c:pt idx="10400">
                  <c:v/>
                </c:pt>
                <c:pt idx="10401">
                  <c:v/>
                </c:pt>
                <c:pt idx="10402">
                  <c:v/>
                </c:pt>
                <c:pt idx="10403">
                  <c:v/>
                </c:pt>
                <c:pt idx="10404">
                  <c:v/>
                </c:pt>
                <c:pt idx="10405">
                  <c:v/>
                </c:pt>
                <c:pt idx="10406">
                  <c:v/>
                </c:pt>
                <c:pt idx="10407">
                  <c:v/>
                </c:pt>
                <c:pt idx="10408">
                  <c:v/>
                </c:pt>
                <c:pt idx="10409">
                  <c:v/>
                </c:pt>
                <c:pt idx="10410">
                  <c:v/>
                </c:pt>
                <c:pt idx="10411">
                  <c:v/>
                </c:pt>
                <c:pt idx="10412">
                  <c:v/>
                </c:pt>
                <c:pt idx="10413">
                  <c:v/>
                </c:pt>
                <c:pt idx="10414">
                  <c:v/>
                </c:pt>
                <c:pt idx="10415">
                  <c:v/>
                </c:pt>
                <c:pt idx="10416">
                  <c:v/>
                </c:pt>
                <c:pt idx="10417">
                  <c:v/>
                </c:pt>
                <c:pt idx="10418">
                  <c:v/>
                </c:pt>
                <c:pt idx="10419">
                  <c:v/>
                </c:pt>
                <c:pt idx="10420">
                  <c:v/>
                </c:pt>
                <c:pt idx="10421">
                  <c:v/>
                </c:pt>
                <c:pt idx="10422">
                  <c:v/>
                </c:pt>
                <c:pt idx="10423">
                  <c:v/>
                </c:pt>
                <c:pt idx="10424">
                  <c:v/>
                </c:pt>
                <c:pt idx="10425">
                  <c:v/>
                </c:pt>
                <c:pt idx="10426">
                  <c:v/>
                </c:pt>
                <c:pt idx="10427">
                  <c:v/>
                </c:pt>
                <c:pt idx="10428">
                  <c:v/>
                </c:pt>
                <c:pt idx="10429">
                  <c:v/>
                </c:pt>
                <c:pt idx="10430">
                  <c:v/>
                </c:pt>
                <c:pt idx="10431">
                  <c:v/>
                </c:pt>
                <c:pt idx="10432">
                  <c:v/>
                </c:pt>
                <c:pt idx="10433">
                  <c:v/>
                </c:pt>
                <c:pt idx="10434">
                  <c:v/>
                </c:pt>
                <c:pt idx="10435">
                  <c:v/>
                </c:pt>
                <c:pt idx="10436">
                  <c:v/>
                </c:pt>
                <c:pt idx="10437">
                  <c:v/>
                </c:pt>
                <c:pt idx="10438">
                  <c:v/>
                </c:pt>
                <c:pt idx="10439">
                  <c:v/>
                </c:pt>
                <c:pt idx="10440">
                  <c:v/>
                </c:pt>
                <c:pt idx="10441">
                  <c:v/>
                </c:pt>
                <c:pt idx="10442">
                  <c:v/>
                </c:pt>
                <c:pt idx="10443">
                  <c:v/>
                </c:pt>
                <c:pt idx="10444">
                  <c:v/>
                </c:pt>
                <c:pt idx="10445">
                  <c:v/>
                </c:pt>
                <c:pt idx="10446">
                  <c:v/>
                </c:pt>
                <c:pt idx="10447">
                  <c:v/>
                </c:pt>
                <c:pt idx="10448">
                  <c:v/>
                </c:pt>
                <c:pt idx="10449">
                  <c:v/>
                </c:pt>
                <c:pt idx="10450">
                  <c:v/>
                </c:pt>
                <c:pt idx="10451">
                  <c:v/>
                </c:pt>
                <c:pt idx="10452">
                  <c:v/>
                </c:pt>
                <c:pt idx="10453">
                  <c:v/>
                </c:pt>
                <c:pt idx="10454">
                  <c:v/>
                </c:pt>
                <c:pt idx="10455">
                  <c:v/>
                </c:pt>
                <c:pt idx="10456">
                  <c:v/>
                </c:pt>
                <c:pt idx="10457">
                  <c:v/>
                </c:pt>
                <c:pt idx="10458">
                  <c:v/>
                </c:pt>
                <c:pt idx="10459">
                  <c:v/>
                </c:pt>
                <c:pt idx="10460">
                  <c:v/>
                </c:pt>
                <c:pt idx="10461">
                  <c:v/>
                </c:pt>
                <c:pt idx="10462">
                  <c:v/>
                </c:pt>
                <c:pt idx="10463">
                  <c:v/>
                </c:pt>
                <c:pt idx="10464">
                  <c:v/>
                </c:pt>
                <c:pt idx="10465">
                  <c:v/>
                </c:pt>
                <c:pt idx="10466">
                  <c:v/>
                </c:pt>
                <c:pt idx="10467">
                  <c:v/>
                </c:pt>
                <c:pt idx="10468">
                  <c:v/>
                </c:pt>
                <c:pt idx="10469">
                  <c:v/>
                </c:pt>
                <c:pt idx="10470">
                  <c:v/>
                </c:pt>
                <c:pt idx="10471">
                  <c:v/>
                </c:pt>
                <c:pt idx="10472">
                  <c:v/>
                </c:pt>
                <c:pt idx="10473">
                  <c:v/>
                </c:pt>
                <c:pt idx="10474">
                  <c:v/>
                </c:pt>
                <c:pt idx="10475">
                  <c:v/>
                </c:pt>
                <c:pt idx="10476">
                  <c:v/>
                </c:pt>
                <c:pt idx="10477">
                  <c:v/>
                </c:pt>
                <c:pt idx="10478">
                  <c:v/>
                </c:pt>
                <c:pt idx="10479">
                  <c:v/>
                </c:pt>
                <c:pt idx="10480">
                  <c:v/>
                </c:pt>
                <c:pt idx="10481">
                  <c:v/>
                </c:pt>
                <c:pt idx="10482">
                  <c:v/>
                </c:pt>
                <c:pt idx="10483">
                  <c:v/>
                </c:pt>
                <c:pt idx="10484">
                  <c:v/>
                </c:pt>
                <c:pt idx="10485">
                  <c:v/>
                </c:pt>
                <c:pt idx="10486">
                  <c:v/>
                </c:pt>
                <c:pt idx="10487">
                  <c:v/>
                </c:pt>
                <c:pt idx="10488">
                  <c:v/>
                </c:pt>
                <c:pt idx="10489">
                  <c:v/>
                </c:pt>
                <c:pt idx="10490">
                  <c:v/>
                </c:pt>
                <c:pt idx="10491">
                  <c:v/>
                </c:pt>
                <c:pt idx="10492">
                  <c:v/>
                </c:pt>
                <c:pt idx="10493">
                  <c:v/>
                </c:pt>
                <c:pt idx="10494">
                  <c:v/>
                </c:pt>
                <c:pt idx="10495">
                  <c:v/>
                </c:pt>
                <c:pt idx="10496">
                  <c:v/>
                </c:pt>
                <c:pt idx="10497">
                  <c:v/>
                </c:pt>
                <c:pt idx="10498">
                  <c:v/>
                </c:pt>
                <c:pt idx="10499">
                  <c:v/>
                </c:pt>
                <c:pt idx="10500">
                  <c:v/>
                </c:pt>
                <c:pt idx="10501">
                  <c:v/>
                </c:pt>
                <c:pt idx="10502">
                  <c:v/>
                </c:pt>
                <c:pt idx="10503">
                  <c:v/>
                </c:pt>
                <c:pt idx="10504">
                  <c:v/>
                </c:pt>
                <c:pt idx="10505">
                  <c:v/>
                </c:pt>
                <c:pt idx="10506">
                  <c:v/>
                </c:pt>
                <c:pt idx="10507">
                  <c:v/>
                </c:pt>
                <c:pt idx="10508">
                  <c:v/>
                </c:pt>
                <c:pt idx="10509">
                  <c:v/>
                </c:pt>
                <c:pt idx="10510">
                  <c:v/>
                </c:pt>
                <c:pt idx="10511">
                  <c:v/>
                </c:pt>
                <c:pt idx="10512">
                  <c:v/>
                </c:pt>
                <c:pt idx="10513">
                  <c:v/>
                </c:pt>
                <c:pt idx="10514">
                  <c:v/>
                </c:pt>
                <c:pt idx="10515">
                  <c:v/>
                </c:pt>
                <c:pt idx="10516">
                  <c:v/>
                </c:pt>
                <c:pt idx="10517">
                  <c:v/>
                </c:pt>
                <c:pt idx="10518">
                  <c:v/>
                </c:pt>
                <c:pt idx="10519">
                  <c:v/>
                </c:pt>
                <c:pt idx="10520">
                  <c:v/>
                </c:pt>
                <c:pt idx="10521">
                  <c:v/>
                </c:pt>
                <c:pt idx="10522">
                  <c:v/>
                </c:pt>
                <c:pt idx="10523">
                  <c:v/>
                </c:pt>
                <c:pt idx="10524">
                  <c:v/>
                </c:pt>
                <c:pt idx="10525">
                  <c:v/>
                </c:pt>
                <c:pt idx="10526">
                  <c:v/>
                </c:pt>
                <c:pt idx="10527">
                  <c:v/>
                </c:pt>
                <c:pt idx="10528">
                  <c:v/>
                </c:pt>
                <c:pt idx="10529">
                  <c:v/>
                </c:pt>
                <c:pt idx="10530">
                  <c:v/>
                </c:pt>
                <c:pt idx="10531">
                  <c:v/>
                </c:pt>
                <c:pt idx="10532">
                  <c:v/>
                </c:pt>
                <c:pt idx="10533">
                  <c:v/>
                </c:pt>
                <c:pt idx="10534">
                  <c:v/>
                </c:pt>
                <c:pt idx="10535">
                  <c:v/>
                </c:pt>
                <c:pt idx="10536">
                  <c:v/>
                </c:pt>
                <c:pt idx="10537">
                  <c:v/>
                </c:pt>
                <c:pt idx="10538">
                  <c:v/>
                </c:pt>
                <c:pt idx="10539">
                  <c:v/>
                </c:pt>
                <c:pt idx="10540">
                  <c:v/>
                </c:pt>
                <c:pt idx="10541">
                  <c:v/>
                </c:pt>
                <c:pt idx="10542">
                  <c:v/>
                </c:pt>
                <c:pt idx="10543">
                  <c:v/>
                </c:pt>
                <c:pt idx="10544">
                  <c:v/>
                </c:pt>
                <c:pt idx="10545">
                  <c:v/>
                </c:pt>
                <c:pt idx="10546">
                  <c:v/>
                </c:pt>
                <c:pt idx="10547">
                  <c:v/>
                </c:pt>
                <c:pt idx="10548">
                  <c:v/>
                </c:pt>
                <c:pt idx="10549">
                  <c:v/>
                </c:pt>
                <c:pt idx="10550">
                  <c:v/>
                </c:pt>
                <c:pt idx="10551">
                  <c:v/>
                </c:pt>
                <c:pt idx="10552">
                  <c:v/>
                </c:pt>
                <c:pt idx="10553">
                  <c:v/>
                </c:pt>
                <c:pt idx="10554">
                  <c:v/>
                </c:pt>
                <c:pt idx="10555">
                  <c:v/>
                </c:pt>
                <c:pt idx="10556">
                  <c:v/>
                </c:pt>
                <c:pt idx="10557">
                  <c:v/>
                </c:pt>
                <c:pt idx="10558">
                  <c:v/>
                </c:pt>
                <c:pt idx="10559">
                  <c:v/>
                </c:pt>
                <c:pt idx="10560">
                  <c:v/>
                </c:pt>
                <c:pt idx="10561">
                  <c:v/>
                </c:pt>
                <c:pt idx="10562">
                  <c:v/>
                </c:pt>
                <c:pt idx="10563">
                  <c:v/>
                </c:pt>
                <c:pt idx="10564">
                  <c:v/>
                </c:pt>
                <c:pt idx="10565">
                  <c:v/>
                </c:pt>
                <c:pt idx="10566">
                  <c:v/>
                </c:pt>
                <c:pt idx="10567">
                  <c:v/>
                </c:pt>
                <c:pt idx="10568">
                  <c:v/>
                </c:pt>
                <c:pt idx="10569">
                  <c:v/>
                </c:pt>
                <c:pt idx="10570">
                  <c:v/>
                </c:pt>
                <c:pt idx="10571">
                  <c:v/>
                </c:pt>
                <c:pt idx="10572">
                  <c:v/>
                </c:pt>
                <c:pt idx="10573">
                  <c:v/>
                </c:pt>
                <c:pt idx="10574">
                  <c:v/>
                </c:pt>
                <c:pt idx="10575">
                  <c:v/>
                </c:pt>
                <c:pt idx="10576">
                  <c:v/>
                </c:pt>
                <c:pt idx="10577">
                  <c:v/>
                </c:pt>
                <c:pt idx="10578">
                  <c:v/>
                </c:pt>
                <c:pt idx="10579">
                  <c:v/>
                </c:pt>
                <c:pt idx="10580">
                  <c:v/>
                </c:pt>
                <c:pt idx="10581">
                  <c:v/>
                </c:pt>
                <c:pt idx="10582">
                  <c:v/>
                </c:pt>
                <c:pt idx="10583">
                  <c:v/>
                </c:pt>
                <c:pt idx="10584">
                  <c:v/>
                </c:pt>
                <c:pt idx="10585">
                  <c:v/>
                </c:pt>
                <c:pt idx="10586">
                  <c:v/>
                </c:pt>
                <c:pt idx="10587">
                  <c:v/>
                </c:pt>
                <c:pt idx="10588">
                  <c:v/>
                </c:pt>
                <c:pt idx="10589">
                  <c:v/>
                </c:pt>
                <c:pt idx="10590">
                  <c:v/>
                </c:pt>
                <c:pt idx="10591">
                  <c:v/>
                </c:pt>
                <c:pt idx="10592">
                  <c:v/>
                </c:pt>
                <c:pt idx="10593">
                  <c:v/>
                </c:pt>
                <c:pt idx="10594">
                  <c:v/>
                </c:pt>
                <c:pt idx="10595">
                  <c:v/>
                </c:pt>
                <c:pt idx="10596">
                  <c:v/>
                </c:pt>
                <c:pt idx="10597">
                  <c:v/>
                </c:pt>
                <c:pt idx="10598">
                  <c:v/>
                </c:pt>
                <c:pt idx="10599">
                  <c:v/>
                </c:pt>
                <c:pt idx="10600">
                  <c:v/>
                </c:pt>
                <c:pt idx="10601">
                  <c:v/>
                </c:pt>
                <c:pt idx="10602">
                  <c:v/>
                </c:pt>
                <c:pt idx="10603">
                  <c:v/>
                </c:pt>
                <c:pt idx="10604">
                  <c:v/>
                </c:pt>
                <c:pt idx="10605">
                  <c:v/>
                </c:pt>
                <c:pt idx="10606">
                  <c:v/>
                </c:pt>
                <c:pt idx="10607">
                  <c:v/>
                </c:pt>
                <c:pt idx="10608">
                  <c:v/>
                </c:pt>
                <c:pt idx="10609">
                  <c:v/>
                </c:pt>
                <c:pt idx="10610">
                  <c:v/>
                </c:pt>
                <c:pt idx="10611">
                  <c:v/>
                </c:pt>
                <c:pt idx="10612">
                  <c:v/>
                </c:pt>
                <c:pt idx="10613">
                  <c:v/>
                </c:pt>
                <c:pt idx="10614">
                  <c:v/>
                </c:pt>
                <c:pt idx="10615">
                  <c:v/>
                </c:pt>
                <c:pt idx="10616">
                  <c:v/>
                </c:pt>
                <c:pt idx="10617">
                  <c:v/>
                </c:pt>
                <c:pt idx="10618">
                  <c:v/>
                </c:pt>
                <c:pt idx="10619">
                  <c:v/>
                </c:pt>
                <c:pt idx="10620">
                  <c:v/>
                </c:pt>
                <c:pt idx="10621">
                  <c:v/>
                </c:pt>
                <c:pt idx="10622">
                  <c:v/>
                </c:pt>
                <c:pt idx="10623">
                  <c:v/>
                </c:pt>
                <c:pt idx="10624">
                  <c:v/>
                </c:pt>
                <c:pt idx="10625">
                  <c:v/>
                </c:pt>
                <c:pt idx="10626">
                  <c:v/>
                </c:pt>
                <c:pt idx="10627">
                  <c:v/>
                </c:pt>
                <c:pt idx="10628">
                  <c:v/>
                </c:pt>
                <c:pt idx="10629">
                  <c:v/>
                </c:pt>
                <c:pt idx="10630">
                  <c:v/>
                </c:pt>
                <c:pt idx="10631">
                  <c:v/>
                </c:pt>
                <c:pt idx="10632">
                  <c:v/>
                </c:pt>
                <c:pt idx="10633">
                  <c:v/>
                </c:pt>
                <c:pt idx="10634">
                  <c:v/>
                </c:pt>
                <c:pt idx="10635">
                  <c:v/>
                </c:pt>
                <c:pt idx="10636">
                  <c:v/>
                </c:pt>
                <c:pt idx="10637">
                  <c:v/>
                </c:pt>
                <c:pt idx="10638">
                  <c:v/>
                </c:pt>
                <c:pt idx="10639">
                  <c:v/>
                </c:pt>
                <c:pt idx="10640">
                  <c:v/>
                </c:pt>
                <c:pt idx="10641">
                  <c:v/>
                </c:pt>
                <c:pt idx="10642">
                  <c:v/>
                </c:pt>
                <c:pt idx="10643">
                  <c:v/>
                </c:pt>
                <c:pt idx="10644">
                  <c:v/>
                </c:pt>
                <c:pt idx="10645">
                  <c:v/>
                </c:pt>
                <c:pt idx="10646">
                  <c:v/>
                </c:pt>
                <c:pt idx="10647">
                  <c:v/>
                </c:pt>
                <c:pt idx="10648">
                  <c:v/>
                </c:pt>
                <c:pt idx="10649">
                  <c:v/>
                </c:pt>
                <c:pt idx="10650">
                  <c:v/>
                </c:pt>
                <c:pt idx="10651">
                  <c:v/>
                </c:pt>
                <c:pt idx="10652">
                  <c:v/>
                </c:pt>
                <c:pt idx="10653">
                  <c:v/>
                </c:pt>
                <c:pt idx="10654">
                  <c:v/>
                </c:pt>
                <c:pt idx="10655">
                  <c:v/>
                </c:pt>
                <c:pt idx="10656">
                  <c:v/>
                </c:pt>
                <c:pt idx="10657">
                  <c:v/>
                </c:pt>
                <c:pt idx="10658">
                  <c:v/>
                </c:pt>
                <c:pt idx="10659">
                  <c:v/>
                </c:pt>
                <c:pt idx="10660">
                  <c:v/>
                </c:pt>
                <c:pt idx="10661">
                  <c:v/>
                </c:pt>
                <c:pt idx="10662">
                  <c:v/>
                </c:pt>
                <c:pt idx="10663">
                  <c:v/>
                </c:pt>
                <c:pt idx="10664">
                  <c:v/>
                </c:pt>
                <c:pt idx="10665">
                  <c:v/>
                </c:pt>
                <c:pt idx="10666">
                  <c:v/>
                </c:pt>
                <c:pt idx="10667">
                  <c:v/>
                </c:pt>
                <c:pt idx="10668">
                  <c:v/>
                </c:pt>
                <c:pt idx="10669">
                  <c:v/>
                </c:pt>
                <c:pt idx="10670">
                  <c:v/>
                </c:pt>
                <c:pt idx="10671">
                  <c:v/>
                </c:pt>
                <c:pt idx="10672">
                  <c:v/>
                </c:pt>
                <c:pt idx="10673">
                  <c:v/>
                </c:pt>
                <c:pt idx="10674">
                  <c:v/>
                </c:pt>
                <c:pt idx="10675">
                  <c:v/>
                </c:pt>
                <c:pt idx="10676">
                  <c:v/>
                </c:pt>
                <c:pt idx="10677">
                  <c:v/>
                </c:pt>
                <c:pt idx="10678">
                  <c:v/>
                </c:pt>
                <c:pt idx="10679">
                  <c:v/>
                </c:pt>
                <c:pt idx="10680">
                  <c:v/>
                </c:pt>
                <c:pt idx="10681">
                  <c:v/>
                </c:pt>
                <c:pt idx="10682">
                  <c:v/>
                </c:pt>
                <c:pt idx="10683">
                  <c:v/>
                </c:pt>
                <c:pt idx="10684">
                  <c:v/>
                </c:pt>
                <c:pt idx="10685">
                  <c:v/>
                </c:pt>
                <c:pt idx="10686">
                  <c:v/>
                </c:pt>
                <c:pt idx="10687">
                  <c:v/>
                </c:pt>
                <c:pt idx="10688">
                  <c:v/>
                </c:pt>
                <c:pt idx="10689">
                  <c:v/>
                </c:pt>
                <c:pt idx="10690">
                  <c:v/>
                </c:pt>
                <c:pt idx="10691">
                  <c:v/>
                </c:pt>
                <c:pt idx="10692">
                  <c:v/>
                </c:pt>
                <c:pt idx="10693">
                  <c:v/>
                </c:pt>
                <c:pt idx="10694">
                  <c:v/>
                </c:pt>
                <c:pt idx="10695">
                  <c:v/>
                </c:pt>
                <c:pt idx="10696">
                  <c:v/>
                </c:pt>
                <c:pt idx="10697">
                  <c:v/>
                </c:pt>
                <c:pt idx="10698">
                  <c:v/>
                </c:pt>
                <c:pt idx="10699">
                  <c:v/>
                </c:pt>
                <c:pt idx="10700">
                  <c:v/>
                </c:pt>
                <c:pt idx="10701">
                  <c:v/>
                </c:pt>
                <c:pt idx="10702">
                  <c:v/>
                </c:pt>
                <c:pt idx="10703">
                  <c:v/>
                </c:pt>
                <c:pt idx="10704">
                  <c:v/>
                </c:pt>
                <c:pt idx="10705">
                  <c:v/>
                </c:pt>
                <c:pt idx="10706">
                  <c:v/>
                </c:pt>
                <c:pt idx="10707">
                  <c:v/>
                </c:pt>
                <c:pt idx="10708">
                  <c:v/>
                </c:pt>
                <c:pt idx="10709">
                  <c:v/>
                </c:pt>
                <c:pt idx="10710">
                  <c:v/>
                </c:pt>
                <c:pt idx="10711">
                  <c:v/>
                </c:pt>
                <c:pt idx="10712">
                  <c:v/>
                </c:pt>
                <c:pt idx="10713">
                  <c:v/>
                </c:pt>
                <c:pt idx="10714">
                  <c:v/>
                </c:pt>
                <c:pt idx="10715">
                  <c:v/>
                </c:pt>
                <c:pt idx="10716">
                  <c:v/>
                </c:pt>
                <c:pt idx="10717">
                  <c:v/>
                </c:pt>
                <c:pt idx="10718">
                  <c:v/>
                </c:pt>
                <c:pt idx="10719">
                  <c:v/>
                </c:pt>
                <c:pt idx="10720">
                  <c:v/>
                </c:pt>
                <c:pt idx="10721">
                  <c:v/>
                </c:pt>
                <c:pt idx="10722">
                  <c:v/>
                </c:pt>
                <c:pt idx="10723">
                  <c:v/>
                </c:pt>
                <c:pt idx="10724">
                  <c:v/>
                </c:pt>
                <c:pt idx="10725">
                  <c:v/>
                </c:pt>
                <c:pt idx="10726">
                  <c:v/>
                </c:pt>
                <c:pt idx="10727">
                  <c:v/>
                </c:pt>
                <c:pt idx="10728">
                  <c:v/>
                </c:pt>
                <c:pt idx="10729">
                  <c:v/>
                </c:pt>
                <c:pt idx="10730">
                  <c:v/>
                </c:pt>
                <c:pt idx="10731">
                  <c:v/>
                </c:pt>
                <c:pt idx="10732">
                  <c:v/>
                </c:pt>
                <c:pt idx="10733">
                  <c:v/>
                </c:pt>
                <c:pt idx="10734">
                  <c:v/>
                </c:pt>
                <c:pt idx="10735">
                  <c:v/>
                </c:pt>
                <c:pt idx="10736">
                  <c:v/>
                </c:pt>
                <c:pt idx="10737">
                  <c:v/>
                </c:pt>
                <c:pt idx="10738">
                  <c:v/>
                </c:pt>
                <c:pt idx="10739">
                  <c:v/>
                </c:pt>
                <c:pt idx="10740">
                  <c:v/>
                </c:pt>
                <c:pt idx="10741">
                  <c:v/>
                </c:pt>
                <c:pt idx="10742">
                  <c:v/>
                </c:pt>
                <c:pt idx="10743">
                  <c:v/>
                </c:pt>
                <c:pt idx="10744">
                  <c:v/>
                </c:pt>
                <c:pt idx="10745">
                  <c:v/>
                </c:pt>
                <c:pt idx="10746">
                  <c:v/>
                </c:pt>
                <c:pt idx="10747">
                  <c:v/>
                </c:pt>
                <c:pt idx="10748">
                  <c:v/>
                </c:pt>
                <c:pt idx="10749">
                  <c:v/>
                </c:pt>
                <c:pt idx="10750">
                  <c:v/>
                </c:pt>
                <c:pt idx="10751">
                  <c:v/>
                </c:pt>
                <c:pt idx="10752">
                  <c:v/>
                </c:pt>
                <c:pt idx="10753">
                  <c:v/>
                </c:pt>
                <c:pt idx="10754">
                  <c:v/>
                </c:pt>
                <c:pt idx="10755">
                  <c:v/>
                </c:pt>
                <c:pt idx="10756">
                  <c:v/>
                </c:pt>
                <c:pt idx="10757">
                  <c:v/>
                </c:pt>
                <c:pt idx="10758">
                  <c:v/>
                </c:pt>
                <c:pt idx="10759">
                  <c:v/>
                </c:pt>
                <c:pt idx="10760">
                  <c:v/>
                </c:pt>
                <c:pt idx="10761">
                  <c:v/>
                </c:pt>
                <c:pt idx="10762">
                  <c:v/>
                </c:pt>
                <c:pt idx="10763">
                  <c:v/>
                </c:pt>
                <c:pt idx="10764">
                  <c:v/>
                </c:pt>
                <c:pt idx="10765">
                  <c:v/>
                </c:pt>
                <c:pt idx="10766">
                  <c:v/>
                </c:pt>
                <c:pt idx="10767">
                  <c:v/>
                </c:pt>
                <c:pt idx="10768">
                  <c:v/>
                </c:pt>
                <c:pt idx="10769">
                  <c:v/>
                </c:pt>
                <c:pt idx="10770">
                  <c:v/>
                </c:pt>
                <c:pt idx="10771">
                  <c:v/>
                </c:pt>
                <c:pt idx="10772">
                  <c:v/>
                </c:pt>
                <c:pt idx="10773">
                  <c:v/>
                </c:pt>
                <c:pt idx="10774">
                  <c:v/>
                </c:pt>
                <c:pt idx="10775">
                  <c:v/>
                </c:pt>
                <c:pt idx="10776">
                  <c:v/>
                </c:pt>
                <c:pt idx="10777">
                  <c:v/>
                </c:pt>
                <c:pt idx="10778">
                  <c:v/>
                </c:pt>
                <c:pt idx="10779">
                  <c:v/>
                </c:pt>
                <c:pt idx="10780">
                  <c:v/>
                </c:pt>
                <c:pt idx="10781">
                  <c:v/>
                </c:pt>
                <c:pt idx="10782">
                  <c:v/>
                </c:pt>
                <c:pt idx="10783">
                  <c:v/>
                </c:pt>
                <c:pt idx="10784">
                  <c:v/>
                </c:pt>
                <c:pt idx="10785">
                  <c:v/>
                </c:pt>
                <c:pt idx="10786">
                  <c:v/>
                </c:pt>
                <c:pt idx="10787">
                  <c:v/>
                </c:pt>
                <c:pt idx="10788">
                  <c:v/>
                </c:pt>
                <c:pt idx="10789">
                  <c:v/>
                </c:pt>
                <c:pt idx="10790">
                  <c:v/>
                </c:pt>
                <c:pt idx="10791">
                  <c:v/>
                </c:pt>
                <c:pt idx="10792">
                  <c:v/>
                </c:pt>
                <c:pt idx="10793">
                  <c:v/>
                </c:pt>
                <c:pt idx="10794">
                  <c:v/>
                </c:pt>
                <c:pt idx="10795">
                  <c:v/>
                </c:pt>
                <c:pt idx="10796">
                  <c:v/>
                </c:pt>
                <c:pt idx="10797">
                  <c:v/>
                </c:pt>
                <c:pt idx="10798">
                  <c:v/>
                </c:pt>
                <c:pt idx="10799">
                  <c:v/>
                </c:pt>
                <c:pt idx="10800">
                  <c:v/>
                </c:pt>
                <c:pt idx="10801">
                  <c:v/>
                </c:pt>
                <c:pt idx="10802">
                  <c:v/>
                </c:pt>
                <c:pt idx="10803">
                  <c:v/>
                </c:pt>
                <c:pt idx="10804">
                  <c:v/>
                </c:pt>
                <c:pt idx="10805">
                  <c:v/>
                </c:pt>
                <c:pt idx="10806">
                  <c:v/>
                </c:pt>
                <c:pt idx="10807">
                  <c:v/>
                </c:pt>
                <c:pt idx="10808">
                  <c:v/>
                </c:pt>
                <c:pt idx="10809">
                  <c:v/>
                </c:pt>
                <c:pt idx="10810">
                  <c:v/>
                </c:pt>
                <c:pt idx="10811">
                  <c:v/>
                </c:pt>
                <c:pt idx="10812">
                  <c:v/>
                </c:pt>
                <c:pt idx="10813">
                  <c:v/>
                </c:pt>
                <c:pt idx="10814">
                  <c:v/>
                </c:pt>
                <c:pt idx="10815">
                  <c:v/>
                </c:pt>
                <c:pt idx="10816">
                  <c:v/>
                </c:pt>
                <c:pt idx="10817">
                  <c:v/>
                </c:pt>
                <c:pt idx="10818">
                  <c:v/>
                </c:pt>
                <c:pt idx="10819">
                  <c:v/>
                </c:pt>
                <c:pt idx="10820">
                  <c:v/>
                </c:pt>
                <c:pt idx="10821">
                  <c:v/>
                </c:pt>
                <c:pt idx="10822">
                  <c:v/>
                </c:pt>
                <c:pt idx="10823">
                  <c:v/>
                </c:pt>
                <c:pt idx="10824">
                  <c:v/>
                </c:pt>
                <c:pt idx="10825">
                  <c:v/>
                </c:pt>
                <c:pt idx="10826">
                  <c:v/>
                </c:pt>
                <c:pt idx="10827">
                  <c:v/>
                </c:pt>
                <c:pt idx="10828">
                  <c:v/>
                </c:pt>
                <c:pt idx="10829">
                  <c:v/>
                </c:pt>
                <c:pt idx="10830">
                  <c:v/>
                </c:pt>
                <c:pt idx="10831">
                  <c:v/>
                </c:pt>
                <c:pt idx="10832">
                  <c:v/>
                </c:pt>
                <c:pt idx="10833">
                  <c:v/>
                </c:pt>
                <c:pt idx="10834">
                  <c:v/>
                </c:pt>
                <c:pt idx="10835">
                  <c:v/>
                </c:pt>
                <c:pt idx="10836">
                  <c:v/>
                </c:pt>
                <c:pt idx="10837">
                  <c:v/>
                </c:pt>
                <c:pt idx="10838">
                  <c:v/>
                </c:pt>
                <c:pt idx="10839">
                  <c:v/>
                </c:pt>
                <c:pt idx="10840">
                  <c:v/>
                </c:pt>
                <c:pt idx="10841">
                  <c:v/>
                </c:pt>
                <c:pt idx="10842">
                  <c:v/>
                </c:pt>
                <c:pt idx="10843">
                  <c:v/>
                </c:pt>
                <c:pt idx="10844">
                  <c:v/>
                </c:pt>
                <c:pt idx="10845">
                  <c:v/>
                </c:pt>
                <c:pt idx="10846">
                  <c:v/>
                </c:pt>
                <c:pt idx="10847">
                  <c:v/>
                </c:pt>
                <c:pt idx="10848">
                  <c:v/>
                </c:pt>
                <c:pt idx="10849">
                  <c:v/>
                </c:pt>
                <c:pt idx="10850">
                  <c:v/>
                </c:pt>
                <c:pt idx="10851">
                  <c:v/>
                </c:pt>
                <c:pt idx="10852">
                  <c:v/>
                </c:pt>
                <c:pt idx="10853">
                  <c:v/>
                </c:pt>
                <c:pt idx="10854">
                  <c:v/>
                </c:pt>
                <c:pt idx="10855">
                  <c:v/>
                </c:pt>
                <c:pt idx="10856">
                  <c:v/>
                </c:pt>
                <c:pt idx="10857">
                  <c:v/>
                </c:pt>
                <c:pt idx="10858">
                  <c:v/>
                </c:pt>
                <c:pt idx="10859">
                  <c:v/>
                </c:pt>
                <c:pt idx="10860">
                  <c:v/>
                </c:pt>
                <c:pt idx="10861">
                  <c:v/>
                </c:pt>
                <c:pt idx="10862">
                  <c:v/>
                </c:pt>
                <c:pt idx="10863">
                  <c:v/>
                </c:pt>
                <c:pt idx="10864">
                  <c:v/>
                </c:pt>
                <c:pt idx="10865">
                  <c:v/>
                </c:pt>
                <c:pt idx="10866">
                  <c:v/>
                </c:pt>
                <c:pt idx="10867">
                  <c:v/>
                </c:pt>
                <c:pt idx="10868">
                  <c:v/>
                </c:pt>
                <c:pt idx="10869">
                  <c:v/>
                </c:pt>
                <c:pt idx="10870">
                  <c:v/>
                </c:pt>
                <c:pt idx="10871">
                  <c:v/>
                </c:pt>
                <c:pt idx="10872">
                  <c:v/>
                </c:pt>
                <c:pt idx="10873">
                  <c:v/>
                </c:pt>
                <c:pt idx="10874">
                  <c:v/>
                </c:pt>
                <c:pt idx="10875">
                  <c:v/>
                </c:pt>
                <c:pt idx="10876">
                  <c:v/>
                </c:pt>
                <c:pt idx="10877">
                  <c:v/>
                </c:pt>
                <c:pt idx="10878">
                  <c:v/>
                </c:pt>
                <c:pt idx="10879">
                  <c:v/>
                </c:pt>
                <c:pt idx="10880">
                  <c:v/>
                </c:pt>
                <c:pt idx="10881">
                  <c:v/>
                </c:pt>
                <c:pt idx="10882">
                  <c:v/>
                </c:pt>
                <c:pt idx="10883">
                  <c:v/>
                </c:pt>
                <c:pt idx="10884">
                  <c:v/>
                </c:pt>
                <c:pt idx="10885">
                  <c:v/>
                </c:pt>
                <c:pt idx="10886">
                  <c:v/>
                </c:pt>
                <c:pt idx="10887">
                  <c:v/>
                </c:pt>
                <c:pt idx="10888">
                  <c:v/>
                </c:pt>
                <c:pt idx="10889">
                  <c:v/>
                </c:pt>
                <c:pt idx="10890">
                  <c:v/>
                </c:pt>
                <c:pt idx="10891">
                  <c:v/>
                </c:pt>
                <c:pt idx="10892">
                  <c:v/>
                </c:pt>
                <c:pt idx="10893">
                  <c:v/>
                </c:pt>
                <c:pt idx="10894">
                  <c:v/>
                </c:pt>
                <c:pt idx="10895">
                  <c:v/>
                </c:pt>
                <c:pt idx="10896">
                  <c:v/>
                </c:pt>
                <c:pt idx="10897">
                  <c:v/>
                </c:pt>
                <c:pt idx="10898">
                  <c:v/>
                </c:pt>
                <c:pt idx="10899">
                  <c:v/>
                </c:pt>
                <c:pt idx="10900">
                  <c:v/>
                </c:pt>
                <c:pt idx="10901">
                  <c:v/>
                </c:pt>
                <c:pt idx="10902">
                  <c:v/>
                </c:pt>
                <c:pt idx="10903">
                  <c:v/>
                </c:pt>
                <c:pt idx="10904">
                  <c:v/>
                </c:pt>
                <c:pt idx="10905">
                  <c:v/>
                </c:pt>
                <c:pt idx="10906">
                  <c:v/>
                </c:pt>
                <c:pt idx="10907">
                  <c:v/>
                </c:pt>
                <c:pt idx="10908">
                  <c:v/>
                </c:pt>
                <c:pt idx="10909">
                  <c:v/>
                </c:pt>
                <c:pt idx="10910">
                  <c:v/>
                </c:pt>
                <c:pt idx="10911">
                  <c:v/>
                </c:pt>
                <c:pt idx="10912">
                  <c:v/>
                </c:pt>
                <c:pt idx="10913">
                  <c:v/>
                </c:pt>
                <c:pt idx="10914">
                  <c:v/>
                </c:pt>
                <c:pt idx="10915">
                  <c:v/>
                </c:pt>
                <c:pt idx="10916">
                  <c:v/>
                </c:pt>
                <c:pt idx="10917">
                  <c:v/>
                </c:pt>
                <c:pt idx="10918">
                  <c:v/>
                </c:pt>
                <c:pt idx="10919">
                  <c:v/>
                </c:pt>
                <c:pt idx="10920">
                  <c:v/>
                </c:pt>
                <c:pt idx="10921">
                  <c:v/>
                </c:pt>
                <c:pt idx="10922">
                  <c:v/>
                </c:pt>
                <c:pt idx="10923">
                  <c:v/>
                </c:pt>
                <c:pt idx="10924">
                  <c:v/>
                </c:pt>
                <c:pt idx="10925">
                  <c:v/>
                </c:pt>
                <c:pt idx="10926">
                  <c:v/>
                </c:pt>
                <c:pt idx="10927">
                  <c:v/>
                </c:pt>
                <c:pt idx="10928">
                  <c:v/>
                </c:pt>
                <c:pt idx="10929">
                  <c:v/>
                </c:pt>
                <c:pt idx="10930">
                  <c:v/>
                </c:pt>
                <c:pt idx="10931">
                  <c:v/>
                </c:pt>
                <c:pt idx="10932">
                  <c:v/>
                </c:pt>
                <c:pt idx="10933">
                  <c:v/>
                </c:pt>
                <c:pt idx="10934">
                  <c:v/>
                </c:pt>
                <c:pt idx="10935">
                  <c:v/>
                </c:pt>
                <c:pt idx="10936">
                  <c:v/>
                </c:pt>
                <c:pt idx="10937">
                  <c:v/>
                </c:pt>
                <c:pt idx="10938">
                  <c:v/>
                </c:pt>
                <c:pt idx="10939">
                  <c:v/>
                </c:pt>
                <c:pt idx="10940">
                  <c:v/>
                </c:pt>
                <c:pt idx="10941">
                  <c:v/>
                </c:pt>
                <c:pt idx="10942">
                  <c:v/>
                </c:pt>
                <c:pt idx="10943">
                  <c:v/>
                </c:pt>
                <c:pt idx="10944">
                  <c:v/>
                </c:pt>
                <c:pt idx="10945">
                  <c:v/>
                </c:pt>
                <c:pt idx="10946">
                  <c:v/>
                </c:pt>
                <c:pt idx="10947">
                  <c:v/>
                </c:pt>
                <c:pt idx="10948">
                  <c:v/>
                </c:pt>
                <c:pt idx="10949">
                  <c:v/>
                </c:pt>
                <c:pt idx="10950">
                  <c:v/>
                </c:pt>
                <c:pt idx="10951">
                  <c:v/>
                </c:pt>
                <c:pt idx="10952">
                  <c:v/>
                </c:pt>
                <c:pt idx="10953">
                  <c:v/>
                </c:pt>
                <c:pt idx="10954">
                  <c:v/>
                </c:pt>
                <c:pt idx="10955">
                  <c:v/>
                </c:pt>
                <c:pt idx="10956">
                  <c:v/>
                </c:pt>
                <c:pt idx="10957">
                  <c:v/>
                </c:pt>
                <c:pt idx="10958">
                  <c:v/>
                </c:pt>
                <c:pt idx="10959">
                  <c:v/>
                </c:pt>
                <c:pt idx="10960">
                  <c:v/>
                </c:pt>
                <c:pt idx="10961">
                  <c:v/>
                </c:pt>
                <c:pt idx="10962">
                  <c:v/>
                </c:pt>
                <c:pt idx="10963">
                  <c:v/>
                </c:pt>
                <c:pt idx="10964">
                  <c:v/>
                </c:pt>
                <c:pt idx="10965">
                  <c:v/>
                </c:pt>
                <c:pt idx="10966">
                  <c:v/>
                </c:pt>
                <c:pt idx="10967">
                  <c:v/>
                </c:pt>
                <c:pt idx="10968">
                  <c:v/>
                </c:pt>
                <c:pt idx="10969">
                  <c:v/>
                </c:pt>
                <c:pt idx="10970">
                  <c:v/>
                </c:pt>
                <c:pt idx="10971">
                  <c:v/>
                </c:pt>
                <c:pt idx="10972">
                  <c:v/>
                </c:pt>
                <c:pt idx="10973">
                  <c:v/>
                </c:pt>
                <c:pt idx="10974">
                  <c:v/>
                </c:pt>
                <c:pt idx="10975">
                  <c:v/>
                </c:pt>
                <c:pt idx="10976">
                  <c:v/>
                </c:pt>
                <c:pt idx="10977">
                  <c:v/>
                </c:pt>
                <c:pt idx="10978">
                  <c:v/>
                </c:pt>
                <c:pt idx="10979">
                  <c:v/>
                </c:pt>
                <c:pt idx="10980">
                  <c:v/>
                </c:pt>
                <c:pt idx="10981">
                  <c:v/>
                </c:pt>
                <c:pt idx="10982">
                  <c:v/>
                </c:pt>
                <c:pt idx="10983">
                  <c:v/>
                </c:pt>
                <c:pt idx="10984">
                  <c:v/>
                </c:pt>
                <c:pt idx="10985">
                  <c:v/>
                </c:pt>
                <c:pt idx="10986">
                  <c:v/>
                </c:pt>
                <c:pt idx="10987">
                  <c:v/>
                </c:pt>
                <c:pt idx="10988">
                  <c:v/>
                </c:pt>
                <c:pt idx="10989">
                  <c:v/>
                </c:pt>
                <c:pt idx="10990">
                  <c:v/>
                </c:pt>
                <c:pt idx="10991">
                  <c:v/>
                </c:pt>
                <c:pt idx="10992">
                  <c:v/>
                </c:pt>
                <c:pt idx="10993">
                  <c:v/>
                </c:pt>
                <c:pt idx="10994">
                  <c:v/>
                </c:pt>
                <c:pt idx="10995">
                  <c:v/>
                </c:pt>
                <c:pt idx="10996">
                  <c:v/>
                </c:pt>
                <c:pt idx="10997">
                  <c:v/>
                </c:pt>
                <c:pt idx="10998">
                  <c:v/>
                </c:pt>
                <c:pt idx="10999">
                  <c:v/>
                </c:pt>
                <c:pt idx="11000">
                  <c:v/>
                </c:pt>
                <c:pt idx="11001">
                  <c:v/>
                </c:pt>
                <c:pt idx="11002">
                  <c:v/>
                </c:pt>
                <c:pt idx="11003">
                  <c:v/>
                </c:pt>
                <c:pt idx="11004">
                  <c:v/>
                </c:pt>
                <c:pt idx="11005">
                  <c:v/>
                </c:pt>
                <c:pt idx="11006">
                  <c:v/>
                </c:pt>
                <c:pt idx="11007">
                  <c:v/>
                </c:pt>
                <c:pt idx="11008">
                  <c:v/>
                </c:pt>
                <c:pt idx="11009">
                  <c:v/>
                </c:pt>
                <c:pt idx="11010">
                  <c:v/>
                </c:pt>
                <c:pt idx="11011">
                  <c:v/>
                </c:pt>
                <c:pt idx="11012">
                  <c:v/>
                </c:pt>
                <c:pt idx="11013">
                  <c:v/>
                </c:pt>
                <c:pt idx="11014">
                  <c:v/>
                </c:pt>
                <c:pt idx="11015">
                  <c:v/>
                </c:pt>
                <c:pt idx="11016">
                  <c:v/>
                </c:pt>
                <c:pt idx="11017">
                  <c:v/>
                </c:pt>
                <c:pt idx="11018">
                  <c:v/>
                </c:pt>
                <c:pt idx="11019">
                  <c:v/>
                </c:pt>
                <c:pt idx="11020">
                  <c:v/>
                </c:pt>
                <c:pt idx="11021">
                  <c:v/>
                </c:pt>
                <c:pt idx="11022">
                  <c:v/>
                </c:pt>
                <c:pt idx="11023">
                  <c:v/>
                </c:pt>
                <c:pt idx="11024">
                  <c:v/>
                </c:pt>
                <c:pt idx="11025">
                  <c:v/>
                </c:pt>
                <c:pt idx="11026">
                  <c:v/>
                </c:pt>
                <c:pt idx="11027">
                  <c:v/>
                </c:pt>
                <c:pt idx="11028">
                  <c:v/>
                </c:pt>
                <c:pt idx="11029">
                  <c:v/>
                </c:pt>
                <c:pt idx="11030">
                  <c:v/>
                </c:pt>
                <c:pt idx="11031">
                  <c:v/>
                </c:pt>
                <c:pt idx="11032">
                  <c:v/>
                </c:pt>
                <c:pt idx="11033">
                  <c:v/>
                </c:pt>
                <c:pt idx="11034">
                  <c:v/>
                </c:pt>
                <c:pt idx="11035">
                  <c:v/>
                </c:pt>
                <c:pt idx="11036">
                  <c:v/>
                </c:pt>
                <c:pt idx="11037">
                  <c:v/>
                </c:pt>
                <c:pt idx="11038">
                  <c:v/>
                </c:pt>
                <c:pt idx="11039">
                  <c:v/>
                </c:pt>
                <c:pt idx="11040">
                  <c:v/>
                </c:pt>
                <c:pt idx="11041">
                  <c:v/>
                </c:pt>
                <c:pt idx="11042">
                  <c:v/>
                </c:pt>
                <c:pt idx="11043">
                  <c:v/>
                </c:pt>
                <c:pt idx="11044">
                  <c:v/>
                </c:pt>
                <c:pt idx="11045">
                  <c:v/>
                </c:pt>
                <c:pt idx="11046">
                  <c:v/>
                </c:pt>
                <c:pt idx="11047">
                  <c:v/>
                </c:pt>
                <c:pt idx="11048">
                  <c:v/>
                </c:pt>
                <c:pt idx="11049">
                  <c:v/>
                </c:pt>
                <c:pt idx="11050">
                  <c:v/>
                </c:pt>
                <c:pt idx="11051">
                  <c:v/>
                </c:pt>
                <c:pt idx="11052">
                  <c:v/>
                </c:pt>
                <c:pt idx="11053">
                  <c:v/>
                </c:pt>
                <c:pt idx="11054">
                  <c:v/>
                </c:pt>
                <c:pt idx="11055">
                  <c:v/>
                </c:pt>
                <c:pt idx="11056">
                  <c:v/>
                </c:pt>
                <c:pt idx="11057">
                  <c:v/>
                </c:pt>
                <c:pt idx="11058">
                  <c:v/>
                </c:pt>
                <c:pt idx="11059">
                  <c:v/>
                </c:pt>
                <c:pt idx="11060">
                  <c:v/>
                </c:pt>
                <c:pt idx="11061">
                  <c:v/>
                </c:pt>
                <c:pt idx="11062">
                  <c:v/>
                </c:pt>
                <c:pt idx="11063">
                  <c:v/>
                </c:pt>
                <c:pt idx="11064">
                  <c:v/>
                </c:pt>
                <c:pt idx="11065">
                  <c:v/>
                </c:pt>
                <c:pt idx="11066">
                  <c:v/>
                </c:pt>
                <c:pt idx="11067">
                  <c:v/>
                </c:pt>
                <c:pt idx="11068">
                  <c:v/>
                </c:pt>
                <c:pt idx="11069">
                  <c:v/>
                </c:pt>
                <c:pt idx="11070">
                  <c:v/>
                </c:pt>
                <c:pt idx="11071">
                  <c:v/>
                </c:pt>
                <c:pt idx="11072">
                  <c:v/>
                </c:pt>
                <c:pt idx="11073">
                  <c:v/>
                </c:pt>
                <c:pt idx="11074">
                  <c:v/>
                </c:pt>
                <c:pt idx="11075">
                  <c:v/>
                </c:pt>
                <c:pt idx="11076">
                  <c:v/>
                </c:pt>
                <c:pt idx="11077">
                  <c:v/>
                </c:pt>
                <c:pt idx="11078">
                  <c:v/>
                </c:pt>
                <c:pt idx="11079">
                  <c:v/>
                </c:pt>
                <c:pt idx="11080">
                  <c:v/>
                </c:pt>
                <c:pt idx="11081">
                  <c:v/>
                </c:pt>
                <c:pt idx="11082">
                  <c:v/>
                </c:pt>
                <c:pt idx="11083">
                  <c:v/>
                </c:pt>
                <c:pt idx="11084">
                  <c:v/>
                </c:pt>
                <c:pt idx="11085">
                  <c:v/>
                </c:pt>
                <c:pt idx="11086">
                  <c:v/>
                </c:pt>
                <c:pt idx="11087">
                  <c:v/>
                </c:pt>
                <c:pt idx="11088">
                  <c:v/>
                </c:pt>
                <c:pt idx="11089">
                  <c:v/>
                </c:pt>
                <c:pt idx="11090">
                  <c:v/>
                </c:pt>
                <c:pt idx="11091">
                  <c:v/>
                </c:pt>
                <c:pt idx="11092">
                  <c:v/>
                </c:pt>
                <c:pt idx="11093">
                  <c:v/>
                </c:pt>
                <c:pt idx="11094">
                  <c:v/>
                </c:pt>
                <c:pt idx="11095">
                  <c:v/>
                </c:pt>
                <c:pt idx="11096">
                  <c:v/>
                </c:pt>
                <c:pt idx="11097">
                  <c:v/>
                </c:pt>
                <c:pt idx="11098">
                  <c:v/>
                </c:pt>
                <c:pt idx="11099">
                  <c:v/>
                </c:pt>
                <c:pt idx="11100">
                  <c:v/>
                </c:pt>
                <c:pt idx="11101">
                  <c:v/>
                </c:pt>
                <c:pt idx="11102">
                  <c:v/>
                </c:pt>
                <c:pt idx="11103">
                  <c:v/>
                </c:pt>
                <c:pt idx="11104">
                  <c:v/>
                </c:pt>
                <c:pt idx="11105">
                  <c:v/>
                </c:pt>
                <c:pt idx="11106">
                  <c:v/>
                </c:pt>
                <c:pt idx="11107">
                  <c:v/>
                </c:pt>
                <c:pt idx="11108">
                  <c:v/>
                </c:pt>
                <c:pt idx="11109">
                  <c:v/>
                </c:pt>
                <c:pt idx="11110">
                  <c:v/>
                </c:pt>
                <c:pt idx="11111">
                  <c:v/>
                </c:pt>
                <c:pt idx="11112">
                  <c:v/>
                </c:pt>
                <c:pt idx="11113">
                  <c:v/>
                </c:pt>
                <c:pt idx="11114">
                  <c:v/>
                </c:pt>
                <c:pt idx="11115">
                  <c:v/>
                </c:pt>
                <c:pt idx="11116">
                  <c:v/>
                </c:pt>
                <c:pt idx="11117">
                  <c:v/>
                </c:pt>
                <c:pt idx="11118">
                  <c:v/>
                </c:pt>
                <c:pt idx="11119">
                  <c:v/>
                </c:pt>
                <c:pt idx="11120">
                  <c:v/>
                </c:pt>
                <c:pt idx="11121">
                  <c:v/>
                </c:pt>
                <c:pt idx="11122">
                  <c:v/>
                </c:pt>
                <c:pt idx="11123">
                  <c:v/>
                </c:pt>
                <c:pt idx="11124">
                  <c:v/>
                </c:pt>
                <c:pt idx="11125">
                  <c:v/>
                </c:pt>
                <c:pt idx="11126">
                  <c:v/>
                </c:pt>
                <c:pt idx="11127">
                  <c:v/>
                </c:pt>
                <c:pt idx="11128">
                  <c:v/>
                </c:pt>
                <c:pt idx="11129">
                  <c:v/>
                </c:pt>
                <c:pt idx="11130">
                  <c:v/>
                </c:pt>
                <c:pt idx="11131">
                  <c:v/>
                </c:pt>
                <c:pt idx="11132">
                  <c:v/>
                </c:pt>
                <c:pt idx="11133">
                  <c:v/>
                </c:pt>
                <c:pt idx="11134">
                  <c:v/>
                </c:pt>
                <c:pt idx="11135">
                  <c:v/>
                </c:pt>
                <c:pt idx="11136">
                  <c:v/>
                </c:pt>
                <c:pt idx="11137">
                  <c:v/>
                </c:pt>
                <c:pt idx="11138">
                  <c:v/>
                </c:pt>
                <c:pt idx="11139">
                  <c:v/>
                </c:pt>
                <c:pt idx="11140">
                  <c:v/>
                </c:pt>
                <c:pt idx="11141">
                  <c:v/>
                </c:pt>
                <c:pt idx="11142">
                  <c:v/>
                </c:pt>
                <c:pt idx="11143">
                  <c:v/>
                </c:pt>
                <c:pt idx="11144">
                  <c:v/>
                </c:pt>
                <c:pt idx="11145">
                  <c:v/>
                </c:pt>
                <c:pt idx="11146">
                  <c:v/>
                </c:pt>
                <c:pt idx="11147">
                  <c:v/>
                </c:pt>
                <c:pt idx="11148">
                  <c:v/>
                </c:pt>
                <c:pt idx="11149">
                  <c:v/>
                </c:pt>
                <c:pt idx="11150">
                  <c:v/>
                </c:pt>
                <c:pt idx="11151">
                  <c:v/>
                </c:pt>
                <c:pt idx="11152">
                  <c:v/>
                </c:pt>
                <c:pt idx="11153">
                  <c:v/>
                </c:pt>
                <c:pt idx="11154">
                  <c:v/>
                </c:pt>
                <c:pt idx="11155">
                  <c:v/>
                </c:pt>
                <c:pt idx="11156">
                  <c:v/>
                </c:pt>
                <c:pt idx="11157">
                  <c:v/>
                </c:pt>
                <c:pt idx="11158">
                  <c:v/>
                </c:pt>
                <c:pt idx="11159">
                  <c:v/>
                </c:pt>
                <c:pt idx="11160">
                  <c:v/>
                </c:pt>
                <c:pt idx="11161">
                  <c:v/>
                </c:pt>
                <c:pt idx="11162">
                  <c:v/>
                </c:pt>
                <c:pt idx="11163">
                  <c:v/>
                </c:pt>
                <c:pt idx="11164">
                  <c:v/>
                </c:pt>
                <c:pt idx="11165">
                  <c:v/>
                </c:pt>
                <c:pt idx="11166">
                  <c:v/>
                </c:pt>
                <c:pt idx="11167">
                  <c:v/>
                </c:pt>
                <c:pt idx="11168">
                  <c:v/>
                </c:pt>
                <c:pt idx="11169">
                  <c:v/>
                </c:pt>
                <c:pt idx="11170">
                  <c:v/>
                </c:pt>
                <c:pt idx="11171">
                  <c:v/>
                </c:pt>
                <c:pt idx="11172">
                  <c:v/>
                </c:pt>
                <c:pt idx="11173">
                  <c:v/>
                </c:pt>
                <c:pt idx="11174">
                  <c:v/>
                </c:pt>
                <c:pt idx="11175">
                  <c:v/>
                </c:pt>
                <c:pt idx="11176">
                  <c:v/>
                </c:pt>
                <c:pt idx="11177">
                  <c:v/>
                </c:pt>
                <c:pt idx="11178">
                  <c:v/>
                </c:pt>
                <c:pt idx="11179">
                  <c:v/>
                </c:pt>
                <c:pt idx="11180">
                  <c:v/>
                </c:pt>
                <c:pt idx="11181">
                  <c:v/>
                </c:pt>
                <c:pt idx="11182">
                  <c:v/>
                </c:pt>
                <c:pt idx="11183">
                  <c:v/>
                </c:pt>
                <c:pt idx="11184">
                  <c:v/>
                </c:pt>
                <c:pt idx="11185">
                  <c:v/>
                </c:pt>
                <c:pt idx="11186">
                  <c:v/>
                </c:pt>
                <c:pt idx="11187">
                  <c:v/>
                </c:pt>
                <c:pt idx="11188">
                  <c:v/>
                </c:pt>
                <c:pt idx="11189">
                  <c:v/>
                </c:pt>
                <c:pt idx="11190">
                  <c:v/>
                </c:pt>
                <c:pt idx="11191">
                  <c:v/>
                </c:pt>
                <c:pt idx="11192">
                  <c:v/>
                </c:pt>
                <c:pt idx="11193">
                  <c:v/>
                </c:pt>
                <c:pt idx="11194">
                  <c:v/>
                </c:pt>
                <c:pt idx="11195">
                  <c:v/>
                </c:pt>
                <c:pt idx="11196">
                  <c:v/>
                </c:pt>
                <c:pt idx="11197">
                  <c:v/>
                </c:pt>
                <c:pt idx="11198">
                  <c:v/>
                </c:pt>
                <c:pt idx="11199">
                  <c:v/>
                </c:pt>
                <c:pt idx="11200">
                  <c:v/>
                </c:pt>
                <c:pt idx="11201">
                  <c:v/>
                </c:pt>
                <c:pt idx="11202">
                  <c:v/>
                </c:pt>
                <c:pt idx="11203">
                  <c:v/>
                </c:pt>
                <c:pt idx="11204">
                  <c:v/>
                </c:pt>
                <c:pt idx="11205">
                  <c:v/>
                </c:pt>
                <c:pt idx="11206">
                  <c:v/>
                </c:pt>
                <c:pt idx="11207">
                  <c:v/>
                </c:pt>
                <c:pt idx="11208">
                  <c:v/>
                </c:pt>
                <c:pt idx="11209">
                  <c:v/>
                </c:pt>
                <c:pt idx="11210">
                  <c:v/>
                </c:pt>
                <c:pt idx="11211">
                  <c:v/>
                </c:pt>
                <c:pt idx="11212">
                  <c:v/>
                </c:pt>
                <c:pt idx="11213">
                  <c:v/>
                </c:pt>
                <c:pt idx="11214">
                  <c:v/>
                </c:pt>
                <c:pt idx="11215">
                  <c:v/>
                </c:pt>
                <c:pt idx="11216">
                  <c:v/>
                </c:pt>
                <c:pt idx="11217">
                  <c:v/>
                </c:pt>
                <c:pt idx="11218">
                  <c:v/>
                </c:pt>
                <c:pt idx="11219">
                  <c:v/>
                </c:pt>
                <c:pt idx="11220">
                  <c:v/>
                </c:pt>
                <c:pt idx="11221">
                  <c:v/>
                </c:pt>
                <c:pt idx="11222">
                  <c:v/>
                </c:pt>
                <c:pt idx="11223">
                  <c:v/>
                </c:pt>
                <c:pt idx="11224">
                  <c:v/>
                </c:pt>
                <c:pt idx="11225">
                  <c:v/>
                </c:pt>
                <c:pt idx="11226">
                  <c:v/>
                </c:pt>
                <c:pt idx="11227">
                  <c:v/>
                </c:pt>
                <c:pt idx="11228">
                  <c:v/>
                </c:pt>
                <c:pt idx="11229">
                  <c:v/>
                </c:pt>
                <c:pt idx="11230">
                  <c:v/>
                </c:pt>
                <c:pt idx="11231">
                  <c:v/>
                </c:pt>
                <c:pt idx="11232">
                  <c:v/>
                </c:pt>
                <c:pt idx="11233">
                  <c:v/>
                </c:pt>
                <c:pt idx="11234">
                  <c:v/>
                </c:pt>
                <c:pt idx="11235">
                  <c:v/>
                </c:pt>
                <c:pt idx="11236">
                  <c:v/>
                </c:pt>
                <c:pt idx="11237">
                  <c:v/>
                </c:pt>
                <c:pt idx="11238">
                  <c:v/>
                </c:pt>
                <c:pt idx="11239">
                  <c:v/>
                </c:pt>
                <c:pt idx="11240">
                  <c:v/>
                </c:pt>
                <c:pt idx="11241">
                  <c:v/>
                </c:pt>
                <c:pt idx="11242">
                  <c:v/>
                </c:pt>
                <c:pt idx="11243">
                  <c:v/>
                </c:pt>
                <c:pt idx="11244">
                  <c:v/>
                </c:pt>
                <c:pt idx="11245">
                  <c:v/>
                </c:pt>
                <c:pt idx="11246">
                  <c:v/>
                </c:pt>
                <c:pt idx="11247">
                  <c:v/>
                </c:pt>
                <c:pt idx="11248">
                  <c:v/>
                </c:pt>
                <c:pt idx="11249">
                  <c:v/>
                </c:pt>
                <c:pt idx="11250">
                  <c:v/>
                </c:pt>
                <c:pt idx="11251">
                  <c:v/>
                </c:pt>
                <c:pt idx="11252">
                  <c:v/>
                </c:pt>
                <c:pt idx="11253">
                  <c:v/>
                </c:pt>
                <c:pt idx="11254">
                  <c:v/>
                </c:pt>
                <c:pt idx="11255">
                  <c:v/>
                </c:pt>
                <c:pt idx="11256">
                  <c:v/>
                </c:pt>
                <c:pt idx="11257">
                  <c:v/>
                </c:pt>
                <c:pt idx="11258">
                  <c:v/>
                </c:pt>
                <c:pt idx="11259">
                  <c:v/>
                </c:pt>
                <c:pt idx="11260">
                  <c:v/>
                </c:pt>
                <c:pt idx="11261">
                  <c:v/>
                </c:pt>
                <c:pt idx="11262">
                  <c:v/>
                </c:pt>
                <c:pt idx="11263">
                  <c:v/>
                </c:pt>
                <c:pt idx="11264">
                  <c:v/>
                </c:pt>
                <c:pt idx="11265">
                  <c:v/>
                </c:pt>
                <c:pt idx="11266">
                  <c:v/>
                </c:pt>
                <c:pt idx="11267">
                  <c:v/>
                </c:pt>
                <c:pt idx="11268">
                  <c:v/>
                </c:pt>
                <c:pt idx="11269">
                  <c:v/>
                </c:pt>
                <c:pt idx="11270">
                  <c:v/>
                </c:pt>
                <c:pt idx="11271">
                  <c:v/>
                </c:pt>
                <c:pt idx="11272">
                  <c:v/>
                </c:pt>
                <c:pt idx="11273">
                  <c:v/>
                </c:pt>
                <c:pt idx="11274">
                  <c:v/>
                </c:pt>
                <c:pt idx="11275">
                  <c:v/>
                </c:pt>
                <c:pt idx="11276">
                  <c:v/>
                </c:pt>
                <c:pt idx="11277">
                  <c:v/>
                </c:pt>
                <c:pt idx="11278">
                  <c:v/>
                </c:pt>
                <c:pt idx="11279">
                  <c:v/>
                </c:pt>
                <c:pt idx="11280">
                  <c:v/>
                </c:pt>
                <c:pt idx="11281">
                  <c:v/>
                </c:pt>
                <c:pt idx="11282">
                  <c:v/>
                </c:pt>
                <c:pt idx="11283">
                  <c:v/>
                </c:pt>
                <c:pt idx="11284">
                  <c:v/>
                </c:pt>
                <c:pt idx="11285">
                  <c:v/>
                </c:pt>
                <c:pt idx="11286">
                  <c:v/>
                </c:pt>
                <c:pt idx="11287">
                  <c:v/>
                </c:pt>
                <c:pt idx="11288">
                  <c:v/>
                </c:pt>
                <c:pt idx="11289">
                  <c:v/>
                </c:pt>
                <c:pt idx="11290">
                  <c:v/>
                </c:pt>
                <c:pt idx="11291">
                  <c:v/>
                </c:pt>
                <c:pt idx="11292">
                  <c:v/>
                </c:pt>
                <c:pt idx="11293">
                  <c:v/>
                </c:pt>
                <c:pt idx="11294">
                  <c:v/>
                </c:pt>
                <c:pt idx="11295">
                  <c:v/>
                </c:pt>
                <c:pt idx="11296">
                  <c:v/>
                </c:pt>
                <c:pt idx="11297">
                  <c:v/>
                </c:pt>
                <c:pt idx="11298">
                  <c:v/>
                </c:pt>
                <c:pt idx="11299">
                  <c:v/>
                </c:pt>
                <c:pt idx="11300">
                  <c:v/>
                </c:pt>
                <c:pt idx="11301">
                  <c:v/>
                </c:pt>
                <c:pt idx="11302">
                  <c:v/>
                </c:pt>
                <c:pt idx="11303">
                  <c:v/>
                </c:pt>
                <c:pt idx="11304">
                  <c:v/>
                </c:pt>
                <c:pt idx="11305">
                  <c:v/>
                </c:pt>
                <c:pt idx="11306">
                  <c:v/>
                </c:pt>
                <c:pt idx="11307">
                  <c:v/>
                </c:pt>
                <c:pt idx="11308">
                  <c:v/>
                </c:pt>
                <c:pt idx="11309">
                  <c:v/>
                </c:pt>
                <c:pt idx="11310">
                  <c:v/>
                </c:pt>
                <c:pt idx="11311">
                  <c:v/>
                </c:pt>
                <c:pt idx="11312">
                  <c:v/>
                </c:pt>
                <c:pt idx="11313">
                  <c:v/>
                </c:pt>
                <c:pt idx="11314">
                  <c:v/>
                </c:pt>
                <c:pt idx="11315">
                  <c:v/>
                </c:pt>
                <c:pt idx="11316">
                  <c:v/>
                </c:pt>
                <c:pt idx="11317">
                  <c:v/>
                </c:pt>
                <c:pt idx="11318">
                  <c:v/>
                </c:pt>
                <c:pt idx="11319">
                  <c:v/>
                </c:pt>
                <c:pt idx="11320">
                  <c:v/>
                </c:pt>
                <c:pt idx="11321">
                  <c:v/>
                </c:pt>
                <c:pt idx="11322">
                  <c:v/>
                </c:pt>
                <c:pt idx="11323">
                  <c:v/>
                </c:pt>
                <c:pt idx="11324">
                  <c:v/>
                </c:pt>
                <c:pt idx="11325">
                  <c:v/>
                </c:pt>
                <c:pt idx="11326">
                  <c:v/>
                </c:pt>
                <c:pt idx="11327">
                  <c:v/>
                </c:pt>
                <c:pt idx="11328">
                  <c:v/>
                </c:pt>
                <c:pt idx="11329">
                  <c:v/>
                </c:pt>
                <c:pt idx="11330">
                  <c:v/>
                </c:pt>
                <c:pt idx="11331">
                  <c:v/>
                </c:pt>
                <c:pt idx="11332">
                  <c:v/>
                </c:pt>
                <c:pt idx="11333">
                  <c:v/>
                </c:pt>
                <c:pt idx="11334">
                  <c:v/>
                </c:pt>
                <c:pt idx="11335">
                  <c:v/>
                </c:pt>
                <c:pt idx="11336">
                  <c:v/>
                </c:pt>
                <c:pt idx="11337">
                  <c:v/>
                </c:pt>
                <c:pt idx="11338">
                  <c:v/>
                </c:pt>
                <c:pt idx="11339">
                  <c:v/>
                </c:pt>
                <c:pt idx="11340">
                  <c:v/>
                </c:pt>
                <c:pt idx="11341">
                  <c:v/>
                </c:pt>
                <c:pt idx="11342">
                  <c:v/>
                </c:pt>
                <c:pt idx="11343">
                  <c:v/>
                </c:pt>
                <c:pt idx="11344">
                  <c:v/>
                </c:pt>
                <c:pt idx="11345">
                  <c:v/>
                </c:pt>
                <c:pt idx="11346">
                  <c:v/>
                </c:pt>
                <c:pt idx="11347">
                  <c:v/>
                </c:pt>
                <c:pt idx="11348">
                  <c:v/>
                </c:pt>
                <c:pt idx="11349">
                  <c:v/>
                </c:pt>
                <c:pt idx="11350">
                  <c:v/>
                </c:pt>
                <c:pt idx="11351">
                  <c:v/>
                </c:pt>
                <c:pt idx="11352">
                  <c:v/>
                </c:pt>
                <c:pt idx="11353">
                  <c:v/>
                </c:pt>
                <c:pt idx="11354">
                  <c:v/>
                </c:pt>
                <c:pt idx="11355">
                  <c:v/>
                </c:pt>
                <c:pt idx="11356">
                  <c:v/>
                </c:pt>
                <c:pt idx="11357">
                  <c:v/>
                </c:pt>
                <c:pt idx="11358">
                  <c:v/>
                </c:pt>
                <c:pt idx="11359">
                  <c:v/>
                </c:pt>
                <c:pt idx="11360">
                  <c:v/>
                </c:pt>
                <c:pt idx="11361">
                  <c:v/>
                </c:pt>
                <c:pt idx="11362">
                  <c:v/>
                </c:pt>
                <c:pt idx="11363">
                  <c:v/>
                </c:pt>
                <c:pt idx="11364">
                  <c:v/>
                </c:pt>
                <c:pt idx="11365">
                  <c:v/>
                </c:pt>
                <c:pt idx="11366">
                  <c:v/>
                </c:pt>
                <c:pt idx="11367">
                  <c:v/>
                </c:pt>
                <c:pt idx="11368">
                  <c:v/>
                </c:pt>
                <c:pt idx="11369">
                  <c:v/>
                </c:pt>
                <c:pt idx="11370">
                  <c:v/>
                </c:pt>
                <c:pt idx="11371">
                  <c:v/>
                </c:pt>
                <c:pt idx="11372">
                  <c:v/>
                </c:pt>
                <c:pt idx="11373">
                  <c:v/>
                </c:pt>
                <c:pt idx="11374">
                  <c:v/>
                </c:pt>
                <c:pt idx="11375">
                  <c:v/>
                </c:pt>
                <c:pt idx="11376">
                  <c:v/>
                </c:pt>
                <c:pt idx="11377">
                  <c:v/>
                </c:pt>
                <c:pt idx="11378">
                  <c:v/>
                </c:pt>
                <c:pt idx="11379">
                  <c:v/>
                </c:pt>
                <c:pt idx="11380">
                  <c:v/>
                </c:pt>
                <c:pt idx="11381">
                  <c:v/>
                </c:pt>
                <c:pt idx="11382">
                  <c:v/>
                </c:pt>
                <c:pt idx="11383">
                  <c:v/>
                </c:pt>
                <c:pt idx="11384">
                  <c:v/>
                </c:pt>
                <c:pt idx="11385">
                  <c:v/>
                </c:pt>
                <c:pt idx="11386">
                  <c:v/>
                </c:pt>
                <c:pt idx="11387">
                  <c:v/>
                </c:pt>
                <c:pt idx="11388">
                  <c:v/>
                </c:pt>
                <c:pt idx="11389">
                  <c:v/>
                </c:pt>
                <c:pt idx="11390">
                  <c:v/>
                </c:pt>
                <c:pt idx="11391">
                  <c:v/>
                </c:pt>
                <c:pt idx="11392">
                  <c:v/>
                </c:pt>
                <c:pt idx="11393">
                  <c:v/>
                </c:pt>
                <c:pt idx="11394">
                  <c:v/>
                </c:pt>
                <c:pt idx="11395">
                  <c:v/>
                </c:pt>
                <c:pt idx="11396">
                  <c:v/>
                </c:pt>
                <c:pt idx="11397">
                  <c:v/>
                </c:pt>
                <c:pt idx="11398">
                  <c:v/>
                </c:pt>
                <c:pt idx="11399">
                  <c:v/>
                </c:pt>
                <c:pt idx="11400">
                  <c:v/>
                </c:pt>
                <c:pt idx="11401">
                  <c:v/>
                </c:pt>
                <c:pt idx="11402">
                  <c:v/>
                </c:pt>
                <c:pt idx="11403">
                  <c:v/>
                </c:pt>
                <c:pt idx="11404">
                  <c:v/>
                </c:pt>
                <c:pt idx="11405">
                  <c:v/>
                </c:pt>
                <c:pt idx="11406">
                  <c:v/>
                </c:pt>
                <c:pt idx="11407">
                  <c:v/>
                </c:pt>
                <c:pt idx="11408">
                  <c:v/>
                </c:pt>
                <c:pt idx="11409">
                  <c:v/>
                </c:pt>
                <c:pt idx="11410">
                  <c:v/>
                </c:pt>
                <c:pt idx="11411">
                  <c:v/>
                </c:pt>
                <c:pt idx="11412">
                  <c:v/>
                </c:pt>
                <c:pt idx="11413">
                  <c:v/>
                </c:pt>
                <c:pt idx="11414">
                  <c:v/>
                </c:pt>
                <c:pt idx="11415">
                  <c:v/>
                </c:pt>
                <c:pt idx="11416">
                  <c:v/>
                </c:pt>
                <c:pt idx="11417">
                  <c:v/>
                </c:pt>
                <c:pt idx="11418">
                  <c:v/>
                </c:pt>
                <c:pt idx="11419">
                  <c:v/>
                </c:pt>
                <c:pt idx="11420">
                  <c:v/>
                </c:pt>
                <c:pt idx="11421">
                  <c:v/>
                </c:pt>
                <c:pt idx="11422">
                  <c:v/>
                </c:pt>
                <c:pt idx="11423">
                  <c:v/>
                </c:pt>
                <c:pt idx="11424">
                  <c:v/>
                </c:pt>
                <c:pt idx="11425">
                  <c:v/>
                </c:pt>
                <c:pt idx="11426">
                  <c:v/>
                </c:pt>
                <c:pt idx="11427">
                  <c:v/>
                </c:pt>
                <c:pt idx="11428">
                  <c:v/>
                </c:pt>
                <c:pt idx="11429">
                  <c:v/>
                </c:pt>
                <c:pt idx="11430">
                  <c:v/>
                </c:pt>
                <c:pt idx="11431">
                  <c:v/>
                </c:pt>
                <c:pt idx="11432">
                  <c:v/>
                </c:pt>
                <c:pt idx="11433">
                  <c:v/>
                </c:pt>
                <c:pt idx="11434">
                  <c:v/>
                </c:pt>
                <c:pt idx="11435">
                  <c:v/>
                </c:pt>
                <c:pt idx="11436">
                  <c:v/>
                </c:pt>
                <c:pt idx="11437">
                  <c:v/>
                </c:pt>
                <c:pt idx="11438">
                  <c:v/>
                </c:pt>
                <c:pt idx="11439">
                  <c:v/>
                </c:pt>
                <c:pt idx="11440">
                  <c:v/>
                </c:pt>
                <c:pt idx="11441">
                  <c:v/>
                </c:pt>
                <c:pt idx="11442">
                  <c:v/>
                </c:pt>
                <c:pt idx="11443">
                  <c:v/>
                </c:pt>
                <c:pt idx="11444">
                  <c:v/>
                </c:pt>
                <c:pt idx="11445">
                  <c:v/>
                </c:pt>
                <c:pt idx="11446">
                  <c:v/>
                </c:pt>
                <c:pt idx="11447">
                  <c:v/>
                </c:pt>
                <c:pt idx="11448">
                  <c:v/>
                </c:pt>
                <c:pt idx="11449">
                  <c:v/>
                </c:pt>
                <c:pt idx="11450">
                  <c:v/>
                </c:pt>
                <c:pt idx="11451">
                  <c:v/>
                </c:pt>
                <c:pt idx="11452">
                  <c:v/>
                </c:pt>
                <c:pt idx="11453">
                  <c:v/>
                </c:pt>
                <c:pt idx="11454">
                  <c:v/>
                </c:pt>
                <c:pt idx="11455">
                  <c:v/>
                </c:pt>
                <c:pt idx="11456">
                  <c:v/>
                </c:pt>
                <c:pt idx="11457">
                  <c:v/>
                </c:pt>
                <c:pt idx="11458">
                  <c:v/>
                </c:pt>
                <c:pt idx="11459">
                  <c:v/>
                </c:pt>
                <c:pt idx="11460">
                  <c:v/>
                </c:pt>
                <c:pt idx="11461">
                  <c:v/>
                </c:pt>
                <c:pt idx="11462">
                  <c:v/>
                </c:pt>
                <c:pt idx="11463">
                  <c:v/>
                </c:pt>
                <c:pt idx="11464">
                  <c:v/>
                </c:pt>
                <c:pt idx="11465">
                  <c:v/>
                </c:pt>
                <c:pt idx="11466">
                  <c:v/>
                </c:pt>
                <c:pt idx="11467">
                  <c:v/>
                </c:pt>
                <c:pt idx="11468">
                  <c:v/>
                </c:pt>
                <c:pt idx="11469">
                  <c:v/>
                </c:pt>
                <c:pt idx="11470">
                  <c:v/>
                </c:pt>
                <c:pt idx="11471">
                  <c:v/>
                </c:pt>
                <c:pt idx="11472">
                  <c:v/>
                </c:pt>
                <c:pt idx="11473">
                  <c:v/>
                </c:pt>
                <c:pt idx="11474">
                  <c:v/>
                </c:pt>
                <c:pt idx="11475">
                  <c:v/>
                </c:pt>
                <c:pt idx="11476">
                  <c:v/>
                </c:pt>
                <c:pt idx="11477">
                  <c:v/>
                </c:pt>
                <c:pt idx="11478">
                  <c:v/>
                </c:pt>
                <c:pt idx="11479">
                  <c:v/>
                </c:pt>
                <c:pt idx="11480">
                  <c:v/>
                </c:pt>
                <c:pt idx="11481">
                  <c:v/>
                </c:pt>
                <c:pt idx="11482">
                  <c:v/>
                </c:pt>
                <c:pt idx="11483">
                  <c:v/>
                </c:pt>
                <c:pt idx="11484">
                  <c:v/>
                </c:pt>
                <c:pt idx="11485">
                  <c:v/>
                </c:pt>
                <c:pt idx="11486">
                  <c:v/>
                </c:pt>
                <c:pt idx="11487">
                  <c:v/>
                </c:pt>
                <c:pt idx="11488">
                  <c:v/>
                </c:pt>
                <c:pt idx="11489">
                  <c:v/>
                </c:pt>
                <c:pt idx="11490">
                  <c:v/>
                </c:pt>
                <c:pt idx="11491">
                  <c:v/>
                </c:pt>
                <c:pt idx="11492">
                  <c:v/>
                </c:pt>
                <c:pt idx="11493">
                  <c:v/>
                </c:pt>
                <c:pt idx="11494">
                  <c:v/>
                </c:pt>
                <c:pt idx="11495">
                  <c:v/>
                </c:pt>
                <c:pt idx="11496">
                  <c:v/>
                </c:pt>
                <c:pt idx="11497">
                  <c:v/>
                </c:pt>
                <c:pt idx="11498">
                  <c:v/>
                </c:pt>
                <c:pt idx="11499">
                  <c:v/>
                </c:pt>
                <c:pt idx="11500">
                  <c:v/>
                </c:pt>
                <c:pt idx="11501">
                  <c:v/>
                </c:pt>
                <c:pt idx="11502">
                  <c:v/>
                </c:pt>
                <c:pt idx="11503">
                  <c:v/>
                </c:pt>
                <c:pt idx="11504">
                  <c:v/>
                </c:pt>
                <c:pt idx="11505">
                  <c:v/>
                </c:pt>
                <c:pt idx="11506">
                  <c:v/>
                </c:pt>
                <c:pt idx="11507">
                  <c:v/>
                </c:pt>
                <c:pt idx="11508">
                  <c:v/>
                </c:pt>
                <c:pt idx="11509">
                  <c:v/>
                </c:pt>
                <c:pt idx="11510">
                  <c:v/>
                </c:pt>
                <c:pt idx="11511">
                  <c:v/>
                </c:pt>
                <c:pt idx="11512">
                  <c:v/>
                </c:pt>
                <c:pt idx="11513">
                  <c:v/>
                </c:pt>
                <c:pt idx="11514">
                  <c:v/>
                </c:pt>
                <c:pt idx="11515">
                  <c:v/>
                </c:pt>
                <c:pt idx="11516">
                  <c:v/>
                </c:pt>
                <c:pt idx="11517">
                  <c:v/>
                </c:pt>
                <c:pt idx="11518">
                  <c:v/>
                </c:pt>
                <c:pt idx="11519">
                  <c:v/>
                </c:pt>
                <c:pt idx="11520">
                  <c:v/>
                </c:pt>
                <c:pt idx="11521">
                  <c:v/>
                </c:pt>
                <c:pt idx="11522">
                  <c:v/>
                </c:pt>
                <c:pt idx="11523">
                  <c:v/>
                </c:pt>
                <c:pt idx="11524">
                  <c:v/>
                </c:pt>
                <c:pt idx="11525">
                  <c:v/>
                </c:pt>
                <c:pt idx="11526">
                  <c:v/>
                </c:pt>
                <c:pt idx="11527">
                  <c:v/>
                </c:pt>
                <c:pt idx="11528">
                  <c:v/>
                </c:pt>
                <c:pt idx="11529">
                  <c:v/>
                </c:pt>
                <c:pt idx="11530">
                  <c:v/>
                </c:pt>
                <c:pt idx="11531">
                  <c:v/>
                </c:pt>
                <c:pt idx="11532">
                  <c:v/>
                </c:pt>
                <c:pt idx="11533">
                  <c:v/>
                </c:pt>
                <c:pt idx="11534">
                  <c:v/>
                </c:pt>
                <c:pt idx="11535">
                  <c:v/>
                </c:pt>
                <c:pt idx="11536">
                  <c:v/>
                </c:pt>
                <c:pt idx="11537">
                  <c:v/>
                </c:pt>
                <c:pt idx="11538">
                  <c:v/>
                </c:pt>
                <c:pt idx="11539">
                  <c:v/>
                </c:pt>
                <c:pt idx="11540">
                  <c:v/>
                </c:pt>
                <c:pt idx="11541">
                  <c:v/>
                </c:pt>
                <c:pt idx="11542">
                  <c:v/>
                </c:pt>
                <c:pt idx="11543">
                  <c:v/>
                </c:pt>
                <c:pt idx="11544">
                  <c:v/>
                </c:pt>
                <c:pt idx="11545">
                  <c:v/>
                </c:pt>
                <c:pt idx="11546">
                  <c:v/>
                </c:pt>
                <c:pt idx="11547">
                  <c:v/>
                </c:pt>
                <c:pt idx="11548">
                  <c:v/>
                </c:pt>
                <c:pt idx="11549">
                  <c:v/>
                </c:pt>
                <c:pt idx="11550">
                  <c:v/>
                </c:pt>
                <c:pt idx="11551">
                  <c:v/>
                </c:pt>
                <c:pt idx="11552">
                  <c:v/>
                </c:pt>
                <c:pt idx="11553">
                  <c:v/>
                </c:pt>
                <c:pt idx="11554">
                  <c:v/>
                </c:pt>
                <c:pt idx="11555">
                  <c:v/>
                </c:pt>
                <c:pt idx="11556">
                  <c:v/>
                </c:pt>
                <c:pt idx="11557">
                  <c:v/>
                </c:pt>
                <c:pt idx="11558">
                  <c:v/>
                </c:pt>
                <c:pt idx="11559">
                  <c:v/>
                </c:pt>
                <c:pt idx="11560">
                  <c:v/>
                </c:pt>
                <c:pt idx="11561">
                  <c:v/>
                </c:pt>
                <c:pt idx="11562">
                  <c:v/>
                </c:pt>
                <c:pt idx="11563">
                  <c:v/>
                </c:pt>
                <c:pt idx="11564">
                  <c:v/>
                </c:pt>
                <c:pt idx="11565">
                  <c:v/>
                </c:pt>
                <c:pt idx="11566">
                  <c:v/>
                </c:pt>
                <c:pt idx="11567">
                  <c:v/>
                </c:pt>
                <c:pt idx="11568">
                  <c:v/>
                </c:pt>
                <c:pt idx="11569">
                  <c:v/>
                </c:pt>
                <c:pt idx="11570">
                  <c:v/>
                </c:pt>
                <c:pt idx="11571">
                  <c:v/>
                </c:pt>
                <c:pt idx="11572">
                  <c:v/>
                </c:pt>
                <c:pt idx="11573">
                  <c:v/>
                </c:pt>
                <c:pt idx="11574">
                  <c:v/>
                </c:pt>
                <c:pt idx="11575">
                  <c:v/>
                </c:pt>
                <c:pt idx="11576">
                  <c:v/>
                </c:pt>
                <c:pt idx="11577">
                  <c:v/>
                </c:pt>
                <c:pt idx="11578">
                  <c:v/>
                </c:pt>
                <c:pt idx="11579">
                  <c:v/>
                </c:pt>
                <c:pt idx="11580">
                  <c:v/>
                </c:pt>
                <c:pt idx="11581">
                  <c:v/>
                </c:pt>
                <c:pt idx="11582">
                  <c:v/>
                </c:pt>
                <c:pt idx="11583">
                  <c:v/>
                </c:pt>
                <c:pt idx="11584">
                  <c:v/>
                </c:pt>
                <c:pt idx="11585">
                  <c:v/>
                </c:pt>
                <c:pt idx="11586">
                  <c:v/>
                </c:pt>
                <c:pt idx="11587">
                  <c:v/>
                </c:pt>
                <c:pt idx="11588">
                  <c:v/>
                </c:pt>
                <c:pt idx="11589">
                  <c:v/>
                </c:pt>
                <c:pt idx="11590">
                  <c:v/>
                </c:pt>
                <c:pt idx="11591">
                  <c:v/>
                </c:pt>
                <c:pt idx="11592">
                  <c:v/>
                </c:pt>
                <c:pt idx="11593">
                  <c:v/>
                </c:pt>
                <c:pt idx="11594">
                  <c:v/>
                </c:pt>
                <c:pt idx="11595">
                  <c:v/>
                </c:pt>
                <c:pt idx="11596">
                  <c:v/>
                </c:pt>
                <c:pt idx="11597">
                  <c:v/>
                </c:pt>
                <c:pt idx="11598">
                  <c:v/>
                </c:pt>
                <c:pt idx="11599">
                  <c:v/>
                </c:pt>
                <c:pt idx="11600">
                  <c:v/>
                </c:pt>
                <c:pt idx="11601">
                  <c:v/>
                </c:pt>
                <c:pt idx="11602">
                  <c:v/>
                </c:pt>
                <c:pt idx="11603">
                  <c:v/>
                </c:pt>
                <c:pt idx="11604">
                  <c:v/>
                </c:pt>
                <c:pt idx="11605">
                  <c:v/>
                </c:pt>
                <c:pt idx="11606">
                  <c:v/>
                </c:pt>
                <c:pt idx="11607">
                  <c:v/>
                </c:pt>
                <c:pt idx="11608">
                  <c:v/>
                </c:pt>
                <c:pt idx="11609">
                  <c:v/>
                </c:pt>
                <c:pt idx="11610">
                  <c:v/>
                </c:pt>
                <c:pt idx="11611">
                  <c:v/>
                </c:pt>
                <c:pt idx="11612">
                  <c:v/>
                </c:pt>
                <c:pt idx="11613">
                  <c:v/>
                </c:pt>
                <c:pt idx="11614">
                  <c:v/>
                </c:pt>
                <c:pt idx="11615">
                  <c:v/>
                </c:pt>
                <c:pt idx="11616">
                  <c:v/>
                </c:pt>
                <c:pt idx="11617">
                  <c:v/>
                </c:pt>
                <c:pt idx="11618">
                  <c:v/>
                </c:pt>
                <c:pt idx="11619">
                  <c:v/>
                </c:pt>
                <c:pt idx="11620">
                  <c:v/>
                </c:pt>
                <c:pt idx="11621">
                  <c:v/>
                </c:pt>
                <c:pt idx="11622">
                  <c:v/>
                </c:pt>
                <c:pt idx="11623">
                  <c:v/>
                </c:pt>
                <c:pt idx="11624">
                  <c:v/>
                </c:pt>
                <c:pt idx="11625">
                  <c:v/>
                </c:pt>
                <c:pt idx="11626">
                  <c:v/>
                </c:pt>
                <c:pt idx="11627">
                  <c:v/>
                </c:pt>
                <c:pt idx="11628">
                  <c:v/>
                </c:pt>
                <c:pt idx="11629">
                  <c:v/>
                </c:pt>
                <c:pt idx="11630">
                  <c:v/>
                </c:pt>
                <c:pt idx="11631">
                  <c:v/>
                </c:pt>
                <c:pt idx="11632">
                  <c:v/>
                </c:pt>
                <c:pt idx="11633">
                  <c:v/>
                </c:pt>
                <c:pt idx="11634">
                  <c:v/>
                </c:pt>
                <c:pt idx="11635">
                  <c:v/>
                </c:pt>
                <c:pt idx="11636">
                  <c:v/>
                </c:pt>
                <c:pt idx="11637">
                  <c:v/>
                </c:pt>
                <c:pt idx="11638">
                  <c:v/>
                </c:pt>
                <c:pt idx="11639">
                  <c:v/>
                </c:pt>
                <c:pt idx="11640">
                  <c:v/>
                </c:pt>
                <c:pt idx="11641">
                  <c:v/>
                </c:pt>
                <c:pt idx="11642">
                  <c:v/>
                </c:pt>
                <c:pt idx="11643">
                  <c:v/>
                </c:pt>
                <c:pt idx="11644">
                  <c:v/>
                </c:pt>
                <c:pt idx="11645">
                  <c:v/>
                </c:pt>
                <c:pt idx="11646">
                  <c:v/>
                </c:pt>
                <c:pt idx="11647">
                  <c:v/>
                </c:pt>
                <c:pt idx="11648">
                  <c:v/>
                </c:pt>
                <c:pt idx="11649">
                  <c:v/>
                </c:pt>
                <c:pt idx="11650">
                  <c:v/>
                </c:pt>
                <c:pt idx="11651">
                  <c:v/>
                </c:pt>
                <c:pt idx="11652">
                  <c:v/>
                </c:pt>
                <c:pt idx="11653">
                  <c:v/>
                </c:pt>
                <c:pt idx="11654">
                  <c:v/>
                </c:pt>
                <c:pt idx="11655">
                  <c:v/>
                </c:pt>
                <c:pt idx="11656">
                  <c:v/>
                </c:pt>
                <c:pt idx="11657">
                  <c:v/>
                </c:pt>
                <c:pt idx="11658">
                  <c:v/>
                </c:pt>
                <c:pt idx="11659">
                  <c:v/>
                </c:pt>
                <c:pt idx="11660">
                  <c:v/>
                </c:pt>
                <c:pt idx="11661">
                  <c:v/>
                </c:pt>
                <c:pt idx="11662">
                  <c:v/>
                </c:pt>
                <c:pt idx="11663">
                  <c:v/>
                </c:pt>
                <c:pt idx="11664">
                  <c:v/>
                </c:pt>
                <c:pt idx="11665">
                  <c:v/>
                </c:pt>
                <c:pt idx="11666">
                  <c:v/>
                </c:pt>
                <c:pt idx="11667">
                  <c:v/>
                </c:pt>
                <c:pt idx="11668">
                  <c:v/>
                </c:pt>
                <c:pt idx="11669">
                  <c:v/>
                </c:pt>
                <c:pt idx="11670">
                  <c:v/>
                </c:pt>
                <c:pt idx="11671">
                  <c:v/>
                </c:pt>
                <c:pt idx="11672">
                  <c:v/>
                </c:pt>
                <c:pt idx="11673">
                  <c:v/>
                </c:pt>
                <c:pt idx="11674">
                  <c:v/>
                </c:pt>
                <c:pt idx="11675">
                  <c:v/>
                </c:pt>
                <c:pt idx="11676">
                  <c:v/>
                </c:pt>
                <c:pt idx="11677">
                  <c:v/>
                </c:pt>
                <c:pt idx="11678">
                  <c:v/>
                </c:pt>
                <c:pt idx="11679">
                  <c:v/>
                </c:pt>
                <c:pt idx="11680">
                  <c:v/>
                </c:pt>
                <c:pt idx="11681">
                  <c:v/>
                </c:pt>
                <c:pt idx="11682">
                  <c:v/>
                </c:pt>
                <c:pt idx="11683">
                  <c:v/>
                </c:pt>
                <c:pt idx="11684">
                  <c:v/>
                </c:pt>
                <c:pt idx="11685">
                  <c:v/>
                </c:pt>
                <c:pt idx="11686">
                  <c:v/>
                </c:pt>
                <c:pt idx="11687">
                  <c:v/>
                </c:pt>
                <c:pt idx="11688">
                  <c:v/>
                </c:pt>
                <c:pt idx="11689">
                  <c:v/>
                </c:pt>
                <c:pt idx="11690">
                  <c:v/>
                </c:pt>
                <c:pt idx="11691">
                  <c:v/>
                </c:pt>
                <c:pt idx="11692">
                  <c:v/>
                </c:pt>
                <c:pt idx="11693">
                  <c:v/>
                </c:pt>
                <c:pt idx="11694">
                  <c:v/>
                </c:pt>
                <c:pt idx="11695">
                  <c:v/>
                </c:pt>
                <c:pt idx="11696">
                  <c:v/>
                </c:pt>
                <c:pt idx="11697">
                  <c:v/>
                </c:pt>
                <c:pt idx="11698">
                  <c:v/>
                </c:pt>
                <c:pt idx="11699">
                  <c:v/>
                </c:pt>
                <c:pt idx="11700">
                  <c:v/>
                </c:pt>
                <c:pt idx="11701">
                  <c:v/>
                </c:pt>
                <c:pt idx="11702">
                  <c:v/>
                </c:pt>
                <c:pt idx="11703">
                  <c:v/>
                </c:pt>
                <c:pt idx="11704">
                  <c:v/>
                </c:pt>
                <c:pt idx="11705">
                  <c:v/>
                </c:pt>
                <c:pt idx="11706">
                  <c:v/>
                </c:pt>
                <c:pt idx="11707">
                  <c:v/>
                </c:pt>
                <c:pt idx="11708">
                  <c:v/>
                </c:pt>
                <c:pt idx="11709">
                  <c:v/>
                </c:pt>
                <c:pt idx="11710">
                  <c:v/>
                </c:pt>
                <c:pt idx="11711">
                  <c:v/>
                </c:pt>
                <c:pt idx="11712">
                  <c:v/>
                </c:pt>
                <c:pt idx="11713">
                  <c:v/>
                </c:pt>
                <c:pt idx="11714">
                  <c:v/>
                </c:pt>
                <c:pt idx="11715">
                  <c:v/>
                </c:pt>
                <c:pt idx="11716">
                  <c:v/>
                </c:pt>
                <c:pt idx="11717">
                  <c:v/>
                </c:pt>
                <c:pt idx="11718">
                  <c:v/>
                </c:pt>
                <c:pt idx="11719">
                  <c:v/>
                </c:pt>
                <c:pt idx="11720">
                  <c:v/>
                </c:pt>
                <c:pt idx="11721">
                  <c:v/>
                </c:pt>
                <c:pt idx="11722">
                  <c:v/>
                </c:pt>
                <c:pt idx="11723">
                  <c:v/>
                </c:pt>
                <c:pt idx="11724">
                  <c:v/>
                </c:pt>
                <c:pt idx="11725">
                  <c:v/>
                </c:pt>
                <c:pt idx="11726">
                  <c:v/>
                </c:pt>
                <c:pt idx="11727">
                  <c:v/>
                </c:pt>
                <c:pt idx="11728">
                  <c:v/>
                </c:pt>
                <c:pt idx="11729">
                  <c:v/>
                </c:pt>
                <c:pt idx="11730">
                  <c:v/>
                </c:pt>
                <c:pt idx="11731">
                  <c:v/>
                </c:pt>
                <c:pt idx="11732">
                  <c:v/>
                </c:pt>
                <c:pt idx="11733">
                  <c:v/>
                </c:pt>
                <c:pt idx="11734">
                  <c:v/>
                </c:pt>
                <c:pt idx="11735">
                  <c:v/>
                </c:pt>
                <c:pt idx="11736">
                  <c:v/>
                </c:pt>
                <c:pt idx="11737">
                  <c:v/>
                </c:pt>
                <c:pt idx="11738">
                  <c:v/>
                </c:pt>
                <c:pt idx="11739">
                  <c:v/>
                </c:pt>
                <c:pt idx="11740">
                  <c:v/>
                </c:pt>
                <c:pt idx="11741">
                  <c:v/>
                </c:pt>
                <c:pt idx="11742">
                  <c:v/>
                </c:pt>
                <c:pt idx="11743">
                  <c:v/>
                </c:pt>
                <c:pt idx="11744">
                  <c:v/>
                </c:pt>
                <c:pt idx="11745">
                  <c:v/>
                </c:pt>
                <c:pt idx="11746">
                  <c:v/>
                </c:pt>
                <c:pt idx="11747">
                  <c:v/>
                </c:pt>
                <c:pt idx="11748">
                  <c:v/>
                </c:pt>
                <c:pt idx="11749">
                  <c:v/>
                </c:pt>
                <c:pt idx="11750">
                  <c:v/>
                </c:pt>
                <c:pt idx="11751">
                  <c:v/>
                </c:pt>
                <c:pt idx="11752">
                  <c:v/>
                </c:pt>
                <c:pt idx="11753">
                  <c:v/>
                </c:pt>
                <c:pt idx="11754">
                  <c:v/>
                </c:pt>
                <c:pt idx="11755">
                  <c:v/>
                </c:pt>
                <c:pt idx="11756">
                  <c:v/>
                </c:pt>
                <c:pt idx="11757">
                  <c:v/>
                </c:pt>
                <c:pt idx="11758">
                  <c:v/>
                </c:pt>
                <c:pt idx="11759">
                  <c:v/>
                </c:pt>
                <c:pt idx="11760">
                  <c:v/>
                </c:pt>
                <c:pt idx="11761">
                  <c:v/>
                </c:pt>
                <c:pt idx="11762">
                  <c:v/>
                </c:pt>
                <c:pt idx="11763">
                  <c:v/>
                </c:pt>
                <c:pt idx="11764">
                  <c:v/>
                </c:pt>
                <c:pt idx="11765">
                  <c:v/>
                </c:pt>
                <c:pt idx="11766">
                  <c:v/>
                </c:pt>
                <c:pt idx="11767">
                  <c:v/>
                </c:pt>
                <c:pt idx="11768">
                  <c:v/>
                </c:pt>
                <c:pt idx="11769">
                  <c:v/>
                </c:pt>
                <c:pt idx="11770">
                  <c:v/>
                </c:pt>
                <c:pt idx="11771">
                  <c:v/>
                </c:pt>
                <c:pt idx="11772">
                  <c:v/>
                </c:pt>
                <c:pt idx="11773">
                  <c:v/>
                </c:pt>
                <c:pt idx="11774">
                  <c:v/>
                </c:pt>
                <c:pt idx="11775">
                  <c:v/>
                </c:pt>
                <c:pt idx="11776">
                  <c:v/>
                </c:pt>
                <c:pt idx="11777">
                  <c:v/>
                </c:pt>
                <c:pt idx="11778">
                  <c:v/>
                </c:pt>
                <c:pt idx="11779">
                  <c:v/>
                </c:pt>
                <c:pt idx="11780">
                  <c:v/>
                </c:pt>
                <c:pt idx="11781">
                  <c:v/>
                </c:pt>
                <c:pt idx="11782">
                  <c:v/>
                </c:pt>
                <c:pt idx="11783">
                  <c:v/>
                </c:pt>
                <c:pt idx="11784">
                  <c:v/>
                </c:pt>
                <c:pt idx="11785">
                  <c:v/>
                </c:pt>
                <c:pt idx="11786">
                  <c:v/>
                </c:pt>
                <c:pt idx="11787">
                  <c:v/>
                </c:pt>
                <c:pt idx="11788">
                  <c:v/>
                </c:pt>
                <c:pt idx="11789">
                  <c:v/>
                </c:pt>
                <c:pt idx="11790">
                  <c:v/>
                </c:pt>
                <c:pt idx="11791">
                  <c:v/>
                </c:pt>
                <c:pt idx="11792">
                  <c:v/>
                </c:pt>
                <c:pt idx="11793">
                  <c:v/>
                </c:pt>
                <c:pt idx="11794">
                  <c:v/>
                </c:pt>
                <c:pt idx="11795">
                  <c:v/>
                </c:pt>
                <c:pt idx="11796">
                  <c:v/>
                </c:pt>
                <c:pt idx="11797">
                  <c:v/>
                </c:pt>
                <c:pt idx="11798">
                  <c:v/>
                </c:pt>
                <c:pt idx="11799">
                  <c:v/>
                </c:pt>
                <c:pt idx="11800">
                  <c:v/>
                </c:pt>
                <c:pt idx="11801">
                  <c:v/>
                </c:pt>
                <c:pt idx="11802">
                  <c:v/>
                </c:pt>
                <c:pt idx="11803">
                  <c:v/>
                </c:pt>
                <c:pt idx="11804">
                  <c:v/>
                </c:pt>
                <c:pt idx="11805">
                  <c:v/>
                </c:pt>
                <c:pt idx="11806">
                  <c:v/>
                </c:pt>
                <c:pt idx="11807">
                  <c:v/>
                </c:pt>
                <c:pt idx="11808">
                  <c:v/>
                </c:pt>
                <c:pt idx="11809">
                  <c:v/>
                </c:pt>
                <c:pt idx="11810">
                  <c:v/>
                </c:pt>
                <c:pt idx="11811">
                  <c:v/>
                </c:pt>
                <c:pt idx="11812">
                  <c:v/>
                </c:pt>
                <c:pt idx="11813">
                  <c:v/>
                </c:pt>
                <c:pt idx="11814">
                  <c:v/>
                </c:pt>
                <c:pt idx="11815">
                  <c:v/>
                </c:pt>
                <c:pt idx="11816">
                  <c:v/>
                </c:pt>
                <c:pt idx="11817">
                  <c:v/>
                </c:pt>
                <c:pt idx="11818">
                  <c:v/>
                </c:pt>
                <c:pt idx="11819">
                  <c:v/>
                </c:pt>
                <c:pt idx="11820">
                  <c:v/>
                </c:pt>
                <c:pt idx="11821">
                  <c:v/>
                </c:pt>
                <c:pt idx="11822">
                  <c:v/>
                </c:pt>
                <c:pt idx="11823">
                  <c:v/>
                </c:pt>
                <c:pt idx="11824">
                  <c:v/>
                </c:pt>
                <c:pt idx="11825">
                  <c:v/>
                </c:pt>
                <c:pt idx="11826">
                  <c:v/>
                </c:pt>
                <c:pt idx="11827">
                  <c:v/>
                </c:pt>
                <c:pt idx="11828">
                  <c:v/>
                </c:pt>
                <c:pt idx="11829">
                  <c:v/>
                </c:pt>
                <c:pt idx="11830">
                  <c:v/>
                </c:pt>
                <c:pt idx="11831">
                  <c:v/>
                </c:pt>
                <c:pt idx="11832">
                  <c:v/>
                </c:pt>
                <c:pt idx="11833">
                  <c:v/>
                </c:pt>
                <c:pt idx="11834">
                  <c:v/>
                </c:pt>
                <c:pt idx="11835">
                  <c:v/>
                </c:pt>
                <c:pt idx="11836">
                  <c:v/>
                </c:pt>
                <c:pt idx="11837">
                  <c:v/>
                </c:pt>
                <c:pt idx="11838">
                  <c:v/>
                </c:pt>
                <c:pt idx="11839">
                  <c:v/>
                </c:pt>
                <c:pt idx="11840">
                  <c:v/>
                </c:pt>
                <c:pt idx="11841">
                  <c:v/>
                </c:pt>
                <c:pt idx="11842">
                  <c:v/>
                </c:pt>
                <c:pt idx="11843">
                  <c:v/>
                </c:pt>
                <c:pt idx="11844">
                  <c:v/>
                </c:pt>
                <c:pt idx="11845">
                  <c:v/>
                </c:pt>
                <c:pt idx="11846">
                  <c:v/>
                </c:pt>
                <c:pt idx="11847">
                  <c:v/>
                </c:pt>
                <c:pt idx="11848">
                  <c:v/>
                </c:pt>
                <c:pt idx="11849">
                  <c:v/>
                </c:pt>
                <c:pt idx="11850">
                  <c:v/>
                </c:pt>
                <c:pt idx="11851">
                  <c:v/>
                </c:pt>
                <c:pt idx="11852">
                  <c:v/>
                </c:pt>
                <c:pt idx="11853">
                  <c:v/>
                </c:pt>
                <c:pt idx="11854">
                  <c:v/>
                </c:pt>
                <c:pt idx="11855">
                  <c:v/>
                </c:pt>
                <c:pt idx="11856">
                  <c:v/>
                </c:pt>
                <c:pt idx="11857">
                  <c:v/>
                </c:pt>
                <c:pt idx="11858">
                  <c:v/>
                </c:pt>
                <c:pt idx="11859">
                  <c:v/>
                </c:pt>
                <c:pt idx="11860">
                  <c:v/>
                </c:pt>
                <c:pt idx="11861">
                  <c:v/>
                </c:pt>
                <c:pt idx="11862">
                  <c:v/>
                </c:pt>
                <c:pt idx="11863">
                  <c:v/>
                </c:pt>
                <c:pt idx="11864">
                  <c:v/>
                </c:pt>
                <c:pt idx="11865">
                  <c:v/>
                </c:pt>
                <c:pt idx="11866">
                  <c:v/>
                </c:pt>
                <c:pt idx="11867">
                  <c:v/>
                </c:pt>
                <c:pt idx="11868">
                  <c:v/>
                </c:pt>
                <c:pt idx="11869">
                  <c:v/>
                </c:pt>
                <c:pt idx="11870">
                  <c:v/>
                </c:pt>
                <c:pt idx="11871">
                  <c:v/>
                </c:pt>
                <c:pt idx="11872">
                  <c:v/>
                </c:pt>
                <c:pt idx="11873">
                  <c:v/>
                </c:pt>
                <c:pt idx="11874">
                  <c:v/>
                </c:pt>
                <c:pt idx="11875">
                  <c:v/>
                </c:pt>
                <c:pt idx="11876">
                  <c:v/>
                </c:pt>
                <c:pt idx="11877">
                  <c:v/>
                </c:pt>
                <c:pt idx="11878">
                  <c:v/>
                </c:pt>
                <c:pt idx="11879">
                  <c:v/>
                </c:pt>
                <c:pt idx="11880">
                  <c:v/>
                </c:pt>
                <c:pt idx="11881">
                  <c:v/>
                </c:pt>
                <c:pt idx="11882">
                  <c:v/>
                </c:pt>
                <c:pt idx="11883">
                  <c:v/>
                </c:pt>
                <c:pt idx="11884">
                  <c:v/>
                </c:pt>
                <c:pt idx="11885">
                  <c:v/>
                </c:pt>
                <c:pt idx="11886">
                  <c:v/>
                </c:pt>
                <c:pt idx="11887">
                  <c:v/>
                </c:pt>
                <c:pt idx="11888">
                  <c:v/>
                </c:pt>
                <c:pt idx="11889">
                  <c:v/>
                </c:pt>
                <c:pt idx="11890">
                  <c:v/>
                </c:pt>
                <c:pt idx="11891">
                  <c:v/>
                </c:pt>
                <c:pt idx="11892">
                  <c:v/>
                </c:pt>
                <c:pt idx="11893">
                  <c:v/>
                </c:pt>
                <c:pt idx="11894">
                  <c:v/>
                </c:pt>
                <c:pt idx="11895">
                  <c:v/>
                </c:pt>
                <c:pt idx="11896">
                  <c:v/>
                </c:pt>
                <c:pt idx="11897">
                  <c:v/>
                </c:pt>
                <c:pt idx="11898">
                  <c:v/>
                </c:pt>
                <c:pt idx="11899">
                  <c:v/>
                </c:pt>
                <c:pt idx="11900">
                  <c:v/>
                </c:pt>
                <c:pt idx="11901">
                  <c:v/>
                </c:pt>
                <c:pt idx="11902">
                  <c:v/>
                </c:pt>
                <c:pt idx="11903">
                  <c:v/>
                </c:pt>
                <c:pt idx="11904">
                  <c:v/>
                </c:pt>
                <c:pt idx="11905">
                  <c:v/>
                </c:pt>
                <c:pt idx="11906">
                  <c:v/>
                </c:pt>
                <c:pt idx="11907">
                  <c:v/>
                </c:pt>
                <c:pt idx="11908">
                  <c:v/>
                </c:pt>
                <c:pt idx="11909">
                  <c:v/>
                </c:pt>
                <c:pt idx="11910">
                  <c:v/>
                </c:pt>
                <c:pt idx="11911">
                  <c:v/>
                </c:pt>
                <c:pt idx="11912">
                  <c:v/>
                </c:pt>
                <c:pt idx="11913">
                  <c:v/>
                </c:pt>
                <c:pt idx="11914">
                  <c:v/>
                </c:pt>
                <c:pt idx="11915">
                  <c:v/>
                </c:pt>
                <c:pt idx="11916">
                  <c:v/>
                </c:pt>
                <c:pt idx="11917">
                  <c:v/>
                </c:pt>
                <c:pt idx="11918">
                  <c:v/>
                </c:pt>
                <c:pt idx="11919">
                  <c:v/>
                </c:pt>
                <c:pt idx="11920">
                  <c:v/>
                </c:pt>
                <c:pt idx="11921">
                  <c:v/>
                </c:pt>
                <c:pt idx="11922">
                  <c:v/>
                </c:pt>
                <c:pt idx="11923">
                  <c:v/>
                </c:pt>
                <c:pt idx="11924">
                  <c:v/>
                </c:pt>
                <c:pt idx="11925">
                  <c:v/>
                </c:pt>
                <c:pt idx="11926">
                  <c:v/>
                </c:pt>
                <c:pt idx="11927">
                  <c:v/>
                </c:pt>
                <c:pt idx="11928">
                  <c:v/>
                </c:pt>
                <c:pt idx="11929">
                  <c:v/>
                </c:pt>
                <c:pt idx="11930">
                  <c:v/>
                </c:pt>
                <c:pt idx="11931">
                  <c:v/>
                </c:pt>
                <c:pt idx="11932">
                  <c:v/>
                </c:pt>
                <c:pt idx="11933">
                  <c:v/>
                </c:pt>
                <c:pt idx="11934">
                  <c:v/>
                </c:pt>
                <c:pt idx="11935">
                  <c:v/>
                </c:pt>
                <c:pt idx="11936">
                  <c:v/>
                </c:pt>
                <c:pt idx="11937">
                  <c:v/>
                </c:pt>
                <c:pt idx="11938">
                  <c:v/>
                </c:pt>
                <c:pt idx="11939">
                  <c:v/>
                </c:pt>
                <c:pt idx="11940">
                  <c:v/>
                </c:pt>
                <c:pt idx="11941">
                  <c:v/>
                </c:pt>
                <c:pt idx="11942">
                  <c:v/>
                </c:pt>
                <c:pt idx="11943">
                  <c:v/>
                </c:pt>
                <c:pt idx="11944">
                  <c:v/>
                </c:pt>
                <c:pt idx="11945">
                  <c:v/>
                </c:pt>
                <c:pt idx="11946">
                  <c:v/>
                </c:pt>
                <c:pt idx="11947">
                  <c:v/>
                </c:pt>
                <c:pt idx="11948">
                  <c:v/>
                </c:pt>
                <c:pt idx="11949">
                  <c:v/>
                </c:pt>
                <c:pt idx="11950">
                  <c:v/>
                </c:pt>
                <c:pt idx="11951">
                  <c:v/>
                </c:pt>
                <c:pt idx="11952">
                  <c:v/>
                </c:pt>
                <c:pt idx="11953">
                  <c:v/>
                </c:pt>
                <c:pt idx="11954">
                  <c:v/>
                </c:pt>
                <c:pt idx="11955">
                  <c:v/>
                </c:pt>
                <c:pt idx="11956">
                  <c:v/>
                </c:pt>
                <c:pt idx="11957">
                  <c:v/>
                </c:pt>
                <c:pt idx="11958">
                  <c:v/>
                </c:pt>
                <c:pt idx="11959">
                  <c:v/>
                </c:pt>
                <c:pt idx="11960">
                  <c:v/>
                </c:pt>
                <c:pt idx="11961">
                  <c:v/>
                </c:pt>
                <c:pt idx="11962">
                  <c:v/>
                </c:pt>
                <c:pt idx="11963">
                  <c:v/>
                </c:pt>
                <c:pt idx="11964">
                  <c:v/>
                </c:pt>
                <c:pt idx="11965">
                  <c:v/>
                </c:pt>
                <c:pt idx="11966">
                  <c:v/>
                </c:pt>
                <c:pt idx="11967">
                  <c:v/>
                </c:pt>
                <c:pt idx="11968">
                  <c:v/>
                </c:pt>
                <c:pt idx="11969">
                  <c:v/>
                </c:pt>
                <c:pt idx="11970">
                  <c:v/>
                </c:pt>
                <c:pt idx="11971">
                  <c:v/>
                </c:pt>
                <c:pt idx="11972">
                  <c:v/>
                </c:pt>
                <c:pt idx="11973">
                  <c:v/>
                </c:pt>
                <c:pt idx="11974">
                  <c:v/>
                </c:pt>
                <c:pt idx="11975">
                  <c:v/>
                </c:pt>
                <c:pt idx="11976">
                  <c:v/>
                </c:pt>
                <c:pt idx="11977">
                  <c:v/>
                </c:pt>
                <c:pt idx="11978">
                  <c:v/>
                </c:pt>
                <c:pt idx="11979">
                  <c:v/>
                </c:pt>
                <c:pt idx="11980">
                  <c:v/>
                </c:pt>
                <c:pt idx="11981">
                  <c:v/>
                </c:pt>
                <c:pt idx="11982">
                  <c:v/>
                </c:pt>
                <c:pt idx="11983">
                  <c:v/>
                </c:pt>
                <c:pt idx="11984">
                  <c:v/>
                </c:pt>
                <c:pt idx="11985">
                  <c:v/>
                </c:pt>
                <c:pt idx="11986">
                  <c:v/>
                </c:pt>
                <c:pt idx="11987">
                  <c:v/>
                </c:pt>
                <c:pt idx="11988">
                  <c:v/>
                </c:pt>
                <c:pt idx="11989">
                  <c:v/>
                </c:pt>
                <c:pt idx="11990">
                  <c:v/>
                </c:pt>
                <c:pt idx="11991">
                  <c:v/>
                </c:pt>
                <c:pt idx="11992">
                  <c:v/>
                </c:pt>
                <c:pt idx="11993">
                  <c:v/>
                </c:pt>
                <c:pt idx="11994">
                  <c:v/>
                </c:pt>
                <c:pt idx="11995">
                  <c:v/>
                </c:pt>
                <c:pt idx="11996">
                  <c:v/>
                </c:pt>
                <c:pt idx="11997">
                  <c:v/>
                </c:pt>
                <c:pt idx="11998">
                  <c:v/>
                </c:pt>
                <c:pt idx="11999">
                  <c:v/>
                </c:pt>
                <c:pt idx="12000">
                  <c:v/>
                </c:pt>
                <c:pt idx="12001">
                  <c:v/>
                </c:pt>
                <c:pt idx="12002">
                  <c:v/>
                </c:pt>
                <c:pt idx="12003">
                  <c:v/>
                </c:pt>
                <c:pt idx="12004">
                  <c:v/>
                </c:pt>
                <c:pt idx="12005">
                  <c:v/>
                </c:pt>
                <c:pt idx="12006">
                  <c:v/>
                </c:pt>
                <c:pt idx="12007">
                  <c:v/>
                </c:pt>
                <c:pt idx="12008">
                  <c:v/>
                </c:pt>
                <c:pt idx="12009">
                  <c:v/>
                </c:pt>
                <c:pt idx="12010">
                  <c:v/>
                </c:pt>
                <c:pt idx="12011">
                  <c:v/>
                </c:pt>
                <c:pt idx="12012">
                  <c:v/>
                </c:pt>
                <c:pt idx="12013">
                  <c:v/>
                </c:pt>
                <c:pt idx="12014">
                  <c:v/>
                </c:pt>
                <c:pt idx="12015">
                  <c:v/>
                </c:pt>
                <c:pt idx="12016">
                  <c:v/>
                </c:pt>
                <c:pt idx="12017">
                  <c:v/>
                </c:pt>
                <c:pt idx="12018">
                  <c:v/>
                </c:pt>
                <c:pt idx="12019">
                  <c:v/>
                </c:pt>
                <c:pt idx="12020">
                  <c:v/>
                </c:pt>
                <c:pt idx="12021">
                  <c:v/>
                </c:pt>
                <c:pt idx="12022">
                  <c:v/>
                </c:pt>
                <c:pt idx="12023">
                  <c:v/>
                </c:pt>
                <c:pt idx="12024">
                  <c:v/>
                </c:pt>
                <c:pt idx="12025">
                  <c:v/>
                </c:pt>
                <c:pt idx="12026">
                  <c:v/>
                </c:pt>
                <c:pt idx="12027">
                  <c:v/>
                </c:pt>
                <c:pt idx="12028">
                  <c:v/>
                </c:pt>
                <c:pt idx="12029">
                  <c:v/>
                </c:pt>
                <c:pt idx="12030">
                  <c:v/>
                </c:pt>
                <c:pt idx="12031">
                  <c:v/>
                </c:pt>
                <c:pt idx="12032">
                  <c:v/>
                </c:pt>
                <c:pt idx="12033">
                  <c:v/>
                </c:pt>
                <c:pt idx="12034">
                  <c:v/>
                </c:pt>
                <c:pt idx="12035">
                  <c:v/>
                </c:pt>
                <c:pt idx="12036">
                  <c:v/>
                </c:pt>
                <c:pt idx="12037">
                  <c:v/>
                </c:pt>
                <c:pt idx="12038">
                  <c:v/>
                </c:pt>
                <c:pt idx="12039">
                  <c:v/>
                </c:pt>
                <c:pt idx="12040">
                  <c:v/>
                </c:pt>
                <c:pt idx="12041">
                  <c:v/>
                </c:pt>
                <c:pt idx="12042">
                  <c:v/>
                </c:pt>
                <c:pt idx="12043">
                  <c:v/>
                </c:pt>
                <c:pt idx="12044">
                  <c:v/>
                </c:pt>
                <c:pt idx="12045">
                  <c:v/>
                </c:pt>
                <c:pt idx="12046">
                  <c:v/>
                </c:pt>
                <c:pt idx="12047">
                  <c:v/>
                </c:pt>
                <c:pt idx="12048">
                  <c:v/>
                </c:pt>
                <c:pt idx="12049">
                  <c:v/>
                </c:pt>
                <c:pt idx="12050">
                  <c:v/>
                </c:pt>
                <c:pt idx="12051">
                  <c:v/>
                </c:pt>
                <c:pt idx="12052">
                  <c:v/>
                </c:pt>
                <c:pt idx="12053">
                  <c:v/>
                </c:pt>
                <c:pt idx="12054">
                  <c:v/>
                </c:pt>
                <c:pt idx="12055">
                  <c:v/>
                </c:pt>
                <c:pt idx="12056">
                  <c:v/>
                </c:pt>
                <c:pt idx="12057">
                  <c:v/>
                </c:pt>
                <c:pt idx="12058">
                  <c:v/>
                </c:pt>
                <c:pt idx="12059">
                  <c:v/>
                </c:pt>
                <c:pt idx="12060">
                  <c:v/>
                </c:pt>
                <c:pt idx="12061">
                  <c:v/>
                </c:pt>
                <c:pt idx="12062">
                  <c:v/>
                </c:pt>
                <c:pt idx="12063">
                  <c:v/>
                </c:pt>
                <c:pt idx="12064">
                  <c:v/>
                </c:pt>
                <c:pt idx="12065">
                  <c:v/>
                </c:pt>
                <c:pt idx="12066">
                  <c:v/>
                </c:pt>
                <c:pt idx="12067">
                  <c:v/>
                </c:pt>
                <c:pt idx="12068">
                  <c:v/>
                </c:pt>
                <c:pt idx="12069">
                  <c:v/>
                </c:pt>
                <c:pt idx="12070">
                  <c:v/>
                </c:pt>
                <c:pt idx="12071">
                  <c:v/>
                </c:pt>
                <c:pt idx="12072">
                  <c:v/>
                </c:pt>
                <c:pt idx="12073">
                  <c:v/>
                </c:pt>
                <c:pt idx="12074">
                  <c:v/>
                </c:pt>
                <c:pt idx="12075">
                  <c:v/>
                </c:pt>
                <c:pt idx="12076">
                  <c:v/>
                </c:pt>
                <c:pt idx="12077">
                  <c:v/>
                </c:pt>
                <c:pt idx="12078">
                  <c:v/>
                </c:pt>
                <c:pt idx="12079">
                  <c:v/>
                </c:pt>
                <c:pt idx="12080">
                  <c:v/>
                </c:pt>
                <c:pt idx="12081">
                  <c:v/>
                </c:pt>
                <c:pt idx="12082">
                  <c:v/>
                </c:pt>
                <c:pt idx="12083">
                  <c:v/>
                </c:pt>
                <c:pt idx="12084">
                  <c:v/>
                </c:pt>
                <c:pt idx="12085">
                  <c:v/>
                </c:pt>
                <c:pt idx="12086">
                  <c:v/>
                </c:pt>
                <c:pt idx="12087">
                  <c:v/>
                </c:pt>
                <c:pt idx="12088">
                  <c:v/>
                </c:pt>
                <c:pt idx="12089">
                  <c:v/>
                </c:pt>
                <c:pt idx="12090">
                  <c:v/>
                </c:pt>
                <c:pt idx="12091">
                  <c:v/>
                </c:pt>
                <c:pt idx="12092">
                  <c:v/>
                </c:pt>
                <c:pt idx="12093">
                  <c:v/>
                </c:pt>
                <c:pt idx="12094">
                  <c:v/>
                </c:pt>
                <c:pt idx="12095">
                  <c:v/>
                </c:pt>
                <c:pt idx="12096">
                  <c:v/>
                </c:pt>
                <c:pt idx="12097">
                  <c:v/>
                </c:pt>
                <c:pt idx="12098">
                  <c:v/>
                </c:pt>
                <c:pt idx="12099">
                  <c:v/>
                </c:pt>
                <c:pt idx="12100">
                  <c:v/>
                </c:pt>
                <c:pt idx="12101">
                  <c:v/>
                </c:pt>
                <c:pt idx="12102">
                  <c:v/>
                </c:pt>
                <c:pt idx="12103">
                  <c:v/>
                </c:pt>
                <c:pt idx="12104">
                  <c:v/>
                </c:pt>
                <c:pt idx="12105">
                  <c:v/>
                </c:pt>
                <c:pt idx="12106">
                  <c:v/>
                </c:pt>
                <c:pt idx="12107">
                  <c:v/>
                </c:pt>
                <c:pt idx="12108">
                  <c:v/>
                </c:pt>
                <c:pt idx="12109">
                  <c:v/>
                </c:pt>
                <c:pt idx="12110">
                  <c:v/>
                </c:pt>
                <c:pt idx="12111">
                  <c:v/>
                </c:pt>
                <c:pt idx="12112">
                  <c:v/>
                </c:pt>
                <c:pt idx="12113">
                  <c:v/>
                </c:pt>
                <c:pt idx="12114">
                  <c:v/>
                </c:pt>
                <c:pt idx="12115">
                  <c:v/>
                </c:pt>
                <c:pt idx="12116">
                  <c:v/>
                </c:pt>
                <c:pt idx="12117">
                  <c:v/>
                </c:pt>
                <c:pt idx="12118">
                  <c:v/>
                </c:pt>
                <c:pt idx="12119">
                  <c:v/>
                </c:pt>
                <c:pt idx="12120">
                  <c:v/>
                </c:pt>
                <c:pt idx="12121">
                  <c:v/>
                </c:pt>
                <c:pt idx="12122">
                  <c:v/>
                </c:pt>
                <c:pt idx="12123">
                  <c:v/>
                </c:pt>
                <c:pt idx="12124">
                  <c:v/>
                </c:pt>
                <c:pt idx="12125">
                  <c:v/>
                </c:pt>
                <c:pt idx="12126">
                  <c:v/>
                </c:pt>
                <c:pt idx="12127">
                  <c:v/>
                </c:pt>
                <c:pt idx="12128">
                  <c:v/>
                </c:pt>
                <c:pt idx="12129">
                  <c:v/>
                </c:pt>
                <c:pt idx="12130">
                  <c:v/>
                </c:pt>
                <c:pt idx="12131">
                  <c:v/>
                </c:pt>
                <c:pt idx="12132">
                  <c:v/>
                </c:pt>
                <c:pt idx="12133">
                  <c:v/>
                </c:pt>
                <c:pt idx="12134">
                  <c:v/>
                </c:pt>
                <c:pt idx="12135">
                  <c:v/>
                </c:pt>
                <c:pt idx="12136">
                  <c:v/>
                </c:pt>
                <c:pt idx="12137">
                  <c:v/>
                </c:pt>
                <c:pt idx="12138">
                  <c:v/>
                </c:pt>
                <c:pt idx="12139">
                  <c:v/>
                </c:pt>
                <c:pt idx="12140">
                  <c:v/>
                </c:pt>
                <c:pt idx="12141">
                  <c:v/>
                </c:pt>
                <c:pt idx="12142">
                  <c:v/>
                </c:pt>
                <c:pt idx="12143">
                  <c:v/>
                </c:pt>
                <c:pt idx="12144">
                  <c:v/>
                </c:pt>
                <c:pt idx="12145">
                  <c:v/>
                </c:pt>
                <c:pt idx="12146">
                  <c:v/>
                </c:pt>
                <c:pt idx="12147">
                  <c:v/>
                </c:pt>
                <c:pt idx="12148">
                  <c:v/>
                </c:pt>
                <c:pt idx="12149">
                  <c:v/>
                </c:pt>
                <c:pt idx="12150">
                  <c:v/>
                </c:pt>
                <c:pt idx="12151">
                  <c:v/>
                </c:pt>
                <c:pt idx="12152">
                  <c:v/>
                </c:pt>
                <c:pt idx="12153">
                  <c:v/>
                </c:pt>
                <c:pt idx="12154">
                  <c:v/>
                </c:pt>
                <c:pt idx="12155">
                  <c:v/>
                </c:pt>
                <c:pt idx="12156">
                  <c:v/>
                </c:pt>
                <c:pt idx="12157">
                  <c:v/>
                </c:pt>
                <c:pt idx="12158">
                  <c:v/>
                </c:pt>
                <c:pt idx="12159">
                  <c:v/>
                </c:pt>
                <c:pt idx="12160">
                  <c:v/>
                </c:pt>
                <c:pt idx="12161">
                  <c:v/>
                </c:pt>
                <c:pt idx="12162">
                  <c:v/>
                </c:pt>
                <c:pt idx="12163">
                  <c:v/>
                </c:pt>
                <c:pt idx="12164">
                  <c:v/>
                </c:pt>
                <c:pt idx="12165">
                  <c:v/>
                </c:pt>
                <c:pt idx="12166">
                  <c:v/>
                </c:pt>
                <c:pt idx="12167">
                  <c:v/>
                </c:pt>
                <c:pt idx="12168">
                  <c:v/>
                </c:pt>
                <c:pt idx="12169">
                  <c:v/>
                </c:pt>
                <c:pt idx="12170">
                  <c:v/>
                </c:pt>
                <c:pt idx="12171">
                  <c:v/>
                </c:pt>
                <c:pt idx="12172">
                  <c:v/>
                </c:pt>
                <c:pt idx="12173">
                  <c:v/>
                </c:pt>
                <c:pt idx="12174">
                  <c:v/>
                </c:pt>
                <c:pt idx="12175">
                  <c:v/>
                </c:pt>
                <c:pt idx="12176">
                  <c:v/>
                </c:pt>
                <c:pt idx="12177">
                  <c:v/>
                </c:pt>
                <c:pt idx="12178">
                  <c:v/>
                </c:pt>
                <c:pt idx="12179">
                  <c:v/>
                </c:pt>
                <c:pt idx="12180">
                  <c:v/>
                </c:pt>
                <c:pt idx="12181">
                  <c:v/>
                </c:pt>
                <c:pt idx="12182">
                  <c:v/>
                </c:pt>
                <c:pt idx="12183">
                  <c:v/>
                </c:pt>
                <c:pt idx="12184">
                  <c:v/>
                </c:pt>
                <c:pt idx="12185">
                  <c:v/>
                </c:pt>
                <c:pt idx="12186">
                  <c:v/>
                </c:pt>
                <c:pt idx="12187">
                  <c:v/>
                </c:pt>
                <c:pt idx="12188">
                  <c:v/>
                </c:pt>
                <c:pt idx="12189">
                  <c:v/>
                </c:pt>
                <c:pt idx="12190">
                  <c:v/>
                </c:pt>
                <c:pt idx="12191">
                  <c:v/>
                </c:pt>
                <c:pt idx="12192">
                  <c:v/>
                </c:pt>
                <c:pt idx="12193">
                  <c:v/>
                </c:pt>
                <c:pt idx="12194">
                  <c:v/>
                </c:pt>
                <c:pt idx="12195">
                  <c:v/>
                </c:pt>
                <c:pt idx="12196">
                  <c:v/>
                </c:pt>
                <c:pt idx="12197">
                  <c:v/>
                </c:pt>
                <c:pt idx="12198">
                  <c:v/>
                </c:pt>
                <c:pt idx="12199">
                  <c:v/>
                </c:pt>
                <c:pt idx="12200">
                  <c:v/>
                </c:pt>
                <c:pt idx="12201">
                  <c:v/>
                </c:pt>
                <c:pt idx="12202">
                  <c:v/>
                </c:pt>
                <c:pt idx="12203">
                  <c:v/>
                </c:pt>
                <c:pt idx="12204">
                  <c:v/>
                </c:pt>
                <c:pt idx="12205">
                  <c:v/>
                </c:pt>
                <c:pt idx="12206">
                  <c:v/>
                </c:pt>
                <c:pt idx="12207">
                  <c:v/>
                </c:pt>
                <c:pt idx="12208">
                  <c:v/>
                </c:pt>
                <c:pt idx="12209">
                  <c:v/>
                </c:pt>
                <c:pt idx="12210">
                  <c:v/>
                </c:pt>
                <c:pt idx="12211">
                  <c:v/>
                </c:pt>
                <c:pt idx="12212">
                  <c:v/>
                </c:pt>
                <c:pt idx="12213">
                  <c:v/>
                </c:pt>
                <c:pt idx="12214">
                  <c:v/>
                </c:pt>
                <c:pt idx="12215">
                  <c:v/>
                </c:pt>
                <c:pt idx="12216">
                  <c:v/>
                </c:pt>
                <c:pt idx="12217">
                  <c:v/>
                </c:pt>
                <c:pt idx="12218">
                  <c:v/>
                </c:pt>
                <c:pt idx="12219">
                  <c:v/>
                </c:pt>
                <c:pt idx="12220">
                  <c:v/>
                </c:pt>
                <c:pt idx="12221">
                  <c:v/>
                </c:pt>
                <c:pt idx="12222">
                  <c:v/>
                </c:pt>
                <c:pt idx="12223">
                  <c:v/>
                </c:pt>
                <c:pt idx="12224">
                  <c:v/>
                </c:pt>
                <c:pt idx="12225">
                  <c:v/>
                </c:pt>
                <c:pt idx="12226">
                  <c:v/>
                </c:pt>
                <c:pt idx="12227">
                  <c:v/>
                </c:pt>
                <c:pt idx="12228">
                  <c:v/>
                </c:pt>
                <c:pt idx="12229">
                  <c:v/>
                </c:pt>
                <c:pt idx="12230">
                  <c:v/>
                </c:pt>
                <c:pt idx="12231">
                  <c:v/>
                </c:pt>
                <c:pt idx="12232">
                  <c:v/>
                </c:pt>
                <c:pt idx="12233">
                  <c:v/>
                </c:pt>
                <c:pt idx="12234">
                  <c:v/>
                </c:pt>
                <c:pt idx="12235">
                  <c:v/>
                </c:pt>
                <c:pt idx="12236">
                  <c:v/>
                </c:pt>
                <c:pt idx="12237">
                  <c:v/>
                </c:pt>
                <c:pt idx="12238">
                  <c:v/>
                </c:pt>
                <c:pt idx="12239">
                  <c:v/>
                </c:pt>
                <c:pt idx="12240">
                  <c:v/>
                </c:pt>
                <c:pt idx="12241">
                  <c:v/>
                </c:pt>
                <c:pt idx="12242">
                  <c:v/>
                </c:pt>
                <c:pt idx="12243">
                  <c:v/>
                </c:pt>
                <c:pt idx="12244">
                  <c:v/>
                </c:pt>
                <c:pt idx="12245">
                  <c:v/>
                </c:pt>
                <c:pt idx="12246">
                  <c:v/>
                </c:pt>
                <c:pt idx="12247">
                  <c:v/>
                </c:pt>
                <c:pt idx="12248">
                  <c:v/>
                </c:pt>
                <c:pt idx="12249">
                  <c:v/>
                </c:pt>
                <c:pt idx="12250">
                  <c:v/>
                </c:pt>
                <c:pt idx="12251">
                  <c:v/>
                </c:pt>
                <c:pt idx="12252">
                  <c:v/>
                </c:pt>
                <c:pt idx="12253">
                  <c:v/>
                </c:pt>
                <c:pt idx="12254">
                  <c:v/>
                </c:pt>
                <c:pt idx="12255">
                  <c:v/>
                </c:pt>
                <c:pt idx="12256">
                  <c:v/>
                </c:pt>
                <c:pt idx="12257">
                  <c:v/>
                </c:pt>
                <c:pt idx="12258">
                  <c:v/>
                </c:pt>
                <c:pt idx="12259">
                  <c:v/>
                </c:pt>
                <c:pt idx="12260">
                  <c:v/>
                </c:pt>
                <c:pt idx="12261">
                  <c:v/>
                </c:pt>
                <c:pt idx="12262">
                  <c:v/>
                </c:pt>
                <c:pt idx="12263">
                  <c:v/>
                </c:pt>
                <c:pt idx="12264">
                  <c:v/>
                </c:pt>
                <c:pt idx="12265">
                  <c:v/>
                </c:pt>
                <c:pt idx="12266">
                  <c:v/>
                </c:pt>
                <c:pt idx="12267">
                  <c:v/>
                </c:pt>
                <c:pt idx="12268">
                  <c:v/>
                </c:pt>
                <c:pt idx="12269">
                  <c:v/>
                </c:pt>
                <c:pt idx="12270">
                  <c:v/>
                </c:pt>
                <c:pt idx="12271">
                  <c:v/>
                </c:pt>
                <c:pt idx="12272">
                  <c:v/>
                </c:pt>
                <c:pt idx="12273">
                  <c:v/>
                </c:pt>
                <c:pt idx="12274">
                  <c:v/>
                </c:pt>
                <c:pt idx="12275">
                  <c:v/>
                </c:pt>
                <c:pt idx="12276">
                  <c:v/>
                </c:pt>
                <c:pt idx="12277">
                  <c:v/>
                </c:pt>
                <c:pt idx="12278">
                  <c:v/>
                </c:pt>
                <c:pt idx="12279">
                  <c:v/>
                </c:pt>
                <c:pt idx="12280">
                  <c:v/>
                </c:pt>
                <c:pt idx="12281">
                  <c:v/>
                </c:pt>
                <c:pt idx="12282">
                  <c:v/>
                </c:pt>
                <c:pt idx="12283">
                  <c:v/>
                </c:pt>
                <c:pt idx="12284">
                  <c:v/>
                </c:pt>
                <c:pt idx="12285">
                  <c:v/>
                </c:pt>
                <c:pt idx="12286">
                  <c:v/>
                </c:pt>
                <c:pt idx="12287">
                  <c:v/>
                </c:pt>
                <c:pt idx="12288">
                  <c:v/>
                </c:pt>
                <c:pt idx="12289">
                  <c:v/>
                </c:pt>
                <c:pt idx="12290">
                  <c:v/>
                </c:pt>
                <c:pt idx="12291">
                  <c:v/>
                </c:pt>
                <c:pt idx="12292">
                  <c:v/>
                </c:pt>
                <c:pt idx="12293">
                  <c:v/>
                </c:pt>
                <c:pt idx="12294">
                  <c:v/>
                </c:pt>
                <c:pt idx="12295">
                  <c:v/>
                </c:pt>
                <c:pt idx="12296">
                  <c:v/>
                </c:pt>
                <c:pt idx="12297">
                  <c:v/>
                </c:pt>
                <c:pt idx="12298">
                  <c:v/>
                </c:pt>
                <c:pt idx="12299">
                  <c:v/>
                </c:pt>
                <c:pt idx="12300">
                  <c:v/>
                </c:pt>
                <c:pt idx="12301">
                  <c:v/>
                </c:pt>
                <c:pt idx="12302">
                  <c:v/>
                </c:pt>
                <c:pt idx="12303">
                  <c:v/>
                </c:pt>
                <c:pt idx="12304">
                  <c:v/>
                </c:pt>
                <c:pt idx="12305">
                  <c:v/>
                </c:pt>
                <c:pt idx="12306">
                  <c:v/>
                </c:pt>
                <c:pt idx="12307">
                  <c:v/>
                </c:pt>
                <c:pt idx="12308">
                  <c:v/>
                </c:pt>
                <c:pt idx="12309">
                  <c:v/>
                </c:pt>
                <c:pt idx="12310">
                  <c:v/>
                </c:pt>
                <c:pt idx="12311">
                  <c:v/>
                </c:pt>
                <c:pt idx="12312">
                  <c:v/>
                </c:pt>
                <c:pt idx="12313">
                  <c:v/>
                </c:pt>
                <c:pt idx="12314">
                  <c:v/>
                </c:pt>
                <c:pt idx="12315">
                  <c:v/>
                </c:pt>
                <c:pt idx="12316">
                  <c:v/>
                </c:pt>
                <c:pt idx="12317">
                  <c:v/>
                </c:pt>
                <c:pt idx="12318">
                  <c:v/>
                </c:pt>
                <c:pt idx="12319">
                  <c:v/>
                </c:pt>
                <c:pt idx="12320">
                  <c:v/>
                </c:pt>
                <c:pt idx="12321">
                  <c:v/>
                </c:pt>
                <c:pt idx="12322">
                  <c:v/>
                </c:pt>
                <c:pt idx="12323">
                  <c:v/>
                </c:pt>
                <c:pt idx="12324">
                  <c:v/>
                </c:pt>
                <c:pt idx="12325">
                  <c:v/>
                </c:pt>
                <c:pt idx="12326">
                  <c:v/>
                </c:pt>
                <c:pt idx="12327">
                  <c:v/>
                </c:pt>
                <c:pt idx="12328">
                  <c:v/>
                </c:pt>
                <c:pt idx="12329">
                  <c:v/>
                </c:pt>
                <c:pt idx="12330">
                  <c:v/>
                </c:pt>
                <c:pt idx="12331">
                  <c:v/>
                </c:pt>
                <c:pt idx="12332">
                  <c:v/>
                </c:pt>
                <c:pt idx="12333">
                  <c:v/>
                </c:pt>
                <c:pt idx="12334">
                  <c:v/>
                </c:pt>
                <c:pt idx="12335">
                  <c:v/>
                </c:pt>
                <c:pt idx="12336">
                  <c:v/>
                </c:pt>
                <c:pt idx="12337">
                  <c:v/>
                </c:pt>
                <c:pt idx="12338">
                  <c:v/>
                </c:pt>
                <c:pt idx="12339">
                  <c:v/>
                </c:pt>
                <c:pt idx="12340">
                  <c:v/>
                </c:pt>
                <c:pt idx="12341">
                  <c:v/>
                </c:pt>
                <c:pt idx="12342">
                  <c:v/>
                </c:pt>
                <c:pt idx="12343">
                  <c:v/>
                </c:pt>
                <c:pt idx="12344">
                  <c:v/>
                </c:pt>
                <c:pt idx="12345">
                  <c:v/>
                </c:pt>
                <c:pt idx="12346">
                  <c:v/>
                </c:pt>
                <c:pt idx="12347">
                  <c:v/>
                </c:pt>
                <c:pt idx="12348">
                  <c:v/>
                </c:pt>
                <c:pt idx="12349">
                  <c:v/>
                </c:pt>
                <c:pt idx="12350">
                  <c:v/>
                </c:pt>
                <c:pt idx="12351">
                  <c:v/>
                </c:pt>
                <c:pt idx="12352">
                  <c:v/>
                </c:pt>
                <c:pt idx="12353">
                  <c:v/>
                </c:pt>
                <c:pt idx="12354">
                  <c:v/>
                </c:pt>
                <c:pt idx="12355">
                  <c:v/>
                </c:pt>
                <c:pt idx="12356">
                  <c:v/>
                </c:pt>
                <c:pt idx="12357">
                  <c:v/>
                </c:pt>
                <c:pt idx="12358">
                  <c:v/>
                </c:pt>
                <c:pt idx="12359">
                  <c:v/>
                </c:pt>
                <c:pt idx="12360">
                  <c:v/>
                </c:pt>
                <c:pt idx="12361">
                  <c:v/>
                </c:pt>
                <c:pt idx="12362">
                  <c:v/>
                </c:pt>
                <c:pt idx="12363">
                  <c:v/>
                </c:pt>
                <c:pt idx="12364">
                  <c:v/>
                </c:pt>
                <c:pt idx="12365">
                  <c:v/>
                </c:pt>
                <c:pt idx="12366">
                  <c:v/>
                </c:pt>
                <c:pt idx="12367">
                  <c:v/>
                </c:pt>
                <c:pt idx="12368">
                  <c:v/>
                </c:pt>
                <c:pt idx="12369">
                  <c:v/>
                </c:pt>
                <c:pt idx="12370">
                  <c:v/>
                </c:pt>
                <c:pt idx="12371">
                  <c:v/>
                </c:pt>
                <c:pt idx="12372">
                  <c:v/>
                </c:pt>
                <c:pt idx="12373">
                  <c:v/>
                </c:pt>
                <c:pt idx="12374">
                  <c:v/>
                </c:pt>
                <c:pt idx="12375">
                  <c:v/>
                </c:pt>
                <c:pt idx="12376">
                  <c:v/>
                </c:pt>
                <c:pt idx="12377">
                  <c:v/>
                </c:pt>
                <c:pt idx="12378">
                  <c:v/>
                </c:pt>
                <c:pt idx="12379">
                  <c:v/>
                </c:pt>
                <c:pt idx="12380">
                  <c:v/>
                </c:pt>
                <c:pt idx="12381">
                  <c:v/>
                </c:pt>
                <c:pt idx="12382">
                  <c:v/>
                </c:pt>
                <c:pt idx="12383">
                  <c:v/>
                </c:pt>
                <c:pt idx="12384">
                  <c:v/>
                </c:pt>
                <c:pt idx="12385">
                  <c:v/>
                </c:pt>
                <c:pt idx="12386">
                  <c:v/>
                </c:pt>
                <c:pt idx="12387">
                  <c:v/>
                </c:pt>
                <c:pt idx="12388">
                  <c:v/>
                </c:pt>
                <c:pt idx="12389">
                  <c:v/>
                </c:pt>
                <c:pt idx="12390">
                  <c:v/>
                </c:pt>
                <c:pt idx="12391">
                  <c:v/>
                </c:pt>
                <c:pt idx="12392">
                  <c:v/>
                </c:pt>
                <c:pt idx="12393">
                  <c:v/>
                </c:pt>
                <c:pt idx="12394">
                  <c:v/>
                </c:pt>
                <c:pt idx="12395">
                  <c:v/>
                </c:pt>
                <c:pt idx="12396">
                  <c:v/>
                </c:pt>
                <c:pt idx="12397">
                  <c:v/>
                </c:pt>
                <c:pt idx="12398">
                  <c:v/>
                </c:pt>
                <c:pt idx="12399">
                  <c:v/>
                </c:pt>
                <c:pt idx="12400">
                  <c:v/>
                </c:pt>
                <c:pt idx="12401">
                  <c:v/>
                </c:pt>
                <c:pt idx="12402">
                  <c:v/>
                </c:pt>
                <c:pt idx="12403">
                  <c:v/>
                </c:pt>
                <c:pt idx="12404">
                  <c:v/>
                </c:pt>
                <c:pt idx="12405">
                  <c:v/>
                </c:pt>
                <c:pt idx="12406">
                  <c:v/>
                </c:pt>
                <c:pt idx="12407">
                  <c:v/>
                </c:pt>
                <c:pt idx="12408">
                  <c:v/>
                </c:pt>
                <c:pt idx="12409">
                  <c:v/>
                </c:pt>
                <c:pt idx="12410">
                  <c:v/>
                </c:pt>
                <c:pt idx="12411">
                  <c:v/>
                </c:pt>
                <c:pt idx="12412">
                  <c:v/>
                </c:pt>
                <c:pt idx="12413">
                  <c:v/>
                </c:pt>
                <c:pt idx="12414">
                  <c:v/>
                </c:pt>
                <c:pt idx="12415">
                  <c:v/>
                </c:pt>
                <c:pt idx="12416">
                  <c:v/>
                </c:pt>
                <c:pt idx="12417">
                  <c:v/>
                </c:pt>
                <c:pt idx="12418">
                  <c:v/>
                </c:pt>
                <c:pt idx="12419">
                  <c:v/>
                </c:pt>
                <c:pt idx="12420">
                  <c:v/>
                </c:pt>
                <c:pt idx="12421">
                  <c:v/>
                </c:pt>
                <c:pt idx="12422">
                  <c:v/>
                </c:pt>
                <c:pt idx="12423">
                  <c:v/>
                </c:pt>
                <c:pt idx="12424">
                  <c:v/>
                </c:pt>
                <c:pt idx="12425">
                  <c:v/>
                </c:pt>
                <c:pt idx="12426">
                  <c:v/>
                </c:pt>
                <c:pt idx="12427">
                  <c:v/>
                </c:pt>
                <c:pt idx="12428">
                  <c:v/>
                </c:pt>
                <c:pt idx="12429">
                  <c:v/>
                </c:pt>
                <c:pt idx="12430">
                  <c:v/>
                </c:pt>
                <c:pt idx="12431">
                  <c:v/>
                </c:pt>
                <c:pt idx="12432">
                  <c:v/>
                </c:pt>
                <c:pt idx="12433">
                  <c:v/>
                </c:pt>
                <c:pt idx="12434">
                  <c:v/>
                </c:pt>
                <c:pt idx="12435">
                  <c:v/>
                </c:pt>
                <c:pt idx="12436">
                  <c:v/>
                </c:pt>
                <c:pt idx="12437">
                  <c:v/>
                </c:pt>
                <c:pt idx="12438">
                  <c:v/>
                </c:pt>
                <c:pt idx="12439">
                  <c:v/>
                </c:pt>
                <c:pt idx="12440">
                  <c:v/>
                </c:pt>
                <c:pt idx="12441">
                  <c:v/>
                </c:pt>
                <c:pt idx="12442">
                  <c:v/>
                </c:pt>
                <c:pt idx="12443">
                  <c:v/>
                </c:pt>
                <c:pt idx="12444">
                  <c:v/>
                </c:pt>
                <c:pt idx="12445">
                  <c:v/>
                </c:pt>
                <c:pt idx="12446">
                  <c:v/>
                </c:pt>
                <c:pt idx="12447">
                  <c:v/>
                </c:pt>
                <c:pt idx="12448">
                  <c:v/>
                </c:pt>
                <c:pt idx="12449">
                  <c:v/>
                </c:pt>
                <c:pt idx="12450">
                  <c:v/>
                </c:pt>
                <c:pt idx="12451">
                  <c:v/>
                </c:pt>
                <c:pt idx="12452">
                  <c:v/>
                </c:pt>
                <c:pt idx="12453">
                  <c:v/>
                </c:pt>
                <c:pt idx="12454">
                  <c:v/>
                </c:pt>
                <c:pt idx="12455">
                  <c:v/>
                </c:pt>
                <c:pt idx="12456">
                  <c:v/>
                </c:pt>
                <c:pt idx="12457">
                  <c:v/>
                </c:pt>
                <c:pt idx="12458">
                  <c:v/>
                </c:pt>
                <c:pt idx="12459">
                  <c:v/>
                </c:pt>
                <c:pt idx="12460">
                  <c:v/>
                </c:pt>
                <c:pt idx="12461">
                  <c:v/>
                </c:pt>
                <c:pt idx="12462">
                  <c:v/>
                </c:pt>
                <c:pt idx="12463">
                  <c:v/>
                </c:pt>
                <c:pt idx="12464">
                  <c:v/>
                </c:pt>
                <c:pt idx="12465">
                  <c:v/>
                </c:pt>
                <c:pt idx="12466">
                  <c:v/>
                </c:pt>
                <c:pt idx="12467">
                  <c:v/>
                </c:pt>
                <c:pt idx="12468">
                  <c:v/>
                </c:pt>
                <c:pt idx="12469">
                  <c:v/>
                </c:pt>
                <c:pt idx="12470">
                  <c:v/>
                </c:pt>
                <c:pt idx="12471">
                  <c:v/>
                </c:pt>
                <c:pt idx="12472">
                  <c:v/>
                </c:pt>
                <c:pt idx="12473">
                  <c:v/>
                </c:pt>
                <c:pt idx="12474">
                  <c:v/>
                </c:pt>
                <c:pt idx="12475">
                  <c:v/>
                </c:pt>
                <c:pt idx="12476">
                  <c:v/>
                </c:pt>
                <c:pt idx="12477">
                  <c:v/>
                </c:pt>
                <c:pt idx="12478">
                  <c:v/>
                </c:pt>
                <c:pt idx="12479">
                  <c:v/>
                </c:pt>
                <c:pt idx="12480">
                  <c:v/>
                </c:pt>
                <c:pt idx="12481">
                  <c:v/>
                </c:pt>
                <c:pt idx="12482">
                  <c:v/>
                </c:pt>
                <c:pt idx="12483">
                  <c:v/>
                </c:pt>
                <c:pt idx="12484">
                  <c:v/>
                </c:pt>
                <c:pt idx="12485">
                  <c:v/>
                </c:pt>
                <c:pt idx="12486">
                  <c:v/>
                </c:pt>
                <c:pt idx="12487">
                  <c:v/>
                </c:pt>
                <c:pt idx="12488">
                  <c:v/>
                </c:pt>
                <c:pt idx="12489">
                  <c:v/>
                </c:pt>
                <c:pt idx="12490">
                  <c:v/>
                </c:pt>
                <c:pt idx="12491">
                  <c:v/>
                </c:pt>
                <c:pt idx="12492">
                  <c:v/>
                </c:pt>
                <c:pt idx="12493">
                  <c:v/>
                </c:pt>
                <c:pt idx="12494">
                  <c:v/>
                </c:pt>
                <c:pt idx="12495">
                  <c:v/>
                </c:pt>
                <c:pt idx="12496">
                  <c:v/>
                </c:pt>
                <c:pt idx="12497">
                  <c:v/>
                </c:pt>
                <c:pt idx="12498">
                  <c:v/>
                </c:pt>
                <c:pt idx="12499">
                  <c:v/>
                </c:pt>
                <c:pt idx="12500">
                  <c:v/>
                </c:pt>
                <c:pt idx="12501">
                  <c:v/>
                </c:pt>
                <c:pt idx="12502">
                  <c:v/>
                </c:pt>
                <c:pt idx="12503">
                  <c:v/>
                </c:pt>
                <c:pt idx="12504">
                  <c:v/>
                </c:pt>
                <c:pt idx="12505">
                  <c:v/>
                </c:pt>
                <c:pt idx="12506">
                  <c:v/>
                </c:pt>
                <c:pt idx="12507">
                  <c:v/>
                </c:pt>
                <c:pt idx="12508">
                  <c:v/>
                </c:pt>
                <c:pt idx="12509">
                  <c:v/>
                </c:pt>
                <c:pt idx="12510">
                  <c:v/>
                </c:pt>
                <c:pt idx="12511">
                  <c:v/>
                </c:pt>
                <c:pt idx="12512">
                  <c:v/>
                </c:pt>
                <c:pt idx="12513">
                  <c:v/>
                </c:pt>
                <c:pt idx="12514">
                  <c:v/>
                </c:pt>
                <c:pt idx="12515">
                  <c:v/>
                </c:pt>
                <c:pt idx="12516">
                  <c:v/>
                </c:pt>
                <c:pt idx="12517">
                  <c:v/>
                </c:pt>
                <c:pt idx="12518">
                  <c:v/>
                </c:pt>
                <c:pt idx="12519">
                  <c:v/>
                </c:pt>
                <c:pt idx="12520">
                  <c:v/>
                </c:pt>
                <c:pt idx="12521">
                  <c:v/>
                </c:pt>
                <c:pt idx="12522">
                  <c:v/>
                </c:pt>
                <c:pt idx="12523">
                  <c:v/>
                </c:pt>
                <c:pt idx="12524">
                  <c:v/>
                </c:pt>
                <c:pt idx="12525">
                  <c:v/>
                </c:pt>
                <c:pt idx="12526">
                  <c:v/>
                </c:pt>
                <c:pt idx="12527">
                  <c:v/>
                </c:pt>
                <c:pt idx="12528">
                  <c:v/>
                </c:pt>
                <c:pt idx="12529">
                  <c:v/>
                </c:pt>
                <c:pt idx="12530">
                  <c:v/>
                </c:pt>
                <c:pt idx="12531">
                  <c:v/>
                </c:pt>
                <c:pt idx="12532">
                  <c:v/>
                </c:pt>
                <c:pt idx="12533">
                  <c:v/>
                </c:pt>
                <c:pt idx="12534">
                  <c:v/>
                </c:pt>
                <c:pt idx="12535">
                  <c:v/>
                </c:pt>
                <c:pt idx="12536">
                  <c:v/>
                </c:pt>
                <c:pt idx="12537">
                  <c:v/>
                </c:pt>
                <c:pt idx="12538">
                  <c:v/>
                </c:pt>
                <c:pt idx="12539">
                  <c:v/>
                </c:pt>
                <c:pt idx="12540">
                  <c:v/>
                </c:pt>
                <c:pt idx="12541">
                  <c:v/>
                </c:pt>
                <c:pt idx="12542">
                  <c:v/>
                </c:pt>
                <c:pt idx="12543">
                  <c:v/>
                </c:pt>
                <c:pt idx="12544">
                  <c:v/>
                </c:pt>
                <c:pt idx="12545">
                  <c:v/>
                </c:pt>
                <c:pt idx="12546">
                  <c:v/>
                </c:pt>
                <c:pt idx="12547">
                  <c:v/>
                </c:pt>
                <c:pt idx="12548">
                  <c:v/>
                </c:pt>
                <c:pt idx="12549">
                  <c:v/>
                </c:pt>
                <c:pt idx="12550">
                  <c:v/>
                </c:pt>
                <c:pt idx="12551">
                  <c:v/>
                </c:pt>
                <c:pt idx="12552">
                  <c:v/>
                </c:pt>
                <c:pt idx="12553">
                  <c:v/>
                </c:pt>
                <c:pt idx="12554">
                  <c:v/>
                </c:pt>
                <c:pt idx="12555">
                  <c:v/>
                </c:pt>
                <c:pt idx="12556">
                  <c:v/>
                </c:pt>
                <c:pt idx="12557">
                  <c:v/>
                </c:pt>
                <c:pt idx="12558">
                  <c:v/>
                </c:pt>
                <c:pt idx="12559">
                  <c:v/>
                </c:pt>
                <c:pt idx="12560">
                  <c:v/>
                </c:pt>
                <c:pt idx="12561">
                  <c:v/>
                </c:pt>
                <c:pt idx="12562">
                  <c:v/>
                </c:pt>
                <c:pt idx="12563">
                  <c:v/>
                </c:pt>
                <c:pt idx="12564">
                  <c:v/>
                </c:pt>
                <c:pt idx="12565">
                  <c:v/>
                </c:pt>
                <c:pt idx="12566">
                  <c:v/>
                </c:pt>
                <c:pt idx="12567">
                  <c:v/>
                </c:pt>
                <c:pt idx="12568">
                  <c:v/>
                </c:pt>
                <c:pt idx="12569">
                  <c:v/>
                </c:pt>
                <c:pt idx="12570">
                  <c:v/>
                </c:pt>
                <c:pt idx="12571">
                  <c:v/>
                </c:pt>
                <c:pt idx="12572">
                  <c:v/>
                </c:pt>
                <c:pt idx="12573">
                  <c:v/>
                </c:pt>
                <c:pt idx="12574">
                  <c:v/>
                </c:pt>
                <c:pt idx="12575">
                  <c:v/>
                </c:pt>
                <c:pt idx="12576">
                  <c:v/>
                </c:pt>
                <c:pt idx="12577">
                  <c:v/>
                </c:pt>
                <c:pt idx="12578">
                  <c:v/>
                </c:pt>
                <c:pt idx="12579">
                  <c:v/>
                </c:pt>
                <c:pt idx="12580">
                  <c:v/>
                </c:pt>
                <c:pt idx="12581">
                  <c:v/>
                </c:pt>
                <c:pt idx="12582">
                  <c:v/>
                </c:pt>
                <c:pt idx="12583">
                  <c:v/>
                </c:pt>
                <c:pt idx="12584">
                  <c:v/>
                </c:pt>
                <c:pt idx="12585">
                  <c:v/>
                </c:pt>
                <c:pt idx="12586">
                  <c:v/>
                </c:pt>
                <c:pt idx="12587">
                  <c:v/>
                </c:pt>
                <c:pt idx="12588">
                  <c:v/>
                </c:pt>
                <c:pt idx="12589">
                  <c:v/>
                </c:pt>
                <c:pt idx="12590">
                  <c:v/>
                </c:pt>
                <c:pt idx="12591">
                  <c:v/>
                </c:pt>
                <c:pt idx="12592">
                  <c:v/>
                </c:pt>
                <c:pt idx="12593">
                  <c:v/>
                </c:pt>
                <c:pt idx="12594">
                  <c:v/>
                </c:pt>
                <c:pt idx="12595">
                  <c:v/>
                </c:pt>
                <c:pt idx="12596">
                  <c:v/>
                </c:pt>
                <c:pt idx="12597">
                  <c:v/>
                </c:pt>
                <c:pt idx="12598">
                  <c:v/>
                </c:pt>
                <c:pt idx="12599">
                  <c:v/>
                </c:pt>
                <c:pt idx="12600">
                  <c:v/>
                </c:pt>
                <c:pt idx="12601">
                  <c:v/>
                </c:pt>
                <c:pt idx="12602">
                  <c:v/>
                </c:pt>
                <c:pt idx="12603">
                  <c:v/>
                </c:pt>
                <c:pt idx="12604">
                  <c:v/>
                </c:pt>
                <c:pt idx="12605">
                  <c:v/>
                </c:pt>
                <c:pt idx="12606">
                  <c:v/>
                </c:pt>
                <c:pt idx="12607">
                  <c:v/>
                </c:pt>
                <c:pt idx="12608">
                  <c:v/>
                </c:pt>
                <c:pt idx="12609">
                  <c:v/>
                </c:pt>
                <c:pt idx="12610">
                  <c:v/>
                </c:pt>
                <c:pt idx="12611">
                  <c:v/>
                </c:pt>
                <c:pt idx="12612">
                  <c:v/>
                </c:pt>
                <c:pt idx="12613">
                  <c:v/>
                </c:pt>
                <c:pt idx="12614">
                  <c:v/>
                </c:pt>
                <c:pt idx="12615">
                  <c:v/>
                </c:pt>
                <c:pt idx="12616">
                  <c:v/>
                </c:pt>
                <c:pt idx="12617">
                  <c:v/>
                </c:pt>
                <c:pt idx="12618">
                  <c:v/>
                </c:pt>
                <c:pt idx="12619">
                  <c:v/>
                </c:pt>
                <c:pt idx="12620">
                  <c:v/>
                </c:pt>
                <c:pt idx="12621">
                  <c:v/>
                </c:pt>
                <c:pt idx="12622">
                  <c:v/>
                </c:pt>
                <c:pt idx="12623">
                  <c:v/>
                </c:pt>
                <c:pt idx="12624">
                  <c:v/>
                </c:pt>
                <c:pt idx="12625">
                  <c:v/>
                </c:pt>
                <c:pt idx="12626">
                  <c:v/>
                </c:pt>
                <c:pt idx="12627">
                  <c:v/>
                </c:pt>
                <c:pt idx="12628">
                  <c:v/>
                </c:pt>
                <c:pt idx="12629">
                  <c:v/>
                </c:pt>
                <c:pt idx="12630">
                  <c:v/>
                </c:pt>
                <c:pt idx="12631">
                  <c:v/>
                </c:pt>
                <c:pt idx="12632">
                  <c:v/>
                </c:pt>
                <c:pt idx="12633">
                  <c:v/>
                </c:pt>
                <c:pt idx="12634">
                  <c:v/>
                </c:pt>
                <c:pt idx="12635">
                  <c:v/>
                </c:pt>
                <c:pt idx="12636">
                  <c:v/>
                </c:pt>
                <c:pt idx="12637">
                  <c:v/>
                </c:pt>
                <c:pt idx="12638">
                  <c:v/>
                </c:pt>
                <c:pt idx="12639">
                  <c:v/>
                </c:pt>
                <c:pt idx="12640">
                  <c:v/>
                </c:pt>
                <c:pt idx="12641">
                  <c:v/>
                </c:pt>
                <c:pt idx="12642">
                  <c:v/>
                </c:pt>
                <c:pt idx="12643">
                  <c:v/>
                </c:pt>
                <c:pt idx="12644">
                  <c:v/>
                </c:pt>
                <c:pt idx="12645">
                  <c:v/>
                </c:pt>
                <c:pt idx="12646">
                  <c:v/>
                </c:pt>
                <c:pt idx="12647">
                  <c:v/>
                </c:pt>
                <c:pt idx="12648">
                  <c:v/>
                </c:pt>
                <c:pt idx="12649">
                  <c:v/>
                </c:pt>
                <c:pt idx="12650">
                  <c:v/>
                </c:pt>
                <c:pt idx="12651">
                  <c:v/>
                </c:pt>
                <c:pt idx="12652">
                  <c:v/>
                </c:pt>
                <c:pt idx="12653">
                  <c:v/>
                </c:pt>
                <c:pt idx="12654">
                  <c:v/>
                </c:pt>
                <c:pt idx="12655">
                  <c:v/>
                </c:pt>
                <c:pt idx="12656">
                  <c:v/>
                </c:pt>
                <c:pt idx="12657">
                  <c:v/>
                </c:pt>
                <c:pt idx="12658">
                  <c:v/>
                </c:pt>
                <c:pt idx="12659">
                  <c:v/>
                </c:pt>
                <c:pt idx="12660">
                  <c:v/>
                </c:pt>
                <c:pt idx="12661">
                  <c:v/>
                </c:pt>
                <c:pt idx="12662">
                  <c:v/>
                </c:pt>
                <c:pt idx="12663">
                  <c:v/>
                </c:pt>
                <c:pt idx="12664">
                  <c:v/>
                </c:pt>
                <c:pt idx="12665">
                  <c:v/>
                </c:pt>
                <c:pt idx="12666">
                  <c:v/>
                </c:pt>
                <c:pt idx="12667">
                  <c:v/>
                </c:pt>
                <c:pt idx="12668">
                  <c:v/>
                </c:pt>
                <c:pt idx="12669">
                  <c:v/>
                </c:pt>
                <c:pt idx="12670">
                  <c:v/>
                </c:pt>
                <c:pt idx="12671">
                  <c:v/>
                </c:pt>
                <c:pt idx="12672">
                  <c:v/>
                </c:pt>
                <c:pt idx="12673">
                  <c:v/>
                </c:pt>
                <c:pt idx="12674">
                  <c:v/>
                </c:pt>
                <c:pt idx="12675">
                  <c:v/>
                </c:pt>
                <c:pt idx="12676">
                  <c:v/>
                </c:pt>
                <c:pt idx="12677">
                  <c:v/>
                </c:pt>
                <c:pt idx="12678">
                  <c:v/>
                </c:pt>
                <c:pt idx="12679">
                  <c:v/>
                </c:pt>
                <c:pt idx="12680">
                  <c:v/>
                </c:pt>
                <c:pt idx="12681">
                  <c:v/>
                </c:pt>
                <c:pt idx="12682">
                  <c:v/>
                </c:pt>
                <c:pt idx="12683">
                  <c:v/>
                </c:pt>
                <c:pt idx="12684">
                  <c:v/>
                </c:pt>
                <c:pt idx="12685">
                  <c:v/>
                </c:pt>
                <c:pt idx="12686">
                  <c:v/>
                </c:pt>
                <c:pt idx="12687">
                  <c:v/>
                </c:pt>
                <c:pt idx="12688">
                  <c:v/>
                </c:pt>
                <c:pt idx="12689">
                  <c:v/>
                </c:pt>
                <c:pt idx="12690">
                  <c:v/>
                </c:pt>
                <c:pt idx="12691">
                  <c:v/>
                </c:pt>
                <c:pt idx="12692">
                  <c:v/>
                </c:pt>
                <c:pt idx="12693">
                  <c:v/>
                </c:pt>
                <c:pt idx="12694">
                  <c:v/>
                </c:pt>
                <c:pt idx="12695">
                  <c:v/>
                </c:pt>
                <c:pt idx="12696">
                  <c:v/>
                </c:pt>
                <c:pt idx="12697">
                  <c:v/>
                </c:pt>
                <c:pt idx="12698">
                  <c:v/>
                </c:pt>
                <c:pt idx="12699">
                  <c:v/>
                </c:pt>
                <c:pt idx="12700">
                  <c:v/>
                </c:pt>
                <c:pt idx="12701">
                  <c:v/>
                </c:pt>
                <c:pt idx="12702">
                  <c:v/>
                </c:pt>
                <c:pt idx="12703">
                  <c:v/>
                </c:pt>
                <c:pt idx="12704">
                  <c:v/>
                </c:pt>
                <c:pt idx="12705">
                  <c:v/>
                </c:pt>
                <c:pt idx="12706">
                  <c:v/>
                </c:pt>
                <c:pt idx="12707">
                  <c:v/>
                </c:pt>
                <c:pt idx="12708">
                  <c:v/>
                </c:pt>
                <c:pt idx="12709">
                  <c:v/>
                </c:pt>
                <c:pt idx="12710">
                  <c:v/>
                </c:pt>
                <c:pt idx="12711">
                  <c:v/>
                </c:pt>
                <c:pt idx="12712">
                  <c:v/>
                </c:pt>
                <c:pt idx="12713">
                  <c:v/>
                </c:pt>
                <c:pt idx="12714">
                  <c:v/>
                </c:pt>
                <c:pt idx="12715">
                  <c:v/>
                </c:pt>
                <c:pt idx="12716">
                  <c:v/>
                </c:pt>
                <c:pt idx="12717">
                  <c:v/>
                </c:pt>
                <c:pt idx="12718">
                  <c:v/>
                </c:pt>
                <c:pt idx="12719">
                  <c:v/>
                </c:pt>
                <c:pt idx="12720">
                  <c:v/>
                </c:pt>
                <c:pt idx="12721">
                  <c:v/>
                </c:pt>
                <c:pt idx="12722">
                  <c:v/>
                </c:pt>
                <c:pt idx="12723">
                  <c:v/>
                </c:pt>
                <c:pt idx="12724">
                  <c:v/>
                </c:pt>
                <c:pt idx="12725">
                  <c:v/>
                </c:pt>
                <c:pt idx="12726">
                  <c:v/>
                </c:pt>
                <c:pt idx="12727">
                  <c:v/>
                </c:pt>
                <c:pt idx="12728">
                  <c:v/>
                </c:pt>
                <c:pt idx="12729">
                  <c:v/>
                </c:pt>
                <c:pt idx="12730">
                  <c:v/>
                </c:pt>
                <c:pt idx="12731">
                  <c:v/>
                </c:pt>
                <c:pt idx="12732">
                  <c:v/>
                </c:pt>
                <c:pt idx="12733">
                  <c:v/>
                </c:pt>
                <c:pt idx="12734">
                  <c:v/>
                </c:pt>
                <c:pt idx="12735">
                  <c:v/>
                </c:pt>
                <c:pt idx="12736">
                  <c:v/>
                </c:pt>
                <c:pt idx="12737">
                  <c:v/>
                </c:pt>
                <c:pt idx="12738">
                  <c:v/>
                </c:pt>
                <c:pt idx="12739">
                  <c:v/>
                </c:pt>
                <c:pt idx="12740">
                  <c:v/>
                </c:pt>
                <c:pt idx="12741">
                  <c:v/>
                </c:pt>
                <c:pt idx="12742">
                  <c:v/>
                </c:pt>
                <c:pt idx="12743">
                  <c:v/>
                </c:pt>
                <c:pt idx="12744">
                  <c:v/>
                </c:pt>
                <c:pt idx="12745">
                  <c:v/>
                </c:pt>
                <c:pt idx="12746">
                  <c:v/>
                </c:pt>
                <c:pt idx="12747">
                  <c:v/>
                </c:pt>
                <c:pt idx="12748">
                  <c:v/>
                </c:pt>
                <c:pt idx="12749">
                  <c:v/>
                </c:pt>
                <c:pt idx="12750">
                  <c:v/>
                </c:pt>
                <c:pt idx="12751">
                  <c:v/>
                </c:pt>
                <c:pt idx="12752">
                  <c:v/>
                </c:pt>
                <c:pt idx="12753">
                  <c:v/>
                </c:pt>
                <c:pt idx="12754">
                  <c:v/>
                </c:pt>
                <c:pt idx="12755">
                  <c:v/>
                </c:pt>
                <c:pt idx="12756">
                  <c:v/>
                </c:pt>
                <c:pt idx="12757">
                  <c:v/>
                </c:pt>
                <c:pt idx="12758">
                  <c:v/>
                </c:pt>
                <c:pt idx="12759">
                  <c:v/>
                </c:pt>
                <c:pt idx="12760">
                  <c:v/>
                </c:pt>
                <c:pt idx="12761">
                  <c:v/>
                </c:pt>
                <c:pt idx="12762">
                  <c:v/>
                </c:pt>
                <c:pt idx="12763">
                  <c:v/>
                </c:pt>
                <c:pt idx="12764">
                  <c:v/>
                </c:pt>
                <c:pt idx="12765">
                  <c:v/>
                </c:pt>
                <c:pt idx="12766">
                  <c:v/>
                </c:pt>
                <c:pt idx="12767">
                  <c:v/>
                </c:pt>
                <c:pt idx="12768">
                  <c:v/>
                </c:pt>
                <c:pt idx="12769">
                  <c:v/>
                </c:pt>
                <c:pt idx="12770">
                  <c:v/>
                </c:pt>
                <c:pt idx="12771">
                  <c:v/>
                </c:pt>
                <c:pt idx="12772">
                  <c:v/>
                </c:pt>
                <c:pt idx="12773">
                  <c:v/>
                </c:pt>
                <c:pt idx="12774">
                  <c:v/>
                </c:pt>
                <c:pt idx="12775">
                  <c:v/>
                </c:pt>
                <c:pt idx="12776">
                  <c:v/>
                </c:pt>
                <c:pt idx="12777">
                  <c:v/>
                </c:pt>
                <c:pt idx="12778">
                  <c:v/>
                </c:pt>
                <c:pt idx="12779">
                  <c:v/>
                </c:pt>
                <c:pt idx="12780">
                  <c:v/>
                </c:pt>
                <c:pt idx="12781">
                  <c:v/>
                </c:pt>
                <c:pt idx="12782">
                  <c:v/>
                </c:pt>
                <c:pt idx="12783">
                  <c:v/>
                </c:pt>
                <c:pt idx="12784">
                  <c:v/>
                </c:pt>
                <c:pt idx="12785">
                  <c:v/>
                </c:pt>
                <c:pt idx="12786">
                  <c:v/>
                </c:pt>
                <c:pt idx="12787">
                  <c:v/>
                </c:pt>
                <c:pt idx="12788">
                  <c:v/>
                </c:pt>
                <c:pt idx="12789">
                  <c:v/>
                </c:pt>
                <c:pt idx="12790">
                  <c:v/>
                </c:pt>
                <c:pt idx="12791">
                  <c:v/>
                </c:pt>
                <c:pt idx="12792">
                  <c:v/>
                </c:pt>
                <c:pt idx="12793">
                  <c:v/>
                </c:pt>
                <c:pt idx="12794">
                  <c:v/>
                </c:pt>
                <c:pt idx="12795">
                  <c:v/>
                </c:pt>
                <c:pt idx="12796">
                  <c:v/>
                </c:pt>
                <c:pt idx="12797">
                  <c:v/>
                </c:pt>
                <c:pt idx="12798">
                  <c:v/>
                </c:pt>
                <c:pt idx="12799">
                  <c:v/>
                </c:pt>
                <c:pt idx="12800">
                  <c:v/>
                </c:pt>
                <c:pt idx="12801">
                  <c:v/>
                </c:pt>
                <c:pt idx="12802">
                  <c:v/>
                </c:pt>
                <c:pt idx="12803">
                  <c:v/>
                </c:pt>
                <c:pt idx="12804">
                  <c:v/>
                </c:pt>
                <c:pt idx="12805">
                  <c:v/>
                </c:pt>
                <c:pt idx="12806">
                  <c:v/>
                </c:pt>
                <c:pt idx="12807">
                  <c:v/>
                </c:pt>
                <c:pt idx="12808">
                  <c:v/>
                </c:pt>
                <c:pt idx="12809">
                  <c:v/>
                </c:pt>
                <c:pt idx="12810">
                  <c:v/>
                </c:pt>
                <c:pt idx="12811">
                  <c:v/>
                </c:pt>
                <c:pt idx="12812">
                  <c:v/>
                </c:pt>
                <c:pt idx="12813">
                  <c:v/>
                </c:pt>
                <c:pt idx="12814">
                  <c:v/>
                </c:pt>
                <c:pt idx="12815">
                  <c:v/>
                </c:pt>
                <c:pt idx="12816">
                  <c:v/>
                </c:pt>
                <c:pt idx="12817">
                  <c:v/>
                </c:pt>
                <c:pt idx="12818">
                  <c:v/>
                </c:pt>
                <c:pt idx="12819">
                  <c:v/>
                </c:pt>
                <c:pt idx="12820">
                  <c:v/>
                </c:pt>
                <c:pt idx="12821">
                  <c:v/>
                </c:pt>
                <c:pt idx="12822">
                  <c:v/>
                </c:pt>
                <c:pt idx="12823">
                  <c:v/>
                </c:pt>
                <c:pt idx="12824">
                  <c:v/>
                </c:pt>
                <c:pt idx="12825">
                  <c:v/>
                </c:pt>
                <c:pt idx="12826">
                  <c:v/>
                </c:pt>
                <c:pt idx="12827">
                  <c:v/>
                </c:pt>
                <c:pt idx="12828">
                  <c:v/>
                </c:pt>
                <c:pt idx="12829">
                  <c:v/>
                </c:pt>
                <c:pt idx="12830">
                  <c:v/>
                </c:pt>
                <c:pt idx="12831">
                  <c:v/>
                </c:pt>
                <c:pt idx="12832">
                  <c:v/>
                </c:pt>
                <c:pt idx="12833">
                  <c:v/>
                </c:pt>
                <c:pt idx="12834">
                  <c:v/>
                </c:pt>
                <c:pt idx="12835">
                  <c:v/>
                </c:pt>
                <c:pt idx="12836">
                  <c:v/>
                </c:pt>
                <c:pt idx="12837">
                  <c:v/>
                </c:pt>
                <c:pt idx="12838">
                  <c:v/>
                </c:pt>
                <c:pt idx="12839">
                  <c:v/>
                </c:pt>
                <c:pt idx="12840">
                  <c:v/>
                </c:pt>
                <c:pt idx="12841">
                  <c:v/>
                </c:pt>
                <c:pt idx="12842">
                  <c:v/>
                </c:pt>
                <c:pt idx="12843">
                  <c:v/>
                </c:pt>
                <c:pt idx="12844">
                  <c:v/>
                </c:pt>
                <c:pt idx="12845">
                  <c:v/>
                </c:pt>
                <c:pt idx="12846">
                  <c:v/>
                </c:pt>
                <c:pt idx="12847">
                  <c:v/>
                </c:pt>
                <c:pt idx="12848">
                  <c:v/>
                </c:pt>
                <c:pt idx="12849">
                  <c:v/>
                </c:pt>
                <c:pt idx="12850">
                  <c:v/>
                </c:pt>
                <c:pt idx="12851">
                  <c:v/>
                </c:pt>
                <c:pt idx="12852">
                  <c:v/>
                </c:pt>
                <c:pt idx="12853">
                  <c:v/>
                </c:pt>
                <c:pt idx="12854">
                  <c:v/>
                </c:pt>
                <c:pt idx="12855">
                  <c:v/>
                </c:pt>
                <c:pt idx="12856">
                  <c:v/>
                </c:pt>
                <c:pt idx="12857">
                  <c:v/>
                </c:pt>
                <c:pt idx="12858">
                  <c:v/>
                </c:pt>
                <c:pt idx="12859">
                  <c:v/>
                </c:pt>
                <c:pt idx="12860">
                  <c:v/>
                </c:pt>
                <c:pt idx="12861">
                  <c:v/>
                </c:pt>
                <c:pt idx="12862">
                  <c:v/>
                </c:pt>
                <c:pt idx="12863">
                  <c:v/>
                </c:pt>
                <c:pt idx="12864">
                  <c:v/>
                </c:pt>
                <c:pt idx="12865">
                  <c:v/>
                </c:pt>
                <c:pt idx="12866">
                  <c:v/>
                </c:pt>
                <c:pt idx="12867">
                  <c:v/>
                </c:pt>
                <c:pt idx="12868">
                  <c:v/>
                </c:pt>
                <c:pt idx="12869">
                  <c:v/>
                </c:pt>
                <c:pt idx="12870">
                  <c:v/>
                </c:pt>
                <c:pt idx="12871">
                  <c:v/>
                </c:pt>
                <c:pt idx="12872">
                  <c:v/>
                </c:pt>
                <c:pt idx="12873">
                  <c:v/>
                </c:pt>
                <c:pt idx="12874">
                  <c:v/>
                </c:pt>
                <c:pt idx="12875">
                  <c:v/>
                </c:pt>
                <c:pt idx="12876">
                  <c:v/>
                </c:pt>
                <c:pt idx="12877">
                  <c:v/>
                </c:pt>
                <c:pt idx="12878">
                  <c:v/>
                </c:pt>
                <c:pt idx="12879">
                  <c:v/>
                </c:pt>
                <c:pt idx="12880">
                  <c:v/>
                </c:pt>
                <c:pt idx="12881">
                  <c:v/>
                </c:pt>
                <c:pt idx="12882">
                  <c:v/>
                </c:pt>
                <c:pt idx="12883">
                  <c:v/>
                </c:pt>
                <c:pt idx="12884">
                  <c:v/>
                </c:pt>
                <c:pt idx="12885">
                  <c:v/>
                </c:pt>
                <c:pt idx="12886">
                  <c:v/>
                </c:pt>
                <c:pt idx="12887">
                  <c:v/>
                </c:pt>
                <c:pt idx="12888">
                  <c:v/>
                </c:pt>
                <c:pt idx="12889">
                  <c:v/>
                </c:pt>
                <c:pt idx="12890">
                  <c:v/>
                </c:pt>
                <c:pt idx="12891">
                  <c:v/>
                </c:pt>
                <c:pt idx="12892">
                  <c:v/>
                </c:pt>
                <c:pt idx="12893">
                  <c:v/>
                </c:pt>
                <c:pt idx="12894">
                  <c:v/>
                </c:pt>
                <c:pt idx="12895">
                  <c:v/>
                </c:pt>
                <c:pt idx="12896">
                  <c:v/>
                </c:pt>
                <c:pt idx="12897">
                  <c:v/>
                </c:pt>
                <c:pt idx="12898">
                  <c:v/>
                </c:pt>
                <c:pt idx="12899">
                  <c:v/>
                </c:pt>
                <c:pt idx="12900">
                  <c:v/>
                </c:pt>
                <c:pt idx="12901">
                  <c:v/>
                </c:pt>
                <c:pt idx="12902">
                  <c:v/>
                </c:pt>
                <c:pt idx="12903">
                  <c:v/>
                </c:pt>
                <c:pt idx="12904">
                  <c:v/>
                </c:pt>
                <c:pt idx="12905">
                  <c:v/>
                </c:pt>
                <c:pt idx="12906">
                  <c:v/>
                </c:pt>
                <c:pt idx="12907">
                  <c:v/>
                </c:pt>
                <c:pt idx="12908">
                  <c:v/>
                </c:pt>
                <c:pt idx="12909">
                  <c:v/>
                </c:pt>
                <c:pt idx="12910">
                  <c:v/>
                </c:pt>
                <c:pt idx="12911">
                  <c:v/>
                </c:pt>
                <c:pt idx="12912">
                  <c:v/>
                </c:pt>
                <c:pt idx="12913">
                  <c:v/>
                </c:pt>
                <c:pt idx="12914">
                  <c:v/>
                </c:pt>
                <c:pt idx="12915">
                  <c:v/>
                </c:pt>
                <c:pt idx="12916">
                  <c:v/>
                </c:pt>
                <c:pt idx="12917">
                  <c:v/>
                </c:pt>
                <c:pt idx="12918">
                  <c:v/>
                </c:pt>
                <c:pt idx="12919">
                  <c:v/>
                </c:pt>
                <c:pt idx="12920">
                  <c:v/>
                </c:pt>
                <c:pt idx="12921">
                  <c:v/>
                </c:pt>
                <c:pt idx="12922">
                  <c:v/>
                </c:pt>
                <c:pt idx="12923">
                  <c:v/>
                </c:pt>
                <c:pt idx="12924">
                  <c:v/>
                </c:pt>
                <c:pt idx="12925">
                  <c:v/>
                </c:pt>
                <c:pt idx="12926">
                  <c:v/>
                </c:pt>
                <c:pt idx="12927">
                  <c:v/>
                </c:pt>
                <c:pt idx="12928">
                  <c:v/>
                </c:pt>
                <c:pt idx="12929">
                  <c:v/>
                </c:pt>
                <c:pt idx="12930">
                  <c:v/>
                </c:pt>
                <c:pt idx="12931">
                  <c:v/>
                </c:pt>
                <c:pt idx="12932">
                  <c:v/>
                </c:pt>
                <c:pt idx="12933">
                  <c:v/>
                </c:pt>
                <c:pt idx="12934">
                  <c:v/>
                </c:pt>
                <c:pt idx="12935">
                  <c:v/>
                </c:pt>
                <c:pt idx="12936">
                  <c:v/>
                </c:pt>
                <c:pt idx="12937">
                  <c:v/>
                </c:pt>
                <c:pt idx="12938">
                  <c:v/>
                </c:pt>
                <c:pt idx="12939">
                  <c:v/>
                </c:pt>
                <c:pt idx="12940">
                  <c:v/>
                </c:pt>
                <c:pt idx="12941">
                  <c:v/>
                </c:pt>
                <c:pt idx="12942">
                  <c:v/>
                </c:pt>
                <c:pt idx="12943">
                  <c:v/>
                </c:pt>
                <c:pt idx="12944">
                  <c:v/>
                </c:pt>
                <c:pt idx="12945">
                  <c:v/>
                </c:pt>
                <c:pt idx="12946">
                  <c:v/>
                </c:pt>
                <c:pt idx="12947">
                  <c:v/>
                </c:pt>
                <c:pt idx="12948">
                  <c:v/>
                </c:pt>
                <c:pt idx="12949">
                  <c:v/>
                </c:pt>
                <c:pt idx="12950">
                  <c:v/>
                </c:pt>
                <c:pt idx="12951">
                  <c:v/>
                </c:pt>
                <c:pt idx="12952">
                  <c:v/>
                </c:pt>
                <c:pt idx="12953">
                  <c:v/>
                </c:pt>
                <c:pt idx="12954">
                  <c:v/>
                </c:pt>
                <c:pt idx="12955">
                  <c:v/>
                </c:pt>
                <c:pt idx="12956">
                  <c:v/>
                </c:pt>
                <c:pt idx="12957">
                  <c:v/>
                </c:pt>
                <c:pt idx="12958">
                  <c:v/>
                </c:pt>
                <c:pt idx="12959">
                  <c:v/>
                </c:pt>
                <c:pt idx="12960">
                  <c:v/>
                </c:pt>
                <c:pt idx="12961">
                  <c:v/>
                </c:pt>
                <c:pt idx="12962">
                  <c:v/>
                </c:pt>
                <c:pt idx="12963">
                  <c:v/>
                </c:pt>
                <c:pt idx="12964">
                  <c:v/>
                </c:pt>
                <c:pt idx="12965">
                  <c:v/>
                </c:pt>
                <c:pt idx="12966">
                  <c:v/>
                </c:pt>
                <c:pt idx="12967">
                  <c:v/>
                </c:pt>
                <c:pt idx="12968">
                  <c:v/>
                </c:pt>
                <c:pt idx="12969">
                  <c:v/>
                </c:pt>
                <c:pt idx="12970">
                  <c:v/>
                </c:pt>
                <c:pt idx="12971">
                  <c:v/>
                </c:pt>
                <c:pt idx="12972">
                  <c:v/>
                </c:pt>
                <c:pt idx="12973">
                  <c:v/>
                </c:pt>
                <c:pt idx="12974">
                  <c:v/>
                </c:pt>
                <c:pt idx="12975">
                  <c:v/>
                </c:pt>
                <c:pt idx="12976">
                  <c:v/>
                </c:pt>
                <c:pt idx="12977">
                  <c:v/>
                </c:pt>
                <c:pt idx="12978">
                  <c:v/>
                </c:pt>
                <c:pt idx="12979">
                  <c:v/>
                </c:pt>
                <c:pt idx="12980">
                  <c:v/>
                </c:pt>
                <c:pt idx="12981">
                  <c:v/>
                </c:pt>
                <c:pt idx="12982">
                  <c:v/>
                </c:pt>
                <c:pt idx="12983">
                  <c:v/>
                </c:pt>
                <c:pt idx="12984">
                  <c:v/>
                </c:pt>
                <c:pt idx="12985">
                  <c:v/>
                </c:pt>
                <c:pt idx="12986">
                  <c:v/>
                </c:pt>
                <c:pt idx="12987">
                  <c:v/>
                </c:pt>
                <c:pt idx="12988">
                  <c:v/>
                </c:pt>
                <c:pt idx="12989">
                  <c:v/>
                </c:pt>
                <c:pt idx="12990">
                  <c:v/>
                </c:pt>
                <c:pt idx="12991">
                  <c:v/>
                </c:pt>
                <c:pt idx="12992">
                  <c:v/>
                </c:pt>
                <c:pt idx="12993">
                  <c:v/>
                </c:pt>
                <c:pt idx="12994">
                  <c:v/>
                </c:pt>
                <c:pt idx="12995">
                  <c:v/>
                </c:pt>
                <c:pt idx="12996">
                  <c:v/>
                </c:pt>
                <c:pt idx="12997">
                  <c:v/>
                </c:pt>
                <c:pt idx="12998">
                  <c:v/>
                </c:pt>
                <c:pt idx="12999">
                  <c:v/>
                </c:pt>
                <c:pt idx="13000">
                  <c:v/>
                </c:pt>
                <c:pt idx="13001">
                  <c:v/>
                </c:pt>
                <c:pt idx="13002">
                  <c:v/>
                </c:pt>
                <c:pt idx="13003">
                  <c:v/>
                </c:pt>
                <c:pt idx="13004">
                  <c:v/>
                </c:pt>
                <c:pt idx="13005">
                  <c:v/>
                </c:pt>
                <c:pt idx="13006">
                  <c:v/>
                </c:pt>
                <c:pt idx="13007">
                  <c:v/>
                </c:pt>
                <c:pt idx="13008">
                  <c:v/>
                </c:pt>
                <c:pt idx="13009">
                  <c:v/>
                </c:pt>
                <c:pt idx="13010">
                  <c:v/>
                </c:pt>
                <c:pt idx="13011">
                  <c:v/>
                </c:pt>
                <c:pt idx="13012">
                  <c:v/>
                </c:pt>
                <c:pt idx="13013">
                  <c:v/>
                </c:pt>
                <c:pt idx="13014">
                  <c:v/>
                </c:pt>
                <c:pt idx="13015">
                  <c:v/>
                </c:pt>
                <c:pt idx="13016">
                  <c:v/>
                </c:pt>
                <c:pt idx="13017">
                  <c:v/>
                </c:pt>
                <c:pt idx="13018">
                  <c:v/>
                </c:pt>
                <c:pt idx="13019">
                  <c:v/>
                </c:pt>
                <c:pt idx="13020">
                  <c:v/>
                </c:pt>
                <c:pt idx="13021">
                  <c:v/>
                </c:pt>
                <c:pt idx="13022">
                  <c:v/>
                </c:pt>
                <c:pt idx="13023">
                  <c:v/>
                </c:pt>
                <c:pt idx="13024">
                  <c:v/>
                </c:pt>
                <c:pt idx="13025">
                  <c:v/>
                </c:pt>
                <c:pt idx="13026">
                  <c:v/>
                </c:pt>
                <c:pt idx="13027">
                  <c:v/>
                </c:pt>
                <c:pt idx="13028">
                  <c:v/>
                </c:pt>
                <c:pt idx="13029">
                  <c:v/>
                </c:pt>
                <c:pt idx="13030">
                  <c:v/>
                </c:pt>
                <c:pt idx="13031">
                  <c:v/>
                </c:pt>
                <c:pt idx="13032">
                  <c:v/>
                </c:pt>
                <c:pt idx="13033">
                  <c:v/>
                </c:pt>
                <c:pt idx="13034">
                  <c:v/>
                </c:pt>
                <c:pt idx="13035">
                  <c:v/>
                </c:pt>
                <c:pt idx="13036">
                  <c:v/>
                </c:pt>
                <c:pt idx="13037">
                  <c:v/>
                </c:pt>
                <c:pt idx="13038">
                  <c:v/>
                </c:pt>
                <c:pt idx="13039">
                  <c:v/>
                </c:pt>
                <c:pt idx="13040">
                  <c:v/>
                </c:pt>
                <c:pt idx="13041">
                  <c:v/>
                </c:pt>
                <c:pt idx="13042">
                  <c:v/>
                </c:pt>
                <c:pt idx="13043">
                  <c:v/>
                </c:pt>
                <c:pt idx="13044">
                  <c:v/>
                </c:pt>
                <c:pt idx="13045">
                  <c:v/>
                </c:pt>
                <c:pt idx="13046">
                  <c:v/>
                </c:pt>
                <c:pt idx="13047">
                  <c:v/>
                </c:pt>
                <c:pt idx="13048">
                  <c:v/>
                </c:pt>
                <c:pt idx="13049">
                  <c:v/>
                </c:pt>
                <c:pt idx="13050">
                  <c:v/>
                </c:pt>
                <c:pt idx="13051">
                  <c:v/>
                </c:pt>
                <c:pt idx="13052">
                  <c:v/>
                </c:pt>
                <c:pt idx="13053">
                  <c:v/>
                </c:pt>
                <c:pt idx="13054">
                  <c:v/>
                </c:pt>
                <c:pt idx="13055">
                  <c:v/>
                </c:pt>
                <c:pt idx="13056">
                  <c:v/>
                </c:pt>
                <c:pt idx="13057">
                  <c:v/>
                </c:pt>
                <c:pt idx="13058">
                  <c:v/>
                </c:pt>
                <c:pt idx="13059">
                  <c:v/>
                </c:pt>
                <c:pt idx="13060">
                  <c:v/>
                </c:pt>
                <c:pt idx="13061">
                  <c:v/>
                </c:pt>
                <c:pt idx="13062">
                  <c:v/>
                </c:pt>
                <c:pt idx="13063">
                  <c:v/>
                </c:pt>
                <c:pt idx="13064">
                  <c:v/>
                </c:pt>
                <c:pt idx="13065">
                  <c:v/>
                </c:pt>
                <c:pt idx="13066">
                  <c:v/>
                </c:pt>
                <c:pt idx="13067">
                  <c:v/>
                </c:pt>
                <c:pt idx="13068">
                  <c:v/>
                </c:pt>
                <c:pt idx="13069">
                  <c:v/>
                </c:pt>
                <c:pt idx="13070">
                  <c:v/>
                </c:pt>
                <c:pt idx="13071">
                  <c:v/>
                </c:pt>
                <c:pt idx="13072">
                  <c:v/>
                </c:pt>
                <c:pt idx="13073">
                  <c:v/>
                </c:pt>
                <c:pt idx="13074">
                  <c:v/>
                </c:pt>
                <c:pt idx="13075">
                  <c:v/>
                </c:pt>
                <c:pt idx="13076">
                  <c:v/>
                </c:pt>
                <c:pt idx="13077">
                  <c:v/>
                </c:pt>
                <c:pt idx="13078">
                  <c:v/>
                </c:pt>
                <c:pt idx="13079">
                  <c:v/>
                </c:pt>
                <c:pt idx="13080">
                  <c:v/>
                </c:pt>
                <c:pt idx="13081">
                  <c:v/>
                </c:pt>
                <c:pt idx="13082">
                  <c:v/>
                </c:pt>
                <c:pt idx="13083">
                  <c:v/>
                </c:pt>
                <c:pt idx="13084">
                  <c:v/>
                </c:pt>
                <c:pt idx="13085">
                  <c:v/>
                </c:pt>
                <c:pt idx="13086">
                  <c:v/>
                </c:pt>
                <c:pt idx="13087">
                  <c:v/>
                </c:pt>
                <c:pt idx="13088">
                  <c:v/>
                </c:pt>
                <c:pt idx="13089">
                  <c:v/>
                </c:pt>
                <c:pt idx="13090">
                  <c:v/>
                </c:pt>
                <c:pt idx="13091">
                  <c:v/>
                </c:pt>
                <c:pt idx="13092">
                  <c:v/>
                </c:pt>
                <c:pt idx="13093">
                  <c:v/>
                </c:pt>
                <c:pt idx="13094">
                  <c:v/>
                </c:pt>
                <c:pt idx="13095">
                  <c:v/>
                </c:pt>
                <c:pt idx="13096">
                  <c:v/>
                </c:pt>
                <c:pt idx="13097">
                  <c:v/>
                </c:pt>
                <c:pt idx="13098">
                  <c:v/>
                </c:pt>
                <c:pt idx="13099">
                  <c:v/>
                </c:pt>
                <c:pt idx="13100">
                  <c:v/>
                </c:pt>
                <c:pt idx="13101">
                  <c:v/>
                </c:pt>
                <c:pt idx="13102">
                  <c:v/>
                </c:pt>
                <c:pt idx="13103">
                  <c:v/>
                </c:pt>
                <c:pt idx="13104">
                  <c:v/>
                </c:pt>
                <c:pt idx="13105">
                  <c:v/>
                </c:pt>
                <c:pt idx="13106">
                  <c:v/>
                </c:pt>
                <c:pt idx="13107">
                  <c:v/>
                </c:pt>
                <c:pt idx="13108">
                  <c:v/>
                </c:pt>
                <c:pt idx="13109">
                  <c:v/>
                </c:pt>
                <c:pt idx="13110">
                  <c:v/>
                </c:pt>
                <c:pt idx="13111">
                  <c:v/>
                </c:pt>
                <c:pt idx="13112">
                  <c:v/>
                </c:pt>
                <c:pt idx="13113">
                  <c:v/>
                </c:pt>
                <c:pt idx="13114">
                  <c:v/>
                </c:pt>
                <c:pt idx="13115">
                  <c:v/>
                </c:pt>
                <c:pt idx="13116">
                  <c:v/>
                </c:pt>
                <c:pt idx="13117">
                  <c:v/>
                </c:pt>
                <c:pt idx="13118">
                  <c:v/>
                </c:pt>
                <c:pt idx="13119">
                  <c:v/>
                </c:pt>
                <c:pt idx="13120">
                  <c:v/>
                </c:pt>
                <c:pt idx="13121">
                  <c:v/>
                </c:pt>
                <c:pt idx="13122">
                  <c:v/>
                </c:pt>
                <c:pt idx="13123">
                  <c:v/>
                </c:pt>
                <c:pt idx="13124">
                  <c:v/>
                </c:pt>
                <c:pt idx="13125">
                  <c:v/>
                </c:pt>
                <c:pt idx="13126">
                  <c:v/>
                </c:pt>
                <c:pt idx="13127">
                  <c:v/>
                </c:pt>
                <c:pt idx="13128">
                  <c:v/>
                </c:pt>
                <c:pt idx="13129">
                  <c:v/>
                </c:pt>
                <c:pt idx="13130">
                  <c:v/>
                </c:pt>
                <c:pt idx="13131">
                  <c:v/>
                </c:pt>
                <c:pt idx="13132">
                  <c:v/>
                </c:pt>
                <c:pt idx="13133">
                  <c:v/>
                </c:pt>
                <c:pt idx="13134">
                  <c:v/>
                </c:pt>
                <c:pt idx="13135">
                  <c:v/>
                </c:pt>
                <c:pt idx="13136">
                  <c:v/>
                </c:pt>
                <c:pt idx="13137">
                  <c:v/>
                </c:pt>
                <c:pt idx="13138">
                  <c:v/>
                </c:pt>
                <c:pt idx="13139">
                  <c:v/>
                </c:pt>
                <c:pt idx="13140">
                  <c:v/>
                </c:pt>
                <c:pt idx="13141">
                  <c:v/>
                </c:pt>
                <c:pt idx="13142">
                  <c:v/>
                </c:pt>
                <c:pt idx="13143">
                  <c:v/>
                </c:pt>
                <c:pt idx="13144">
                  <c:v/>
                </c:pt>
                <c:pt idx="13145">
                  <c:v/>
                </c:pt>
                <c:pt idx="13146">
                  <c:v/>
                </c:pt>
                <c:pt idx="13147">
                  <c:v/>
                </c:pt>
                <c:pt idx="13148">
                  <c:v/>
                </c:pt>
                <c:pt idx="13149">
                  <c:v/>
                </c:pt>
                <c:pt idx="13150">
                  <c:v/>
                </c:pt>
                <c:pt idx="13151">
                  <c:v/>
                </c:pt>
                <c:pt idx="13152">
                  <c:v/>
                </c:pt>
                <c:pt idx="13153">
                  <c:v/>
                </c:pt>
                <c:pt idx="13154">
                  <c:v/>
                </c:pt>
                <c:pt idx="13155">
                  <c:v/>
                </c:pt>
                <c:pt idx="13156">
                  <c:v/>
                </c:pt>
                <c:pt idx="13157">
                  <c:v/>
                </c:pt>
                <c:pt idx="13158">
                  <c:v/>
                </c:pt>
                <c:pt idx="13159">
                  <c:v/>
                </c:pt>
                <c:pt idx="13160">
                  <c:v/>
                </c:pt>
                <c:pt idx="13161">
                  <c:v/>
                </c:pt>
                <c:pt idx="13162">
                  <c:v/>
                </c:pt>
                <c:pt idx="13163">
                  <c:v/>
                </c:pt>
                <c:pt idx="13164">
                  <c:v/>
                </c:pt>
                <c:pt idx="13165">
                  <c:v/>
                </c:pt>
                <c:pt idx="13166">
                  <c:v/>
                </c:pt>
                <c:pt idx="13167">
                  <c:v/>
                </c:pt>
                <c:pt idx="13168">
                  <c:v/>
                </c:pt>
                <c:pt idx="13169">
                  <c:v/>
                </c:pt>
                <c:pt idx="13170">
                  <c:v/>
                </c:pt>
                <c:pt idx="13171">
                  <c:v/>
                </c:pt>
                <c:pt idx="13172">
                  <c:v/>
                </c:pt>
                <c:pt idx="13173">
                  <c:v/>
                </c:pt>
                <c:pt idx="13174">
                  <c:v/>
                </c:pt>
                <c:pt idx="13175">
                  <c:v/>
                </c:pt>
                <c:pt idx="13176">
                  <c:v/>
                </c:pt>
                <c:pt idx="13177">
                  <c:v/>
                </c:pt>
                <c:pt idx="13178">
                  <c:v/>
                </c:pt>
                <c:pt idx="13179">
                  <c:v/>
                </c:pt>
                <c:pt idx="13180">
                  <c:v/>
                </c:pt>
                <c:pt idx="13181">
                  <c:v/>
                </c:pt>
                <c:pt idx="13182">
                  <c:v/>
                </c:pt>
                <c:pt idx="13183">
                  <c:v/>
                </c:pt>
                <c:pt idx="13184">
                  <c:v/>
                </c:pt>
                <c:pt idx="13185">
                  <c:v/>
                </c:pt>
                <c:pt idx="13186">
                  <c:v/>
                </c:pt>
                <c:pt idx="13187">
                  <c:v/>
                </c:pt>
                <c:pt idx="13188">
                  <c:v/>
                </c:pt>
                <c:pt idx="13189">
                  <c:v/>
                </c:pt>
                <c:pt idx="13190">
                  <c:v/>
                </c:pt>
                <c:pt idx="13191">
                  <c:v/>
                </c:pt>
                <c:pt idx="13192">
                  <c:v/>
                </c:pt>
                <c:pt idx="13193">
                  <c:v/>
                </c:pt>
                <c:pt idx="13194">
                  <c:v/>
                </c:pt>
                <c:pt idx="13195">
                  <c:v/>
                </c:pt>
                <c:pt idx="13196">
                  <c:v/>
                </c:pt>
                <c:pt idx="13197">
                  <c:v/>
                </c:pt>
                <c:pt idx="13198">
                  <c:v/>
                </c:pt>
                <c:pt idx="13199">
                  <c:v/>
                </c:pt>
                <c:pt idx="13200">
                  <c:v/>
                </c:pt>
                <c:pt idx="13201">
                  <c:v/>
                </c:pt>
                <c:pt idx="13202">
                  <c:v/>
                </c:pt>
                <c:pt idx="13203">
                  <c:v/>
                </c:pt>
                <c:pt idx="13204">
                  <c:v/>
                </c:pt>
                <c:pt idx="13205">
                  <c:v/>
                </c:pt>
                <c:pt idx="13206">
                  <c:v/>
                </c:pt>
                <c:pt idx="13207">
                  <c:v/>
                </c:pt>
                <c:pt idx="13208">
                  <c:v/>
                </c:pt>
                <c:pt idx="13209">
                  <c:v/>
                </c:pt>
                <c:pt idx="13210">
                  <c:v/>
                </c:pt>
                <c:pt idx="13211">
                  <c:v/>
                </c:pt>
                <c:pt idx="13212">
                  <c:v/>
                </c:pt>
                <c:pt idx="13213">
                  <c:v/>
                </c:pt>
                <c:pt idx="13214">
                  <c:v/>
                </c:pt>
                <c:pt idx="13215">
                  <c:v/>
                </c:pt>
                <c:pt idx="13216">
                  <c:v/>
                </c:pt>
                <c:pt idx="13217">
                  <c:v/>
                </c:pt>
                <c:pt idx="13218">
                  <c:v/>
                </c:pt>
                <c:pt idx="13219">
                  <c:v/>
                </c:pt>
                <c:pt idx="13220">
                  <c:v/>
                </c:pt>
                <c:pt idx="13221">
                  <c:v/>
                </c:pt>
                <c:pt idx="13222">
                  <c:v/>
                </c:pt>
                <c:pt idx="13223">
                  <c:v/>
                </c:pt>
                <c:pt idx="13224">
                  <c:v/>
                </c:pt>
                <c:pt idx="13225">
                  <c:v/>
                </c:pt>
                <c:pt idx="13226">
                  <c:v/>
                </c:pt>
                <c:pt idx="13227">
                  <c:v/>
                </c:pt>
                <c:pt idx="13228">
                  <c:v/>
                </c:pt>
                <c:pt idx="13229">
                  <c:v/>
                </c:pt>
                <c:pt idx="13230">
                  <c:v/>
                </c:pt>
                <c:pt idx="13231">
                  <c:v/>
                </c:pt>
                <c:pt idx="13232">
                  <c:v/>
                </c:pt>
                <c:pt idx="13233">
                  <c:v/>
                </c:pt>
                <c:pt idx="13234">
                  <c:v/>
                </c:pt>
                <c:pt idx="13235">
                  <c:v/>
                </c:pt>
                <c:pt idx="13236">
                  <c:v/>
                </c:pt>
                <c:pt idx="13237">
                  <c:v/>
                </c:pt>
                <c:pt idx="13238">
                  <c:v/>
                </c:pt>
                <c:pt idx="13239">
                  <c:v/>
                </c:pt>
                <c:pt idx="13240">
                  <c:v/>
                </c:pt>
                <c:pt idx="13241">
                  <c:v/>
                </c:pt>
                <c:pt idx="13242">
                  <c:v/>
                </c:pt>
                <c:pt idx="13243">
                  <c:v/>
                </c:pt>
                <c:pt idx="13244">
                  <c:v/>
                </c:pt>
                <c:pt idx="13245">
                  <c:v/>
                </c:pt>
                <c:pt idx="13246">
                  <c:v/>
                </c:pt>
                <c:pt idx="13247">
                  <c:v/>
                </c:pt>
                <c:pt idx="13248">
                  <c:v/>
                </c:pt>
                <c:pt idx="13249">
                  <c:v/>
                </c:pt>
                <c:pt idx="13250">
                  <c:v/>
                </c:pt>
                <c:pt idx="13251">
                  <c:v/>
                </c:pt>
                <c:pt idx="13252">
                  <c:v/>
                </c:pt>
                <c:pt idx="13253">
                  <c:v/>
                </c:pt>
                <c:pt idx="13254">
                  <c:v/>
                </c:pt>
                <c:pt idx="13255">
                  <c:v/>
                </c:pt>
                <c:pt idx="13256">
                  <c:v/>
                </c:pt>
                <c:pt idx="13257">
                  <c:v/>
                </c:pt>
                <c:pt idx="13258">
                  <c:v/>
                </c:pt>
                <c:pt idx="13259">
                  <c:v/>
                </c:pt>
                <c:pt idx="13260">
                  <c:v/>
                </c:pt>
                <c:pt idx="13261">
                  <c:v/>
                </c:pt>
                <c:pt idx="13262">
                  <c:v/>
                </c:pt>
                <c:pt idx="13263">
                  <c:v/>
                </c:pt>
                <c:pt idx="13264">
                  <c:v/>
                </c:pt>
                <c:pt idx="13265">
                  <c:v/>
                </c:pt>
                <c:pt idx="13266">
                  <c:v/>
                </c:pt>
                <c:pt idx="13267">
                  <c:v/>
                </c:pt>
                <c:pt idx="13268">
                  <c:v/>
                </c:pt>
                <c:pt idx="13269">
                  <c:v/>
                </c:pt>
                <c:pt idx="13270">
                  <c:v/>
                </c:pt>
                <c:pt idx="13271">
                  <c:v/>
                </c:pt>
                <c:pt idx="13272">
                  <c:v/>
                </c:pt>
                <c:pt idx="13273">
                  <c:v/>
                </c:pt>
                <c:pt idx="13274">
                  <c:v/>
                </c:pt>
                <c:pt idx="13275">
                  <c:v/>
                </c:pt>
                <c:pt idx="13276">
                  <c:v/>
                </c:pt>
                <c:pt idx="13277">
                  <c:v/>
                </c:pt>
                <c:pt idx="13278">
                  <c:v/>
                </c:pt>
                <c:pt idx="13279">
                  <c:v/>
                </c:pt>
                <c:pt idx="13280">
                  <c:v/>
                </c:pt>
                <c:pt idx="13281">
                  <c:v/>
                </c:pt>
                <c:pt idx="13282">
                  <c:v/>
                </c:pt>
                <c:pt idx="13283">
                  <c:v/>
                </c:pt>
                <c:pt idx="13284">
                  <c:v/>
                </c:pt>
                <c:pt idx="13285">
                  <c:v/>
                </c:pt>
                <c:pt idx="13286">
                  <c:v/>
                </c:pt>
                <c:pt idx="13287">
                  <c:v/>
                </c:pt>
                <c:pt idx="13288">
                  <c:v/>
                </c:pt>
                <c:pt idx="13289">
                  <c:v/>
                </c:pt>
                <c:pt idx="13290">
                  <c:v/>
                </c:pt>
                <c:pt idx="13291">
                  <c:v/>
                </c:pt>
                <c:pt idx="13292">
                  <c:v/>
                </c:pt>
                <c:pt idx="13293">
                  <c:v/>
                </c:pt>
                <c:pt idx="13294">
                  <c:v/>
                </c:pt>
                <c:pt idx="13295">
                  <c:v/>
                </c:pt>
                <c:pt idx="13296">
                  <c:v/>
                </c:pt>
                <c:pt idx="13297">
                  <c:v/>
                </c:pt>
                <c:pt idx="13298">
                  <c:v/>
                </c:pt>
                <c:pt idx="13299">
                  <c:v/>
                </c:pt>
                <c:pt idx="13300">
                  <c:v/>
                </c:pt>
                <c:pt idx="13301">
                  <c:v/>
                </c:pt>
                <c:pt idx="13302">
                  <c:v/>
                </c:pt>
                <c:pt idx="13303">
                  <c:v/>
                </c:pt>
                <c:pt idx="13304">
                  <c:v/>
                </c:pt>
                <c:pt idx="13305">
                  <c:v/>
                </c:pt>
                <c:pt idx="13306">
                  <c:v/>
                </c:pt>
                <c:pt idx="13307">
                  <c:v/>
                </c:pt>
                <c:pt idx="13308">
                  <c:v/>
                </c:pt>
                <c:pt idx="13309">
                  <c:v/>
                </c:pt>
                <c:pt idx="13310">
                  <c:v/>
                </c:pt>
                <c:pt idx="13311">
                  <c:v/>
                </c:pt>
                <c:pt idx="13312">
                  <c:v/>
                </c:pt>
                <c:pt idx="13313">
                  <c:v/>
                </c:pt>
                <c:pt idx="13314">
                  <c:v/>
                </c:pt>
                <c:pt idx="13315">
                  <c:v/>
                </c:pt>
                <c:pt idx="13316">
                  <c:v/>
                </c:pt>
                <c:pt idx="13317">
                  <c:v/>
                </c:pt>
                <c:pt idx="13318">
                  <c:v/>
                </c:pt>
                <c:pt idx="13319">
                  <c:v/>
                </c:pt>
                <c:pt idx="13320">
                  <c:v/>
                </c:pt>
                <c:pt idx="13321">
                  <c:v/>
                </c:pt>
                <c:pt idx="13322">
                  <c:v/>
                </c:pt>
                <c:pt idx="13323">
                  <c:v/>
                </c:pt>
                <c:pt idx="13324">
                  <c:v/>
                </c:pt>
                <c:pt idx="13325">
                  <c:v/>
                </c:pt>
                <c:pt idx="13326">
                  <c:v/>
                </c:pt>
                <c:pt idx="13327">
                  <c:v/>
                </c:pt>
                <c:pt idx="13328">
                  <c:v/>
                </c:pt>
                <c:pt idx="13329">
                  <c:v/>
                </c:pt>
                <c:pt idx="13330">
                  <c:v/>
                </c:pt>
                <c:pt idx="13331">
                  <c:v/>
                </c:pt>
                <c:pt idx="13332">
                  <c:v/>
                </c:pt>
                <c:pt idx="13333">
                  <c:v/>
                </c:pt>
                <c:pt idx="13334">
                  <c:v/>
                </c:pt>
                <c:pt idx="13335">
                  <c:v/>
                </c:pt>
                <c:pt idx="13336">
                  <c:v/>
                </c:pt>
                <c:pt idx="13337">
                  <c:v/>
                </c:pt>
                <c:pt idx="13338">
                  <c:v/>
                </c:pt>
                <c:pt idx="13339">
                  <c:v/>
                </c:pt>
                <c:pt idx="13340">
                  <c:v/>
                </c:pt>
                <c:pt idx="13341">
                  <c:v/>
                </c:pt>
                <c:pt idx="13342">
                  <c:v/>
                </c:pt>
                <c:pt idx="13343">
                  <c:v/>
                </c:pt>
                <c:pt idx="13344">
                  <c:v/>
                </c:pt>
                <c:pt idx="13345">
                  <c:v/>
                </c:pt>
                <c:pt idx="13346">
                  <c:v/>
                </c:pt>
                <c:pt idx="13347">
                  <c:v/>
                </c:pt>
                <c:pt idx="13348">
                  <c:v/>
                </c:pt>
                <c:pt idx="13349">
                  <c:v/>
                </c:pt>
                <c:pt idx="13350">
                  <c:v/>
                </c:pt>
                <c:pt idx="13351">
                  <c:v/>
                </c:pt>
                <c:pt idx="13352">
                  <c:v/>
                </c:pt>
                <c:pt idx="13353">
                  <c:v/>
                </c:pt>
                <c:pt idx="13354">
                  <c:v/>
                </c:pt>
                <c:pt idx="13355">
                  <c:v/>
                </c:pt>
                <c:pt idx="13356">
                  <c:v/>
                </c:pt>
                <c:pt idx="13357">
                  <c:v/>
                </c:pt>
                <c:pt idx="13358">
                  <c:v/>
                </c:pt>
                <c:pt idx="13359">
                  <c:v/>
                </c:pt>
                <c:pt idx="13360">
                  <c:v/>
                </c:pt>
                <c:pt idx="13361">
                  <c:v/>
                </c:pt>
                <c:pt idx="13362">
                  <c:v/>
                </c:pt>
                <c:pt idx="13363">
                  <c:v/>
                </c:pt>
                <c:pt idx="13364">
                  <c:v/>
                </c:pt>
                <c:pt idx="13365">
                  <c:v/>
                </c:pt>
                <c:pt idx="13366">
                  <c:v/>
                </c:pt>
                <c:pt idx="13367">
                  <c:v/>
                </c:pt>
                <c:pt idx="13368">
                  <c:v/>
                </c:pt>
                <c:pt idx="13369">
                  <c:v/>
                </c:pt>
                <c:pt idx="13370">
                  <c:v/>
                </c:pt>
                <c:pt idx="13371">
                  <c:v/>
                </c:pt>
                <c:pt idx="13372">
                  <c:v/>
                </c:pt>
                <c:pt idx="13373">
                  <c:v/>
                </c:pt>
                <c:pt idx="13374">
                  <c:v/>
                </c:pt>
                <c:pt idx="13375">
                  <c:v/>
                </c:pt>
                <c:pt idx="13376">
                  <c:v/>
                </c:pt>
                <c:pt idx="13377">
                  <c:v/>
                </c:pt>
                <c:pt idx="13378">
                  <c:v/>
                </c:pt>
                <c:pt idx="13379">
                  <c:v/>
                </c:pt>
                <c:pt idx="13380">
                  <c:v/>
                </c:pt>
                <c:pt idx="13381">
                  <c:v/>
                </c:pt>
                <c:pt idx="13382">
                  <c:v/>
                </c:pt>
                <c:pt idx="13383">
                  <c:v/>
                </c:pt>
                <c:pt idx="13384">
                  <c:v/>
                </c:pt>
                <c:pt idx="13385">
                  <c:v/>
                </c:pt>
                <c:pt idx="13386">
                  <c:v/>
                </c:pt>
                <c:pt idx="13387">
                  <c:v/>
                </c:pt>
                <c:pt idx="13388">
                  <c:v/>
                </c:pt>
                <c:pt idx="13389">
                  <c:v/>
                </c:pt>
                <c:pt idx="13390">
                  <c:v/>
                </c:pt>
                <c:pt idx="13391">
                  <c:v/>
                </c:pt>
                <c:pt idx="13392">
                  <c:v/>
                </c:pt>
                <c:pt idx="13393">
                  <c:v/>
                </c:pt>
                <c:pt idx="13394">
                  <c:v/>
                </c:pt>
                <c:pt idx="13395">
                  <c:v/>
                </c:pt>
                <c:pt idx="13396">
                  <c:v/>
                </c:pt>
                <c:pt idx="13397">
                  <c:v/>
                </c:pt>
                <c:pt idx="13398">
                  <c:v/>
                </c:pt>
                <c:pt idx="13399">
                  <c:v/>
                </c:pt>
                <c:pt idx="13400">
                  <c:v/>
                </c:pt>
                <c:pt idx="13401">
                  <c:v/>
                </c:pt>
                <c:pt idx="13402">
                  <c:v/>
                </c:pt>
                <c:pt idx="13403">
                  <c:v/>
                </c:pt>
                <c:pt idx="13404">
                  <c:v/>
                </c:pt>
                <c:pt idx="13405">
                  <c:v/>
                </c:pt>
                <c:pt idx="13406">
                  <c:v/>
                </c:pt>
                <c:pt idx="13407">
                  <c:v/>
                </c:pt>
                <c:pt idx="13408">
                  <c:v/>
                </c:pt>
                <c:pt idx="13409">
                  <c:v/>
                </c:pt>
                <c:pt idx="13410">
                  <c:v/>
                </c:pt>
                <c:pt idx="13411">
                  <c:v/>
                </c:pt>
                <c:pt idx="13412">
                  <c:v/>
                </c:pt>
                <c:pt idx="13413">
                  <c:v/>
                </c:pt>
                <c:pt idx="13414">
                  <c:v/>
                </c:pt>
                <c:pt idx="13415">
                  <c:v/>
                </c:pt>
                <c:pt idx="13416">
                  <c:v/>
                </c:pt>
                <c:pt idx="13417">
                  <c:v/>
                </c:pt>
                <c:pt idx="13418">
                  <c:v/>
                </c:pt>
                <c:pt idx="13419">
                  <c:v/>
                </c:pt>
                <c:pt idx="13420">
                  <c:v/>
                </c:pt>
                <c:pt idx="13421">
                  <c:v/>
                </c:pt>
                <c:pt idx="13422">
                  <c:v/>
                </c:pt>
                <c:pt idx="13423">
                  <c:v/>
                </c:pt>
                <c:pt idx="13424">
                  <c:v/>
                </c:pt>
                <c:pt idx="13425">
                  <c:v/>
                </c:pt>
                <c:pt idx="13426">
                  <c:v/>
                </c:pt>
                <c:pt idx="13427">
                  <c:v/>
                </c:pt>
                <c:pt idx="13428">
                  <c:v/>
                </c:pt>
                <c:pt idx="13429">
                  <c:v/>
                </c:pt>
                <c:pt idx="13430">
                  <c:v/>
                </c:pt>
                <c:pt idx="13431">
                  <c:v/>
                </c:pt>
                <c:pt idx="13432">
                  <c:v/>
                </c:pt>
                <c:pt idx="13433">
                  <c:v/>
                </c:pt>
                <c:pt idx="13434">
                  <c:v/>
                </c:pt>
                <c:pt idx="13435">
                  <c:v/>
                </c:pt>
                <c:pt idx="13436">
                  <c:v/>
                </c:pt>
                <c:pt idx="13437">
                  <c:v/>
                </c:pt>
                <c:pt idx="13438">
                  <c:v/>
                </c:pt>
                <c:pt idx="13439">
                  <c:v/>
                </c:pt>
                <c:pt idx="13440">
                  <c:v/>
                </c:pt>
                <c:pt idx="13441">
                  <c:v/>
                </c:pt>
                <c:pt idx="13442">
                  <c:v/>
                </c:pt>
                <c:pt idx="13443">
                  <c:v/>
                </c:pt>
                <c:pt idx="13444">
                  <c:v/>
                </c:pt>
                <c:pt idx="13445">
                  <c:v/>
                </c:pt>
                <c:pt idx="13446">
                  <c:v/>
                </c:pt>
                <c:pt idx="13447">
                  <c:v/>
                </c:pt>
                <c:pt idx="13448">
                  <c:v/>
                </c:pt>
                <c:pt idx="13449">
                  <c:v/>
                </c:pt>
                <c:pt idx="13450">
                  <c:v/>
                </c:pt>
                <c:pt idx="13451">
                  <c:v/>
                </c:pt>
                <c:pt idx="13452">
                  <c:v/>
                </c:pt>
                <c:pt idx="13453">
                  <c:v/>
                </c:pt>
                <c:pt idx="13454">
                  <c:v/>
                </c:pt>
                <c:pt idx="13455">
                  <c:v/>
                </c:pt>
                <c:pt idx="13456">
                  <c:v/>
                </c:pt>
                <c:pt idx="13457">
                  <c:v/>
                </c:pt>
                <c:pt idx="13458">
                  <c:v/>
                </c:pt>
                <c:pt idx="13459">
                  <c:v/>
                </c:pt>
                <c:pt idx="13460">
                  <c:v/>
                </c:pt>
                <c:pt idx="13461">
                  <c:v/>
                </c:pt>
                <c:pt idx="13462">
                  <c:v/>
                </c:pt>
                <c:pt idx="13463">
                  <c:v/>
                </c:pt>
                <c:pt idx="13464">
                  <c:v/>
                </c:pt>
                <c:pt idx="13465">
                  <c:v/>
                </c:pt>
                <c:pt idx="13466">
                  <c:v/>
                </c:pt>
                <c:pt idx="13467">
                  <c:v/>
                </c:pt>
                <c:pt idx="13468">
                  <c:v/>
                </c:pt>
                <c:pt idx="13469">
                  <c:v/>
                </c:pt>
                <c:pt idx="13470">
                  <c:v/>
                </c:pt>
                <c:pt idx="13471">
                  <c:v/>
                </c:pt>
                <c:pt idx="13472">
                  <c:v/>
                </c:pt>
                <c:pt idx="13473">
                  <c:v/>
                </c:pt>
                <c:pt idx="13474">
                  <c:v/>
                </c:pt>
                <c:pt idx="13475">
                  <c:v/>
                </c:pt>
                <c:pt idx="13476">
                  <c:v/>
                </c:pt>
                <c:pt idx="13477">
                  <c:v/>
                </c:pt>
                <c:pt idx="13478">
                  <c:v/>
                </c:pt>
                <c:pt idx="13479">
                  <c:v/>
                </c:pt>
                <c:pt idx="13480">
                  <c:v/>
                </c:pt>
                <c:pt idx="13481">
                  <c:v/>
                </c:pt>
                <c:pt idx="13482">
                  <c:v/>
                </c:pt>
                <c:pt idx="13483">
                  <c:v/>
                </c:pt>
                <c:pt idx="13484">
                  <c:v/>
                </c:pt>
                <c:pt idx="13485">
                  <c:v/>
                </c:pt>
                <c:pt idx="13486">
                  <c:v/>
                </c:pt>
                <c:pt idx="13487">
                  <c:v/>
                </c:pt>
                <c:pt idx="13488">
                  <c:v/>
                </c:pt>
                <c:pt idx="13489">
                  <c:v/>
                </c:pt>
                <c:pt idx="13490">
                  <c:v/>
                </c:pt>
                <c:pt idx="13491">
                  <c:v/>
                </c:pt>
                <c:pt idx="13492">
                  <c:v/>
                </c:pt>
                <c:pt idx="13493">
                  <c:v/>
                </c:pt>
                <c:pt idx="13494">
                  <c:v/>
                </c:pt>
                <c:pt idx="13495">
                  <c:v/>
                </c:pt>
                <c:pt idx="13496">
                  <c:v/>
                </c:pt>
                <c:pt idx="13497">
                  <c:v/>
                </c:pt>
                <c:pt idx="13498">
                  <c:v/>
                </c:pt>
                <c:pt idx="13499">
                  <c:v/>
                </c:pt>
                <c:pt idx="13500">
                  <c:v/>
                </c:pt>
                <c:pt idx="13501">
                  <c:v/>
                </c:pt>
                <c:pt idx="13502">
                  <c:v/>
                </c:pt>
                <c:pt idx="13503">
                  <c:v/>
                </c:pt>
                <c:pt idx="13504">
                  <c:v/>
                </c:pt>
                <c:pt idx="13505">
                  <c:v/>
                </c:pt>
                <c:pt idx="13506">
                  <c:v/>
                </c:pt>
                <c:pt idx="13507">
                  <c:v/>
                </c:pt>
                <c:pt idx="13508">
                  <c:v/>
                </c:pt>
                <c:pt idx="13509">
                  <c:v/>
                </c:pt>
                <c:pt idx="13510">
                  <c:v/>
                </c:pt>
                <c:pt idx="13511">
                  <c:v/>
                </c:pt>
                <c:pt idx="13512">
                  <c:v/>
                </c:pt>
                <c:pt idx="13513">
                  <c:v/>
                </c:pt>
                <c:pt idx="13514">
                  <c:v/>
                </c:pt>
                <c:pt idx="13515">
                  <c:v/>
                </c:pt>
                <c:pt idx="13516">
                  <c:v/>
                </c:pt>
                <c:pt idx="13517">
                  <c:v/>
                </c:pt>
                <c:pt idx="13518">
                  <c:v/>
                </c:pt>
                <c:pt idx="13519">
                  <c:v/>
                </c:pt>
                <c:pt idx="13520">
                  <c:v/>
                </c:pt>
                <c:pt idx="13521">
                  <c:v/>
                </c:pt>
                <c:pt idx="13522">
                  <c:v/>
                </c:pt>
                <c:pt idx="13523">
                  <c:v/>
                </c:pt>
                <c:pt idx="13524">
                  <c:v/>
                </c:pt>
                <c:pt idx="13525">
                  <c:v/>
                </c:pt>
                <c:pt idx="13526">
                  <c:v/>
                </c:pt>
                <c:pt idx="13527">
                  <c:v/>
                </c:pt>
                <c:pt idx="13528">
                  <c:v/>
                </c:pt>
                <c:pt idx="13529">
                  <c:v/>
                </c:pt>
                <c:pt idx="13530">
                  <c:v/>
                </c:pt>
                <c:pt idx="13531">
                  <c:v/>
                </c:pt>
                <c:pt idx="13532">
                  <c:v/>
                </c:pt>
                <c:pt idx="13533">
                  <c:v/>
                </c:pt>
                <c:pt idx="13534">
                  <c:v/>
                </c:pt>
                <c:pt idx="13535">
                  <c:v/>
                </c:pt>
                <c:pt idx="13536">
                  <c:v/>
                </c:pt>
                <c:pt idx="13537">
                  <c:v/>
                </c:pt>
                <c:pt idx="13538">
                  <c:v/>
                </c:pt>
                <c:pt idx="13539">
                  <c:v/>
                </c:pt>
                <c:pt idx="13540">
                  <c:v/>
                </c:pt>
                <c:pt idx="13541">
                  <c:v/>
                </c:pt>
                <c:pt idx="13542">
                  <c:v/>
                </c:pt>
                <c:pt idx="13543">
                  <c:v/>
                </c:pt>
                <c:pt idx="13544">
                  <c:v/>
                </c:pt>
                <c:pt idx="13545">
                  <c:v/>
                </c:pt>
                <c:pt idx="13546">
                  <c:v/>
                </c:pt>
                <c:pt idx="13547">
                  <c:v/>
                </c:pt>
                <c:pt idx="13548">
                  <c:v/>
                </c:pt>
                <c:pt idx="13549">
                  <c:v/>
                </c:pt>
                <c:pt idx="13550">
                  <c:v/>
                </c:pt>
                <c:pt idx="13551">
                  <c:v/>
                </c:pt>
                <c:pt idx="13552">
                  <c:v/>
                </c:pt>
                <c:pt idx="13553">
                  <c:v/>
                </c:pt>
                <c:pt idx="13554">
                  <c:v/>
                </c:pt>
                <c:pt idx="13555">
                  <c:v/>
                </c:pt>
                <c:pt idx="13556">
                  <c:v/>
                </c:pt>
                <c:pt idx="13557">
                  <c:v/>
                </c:pt>
                <c:pt idx="13558">
                  <c:v/>
                </c:pt>
                <c:pt idx="13559">
                  <c:v/>
                </c:pt>
                <c:pt idx="13560">
                  <c:v/>
                </c:pt>
                <c:pt idx="13561">
                  <c:v/>
                </c:pt>
                <c:pt idx="13562">
                  <c:v/>
                </c:pt>
                <c:pt idx="13563">
                  <c:v/>
                </c:pt>
                <c:pt idx="13564">
                  <c:v/>
                </c:pt>
                <c:pt idx="13565">
                  <c:v/>
                </c:pt>
                <c:pt idx="13566">
                  <c:v/>
                </c:pt>
                <c:pt idx="13567">
                  <c:v/>
                </c:pt>
                <c:pt idx="13568">
                  <c:v/>
                </c:pt>
                <c:pt idx="13569">
                  <c:v/>
                </c:pt>
                <c:pt idx="13570">
                  <c:v/>
                </c:pt>
                <c:pt idx="13571">
                  <c:v/>
                </c:pt>
                <c:pt idx="13572">
                  <c:v/>
                </c:pt>
                <c:pt idx="13573">
                  <c:v/>
                </c:pt>
                <c:pt idx="13574">
                  <c:v/>
                </c:pt>
                <c:pt idx="13575">
                  <c:v/>
                </c:pt>
                <c:pt idx="13576">
                  <c:v/>
                </c:pt>
                <c:pt idx="13577">
                  <c:v/>
                </c:pt>
                <c:pt idx="13578">
                  <c:v/>
                </c:pt>
                <c:pt idx="13579">
                  <c:v/>
                </c:pt>
                <c:pt idx="13580">
                  <c:v/>
                </c:pt>
                <c:pt idx="13581">
                  <c:v/>
                </c:pt>
                <c:pt idx="13582">
                  <c:v/>
                </c:pt>
                <c:pt idx="13583">
                  <c:v/>
                </c:pt>
                <c:pt idx="13584">
                  <c:v/>
                </c:pt>
                <c:pt idx="13585">
                  <c:v/>
                </c:pt>
                <c:pt idx="13586">
                  <c:v/>
                </c:pt>
                <c:pt idx="13587">
                  <c:v/>
                </c:pt>
                <c:pt idx="13588">
                  <c:v/>
                </c:pt>
                <c:pt idx="13589">
                  <c:v/>
                </c:pt>
                <c:pt idx="13590">
                  <c:v/>
                </c:pt>
                <c:pt idx="13591">
                  <c:v/>
                </c:pt>
                <c:pt idx="13592">
                  <c:v/>
                </c:pt>
                <c:pt idx="13593">
                  <c:v/>
                </c:pt>
                <c:pt idx="13594">
                  <c:v/>
                </c:pt>
                <c:pt idx="13595">
                  <c:v/>
                </c:pt>
                <c:pt idx="13596">
                  <c:v/>
                </c:pt>
                <c:pt idx="13597">
                  <c:v/>
                </c:pt>
                <c:pt idx="13598">
                  <c:v/>
                </c:pt>
                <c:pt idx="13599">
                  <c:v/>
                </c:pt>
                <c:pt idx="13600">
                  <c:v/>
                </c:pt>
                <c:pt idx="13601">
                  <c:v/>
                </c:pt>
                <c:pt idx="13602">
                  <c:v/>
                </c:pt>
                <c:pt idx="13603">
                  <c:v/>
                </c:pt>
                <c:pt idx="13604">
                  <c:v/>
                </c:pt>
                <c:pt idx="13605">
                  <c:v/>
                </c:pt>
                <c:pt idx="13606">
                  <c:v/>
                </c:pt>
                <c:pt idx="13607">
                  <c:v/>
                </c:pt>
                <c:pt idx="13608">
                  <c:v/>
                </c:pt>
                <c:pt idx="13609">
                  <c:v/>
                </c:pt>
                <c:pt idx="13610">
                  <c:v/>
                </c:pt>
                <c:pt idx="13611">
                  <c:v/>
                </c:pt>
                <c:pt idx="13612">
                  <c:v/>
                </c:pt>
                <c:pt idx="13613">
                  <c:v/>
                </c:pt>
                <c:pt idx="13614">
                  <c:v/>
                </c:pt>
                <c:pt idx="13615">
                  <c:v/>
                </c:pt>
                <c:pt idx="13616">
                  <c:v/>
                </c:pt>
                <c:pt idx="13617">
                  <c:v/>
                </c:pt>
                <c:pt idx="13618">
                  <c:v/>
                </c:pt>
                <c:pt idx="13619">
                  <c:v/>
                </c:pt>
                <c:pt idx="13620">
                  <c:v/>
                </c:pt>
                <c:pt idx="13621">
                  <c:v/>
                </c:pt>
                <c:pt idx="13622">
                  <c:v/>
                </c:pt>
                <c:pt idx="13623">
                  <c:v/>
                </c:pt>
                <c:pt idx="13624">
                  <c:v/>
                </c:pt>
                <c:pt idx="13625">
                  <c:v/>
                </c:pt>
                <c:pt idx="13626">
                  <c:v/>
                </c:pt>
                <c:pt idx="13627">
                  <c:v/>
                </c:pt>
                <c:pt idx="13628">
                  <c:v/>
                </c:pt>
                <c:pt idx="13629">
                  <c:v/>
                </c:pt>
                <c:pt idx="13630">
                  <c:v/>
                </c:pt>
                <c:pt idx="13631">
                  <c:v/>
                </c:pt>
                <c:pt idx="13632">
                  <c:v/>
                </c:pt>
                <c:pt idx="13633">
                  <c:v/>
                </c:pt>
                <c:pt idx="13634">
                  <c:v/>
                </c:pt>
                <c:pt idx="13635">
                  <c:v/>
                </c:pt>
                <c:pt idx="13636">
                  <c:v/>
                </c:pt>
                <c:pt idx="13637">
                  <c:v/>
                </c:pt>
                <c:pt idx="13638">
                  <c:v/>
                </c:pt>
                <c:pt idx="13639">
                  <c:v/>
                </c:pt>
                <c:pt idx="13640">
                  <c:v/>
                </c:pt>
                <c:pt idx="13641">
                  <c:v/>
                </c:pt>
                <c:pt idx="13642">
                  <c:v/>
                </c:pt>
                <c:pt idx="13643">
                  <c:v/>
                </c:pt>
                <c:pt idx="13644">
                  <c:v/>
                </c:pt>
                <c:pt idx="13645">
                  <c:v/>
                </c:pt>
                <c:pt idx="13646">
                  <c:v/>
                </c:pt>
                <c:pt idx="13647">
                  <c:v/>
                </c:pt>
                <c:pt idx="13648">
                  <c:v/>
                </c:pt>
                <c:pt idx="13649">
                  <c:v/>
                </c:pt>
                <c:pt idx="13650">
                  <c:v/>
                </c:pt>
                <c:pt idx="13651">
                  <c:v/>
                </c:pt>
                <c:pt idx="13652">
                  <c:v/>
                </c:pt>
                <c:pt idx="13653">
                  <c:v/>
                </c:pt>
                <c:pt idx="13654">
                  <c:v/>
                </c:pt>
                <c:pt idx="13655">
                  <c:v/>
                </c:pt>
                <c:pt idx="13656">
                  <c:v/>
                </c:pt>
                <c:pt idx="13657">
                  <c:v/>
                </c:pt>
                <c:pt idx="13658">
                  <c:v/>
                </c:pt>
                <c:pt idx="13659">
                  <c:v/>
                </c:pt>
                <c:pt idx="13660">
                  <c:v/>
                </c:pt>
                <c:pt idx="13661">
                  <c:v/>
                </c:pt>
                <c:pt idx="13662">
                  <c:v/>
                </c:pt>
                <c:pt idx="13663">
                  <c:v/>
                </c:pt>
                <c:pt idx="13664">
                  <c:v/>
                </c:pt>
                <c:pt idx="13665">
                  <c:v/>
                </c:pt>
                <c:pt idx="13666">
                  <c:v/>
                </c:pt>
                <c:pt idx="13667">
                  <c:v/>
                </c:pt>
                <c:pt idx="13668">
                  <c:v/>
                </c:pt>
                <c:pt idx="13669">
                  <c:v/>
                </c:pt>
                <c:pt idx="13670">
                  <c:v/>
                </c:pt>
                <c:pt idx="13671">
                  <c:v/>
                </c:pt>
                <c:pt idx="13672">
                  <c:v/>
                </c:pt>
                <c:pt idx="13673">
                  <c:v/>
                </c:pt>
                <c:pt idx="13674">
                  <c:v/>
                </c:pt>
                <c:pt idx="13675">
                  <c:v/>
                </c:pt>
                <c:pt idx="13676">
                  <c:v/>
                </c:pt>
                <c:pt idx="13677">
                  <c:v/>
                </c:pt>
                <c:pt idx="13678">
                  <c:v/>
                </c:pt>
                <c:pt idx="13679">
                  <c:v/>
                </c:pt>
                <c:pt idx="13680">
                  <c:v/>
                </c:pt>
                <c:pt idx="13681">
                  <c:v/>
                </c:pt>
                <c:pt idx="13682">
                  <c:v/>
                </c:pt>
                <c:pt idx="13683">
                  <c:v/>
                </c:pt>
                <c:pt idx="13684">
                  <c:v/>
                </c:pt>
                <c:pt idx="13685">
                  <c:v/>
                </c:pt>
                <c:pt idx="13686">
                  <c:v/>
                </c:pt>
                <c:pt idx="13687">
                  <c:v/>
                </c:pt>
                <c:pt idx="13688">
                  <c:v/>
                </c:pt>
                <c:pt idx="13689">
                  <c:v/>
                </c:pt>
                <c:pt idx="13690">
                  <c:v/>
                </c:pt>
                <c:pt idx="13691">
                  <c:v/>
                </c:pt>
                <c:pt idx="13692">
                  <c:v/>
                </c:pt>
                <c:pt idx="13693">
                  <c:v/>
                </c:pt>
                <c:pt idx="13694">
                  <c:v/>
                </c:pt>
                <c:pt idx="13695">
                  <c:v/>
                </c:pt>
                <c:pt idx="13696">
                  <c:v/>
                </c:pt>
                <c:pt idx="13697">
                  <c:v/>
                </c:pt>
                <c:pt idx="13698">
                  <c:v/>
                </c:pt>
                <c:pt idx="13699">
                  <c:v/>
                </c:pt>
                <c:pt idx="13700">
                  <c:v/>
                </c:pt>
                <c:pt idx="13701">
                  <c:v/>
                </c:pt>
                <c:pt idx="13702">
                  <c:v/>
                </c:pt>
                <c:pt idx="13703">
                  <c:v/>
                </c:pt>
                <c:pt idx="13704">
                  <c:v/>
                </c:pt>
                <c:pt idx="13705">
                  <c:v/>
                </c:pt>
                <c:pt idx="13706">
                  <c:v/>
                </c:pt>
                <c:pt idx="13707">
                  <c:v/>
                </c:pt>
                <c:pt idx="13708">
                  <c:v/>
                </c:pt>
                <c:pt idx="13709">
                  <c:v/>
                </c:pt>
                <c:pt idx="13710">
                  <c:v/>
                </c:pt>
                <c:pt idx="13711">
                  <c:v/>
                </c:pt>
                <c:pt idx="13712">
                  <c:v/>
                </c:pt>
                <c:pt idx="13713">
                  <c:v/>
                </c:pt>
                <c:pt idx="13714">
                  <c:v/>
                </c:pt>
                <c:pt idx="13715">
                  <c:v/>
                </c:pt>
                <c:pt idx="13716">
                  <c:v/>
                </c:pt>
                <c:pt idx="13717">
                  <c:v/>
                </c:pt>
                <c:pt idx="13718">
                  <c:v/>
                </c:pt>
                <c:pt idx="13719">
                  <c:v/>
                </c:pt>
                <c:pt idx="13720">
                  <c:v/>
                </c:pt>
                <c:pt idx="13721">
                  <c:v/>
                </c:pt>
                <c:pt idx="13722">
                  <c:v/>
                </c:pt>
                <c:pt idx="13723">
                  <c:v/>
                </c:pt>
                <c:pt idx="13724">
                  <c:v/>
                </c:pt>
                <c:pt idx="13725">
                  <c:v/>
                </c:pt>
                <c:pt idx="13726">
                  <c:v/>
                </c:pt>
                <c:pt idx="13727">
                  <c:v/>
                </c:pt>
                <c:pt idx="13728">
                  <c:v/>
                </c:pt>
                <c:pt idx="13729">
                  <c:v/>
                </c:pt>
                <c:pt idx="13730">
                  <c:v/>
                </c:pt>
                <c:pt idx="13731">
                  <c:v/>
                </c:pt>
                <c:pt idx="13732">
                  <c:v/>
                </c:pt>
                <c:pt idx="13733">
                  <c:v/>
                </c:pt>
                <c:pt idx="13734">
                  <c:v/>
                </c:pt>
                <c:pt idx="13735">
                  <c:v/>
                </c:pt>
                <c:pt idx="13736">
                  <c:v/>
                </c:pt>
                <c:pt idx="13737">
                  <c:v/>
                </c:pt>
                <c:pt idx="13738">
                  <c:v/>
                </c:pt>
                <c:pt idx="13739">
                  <c:v/>
                </c:pt>
                <c:pt idx="13740">
                  <c:v/>
                </c:pt>
                <c:pt idx="13741">
                  <c:v/>
                </c:pt>
                <c:pt idx="13742">
                  <c:v/>
                </c:pt>
                <c:pt idx="13743">
                  <c:v/>
                </c:pt>
                <c:pt idx="13744">
                  <c:v/>
                </c:pt>
                <c:pt idx="13745">
                  <c:v/>
                </c:pt>
                <c:pt idx="13746">
                  <c:v/>
                </c:pt>
                <c:pt idx="13747">
                  <c:v/>
                </c:pt>
                <c:pt idx="13748">
                  <c:v/>
                </c:pt>
                <c:pt idx="13749">
                  <c:v/>
                </c:pt>
                <c:pt idx="13750">
                  <c:v/>
                </c:pt>
                <c:pt idx="13751">
                  <c:v/>
                </c:pt>
                <c:pt idx="13752">
                  <c:v/>
                </c:pt>
                <c:pt idx="13753">
                  <c:v/>
                </c:pt>
                <c:pt idx="13754">
                  <c:v/>
                </c:pt>
                <c:pt idx="13755">
                  <c:v/>
                </c:pt>
                <c:pt idx="13756">
                  <c:v/>
                </c:pt>
                <c:pt idx="13757">
                  <c:v/>
                </c:pt>
                <c:pt idx="13758">
                  <c:v/>
                </c:pt>
                <c:pt idx="13759">
                  <c:v/>
                </c:pt>
                <c:pt idx="13760">
                  <c:v/>
                </c:pt>
                <c:pt idx="13761">
                  <c:v/>
                </c:pt>
                <c:pt idx="13762">
                  <c:v/>
                </c:pt>
                <c:pt idx="13763">
                  <c:v/>
                </c:pt>
                <c:pt idx="13764">
                  <c:v/>
                </c:pt>
                <c:pt idx="13765">
                  <c:v/>
                </c:pt>
                <c:pt idx="13766">
                  <c:v/>
                </c:pt>
                <c:pt idx="13767">
                  <c:v/>
                </c:pt>
                <c:pt idx="13768">
                  <c:v/>
                </c:pt>
                <c:pt idx="13769">
                  <c:v/>
                </c:pt>
                <c:pt idx="13770">
                  <c:v/>
                </c:pt>
                <c:pt idx="13771">
                  <c:v/>
                </c:pt>
                <c:pt idx="13772">
                  <c:v/>
                </c:pt>
                <c:pt idx="13773">
                  <c:v/>
                </c:pt>
                <c:pt idx="13774">
                  <c:v/>
                </c:pt>
                <c:pt idx="13775">
                  <c:v/>
                </c:pt>
                <c:pt idx="13776">
                  <c:v/>
                </c:pt>
                <c:pt idx="13777">
                  <c:v/>
                </c:pt>
                <c:pt idx="13778">
                  <c:v/>
                </c:pt>
                <c:pt idx="13779">
                  <c:v/>
                </c:pt>
                <c:pt idx="13780">
                  <c:v/>
                </c:pt>
                <c:pt idx="13781">
                  <c:v/>
                </c:pt>
                <c:pt idx="13782">
                  <c:v/>
                </c:pt>
                <c:pt idx="13783">
                  <c:v/>
                </c:pt>
                <c:pt idx="13784">
                  <c:v/>
                </c:pt>
                <c:pt idx="13785">
                  <c:v/>
                </c:pt>
                <c:pt idx="13786">
                  <c:v/>
                </c:pt>
                <c:pt idx="13787">
                  <c:v/>
                </c:pt>
                <c:pt idx="13788">
                  <c:v/>
                </c:pt>
                <c:pt idx="13789">
                  <c:v/>
                </c:pt>
                <c:pt idx="13790">
                  <c:v/>
                </c:pt>
                <c:pt idx="13791">
                  <c:v/>
                </c:pt>
                <c:pt idx="13792">
                  <c:v/>
                </c:pt>
                <c:pt idx="13793">
                  <c:v/>
                </c:pt>
                <c:pt idx="13794">
                  <c:v/>
                </c:pt>
                <c:pt idx="13795">
                  <c:v/>
                </c:pt>
                <c:pt idx="13796">
                  <c:v/>
                </c:pt>
                <c:pt idx="13797">
                  <c:v/>
                </c:pt>
                <c:pt idx="13798">
                  <c:v/>
                </c:pt>
                <c:pt idx="13799">
                  <c:v/>
                </c:pt>
                <c:pt idx="13800">
                  <c:v/>
                </c:pt>
                <c:pt idx="13801">
                  <c:v/>
                </c:pt>
                <c:pt idx="13802">
                  <c:v/>
                </c:pt>
                <c:pt idx="13803">
                  <c:v/>
                </c:pt>
                <c:pt idx="13804">
                  <c:v/>
                </c:pt>
                <c:pt idx="13805">
                  <c:v/>
                </c:pt>
                <c:pt idx="13806">
                  <c:v/>
                </c:pt>
                <c:pt idx="13807">
                  <c:v/>
                </c:pt>
                <c:pt idx="13808">
                  <c:v/>
                </c:pt>
                <c:pt idx="13809">
                  <c:v/>
                </c:pt>
                <c:pt idx="13810">
                  <c:v/>
                </c:pt>
                <c:pt idx="13811">
                  <c:v/>
                </c:pt>
                <c:pt idx="13812">
                  <c:v/>
                </c:pt>
                <c:pt idx="13813">
                  <c:v/>
                </c:pt>
                <c:pt idx="13814">
                  <c:v/>
                </c:pt>
                <c:pt idx="13815">
                  <c:v/>
                </c:pt>
                <c:pt idx="13816">
                  <c:v/>
                </c:pt>
                <c:pt idx="13817">
                  <c:v/>
                </c:pt>
                <c:pt idx="13818">
                  <c:v/>
                </c:pt>
                <c:pt idx="13819">
                  <c:v/>
                </c:pt>
                <c:pt idx="13820">
                  <c:v/>
                </c:pt>
                <c:pt idx="13821">
                  <c:v/>
                </c:pt>
                <c:pt idx="13822">
                  <c:v/>
                </c:pt>
                <c:pt idx="13823">
                  <c:v/>
                </c:pt>
                <c:pt idx="13824">
                  <c:v/>
                </c:pt>
                <c:pt idx="13825">
                  <c:v/>
                </c:pt>
                <c:pt idx="13826">
                  <c:v/>
                </c:pt>
                <c:pt idx="13827">
                  <c:v/>
                </c:pt>
                <c:pt idx="13828">
                  <c:v/>
                </c:pt>
                <c:pt idx="13829">
                  <c:v/>
                </c:pt>
                <c:pt idx="13830">
                  <c:v/>
                </c:pt>
                <c:pt idx="13831">
                  <c:v/>
                </c:pt>
                <c:pt idx="13832">
                  <c:v/>
                </c:pt>
                <c:pt idx="13833">
                  <c:v/>
                </c:pt>
                <c:pt idx="13834">
                  <c:v/>
                </c:pt>
                <c:pt idx="13835">
                  <c:v/>
                </c:pt>
                <c:pt idx="13836">
                  <c:v/>
                </c:pt>
                <c:pt idx="13837">
                  <c:v/>
                </c:pt>
                <c:pt idx="13838">
                  <c:v/>
                </c:pt>
                <c:pt idx="13839">
                  <c:v/>
                </c:pt>
                <c:pt idx="13840">
                  <c:v/>
                </c:pt>
                <c:pt idx="13841">
                  <c:v/>
                </c:pt>
                <c:pt idx="13842">
                  <c:v/>
                </c:pt>
                <c:pt idx="13843">
                  <c:v/>
                </c:pt>
                <c:pt idx="13844">
                  <c:v/>
                </c:pt>
                <c:pt idx="13845">
                  <c:v/>
                </c:pt>
                <c:pt idx="13846">
                  <c:v/>
                </c:pt>
                <c:pt idx="13847">
                  <c:v/>
                </c:pt>
                <c:pt idx="13848">
                  <c:v/>
                </c:pt>
                <c:pt idx="13849">
                  <c:v/>
                </c:pt>
                <c:pt idx="13850">
                  <c:v/>
                </c:pt>
                <c:pt idx="13851">
                  <c:v/>
                </c:pt>
                <c:pt idx="13852">
                  <c:v/>
                </c:pt>
                <c:pt idx="13853">
                  <c:v/>
                </c:pt>
                <c:pt idx="13854">
                  <c:v/>
                </c:pt>
                <c:pt idx="13855">
                  <c:v/>
                </c:pt>
                <c:pt idx="13856">
                  <c:v/>
                </c:pt>
                <c:pt idx="13857">
                  <c:v/>
                </c:pt>
                <c:pt idx="13858">
                  <c:v/>
                </c:pt>
                <c:pt idx="13859">
                  <c:v/>
                </c:pt>
                <c:pt idx="13860">
                  <c:v/>
                </c:pt>
                <c:pt idx="13861">
                  <c:v/>
                </c:pt>
                <c:pt idx="13862">
                  <c:v/>
                </c:pt>
                <c:pt idx="13863">
                  <c:v/>
                </c:pt>
                <c:pt idx="13864">
                  <c:v/>
                </c:pt>
                <c:pt idx="13865">
                  <c:v/>
                </c:pt>
                <c:pt idx="13866">
                  <c:v/>
                </c:pt>
                <c:pt idx="13867">
                  <c:v/>
                </c:pt>
                <c:pt idx="13868">
                  <c:v/>
                </c:pt>
                <c:pt idx="13869">
                  <c:v/>
                </c:pt>
                <c:pt idx="13870">
                  <c:v/>
                </c:pt>
                <c:pt idx="13871">
                  <c:v/>
                </c:pt>
                <c:pt idx="13872">
                  <c:v/>
                </c:pt>
                <c:pt idx="13873">
                  <c:v/>
                </c:pt>
                <c:pt idx="13874">
                  <c:v/>
                </c:pt>
                <c:pt idx="13875">
                  <c:v/>
                </c:pt>
                <c:pt idx="13876">
                  <c:v/>
                </c:pt>
                <c:pt idx="13877">
                  <c:v/>
                </c:pt>
                <c:pt idx="13878">
                  <c:v/>
                </c:pt>
                <c:pt idx="13879">
                  <c:v/>
                </c:pt>
                <c:pt idx="13880">
                  <c:v/>
                </c:pt>
                <c:pt idx="13881">
                  <c:v/>
                </c:pt>
                <c:pt idx="13882">
                  <c:v/>
                </c:pt>
                <c:pt idx="13883">
                  <c:v/>
                </c:pt>
                <c:pt idx="13884">
                  <c:v/>
                </c:pt>
                <c:pt idx="13885">
                  <c:v/>
                </c:pt>
                <c:pt idx="13886">
                  <c:v/>
                </c:pt>
                <c:pt idx="13887">
                  <c:v/>
                </c:pt>
                <c:pt idx="13888">
                  <c:v/>
                </c:pt>
                <c:pt idx="13889">
                  <c:v/>
                </c:pt>
                <c:pt idx="13890">
                  <c:v/>
                </c:pt>
                <c:pt idx="13891">
                  <c:v/>
                </c:pt>
                <c:pt idx="13892">
                  <c:v/>
                </c:pt>
                <c:pt idx="13893">
                  <c:v/>
                </c:pt>
                <c:pt idx="13894">
                  <c:v/>
                </c:pt>
                <c:pt idx="13895">
                  <c:v/>
                </c:pt>
                <c:pt idx="13896">
                  <c:v/>
                </c:pt>
                <c:pt idx="13897">
                  <c:v/>
                </c:pt>
                <c:pt idx="13898">
                  <c:v/>
                </c:pt>
                <c:pt idx="13899">
                  <c:v/>
                </c:pt>
                <c:pt idx="13900">
                  <c:v/>
                </c:pt>
                <c:pt idx="13901">
                  <c:v/>
                </c:pt>
                <c:pt idx="13902">
                  <c:v/>
                </c:pt>
                <c:pt idx="13903">
                  <c:v/>
                </c:pt>
                <c:pt idx="13904">
                  <c:v/>
                </c:pt>
                <c:pt idx="13905">
                  <c:v/>
                </c:pt>
                <c:pt idx="13906">
                  <c:v/>
                </c:pt>
                <c:pt idx="13907">
                  <c:v/>
                </c:pt>
                <c:pt idx="13908">
                  <c:v/>
                </c:pt>
                <c:pt idx="13909">
                  <c:v/>
                </c:pt>
                <c:pt idx="13910">
                  <c:v/>
                </c:pt>
                <c:pt idx="13911">
                  <c:v/>
                </c:pt>
                <c:pt idx="13912">
                  <c:v/>
                </c:pt>
                <c:pt idx="13913">
                  <c:v/>
                </c:pt>
                <c:pt idx="13914">
                  <c:v/>
                </c:pt>
                <c:pt idx="13915">
                  <c:v/>
                </c:pt>
                <c:pt idx="13916">
                  <c:v/>
                </c:pt>
                <c:pt idx="13917">
                  <c:v/>
                </c:pt>
                <c:pt idx="13918">
                  <c:v/>
                </c:pt>
                <c:pt idx="13919">
                  <c:v/>
                </c:pt>
                <c:pt idx="13920">
                  <c:v/>
                </c:pt>
                <c:pt idx="13921">
                  <c:v/>
                </c:pt>
                <c:pt idx="13922">
                  <c:v/>
                </c:pt>
                <c:pt idx="13923">
                  <c:v/>
                </c:pt>
                <c:pt idx="13924">
                  <c:v/>
                </c:pt>
                <c:pt idx="13925">
                  <c:v/>
                </c:pt>
                <c:pt idx="13926">
                  <c:v/>
                </c:pt>
                <c:pt idx="13927">
                  <c:v/>
                </c:pt>
                <c:pt idx="13928">
                  <c:v/>
                </c:pt>
                <c:pt idx="13929">
                  <c:v/>
                </c:pt>
                <c:pt idx="13930">
                  <c:v/>
                </c:pt>
                <c:pt idx="13931">
                  <c:v/>
                </c:pt>
                <c:pt idx="13932">
                  <c:v/>
                </c:pt>
                <c:pt idx="13933">
                  <c:v/>
                </c:pt>
                <c:pt idx="13934">
                  <c:v/>
                </c:pt>
                <c:pt idx="13935">
                  <c:v/>
                </c:pt>
                <c:pt idx="13936">
                  <c:v/>
                </c:pt>
                <c:pt idx="13937">
                  <c:v/>
                </c:pt>
                <c:pt idx="13938">
                  <c:v/>
                </c:pt>
                <c:pt idx="13939">
                  <c:v/>
                </c:pt>
                <c:pt idx="13940">
                  <c:v/>
                </c:pt>
                <c:pt idx="13941">
                  <c:v/>
                </c:pt>
                <c:pt idx="13942">
                  <c:v/>
                </c:pt>
                <c:pt idx="13943">
                  <c:v/>
                </c:pt>
                <c:pt idx="13944">
                  <c:v/>
                </c:pt>
                <c:pt idx="13945">
                  <c:v/>
                </c:pt>
                <c:pt idx="13946">
                  <c:v/>
                </c:pt>
                <c:pt idx="13947">
                  <c:v/>
                </c:pt>
                <c:pt idx="13948">
                  <c:v/>
                </c:pt>
                <c:pt idx="13949">
                  <c:v/>
                </c:pt>
                <c:pt idx="13950">
                  <c:v/>
                </c:pt>
                <c:pt idx="13951">
                  <c:v/>
                </c:pt>
                <c:pt idx="13952">
                  <c:v/>
                </c:pt>
                <c:pt idx="13953">
                  <c:v/>
                </c:pt>
                <c:pt idx="13954">
                  <c:v/>
                </c:pt>
                <c:pt idx="13955">
                  <c:v/>
                </c:pt>
                <c:pt idx="13956">
                  <c:v/>
                </c:pt>
                <c:pt idx="13957">
                  <c:v/>
                </c:pt>
                <c:pt idx="13958">
                  <c:v/>
                </c:pt>
                <c:pt idx="13959">
                  <c:v/>
                </c:pt>
                <c:pt idx="13960">
                  <c:v/>
                </c:pt>
                <c:pt idx="13961">
                  <c:v/>
                </c:pt>
                <c:pt idx="13962">
                  <c:v/>
                </c:pt>
                <c:pt idx="13963">
                  <c:v/>
                </c:pt>
                <c:pt idx="13964">
                  <c:v/>
                </c:pt>
                <c:pt idx="13965">
                  <c:v/>
                </c:pt>
                <c:pt idx="13966">
                  <c:v/>
                </c:pt>
                <c:pt idx="13967">
                  <c:v/>
                </c:pt>
                <c:pt idx="13968">
                  <c:v/>
                </c:pt>
                <c:pt idx="13969">
                  <c:v/>
                </c:pt>
                <c:pt idx="13970">
                  <c:v/>
                </c:pt>
                <c:pt idx="13971">
                  <c:v/>
                </c:pt>
                <c:pt idx="13972">
                  <c:v/>
                </c:pt>
                <c:pt idx="13973">
                  <c:v/>
                </c:pt>
                <c:pt idx="13974">
                  <c:v/>
                </c:pt>
                <c:pt idx="13975">
                  <c:v/>
                </c:pt>
                <c:pt idx="13976">
                  <c:v/>
                </c:pt>
                <c:pt idx="13977">
                  <c:v/>
                </c:pt>
                <c:pt idx="13978">
                  <c:v/>
                </c:pt>
                <c:pt idx="13979">
                  <c:v/>
                </c:pt>
                <c:pt idx="13980">
                  <c:v/>
                </c:pt>
                <c:pt idx="13981">
                  <c:v/>
                </c:pt>
                <c:pt idx="13982">
                  <c:v/>
                </c:pt>
                <c:pt idx="13983">
                  <c:v/>
                </c:pt>
                <c:pt idx="13984">
                  <c:v/>
                </c:pt>
                <c:pt idx="13985">
                  <c:v/>
                </c:pt>
                <c:pt idx="13986">
                  <c:v/>
                </c:pt>
                <c:pt idx="13987">
                  <c:v/>
                </c:pt>
                <c:pt idx="13988">
                  <c:v/>
                </c:pt>
                <c:pt idx="13989">
                  <c:v/>
                </c:pt>
                <c:pt idx="13990">
                  <c:v/>
                </c:pt>
                <c:pt idx="13991">
                  <c:v/>
                </c:pt>
                <c:pt idx="13992">
                  <c:v/>
                </c:pt>
                <c:pt idx="13993">
                  <c:v/>
                </c:pt>
                <c:pt idx="13994">
                  <c:v/>
                </c:pt>
                <c:pt idx="13995">
                  <c:v/>
                </c:pt>
                <c:pt idx="13996">
                  <c:v/>
                </c:pt>
                <c:pt idx="13997">
                  <c:v/>
                </c:pt>
                <c:pt idx="13998">
                  <c:v/>
                </c:pt>
                <c:pt idx="13999">
                  <c:v/>
                </c:pt>
                <c:pt idx="14000">
                  <c:v/>
                </c:pt>
                <c:pt idx="14001">
                  <c:v/>
                </c:pt>
                <c:pt idx="14002">
                  <c:v/>
                </c:pt>
                <c:pt idx="14003">
                  <c:v/>
                </c:pt>
                <c:pt idx="14004">
                  <c:v/>
                </c:pt>
                <c:pt idx="14005">
                  <c:v/>
                </c:pt>
                <c:pt idx="14006">
                  <c:v/>
                </c:pt>
                <c:pt idx="14007">
                  <c:v/>
                </c:pt>
                <c:pt idx="14008">
                  <c:v/>
                </c:pt>
                <c:pt idx="14009">
                  <c:v/>
                </c:pt>
                <c:pt idx="14010">
                  <c:v/>
                </c:pt>
                <c:pt idx="14011">
                  <c:v/>
                </c:pt>
                <c:pt idx="14012">
                  <c:v/>
                </c:pt>
                <c:pt idx="14013">
                  <c:v/>
                </c:pt>
                <c:pt idx="14014">
                  <c:v/>
                </c:pt>
                <c:pt idx="14015">
                  <c:v/>
                </c:pt>
                <c:pt idx="14016">
                  <c:v/>
                </c:pt>
                <c:pt idx="14017">
                  <c:v/>
                </c:pt>
                <c:pt idx="14018">
                  <c:v/>
                </c:pt>
                <c:pt idx="14019">
                  <c:v/>
                </c:pt>
                <c:pt idx="14020">
                  <c:v/>
                </c:pt>
                <c:pt idx="14021">
                  <c:v/>
                </c:pt>
                <c:pt idx="14022">
                  <c:v/>
                </c:pt>
                <c:pt idx="14023">
                  <c:v/>
                </c:pt>
                <c:pt idx="14024">
                  <c:v/>
                </c:pt>
                <c:pt idx="14025">
                  <c:v/>
                </c:pt>
                <c:pt idx="14026">
                  <c:v/>
                </c:pt>
                <c:pt idx="14027">
                  <c:v/>
                </c:pt>
                <c:pt idx="14028">
                  <c:v/>
                </c:pt>
                <c:pt idx="14029">
                  <c:v/>
                </c:pt>
                <c:pt idx="14030">
                  <c:v/>
                </c:pt>
                <c:pt idx="14031">
                  <c:v/>
                </c:pt>
                <c:pt idx="14032">
                  <c:v/>
                </c:pt>
                <c:pt idx="14033">
                  <c:v/>
                </c:pt>
                <c:pt idx="14034">
                  <c:v/>
                </c:pt>
                <c:pt idx="14035">
                  <c:v/>
                </c:pt>
                <c:pt idx="14036">
                  <c:v/>
                </c:pt>
                <c:pt idx="14037">
                  <c:v/>
                </c:pt>
                <c:pt idx="14038">
                  <c:v/>
                </c:pt>
                <c:pt idx="14039">
                  <c:v/>
                </c:pt>
                <c:pt idx="14040">
                  <c:v/>
                </c:pt>
                <c:pt idx="14041">
                  <c:v/>
                </c:pt>
                <c:pt idx="14042">
                  <c:v/>
                </c:pt>
                <c:pt idx="14043">
                  <c:v/>
                </c:pt>
                <c:pt idx="14044">
                  <c:v/>
                </c:pt>
                <c:pt idx="14045">
                  <c:v/>
                </c:pt>
                <c:pt idx="14046">
                  <c:v/>
                </c:pt>
                <c:pt idx="14047">
                  <c:v/>
                </c:pt>
                <c:pt idx="14048">
                  <c:v/>
                </c:pt>
                <c:pt idx="14049">
                  <c:v/>
                </c:pt>
                <c:pt idx="14050">
                  <c:v/>
                </c:pt>
                <c:pt idx="14051">
                  <c:v/>
                </c:pt>
                <c:pt idx="14052">
                  <c:v/>
                </c:pt>
                <c:pt idx="14053">
                  <c:v/>
                </c:pt>
                <c:pt idx="14054">
                  <c:v/>
                </c:pt>
                <c:pt idx="14055">
                  <c:v/>
                </c:pt>
                <c:pt idx="14056">
                  <c:v/>
                </c:pt>
                <c:pt idx="14057">
                  <c:v/>
                </c:pt>
                <c:pt idx="14058">
                  <c:v/>
                </c:pt>
                <c:pt idx="14059">
                  <c:v/>
                </c:pt>
                <c:pt idx="14060">
                  <c:v/>
                </c:pt>
                <c:pt idx="14061">
                  <c:v/>
                </c:pt>
                <c:pt idx="14062">
                  <c:v/>
                </c:pt>
                <c:pt idx="14063">
                  <c:v/>
                </c:pt>
                <c:pt idx="14064">
                  <c:v/>
                </c:pt>
                <c:pt idx="14065">
                  <c:v/>
                </c:pt>
                <c:pt idx="14066">
                  <c:v/>
                </c:pt>
                <c:pt idx="14067">
                  <c:v/>
                </c:pt>
                <c:pt idx="14068">
                  <c:v/>
                </c:pt>
                <c:pt idx="14069">
                  <c:v/>
                </c:pt>
                <c:pt idx="14070">
                  <c:v/>
                </c:pt>
                <c:pt idx="14071">
                  <c:v/>
                </c:pt>
                <c:pt idx="14072">
                  <c:v/>
                </c:pt>
                <c:pt idx="14073">
                  <c:v/>
                </c:pt>
                <c:pt idx="14074">
                  <c:v/>
                </c:pt>
                <c:pt idx="14075">
                  <c:v/>
                </c:pt>
                <c:pt idx="14076">
                  <c:v/>
                </c:pt>
                <c:pt idx="14077">
                  <c:v/>
                </c:pt>
                <c:pt idx="14078">
                  <c:v/>
                </c:pt>
                <c:pt idx="14079">
                  <c:v/>
                </c:pt>
                <c:pt idx="14080">
                  <c:v/>
                </c:pt>
                <c:pt idx="14081">
                  <c:v/>
                </c:pt>
                <c:pt idx="14082">
                  <c:v/>
                </c:pt>
                <c:pt idx="14083">
                  <c:v/>
                </c:pt>
                <c:pt idx="14084">
                  <c:v/>
                </c:pt>
                <c:pt idx="14085">
                  <c:v/>
                </c:pt>
                <c:pt idx="14086">
                  <c:v/>
                </c:pt>
                <c:pt idx="14087">
                  <c:v/>
                </c:pt>
                <c:pt idx="14088">
                  <c:v/>
                </c:pt>
                <c:pt idx="14089">
                  <c:v/>
                </c:pt>
                <c:pt idx="14090">
                  <c:v/>
                </c:pt>
                <c:pt idx="14091">
                  <c:v/>
                </c:pt>
                <c:pt idx="14092">
                  <c:v/>
                </c:pt>
                <c:pt idx="14093">
                  <c:v/>
                </c:pt>
                <c:pt idx="14094">
                  <c:v/>
                </c:pt>
                <c:pt idx="14095">
                  <c:v/>
                </c:pt>
                <c:pt idx="14096">
                  <c:v/>
                </c:pt>
                <c:pt idx="14097">
                  <c:v/>
                </c:pt>
                <c:pt idx="14098">
                  <c:v/>
                </c:pt>
                <c:pt idx="14099">
                  <c:v/>
                </c:pt>
                <c:pt idx="14100">
                  <c:v/>
                </c:pt>
                <c:pt idx="14101">
                  <c:v/>
                </c:pt>
                <c:pt idx="14102">
                  <c:v/>
                </c:pt>
                <c:pt idx="14103">
                  <c:v/>
                </c:pt>
                <c:pt idx="14104">
                  <c:v/>
                </c:pt>
                <c:pt idx="14105">
                  <c:v/>
                </c:pt>
                <c:pt idx="14106">
                  <c:v/>
                </c:pt>
                <c:pt idx="14107">
                  <c:v/>
                </c:pt>
                <c:pt idx="14108">
                  <c:v/>
                </c:pt>
                <c:pt idx="14109">
                  <c:v/>
                </c:pt>
                <c:pt idx="14110">
                  <c:v/>
                </c:pt>
                <c:pt idx="14111">
                  <c:v/>
                </c:pt>
                <c:pt idx="14112">
                  <c:v/>
                </c:pt>
                <c:pt idx="14113">
                  <c:v/>
                </c:pt>
                <c:pt idx="14114">
                  <c:v/>
                </c:pt>
                <c:pt idx="14115">
                  <c:v/>
                </c:pt>
                <c:pt idx="14116">
                  <c:v/>
                </c:pt>
                <c:pt idx="14117">
                  <c:v/>
                </c:pt>
                <c:pt idx="14118">
                  <c:v/>
                </c:pt>
                <c:pt idx="14119">
                  <c:v/>
                </c:pt>
                <c:pt idx="14120">
                  <c:v/>
                </c:pt>
                <c:pt idx="14121">
                  <c:v/>
                </c:pt>
                <c:pt idx="14122">
                  <c:v/>
                </c:pt>
                <c:pt idx="14123">
                  <c:v/>
                </c:pt>
                <c:pt idx="14124">
                  <c:v/>
                </c:pt>
                <c:pt idx="14125">
                  <c:v/>
                </c:pt>
                <c:pt idx="14126">
                  <c:v/>
                </c:pt>
                <c:pt idx="14127">
                  <c:v/>
                </c:pt>
                <c:pt idx="14128">
                  <c:v/>
                </c:pt>
                <c:pt idx="14129">
                  <c:v/>
                </c:pt>
                <c:pt idx="14130">
                  <c:v/>
                </c:pt>
                <c:pt idx="14131">
                  <c:v/>
                </c:pt>
                <c:pt idx="14132">
                  <c:v/>
                </c:pt>
                <c:pt idx="14133">
                  <c:v/>
                </c:pt>
                <c:pt idx="14134">
                  <c:v/>
                </c:pt>
                <c:pt idx="14135">
                  <c:v/>
                </c:pt>
                <c:pt idx="14136">
                  <c:v/>
                </c:pt>
                <c:pt idx="14137">
                  <c:v/>
                </c:pt>
                <c:pt idx="14138">
                  <c:v/>
                </c:pt>
                <c:pt idx="14139">
                  <c:v/>
                </c:pt>
                <c:pt idx="14140">
                  <c:v/>
                </c:pt>
                <c:pt idx="14141">
                  <c:v/>
                </c:pt>
                <c:pt idx="14142">
                  <c:v/>
                </c:pt>
                <c:pt idx="14143">
                  <c:v/>
                </c:pt>
                <c:pt idx="14144">
                  <c:v/>
                </c:pt>
                <c:pt idx="14145">
                  <c:v/>
                </c:pt>
                <c:pt idx="14146">
                  <c:v/>
                </c:pt>
                <c:pt idx="14147">
                  <c:v/>
                </c:pt>
                <c:pt idx="14148">
                  <c:v/>
                </c:pt>
                <c:pt idx="14149">
                  <c:v/>
                </c:pt>
                <c:pt idx="14150">
                  <c:v/>
                </c:pt>
                <c:pt idx="14151">
                  <c:v/>
                </c:pt>
                <c:pt idx="14152">
                  <c:v/>
                </c:pt>
                <c:pt idx="14153">
                  <c:v/>
                </c:pt>
                <c:pt idx="14154">
                  <c:v/>
                </c:pt>
                <c:pt idx="14155">
                  <c:v/>
                </c:pt>
                <c:pt idx="14156">
                  <c:v/>
                </c:pt>
                <c:pt idx="14157">
                  <c:v/>
                </c:pt>
                <c:pt idx="14158">
                  <c:v/>
                </c:pt>
                <c:pt idx="14159">
                  <c:v/>
                </c:pt>
                <c:pt idx="14160">
                  <c:v/>
                </c:pt>
                <c:pt idx="14161">
                  <c:v/>
                </c:pt>
                <c:pt idx="14162">
                  <c:v/>
                </c:pt>
                <c:pt idx="14163">
                  <c:v/>
                </c:pt>
                <c:pt idx="14164">
                  <c:v/>
                </c:pt>
                <c:pt idx="14165">
                  <c:v/>
                </c:pt>
                <c:pt idx="14166">
                  <c:v/>
                </c:pt>
                <c:pt idx="14167">
                  <c:v/>
                </c:pt>
                <c:pt idx="14168">
                  <c:v/>
                </c:pt>
                <c:pt idx="14169">
                  <c:v/>
                </c:pt>
                <c:pt idx="14170">
                  <c:v/>
                </c:pt>
                <c:pt idx="14171">
                  <c:v/>
                </c:pt>
                <c:pt idx="14172">
                  <c:v/>
                </c:pt>
                <c:pt idx="14173">
                  <c:v/>
                </c:pt>
                <c:pt idx="14174">
                  <c:v/>
                </c:pt>
                <c:pt idx="14175">
                  <c:v/>
                </c:pt>
                <c:pt idx="14176">
                  <c:v/>
                </c:pt>
                <c:pt idx="14177">
                  <c:v/>
                </c:pt>
                <c:pt idx="14178">
                  <c:v/>
                </c:pt>
                <c:pt idx="14179">
                  <c:v/>
                </c:pt>
                <c:pt idx="14180">
                  <c:v/>
                </c:pt>
                <c:pt idx="14181">
                  <c:v/>
                </c:pt>
                <c:pt idx="14182">
                  <c:v/>
                </c:pt>
                <c:pt idx="14183">
                  <c:v/>
                </c:pt>
                <c:pt idx="14184">
                  <c:v/>
                </c:pt>
                <c:pt idx="14185">
                  <c:v/>
                </c:pt>
                <c:pt idx="14186">
                  <c:v/>
                </c:pt>
                <c:pt idx="14187">
                  <c:v/>
                </c:pt>
                <c:pt idx="14188">
                  <c:v/>
                </c:pt>
                <c:pt idx="14189">
                  <c:v/>
                </c:pt>
                <c:pt idx="14190">
                  <c:v/>
                </c:pt>
                <c:pt idx="14191">
                  <c:v/>
                </c:pt>
                <c:pt idx="14192">
                  <c:v/>
                </c:pt>
                <c:pt idx="14193">
                  <c:v/>
                </c:pt>
                <c:pt idx="14194">
                  <c:v/>
                </c:pt>
                <c:pt idx="14195">
                  <c:v/>
                </c:pt>
                <c:pt idx="14196">
                  <c:v/>
                </c:pt>
                <c:pt idx="14197">
                  <c:v/>
                </c:pt>
                <c:pt idx="14198">
                  <c:v/>
                </c:pt>
                <c:pt idx="14199">
                  <c:v/>
                </c:pt>
                <c:pt idx="14200">
                  <c:v/>
                </c:pt>
                <c:pt idx="14201">
                  <c:v/>
                </c:pt>
                <c:pt idx="14202">
                  <c:v/>
                </c:pt>
                <c:pt idx="14203">
                  <c:v/>
                </c:pt>
                <c:pt idx="14204">
                  <c:v/>
                </c:pt>
                <c:pt idx="14205">
                  <c:v/>
                </c:pt>
                <c:pt idx="14206">
                  <c:v/>
                </c:pt>
                <c:pt idx="14207">
                  <c:v/>
                </c:pt>
                <c:pt idx="14208">
                  <c:v/>
                </c:pt>
                <c:pt idx="14209">
                  <c:v/>
                </c:pt>
                <c:pt idx="14210">
                  <c:v/>
                </c:pt>
                <c:pt idx="14211">
                  <c:v/>
                </c:pt>
                <c:pt idx="14212">
                  <c:v/>
                </c:pt>
                <c:pt idx="14213">
                  <c:v/>
                </c:pt>
                <c:pt idx="14214">
                  <c:v/>
                </c:pt>
                <c:pt idx="14215">
                  <c:v/>
                </c:pt>
                <c:pt idx="14216">
                  <c:v/>
                </c:pt>
                <c:pt idx="14217">
                  <c:v/>
                </c:pt>
                <c:pt idx="14218">
                  <c:v/>
                </c:pt>
                <c:pt idx="14219">
                  <c:v/>
                </c:pt>
                <c:pt idx="14220">
                  <c:v/>
                </c:pt>
                <c:pt idx="14221">
                  <c:v/>
                </c:pt>
                <c:pt idx="14222">
                  <c:v/>
                </c:pt>
                <c:pt idx="14223">
                  <c:v/>
                </c:pt>
                <c:pt idx="14224">
                  <c:v/>
                </c:pt>
                <c:pt idx="14225">
                  <c:v/>
                </c:pt>
                <c:pt idx="14226">
                  <c:v/>
                </c:pt>
                <c:pt idx="14227">
                  <c:v/>
                </c:pt>
                <c:pt idx="14228">
                  <c:v/>
                </c:pt>
                <c:pt idx="14229">
                  <c:v/>
                </c:pt>
                <c:pt idx="14230">
                  <c:v/>
                </c:pt>
                <c:pt idx="14231">
                  <c:v/>
                </c:pt>
                <c:pt idx="14232">
                  <c:v/>
                </c:pt>
                <c:pt idx="14233">
                  <c:v/>
                </c:pt>
                <c:pt idx="14234">
                  <c:v/>
                </c:pt>
                <c:pt idx="14235">
                  <c:v/>
                </c:pt>
                <c:pt idx="14236">
                  <c:v/>
                </c:pt>
                <c:pt idx="14237">
                  <c:v/>
                </c:pt>
                <c:pt idx="14238">
                  <c:v/>
                </c:pt>
                <c:pt idx="14239">
                  <c:v/>
                </c:pt>
                <c:pt idx="14240">
                  <c:v/>
                </c:pt>
                <c:pt idx="14241">
                  <c:v/>
                </c:pt>
                <c:pt idx="14242">
                  <c:v/>
                </c:pt>
                <c:pt idx="14243">
                  <c:v/>
                </c:pt>
                <c:pt idx="14244">
                  <c:v/>
                </c:pt>
                <c:pt idx="14245">
                  <c:v/>
                </c:pt>
                <c:pt idx="14246">
                  <c:v/>
                </c:pt>
                <c:pt idx="14247">
                  <c:v/>
                </c:pt>
                <c:pt idx="14248">
                  <c:v/>
                </c:pt>
                <c:pt idx="14249">
                  <c:v/>
                </c:pt>
                <c:pt idx="14250">
                  <c:v/>
                </c:pt>
                <c:pt idx="14251">
                  <c:v/>
                </c:pt>
                <c:pt idx="14252">
                  <c:v/>
                </c:pt>
                <c:pt idx="14253">
                  <c:v/>
                </c:pt>
                <c:pt idx="14254">
                  <c:v/>
                </c:pt>
                <c:pt idx="14255">
                  <c:v/>
                </c:pt>
                <c:pt idx="14256">
                  <c:v/>
                </c:pt>
                <c:pt idx="14257">
                  <c:v/>
                </c:pt>
                <c:pt idx="14258">
                  <c:v/>
                </c:pt>
                <c:pt idx="14259">
                  <c:v/>
                </c:pt>
                <c:pt idx="14260">
                  <c:v/>
                </c:pt>
                <c:pt idx="14261">
                  <c:v/>
                </c:pt>
                <c:pt idx="14262">
                  <c:v/>
                </c:pt>
                <c:pt idx="14263">
                  <c:v/>
                </c:pt>
                <c:pt idx="14264">
                  <c:v/>
                </c:pt>
                <c:pt idx="14265">
                  <c:v/>
                </c:pt>
                <c:pt idx="14266">
                  <c:v/>
                </c:pt>
                <c:pt idx="14267">
                  <c:v/>
                </c:pt>
                <c:pt idx="14268">
                  <c:v/>
                </c:pt>
                <c:pt idx="14269">
                  <c:v/>
                </c:pt>
                <c:pt idx="14270">
                  <c:v/>
                </c:pt>
                <c:pt idx="14271">
                  <c:v/>
                </c:pt>
                <c:pt idx="14272">
                  <c:v/>
                </c:pt>
                <c:pt idx="14273">
                  <c:v/>
                </c:pt>
                <c:pt idx="14274">
                  <c:v/>
                </c:pt>
                <c:pt idx="14275">
                  <c:v/>
                </c:pt>
                <c:pt idx="14276">
                  <c:v/>
                </c:pt>
                <c:pt idx="14277">
                  <c:v/>
                </c:pt>
                <c:pt idx="14278">
                  <c:v/>
                </c:pt>
                <c:pt idx="14279">
                  <c:v/>
                </c:pt>
                <c:pt idx="14280">
                  <c:v/>
                </c:pt>
                <c:pt idx="14281">
                  <c:v/>
                </c:pt>
                <c:pt idx="14282">
                  <c:v/>
                </c:pt>
                <c:pt idx="14283">
                  <c:v/>
                </c:pt>
                <c:pt idx="14284">
                  <c:v/>
                </c:pt>
                <c:pt idx="14285">
                  <c:v/>
                </c:pt>
                <c:pt idx="14286">
                  <c:v/>
                </c:pt>
                <c:pt idx="14287">
                  <c:v/>
                </c:pt>
                <c:pt idx="14288">
                  <c:v/>
                </c:pt>
                <c:pt idx="14289">
                  <c:v/>
                </c:pt>
                <c:pt idx="14290">
                  <c:v/>
                </c:pt>
                <c:pt idx="14291">
                  <c:v/>
                </c:pt>
                <c:pt idx="14292">
                  <c:v/>
                </c:pt>
                <c:pt idx="14293">
                  <c:v/>
                </c:pt>
                <c:pt idx="14294">
                  <c:v/>
                </c:pt>
                <c:pt idx="14295">
                  <c:v/>
                </c:pt>
                <c:pt idx="14296">
                  <c:v/>
                </c:pt>
                <c:pt idx="14297">
                  <c:v/>
                </c:pt>
                <c:pt idx="14298">
                  <c:v/>
                </c:pt>
                <c:pt idx="14299">
                  <c:v/>
                </c:pt>
                <c:pt idx="14300">
                  <c:v/>
                </c:pt>
                <c:pt idx="14301">
                  <c:v/>
                </c:pt>
                <c:pt idx="14302">
                  <c:v/>
                </c:pt>
                <c:pt idx="14303">
                  <c:v/>
                </c:pt>
                <c:pt idx="14304">
                  <c:v/>
                </c:pt>
                <c:pt idx="14305">
                  <c:v/>
                </c:pt>
                <c:pt idx="14306">
                  <c:v/>
                </c:pt>
                <c:pt idx="14307">
                  <c:v/>
                </c:pt>
                <c:pt idx="14308">
                  <c:v/>
                </c:pt>
                <c:pt idx="14309">
                  <c:v/>
                </c:pt>
                <c:pt idx="14310">
                  <c:v/>
                </c:pt>
                <c:pt idx="14311">
                  <c:v/>
                </c:pt>
                <c:pt idx="14312">
                  <c:v/>
                </c:pt>
                <c:pt idx="14313">
                  <c:v/>
                </c:pt>
                <c:pt idx="14314">
                  <c:v/>
                </c:pt>
                <c:pt idx="14315">
                  <c:v/>
                </c:pt>
                <c:pt idx="14316">
                  <c:v/>
                </c:pt>
                <c:pt idx="14317">
                  <c:v/>
                </c:pt>
                <c:pt idx="14318">
                  <c:v/>
                </c:pt>
                <c:pt idx="14319">
                  <c:v/>
                </c:pt>
                <c:pt idx="14320">
                  <c:v/>
                </c:pt>
                <c:pt idx="14321">
                  <c:v/>
                </c:pt>
                <c:pt idx="14322">
                  <c:v/>
                </c:pt>
                <c:pt idx="14323">
                  <c:v/>
                </c:pt>
                <c:pt idx="14324">
                  <c:v/>
                </c:pt>
                <c:pt idx="14325">
                  <c:v/>
                </c:pt>
                <c:pt idx="14326">
                  <c:v/>
                </c:pt>
                <c:pt idx="14327">
                  <c:v/>
                </c:pt>
                <c:pt idx="14328">
                  <c:v/>
                </c:pt>
                <c:pt idx="14329">
                  <c:v/>
                </c:pt>
                <c:pt idx="14330">
                  <c:v/>
                </c:pt>
                <c:pt idx="14331">
                  <c:v/>
                </c:pt>
                <c:pt idx="14332">
                  <c:v/>
                </c:pt>
                <c:pt idx="14333">
                  <c:v/>
                </c:pt>
                <c:pt idx="14334">
                  <c:v/>
                </c:pt>
                <c:pt idx="14335">
                  <c:v/>
                </c:pt>
                <c:pt idx="14336">
                  <c:v/>
                </c:pt>
                <c:pt idx="14337">
                  <c:v/>
                </c:pt>
                <c:pt idx="14338">
                  <c:v/>
                </c:pt>
                <c:pt idx="14339">
                  <c:v/>
                </c:pt>
                <c:pt idx="14340">
                  <c:v/>
                </c:pt>
                <c:pt idx="14341">
                  <c:v/>
                </c:pt>
                <c:pt idx="14342">
                  <c:v/>
                </c:pt>
                <c:pt idx="14343">
                  <c:v/>
                </c:pt>
                <c:pt idx="14344">
                  <c:v/>
                </c:pt>
                <c:pt idx="14345">
                  <c:v/>
                </c:pt>
                <c:pt idx="14346">
                  <c:v/>
                </c:pt>
                <c:pt idx="14347">
                  <c:v/>
                </c:pt>
                <c:pt idx="14348">
                  <c:v/>
                </c:pt>
                <c:pt idx="14349">
                  <c:v/>
                </c:pt>
                <c:pt idx="14350">
                  <c:v/>
                </c:pt>
                <c:pt idx="14351">
                  <c:v/>
                </c:pt>
                <c:pt idx="14352">
                  <c:v/>
                </c:pt>
                <c:pt idx="14353">
                  <c:v/>
                </c:pt>
                <c:pt idx="14354">
                  <c:v/>
                </c:pt>
                <c:pt idx="14355">
                  <c:v/>
                </c:pt>
                <c:pt idx="14356">
                  <c:v/>
                </c:pt>
                <c:pt idx="14357">
                  <c:v/>
                </c:pt>
                <c:pt idx="14358">
                  <c:v/>
                </c:pt>
                <c:pt idx="14359">
                  <c:v/>
                </c:pt>
                <c:pt idx="14360">
                  <c:v/>
                </c:pt>
                <c:pt idx="14361">
                  <c:v/>
                </c:pt>
                <c:pt idx="14362">
                  <c:v/>
                </c:pt>
                <c:pt idx="14363">
                  <c:v/>
                </c:pt>
                <c:pt idx="14364">
                  <c:v/>
                </c:pt>
                <c:pt idx="14365">
                  <c:v/>
                </c:pt>
                <c:pt idx="14366">
                  <c:v/>
                </c:pt>
                <c:pt idx="14367">
                  <c:v/>
                </c:pt>
                <c:pt idx="14368">
                  <c:v/>
                </c:pt>
                <c:pt idx="14369">
                  <c:v/>
                </c:pt>
                <c:pt idx="14370">
                  <c:v/>
                </c:pt>
                <c:pt idx="14371">
                  <c:v/>
                </c:pt>
                <c:pt idx="14372">
                  <c:v/>
                </c:pt>
                <c:pt idx="14373">
                  <c:v/>
                </c:pt>
                <c:pt idx="14374">
                  <c:v/>
                </c:pt>
                <c:pt idx="14375">
                  <c:v/>
                </c:pt>
                <c:pt idx="14376">
                  <c:v/>
                </c:pt>
                <c:pt idx="14377">
                  <c:v/>
                </c:pt>
                <c:pt idx="14378">
                  <c:v/>
                </c:pt>
                <c:pt idx="14379">
                  <c:v/>
                </c:pt>
                <c:pt idx="14380">
                  <c:v/>
                </c:pt>
                <c:pt idx="14381">
                  <c:v/>
                </c:pt>
                <c:pt idx="14382">
                  <c:v/>
                </c:pt>
                <c:pt idx="14383">
                  <c:v/>
                </c:pt>
                <c:pt idx="14384">
                  <c:v/>
                </c:pt>
                <c:pt idx="14385">
                  <c:v/>
                </c:pt>
                <c:pt idx="14386">
                  <c:v/>
                </c:pt>
                <c:pt idx="14387">
                  <c:v/>
                </c:pt>
                <c:pt idx="14388">
                  <c:v/>
                </c:pt>
                <c:pt idx="14389">
                  <c:v/>
                </c:pt>
                <c:pt idx="14390">
                  <c:v/>
                </c:pt>
                <c:pt idx="14391">
                  <c:v/>
                </c:pt>
                <c:pt idx="14392">
                  <c:v/>
                </c:pt>
                <c:pt idx="14393">
                  <c:v/>
                </c:pt>
                <c:pt idx="14394">
                  <c:v/>
                </c:pt>
                <c:pt idx="14395">
                  <c:v/>
                </c:pt>
                <c:pt idx="14396">
                  <c:v/>
                </c:pt>
                <c:pt idx="14397">
                  <c:v/>
                </c:pt>
                <c:pt idx="14398">
                  <c:v/>
                </c:pt>
                <c:pt idx="14399">
                  <c:v/>
                </c:pt>
                <c:pt idx="14400">
                  <c:v/>
                </c:pt>
                <c:pt idx="14401">
                  <c:v/>
                </c:pt>
                <c:pt idx="14402">
                  <c:v/>
                </c:pt>
                <c:pt idx="14403">
                  <c:v/>
                </c:pt>
                <c:pt idx="14404">
                  <c:v/>
                </c:pt>
                <c:pt idx="14405">
                  <c:v/>
                </c:pt>
                <c:pt idx="14406">
                  <c:v/>
                </c:pt>
                <c:pt idx="14407">
                  <c:v/>
                </c:pt>
                <c:pt idx="14408">
                  <c:v/>
                </c:pt>
                <c:pt idx="14409">
                  <c:v/>
                </c:pt>
                <c:pt idx="14410">
                  <c:v/>
                </c:pt>
                <c:pt idx="14411">
                  <c:v/>
                </c:pt>
                <c:pt idx="14412">
                  <c:v/>
                </c:pt>
                <c:pt idx="14413">
                  <c:v/>
                </c:pt>
                <c:pt idx="14414">
                  <c:v/>
                </c:pt>
                <c:pt idx="14415">
                  <c:v/>
                </c:pt>
                <c:pt idx="14416">
                  <c:v/>
                </c:pt>
                <c:pt idx="14417">
                  <c:v/>
                </c:pt>
                <c:pt idx="14418">
                  <c:v/>
                </c:pt>
                <c:pt idx="14419">
                  <c:v/>
                </c:pt>
                <c:pt idx="14420">
                  <c:v/>
                </c:pt>
                <c:pt idx="14421">
                  <c:v/>
                </c:pt>
                <c:pt idx="14422">
                  <c:v/>
                </c:pt>
                <c:pt idx="14423">
                  <c:v/>
                </c:pt>
                <c:pt idx="14424">
                  <c:v/>
                </c:pt>
                <c:pt idx="14425">
                  <c:v/>
                </c:pt>
                <c:pt idx="14426">
                  <c:v/>
                </c:pt>
                <c:pt idx="14427">
                  <c:v/>
                </c:pt>
                <c:pt idx="14428">
                  <c:v/>
                </c:pt>
                <c:pt idx="14429">
                  <c:v/>
                </c:pt>
                <c:pt idx="14430">
                  <c:v/>
                </c:pt>
                <c:pt idx="14431">
                  <c:v/>
                </c:pt>
                <c:pt idx="14432">
                  <c:v/>
                </c:pt>
                <c:pt idx="14433">
                  <c:v/>
                </c:pt>
                <c:pt idx="14434">
                  <c:v/>
                </c:pt>
                <c:pt idx="14435">
                  <c:v/>
                </c:pt>
                <c:pt idx="14436">
                  <c:v/>
                </c:pt>
                <c:pt idx="14437">
                  <c:v/>
                </c:pt>
                <c:pt idx="14438">
                  <c:v/>
                </c:pt>
                <c:pt idx="14439">
                  <c:v/>
                </c:pt>
                <c:pt idx="14440">
                  <c:v/>
                </c:pt>
                <c:pt idx="14441">
                  <c:v/>
                </c:pt>
                <c:pt idx="14442">
                  <c:v/>
                </c:pt>
                <c:pt idx="14443">
                  <c:v/>
                </c:pt>
                <c:pt idx="14444">
                  <c:v/>
                </c:pt>
                <c:pt idx="14445">
                  <c:v/>
                </c:pt>
                <c:pt idx="14446">
                  <c:v/>
                </c:pt>
                <c:pt idx="14447">
                  <c:v/>
                </c:pt>
                <c:pt idx="14448">
                  <c:v/>
                </c:pt>
                <c:pt idx="14449">
                  <c:v/>
                </c:pt>
                <c:pt idx="14450">
                  <c:v/>
                </c:pt>
                <c:pt idx="14451">
                  <c:v/>
                </c:pt>
                <c:pt idx="14452">
                  <c:v/>
                </c:pt>
                <c:pt idx="14453">
                  <c:v/>
                </c:pt>
                <c:pt idx="14454">
                  <c:v/>
                </c:pt>
                <c:pt idx="14455">
                  <c:v/>
                </c:pt>
                <c:pt idx="14456">
                  <c:v/>
                </c:pt>
                <c:pt idx="14457">
                  <c:v/>
                </c:pt>
                <c:pt idx="14458">
                  <c:v/>
                </c:pt>
                <c:pt idx="14459">
                  <c:v/>
                </c:pt>
                <c:pt idx="14460">
                  <c:v/>
                </c:pt>
                <c:pt idx="14461">
                  <c:v/>
                </c:pt>
                <c:pt idx="14462">
                  <c:v/>
                </c:pt>
                <c:pt idx="14463">
                  <c:v/>
                </c:pt>
                <c:pt idx="14464">
                  <c:v/>
                </c:pt>
                <c:pt idx="14465">
                  <c:v/>
                </c:pt>
                <c:pt idx="14466">
                  <c:v/>
                </c:pt>
                <c:pt idx="14467">
                  <c:v/>
                </c:pt>
                <c:pt idx="14468">
                  <c:v/>
                </c:pt>
                <c:pt idx="14469">
                  <c:v/>
                </c:pt>
                <c:pt idx="14470">
                  <c:v/>
                </c:pt>
                <c:pt idx="14471">
                  <c:v/>
                </c:pt>
                <c:pt idx="14472">
                  <c:v/>
                </c:pt>
                <c:pt idx="14473">
                  <c:v/>
                </c:pt>
                <c:pt idx="14474">
                  <c:v/>
                </c:pt>
                <c:pt idx="14475">
                  <c:v/>
                </c:pt>
                <c:pt idx="14476">
                  <c:v/>
                </c:pt>
                <c:pt idx="14477">
                  <c:v/>
                </c:pt>
                <c:pt idx="14478">
                  <c:v/>
                </c:pt>
                <c:pt idx="14479">
                  <c:v/>
                </c:pt>
                <c:pt idx="14480">
                  <c:v/>
                </c:pt>
                <c:pt idx="14481">
                  <c:v/>
                </c:pt>
                <c:pt idx="14482">
                  <c:v/>
                </c:pt>
                <c:pt idx="14483">
                  <c:v/>
                </c:pt>
                <c:pt idx="14484">
                  <c:v/>
                </c:pt>
                <c:pt idx="14485">
                  <c:v/>
                </c:pt>
                <c:pt idx="14486">
                  <c:v/>
                </c:pt>
                <c:pt idx="14487">
                  <c:v/>
                </c:pt>
                <c:pt idx="14488">
                  <c:v/>
                </c:pt>
                <c:pt idx="14489">
                  <c:v/>
                </c:pt>
                <c:pt idx="14490">
                  <c:v/>
                </c:pt>
                <c:pt idx="14491">
                  <c:v/>
                </c:pt>
                <c:pt idx="14492">
                  <c:v/>
                </c:pt>
                <c:pt idx="14493">
                  <c:v/>
                </c:pt>
                <c:pt idx="14494">
                  <c:v/>
                </c:pt>
                <c:pt idx="14495">
                  <c:v/>
                </c:pt>
                <c:pt idx="14496">
                  <c:v/>
                </c:pt>
                <c:pt idx="14497">
                  <c:v/>
                </c:pt>
                <c:pt idx="14498">
                  <c:v/>
                </c:pt>
                <c:pt idx="14499">
                  <c:v/>
                </c:pt>
                <c:pt idx="14500">
                  <c:v/>
                </c:pt>
                <c:pt idx="14501">
                  <c:v/>
                </c:pt>
                <c:pt idx="14502">
                  <c:v/>
                </c:pt>
                <c:pt idx="14503">
                  <c:v/>
                </c:pt>
                <c:pt idx="14504">
                  <c:v/>
                </c:pt>
                <c:pt idx="14505">
                  <c:v/>
                </c:pt>
                <c:pt idx="14506">
                  <c:v/>
                </c:pt>
                <c:pt idx="14507">
                  <c:v/>
                </c:pt>
                <c:pt idx="14508">
                  <c:v/>
                </c:pt>
                <c:pt idx="14509">
                  <c:v/>
                </c:pt>
                <c:pt idx="14510">
                  <c:v/>
                </c:pt>
                <c:pt idx="14511">
                  <c:v/>
                </c:pt>
                <c:pt idx="14512">
                  <c:v/>
                </c:pt>
                <c:pt idx="14513">
                  <c:v/>
                </c:pt>
                <c:pt idx="14514">
                  <c:v/>
                </c:pt>
                <c:pt idx="14515">
                  <c:v/>
                </c:pt>
                <c:pt idx="14516">
                  <c:v/>
                </c:pt>
                <c:pt idx="14517">
                  <c:v/>
                </c:pt>
                <c:pt idx="14518">
                  <c:v/>
                </c:pt>
                <c:pt idx="14519">
                  <c:v/>
                </c:pt>
                <c:pt idx="14520">
                  <c:v/>
                </c:pt>
                <c:pt idx="14521">
                  <c:v/>
                </c:pt>
                <c:pt idx="14522">
                  <c:v/>
                </c:pt>
                <c:pt idx="14523">
                  <c:v/>
                </c:pt>
                <c:pt idx="14524">
                  <c:v/>
                </c:pt>
                <c:pt idx="14525">
                  <c:v/>
                </c:pt>
                <c:pt idx="14526">
                  <c:v/>
                </c:pt>
                <c:pt idx="14527">
                  <c:v/>
                </c:pt>
                <c:pt idx="14528">
                  <c:v/>
                </c:pt>
                <c:pt idx="14529">
                  <c:v/>
                </c:pt>
                <c:pt idx="14530">
                  <c:v/>
                </c:pt>
                <c:pt idx="14531">
                  <c:v/>
                </c:pt>
                <c:pt idx="14532">
                  <c:v/>
                </c:pt>
                <c:pt idx="14533">
                  <c:v/>
                </c:pt>
                <c:pt idx="14534">
                  <c:v/>
                </c:pt>
                <c:pt idx="14535">
                  <c:v/>
                </c:pt>
                <c:pt idx="14536">
                  <c:v/>
                </c:pt>
                <c:pt idx="14537">
                  <c:v/>
                </c:pt>
                <c:pt idx="14538">
                  <c:v/>
                </c:pt>
                <c:pt idx="14539">
                  <c:v/>
                </c:pt>
                <c:pt idx="14540">
                  <c:v/>
                </c:pt>
                <c:pt idx="14541">
                  <c:v/>
                </c:pt>
                <c:pt idx="14542">
                  <c:v/>
                </c:pt>
                <c:pt idx="14543">
                  <c:v/>
                </c:pt>
                <c:pt idx="14544">
                  <c:v/>
                </c:pt>
                <c:pt idx="14545">
                  <c:v/>
                </c:pt>
                <c:pt idx="14546">
                  <c:v/>
                </c:pt>
                <c:pt idx="14547">
                  <c:v/>
                </c:pt>
                <c:pt idx="14548">
                  <c:v/>
                </c:pt>
                <c:pt idx="14549">
                  <c:v/>
                </c:pt>
                <c:pt idx="14550">
                  <c:v/>
                </c:pt>
                <c:pt idx="14551">
                  <c:v/>
                </c:pt>
                <c:pt idx="14552">
                  <c:v/>
                </c:pt>
                <c:pt idx="14553">
                  <c:v/>
                </c:pt>
                <c:pt idx="14554">
                  <c:v/>
                </c:pt>
                <c:pt idx="14555">
                  <c:v/>
                </c:pt>
                <c:pt idx="14556">
                  <c:v/>
                </c:pt>
                <c:pt idx="14557">
                  <c:v/>
                </c:pt>
                <c:pt idx="14558">
                  <c:v/>
                </c:pt>
                <c:pt idx="14559">
                  <c:v/>
                </c:pt>
                <c:pt idx="14560">
                  <c:v/>
                </c:pt>
                <c:pt idx="14561">
                  <c:v/>
                </c:pt>
                <c:pt idx="14562">
                  <c:v/>
                </c:pt>
                <c:pt idx="14563">
                  <c:v/>
                </c:pt>
                <c:pt idx="14564">
                  <c:v/>
                </c:pt>
                <c:pt idx="14565">
                  <c:v/>
                </c:pt>
                <c:pt idx="14566">
                  <c:v/>
                </c:pt>
                <c:pt idx="14567">
                  <c:v/>
                </c:pt>
                <c:pt idx="14568">
                  <c:v/>
                </c:pt>
                <c:pt idx="14569">
                  <c:v/>
                </c:pt>
                <c:pt idx="14570">
                  <c:v/>
                </c:pt>
                <c:pt idx="14571">
                  <c:v/>
                </c:pt>
                <c:pt idx="14572">
                  <c:v/>
                </c:pt>
                <c:pt idx="14573">
                  <c:v/>
                </c:pt>
                <c:pt idx="14574">
                  <c:v/>
                </c:pt>
                <c:pt idx="14575">
                  <c:v/>
                </c:pt>
                <c:pt idx="14576">
                  <c:v/>
                </c:pt>
                <c:pt idx="14577">
                  <c:v/>
                </c:pt>
                <c:pt idx="14578">
                  <c:v/>
                </c:pt>
                <c:pt idx="14579">
                  <c:v/>
                </c:pt>
                <c:pt idx="14580">
                  <c:v/>
                </c:pt>
                <c:pt idx="14581">
                  <c:v/>
                </c:pt>
                <c:pt idx="14582">
                  <c:v/>
                </c:pt>
                <c:pt idx="14583">
                  <c:v/>
                </c:pt>
                <c:pt idx="14584">
                  <c:v/>
                </c:pt>
                <c:pt idx="14585">
                  <c:v/>
                </c:pt>
                <c:pt idx="14586">
                  <c:v/>
                </c:pt>
                <c:pt idx="14587">
                  <c:v/>
                </c:pt>
                <c:pt idx="14588">
                  <c:v/>
                </c:pt>
                <c:pt idx="14589">
                  <c:v/>
                </c:pt>
                <c:pt idx="14590">
                  <c:v/>
                </c:pt>
                <c:pt idx="14591">
                  <c:v/>
                </c:pt>
                <c:pt idx="14592">
                  <c:v/>
                </c:pt>
                <c:pt idx="14593">
                  <c:v/>
                </c:pt>
                <c:pt idx="14594">
                  <c:v/>
                </c:pt>
                <c:pt idx="14595">
                  <c:v/>
                </c:pt>
                <c:pt idx="14596">
                  <c:v/>
                </c:pt>
                <c:pt idx="14597">
                  <c:v/>
                </c:pt>
                <c:pt idx="14598">
                  <c:v/>
                </c:pt>
                <c:pt idx="14599">
                  <c:v/>
                </c:pt>
                <c:pt idx="14600">
                  <c:v/>
                </c:pt>
                <c:pt idx="14601">
                  <c:v/>
                </c:pt>
                <c:pt idx="14602">
                  <c:v/>
                </c:pt>
                <c:pt idx="14603">
                  <c:v/>
                </c:pt>
                <c:pt idx="14604">
                  <c:v/>
                </c:pt>
                <c:pt idx="14605">
                  <c:v/>
                </c:pt>
                <c:pt idx="14606">
                  <c:v/>
                </c:pt>
                <c:pt idx="14607">
                  <c:v/>
                </c:pt>
                <c:pt idx="14608">
                  <c:v/>
                </c:pt>
                <c:pt idx="14609">
                  <c:v/>
                </c:pt>
                <c:pt idx="14610">
                  <c:v/>
                </c:pt>
                <c:pt idx="14611">
                  <c:v/>
                </c:pt>
                <c:pt idx="14612">
                  <c:v/>
                </c:pt>
                <c:pt idx="14613">
                  <c:v/>
                </c:pt>
                <c:pt idx="14614">
                  <c:v/>
                </c:pt>
                <c:pt idx="14615">
                  <c:v/>
                </c:pt>
                <c:pt idx="14616">
                  <c:v/>
                </c:pt>
                <c:pt idx="14617">
                  <c:v/>
                </c:pt>
                <c:pt idx="14618">
                  <c:v/>
                </c:pt>
                <c:pt idx="14619">
                  <c:v/>
                </c:pt>
                <c:pt idx="14620">
                  <c:v/>
                </c:pt>
                <c:pt idx="14621">
                  <c:v/>
                </c:pt>
                <c:pt idx="14622">
                  <c:v/>
                </c:pt>
                <c:pt idx="14623">
                  <c:v/>
                </c:pt>
                <c:pt idx="14624">
                  <c:v/>
                </c:pt>
                <c:pt idx="14625">
                  <c:v/>
                </c:pt>
                <c:pt idx="14626">
                  <c:v/>
                </c:pt>
                <c:pt idx="14627">
                  <c:v/>
                </c:pt>
                <c:pt idx="14628">
                  <c:v/>
                </c:pt>
                <c:pt idx="14629">
                  <c:v/>
                </c:pt>
                <c:pt idx="14630">
                  <c:v/>
                </c:pt>
                <c:pt idx="14631">
                  <c:v/>
                </c:pt>
                <c:pt idx="14632">
                  <c:v/>
                </c:pt>
                <c:pt idx="14633">
                  <c:v/>
                </c:pt>
                <c:pt idx="14634">
                  <c:v/>
                </c:pt>
                <c:pt idx="14635">
                  <c:v/>
                </c:pt>
                <c:pt idx="14636">
                  <c:v/>
                </c:pt>
                <c:pt idx="14637">
                  <c:v/>
                </c:pt>
                <c:pt idx="14638">
                  <c:v/>
                </c:pt>
                <c:pt idx="14639">
                  <c:v/>
                </c:pt>
                <c:pt idx="14640">
                  <c:v/>
                </c:pt>
                <c:pt idx="14641">
                  <c:v/>
                </c:pt>
                <c:pt idx="14642">
                  <c:v/>
                </c:pt>
                <c:pt idx="14643">
                  <c:v/>
                </c:pt>
                <c:pt idx="14644">
                  <c:v/>
                </c:pt>
                <c:pt idx="14645">
                  <c:v/>
                </c:pt>
                <c:pt idx="14646">
                  <c:v/>
                </c:pt>
                <c:pt idx="14647">
                  <c:v/>
                </c:pt>
                <c:pt idx="14648">
                  <c:v/>
                </c:pt>
                <c:pt idx="14649">
                  <c:v/>
                </c:pt>
                <c:pt idx="14650">
                  <c:v/>
                </c:pt>
                <c:pt idx="14651">
                  <c:v/>
                </c:pt>
                <c:pt idx="14652">
                  <c:v/>
                </c:pt>
                <c:pt idx="14653">
                  <c:v/>
                </c:pt>
                <c:pt idx="14654">
                  <c:v/>
                </c:pt>
                <c:pt idx="14655">
                  <c:v/>
                </c:pt>
                <c:pt idx="14656">
                  <c:v/>
                </c:pt>
                <c:pt idx="14657">
                  <c:v/>
                </c:pt>
                <c:pt idx="14658">
                  <c:v/>
                </c:pt>
                <c:pt idx="14659">
                  <c:v/>
                </c:pt>
                <c:pt idx="14660">
                  <c:v/>
                </c:pt>
                <c:pt idx="14661">
                  <c:v/>
                </c:pt>
                <c:pt idx="14662">
                  <c:v/>
                </c:pt>
                <c:pt idx="14663">
                  <c:v/>
                </c:pt>
                <c:pt idx="14664">
                  <c:v/>
                </c:pt>
                <c:pt idx="14665">
                  <c:v/>
                </c:pt>
                <c:pt idx="14666">
                  <c:v/>
                </c:pt>
                <c:pt idx="14667">
                  <c:v/>
                </c:pt>
                <c:pt idx="14668">
                  <c:v/>
                </c:pt>
                <c:pt idx="14669">
                  <c:v/>
                </c:pt>
                <c:pt idx="14670">
                  <c:v/>
                </c:pt>
                <c:pt idx="14671">
                  <c:v/>
                </c:pt>
                <c:pt idx="14672">
                  <c:v/>
                </c:pt>
                <c:pt idx="14673">
                  <c:v/>
                </c:pt>
                <c:pt idx="14674">
                  <c:v/>
                </c:pt>
                <c:pt idx="14675">
                  <c:v/>
                </c:pt>
                <c:pt idx="14676">
                  <c:v/>
                </c:pt>
                <c:pt idx="14677">
                  <c:v/>
                </c:pt>
                <c:pt idx="14678">
                  <c:v/>
                </c:pt>
                <c:pt idx="14679">
                  <c:v/>
                </c:pt>
                <c:pt idx="14680">
                  <c:v/>
                </c:pt>
                <c:pt idx="14681">
                  <c:v/>
                </c:pt>
                <c:pt idx="14682">
                  <c:v/>
                </c:pt>
                <c:pt idx="14683">
                  <c:v/>
                </c:pt>
                <c:pt idx="14684">
                  <c:v/>
                </c:pt>
                <c:pt idx="14685">
                  <c:v/>
                </c:pt>
                <c:pt idx="14686">
                  <c:v/>
                </c:pt>
                <c:pt idx="14687">
                  <c:v/>
                </c:pt>
                <c:pt idx="14688">
                  <c:v/>
                </c:pt>
                <c:pt idx="14689">
                  <c:v/>
                </c:pt>
                <c:pt idx="14690">
                  <c:v/>
                </c:pt>
                <c:pt idx="14691">
                  <c:v/>
                </c:pt>
                <c:pt idx="14692">
                  <c:v/>
                </c:pt>
                <c:pt idx="14693">
                  <c:v/>
                </c:pt>
                <c:pt idx="14694">
                  <c:v/>
                </c:pt>
                <c:pt idx="14695">
                  <c:v/>
                </c:pt>
                <c:pt idx="14696">
                  <c:v/>
                </c:pt>
                <c:pt idx="14697">
                  <c:v/>
                </c:pt>
                <c:pt idx="14698">
                  <c:v/>
                </c:pt>
                <c:pt idx="14699">
                  <c:v/>
                </c:pt>
                <c:pt idx="14700">
                  <c:v/>
                </c:pt>
                <c:pt idx="14701">
                  <c:v/>
                </c:pt>
                <c:pt idx="14702">
                  <c:v/>
                </c:pt>
                <c:pt idx="14703">
                  <c:v/>
                </c:pt>
                <c:pt idx="14704">
                  <c:v/>
                </c:pt>
                <c:pt idx="14705">
                  <c:v/>
                </c:pt>
                <c:pt idx="14706">
                  <c:v/>
                </c:pt>
                <c:pt idx="14707">
                  <c:v/>
                </c:pt>
                <c:pt idx="14708">
                  <c:v/>
                </c:pt>
                <c:pt idx="14709">
                  <c:v/>
                </c:pt>
                <c:pt idx="14710">
                  <c:v/>
                </c:pt>
                <c:pt idx="14711">
                  <c:v/>
                </c:pt>
                <c:pt idx="14712">
                  <c:v/>
                </c:pt>
                <c:pt idx="14713">
                  <c:v/>
                </c:pt>
                <c:pt idx="14714">
                  <c:v/>
                </c:pt>
                <c:pt idx="14715">
                  <c:v/>
                </c:pt>
                <c:pt idx="14716">
                  <c:v/>
                </c:pt>
                <c:pt idx="14717">
                  <c:v/>
                </c:pt>
                <c:pt idx="14718">
                  <c:v/>
                </c:pt>
                <c:pt idx="14719">
                  <c:v/>
                </c:pt>
                <c:pt idx="14720">
                  <c:v/>
                </c:pt>
                <c:pt idx="14721">
                  <c:v/>
                </c:pt>
                <c:pt idx="14722">
                  <c:v/>
                </c:pt>
                <c:pt idx="14723">
                  <c:v/>
                </c:pt>
                <c:pt idx="14724">
                  <c:v/>
                </c:pt>
                <c:pt idx="14725">
                  <c:v/>
                </c:pt>
                <c:pt idx="14726">
                  <c:v/>
                </c:pt>
                <c:pt idx="14727">
                  <c:v/>
                </c:pt>
                <c:pt idx="14728">
                  <c:v/>
                </c:pt>
                <c:pt idx="14729">
                  <c:v/>
                </c:pt>
                <c:pt idx="14730">
                  <c:v/>
                </c:pt>
                <c:pt idx="14731">
                  <c:v/>
                </c:pt>
                <c:pt idx="14732">
                  <c:v/>
                </c:pt>
                <c:pt idx="14733">
                  <c:v/>
                </c:pt>
                <c:pt idx="14734">
                  <c:v/>
                </c:pt>
                <c:pt idx="14735">
                  <c:v/>
                </c:pt>
                <c:pt idx="14736">
                  <c:v/>
                </c:pt>
                <c:pt idx="14737">
                  <c:v/>
                </c:pt>
                <c:pt idx="14738">
                  <c:v/>
                </c:pt>
                <c:pt idx="14739">
                  <c:v/>
                </c:pt>
                <c:pt idx="14740">
                  <c:v/>
                </c:pt>
                <c:pt idx="14741">
                  <c:v/>
                </c:pt>
                <c:pt idx="14742">
                  <c:v/>
                </c:pt>
                <c:pt idx="14743">
                  <c:v/>
                </c:pt>
                <c:pt idx="14744">
                  <c:v/>
                </c:pt>
                <c:pt idx="14745">
                  <c:v/>
                </c:pt>
                <c:pt idx="14746">
                  <c:v/>
                </c:pt>
                <c:pt idx="14747">
                  <c:v/>
                </c:pt>
                <c:pt idx="14748">
                  <c:v/>
                </c:pt>
                <c:pt idx="14749">
                  <c:v/>
                </c:pt>
                <c:pt idx="14750">
                  <c:v/>
                </c:pt>
                <c:pt idx="14751">
                  <c:v/>
                </c:pt>
                <c:pt idx="14752">
                  <c:v/>
                </c:pt>
                <c:pt idx="14753">
                  <c:v/>
                </c:pt>
                <c:pt idx="14754">
                  <c:v/>
                </c:pt>
                <c:pt idx="14755">
                  <c:v/>
                </c:pt>
                <c:pt idx="14756">
                  <c:v/>
                </c:pt>
                <c:pt idx="14757">
                  <c:v/>
                </c:pt>
                <c:pt idx="14758">
                  <c:v/>
                </c:pt>
                <c:pt idx="14759">
                  <c:v/>
                </c:pt>
                <c:pt idx="14760">
                  <c:v/>
                </c:pt>
                <c:pt idx="14761">
                  <c:v/>
                </c:pt>
                <c:pt idx="14762">
                  <c:v/>
                </c:pt>
                <c:pt idx="14763">
                  <c:v/>
                </c:pt>
                <c:pt idx="14764">
                  <c:v/>
                </c:pt>
                <c:pt idx="14765">
                  <c:v/>
                </c:pt>
                <c:pt idx="14766">
                  <c:v/>
                </c:pt>
                <c:pt idx="14767">
                  <c:v/>
                </c:pt>
                <c:pt idx="14768">
                  <c:v/>
                </c:pt>
                <c:pt idx="14769">
                  <c:v/>
                </c:pt>
                <c:pt idx="14770">
                  <c:v/>
                </c:pt>
                <c:pt idx="14771">
                  <c:v/>
                </c:pt>
                <c:pt idx="14772">
                  <c:v/>
                </c:pt>
                <c:pt idx="14773">
                  <c:v/>
                </c:pt>
                <c:pt idx="14774">
                  <c:v/>
                </c:pt>
                <c:pt idx="14775">
                  <c:v/>
                </c:pt>
                <c:pt idx="14776">
                  <c:v/>
                </c:pt>
                <c:pt idx="14777">
                  <c:v/>
                </c:pt>
                <c:pt idx="14778">
                  <c:v/>
                </c:pt>
                <c:pt idx="14779">
                  <c:v/>
                </c:pt>
                <c:pt idx="14780">
                  <c:v/>
                </c:pt>
                <c:pt idx="14781">
                  <c:v/>
                </c:pt>
                <c:pt idx="14782">
                  <c:v/>
                </c:pt>
                <c:pt idx="14783">
                  <c:v/>
                </c:pt>
                <c:pt idx="14784">
                  <c:v/>
                </c:pt>
                <c:pt idx="14785">
                  <c:v/>
                </c:pt>
                <c:pt idx="14786">
                  <c:v/>
                </c:pt>
                <c:pt idx="14787">
                  <c:v/>
                </c:pt>
                <c:pt idx="14788">
                  <c:v/>
                </c:pt>
                <c:pt idx="14789">
                  <c:v/>
                </c:pt>
                <c:pt idx="14790">
                  <c:v/>
                </c:pt>
                <c:pt idx="14791">
                  <c:v/>
                </c:pt>
                <c:pt idx="14792">
                  <c:v/>
                </c:pt>
                <c:pt idx="14793">
                  <c:v/>
                </c:pt>
                <c:pt idx="14794">
                  <c:v/>
                </c:pt>
                <c:pt idx="14795">
                  <c:v/>
                </c:pt>
                <c:pt idx="14796">
                  <c:v/>
                </c:pt>
                <c:pt idx="14797">
                  <c:v/>
                </c:pt>
                <c:pt idx="14798">
                  <c:v/>
                </c:pt>
                <c:pt idx="14799">
                  <c:v/>
                </c:pt>
                <c:pt idx="14800">
                  <c:v/>
                </c:pt>
                <c:pt idx="14801">
                  <c:v/>
                </c:pt>
                <c:pt idx="14802">
                  <c:v/>
                </c:pt>
                <c:pt idx="14803">
                  <c:v/>
                </c:pt>
                <c:pt idx="14804">
                  <c:v/>
                </c:pt>
                <c:pt idx="14805">
                  <c:v/>
                </c:pt>
                <c:pt idx="14806">
                  <c:v/>
                </c:pt>
                <c:pt idx="14807">
                  <c:v/>
                </c:pt>
                <c:pt idx="14808">
                  <c:v/>
                </c:pt>
                <c:pt idx="14809">
                  <c:v/>
                </c:pt>
                <c:pt idx="14810">
                  <c:v/>
                </c:pt>
                <c:pt idx="14811">
                  <c:v/>
                </c:pt>
                <c:pt idx="14812">
                  <c:v/>
                </c:pt>
                <c:pt idx="14813">
                  <c:v/>
                </c:pt>
                <c:pt idx="14814">
                  <c:v/>
                </c:pt>
                <c:pt idx="14815">
                  <c:v/>
                </c:pt>
                <c:pt idx="14816">
                  <c:v/>
                </c:pt>
                <c:pt idx="14817">
                  <c:v/>
                </c:pt>
                <c:pt idx="14818">
                  <c:v/>
                </c:pt>
                <c:pt idx="14819">
                  <c:v/>
                </c:pt>
                <c:pt idx="14820">
                  <c:v/>
                </c:pt>
                <c:pt idx="14821">
                  <c:v/>
                </c:pt>
                <c:pt idx="14822">
                  <c:v/>
                </c:pt>
                <c:pt idx="14823">
                  <c:v/>
                </c:pt>
                <c:pt idx="14824">
                  <c:v/>
                </c:pt>
                <c:pt idx="14825">
                  <c:v/>
                </c:pt>
                <c:pt idx="14826">
                  <c:v/>
                </c:pt>
                <c:pt idx="14827">
                  <c:v/>
                </c:pt>
                <c:pt idx="14828">
                  <c:v/>
                </c:pt>
                <c:pt idx="14829">
                  <c:v/>
                </c:pt>
                <c:pt idx="14830">
                  <c:v/>
                </c:pt>
                <c:pt idx="14831">
                  <c:v/>
                </c:pt>
                <c:pt idx="14832">
                  <c:v/>
                </c:pt>
                <c:pt idx="14833">
                  <c:v/>
                </c:pt>
                <c:pt idx="14834">
                  <c:v/>
                </c:pt>
                <c:pt idx="14835">
                  <c:v/>
                </c:pt>
                <c:pt idx="14836">
                  <c:v/>
                </c:pt>
                <c:pt idx="14837">
                  <c:v/>
                </c:pt>
                <c:pt idx="14838">
                  <c:v/>
                </c:pt>
                <c:pt idx="14839">
                  <c:v/>
                </c:pt>
                <c:pt idx="14840">
                  <c:v/>
                </c:pt>
                <c:pt idx="14841">
                  <c:v/>
                </c:pt>
                <c:pt idx="14842">
                  <c:v/>
                </c:pt>
                <c:pt idx="14843">
                  <c:v/>
                </c:pt>
                <c:pt idx="14844">
                  <c:v/>
                </c:pt>
                <c:pt idx="14845">
                  <c:v/>
                </c:pt>
                <c:pt idx="14846">
                  <c:v/>
                </c:pt>
                <c:pt idx="14847">
                  <c:v/>
                </c:pt>
                <c:pt idx="14848">
                  <c:v/>
                </c:pt>
                <c:pt idx="14849">
                  <c:v/>
                </c:pt>
                <c:pt idx="14850">
                  <c:v/>
                </c:pt>
                <c:pt idx="14851">
                  <c:v/>
                </c:pt>
                <c:pt idx="14852">
                  <c:v/>
                </c:pt>
                <c:pt idx="14853">
                  <c:v/>
                </c:pt>
                <c:pt idx="14854">
                  <c:v/>
                </c:pt>
                <c:pt idx="14855">
                  <c:v/>
                </c:pt>
                <c:pt idx="14856">
                  <c:v/>
                </c:pt>
                <c:pt idx="14857">
                  <c:v/>
                </c:pt>
                <c:pt idx="14858">
                  <c:v/>
                </c:pt>
                <c:pt idx="14859">
                  <c:v/>
                </c:pt>
                <c:pt idx="14860">
                  <c:v/>
                </c:pt>
                <c:pt idx="14861">
                  <c:v/>
                </c:pt>
                <c:pt idx="14862">
                  <c:v/>
                </c:pt>
                <c:pt idx="14863">
                  <c:v/>
                </c:pt>
                <c:pt idx="14864">
                  <c:v/>
                </c:pt>
                <c:pt idx="14865">
                  <c:v/>
                </c:pt>
                <c:pt idx="14866">
                  <c:v/>
                </c:pt>
                <c:pt idx="14867">
                  <c:v/>
                </c:pt>
                <c:pt idx="14868">
                  <c:v/>
                </c:pt>
                <c:pt idx="14869">
                  <c:v/>
                </c:pt>
                <c:pt idx="14870">
                  <c:v/>
                </c:pt>
                <c:pt idx="14871">
                  <c:v/>
                </c:pt>
                <c:pt idx="14872">
                  <c:v/>
                </c:pt>
                <c:pt idx="14873">
                  <c:v/>
                </c:pt>
                <c:pt idx="14874">
                  <c:v/>
                </c:pt>
                <c:pt idx="14875">
                  <c:v/>
                </c:pt>
                <c:pt idx="14876">
                  <c:v/>
                </c:pt>
                <c:pt idx="14877">
                  <c:v/>
                </c:pt>
                <c:pt idx="14878">
                  <c:v/>
                </c:pt>
                <c:pt idx="14879">
                  <c:v/>
                </c:pt>
                <c:pt idx="14880">
                  <c:v/>
                </c:pt>
                <c:pt idx="14881">
                  <c:v/>
                </c:pt>
                <c:pt idx="14882">
                  <c:v/>
                </c:pt>
                <c:pt idx="14883">
                  <c:v/>
                </c:pt>
                <c:pt idx="14884">
                  <c:v/>
                </c:pt>
                <c:pt idx="14885">
                  <c:v/>
                </c:pt>
                <c:pt idx="14886">
                  <c:v/>
                </c:pt>
                <c:pt idx="14887">
                  <c:v/>
                </c:pt>
                <c:pt idx="14888">
                  <c:v/>
                </c:pt>
                <c:pt idx="14889">
                  <c:v/>
                </c:pt>
                <c:pt idx="14890">
                  <c:v/>
                </c:pt>
                <c:pt idx="14891">
                  <c:v/>
                </c:pt>
                <c:pt idx="14892">
                  <c:v/>
                </c:pt>
                <c:pt idx="14893">
                  <c:v/>
                </c:pt>
                <c:pt idx="14894">
                  <c:v/>
                </c:pt>
                <c:pt idx="14895">
                  <c:v/>
                </c:pt>
                <c:pt idx="14896">
                  <c:v/>
                </c:pt>
                <c:pt idx="14897">
                  <c:v/>
                </c:pt>
                <c:pt idx="14898">
                  <c:v/>
                </c:pt>
                <c:pt idx="14899">
                  <c:v/>
                </c:pt>
                <c:pt idx="14900">
                  <c:v/>
                </c:pt>
                <c:pt idx="14901">
                  <c:v/>
                </c:pt>
                <c:pt idx="14902">
                  <c:v/>
                </c:pt>
                <c:pt idx="14903">
                  <c:v/>
                </c:pt>
                <c:pt idx="14904">
                  <c:v/>
                </c:pt>
                <c:pt idx="14905">
                  <c:v/>
                </c:pt>
                <c:pt idx="14906">
                  <c:v/>
                </c:pt>
                <c:pt idx="14907">
                  <c:v/>
                </c:pt>
                <c:pt idx="14908">
                  <c:v/>
                </c:pt>
                <c:pt idx="14909">
                  <c:v/>
                </c:pt>
                <c:pt idx="14910">
                  <c:v/>
                </c:pt>
                <c:pt idx="14911">
                  <c:v/>
                </c:pt>
                <c:pt idx="14912">
                  <c:v/>
                </c:pt>
                <c:pt idx="14913">
                  <c:v/>
                </c:pt>
                <c:pt idx="14914">
                  <c:v/>
                </c:pt>
                <c:pt idx="14915">
                  <c:v/>
                </c:pt>
                <c:pt idx="14916">
                  <c:v/>
                </c:pt>
                <c:pt idx="14917">
                  <c:v/>
                </c:pt>
                <c:pt idx="14918">
                  <c:v/>
                </c:pt>
                <c:pt idx="14919">
                  <c:v/>
                </c:pt>
                <c:pt idx="14920">
                  <c:v/>
                </c:pt>
                <c:pt idx="14921">
                  <c:v/>
                </c:pt>
                <c:pt idx="14922">
                  <c:v/>
                </c:pt>
                <c:pt idx="14923">
                  <c:v/>
                </c:pt>
                <c:pt idx="14924">
                  <c:v/>
                </c:pt>
                <c:pt idx="14925">
                  <c:v/>
                </c:pt>
                <c:pt idx="14926">
                  <c:v/>
                </c:pt>
                <c:pt idx="14927">
                  <c:v/>
                </c:pt>
                <c:pt idx="14928">
                  <c:v/>
                </c:pt>
                <c:pt idx="14929">
                  <c:v/>
                </c:pt>
                <c:pt idx="14930">
                  <c:v/>
                </c:pt>
                <c:pt idx="14931">
                  <c:v/>
                </c:pt>
                <c:pt idx="14932">
                  <c:v/>
                </c:pt>
                <c:pt idx="14933">
                  <c:v/>
                </c:pt>
                <c:pt idx="14934">
                  <c:v/>
                </c:pt>
                <c:pt idx="14935">
                  <c:v/>
                </c:pt>
                <c:pt idx="14936">
                  <c:v/>
                </c:pt>
                <c:pt idx="14937">
                  <c:v/>
                </c:pt>
                <c:pt idx="14938">
                  <c:v/>
                </c:pt>
                <c:pt idx="14939">
                  <c:v/>
                </c:pt>
                <c:pt idx="14940">
                  <c:v/>
                </c:pt>
                <c:pt idx="14941">
                  <c:v/>
                </c:pt>
                <c:pt idx="14942">
                  <c:v/>
                </c:pt>
                <c:pt idx="14943">
                  <c:v/>
                </c:pt>
                <c:pt idx="14944">
                  <c:v/>
                </c:pt>
                <c:pt idx="14945">
                  <c:v/>
                </c:pt>
                <c:pt idx="14946">
                  <c:v/>
                </c:pt>
                <c:pt idx="14947">
                  <c:v/>
                </c:pt>
                <c:pt idx="14948">
                  <c:v/>
                </c:pt>
                <c:pt idx="14949">
                  <c:v/>
                </c:pt>
                <c:pt idx="14950">
                  <c:v/>
                </c:pt>
                <c:pt idx="14951">
                  <c:v/>
                </c:pt>
                <c:pt idx="14952">
                  <c:v/>
                </c:pt>
                <c:pt idx="14953">
                  <c:v/>
                </c:pt>
                <c:pt idx="14954">
                  <c:v/>
                </c:pt>
                <c:pt idx="14955">
                  <c:v/>
                </c:pt>
                <c:pt idx="14956">
                  <c:v/>
                </c:pt>
                <c:pt idx="14957">
                  <c:v/>
                </c:pt>
                <c:pt idx="14958">
                  <c:v/>
                </c:pt>
                <c:pt idx="14959">
                  <c:v/>
                </c:pt>
                <c:pt idx="14960">
                  <c:v/>
                </c:pt>
                <c:pt idx="14961">
                  <c:v/>
                </c:pt>
                <c:pt idx="14962">
                  <c:v/>
                </c:pt>
                <c:pt idx="14963">
                  <c:v/>
                </c:pt>
                <c:pt idx="14964">
                  <c:v/>
                </c:pt>
                <c:pt idx="14965">
                  <c:v/>
                </c:pt>
                <c:pt idx="14966">
                  <c:v/>
                </c:pt>
                <c:pt idx="14967">
                  <c:v/>
                </c:pt>
                <c:pt idx="14968">
                  <c:v/>
                </c:pt>
                <c:pt idx="14969">
                  <c:v/>
                </c:pt>
                <c:pt idx="14970">
                  <c:v/>
                </c:pt>
                <c:pt idx="14971">
                  <c:v/>
                </c:pt>
                <c:pt idx="14972">
                  <c:v/>
                </c:pt>
                <c:pt idx="14973">
                  <c:v/>
                </c:pt>
                <c:pt idx="14974">
                  <c:v/>
                </c:pt>
                <c:pt idx="14975">
                  <c:v/>
                </c:pt>
                <c:pt idx="14976">
                  <c:v/>
                </c:pt>
                <c:pt idx="14977">
                  <c:v/>
                </c:pt>
                <c:pt idx="14978">
                  <c:v/>
                </c:pt>
                <c:pt idx="14979">
                  <c:v/>
                </c:pt>
                <c:pt idx="14980">
                  <c:v/>
                </c:pt>
                <c:pt idx="14981">
                  <c:v/>
                </c:pt>
                <c:pt idx="14982">
                  <c:v/>
                </c:pt>
                <c:pt idx="14983">
                  <c:v/>
                </c:pt>
                <c:pt idx="14984">
                  <c:v/>
                </c:pt>
                <c:pt idx="14985">
                  <c:v/>
                </c:pt>
                <c:pt idx="14986">
                  <c:v/>
                </c:pt>
                <c:pt idx="14987">
                  <c:v/>
                </c:pt>
                <c:pt idx="14988">
                  <c:v/>
                </c:pt>
                <c:pt idx="14989">
                  <c:v/>
                </c:pt>
                <c:pt idx="14990">
                  <c:v/>
                </c:pt>
                <c:pt idx="14991">
                  <c:v/>
                </c:pt>
                <c:pt idx="14992">
                  <c:v/>
                </c:pt>
                <c:pt idx="14993">
                  <c:v/>
                </c:pt>
                <c:pt idx="14994">
                  <c:v/>
                </c:pt>
                <c:pt idx="14995">
                  <c:v/>
                </c:pt>
                <c:pt idx="14996">
                  <c:v/>
                </c:pt>
                <c:pt idx="14997">
                  <c:v/>
                </c:pt>
                <c:pt idx="14998">
                  <c:v/>
                </c:pt>
                <c:pt idx="14999">
                  <c:v/>
                </c:pt>
                <c:pt idx="15000">
                  <c:v/>
                </c:pt>
                <c:pt idx="15001">
                  <c:v/>
                </c:pt>
                <c:pt idx="15002">
                  <c:v/>
                </c:pt>
                <c:pt idx="15003">
                  <c:v/>
                </c:pt>
                <c:pt idx="15004">
                  <c:v/>
                </c:pt>
                <c:pt idx="15005">
                  <c:v/>
                </c:pt>
                <c:pt idx="15006">
                  <c:v/>
                </c:pt>
                <c:pt idx="15007">
                  <c:v/>
                </c:pt>
                <c:pt idx="15008">
                  <c:v/>
                </c:pt>
                <c:pt idx="15009">
                  <c:v/>
                </c:pt>
                <c:pt idx="15010">
                  <c:v/>
                </c:pt>
                <c:pt idx="15011">
                  <c:v/>
                </c:pt>
                <c:pt idx="15012">
                  <c:v/>
                </c:pt>
                <c:pt idx="15013">
                  <c:v/>
                </c:pt>
                <c:pt idx="15014">
                  <c:v/>
                </c:pt>
                <c:pt idx="15015">
                  <c:v/>
                </c:pt>
                <c:pt idx="15016">
                  <c:v/>
                </c:pt>
                <c:pt idx="15017">
                  <c:v/>
                </c:pt>
                <c:pt idx="15018">
                  <c:v/>
                </c:pt>
                <c:pt idx="15019">
                  <c:v/>
                </c:pt>
                <c:pt idx="15020">
                  <c:v/>
                </c:pt>
                <c:pt idx="15021">
                  <c:v/>
                </c:pt>
                <c:pt idx="15022">
                  <c:v/>
                </c:pt>
                <c:pt idx="15023">
                  <c:v/>
                </c:pt>
                <c:pt idx="15024">
                  <c:v/>
                </c:pt>
                <c:pt idx="15025">
                  <c:v/>
                </c:pt>
                <c:pt idx="15026">
                  <c:v/>
                </c:pt>
                <c:pt idx="15027">
                  <c:v/>
                </c:pt>
                <c:pt idx="15028">
                  <c:v/>
                </c:pt>
                <c:pt idx="15029">
                  <c:v/>
                </c:pt>
                <c:pt idx="15030">
                  <c:v/>
                </c:pt>
                <c:pt idx="15031">
                  <c:v/>
                </c:pt>
                <c:pt idx="15032">
                  <c:v/>
                </c:pt>
                <c:pt idx="15033">
                  <c:v/>
                </c:pt>
                <c:pt idx="15034">
                  <c:v/>
                </c:pt>
                <c:pt idx="15035">
                  <c:v/>
                </c:pt>
                <c:pt idx="15036">
                  <c:v/>
                </c:pt>
                <c:pt idx="15037">
                  <c:v/>
                </c:pt>
                <c:pt idx="15038">
                  <c:v/>
                </c:pt>
                <c:pt idx="15039">
                  <c:v/>
                </c:pt>
                <c:pt idx="15040">
                  <c:v/>
                </c:pt>
                <c:pt idx="15041">
                  <c:v/>
                </c:pt>
                <c:pt idx="15042">
                  <c:v/>
                </c:pt>
                <c:pt idx="15043">
                  <c:v/>
                </c:pt>
                <c:pt idx="15044">
                  <c:v/>
                </c:pt>
                <c:pt idx="15045">
                  <c:v/>
                </c:pt>
                <c:pt idx="15046">
                  <c:v/>
                </c:pt>
                <c:pt idx="15047">
                  <c:v/>
                </c:pt>
                <c:pt idx="15048">
                  <c:v/>
                </c:pt>
                <c:pt idx="15049">
                  <c:v/>
                </c:pt>
                <c:pt idx="15050">
                  <c:v/>
                </c:pt>
                <c:pt idx="15051">
                  <c:v/>
                </c:pt>
                <c:pt idx="15052">
                  <c:v/>
                </c:pt>
                <c:pt idx="15053">
                  <c:v/>
                </c:pt>
                <c:pt idx="15054">
                  <c:v/>
                </c:pt>
                <c:pt idx="15055">
                  <c:v/>
                </c:pt>
                <c:pt idx="15056">
                  <c:v/>
                </c:pt>
                <c:pt idx="15057">
                  <c:v/>
                </c:pt>
                <c:pt idx="15058">
                  <c:v/>
                </c:pt>
                <c:pt idx="15059">
                  <c:v/>
                </c:pt>
                <c:pt idx="15060">
                  <c:v/>
                </c:pt>
                <c:pt idx="15061">
                  <c:v/>
                </c:pt>
                <c:pt idx="15062">
                  <c:v/>
                </c:pt>
                <c:pt idx="15063">
                  <c:v/>
                </c:pt>
                <c:pt idx="15064">
                  <c:v/>
                </c:pt>
                <c:pt idx="15065">
                  <c:v/>
                </c:pt>
                <c:pt idx="15066">
                  <c:v/>
                </c:pt>
                <c:pt idx="15067">
                  <c:v/>
                </c:pt>
                <c:pt idx="15068">
                  <c:v/>
                </c:pt>
                <c:pt idx="15069">
                  <c:v/>
                </c:pt>
                <c:pt idx="15070">
                  <c:v/>
                </c:pt>
                <c:pt idx="15071">
                  <c:v/>
                </c:pt>
                <c:pt idx="15072">
                  <c:v/>
                </c:pt>
                <c:pt idx="15073">
                  <c:v/>
                </c:pt>
                <c:pt idx="15074">
                  <c:v/>
                </c:pt>
                <c:pt idx="15075">
                  <c:v/>
                </c:pt>
                <c:pt idx="15076">
                  <c:v/>
                </c:pt>
                <c:pt idx="15077">
                  <c:v/>
                </c:pt>
                <c:pt idx="15078">
                  <c:v/>
                </c:pt>
                <c:pt idx="15079">
                  <c:v/>
                </c:pt>
                <c:pt idx="15080">
                  <c:v/>
                </c:pt>
                <c:pt idx="15081">
                  <c:v/>
                </c:pt>
                <c:pt idx="15082">
                  <c:v/>
                </c:pt>
                <c:pt idx="15083">
                  <c:v/>
                </c:pt>
                <c:pt idx="15084">
                  <c:v/>
                </c:pt>
                <c:pt idx="15085">
                  <c:v/>
                </c:pt>
                <c:pt idx="15086">
                  <c:v/>
                </c:pt>
                <c:pt idx="15087">
                  <c:v/>
                </c:pt>
                <c:pt idx="15088">
                  <c:v/>
                </c:pt>
                <c:pt idx="15089">
                  <c:v/>
                </c:pt>
                <c:pt idx="15090">
                  <c:v/>
                </c:pt>
                <c:pt idx="15091">
                  <c:v/>
                </c:pt>
                <c:pt idx="15092">
                  <c:v/>
                </c:pt>
                <c:pt idx="15093">
                  <c:v/>
                </c:pt>
                <c:pt idx="15094">
                  <c:v/>
                </c:pt>
                <c:pt idx="15095">
                  <c:v/>
                </c:pt>
                <c:pt idx="15096">
                  <c:v/>
                </c:pt>
                <c:pt idx="15097">
                  <c:v/>
                </c:pt>
                <c:pt idx="15098">
                  <c:v/>
                </c:pt>
                <c:pt idx="15099">
                  <c:v/>
                </c:pt>
                <c:pt idx="15100">
                  <c:v/>
                </c:pt>
                <c:pt idx="15101">
                  <c:v/>
                </c:pt>
                <c:pt idx="15102">
                  <c:v/>
                </c:pt>
                <c:pt idx="15103">
                  <c:v/>
                </c:pt>
                <c:pt idx="15104">
                  <c:v/>
                </c:pt>
                <c:pt idx="15105">
                  <c:v/>
                </c:pt>
                <c:pt idx="15106">
                  <c:v/>
                </c:pt>
                <c:pt idx="15107">
                  <c:v/>
                </c:pt>
                <c:pt idx="15108">
                  <c:v/>
                </c:pt>
                <c:pt idx="15109">
                  <c:v/>
                </c:pt>
                <c:pt idx="15110">
                  <c:v/>
                </c:pt>
                <c:pt idx="15111">
                  <c:v/>
                </c:pt>
                <c:pt idx="15112">
                  <c:v/>
                </c:pt>
                <c:pt idx="15113">
                  <c:v/>
                </c:pt>
                <c:pt idx="15114">
                  <c:v/>
                </c:pt>
                <c:pt idx="15115">
                  <c:v/>
                </c:pt>
                <c:pt idx="15116">
                  <c:v/>
                </c:pt>
                <c:pt idx="15117">
                  <c:v/>
                </c:pt>
                <c:pt idx="15118">
                  <c:v/>
                </c:pt>
                <c:pt idx="15119">
                  <c:v/>
                </c:pt>
                <c:pt idx="15120">
                  <c:v/>
                </c:pt>
                <c:pt idx="15121">
                  <c:v/>
                </c:pt>
                <c:pt idx="15122">
                  <c:v/>
                </c:pt>
                <c:pt idx="15123">
                  <c:v/>
                </c:pt>
                <c:pt idx="15124">
                  <c:v/>
                </c:pt>
                <c:pt idx="15125">
                  <c:v/>
                </c:pt>
                <c:pt idx="15126">
                  <c:v/>
                </c:pt>
                <c:pt idx="15127">
                  <c:v/>
                </c:pt>
                <c:pt idx="15128">
                  <c:v/>
                </c:pt>
                <c:pt idx="15129">
                  <c:v/>
                </c:pt>
                <c:pt idx="15130">
                  <c:v/>
                </c:pt>
                <c:pt idx="15131">
                  <c:v/>
                </c:pt>
                <c:pt idx="15132">
                  <c:v/>
                </c:pt>
                <c:pt idx="15133">
                  <c:v/>
                </c:pt>
                <c:pt idx="15134">
                  <c:v/>
                </c:pt>
                <c:pt idx="15135">
                  <c:v/>
                </c:pt>
                <c:pt idx="15136">
                  <c:v/>
                </c:pt>
                <c:pt idx="15137">
                  <c:v/>
                </c:pt>
                <c:pt idx="15138">
                  <c:v/>
                </c:pt>
                <c:pt idx="15139">
                  <c:v/>
                </c:pt>
                <c:pt idx="15140">
                  <c:v/>
                </c:pt>
                <c:pt idx="15141">
                  <c:v/>
                </c:pt>
                <c:pt idx="15142">
                  <c:v/>
                </c:pt>
                <c:pt idx="15143">
                  <c:v/>
                </c:pt>
                <c:pt idx="15144">
                  <c:v/>
                </c:pt>
                <c:pt idx="15145">
                  <c:v/>
                </c:pt>
                <c:pt idx="15146">
                  <c:v/>
                </c:pt>
                <c:pt idx="15147">
                  <c:v/>
                </c:pt>
                <c:pt idx="15148">
                  <c:v/>
                </c:pt>
                <c:pt idx="15149">
                  <c:v/>
                </c:pt>
                <c:pt idx="15150">
                  <c:v/>
                </c:pt>
                <c:pt idx="15151">
                  <c:v/>
                </c:pt>
                <c:pt idx="15152">
                  <c:v/>
                </c:pt>
                <c:pt idx="15153">
                  <c:v/>
                </c:pt>
                <c:pt idx="15154">
                  <c:v/>
                </c:pt>
                <c:pt idx="15155">
                  <c:v/>
                </c:pt>
                <c:pt idx="15156">
                  <c:v/>
                </c:pt>
                <c:pt idx="15157">
                  <c:v/>
                </c:pt>
                <c:pt idx="15158">
                  <c:v/>
                </c:pt>
                <c:pt idx="15159">
                  <c:v/>
                </c:pt>
                <c:pt idx="15160">
                  <c:v/>
                </c:pt>
                <c:pt idx="15161">
                  <c:v/>
                </c:pt>
                <c:pt idx="15162">
                  <c:v/>
                </c:pt>
                <c:pt idx="15163">
                  <c:v/>
                </c:pt>
                <c:pt idx="15164">
                  <c:v/>
                </c:pt>
                <c:pt idx="15165">
                  <c:v/>
                </c:pt>
                <c:pt idx="15166">
                  <c:v/>
                </c:pt>
                <c:pt idx="15167">
                  <c:v/>
                </c:pt>
                <c:pt idx="15168">
                  <c:v/>
                </c:pt>
                <c:pt idx="15169">
                  <c:v/>
                </c:pt>
                <c:pt idx="15170">
                  <c:v/>
                </c:pt>
                <c:pt idx="15171">
                  <c:v/>
                </c:pt>
                <c:pt idx="15172">
                  <c:v/>
                </c:pt>
                <c:pt idx="15173">
                  <c:v/>
                </c:pt>
                <c:pt idx="15174">
                  <c:v/>
                </c:pt>
                <c:pt idx="15175">
                  <c:v/>
                </c:pt>
                <c:pt idx="15176">
                  <c:v/>
                </c:pt>
                <c:pt idx="15177">
                  <c:v/>
                </c:pt>
                <c:pt idx="15178">
                  <c:v/>
                </c:pt>
                <c:pt idx="15179">
                  <c:v/>
                </c:pt>
                <c:pt idx="15180">
                  <c:v/>
                </c:pt>
                <c:pt idx="15181">
                  <c:v/>
                </c:pt>
                <c:pt idx="15182">
                  <c:v/>
                </c:pt>
                <c:pt idx="15183">
                  <c:v/>
                </c:pt>
                <c:pt idx="15184">
                  <c:v/>
                </c:pt>
                <c:pt idx="15185">
                  <c:v/>
                </c:pt>
                <c:pt idx="15186">
                  <c:v/>
                </c:pt>
                <c:pt idx="15187">
                  <c:v/>
                </c:pt>
                <c:pt idx="15188">
                  <c:v/>
                </c:pt>
                <c:pt idx="15189">
                  <c:v/>
                </c:pt>
                <c:pt idx="15190">
                  <c:v/>
                </c:pt>
                <c:pt idx="15191">
                  <c:v/>
                </c:pt>
                <c:pt idx="15192">
                  <c:v/>
                </c:pt>
                <c:pt idx="15193">
                  <c:v/>
                </c:pt>
                <c:pt idx="15194">
                  <c:v/>
                </c:pt>
                <c:pt idx="15195">
                  <c:v/>
                </c:pt>
                <c:pt idx="15196">
                  <c:v/>
                </c:pt>
                <c:pt idx="15197">
                  <c:v/>
                </c:pt>
                <c:pt idx="15198">
                  <c:v/>
                </c:pt>
                <c:pt idx="15199">
                  <c:v/>
                </c:pt>
                <c:pt idx="15200">
                  <c:v/>
                </c:pt>
                <c:pt idx="15201">
                  <c:v/>
                </c:pt>
                <c:pt idx="15202">
                  <c:v/>
                </c:pt>
                <c:pt idx="15203">
                  <c:v/>
                </c:pt>
                <c:pt idx="15204">
                  <c:v/>
                </c:pt>
                <c:pt idx="15205">
                  <c:v/>
                </c:pt>
                <c:pt idx="15206">
                  <c:v/>
                </c:pt>
                <c:pt idx="15207">
                  <c:v/>
                </c:pt>
                <c:pt idx="15208">
                  <c:v/>
                </c:pt>
                <c:pt idx="15209">
                  <c:v/>
                </c:pt>
                <c:pt idx="15210">
                  <c:v/>
                </c:pt>
                <c:pt idx="15211">
                  <c:v/>
                </c:pt>
                <c:pt idx="15212">
                  <c:v/>
                </c:pt>
                <c:pt idx="15213">
                  <c:v/>
                </c:pt>
                <c:pt idx="15214">
                  <c:v/>
                </c:pt>
                <c:pt idx="15215">
                  <c:v/>
                </c:pt>
                <c:pt idx="15216">
                  <c:v/>
                </c:pt>
                <c:pt idx="15217">
                  <c:v/>
                </c:pt>
                <c:pt idx="15218">
                  <c:v/>
                </c:pt>
                <c:pt idx="15219">
                  <c:v/>
                </c:pt>
                <c:pt idx="15220">
                  <c:v/>
                </c:pt>
                <c:pt idx="15221">
                  <c:v/>
                </c:pt>
                <c:pt idx="15222">
                  <c:v/>
                </c:pt>
                <c:pt idx="15223">
                  <c:v/>
                </c:pt>
                <c:pt idx="15224">
                  <c:v/>
                </c:pt>
                <c:pt idx="15225">
                  <c:v/>
                </c:pt>
                <c:pt idx="15226">
                  <c:v/>
                </c:pt>
                <c:pt idx="15227">
                  <c:v/>
                </c:pt>
                <c:pt idx="15228">
                  <c:v/>
                </c:pt>
                <c:pt idx="15229">
                  <c:v/>
                </c:pt>
                <c:pt idx="15230">
                  <c:v/>
                </c:pt>
                <c:pt idx="15231">
                  <c:v/>
                </c:pt>
                <c:pt idx="15232">
                  <c:v/>
                </c:pt>
                <c:pt idx="15233">
                  <c:v/>
                </c:pt>
                <c:pt idx="15234">
                  <c:v/>
                </c:pt>
                <c:pt idx="15235">
                  <c:v/>
                </c:pt>
                <c:pt idx="15236">
                  <c:v/>
                </c:pt>
                <c:pt idx="15237">
                  <c:v/>
                </c:pt>
                <c:pt idx="15238">
                  <c:v/>
                </c:pt>
                <c:pt idx="15239">
                  <c:v/>
                </c:pt>
                <c:pt idx="15240">
                  <c:v/>
                </c:pt>
                <c:pt idx="15241">
                  <c:v/>
                </c:pt>
                <c:pt idx="15242">
                  <c:v/>
                </c:pt>
                <c:pt idx="15243">
                  <c:v/>
                </c:pt>
                <c:pt idx="15244">
                  <c:v/>
                </c:pt>
                <c:pt idx="15245">
                  <c:v/>
                </c:pt>
                <c:pt idx="15246">
                  <c:v/>
                </c:pt>
                <c:pt idx="15247">
                  <c:v/>
                </c:pt>
                <c:pt idx="15248">
                  <c:v/>
                </c:pt>
                <c:pt idx="15249">
                  <c:v/>
                </c:pt>
                <c:pt idx="15250">
                  <c:v/>
                </c:pt>
                <c:pt idx="15251">
                  <c:v/>
                </c:pt>
                <c:pt idx="15252">
                  <c:v/>
                </c:pt>
                <c:pt idx="15253">
                  <c:v/>
                </c:pt>
                <c:pt idx="15254">
                  <c:v/>
                </c:pt>
                <c:pt idx="15255">
                  <c:v/>
                </c:pt>
                <c:pt idx="15256">
                  <c:v/>
                </c:pt>
                <c:pt idx="15257">
                  <c:v/>
                </c:pt>
                <c:pt idx="15258">
                  <c:v/>
                </c:pt>
                <c:pt idx="15259">
                  <c:v/>
                </c:pt>
                <c:pt idx="15260">
                  <c:v/>
                </c:pt>
                <c:pt idx="15261">
                  <c:v/>
                </c:pt>
                <c:pt idx="15262">
                  <c:v/>
                </c:pt>
                <c:pt idx="15263">
                  <c:v/>
                </c:pt>
                <c:pt idx="15264">
                  <c:v/>
                </c:pt>
                <c:pt idx="15265">
                  <c:v/>
                </c:pt>
                <c:pt idx="15266">
                  <c:v/>
                </c:pt>
                <c:pt idx="15267">
                  <c:v/>
                </c:pt>
                <c:pt idx="15268">
                  <c:v/>
                </c:pt>
                <c:pt idx="15269">
                  <c:v/>
                </c:pt>
                <c:pt idx="15270">
                  <c:v/>
                </c:pt>
                <c:pt idx="15271">
                  <c:v/>
                </c:pt>
                <c:pt idx="15272">
                  <c:v/>
                </c:pt>
                <c:pt idx="15273">
                  <c:v/>
                </c:pt>
                <c:pt idx="15274">
                  <c:v/>
                </c:pt>
                <c:pt idx="15275">
                  <c:v/>
                </c:pt>
                <c:pt idx="15276">
                  <c:v/>
                </c:pt>
                <c:pt idx="15277">
                  <c:v/>
                </c:pt>
                <c:pt idx="15278">
                  <c:v/>
                </c:pt>
                <c:pt idx="15279">
                  <c:v/>
                </c:pt>
                <c:pt idx="15280">
                  <c:v/>
                </c:pt>
                <c:pt idx="15281">
                  <c:v/>
                </c:pt>
                <c:pt idx="15282">
                  <c:v/>
                </c:pt>
                <c:pt idx="15283">
                  <c:v/>
                </c:pt>
                <c:pt idx="15284">
                  <c:v/>
                </c:pt>
                <c:pt idx="15285">
                  <c:v/>
                </c:pt>
                <c:pt idx="15286">
                  <c:v/>
                </c:pt>
                <c:pt idx="15287">
                  <c:v/>
                </c:pt>
                <c:pt idx="15288">
                  <c:v/>
                </c:pt>
                <c:pt idx="15289">
                  <c:v/>
                </c:pt>
                <c:pt idx="15290">
                  <c:v/>
                </c:pt>
                <c:pt idx="15291">
                  <c:v/>
                </c:pt>
                <c:pt idx="15292">
                  <c:v/>
                </c:pt>
                <c:pt idx="15293">
                  <c:v/>
                </c:pt>
                <c:pt idx="15294">
                  <c:v/>
                </c:pt>
                <c:pt idx="15295">
                  <c:v/>
                </c:pt>
                <c:pt idx="15296">
                  <c:v/>
                </c:pt>
                <c:pt idx="15297">
                  <c:v/>
                </c:pt>
                <c:pt idx="15298">
                  <c:v/>
                </c:pt>
                <c:pt idx="15299">
                  <c:v/>
                </c:pt>
                <c:pt idx="15300">
                  <c:v/>
                </c:pt>
                <c:pt idx="15301">
                  <c:v/>
                </c:pt>
                <c:pt idx="15302">
                  <c:v/>
                </c:pt>
                <c:pt idx="15303">
                  <c:v/>
                </c:pt>
                <c:pt idx="15304">
                  <c:v/>
                </c:pt>
                <c:pt idx="15305">
                  <c:v/>
                </c:pt>
                <c:pt idx="15306">
                  <c:v/>
                </c:pt>
                <c:pt idx="15307">
                  <c:v/>
                </c:pt>
                <c:pt idx="15308">
                  <c:v/>
                </c:pt>
                <c:pt idx="15309">
                  <c:v/>
                </c:pt>
                <c:pt idx="15310">
                  <c:v/>
                </c:pt>
                <c:pt idx="15311">
                  <c:v/>
                </c:pt>
                <c:pt idx="15312">
                  <c:v/>
                </c:pt>
                <c:pt idx="15313">
                  <c:v/>
                </c:pt>
                <c:pt idx="15314">
                  <c:v/>
                </c:pt>
                <c:pt idx="15315">
                  <c:v/>
                </c:pt>
                <c:pt idx="15316">
                  <c:v/>
                </c:pt>
                <c:pt idx="15317">
                  <c:v/>
                </c:pt>
                <c:pt idx="15318">
                  <c:v/>
                </c:pt>
                <c:pt idx="15319">
                  <c:v/>
                </c:pt>
                <c:pt idx="15320">
                  <c:v/>
                </c:pt>
                <c:pt idx="15321">
                  <c:v/>
                </c:pt>
                <c:pt idx="15322">
                  <c:v/>
                </c:pt>
                <c:pt idx="15323">
                  <c:v/>
                </c:pt>
                <c:pt idx="15324">
                  <c:v/>
                </c:pt>
                <c:pt idx="15325">
                  <c:v/>
                </c:pt>
                <c:pt idx="15326">
                  <c:v/>
                </c:pt>
                <c:pt idx="15327">
                  <c:v/>
                </c:pt>
                <c:pt idx="15328">
                  <c:v/>
                </c:pt>
                <c:pt idx="15329">
                  <c:v/>
                </c:pt>
                <c:pt idx="15330">
                  <c:v/>
                </c:pt>
                <c:pt idx="15331">
                  <c:v/>
                </c:pt>
                <c:pt idx="15332">
                  <c:v/>
                </c:pt>
                <c:pt idx="15333">
                  <c:v/>
                </c:pt>
                <c:pt idx="15334">
                  <c:v/>
                </c:pt>
                <c:pt idx="15335">
                  <c:v/>
                </c:pt>
                <c:pt idx="15336">
                  <c:v/>
                </c:pt>
                <c:pt idx="15337">
                  <c:v/>
                </c:pt>
                <c:pt idx="15338">
                  <c:v/>
                </c:pt>
                <c:pt idx="15339">
                  <c:v/>
                </c:pt>
                <c:pt idx="15340">
                  <c:v/>
                </c:pt>
                <c:pt idx="15341">
                  <c:v/>
                </c:pt>
                <c:pt idx="15342">
                  <c:v/>
                </c:pt>
                <c:pt idx="15343">
                  <c:v/>
                </c:pt>
                <c:pt idx="15344">
                  <c:v/>
                </c:pt>
                <c:pt idx="15345">
                  <c:v/>
                </c:pt>
                <c:pt idx="15346">
                  <c:v/>
                </c:pt>
                <c:pt idx="15347">
                  <c:v/>
                </c:pt>
                <c:pt idx="15348">
                  <c:v/>
                </c:pt>
                <c:pt idx="15349">
                  <c:v/>
                </c:pt>
                <c:pt idx="15350">
                  <c:v/>
                </c:pt>
                <c:pt idx="15351">
                  <c:v/>
                </c:pt>
                <c:pt idx="15352">
                  <c:v/>
                </c:pt>
                <c:pt idx="15353">
                  <c:v/>
                </c:pt>
                <c:pt idx="15354">
                  <c:v/>
                </c:pt>
                <c:pt idx="15355">
                  <c:v/>
                </c:pt>
                <c:pt idx="15356">
                  <c:v/>
                </c:pt>
                <c:pt idx="15357">
                  <c:v/>
                </c:pt>
                <c:pt idx="15358">
                  <c:v/>
                </c:pt>
                <c:pt idx="15359">
                  <c:v/>
                </c:pt>
                <c:pt idx="15360">
                  <c:v/>
                </c:pt>
                <c:pt idx="15361">
                  <c:v/>
                </c:pt>
                <c:pt idx="15362">
                  <c:v/>
                </c:pt>
                <c:pt idx="15363">
                  <c:v/>
                </c:pt>
                <c:pt idx="15364">
                  <c:v/>
                </c:pt>
                <c:pt idx="15365">
                  <c:v/>
                </c:pt>
                <c:pt idx="15366">
                  <c:v/>
                </c:pt>
                <c:pt idx="15367">
                  <c:v/>
                </c:pt>
                <c:pt idx="15368">
                  <c:v/>
                </c:pt>
                <c:pt idx="15369">
                  <c:v/>
                </c:pt>
                <c:pt idx="15370">
                  <c:v/>
                </c:pt>
                <c:pt idx="15371">
                  <c:v/>
                </c:pt>
                <c:pt idx="15372">
                  <c:v/>
                </c:pt>
                <c:pt idx="15373">
                  <c:v/>
                </c:pt>
                <c:pt idx="15374">
                  <c:v/>
                </c:pt>
                <c:pt idx="15375">
                  <c:v/>
                </c:pt>
                <c:pt idx="15376">
                  <c:v/>
                </c:pt>
                <c:pt idx="15377">
                  <c:v/>
                </c:pt>
                <c:pt idx="15378">
                  <c:v/>
                </c:pt>
                <c:pt idx="15379">
                  <c:v/>
                </c:pt>
                <c:pt idx="15380">
                  <c:v/>
                </c:pt>
                <c:pt idx="15381">
                  <c:v/>
                </c:pt>
                <c:pt idx="15382">
                  <c:v/>
                </c:pt>
                <c:pt idx="15383">
                  <c:v/>
                </c:pt>
                <c:pt idx="15384">
                  <c:v/>
                </c:pt>
                <c:pt idx="15385">
                  <c:v/>
                </c:pt>
                <c:pt idx="15386">
                  <c:v/>
                </c:pt>
                <c:pt idx="15387">
                  <c:v/>
                </c:pt>
                <c:pt idx="15388">
                  <c:v/>
                </c:pt>
                <c:pt idx="15389">
                  <c:v/>
                </c:pt>
                <c:pt idx="15390">
                  <c:v/>
                </c:pt>
                <c:pt idx="15391">
                  <c:v/>
                </c:pt>
                <c:pt idx="15392">
                  <c:v/>
                </c:pt>
                <c:pt idx="15393">
                  <c:v/>
                </c:pt>
                <c:pt idx="15394">
                  <c:v/>
                </c:pt>
                <c:pt idx="15395">
                  <c:v/>
                </c:pt>
                <c:pt idx="15396">
                  <c:v/>
                </c:pt>
                <c:pt idx="15397">
                  <c:v/>
                </c:pt>
                <c:pt idx="15398">
                  <c:v/>
                </c:pt>
                <c:pt idx="15399">
                  <c:v/>
                </c:pt>
                <c:pt idx="15400">
                  <c:v/>
                </c:pt>
                <c:pt idx="15401">
                  <c:v/>
                </c:pt>
                <c:pt idx="15402">
                  <c:v/>
                </c:pt>
                <c:pt idx="15403">
                  <c:v/>
                </c:pt>
                <c:pt idx="15404">
                  <c:v/>
                </c:pt>
                <c:pt idx="15405">
                  <c:v/>
                </c:pt>
                <c:pt idx="15406">
                  <c:v/>
                </c:pt>
                <c:pt idx="15407">
                  <c:v/>
                </c:pt>
                <c:pt idx="15408">
                  <c:v/>
                </c:pt>
                <c:pt idx="15409">
                  <c:v/>
                </c:pt>
                <c:pt idx="15410">
                  <c:v/>
                </c:pt>
                <c:pt idx="15411">
                  <c:v/>
                </c:pt>
                <c:pt idx="15412">
                  <c:v/>
                </c:pt>
                <c:pt idx="15413">
                  <c:v/>
                </c:pt>
                <c:pt idx="15414">
                  <c:v/>
                </c:pt>
                <c:pt idx="15415">
                  <c:v/>
                </c:pt>
                <c:pt idx="15416">
                  <c:v/>
                </c:pt>
                <c:pt idx="15417">
                  <c:v/>
                </c:pt>
                <c:pt idx="15418">
                  <c:v/>
                </c:pt>
                <c:pt idx="15419">
                  <c:v/>
                </c:pt>
                <c:pt idx="15420">
                  <c:v/>
                </c:pt>
                <c:pt idx="15421">
                  <c:v/>
                </c:pt>
                <c:pt idx="15422">
                  <c:v/>
                </c:pt>
                <c:pt idx="15423">
                  <c:v/>
                </c:pt>
                <c:pt idx="15424">
                  <c:v/>
                </c:pt>
                <c:pt idx="15425">
                  <c:v/>
                </c:pt>
                <c:pt idx="15426">
                  <c:v/>
                </c:pt>
                <c:pt idx="15427">
                  <c:v/>
                </c:pt>
                <c:pt idx="15428">
                  <c:v/>
                </c:pt>
                <c:pt idx="15429">
                  <c:v/>
                </c:pt>
                <c:pt idx="15430">
                  <c:v/>
                </c:pt>
                <c:pt idx="15431">
                  <c:v/>
                </c:pt>
                <c:pt idx="15432">
                  <c:v/>
                </c:pt>
                <c:pt idx="15433">
                  <c:v/>
                </c:pt>
                <c:pt idx="15434">
                  <c:v/>
                </c:pt>
                <c:pt idx="15435">
                  <c:v/>
                </c:pt>
                <c:pt idx="15436">
                  <c:v/>
                </c:pt>
                <c:pt idx="15437">
                  <c:v/>
                </c:pt>
                <c:pt idx="15438">
                  <c:v/>
                </c:pt>
                <c:pt idx="15439">
                  <c:v/>
                </c:pt>
                <c:pt idx="15440">
                  <c:v/>
                </c:pt>
                <c:pt idx="15441">
                  <c:v/>
                </c:pt>
                <c:pt idx="15442">
                  <c:v/>
                </c:pt>
                <c:pt idx="15443">
                  <c:v/>
                </c:pt>
                <c:pt idx="15444">
                  <c:v/>
                </c:pt>
                <c:pt idx="15445">
                  <c:v/>
                </c:pt>
                <c:pt idx="15446">
                  <c:v/>
                </c:pt>
                <c:pt idx="15447">
                  <c:v/>
                </c:pt>
                <c:pt idx="15448">
                  <c:v/>
                </c:pt>
                <c:pt idx="15449">
                  <c:v/>
                </c:pt>
                <c:pt idx="15450">
                  <c:v/>
                </c:pt>
                <c:pt idx="15451">
                  <c:v/>
                </c:pt>
                <c:pt idx="15452">
                  <c:v/>
                </c:pt>
                <c:pt idx="15453">
                  <c:v/>
                </c:pt>
                <c:pt idx="15454">
                  <c:v/>
                </c:pt>
                <c:pt idx="15455">
                  <c:v/>
                </c:pt>
                <c:pt idx="15456">
                  <c:v/>
                </c:pt>
                <c:pt idx="15457">
                  <c:v/>
                </c:pt>
                <c:pt idx="15458">
                  <c:v/>
                </c:pt>
                <c:pt idx="15459">
                  <c:v/>
                </c:pt>
                <c:pt idx="15460">
                  <c:v/>
                </c:pt>
                <c:pt idx="15461">
                  <c:v/>
                </c:pt>
                <c:pt idx="15462">
                  <c:v/>
                </c:pt>
                <c:pt idx="15463">
                  <c:v/>
                </c:pt>
                <c:pt idx="15464">
                  <c:v/>
                </c:pt>
                <c:pt idx="15465">
                  <c:v/>
                </c:pt>
                <c:pt idx="15466">
                  <c:v/>
                </c:pt>
                <c:pt idx="15467">
                  <c:v/>
                </c:pt>
                <c:pt idx="15468">
                  <c:v/>
                </c:pt>
                <c:pt idx="15469">
                  <c:v/>
                </c:pt>
                <c:pt idx="15470">
                  <c:v/>
                </c:pt>
                <c:pt idx="15471">
                  <c:v/>
                </c:pt>
                <c:pt idx="15472">
                  <c:v/>
                </c:pt>
                <c:pt idx="15473">
                  <c:v/>
                </c:pt>
                <c:pt idx="15474">
                  <c:v/>
                </c:pt>
                <c:pt idx="15475">
                  <c:v/>
                </c:pt>
                <c:pt idx="15476">
                  <c:v/>
                </c:pt>
                <c:pt idx="15477">
                  <c:v/>
                </c:pt>
                <c:pt idx="15478">
                  <c:v/>
                </c:pt>
                <c:pt idx="15479">
                  <c:v/>
                </c:pt>
                <c:pt idx="15480">
                  <c:v/>
                </c:pt>
                <c:pt idx="15481">
                  <c:v/>
                </c:pt>
                <c:pt idx="15482">
                  <c:v/>
                </c:pt>
                <c:pt idx="15483">
                  <c:v/>
                </c:pt>
                <c:pt idx="15484">
                  <c:v/>
                </c:pt>
                <c:pt idx="15485">
                  <c:v/>
                </c:pt>
                <c:pt idx="15486">
                  <c:v/>
                </c:pt>
                <c:pt idx="15487">
                  <c:v/>
                </c:pt>
                <c:pt idx="15488">
                  <c:v/>
                </c:pt>
                <c:pt idx="15489">
                  <c:v/>
                </c:pt>
                <c:pt idx="15490">
                  <c:v/>
                </c:pt>
                <c:pt idx="15491">
                  <c:v/>
                </c:pt>
                <c:pt idx="15492">
                  <c:v/>
                </c:pt>
                <c:pt idx="15493">
                  <c:v/>
                </c:pt>
                <c:pt idx="15494">
                  <c:v/>
                </c:pt>
                <c:pt idx="15495">
                  <c:v/>
                </c:pt>
                <c:pt idx="15496">
                  <c:v/>
                </c:pt>
                <c:pt idx="15497">
                  <c:v/>
                </c:pt>
                <c:pt idx="15498">
                  <c:v/>
                </c:pt>
                <c:pt idx="15499">
                  <c:v/>
                </c:pt>
                <c:pt idx="15500">
                  <c:v/>
                </c:pt>
                <c:pt idx="15501">
                  <c:v/>
                </c:pt>
                <c:pt idx="15502">
                  <c:v/>
                </c:pt>
                <c:pt idx="15503">
                  <c:v/>
                </c:pt>
                <c:pt idx="15504">
                  <c:v/>
                </c:pt>
                <c:pt idx="15505">
                  <c:v/>
                </c:pt>
                <c:pt idx="15506">
                  <c:v/>
                </c:pt>
                <c:pt idx="15507">
                  <c:v/>
                </c:pt>
                <c:pt idx="15508">
                  <c:v/>
                </c:pt>
                <c:pt idx="15509">
                  <c:v/>
                </c:pt>
                <c:pt idx="15510">
                  <c:v/>
                </c:pt>
                <c:pt idx="15511">
                  <c:v/>
                </c:pt>
                <c:pt idx="15512">
                  <c:v/>
                </c:pt>
                <c:pt idx="15513">
                  <c:v/>
                </c:pt>
                <c:pt idx="15514">
                  <c:v/>
                </c:pt>
                <c:pt idx="15515">
                  <c:v/>
                </c:pt>
                <c:pt idx="15516">
                  <c:v/>
                </c:pt>
                <c:pt idx="15517">
                  <c:v/>
                </c:pt>
                <c:pt idx="15518">
                  <c:v/>
                </c:pt>
                <c:pt idx="15519">
                  <c:v/>
                </c:pt>
                <c:pt idx="15520">
                  <c:v/>
                </c:pt>
                <c:pt idx="15521">
                  <c:v/>
                </c:pt>
                <c:pt idx="15522">
                  <c:v/>
                </c:pt>
                <c:pt idx="15523">
                  <c:v/>
                </c:pt>
                <c:pt idx="15524">
                  <c:v/>
                </c:pt>
                <c:pt idx="15525">
                  <c:v/>
                </c:pt>
                <c:pt idx="15526">
                  <c:v/>
                </c:pt>
                <c:pt idx="15527">
                  <c:v/>
                </c:pt>
                <c:pt idx="15528">
                  <c:v/>
                </c:pt>
                <c:pt idx="15529">
                  <c:v/>
                </c:pt>
                <c:pt idx="15530">
                  <c:v/>
                </c:pt>
                <c:pt idx="15531">
                  <c:v/>
                </c:pt>
                <c:pt idx="15532">
                  <c:v/>
                </c:pt>
                <c:pt idx="15533">
                  <c:v/>
                </c:pt>
                <c:pt idx="15534">
                  <c:v/>
                </c:pt>
                <c:pt idx="15535">
                  <c:v/>
                </c:pt>
                <c:pt idx="15536">
                  <c:v/>
                </c:pt>
                <c:pt idx="15537">
                  <c:v/>
                </c:pt>
                <c:pt idx="15538">
                  <c:v/>
                </c:pt>
                <c:pt idx="15539">
                  <c:v/>
                </c:pt>
                <c:pt idx="15540">
                  <c:v/>
                </c:pt>
                <c:pt idx="15541">
                  <c:v/>
                </c:pt>
                <c:pt idx="15542">
                  <c:v/>
                </c:pt>
                <c:pt idx="15543">
                  <c:v/>
                </c:pt>
                <c:pt idx="15544">
                  <c:v/>
                </c:pt>
                <c:pt idx="15545">
                  <c:v/>
                </c:pt>
                <c:pt idx="15546">
                  <c:v/>
                </c:pt>
                <c:pt idx="15547">
                  <c:v/>
                </c:pt>
                <c:pt idx="15548">
                  <c:v/>
                </c:pt>
                <c:pt idx="15549">
                  <c:v/>
                </c:pt>
                <c:pt idx="15550">
                  <c:v/>
                </c:pt>
                <c:pt idx="15551">
                  <c:v/>
                </c:pt>
                <c:pt idx="15552">
                  <c:v/>
                </c:pt>
                <c:pt idx="15553">
                  <c:v/>
                </c:pt>
                <c:pt idx="15554">
                  <c:v/>
                </c:pt>
                <c:pt idx="15555">
                  <c:v/>
                </c:pt>
                <c:pt idx="15556">
                  <c:v/>
                </c:pt>
                <c:pt idx="15557">
                  <c:v/>
                </c:pt>
                <c:pt idx="15558">
                  <c:v/>
                </c:pt>
                <c:pt idx="15559">
                  <c:v/>
                </c:pt>
                <c:pt idx="15560">
                  <c:v/>
                </c:pt>
                <c:pt idx="15561">
                  <c:v/>
                </c:pt>
                <c:pt idx="15562">
                  <c:v/>
                </c:pt>
                <c:pt idx="15563">
                  <c:v/>
                </c:pt>
                <c:pt idx="15564">
                  <c:v/>
                </c:pt>
                <c:pt idx="15565">
                  <c:v/>
                </c:pt>
                <c:pt idx="15566">
                  <c:v/>
                </c:pt>
                <c:pt idx="15567">
                  <c:v/>
                </c:pt>
                <c:pt idx="15568">
                  <c:v/>
                </c:pt>
                <c:pt idx="15569">
                  <c:v/>
                </c:pt>
                <c:pt idx="15570">
                  <c:v/>
                </c:pt>
                <c:pt idx="15571">
                  <c:v/>
                </c:pt>
                <c:pt idx="15572">
                  <c:v/>
                </c:pt>
                <c:pt idx="15573">
                  <c:v/>
                </c:pt>
                <c:pt idx="15574">
                  <c:v/>
                </c:pt>
                <c:pt idx="15575">
                  <c:v/>
                </c:pt>
                <c:pt idx="15576">
                  <c:v/>
                </c:pt>
                <c:pt idx="15577">
                  <c:v/>
                </c:pt>
                <c:pt idx="15578">
                  <c:v/>
                </c:pt>
                <c:pt idx="15579">
                  <c:v/>
                </c:pt>
                <c:pt idx="15580">
                  <c:v/>
                </c:pt>
                <c:pt idx="15581">
                  <c:v/>
                </c:pt>
                <c:pt idx="15582">
                  <c:v/>
                </c:pt>
                <c:pt idx="15583">
                  <c:v/>
                </c:pt>
                <c:pt idx="15584">
                  <c:v/>
                </c:pt>
                <c:pt idx="15585">
                  <c:v/>
                </c:pt>
                <c:pt idx="15586">
                  <c:v/>
                </c:pt>
                <c:pt idx="15587">
                  <c:v/>
                </c:pt>
                <c:pt idx="15588">
                  <c:v/>
                </c:pt>
                <c:pt idx="15589">
                  <c:v/>
                </c:pt>
                <c:pt idx="15590">
                  <c:v/>
                </c:pt>
                <c:pt idx="15591">
                  <c:v/>
                </c:pt>
                <c:pt idx="15592">
                  <c:v/>
                </c:pt>
                <c:pt idx="15593">
                  <c:v/>
                </c:pt>
                <c:pt idx="15594">
                  <c:v/>
                </c:pt>
                <c:pt idx="15595">
                  <c:v/>
                </c:pt>
                <c:pt idx="15596">
                  <c:v/>
                </c:pt>
                <c:pt idx="15597">
                  <c:v/>
                </c:pt>
                <c:pt idx="15598">
                  <c:v/>
                </c:pt>
                <c:pt idx="15599">
                  <c:v/>
                </c:pt>
                <c:pt idx="15600">
                  <c:v/>
                </c:pt>
                <c:pt idx="15601">
                  <c:v/>
                </c:pt>
                <c:pt idx="15602">
                  <c:v/>
                </c:pt>
                <c:pt idx="15603">
                  <c:v/>
                </c:pt>
                <c:pt idx="15604">
                  <c:v/>
                </c:pt>
                <c:pt idx="15605">
                  <c:v/>
                </c:pt>
                <c:pt idx="15606">
                  <c:v/>
                </c:pt>
                <c:pt idx="15607">
                  <c:v/>
                </c:pt>
                <c:pt idx="15608">
                  <c:v/>
                </c:pt>
                <c:pt idx="15609">
                  <c:v/>
                </c:pt>
                <c:pt idx="15610">
                  <c:v/>
                </c:pt>
                <c:pt idx="15611">
                  <c:v/>
                </c:pt>
                <c:pt idx="15612">
                  <c:v/>
                </c:pt>
                <c:pt idx="15613">
                  <c:v/>
                </c:pt>
                <c:pt idx="15614">
                  <c:v/>
                </c:pt>
                <c:pt idx="15615">
                  <c:v/>
                </c:pt>
                <c:pt idx="15616">
                  <c:v/>
                </c:pt>
                <c:pt idx="15617">
                  <c:v/>
                </c:pt>
                <c:pt idx="15618">
                  <c:v/>
                </c:pt>
                <c:pt idx="15619">
                  <c:v/>
                </c:pt>
                <c:pt idx="15620">
                  <c:v/>
                </c:pt>
                <c:pt idx="15621">
                  <c:v/>
                </c:pt>
                <c:pt idx="15622">
                  <c:v/>
                </c:pt>
                <c:pt idx="15623">
                  <c:v/>
                </c:pt>
                <c:pt idx="15624">
                  <c:v/>
                </c:pt>
                <c:pt idx="15625">
                  <c:v/>
                </c:pt>
                <c:pt idx="15626">
                  <c:v/>
                </c:pt>
                <c:pt idx="15627">
                  <c:v/>
                </c:pt>
                <c:pt idx="15628">
                  <c:v/>
                </c:pt>
                <c:pt idx="15629">
                  <c:v/>
                </c:pt>
                <c:pt idx="15630">
                  <c:v/>
                </c:pt>
                <c:pt idx="15631">
                  <c:v/>
                </c:pt>
                <c:pt idx="15632">
                  <c:v/>
                </c:pt>
                <c:pt idx="15633">
                  <c:v/>
                </c:pt>
                <c:pt idx="15634">
                  <c:v/>
                </c:pt>
                <c:pt idx="15635">
                  <c:v/>
                </c:pt>
                <c:pt idx="15636">
                  <c:v/>
                </c:pt>
                <c:pt idx="15637">
                  <c:v/>
                </c:pt>
                <c:pt idx="15638">
                  <c:v/>
                </c:pt>
                <c:pt idx="15639">
                  <c:v/>
                </c:pt>
                <c:pt idx="15640">
                  <c:v/>
                </c:pt>
                <c:pt idx="15641">
                  <c:v/>
                </c:pt>
                <c:pt idx="15642">
                  <c:v/>
                </c:pt>
                <c:pt idx="15643">
                  <c:v/>
                </c:pt>
                <c:pt idx="15644">
                  <c:v/>
                </c:pt>
                <c:pt idx="15645">
                  <c:v/>
                </c:pt>
                <c:pt idx="15646">
                  <c:v/>
                </c:pt>
                <c:pt idx="15647">
                  <c:v/>
                </c:pt>
                <c:pt idx="15648">
                  <c:v/>
                </c:pt>
                <c:pt idx="15649">
                  <c:v/>
                </c:pt>
                <c:pt idx="15650">
                  <c:v/>
                </c:pt>
                <c:pt idx="15651">
                  <c:v/>
                </c:pt>
                <c:pt idx="15652">
                  <c:v/>
                </c:pt>
                <c:pt idx="15653">
                  <c:v/>
                </c:pt>
                <c:pt idx="15654">
                  <c:v/>
                </c:pt>
                <c:pt idx="15655">
                  <c:v/>
                </c:pt>
                <c:pt idx="15656">
                  <c:v/>
                </c:pt>
                <c:pt idx="15657">
                  <c:v/>
                </c:pt>
                <c:pt idx="15658">
                  <c:v/>
                </c:pt>
                <c:pt idx="15659">
                  <c:v/>
                </c:pt>
                <c:pt idx="15660">
                  <c:v/>
                </c:pt>
                <c:pt idx="15661">
                  <c:v/>
                </c:pt>
                <c:pt idx="15662">
                  <c:v/>
                </c:pt>
                <c:pt idx="15663">
                  <c:v/>
                </c:pt>
                <c:pt idx="15664">
                  <c:v/>
                </c:pt>
                <c:pt idx="15665">
                  <c:v/>
                </c:pt>
                <c:pt idx="15666">
                  <c:v/>
                </c:pt>
                <c:pt idx="15667">
                  <c:v/>
                </c:pt>
                <c:pt idx="15668">
                  <c:v/>
                </c:pt>
                <c:pt idx="15669">
                  <c:v/>
                </c:pt>
                <c:pt idx="15670">
                  <c:v/>
                </c:pt>
                <c:pt idx="15671">
                  <c:v/>
                </c:pt>
                <c:pt idx="15672">
                  <c:v/>
                </c:pt>
                <c:pt idx="15673">
                  <c:v/>
                </c:pt>
                <c:pt idx="15674">
                  <c:v/>
                </c:pt>
                <c:pt idx="15675">
                  <c:v/>
                </c:pt>
                <c:pt idx="15676">
                  <c:v/>
                </c:pt>
                <c:pt idx="15677">
                  <c:v/>
                </c:pt>
                <c:pt idx="15678">
                  <c:v/>
                </c:pt>
                <c:pt idx="15679">
                  <c:v/>
                </c:pt>
                <c:pt idx="15680">
                  <c:v/>
                </c:pt>
                <c:pt idx="15681">
                  <c:v/>
                </c:pt>
                <c:pt idx="15682">
                  <c:v/>
                </c:pt>
                <c:pt idx="15683">
                  <c:v/>
                </c:pt>
                <c:pt idx="15684">
                  <c:v/>
                </c:pt>
                <c:pt idx="15685">
                  <c:v/>
                </c:pt>
                <c:pt idx="15686">
                  <c:v/>
                </c:pt>
                <c:pt idx="15687">
                  <c:v/>
                </c:pt>
                <c:pt idx="15688">
                  <c:v/>
                </c:pt>
                <c:pt idx="15689">
                  <c:v/>
                </c:pt>
                <c:pt idx="15690">
                  <c:v/>
                </c:pt>
                <c:pt idx="15691">
                  <c:v/>
                </c:pt>
                <c:pt idx="15692">
                  <c:v/>
                </c:pt>
                <c:pt idx="15693">
                  <c:v/>
                </c:pt>
                <c:pt idx="15694">
                  <c:v/>
                </c:pt>
                <c:pt idx="15695">
                  <c:v/>
                </c:pt>
                <c:pt idx="15696">
                  <c:v/>
                </c:pt>
                <c:pt idx="15697">
                  <c:v/>
                </c:pt>
                <c:pt idx="15698">
                  <c:v/>
                </c:pt>
                <c:pt idx="15699">
                  <c:v/>
                </c:pt>
                <c:pt idx="15700">
                  <c:v/>
                </c:pt>
                <c:pt idx="15701">
                  <c:v/>
                </c:pt>
                <c:pt idx="15702">
                  <c:v/>
                </c:pt>
                <c:pt idx="15703">
                  <c:v/>
                </c:pt>
                <c:pt idx="15704">
                  <c:v/>
                </c:pt>
                <c:pt idx="15705">
                  <c:v/>
                </c:pt>
                <c:pt idx="15706">
                  <c:v/>
                </c:pt>
                <c:pt idx="15707">
                  <c:v/>
                </c:pt>
                <c:pt idx="15708">
                  <c:v/>
                </c:pt>
                <c:pt idx="15709">
                  <c:v/>
                </c:pt>
                <c:pt idx="15710">
                  <c:v/>
                </c:pt>
                <c:pt idx="15711">
                  <c:v/>
                </c:pt>
                <c:pt idx="15712">
                  <c:v/>
                </c:pt>
                <c:pt idx="15713">
                  <c:v/>
                </c:pt>
                <c:pt idx="15714">
                  <c:v/>
                </c:pt>
                <c:pt idx="15715">
                  <c:v/>
                </c:pt>
                <c:pt idx="15716">
                  <c:v/>
                </c:pt>
                <c:pt idx="15717">
                  <c:v/>
                </c:pt>
                <c:pt idx="15718">
                  <c:v/>
                </c:pt>
                <c:pt idx="15719">
                  <c:v/>
                </c:pt>
                <c:pt idx="15720">
                  <c:v/>
                </c:pt>
                <c:pt idx="15721">
                  <c:v/>
                </c:pt>
                <c:pt idx="15722">
                  <c:v/>
                </c:pt>
                <c:pt idx="15723">
                  <c:v/>
                </c:pt>
                <c:pt idx="15724">
                  <c:v/>
                </c:pt>
                <c:pt idx="15725">
                  <c:v/>
                </c:pt>
                <c:pt idx="15726">
                  <c:v/>
                </c:pt>
                <c:pt idx="15727">
                  <c:v/>
                </c:pt>
                <c:pt idx="15728">
                  <c:v/>
                </c:pt>
                <c:pt idx="15729">
                  <c:v/>
                </c:pt>
                <c:pt idx="15730">
                  <c:v/>
                </c:pt>
                <c:pt idx="15731">
                  <c:v/>
                </c:pt>
                <c:pt idx="15732">
                  <c:v/>
                </c:pt>
                <c:pt idx="15733">
                  <c:v/>
                </c:pt>
                <c:pt idx="15734">
                  <c:v/>
                </c:pt>
                <c:pt idx="15735">
                  <c:v/>
                </c:pt>
                <c:pt idx="15736">
                  <c:v/>
                </c:pt>
                <c:pt idx="15737">
                  <c:v/>
                </c:pt>
                <c:pt idx="15738">
                  <c:v/>
                </c:pt>
                <c:pt idx="15739">
                  <c:v/>
                </c:pt>
                <c:pt idx="15740">
                  <c:v/>
                </c:pt>
                <c:pt idx="15741">
                  <c:v/>
                </c:pt>
                <c:pt idx="15742">
                  <c:v/>
                </c:pt>
                <c:pt idx="15743">
                  <c:v/>
                </c:pt>
                <c:pt idx="15744">
                  <c:v/>
                </c:pt>
                <c:pt idx="15745">
                  <c:v/>
                </c:pt>
                <c:pt idx="15746">
                  <c:v/>
                </c:pt>
                <c:pt idx="15747">
                  <c:v/>
                </c:pt>
                <c:pt idx="15748">
                  <c:v/>
                </c:pt>
                <c:pt idx="15749">
                  <c:v/>
                </c:pt>
                <c:pt idx="15750">
                  <c:v/>
                </c:pt>
                <c:pt idx="15751">
                  <c:v/>
                </c:pt>
                <c:pt idx="15752">
                  <c:v/>
                </c:pt>
                <c:pt idx="15753">
                  <c:v/>
                </c:pt>
                <c:pt idx="15754">
                  <c:v/>
                </c:pt>
                <c:pt idx="15755">
                  <c:v/>
                </c:pt>
                <c:pt idx="15756">
                  <c:v/>
                </c:pt>
                <c:pt idx="15757">
                  <c:v/>
                </c:pt>
                <c:pt idx="15758">
                  <c:v/>
                </c:pt>
                <c:pt idx="15759">
                  <c:v/>
                </c:pt>
                <c:pt idx="15760">
                  <c:v/>
                </c:pt>
                <c:pt idx="15761">
                  <c:v/>
                </c:pt>
                <c:pt idx="15762">
                  <c:v/>
                </c:pt>
                <c:pt idx="15763">
                  <c:v/>
                </c:pt>
                <c:pt idx="15764">
                  <c:v/>
                </c:pt>
                <c:pt idx="15765">
                  <c:v/>
                </c:pt>
                <c:pt idx="15766">
                  <c:v/>
                </c:pt>
                <c:pt idx="15767">
                  <c:v/>
                </c:pt>
                <c:pt idx="15768">
                  <c:v/>
                </c:pt>
                <c:pt idx="15769">
                  <c:v/>
                </c:pt>
                <c:pt idx="15770">
                  <c:v/>
                </c:pt>
                <c:pt idx="15771">
                  <c:v/>
                </c:pt>
                <c:pt idx="15772">
                  <c:v/>
                </c:pt>
                <c:pt idx="15773">
                  <c:v/>
                </c:pt>
                <c:pt idx="15774">
                  <c:v/>
                </c:pt>
                <c:pt idx="15775">
                  <c:v/>
                </c:pt>
                <c:pt idx="15776">
                  <c:v/>
                </c:pt>
                <c:pt idx="15777">
                  <c:v/>
                </c:pt>
                <c:pt idx="15778">
                  <c:v/>
                </c:pt>
                <c:pt idx="15779">
                  <c:v/>
                </c:pt>
                <c:pt idx="15780">
                  <c:v/>
                </c:pt>
                <c:pt idx="15781">
                  <c:v/>
                </c:pt>
                <c:pt idx="15782">
                  <c:v/>
                </c:pt>
                <c:pt idx="15783">
                  <c:v/>
                </c:pt>
                <c:pt idx="15784">
                  <c:v/>
                </c:pt>
                <c:pt idx="15785">
                  <c:v/>
                </c:pt>
                <c:pt idx="15786">
                  <c:v/>
                </c:pt>
                <c:pt idx="15787">
                  <c:v/>
                </c:pt>
                <c:pt idx="15788">
                  <c:v/>
                </c:pt>
                <c:pt idx="15789">
                  <c:v/>
                </c:pt>
                <c:pt idx="15790">
                  <c:v/>
                </c:pt>
                <c:pt idx="15791">
                  <c:v/>
                </c:pt>
                <c:pt idx="15792">
                  <c:v/>
                </c:pt>
                <c:pt idx="15793">
                  <c:v/>
                </c:pt>
                <c:pt idx="15794">
                  <c:v/>
                </c:pt>
                <c:pt idx="15795">
                  <c:v/>
                </c:pt>
                <c:pt idx="15796">
                  <c:v/>
                </c:pt>
                <c:pt idx="15797">
                  <c:v/>
                </c:pt>
                <c:pt idx="15798">
                  <c:v/>
                </c:pt>
                <c:pt idx="15799">
                  <c:v/>
                </c:pt>
                <c:pt idx="15800">
                  <c:v/>
                </c:pt>
                <c:pt idx="15801">
                  <c:v/>
                </c:pt>
                <c:pt idx="15802">
                  <c:v/>
                </c:pt>
                <c:pt idx="15803">
                  <c:v/>
                </c:pt>
                <c:pt idx="15804">
                  <c:v/>
                </c:pt>
                <c:pt idx="15805">
                  <c:v/>
                </c:pt>
                <c:pt idx="15806">
                  <c:v/>
                </c:pt>
                <c:pt idx="15807">
                  <c:v/>
                </c:pt>
                <c:pt idx="15808">
                  <c:v/>
                </c:pt>
                <c:pt idx="15809">
                  <c:v/>
                </c:pt>
                <c:pt idx="15810">
                  <c:v/>
                </c:pt>
                <c:pt idx="15811">
                  <c:v/>
                </c:pt>
                <c:pt idx="15812">
                  <c:v/>
                </c:pt>
                <c:pt idx="15813">
                  <c:v/>
                </c:pt>
                <c:pt idx="15814">
                  <c:v/>
                </c:pt>
                <c:pt idx="15815">
                  <c:v/>
                </c:pt>
                <c:pt idx="15816">
                  <c:v/>
                </c:pt>
                <c:pt idx="15817">
                  <c:v/>
                </c:pt>
                <c:pt idx="15818">
                  <c:v/>
                </c:pt>
                <c:pt idx="15819">
                  <c:v/>
                </c:pt>
                <c:pt idx="15820">
                  <c:v/>
                </c:pt>
                <c:pt idx="15821">
                  <c:v/>
                </c:pt>
                <c:pt idx="15822">
                  <c:v/>
                </c:pt>
                <c:pt idx="15823">
                  <c:v/>
                </c:pt>
                <c:pt idx="15824">
                  <c:v/>
                </c:pt>
                <c:pt idx="15825">
                  <c:v/>
                </c:pt>
                <c:pt idx="15826">
                  <c:v/>
                </c:pt>
                <c:pt idx="15827">
                  <c:v/>
                </c:pt>
                <c:pt idx="15828">
                  <c:v/>
                </c:pt>
                <c:pt idx="15829">
                  <c:v/>
                </c:pt>
                <c:pt idx="15830">
                  <c:v/>
                </c:pt>
                <c:pt idx="15831">
                  <c:v/>
                </c:pt>
                <c:pt idx="15832">
                  <c:v/>
                </c:pt>
                <c:pt idx="15833">
                  <c:v/>
                </c:pt>
                <c:pt idx="15834">
                  <c:v/>
                </c:pt>
                <c:pt idx="15835">
                  <c:v/>
                </c:pt>
                <c:pt idx="15836">
                  <c:v/>
                </c:pt>
                <c:pt idx="15837">
                  <c:v/>
                </c:pt>
                <c:pt idx="15838">
                  <c:v/>
                </c:pt>
                <c:pt idx="15839">
                  <c:v/>
                </c:pt>
                <c:pt idx="15840">
                  <c:v/>
                </c:pt>
                <c:pt idx="15841">
                  <c:v/>
                </c:pt>
                <c:pt idx="15842">
                  <c:v/>
                </c:pt>
                <c:pt idx="15843">
                  <c:v/>
                </c:pt>
                <c:pt idx="15844">
                  <c:v/>
                </c:pt>
                <c:pt idx="15845">
                  <c:v/>
                </c:pt>
                <c:pt idx="15846">
                  <c:v/>
                </c:pt>
                <c:pt idx="15847">
                  <c:v/>
                </c:pt>
                <c:pt idx="15848">
                  <c:v/>
                </c:pt>
                <c:pt idx="15849">
                  <c:v/>
                </c:pt>
                <c:pt idx="15850">
                  <c:v/>
                </c:pt>
                <c:pt idx="15851">
                  <c:v/>
                </c:pt>
                <c:pt idx="15852">
                  <c:v/>
                </c:pt>
                <c:pt idx="15853">
                  <c:v/>
                </c:pt>
                <c:pt idx="15854">
                  <c:v/>
                </c:pt>
                <c:pt idx="15855">
                  <c:v/>
                </c:pt>
                <c:pt idx="15856">
                  <c:v/>
                </c:pt>
                <c:pt idx="15857">
                  <c:v/>
                </c:pt>
                <c:pt idx="15858">
                  <c:v/>
                </c:pt>
                <c:pt idx="15859">
                  <c:v/>
                </c:pt>
                <c:pt idx="15860">
                  <c:v/>
                </c:pt>
                <c:pt idx="15861">
                  <c:v/>
                </c:pt>
                <c:pt idx="15862">
                  <c:v/>
                </c:pt>
                <c:pt idx="15863">
                  <c:v/>
                </c:pt>
                <c:pt idx="15864">
                  <c:v/>
                </c:pt>
                <c:pt idx="15865">
                  <c:v/>
                </c:pt>
                <c:pt idx="15866">
                  <c:v/>
                </c:pt>
                <c:pt idx="15867">
                  <c:v/>
                </c:pt>
                <c:pt idx="15868">
                  <c:v/>
                </c:pt>
                <c:pt idx="15869">
                  <c:v/>
                </c:pt>
                <c:pt idx="15870">
                  <c:v/>
                </c:pt>
                <c:pt idx="15871">
                  <c:v/>
                </c:pt>
                <c:pt idx="15872">
                  <c:v/>
                </c:pt>
                <c:pt idx="15873">
                  <c:v/>
                </c:pt>
                <c:pt idx="15874">
                  <c:v/>
                </c:pt>
                <c:pt idx="15875">
                  <c:v/>
                </c:pt>
                <c:pt idx="15876">
                  <c:v/>
                </c:pt>
                <c:pt idx="15877">
                  <c:v/>
                </c:pt>
                <c:pt idx="15878">
                  <c:v/>
                </c:pt>
                <c:pt idx="15879">
                  <c:v/>
                </c:pt>
                <c:pt idx="15880">
                  <c:v/>
                </c:pt>
                <c:pt idx="15881">
                  <c:v/>
                </c:pt>
                <c:pt idx="15882">
                  <c:v/>
                </c:pt>
                <c:pt idx="15883">
                  <c:v/>
                </c:pt>
                <c:pt idx="15884">
                  <c:v/>
                </c:pt>
                <c:pt idx="15885">
                  <c:v/>
                </c:pt>
                <c:pt idx="15886">
                  <c:v/>
                </c:pt>
                <c:pt idx="15887">
                  <c:v/>
                </c:pt>
                <c:pt idx="15888">
                  <c:v/>
                </c:pt>
                <c:pt idx="15889">
                  <c:v/>
                </c:pt>
                <c:pt idx="15890">
                  <c:v/>
                </c:pt>
                <c:pt idx="15891">
                  <c:v/>
                </c:pt>
                <c:pt idx="15892">
                  <c:v/>
                </c:pt>
                <c:pt idx="15893">
                  <c:v/>
                </c:pt>
                <c:pt idx="15894">
                  <c:v/>
                </c:pt>
                <c:pt idx="15895">
                  <c:v/>
                </c:pt>
                <c:pt idx="15896">
                  <c:v/>
                </c:pt>
                <c:pt idx="15897">
                  <c:v/>
                </c:pt>
                <c:pt idx="15898">
                  <c:v/>
                </c:pt>
                <c:pt idx="15899">
                  <c:v/>
                </c:pt>
                <c:pt idx="15900">
                  <c:v/>
                </c:pt>
                <c:pt idx="15901">
                  <c:v/>
                </c:pt>
                <c:pt idx="15902">
                  <c:v/>
                </c:pt>
                <c:pt idx="15903">
                  <c:v/>
                </c:pt>
                <c:pt idx="15904">
                  <c:v/>
                </c:pt>
                <c:pt idx="15905">
                  <c:v/>
                </c:pt>
                <c:pt idx="15906">
                  <c:v/>
                </c:pt>
                <c:pt idx="15907">
                  <c:v/>
                </c:pt>
                <c:pt idx="15908">
                  <c:v/>
                </c:pt>
                <c:pt idx="15909">
                  <c:v/>
                </c:pt>
                <c:pt idx="15910">
                  <c:v/>
                </c:pt>
                <c:pt idx="15911">
                  <c:v/>
                </c:pt>
                <c:pt idx="15912">
                  <c:v/>
                </c:pt>
                <c:pt idx="15913">
                  <c:v/>
                </c:pt>
                <c:pt idx="15914">
                  <c:v/>
                </c:pt>
                <c:pt idx="15915">
                  <c:v/>
                </c:pt>
                <c:pt idx="15916">
                  <c:v/>
                </c:pt>
                <c:pt idx="15917">
                  <c:v/>
                </c:pt>
                <c:pt idx="15918">
                  <c:v/>
                </c:pt>
                <c:pt idx="15919">
                  <c:v/>
                </c:pt>
                <c:pt idx="15920">
                  <c:v/>
                </c:pt>
                <c:pt idx="15921">
                  <c:v/>
                </c:pt>
                <c:pt idx="15922">
                  <c:v/>
                </c:pt>
                <c:pt idx="15923">
                  <c:v/>
                </c:pt>
                <c:pt idx="15924">
                  <c:v/>
                </c:pt>
                <c:pt idx="15925">
                  <c:v/>
                </c:pt>
                <c:pt idx="15926">
                  <c:v/>
                </c:pt>
                <c:pt idx="15927">
                  <c:v/>
                </c:pt>
                <c:pt idx="15928">
                  <c:v/>
                </c:pt>
                <c:pt idx="15929">
                  <c:v/>
                </c:pt>
                <c:pt idx="15930">
                  <c:v/>
                </c:pt>
                <c:pt idx="15931">
                  <c:v/>
                </c:pt>
                <c:pt idx="15932">
                  <c:v/>
                </c:pt>
                <c:pt idx="15933">
                  <c:v/>
                </c:pt>
                <c:pt idx="15934">
                  <c:v/>
                </c:pt>
                <c:pt idx="15935">
                  <c:v/>
                </c:pt>
                <c:pt idx="15936">
                  <c:v/>
                </c:pt>
                <c:pt idx="15937">
                  <c:v/>
                </c:pt>
                <c:pt idx="15938">
                  <c:v/>
                </c:pt>
                <c:pt idx="15939">
                  <c:v/>
                </c:pt>
                <c:pt idx="15940">
                  <c:v/>
                </c:pt>
                <c:pt idx="15941">
                  <c:v/>
                </c:pt>
                <c:pt idx="15942">
                  <c:v/>
                </c:pt>
                <c:pt idx="15943">
                  <c:v/>
                </c:pt>
                <c:pt idx="15944">
                  <c:v/>
                </c:pt>
                <c:pt idx="15945">
                  <c:v/>
                </c:pt>
                <c:pt idx="15946">
                  <c:v/>
                </c:pt>
                <c:pt idx="15947">
                  <c:v/>
                </c:pt>
                <c:pt idx="15948">
                  <c:v/>
                </c:pt>
                <c:pt idx="15949">
                  <c:v/>
                </c:pt>
                <c:pt idx="15950">
                  <c:v/>
                </c:pt>
                <c:pt idx="15951">
                  <c:v/>
                </c:pt>
                <c:pt idx="15952">
                  <c:v/>
                </c:pt>
                <c:pt idx="15953">
                  <c:v/>
                </c:pt>
                <c:pt idx="15954">
                  <c:v/>
                </c:pt>
                <c:pt idx="15955">
                  <c:v/>
                </c:pt>
                <c:pt idx="15956">
                  <c:v/>
                </c:pt>
                <c:pt idx="15957">
                  <c:v/>
                </c:pt>
                <c:pt idx="15958">
                  <c:v/>
                </c:pt>
                <c:pt idx="15959">
                  <c:v/>
                </c:pt>
                <c:pt idx="15960">
                  <c:v/>
                </c:pt>
                <c:pt idx="15961">
                  <c:v/>
                </c:pt>
                <c:pt idx="15962">
                  <c:v/>
                </c:pt>
                <c:pt idx="15963">
                  <c:v/>
                </c:pt>
                <c:pt idx="15964">
                  <c:v/>
                </c:pt>
                <c:pt idx="15965">
                  <c:v/>
                </c:pt>
                <c:pt idx="15966">
                  <c:v/>
                </c:pt>
                <c:pt idx="15967">
                  <c:v/>
                </c:pt>
                <c:pt idx="15968">
                  <c:v/>
                </c:pt>
                <c:pt idx="15969">
                  <c:v/>
                </c:pt>
                <c:pt idx="15970">
                  <c:v/>
                </c:pt>
                <c:pt idx="15971">
                  <c:v/>
                </c:pt>
                <c:pt idx="15972">
                  <c:v/>
                </c:pt>
                <c:pt idx="15973">
                  <c:v/>
                </c:pt>
                <c:pt idx="15974">
                  <c:v/>
                </c:pt>
                <c:pt idx="15975">
                  <c:v/>
                </c:pt>
                <c:pt idx="15976">
                  <c:v/>
                </c:pt>
                <c:pt idx="15977">
                  <c:v/>
                </c:pt>
                <c:pt idx="15978">
                  <c:v/>
                </c:pt>
                <c:pt idx="15979">
                  <c:v/>
                </c:pt>
                <c:pt idx="15980">
                  <c:v/>
                </c:pt>
                <c:pt idx="15981">
                  <c:v/>
                </c:pt>
                <c:pt idx="15982">
                  <c:v/>
                </c:pt>
                <c:pt idx="15983">
                  <c:v/>
                </c:pt>
                <c:pt idx="15984">
                  <c:v/>
                </c:pt>
                <c:pt idx="15985">
                  <c:v/>
                </c:pt>
                <c:pt idx="15986">
                  <c:v/>
                </c:pt>
                <c:pt idx="15987">
                  <c:v/>
                </c:pt>
                <c:pt idx="15988">
                  <c:v/>
                </c:pt>
                <c:pt idx="15989">
                  <c:v/>
                </c:pt>
                <c:pt idx="15990">
                  <c:v/>
                </c:pt>
                <c:pt idx="15991">
                  <c:v/>
                </c:pt>
                <c:pt idx="15992">
                  <c:v/>
                </c:pt>
                <c:pt idx="15993">
                  <c:v/>
                </c:pt>
                <c:pt idx="15994">
                  <c:v/>
                </c:pt>
                <c:pt idx="15995">
                  <c:v/>
                </c:pt>
                <c:pt idx="15996">
                  <c:v/>
                </c:pt>
                <c:pt idx="15997">
                  <c:v/>
                </c:pt>
                <c:pt idx="15998">
                  <c:v/>
                </c:pt>
                <c:pt idx="15999">
                  <c:v/>
                </c:pt>
                <c:pt idx="16000">
                  <c:v/>
                </c:pt>
                <c:pt idx="16001">
                  <c:v/>
                </c:pt>
                <c:pt idx="16002">
                  <c:v/>
                </c:pt>
                <c:pt idx="16003">
                  <c:v/>
                </c:pt>
                <c:pt idx="16004">
                  <c:v/>
                </c:pt>
                <c:pt idx="16005">
                  <c:v/>
                </c:pt>
                <c:pt idx="16006">
                  <c:v/>
                </c:pt>
                <c:pt idx="16007">
                  <c:v/>
                </c:pt>
                <c:pt idx="16008">
                  <c:v/>
                </c:pt>
                <c:pt idx="16009">
                  <c:v/>
                </c:pt>
                <c:pt idx="16010">
                  <c:v/>
                </c:pt>
                <c:pt idx="16011">
                  <c:v/>
                </c:pt>
                <c:pt idx="16012">
                  <c:v/>
                </c:pt>
                <c:pt idx="16013">
                  <c:v/>
                </c:pt>
                <c:pt idx="16014">
                  <c:v/>
                </c:pt>
                <c:pt idx="16015">
                  <c:v/>
                </c:pt>
                <c:pt idx="16016">
                  <c:v/>
                </c:pt>
                <c:pt idx="16017">
                  <c:v/>
                </c:pt>
                <c:pt idx="16018">
                  <c:v/>
                </c:pt>
                <c:pt idx="16019">
                  <c:v/>
                </c:pt>
                <c:pt idx="16020">
                  <c:v/>
                </c:pt>
                <c:pt idx="16021">
                  <c:v/>
                </c:pt>
                <c:pt idx="16022">
                  <c:v/>
                </c:pt>
                <c:pt idx="16023">
                  <c:v/>
                </c:pt>
                <c:pt idx="16024">
                  <c:v/>
                </c:pt>
                <c:pt idx="16025">
                  <c:v/>
                </c:pt>
                <c:pt idx="16026">
                  <c:v/>
                </c:pt>
                <c:pt idx="16027">
                  <c:v/>
                </c:pt>
                <c:pt idx="16028">
                  <c:v/>
                </c:pt>
                <c:pt idx="16029">
                  <c:v/>
                </c:pt>
                <c:pt idx="16030">
                  <c:v/>
                </c:pt>
                <c:pt idx="16031">
                  <c:v/>
                </c:pt>
                <c:pt idx="16032">
                  <c:v/>
                </c:pt>
                <c:pt idx="16033">
                  <c:v/>
                </c:pt>
                <c:pt idx="16034">
                  <c:v/>
                </c:pt>
                <c:pt idx="16035">
                  <c:v/>
                </c:pt>
                <c:pt idx="16036">
                  <c:v/>
                </c:pt>
                <c:pt idx="16037">
                  <c:v/>
                </c:pt>
                <c:pt idx="16038">
                  <c:v/>
                </c:pt>
                <c:pt idx="16039">
                  <c:v/>
                </c:pt>
                <c:pt idx="16040">
                  <c:v/>
                </c:pt>
                <c:pt idx="16041">
                  <c:v/>
                </c:pt>
                <c:pt idx="16042">
                  <c:v/>
                </c:pt>
                <c:pt idx="16043">
                  <c:v/>
                </c:pt>
                <c:pt idx="16044">
                  <c:v/>
                </c:pt>
                <c:pt idx="16045">
                  <c:v/>
                </c:pt>
                <c:pt idx="16046">
                  <c:v/>
                </c:pt>
                <c:pt idx="16047">
                  <c:v/>
                </c:pt>
                <c:pt idx="16048">
                  <c:v/>
                </c:pt>
                <c:pt idx="16049">
                  <c:v/>
                </c:pt>
                <c:pt idx="16050">
                  <c:v/>
                </c:pt>
                <c:pt idx="16051">
                  <c:v/>
                </c:pt>
                <c:pt idx="16052">
                  <c:v/>
                </c:pt>
                <c:pt idx="16053">
                  <c:v/>
                </c:pt>
                <c:pt idx="16054">
                  <c:v/>
                </c:pt>
                <c:pt idx="16055">
                  <c:v/>
                </c:pt>
                <c:pt idx="16056">
                  <c:v/>
                </c:pt>
                <c:pt idx="16057">
                  <c:v/>
                </c:pt>
                <c:pt idx="16058">
                  <c:v/>
                </c:pt>
                <c:pt idx="16059">
                  <c:v/>
                </c:pt>
                <c:pt idx="16060">
                  <c:v/>
                </c:pt>
                <c:pt idx="16061">
                  <c:v/>
                </c:pt>
                <c:pt idx="16062">
                  <c:v/>
                </c:pt>
                <c:pt idx="16063">
                  <c:v/>
                </c:pt>
                <c:pt idx="16064">
                  <c:v/>
                </c:pt>
                <c:pt idx="16065">
                  <c:v/>
                </c:pt>
                <c:pt idx="16066">
                  <c:v/>
                </c:pt>
                <c:pt idx="16067">
                  <c:v/>
                </c:pt>
                <c:pt idx="16068">
                  <c:v/>
                </c:pt>
                <c:pt idx="16069">
                  <c:v/>
                </c:pt>
                <c:pt idx="16070">
                  <c:v/>
                </c:pt>
                <c:pt idx="16071">
                  <c:v/>
                </c:pt>
                <c:pt idx="16072">
                  <c:v/>
                </c:pt>
                <c:pt idx="16073">
                  <c:v/>
                </c:pt>
                <c:pt idx="16074">
                  <c:v/>
                </c:pt>
                <c:pt idx="16075">
                  <c:v/>
                </c:pt>
                <c:pt idx="16076">
                  <c:v/>
                </c:pt>
                <c:pt idx="16077">
                  <c:v/>
                </c:pt>
                <c:pt idx="16078">
                  <c:v/>
                </c:pt>
                <c:pt idx="16079">
                  <c:v/>
                </c:pt>
                <c:pt idx="16080">
                  <c:v/>
                </c:pt>
                <c:pt idx="16081">
                  <c:v/>
                </c:pt>
                <c:pt idx="16082">
                  <c:v/>
                </c:pt>
                <c:pt idx="16083">
                  <c:v/>
                </c:pt>
                <c:pt idx="16084">
                  <c:v/>
                </c:pt>
                <c:pt idx="16085">
                  <c:v/>
                </c:pt>
                <c:pt idx="16086">
                  <c:v/>
                </c:pt>
                <c:pt idx="16087">
                  <c:v/>
                </c:pt>
                <c:pt idx="16088">
                  <c:v/>
                </c:pt>
                <c:pt idx="16089">
                  <c:v/>
                </c:pt>
                <c:pt idx="16090">
                  <c:v/>
                </c:pt>
                <c:pt idx="16091">
                  <c:v/>
                </c:pt>
                <c:pt idx="16092">
                  <c:v/>
                </c:pt>
                <c:pt idx="16093">
                  <c:v/>
                </c:pt>
                <c:pt idx="16094">
                  <c:v/>
                </c:pt>
                <c:pt idx="16095">
                  <c:v/>
                </c:pt>
                <c:pt idx="16096">
                  <c:v/>
                </c:pt>
                <c:pt idx="16097">
                  <c:v/>
                </c:pt>
                <c:pt idx="16098">
                  <c:v/>
                </c:pt>
                <c:pt idx="16099">
                  <c:v/>
                </c:pt>
                <c:pt idx="16100">
                  <c:v/>
                </c:pt>
                <c:pt idx="16101">
                  <c:v/>
                </c:pt>
                <c:pt idx="16102">
                  <c:v/>
                </c:pt>
                <c:pt idx="16103">
                  <c:v/>
                </c:pt>
                <c:pt idx="16104">
                  <c:v/>
                </c:pt>
                <c:pt idx="16105">
                  <c:v/>
                </c:pt>
                <c:pt idx="16106">
                  <c:v/>
                </c:pt>
                <c:pt idx="16107">
                  <c:v/>
                </c:pt>
                <c:pt idx="16108">
                  <c:v/>
                </c:pt>
                <c:pt idx="16109">
                  <c:v/>
                </c:pt>
                <c:pt idx="16110">
                  <c:v/>
                </c:pt>
                <c:pt idx="16111">
                  <c:v/>
                </c:pt>
                <c:pt idx="16112">
                  <c:v/>
                </c:pt>
                <c:pt idx="16113">
                  <c:v/>
                </c:pt>
                <c:pt idx="16114">
                  <c:v/>
                </c:pt>
                <c:pt idx="16115">
                  <c:v/>
                </c:pt>
                <c:pt idx="16116">
                  <c:v/>
                </c:pt>
                <c:pt idx="16117">
                  <c:v/>
                </c:pt>
                <c:pt idx="16118">
                  <c:v/>
                </c:pt>
                <c:pt idx="16119">
                  <c:v/>
                </c:pt>
                <c:pt idx="16120">
                  <c:v/>
                </c:pt>
                <c:pt idx="16121">
                  <c:v/>
                </c:pt>
                <c:pt idx="16122">
                  <c:v/>
                </c:pt>
                <c:pt idx="16123">
                  <c:v/>
                </c:pt>
                <c:pt idx="16124">
                  <c:v/>
                </c:pt>
                <c:pt idx="16125">
                  <c:v/>
                </c:pt>
                <c:pt idx="16126">
                  <c:v/>
                </c:pt>
                <c:pt idx="16127">
                  <c:v/>
                </c:pt>
                <c:pt idx="16128">
                  <c:v/>
                </c:pt>
                <c:pt idx="16129">
                  <c:v/>
                </c:pt>
                <c:pt idx="16130">
                  <c:v/>
                </c:pt>
                <c:pt idx="16131">
                  <c:v/>
                </c:pt>
                <c:pt idx="16132">
                  <c:v/>
                </c:pt>
                <c:pt idx="16133">
                  <c:v/>
                </c:pt>
                <c:pt idx="16134">
                  <c:v/>
                </c:pt>
                <c:pt idx="16135">
                  <c:v/>
                </c:pt>
                <c:pt idx="16136">
                  <c:v/>
                </c:pt>
                <c:pt idx="16137">
                  <c:v/>
                </c:pt>
                <c:pt idx="16138">
                  <c:v/>
                </c:pt>
                <c:pt idx="16139">
                  <c:v/>
                </c:pt>
                <c:pt idx="16140">
                  <c:v/>
                </c:pt>
                <c:pt idx="16141">
                  <c:v/>
                </c:pt>
                <c:pt idx="16142">
                  <c:v/>
                </c:pt>
                <c:pt idx="16143">
                  <c:v/>
                </c:pt>
                <c:pt idx="16144">
                  <c:v/>
                </c:pt>
                <c:pt idx="16145">
                  <c:v/>
                </c:pt>
                <c:pt idx="16146">
                  <c:v/>
                </c:pt>
                <c:pt idx="16147">
                  <c:v/>
                </c:pt>
                <c:pt idx="16148">
                  <c:v/>
                </c:pt>
                <c:pt idx="16149">
                  <c:v/>
                </c:pt>
                <c:pt idx="16150">
                  <c:v/>
                </c:pt>
                <c:pt idx="16151">
                  <c:v/>
                </c:pt>
                <c:pt idx="16152">
                  <c:v/>
                </c:pt>
                <c:pt idx="16153">
                  <c:v/>
                </c:pt>
                <c:pt idx="16154">
                  <c:v/>
                </c:pt>
                <c:pt idx="16155">
                  <c:v/>
                </c:pt>
                <c:pt idx="16156">
                  <c:v/>
                </c:pt>
                <c:pt idx="16157">
                  <c:v/>
                </c:pt>
                <c:pt idx="16158">
                  <c:v/>
                </c:pt>
                <c:pt idx="16159">
                  <c:v/>
                </c:pt>
                <c:pt idx="16160">
                  <c:v/>
                </c:pt>
                <c:pt idx="16161">
                  <c:v/>
                </c:pt>
                <c:pt idx="16162">
                  <c:v/>
                </c:pt>
                <c:pt idx="16163">
                  <c:v/>
                </c:pt>
                <c:pt idx="16164">
                  <c:v/>
                </c:pt>
                <c:pt idx="16165">
                  <c:v/>
                </c:pt>
                <c:pt idx="16166">
                  <c:v/>
                </c:pt>
                <c:pt idx="16167">
                  <c:v/>
                </c:pt>
                <c:pt idx="16168">
                  <c:v/>
                </c:pt>
                <c:pt idx="16169">
                  <c:v/>
                </c:pt>
                <c:pt idx="16170">
                  <c:v/>
                </c:pt>
                <c:pt idx="16171">
                  <c:v/>
                </c:pt>
                <c:pt idx="16172">
                  <c:v/>
                </c:pt>
                <c:pt idx="16173">
                  <c:v/>
                </c:pt>
                <c:pt idx="16174">
                  <c:v/>
                </c:pt>
                <c:pt idx="16175">
                  <c:v/>
                </c:pt>
                <c:pt idx="16176">
                  <c:v/>
                </c:pt>
                <c:pt idx="16177">
                  <c:v/>
                </c:pt>
                <c:pt idx="16178">
                  <c:v/>
                </c:pt>
                <c:pt idx="16179">
                  <c:v/>
                </c:pt>
                <c:pt idx="16180">
                  <c:v/>
                </c:pt>
                <c:pt idx="16181">
                  <c:v/>
                </c:pt>
                <c:pt idx="16182">
                  <c:v/>
                </c:pt>
                <c:pt idx="16183">
                  <c:v/>
                </c:pt>
                <c:pt idx="16184">
                  <c:v/>
                </c:pt>
                <c:pt idx="16185">
                  <c:v/>
                </c:pt>
                <c:pt idx="16186">
                  <c:v/>
                </c:pt>
                <c:pt idx="16187">
                  <c:v/>
                </c:pt>
                <c:pt idx="16188">
                  <c:v/>
                </c:pt>
                <c:pt idx="16189">
                  <c:v/>
                </c:pt>
                <c:pt idx="16190">
                  <c:v/>
                </c:pt>
                <c:pt idx="16191">
                  <c:v/>
                </c:pt>
                <c:pt idx="16192">
                  <c:v/>
                </c:pt>
                <c:pt idx="16193">
                  <c:v/>
                </c:pt>
                <c:pt idx="16194">
                  <c:v/>
                </c:pt>
                <c:pt idx="16195">
                  <c:v/>
                </c:pt>
                <c:pt idx="16196">
                  <c:v/>
                </c:pt>
                <c:pt idx="16197">
                  <c:v/>
                </c:pt>
                <c:pt idx="16198">
                  <c:v/>
                </c:pt>
                <c:pt idx="16199">
                  <c:v/>
                </c:pt>
                <c:pt idx="16200">
                  <c:v/>
                </c:pt>
                <c:pt idx="16201">
                  <c:v/>
                </c:pt>
                <c:pt idx="16202">
                  <c:v/>
                </c:pt>
                <c:pt idx="16203">
                  <c:v/>
                </c:pt>
                <c:pt idx="16204">
                  <c:v/>
                </c:pt>
                <c:pt idx="16205">
                  <c:v/>
                </c:pt>
                <c:pt idx="16206">
                  <c:v/>
                </c:pt>
                <c:pt idx="16207">
                  <c:v/>
                </c:pt>
                <c:pt idx="16208">
                  <c:v/>
                </c:pt>
                <c:pt idx="16209">
                  <c:v/>
                </c:pt>
                <c:pt idx="16210">
                  <c:v/>
                </c:pt>
                <c:pt idx="16211">
                  <c:v/>
                </c:pt>
                <c:pt idx="16212">
                  <c:v/>
                </c:pt>
                <c:pt idx="16213">
                  <c:v/>
                </c:pt>
                <c:pt idx="16214">
                  <c:v/>
                </c:pt>
                <c:pt idx="16215">
                  <c:v/>
                </c:pt>
                <c:pt idx="16216">
                  <c:v/>
                </c:pt>
                <c:pt idx="16217">
                  <c:v/>
                </c:pt>
                <c:pt idx="16218">
                  <c:v/>
                </c:pt>
                <c:pt idx="16219">
                  <c:v/>
                </c:pt>
                <c:pt idx="16220">
                  <c:v/>
                </c:pt>
                <c:pt idx="16221">
                  <c:v/>
                </c:pt>
                <c:pt idx="16222">
                  <c:v/>
                </c:pt>
                <c:pt idx="16223">
                  <c:v/>
                </c:pt>
                <c:pt idx="16224">
                  <c:v/>
                </c:pt>
                <c:pt idx="16225">
                  <c:v/>
                </c:pt>
                <c:pt idx="16226">
                  <c:v/>
                </c:pt>
                <c:pt idx="16227">
                  <c:v/>
                </c:pt>
                <c:pt idx="16228">
                  <c:v/>
                </c:pt>
                <c:pt idx="16229">
                  <c:v/>
                </c:pt>
                <c:pt idx="16230">
                  <c:v/>
                </c:pt>
                <c:pt idx="16231">
                  <c:v/>
                </c:pt>
                <c:pt idx="16232">
                  <c:v/>
                </c:pt>
                <c:pt idx="16233">
                  <c:v/>
                </c:pt>
                <c:pt idx="16234">
                  <c:v/>
                </c:pt>
                <c:pt idx="16235">
                  <c:v/>
                </c:pt>
                <c:pt idx="16236">
                  <c:v/>
                </c:pt>
                <c:pt idx="16237">
                  <c:v/>
                </c:pt>
                <c:pt idx="16238">
                  <c:v/>
                </c:pt>
                <c:pt idx="16239">
                  <c:v/>
                </c:pt>
                <c:pt idx="16240">
                  <c:v/>
                </c:pt>
                <c:pt idx="16241">
                  <c:v/>
                </c:pt>
                <c:pt idx="16242">
                  <c:v/>
                </c:pt>
                <c:pt idx="16243">
                  <c:v/>
                </c:pt>
                <c:pt idx="16244">
                  <c:v/>
                </c:pt>
                <c:pt idx="16245">
                  <c:v/>
                </c:pt>
                <c:pt idx="16246">
                  <c:v/>
                </c:pt>
                <c:pt idx="16247">
                  <c:v/>
                </c:pt>
                <c:pt idx="16248">
                  <c:v/>
                </c:pt>
                <c:pt idx="16249">
                  <c:v/>
                </c:pt>
                <c:pt idx="16250">
                  <c:v/>
                </c:pt>
                <c:pt idx="16251">
                  <c:v/>
                </c:pt>
                <c:pt idx="16252">
                  <c:v/>
                </c:pt>
                <c:pt idx="16253">
                  <c:v/>
                </c:pt>
                <c:pt idx="16254">
                  <c:v/>
                </c:pt>
                <c:pt idx="16255">
                  <c:v/>
                </c:pt>
                <c:pt idx="16256">
                  <c:v/>
                </c:pt>
                <c:pt idx="16257">
                  <c:v/>
                </c:pt>
                <c:pt idx="16258">
                  <c:v/>
                </c:pt>
                <c:pt idx="16259">
                  <c:v/>
                </c:pt>
                <c:pt idx="16260">
                  <c:v/>
                </c:pt>
                <c:pt idx="16261">
                  <c:v/>
                </c:pt>
                <c:pt idx="16262">
                  <c:v/>
                </c:pt>
                <c:pt idx="16263">
                  <c:v/>
                </c:pt>
                <c:pt idx="16264">
                  <c:v/>
                </c:pt>
                <c:pt idx="16265">
                  <c:v/>
                </c:pt>
                <c:pt idx="16266">
                  <c:v/>
                </c:pt>
                <c:pt idx="16267">
                  <c:v/>
                </c:pt>
                <c:pt idx="16268">
                  <c:v/>
                </c:pt>
                <c:pt idx="16269">
                  <c:v/>
                </c:pt>
                <c:pt idx="16270">
                  <c:v/>
                </c:pt>
                <c:pt idx="16271">
                  <c:v/>
                </c:pt>
                <c:pt idx="16272">
                  <c:v/>
                </c:pt>
                <c:pt idx="16273">
                  <c:v/>
                </c:pt>
                <c:pt idx="16274">
                  <c:v/>
                </c:pt>
                <c:pt idx="16275">
                  <c:v/>
                </c:pt>
                <c:pt idx="16276">
                  <c:v/>
                </c:pt>
                <c:pt idx="16277">
                  <c:v/>
                </c:pt>
                <c:pt idx="16278">
                  <c:v/>
                </c:pt>
                <c:pt idx="16279">
                  <c:v/>
                </c:pt>
                <c:pt idx="16280">
                  <c:v/>
                </c:pt>
                <c:pt idx="16281">
                  <c:v/>
                </c:pt>
                <c:pt idx="16282">
                  <c:v/>
                </c:pt>
                <c:pt idx="16283">
                  <c:v/>
                </c:pt>
                <c:pt idx="16284">
                  <c:v/>
                </c:pt>
                <c:pt idx="16285">
                  <c:v/>
                </c:pt>
                <c:pt idx="16286">
                  <c:v/>
                </c:pt>
                <c:pt idx="16287">
                  <c:v/>
                </c:pt>
                <c:pt idx="16288">
                  <c:v/>
                </c:pt>
                <c:pt idx="16289">
                  <c:v/>
                </c:pt>
                <c:pt idx="16290">
                  <c:v/>
                </c:pt>
                <c:pt idx="16291">
                  <c:v/>
                </c:pt>
                <c:pt idx="16292">
                  <c:v/>
                </c:pt>
                <c:pt idx="16293">
                  <c:v/>
                </c:pt>
                <c:pt idx="16294">
                  <c:v/>
                </c:pt>
                <c:pt idx="16295">
                  <c:v/>
                </c:pt>
                <c:pt idx="16296">
                  <c:v/>
                </c:pt>
                <c:pt idx="16297">
                  <c:v/>
                </c:pt>
                <c:pt idx="16298">
                  <c:v/>
                </c:pt>
                <c:pt idx="16299">
                  <c:v/>
                </c:pt>
                <c:pt idx="16300">
                  <c:v/>
                </c:pt>
                <c:pt idx="16301">
                  <c:v/>
                </c:pt>
                <c:pt idx="16302">
                  <c:v/>
                </c:pt>
                <c:pt idx="16303">
                  <c:v/>
                </c:pt>
                <c:pt idx="16304">
                  <c:v/>
                </c:pt>
                <c:pt idx="16305">
                  <c:v/>
                </c:pt>
                <c:pt idx="16306">
                  <c:v/>
                </c:pt>
                <c:pt idx="16307">
                  <c:v/>
                </c:pt>
                <c:pt idx="16308">
                  <c:v/>
                </c:pt>
                <c:pt idx="16309">
                  <c:v/>
                </c:pt>
                <c:pt idx="16310">
                  <c:v/>
                </c:pt>
                <c:pt idx="16311">
                  <c:v/>
                </c:pt>
                <c:pt idx="16312">
                  <c:v/>
                </c:pt>
                <c:pt idx="16313">
                  <c:v/>
                </c:pt>
                <c:pt idx="16314">
                  <c:v/>
                </c:pt>
                <c:pt idx="16315">
                  <c:v/>
                </c:pt>
                <c:pt idx="16316">
                  <c:v/>
                </c:pt>
                <c:pt idx="16317">
                  <c:v/>
                </c:pt>
                <c:pt idx="16318">
                  <c:v/>
                </c:pt>
                <c:pt idx="16319">
                  <c:v/>
                </c:pt>
                <c:pt idx="16320">
                  <c:v/>
                </c:pt>
                <c:pt idx="16321">
                  <c:v/>
                </c:pt>
                <c:pt idx="16322">
                  <c:v/>
                </c:pt>
                <c:pt idx="16323">
                  <c:v/>
                </c:pt>
                <c:pt idx="16324">
                  <c:v/>
                </c:pt>
                <c:pt idx="16325">
                  <c:v/>
                </c:pt>
                <c:pt idx="16326">
                  <c:v/>
                </c:pt>
                <c:pt idx="16327">
                  <c:v/>
                </c:pt>
                <c:pt idx="16328">
                  <c:v/>
                </c:pt>
                <c:pt idx="16329">
                  <c:v/>
                </c:pt>
                <c:pt idx="16330">
                  <c:v/>
                </c:pt>
                <c:pt idx="16331">
                  <c:v/>
                </c:pt>
                <c:pt idx="16332">
                  <c:v/>
                </c:pt>
                <c:pt idx="16333">
                  <c:v/>
                </c:pt>
                <c:pt idx="16334">
                  <c:v/>
                </c:pt>
                <c:pt idx="16335">
                  <c:v/>
                </c:pt>
                <c:pt idx="16336">
                  <c:v/>
                </c:pt>
                <c:pt idx="16337">
                  <c:v/>
                </c:pt>
                <c:pt idx="16338">
                  <c:v/>
                </c:pt>
                <c:pt idx="16339">
                  <c:v/>
                </c:pt>
                <c:pt idx="16340">
                  <c:v/>
                </c:pt>
                <c:pt idx="16341">
                  <c:v/>
                </c:pt>
                <c:pt idx="16342">
                  <c:v/>
                </c:pt>
                <c:pt idx="16343">
                  <c:v/>
                </c:pt>
                <c:pt idx="16344">
                  <c:v/>
                </c:pt>
                <c:pt idx="16345">
                  <c:v/>
                </c:pt>
                <c:pt idx="16346">
                  <c:v/>
                </c:pt>
                <c:pt idx="16347">
                  <c:v/>
                </c:pt>
                <c:pt idx="16348">
                  <c:v/>
                </c:pt>
                <c:pt idx="16349">
                  <c:v/>
                </c:pt>
                <c:pt idx="16350">
                  <c:v/>
                </c:pt>
                <c:pt idx="16351">
                  <c:v/>
                </c:pt>
                <c:pt idx="16352">
                  <c:v/>
                </c:pt>
                <c:pt idx="16353">
                  <c:v/>
                </c:pt>
                <c:pt idx="16354">
                  <c:v/>
                </c:pt>
                <c:pt idx="16355">
                  <c:v/>
                </c:pt>
                <c:pt idx="16356">
                  <c:v/>
                </c:pt>
                <c:pt idx="16357">
                  <c:v/>
                </c:pt>
                <c:pt idx="16358">
                  <c:v/>
                </c:pt>
                <c:pt idx="16359">
                  <c:v/>
                </c:pt>
                <c:pt idx="16360">
                  <c:v/>
                </c:pt>
                <c:pt idx="16361">
                  <c:v/>
                </c:pt>
                <c:pt idx="16362">
                  <c:v/>
                </c:pt>
                <c:pt idx="16363">
                  <c:v/>
                </c:pt>
                <c:pt idx="16364">
                  <c:v/>
                </c:pt>
                <c:pt idx="16365">
                  <c:v/>
                </c:pt>
                <c:pt idx="16366">
                  <c:v/>
                </c:pt>
                <c:pt idx="16367">
                  <c:v/>
                </c:pt>
                <c:pt idx="16368">
                  <c:v/>
                </c:pt>
                <c:pt idx="16369">
                  <c:v/>
                </c:pt>
                <c:pt idx="16370">
                  <c:v/>
                </c:pt>
                <c:pt idx="16371">
                  <c:v/>
                </c:pt>
                <c:pt idx="16372">
                  <c:v/>
                </c:pt>
                <c:pt idx="16373">
                  <c:v/>
                </c:pt>
                <c:pt idx="16374">
                  <c:v/>
                </c:pt>
                <c:pt idx="16375">
                  <c:v/>
                </c:pt>
                <c:pt idx="16376">
                  <c:v/>
                </c:pt>
                <c:pt idx="16377">
                  <c:v/>
                </c:pt>
                <c:pt idx="16378">
                  <c:v/>
                </c:pt>
                <c:pt idx="16379">
                  <c:v/>
                </c:pt>
                <c:pt idx="16380">
                  <c:v/>
                </c:pt>
                <c:pt idx="16381">
                  <c:v/>
                </c:pt>
                <c:pt idx="16382">
                  <c:v/>
                </c:pt>
                <c:pt idx="16383">
                  <c:v/>
                </c:pt>
                <c:pt idx="16384">
                  <c:v/>
                </c:pt>
                <c:pt idx="16385">
                  <c:v/>
                </c:pt>
                <c:pt idx="16386">
                  <c:v/>
                </c:pt>
                <c:pt idx="16387">
                  <c:v/>
                </c:pt>
                <c:pt idx="16388">
                  <c:v/>
                </c:pt>
                <c:pt idx="16389">
                  <c:v/>
                </c:pt>
                <c:pt idx="16390">
                  <c:v/>
                </c:pt>
                <c:pt idx="16391">
                  <c:v/>
                </c:pt>
                <c:pt idx="16392">
                  <c:v/>
                </c:pt>
                <c:pt idx="16393">
                  <c:v/>
                </c:pt>
                <c:pt idx="16394">
                  <c:v/>
                </c:pt>
                <c:pt idx="16395">
                  <c:v/>
                </c:pt>
                <c:pt idx="16396">
                  <c:v/>
                </c:pt>
                <c:pt idx="16397">
                  <c:v/>
                </c:pt>
                <c:pt idx="16398">
                  <c:v/>
                </c:pt>
                <c:pt idx="16399">
                  <c:v/>
                </c:pt>
                <c:pt idx="16400">
                  <c:v/>
                </c:pt>
                <c:pt idx="16401">
                  <c:v/>
                </c:pt>
                <c:pt idx="16402">
                  <c:v/>
                </c:pt>
                <c:pt idx="16403">
                  <c:v/>
                </c:pt>
                <c:pt idx="16404">
                  <c:v/>
                </c:pt>
                <c:pt idx="16405">
                  <c:v/>
                </c:pt>
                <c:pt idx="16406">
                  <c:v/>
                </c:pt>
                <c:pt idx="16407">
                  <c:v/>
                </c:pt>
                <c:pt idx="16408">
                  <c:v/>
                </c:pt>
                <c:pt idx="16409">
                  <c:v/>
                </c:pt>
                <c:pt idx="16410">
                  <c:v/>
                </c:pt>
                <c:pt idx="16411">
                  <c:v/>
                </c:pt>
                <c:pt idx="16412">
                  <c:v/>
                </c:pt>
                <c:pt idx="16413">
                  <c:v/>
                </c:pt>
                <c:pt idx="16414">
                  <c:v/>
                </c:pt>
                <c:pt idx="16415">
                  <c:v/>
                </c:pt>
                <c:pt idx="16416">
                  <c:v/>
                </c:pt>
                <c:pt idx="16417">
                  <c:v/>
                </c:pt>
                <c:pt idx="16418">
                  <c:v/>
                </c:pt>
                <c:pt idx="16419">
                  <c:v/>
                </c:pt>
                <c:pt idx="16420">
                  <c:v/>
                </c:pt>
                <c:pt idx="16421">
                  <c:v/>
                </c:pt>
                <c:pt idx="16422">
                  <c:v/>
                </c:pt>
                <c:pt idx="16423">
                  <c:v/>
                </c:pt>
                <c:pt idx="16424">
                  <c:v/>
                </c:pt>
                <c:pt idx="16425">
                  <c:v/>
                </c:pt>
                <c:pt idx="16426">
                  <c:v/>
                </c:pt>
                <c:pt idx="16427">
                  <c:v/>
                </c:pt>
                <c:pt idx="16428">
                  <c:v/>
                </c:pt>
                <c:pt idx="16429">
                  <c:v/>
                </c:pt>
                <c:pt idx="16430">
                  <c:v/>
                </c:pt>
                <c:pt idx="16431">
                  <c:v/>
                </c:pt>
                <c:pt idx="16432">
                  <c:v/>
                </c:pt>
                <c:pt idx="16433">
                  <c:v/>
                </c:pt>
                <c:pt idx="16434">
                  <c:v/>
                </c:pt>
                <c:pt idx="16435">
                  <c:v/>
                </c:pt>
                <c:pt idx="16436">
                  <c:v/>
                </c:pt>
                <c:pt idx="16437">
                  <c:v/>
                </c:pt>
                <c:pt idx="16438">
                  <c:v/>
                </c:pt>
                <c:pt idx="16439">
                  <c:v/>
                </c:pt>
                <c:pt idx="16440">
                  <c:v/>
                </c:pt>
                <c:pt idx="16441">
                  <c:v/>
                </c:pt>
                <c:pt idx="16442">
                  <c:v/>
                </c:pt>
                <c:pt idx="16443">
                  <c:v/>
                </c:pt>
                <c:pt idx="16444">
                  <c:v/>
                </c:pt>
                <c:pt idx="16445">
                  <c:v/>
                </c:pt>
                <c:pt idx="16446">
                  <c:v/>
                </c:pt>
                <c:pt idx="16447">
                  <c:v/>
                </c:pt>
                <c:pt idx="16448">
                  <c:v/>
                </c:pt>
                <c:pt idx="16449">
                  <c:v/>
                </c:pt>
                <c:pt idx="16450">
                  <c:v/>
                </c:pt>
                <c:pt idx="16451">
                  <c:v/>
                </c:pt>
                <c:pt idx="16452">
                  <c:v/>
                </c:pt>
                <c:pt idx="16453">
                  <c:v/>
                </c:pt>
                <c:pt idx="16454">
                  <c:v/>
                </c:pt>
                <c:pt idx="16455">
                  <c:v/>
                </c:pt>
                <c:pt idx="16456">
                  <c:v/>
                </c:pt>
                <c:pt idx="16457">
                  <c:v/>
                </c:pt>
                <c:pt idx="16458">
                  <c:v/>
                </c:pt>
                <c:pt idx="16459">
                  <c:v/>
                </c:pt>
                <c:pt idx="16460">
                  <c:v/>
                </c:pt>
                <c:pt idx="16461">
                  <c:v/>
                </c:pt>
                <c:pt idx="16462">
                  <c:v/>
                </c:pt>
                <c:pt idx="16463">
                  <c:v/>
                </c:pt>
                <c:pt idx="16464">
                  <c:v/>
                </c:pt>
                <c:pt idx="16465">
                  <c:v/>
                </c:pt>
                <c:pt idx="16466">
                  <c:v/>
                </c:pt>
                <c:pt idx="16467">
                  <c:v/>
                </c:pt>
                <c:pt idx="16468">
                  <c:v/>
                </c:pt>
                <c:pt idx="16469">
                  <c:v/>
                </c:pt>
                <c:pt idx="16470">
                  <c:v/>
                </c:pt>
                <c:pt idx="16471">
                  <c:v/>
                </c:pt>
                <c:pt idx="16472">
                  <c:v/>
                </c:pt>
                <c:pt idx="16473">
                  <c:v/>
                </c:pt>
                <c:pt idx="16474">
                  <c:v/>
                </c:pt>
                <c:pt idx="16475">
                  <c:v/>
                </c:pt>
                <c:pt idx="16476">
                  <c:v/>
                </c:pt>
                <c:pt idx="16477">
                  <c:v/>
                </c:pt>
                <c:pt idx="16478">
                  <c:v/>
                </c:pt>
                <c:pt idx="16479">
                  <c:v/>
                </c:pt>
                <c:pt idx="16480">
                  <c:v/>
                </c:pt>
                <c:pt idx="16481">
                  <c:v/>
                </c:pt>
                <c:pt idx="16482">
                  <c:v/>
                </c:pt>
                <c:pt idx="16483">
                  <c:v/>
                </c:pt>
                <c:pt idx="16484">
                  <c:v/>
                </c:pt>
                <c:pt idx="16485">
                  <c:v/>
                </c:pt>
                <c:pt idx="16486">
                  <c:v/>
                </c:pt>
                <c:pt idx="16487">
                  <c:v/>
                </c:pt>
                <c:pt idx="16488">
                  <c:v/>
                </c:pt>
                <c:pt idx="16489">
                  <c:v/>
                </c:pt>
                <c:pt idx="16490">
                  <c:v/>
                </c:pt>
                <c:pt idx="16491">
                  <c:v/>
                </c:pt>
                <c:pt idx="16492">
                  <c:v/>
                </c:pt>
                <c:pt idx="16493">
                  <c:v/>
                </c:pt>
                <c:pt idx="16494">
                  <c:v/>
                </c:pt>
                <c:pt idx="16495">
                  <c:v/>
                </c:pt>
                <c:pt idx="16496">
                  <c:v/>
                </c:pt>
                <c:pt idx="16497">
                  <c:v/>
                </c:pt>
                <c:pt idx="16498">
                  <c:v/>
                </c:pt>
                <c:pt idx="16499">
                  <c:v/>
                </c:pt>
                <c:pt idx="16500">
                  <c:v/>
                </c:pt>
                <c:pt idx="16501">
                  <c:v/>
                </c:pt>
                <c:pt idx="16502">
                  <c:v/>
                </c:pt>
                <c:pt idx="16503">
                  <c:v/>
                </c:pt>
                <c:pt idx="16504">
                  <c:v/>
                </c:pt>
                <c:pt idx="16505">
                  <c:v/>
                </c:pt>
                <c:pt idx="16506">
                  <c:v/>
                </c:pt>
                <c:pt idx="16507">
                  <c:v/>
                </c:pt>
                <c:pt idx="16508">
                  <c:v/>
                </c:pt>
                <c:pt idx="16509">
                  <c:v/>
                </c:pt>
                <c:pt idx="16510">
                  <c:v/>
                </c:pt>
                <c:pt idx="16511">
                  <c:v/>
                </c:pt>
                <c:pt idx="16512">
                  <c:v/>
                </c:pt>
                <c:pt idx="16513">
                  <c:v/>
                </c:pt>
                <c:pt idx="16514">
                  <c:v/>
                </c:pt>
                <c:pt idx="16515">
                  <c:v/>
                </c:pt>
                <c:pt idx="16516">
                  <c:v/>
                </c:pt>
                <c:pt idx="16517">
                  <c:v/>
                </c:pt>
                <c:pt idx="16518">
                  <c:v/>
                </c:pt>
                <c:pt idx="16519">
                  <c:v/>
                </c:pt>
                <c:pt idx="16520">
                  <c:v/>
                </c:pt>
                <c:pt idx="16521">
                  <c:v/>
                </c:pt>
                <c:pt idx="16522">
                  <c:v/>
                </c:pt>
                <c:pt idx="16523">
                  <c:v/>
                </c:pt>
                <c:pt idx="16524">
                  <c:v/>
                </c:pt>
                <c:pt idx="16525">
                  <c:v/>
                </c:pt>
                <c:pt idx="16526">
                  <c:v/>
                </c:pt>
                <c:pt idx="16527">
                  <c:v/>
                </c:pt>
                <c:pt idx="16528">
                  <c:v/>
                </c:pt>
                <c:pt idx="16529">
                  <c:v/>
                </c:pt>
                <c:pt idx="16530">
                  <c:v/>
                </c:pt>
                <c:pt idx="16531">
                  <c:v/>
                </c:pt>
                <c:pt idx="16532">
                  <c:v/>
                </c:pt>
                <c:pt idx="16533">
                  <c:v/>
                </c:pt>
                <c:pt idx="16534">
                  <c:v/>
                </c:pt>
                <c:pt idx="16535">
                  <c:v/>
                </c:pt>
                <c:pt idx="16536">
                  <c:v/>
                </c:pt>
                <c:pt idx="16537">
                  <c:v/>
                </c:pt>
                <c:pt idx="16538">
                  <c:v/>
                </c:pt>
                <c:pt idx="16539">
                  <c:v/>
                </c:pt>
                <c:pt idx="16540">
                  <c:v/>
                </c:pt>
                <c:pt idx="16541">
                  <c:v/>
                </c:pt>
                <c:pt idx="16542">
                  <c:v/>
                </c:pt>
                <c:pt idx="16543">
                  <c:v/>
                </c:pt>
                <c:pt idx="16544">
                  <c:v/>
                </c:pt>
                <c:pt idx="16545">
                  <c:v/>
                </c:pt>
                <c:pt idx="16546">
                  <c:v/>
                </c:pt>
                <c:pt idx="16547">
                  <c:v/>
                </c:pt>
                <c:pt idx="16548">
                  <c:v/>
                </c:pt>
                <c:pt idx="16549">
                  <c:v/>
                </c:pt>
                <c:pt idx="16550">
                  <c:v/>
                </c:pt>
                <c:pt idx="16551">
                  <c:v/>
                </c:pt>
                <c:pt idx="16552">
                  <c:v/>
                </c:pt>
                <c:pt idx="16553">
                  <c:v/>
                </c:pt>
                <c:pt idx="16554">
                  <c:v/>
                </c:pt>
                <c:pt idx="16555">
                  <c:v/>
                </c:pt>
                <c:pt idx="16556">
                  <c:v/>
                </c:pt>
                <c:pt idx="16557">
                  <c:v/>
                </c:pt>
                <c:pt idx="16558">
                  <c:v/>
                </c:pt>
                <c:pt idx="16559">
                  <c:v/>
                </c:pt>
                <c:pt idx="16560">
                  <c:v/>
                </c:pt>
                <c:pt idx="16561">
                  <c:v/>
                </c:pt>
                <c:pt idx="16562">
                  <c:v/>
                </c:pt>
                <c:pt idx="16563">
                  <c:v/>
                </c:pt>
                <c:pt idx="16564">
                  <c:v/>
                </c:pt>
                <c:pt idx="16565">
                  <c:v/>
                </c:pt>
                <c:pt idx="16566">
                  <c:v/>
                </c:pt>
                <c:pt idx="16567">
                  <c:v/>
                </c:pt>
                <c:pt idx="16568">
                  <c:v/>
                </c:pt>
                <c:pt idx="16569">
                  <c:v/>
                </c:pt>
                <c:pt idx="16570">
                  <c:v/>
                </c:pt>
                <c:pt idx="16571">
                  <c:v/>
                </c:pt>
                <c:pt idx="16572">
                  <c:v/>
                </c:pt>
                <c:pt idx="16573">
                  <c:v/>
                </c:pt>
                <c:pt idx="16574">
                  <c:v/>
                </c:pt>
                <c:pt idx="16575">
                  <c:v/>
                </c:pt>
                <c:pt idx="16576">
                  <c:v/>
                </c:pt>
                <c:pt idx="16577">
                  <c:v/>
                </c:pt>
                <c:pt idx="16578">
                  <c:v/>
                </c:pt>
                <c:pt idx="16579">
                  <c:v/>
                </c:pt>
                <c:pt idx="16580">
                  <c:v/>
                </c:pt>
                <c:pt idx="16581">
                  <c:v/>
                </c:pt>
                <c:pt idx="16582">
                  <c:v/>
                </c:pt>
                <c:pt idx="16583">
                  <c:v/>
                </c:pt>
                <c:pt idx="16584">
                  <c:v/>
                </c:pt>
                <c:pt idx="16585">
                  <c:v/>
                </c:pt>
                <c:pt idx="16586">
                  <c:v/>
                </c:pt>
                <c:pt idx="16587">
                  <c:v/>
                </c:pt>
                <c:pt idx="16588">
                  <c:v/>
                </c:pt>
                <c:pt idx="16589">
                  <c:v/>
                </c:pt>
                <c:pt idx="16590">
                  <c:v/>
                </c:pt>
                <c:pt idx="16591">
                  <c:v/>
                </c:pt>
                <c:pt idx="16592">
                  <c:v/>
                </c:pt>
                <c:pt idx="16593">
                  <c:v/>
                </c:pt>
                <c:pt idx="16594">
                  <c:v/>
                </c:pt>
                <c:pt idx="16595">
                  <c:v/>
                </c:pt>
                <c:pt idx="16596">
                  <c:v/>
                </c:pt>
                <c:pt idx="16597">
                  <c:v/>
                </c:pt>
                <c:pt idx="16598">
                  <c:v/>
                </c:pt>
                <c:pt idx="16599">
                  <c:v/>
                </c:pt>
                <c:pt idx="16600">
                  <c:v/>
                </c:pt>
                <c:pt idx="16601">
                  <c:v/>
                </c:pt>
                <c:pt idx="16602">
                  <c:v/>
                </c:pt>
                <c:pt idx="16603">
                  <c:v/>
                </c:pt>
                <c:pt idx="16604">
                  <c:v/>
                </c:pt>
                <c:pt idx="16605">
                  <c:v/>
                </c:pt>
                <c:pt idx="16606">
                  <c:v/>
                </c:pt>
                <c:pt idx="16607">
                  <c:v/>
                </c:pt>
                <c:pt idx="16608">
                  <c:v/>
                </c:pt>
                <c:pt idx="16609">
                  <c:v/>
                </c:pt>
                <c:pt idx="16610">
                  <c:v/>
                </c:pt>
                <c:pt idx="16611">
                  <c:v/>
                </c:pt>
                <c:pt idx="16612">
                  <c:v/>
                </c:pt>
                <c:pt idx="16613">
                  <c:v/>
                </c:pt>
                <c:pt idx="16614">
                  <c:v/>
                </c:pt>
                <c:pt idx="16615">
                  <c:v/>
                </c:pt>
                <c:pt idx="16616">
                  <c:v/>
                </c:pt>
                <c:pt idx="16617">
                  <c:v/>
                </c:pt>
                <c:pt idx="16618">
                  <c:v/>
                </c:pt>
                <c:pt idx="16619">
                  <c:v/>
                </c:pt>
                <c:pt idx="16620">
                  <c:v/>
                </c:pt>
                <c:pt idx="16621">
                  <c:v/>
                </c:pt>
                <c:pt idx="16622">
                  <c:v/>
                </c:pt>
                <c:pt idx="16623">
                  <c:v/>
                </c:pt>
                <c:pt idx="16624">
                  <c:v/>
                </c:pt>
                <c:pt idx="16625">
                  <c:v/>
                </c:pt>
                <c:pt idx="16626">
                  <c:v/>
                </c:pt>
                <c:pt idx="16627">
                  <c:v/>
                </c:pt>
                <c:pt idx="16628">
                  <c:v/>
                </c:pt>
                <c:pt idx="16629">
                  <c:v/>
                </c:pt>
                <c:pt idx="16630">
                  <c:v/>
                </c:pt>
                <c:pt idx="16631">
                  <c:v/>
                </c:pt>
                <c:pt idx="16632">
                  <c:v/>
                </c:pt>
                <c:pt idx="16633">
                  <c:v/>
                </c:pt>
                <c:pt idx="16634">
                  <c:v/>
                </c:pt>
                <c:pt idx="16635">
                  <c:v/>
                </c:pt>
                <c:pt idx="16636">
                  <c:v/>
                </c:pt>
                <c:pt idx="16637">
                  <c:v/>
                </c:pt>
                <c:pt idx="16638">
                  <c:v/>
                </c:pt>
                <c:pt idx="16639">
                  <c:v/>
                </c:pt>
                <c:pt idx="16640">
                  <c:v/>
                </c:pt>
                <c:pt idx="16641">
                  <c:v/>
                </c:pt>
                <c:pt idx="16642">
                  <c:v/>
                </c:pt>
                <c:pt idx="16643">
                  <c:v/>
                </c:pt>
                <c:pt idx="16644">
                  <c:v/>
                </c:pt>
                <c:pt idx="16645">
                  <c:v/>
                </c:pt>
                <c:pt idx="16646">
                  <c:v/>
                </c:pt>
                <c:pt idx="16647">
                  <c:v/>
                </c:pt>
                <c:pt idx="16648">
                  <c:v/>
                </c:pt>
                <c:pt idx="16649">
                  <c:v/>
                </c:pt>
                <c:pt idx="16650">
                  <c:v/>
                </c:pt>
                <c:pt idx="16651">
                  <c:v/>
                </c:pt>
                <c:pt idx="16652">
                  <c:v/>
                </c:pt>
                <c:pt idx="16653">
                  <c:v/>
                </c:pt>
                <c:pt idx="16654">
                  <c:v/>
                </c:pt>
                <c:pt idx="16655">
                  <c:v/>
                </c:pt>
                <c:pt idx="16656">
                  <c:v/>
                </c:pt>
                <c:pt idx="16657">
                  <c:v/>
                </c:pt>
                <c:pt idx="16658">
                  <c:v/>
                </c:pt>
                <c:pt idx="16659">
                  <c:v/>
                </c:pt>
                <c:pt idx="16660">
                  <c:v/>
                </c:pt>
                <c:pt idx="16661">
                  <c:v/>
                </c:pt>
                <c:pt idx="16662">
                  <c:v/>
                </c:pt>
                <c:pt idx="16663">
                  <c:v/>
                </c:pt>
                <c:pt idx="16664">
                  <c:v/>
                </c:pt>
                <c:pt idx="16665">
                  <c:v/>
                </c:pt>
                <c:pt idx="16666">
                  <c:v/>
                </c:pt>
                <c:pt idx="16667">
                  <c:v/>
                </c:pt>
                <c:pt idx="16668">
                  <c:v/>
                </c:pt>
                <c:pt idx="16669">
                  <c:v/>
                </c:pt>
                <c:pt idx="16670">
                  <c:v/>
                </c:pt>
                <c:pt idx="16671">
                  <c:v/>
                </c:pt>
                <c:pt idx="16672">
                  <c:v/>
                </c:pt>
                <c:pt idx="16673">
                  <c:v/>
                </c:pt>
                <c:pt idx="16674">
                  <c:v/>
                </c:pt>
                <c:pt idx="16675">
                  <c:v/>
                </c:pt>
                <c:pt idx="16676">
                  <c:v/>
                </c:pt>
                <c:pt idx="16677">
                  <c:v/>
                </c:pt>
                <c:pt idx="16678">
                  <c:v/>
                </c:pt>
                <c:pt idx="16679">
                  <c:v/>
                </c:pt>
                <c:pt idx="16680">
                  <c:v/>
                </c:pt>
                <c:pt idx="16681">
                  <c:v/>
                </c:pt>
                <c:pt idx="16682">
                  <c:v/>
                </c:pt>
                <c:pt idx="16683">
                  <c:v/>
                </c:pt>
                <c:pt idx="16684">
                  <c:v/>
                </c:pt>
                <c:pt idx="16685">
                  <c:v/>
                </c:pt>
                <c:pt idx="16686">
                  <c:v/>
                </c:pt>
                <c:pt idx="16687">
                  <c:v/>
                </c:pt>
                <c:pt idx="16688">
                  <c:v/>
                </c:pt>
                <c:pt idx="16689">
                  <c:v/>
                </c:pt>
                <c:pt idx="16690">
                  <c:v/>
                </c:pt>
                <c:pt idx="16691">
                  <c:v/>
                </c:pt>
                <c:pt idx="16692">
                  <c:v/>
                </c:pt>
                <c:pt idx="16693">
                  <c:v/>
                </c:pt>
                <c:pt idx="16694">
                  <c:v/>
                </c:pt>
                <c:pt idx="16695">
                  <c:v/>
                </c:pt>
                <c:pt idx="16696">
                  <c:v/>
                </c:pt>
                <c:pt idx="16697">
                  <c:v/>
                </c:pt>
                <c:pt idx="16698">
                  <c:v/>
                </c:pt>
                <c:pt idx="16699">
                  <c:v/>
                </c:pt>
                <c:pt idx="16700">
                  <c:v/>
                </c:pt>
                <c:pt idx="16701">
                  <c:v/>
                </c:pt>
                <c:pt idx="16702">
                  <c:v/>
                </c:pt>
                <c:pt idx="16703">
                  <c:v/>
                </c:pt>
                <c:pt idx="16704">
                  <c:v/>
                </c:pt>
                <c:pt idx="16705">
                  <c:v/>
                </c:pt>
                <c:pt idx="16706">
                  <c:v/>
                </c:pt>
                <c:pt idx="16707">
                  <c:v/>
                </c:pt>
                <c:pt idx="16708">
                  <c:v/>
                </c:pt>
                <c:pt idx="16709">
                  <c:v/>
                </c:pt>
                <c:pt idx="16710">
                  <c:v/>
                </c:pt>
                <c:pt idx="16711">
                  <c:v/>
                </c:pt>
                <c:pt idx="16712">
                  <c:v/>
                </c:pt>
                <c:pt idx="16713">
                  <c:v/>
                </c:pt>
                <c:pt idx="16714">
                  <c:v/>
                </c:pt>
                <c:pt idx="16715">
                  <c:v/>
                </c:pt>
                <c:pt idx="16716">
                  <c:v/>
                </c:pt>
                <c:pt idx="16717">
                  <c:v/>
                </c:pt>
                <c:pt idx="16718">
                  <c:v/>
                </c:pt>
                <c:pt idx="16719">
                  <c:v/>
                </c:pt>
                <c:pt idx="16720">
                  <c:v/>
                </c:pt>
                <c:pt idx="16721">
                  <c:v/>
                </c:pt>
                <c:pt idx="16722">
                  <c:v/>
                </c:pt>
                <c:pt idx="16723">
                  <c:v/>
                </c:pt>
                <c:pt idx="16724">
                  <c:v/>
                </c:pt>
                <c:pt idx="16725">
                  <c:v/>
                </c:pt>
                <c:pt idx="16726">
                  <c:v/>
                </c:pt>
                <c:pt idx="16727">
                  <c:v/>
                </c:pt>
                <c:pt idx="16728">
                  <c:v/>
                </c:pt>
                <c:pt idx="16729">
                  <c:v/>
                </c:pt>
                <c:pt idx="16730">
                  <c:v/>
                </c:pt>
                <c:pt idx="16731">
                  <c:v/>
                </c:pt>
                <c:pt idx="16732">
                  <c:v/>
                </c:pt>
                <c:pt idx="16733">
                  <c:v/>
                </c:pt>
                <c:pt idx="16734">
                  <c:v/>
                </c:pt>
                <c:pt idx="16735">
                  <c:v/>
                </c:pt>
                <c:pt idx="16736">
                  <c:v/>
                </c:pt>
                <c:pt idx="16737">
                  <c:v/>
                </c:pt>
                <c:pt idx="16738">
                  <c:v/>
                </c:pt>
                <c:pt idx="16739">
                  <c:v/>
                </c:pt>
                <c:pt idx="16740">
                  <c:v/>
                </c:pt>
                <c:pt idx="16741">
                  <c:v/>
                </c:pt>
                <c:pt idx="16742">
                  <c:v/>
                </c:pt>
                <c:pt idx="16743">
                  <c:v/>
                </c:pt>
                <c:pt idx="16744">
                  <c:v/>
                </c:pt>
                <c:pt idx="16745">
                  <c:v/>
                </c:pt>
                <c:pt idx="16746">
                  <c:v/>
                </c:pt>
                <c:pt idx="16747">
                  <c:v/>
                </c:pt>
                <c:pt idx="16748">
                  <c:v/>
                </c:pt>
                <c:pt idx="16749">
                  <c:v/>
                </c:pt>
                <c:pt idx="16750">
                  <c:v/>
                </c:pt>
                <c:pt idx="16751">
                  <c:v/>
                </c:pt>
                <c:pt idx="16752">
                  <c:v/>
                </c:pt>
                <c:pt idx="16753">
                  <c:v/>
                </c:pt>
                <c:pt idx="16754">
                  <c:v/>
                </c:pt>
                <c:pt idx="16755">
                  <c:v/>
                </c:pt>
                <c:pt idx="16756">
                  <c:v/>
                </c:pt>
                <c:pt idx="16757">
                  <c:v/>
                </c:pt>
                <c:pt idx="16758">
                  <c:v/>
                </c:pt>
                <c:pt idx="16759">
                  <c:v/>
                </c:pt>
                <c:pt idx="16760">
                  <c:v/>
                </c:pt>
                <c:pt idx="16761">
                  <c:v/>
                </c:pt>
                <c:pt idx="16762">
                  <c:v/>
                </c:pt>
                <c:pt idx="16763">
                  <c:v/>
                </c:pt>
                <c:pt idx="16764">
                  <c:v/>
                </c:pt>
                <c:pt idx="16765">
                  <c:v/>
                </c:pt>
                <c:pt idx="16766">
                  <c:v/>
                </c:pt>
                <c:pt idx="16767">
                  <c:v/>
                </c:pt>
                <c:pt idx="16768">
                  <c:v/>
                </c:pt>
                <c:pt idx="16769">
                  <c:v/>
                </c:pt>
                <c:pt idx="16770">
                  <c:v/>
                </c:pt>
                <c:pt idx="16771">
                  <c:v/>
                </c:pt>
                <c:pt idx="16772">
                  <c:v/>
                </c:pt>
                <c:pt idx="16773">
                  <c:v/>
                </c:pt>
                <c:pt idx="16774">
                  <c:v/>
                </c:pt>
                <c:pt idx="16775">
                  <c:v/>
                </c:pt>
                <c:pt idx="16776">
                  <c:v/>
                </c:pt>
                <c:pt idx="16777">
                  <c:v/>
                </c:pt>
                <c:pt idx="16778">
                  <c:v/>
                </c:pt>
                <c:pt idx="16779">
                  <c:v/>
                </c:pt>
                <c:pt idx="16780">
                  <c:v/>
                </c:pt>
                <c:pt idx="16781">
                  <c:v/>
                </c:pt>
                <c:pt idx="16782">
                  <c:v/>
                </c:pt>
                <c:pt idx="16783">
                  <c:v/>
                </c:pt>
                <c:pt idx="16784">
                  <c:v/>
                </c:pt>
                <c:pt idx="16785">
                  <c:v/>
                </c:pt>
                <c:pt idx="16786">
                  <c:v/>
                </c:pt>
                <c:pt idx="16787">
                  <c:v/>
                </c:pt>
                <c:pt idx="16788">
                  <c:v/>
                </c:pt>
                <c:pt idx="16789">
                  <c:v/>
                </c:pt>
                <c:pt idx="16790">
                  <c:v/>
                </c:pt>
                <c:pt idx="16791">
                  <c:v/>
                </c:pt>
                <c:pt idx="16792">
                  <c:v/>
                </c:pt>
                <c:pt idx="16793">
                  <c:v/>
                </c:pt>
                <c:pt idx="16794">
                  <c:v/>
                </c:pt>
                <c:pt idx="16795">
                  <c:v/>
                </c:pt>
                <c:pt idx="16796">
                  <c:v/>
                </c:pt>
                <c:pt idx="16797">
                  <c:v/>
                </c:pt>
                <c:pt idx="16798">
                  <c:v/>
                </c:pt>
                <c:pt idx="16799">
                  <c:v/>
                </c:pt>
                <c:pt idx="16800">
                  <c:v/>
                </c:pt>
                <c:pt idx="16801">
                  <c:v/>
                </c:pt>
                <c:pt idx="16802">
                  <c:v/>
                </c:pt>
                <c:pt idx="16803">
                  <c:v/>
                </c:pt>
                <c:pt idx="16804">
                  <c:v/>
                </c:pt>
                <c:pt idx="16805">
                  <c:v/>
                </c:pt>
                <c:pt idx="16806">
                  <c:v/>
                </c:pt>
                <c:pt idx="16807">
                  <c:v/>
                </c:pt>
                <c:pt idx="16808">
                  <c:v/>
                </c:pt>
                <c:pt idx="16809">
                  <c:v/>
                </c:pt>
                <c:pt idx="16810">
                  <c:v/>
                </c:pt>
                <c:pt idx="16811">
                  <c:v/>
                </c:pt>
                <c:pt idx="16812">
                  <c:v/>
                </c:pt>
                <c:pt idx="16813">
                  <c:v/>
                </c:pt>
                <c:pt idx="16814">
                  <c:v/>
                </c:pt>
                <c:pt idx="16815">
                  <c:v/>
                </c:pt>
                <c:pt idx="16816">
                  <c:v/>
                </c:pt>
                <c:pt idx="16817">
                  <c:v/>
                </c:pt>
                <c:pt idx="16818">
                  <c:v/>
                </c:pt>
                <c:pt idx="16819">
                  <c:v/>
                </c:pt>
                <c:pt idx="16820">
                  <c:v/>
                </c:pt>
                <c:pt idx="16821">
                  <c:v/>
                </c:pt>
                <c:pt idx="16822">
                  <c:v/>
                </c:pt>
                <c:pt idx="16823">
                  <c:v/>
                </c:pt>
                <c:pt idx="16824">
                  <c:v/>
                </c:pt>
                <c:pt idx="16825">
                  <c:v/>
                </c:pt>
                <c:pt idx="16826">
                  <c:v/>
                </c:pt>
                <c:pt idx="16827">
                  <c:v/>
                </c:pt>
                <c:pt idx="16828">
                  <c:v/>
                </c:pt>
                <c:pt idx="16829">
                  <c:v/>
                </c:pt>
                <c:pt idx="16830">
                  <c:v/>
                </c:pt>
                <c:pt idx="16831">
                  <c:v/>
                </c:pt>
                <c:pt idx="16832">
                  <c:v/>
                </c:pt>
                <c:pt idx="16833">
                  <c:v/>
                </c:pt>
                <c:pt idx="16834">
                  <c:v/>
                </c:pt>
                <c:pt idx="16835">
                  <c:v/>
                </c:pt>
                <c:pt idx="16836">
                  <c:v/>
                </c:pt>
                <c:pt idx="16837">
                  <c:v/>
                </c:pt>
                <c:pt idx="16838">
                  <c:v/>
                </c:pt>
                <c:pt idx="16839">
                  <c:v/>
                </c:pt>
                <c:pt idx="16840">
                  <c:v/>
                </c:pt>
                <c:pt idx="16841">
                  <c:v/>
                </c:pt>
                <c:pt idx="16842">
                  <c:v/>
                </c:pt>
                <c:pt idx="16843">
                  <c:v/>
                </c:pt>
                <c:pt idx="16844">
                  <c:v/>
                </c:pt>
                <c:pt idx="16845">
                  <c:v/>
                </c:pt>
                <c:pt idx="16846">
                  <c:v/>
                </c:pt>
                <c:pt idx="16847">
                  <c:v/>
                </c:pt>
                <c:pt idx="16848">
                  <c:v/>
                </c:pt>
                <c:pt idx="16849">
                  <c:v/>
                </c:pt>
                <c:pt idx="16850">
                  <c:v/>
                </c:pt>
                <c:pt idx="16851">
                  <c:v/>
                </c:pt>
                <c:pt idx="16852">
                  <c:v/>
                </c:pt>
                <c:pt idx="16853">
                  <c:v/>
                </c:pt>
                <c:pt idx="16854">
                  <c:v/>
                </c:pt>
                <c:pt idx="16855">
                  <c:v/>
                </c:pt>
                <c:pt idx="16856">
                  <c:v/>
                </c:pt>
                <c:pt idx="16857">
                  <c:v/>
                </c:pt>
                <c:pt idx="16858">
                  <c:v/>
                </c:pt>
                <c:pt idx="16859">
                  <c:v/>
                </c:pt>
                <c:pt idx="16860">
                  <c:v/>
                </c:pt>
                <c:pt idx="16861">
                  <c:v/>
                </c:pt>
                <c:pt idx="16862">
                  <c:v/>
                </c:pt>
                <c:pt idx="16863">
                  <c:v/>
                </c:pt>
                <c:pt idx="16864">
                  <c:v/>
                </c:pt>
                <c:pt idx="16865">
                  <c:v/>
                </c:pt>
                <c:pt idx="16866">
                  <c:v/>
                </c:pt>
                <c:pt idx="16867">
                  <c:v/>
                </c:pt>
                <c:pt idx="16868">
                  <c:v/>
                </c:pt>
                <c:pt idx="16869">
                  <c:v/>
                </c:pt>
                <c:pt idx="16870">
                  <c:v/>
                </c:pt>
                <c:pt idx="16871">
                  <c:v/>
                </c:pt>
                <c:pt idx="16872">
                  <c:v/>
                </c:pt>
                <c:pt idx="16873">
                  <c:v/>
                </c:pt>
                <c:pt idx="16874">
                  <c:v/>
                </c:pt>
                <c:pt idx="16875">
                  <c:v/>
                </c:pt>
                <c:pt idx="16876">
                  <c:v/>
                </c:pt>
                <c:pt idx="16877">
                  <c:v/>
                </c:pt>
                <c:pt idx="16878">
                  <c:v/>
                </c:pt>
                <c:pt idx="16879">
                  <c:v/>
                </c:pt>
                <c:pt idx="16880">
                  <c:v/>
                </c:pt>
                <c:pt idx="16881">
                  <c:v/>
                </c:pt>
                <c:pt idx="16882">
                  <c:v/>
                </c:pt>
                <c:pt idx="16883">
                  <c:v/>
                </c:pt>
                <c:pt idx="16884">
                  <c:v/>
                </c:pt>
                <c:pt idx="16885">
                  <c:v/>
                </c:pt>
                <c:pt idx="16886">
                  <c:v/>
                </c:pt>
                <c:pt idx="16887">
                  <c:v/>
                </c:pt>
                <c:pt idx="16888">
                  <c:v/>
                </c:pt>
                <c:pt idx="16889">
                  <c:v/>
                </c:pt>
                <c:pt idx="16890">
                  <c:v/>
                </c:pt>
                <c:pt idx="16891">
                  <c:v/>
                </c:pt>
                <c:pt idx="16892">
                  <c:v/>
                </c:pt>
                <c:pt idx="16893">
                  <c:v/>
                </c:pt>
                <c:pt idx="16894">
                  <c:v/>
                </c:pt>
                <c:pt idx="16895">
                  <c:v/>
                </c:pt>
                <c:pt idx="16896">
                  <c:v/>
                </c:pt>
                <c:pt idx="16897">
                  <c:v/>
                </c:pt>
                <c:pt idx="16898">
                  <c:v/>
                </c:pt>
                <c:pt idx="16899">
                  <c:v/>
                </c:pt>
                <c:pt idx="16900">
                  <c:v/>
                </c:pt>
                <c:pt idx="16901">
                  <c:v/>
                </c:pt>
                <c:pt idx="16902">
                  <c:v/>
                </c:pt>
                <c:pt idx="16903">
                  <c:v/>
                </c:pt>
                <c:pt idx="16904">
                  <c:v/>
                </c:pt>
                <c:pt idx="16905">
                  <c:v/>
                </c:pt>
                <c:pt idx="16906">
                  <c:v/>
                </c:pt>
                <c:pt idx="16907">
                  <c:v/>
                </c:pt>
                <c:pt idx="16908">
                  <c:v/>
                </c:pt>
                <c:pt idx="16909">
                  <c:v/>
                </c:pt>
                <c:pt idx="16910">
                  <c:v/>
                </c:pt>
                <c:pt idx="16911">
                  <c:v/>
                </c:pt>
                <c:pt idx="16912">
                  <c:v/>
                </c:pt>
                <c:pt idx="16913">
                  <c:v/>
                </c:pt>
                <c:pt idx="16914">
                  <c:v/>
                </c:pt>
                <c:pt idx="16915">
                  <c:v/>
                </c:pt>
                <c:pt idx="16916">
                  <c:v/>
                </c:pt>
                <c:pt idx="16917">
                  <c:v/>
                </c:pt>
                <c:pt idx="16918">
                  <c:v/>
                </c:pt>
                <c:pt idx="16919">
                  <c:v/>
                </c:pt>
                <c:pt idx="16920">
                  <c:v/>
                </c:pt>
                <c:pt idx="16921">
                  <c:v/>
                </c:pt>
                <c:pt idx="16922">
                  <c:v/>
                </c:pt>
                <c:pt idx="16923">
                  <c:v/>
                </c:pt>
                <c:pt idx="16924">
                  <c:v/>
                </c:pt>
                <c:pt idx="16925">
                  <c:v/>
                </c:pt>
                <c:pt idx="16926">
                  <c:v/>
                </c:pt>
                <c:pt idx="16927">
                  <c:v/>
                </c:pt>
                <c:pt idx="16928">
                  <c:v/>
                </c:pt>
                <c:pt idx="16929">
                  <c:v/>
                </c:pt>
                <c:pt idx="16930">
                  <c:v/>
                </c:pt>
                <c:pt idx="16931">
                  <c:v/>
                </c:pt>
                <c:pt idx="16932">
                  <c:v/>
                </c:pt>
                <c:pt idx="16933">
                  <c:v/>
                </c:pt>
                <c:pt idx="16934">
                  <c:v/>
                </c:pt>
                <c:pt idx="16935">
                  <c:v/>
                </c:pt>
                <c:pt idx="16936">
                  <c:v/>
                </c:pt>
                <c:pt idx="16937">
                  <c:v/>
                </c:pt>
                <c:pt idx="16938">
                  <c:v/>
                </c:pt>
                <c:pt idx="16939">
                  <c:v/>
                </c:pt>
                <c:pt idx="16940">
                  <c:v/>
                </c:pt>
                <c:pt idx="16941">
                  <c:v/>
                </c:pt>
                <c:pt idx="16942">
                  <c:v/>
                </c:pt>
                <c:pt idx="16943">
                  <c:v/>
                </c:pt>
                <c:pt idx="16944">
                  <c:v/>
                </c:pt>
                <c:pt idx="16945">
                  <c:v/>
                </c:pt>
                <c:pt idx="16946">
                  <c:v/>
                </c:pt>
                <c:pt idx="16947">
                  <c:v/>
                </c:pt>
                <c:pt idx="16948">
                  <c:v/>
                </c:pt>
                <c:pt idx="16949">
                  <c:v/>
                </c:pt>
                <c:pt idx="16950">
                  <c:v/>
                </c:pt>
                <c:pt idx="16951">
                  <c:v/>
                </c:pt>
                <c:pt idx="16952">
                  <c:v/>
                </c:pt>
                <c:pt idx="16953">
                  <c:v/>
                </c:pt>
                <c:pt idx="16954">
                  <c:v/>
                </c:pt>
                <c:pt idx="16955">
                  <c:v/>
                </c:pt>
                <c:pt idx="16956">
                  <c:v/>
                </c:pt>
                <c:pt idx="16957">
                  <c:v/>
                </c:pt>
                <c:pt idx="16958">
                  <c:v/>
                </c:pt>
                <c:pt idx="16959">
                  <c:v/>
                </c:pt>
                <c:pt idx="16960">
                  <c:v/>
                </c:pt>
                <c:pt idx="16961">
                  <c:v/>
                </c:pt>
                <c:pt idx="16962">
                  <c:v/>
                </c:pt>
                <c:pt idx="16963">
                  <c:v/>
                </c:pt>
                <c:pt idx="16964">
                  <c:v/>
                </c:pt>
                <c:pt idx="16965">
                  <c:v/>
                </c:pt>
                <c:pt idx="16966">
                  <c:v/>
                </c:pt>
                <c:pt idx="16967">
                  <c:v/>
                </c:pt>
                <c:pt idx="16968">
                  <c:v/>
                </c:pt>
                <c:pt idx="16969">
                  <c:v/>
                </c:pt>
                <c:pt idx="16970">
                  <c:v/>
                </c:pt>
                <c:pt idx="16971">
                  <c:v/>
                </c:pt>
                <c:pt idx="16972">
                  <c:v/>
                </c:pt>
                <c:pt idx="16973">
                  <c:v/>
                </c:pt>
                <c:pt idx="16974">
                  <c:v/>
                </c:pt>
                <c:pt idx="16975">
                  <c:v/>
                </c:pt>
                <c:pt idx="16976">
                  <c:v/>
                </c:pt>
                <c:pt idx="16977">
                  <c:v/>
                </c:pt>
                <c:pt idx="16978">
                  <c:v/>
                </c:pt>
                <c:pt idx="16979">
                  <c:v/>
                </c:pt>
                <c:pt idx="16980">
                  <c:v/>
                </c:pt>
                <c:pt idx="16981">
                  <c:v/>
                </c:pt>
                <c:pt idx="16982">
                  <c:v/>
                </c:pt>
                <c:pt idx="16983">
                  <c:v/>
                </c:pt>
                <c:pt idx="16984">
                  <c:v/>
                </c:pt>
                <c:pt idx="16985">
                  <c:v/>
                </c:pt>
                <c:pt idx="16986">
                  <c:v/>
                </c:pt>
                <c:pt idx="16987">
                  <c:v/>
                </c:pt>
                <c:pt idx="16988">
                  <c:v/>
                </c:pt>
                <c:pt idx="16989">
                  <c:v/>
                </c:pt>
                <c:pt idx="16990">
                  <c:v/>
                </c:pt>
                <c:pt idx="16991">
                  <c:v/>
                </c:pt>
                <c:pt idx="16992">
                  <c:v/>
                </c:pt>
                <c:pt idx="16993">
                  <c:v/>
                </c:pt>
                <c:pt idx="16994">
                  <c:v/>
                </c:pt>
                <c:pt idx="16995">
                  <c:v/>
                </c:pt>
                <c:pt idx="16996">
                  <c:v/>
                </c:pt>
                <c:pt idx="16997">
                  <c:v/>
                </c:pt>
                <c:pt idx="16998">
                  <c:v/>
                </c:pt>
                <c:pt idx="16999">
                  <c:v/>
                </c:pt>
                <c:pt idx="17000">
                  <c:v/>
                </c:pt>
                <c:pt idx="17001">
                  <c:v/>
                </c:pt>
                <c:pt idx="17002">
                  <c:v/>
                </c:pt>
                <c:pt idx="17003">
                  <c:v/>
                </c:pt>
                <c:pt idx="17004">
                  <c:v/>
                </c:pt>
                <c:pt idx="17005">
                  <c:v/>
                </c:pt>
                <c:pt idx="17006">
                  <c:v/>
                </c:pt>
                <c:pt idx="17007">
                  <c:v/>
                </c:pt>
                <c:pt idx="17008">
                  <c:v/>
                </c:pt>
                <c:pt idx="17009">
                  <c:v/>
                </c:pt>
                <c:pt idx="17010">
                  <c:v/>
                </c:pt>
                <c:pt idx="17011">
                  <c:v/>
                </c:pt>
                <c:pt idx="17012">
                  <c:v/>
                </c:pt>
                <c:pt idx="17013">
                  <c:v/>
                </c:pt>
                <c:pt idx="17014">
                  <c:v/>
                </c:pt>
                <c:pt idx="17015">
                  <c:v/>
                </c:pt>
                <c:pt idx="17016">
                  <c:v/>
                </c:pt>
                <c:pt idx="17017">
                  <c:v/>
                </c:pt>
                <c:pt idx="17018">
                  <c:v/>
                </c:pt>
                <c:pt idx="17019">
                  <c:v/>
                </c:pt>
                <c:pt idx="17020">
                  <c:v/>
                </c:pt>
                <c:pt idx="17021">
                  <c:v/>
                </c:pt>
                <c:pt idx="17022">
                  <c:v/>
                </c:pt>
                <c:pt idx="17023">
                  <c:v/>
                </c:pt>
                <c:pt idx="17024">
                  <c:v/>
                </c:pt>
                <c:pt idx="17025">
                  <c:v/>
                </c:pt>
                <c:pt idx="17026">
                  <c:v/>
                </c:pt>
                <c:pt idx="17027">
                  <c:v/>
                </c:pt>
                <c:pt idx="17028">
                  <c:v/>
                </c:pt>
                <c:pt idx="17029">
                  <c:v/>
                </c:pt>
                <c:pt idx="17030">
                  <c:v/>
                </c:pt>
                <c:pt idx="17031">
                  <c:v/>
                </c:pt>
                <c:pt idx="17032">
                  <c:v/>
                </c:pt>
                <c:pt idx="17033">
                  <c:v/>
                </c:pt>
                <c:pt idx="17034">
                  <c:v/>
                </c:pt>
                <c:pt idx="17035">
                  <c:v/>
                </c:pt>
                <c:pt idx="17036">
                  <c:v/>
                </c:pt>
                <c:pt idx="17037">
                  <c:v/>
                </c:pt>
                <c:pt idx="17038">
                  <c:v/>
                </c:pt>
                <c:pt idx="17039">
                  <c:v/>
                </c:pt>
                <c:pt idx="17040">
                  <c:v/>
                </c:pt>
                <c:pt idx="17041">
                  <c:v/>
                </c:pt>
                <c:pt idx="17042">
                  <c:v/>
                </c:pt>
                <c:pt idx="17043">
                  <c:v/>
                </c:pt>
                <c:pt idx="17044">
                  <c:v/>
                </c:pt>
                <c:pt idx="17045">
                  <c:v/>
                </c:pt>
                <c:pt idx="17046">
                  <c:v/>
                </c:pt>
                <c:pt idx="17047">
                  <c:v/>
                </c:pt>
                <c:pt idx="17048">
                  <c:v/>
                </c:pt>
                <c:pt idx="17049">
                  <c:v/>
                </c:pt>
                <c:pt idx="17050">
                  <c:v/>
                </c:pt>
                <c:pt idx="17051">
                  <c:v/>
                </c:pt>
                <c:pt idx="17052">
                  <c:v/>
                </c:pt>
                <c:pt idx="17053">
                  <c:v/>
                </c:pt>
                <c:pt idx="17054">
                  <c:v/>
                </c:pt>
                <c:pt idx="17055">
                  <c:v/>
                </c:pt>
                <c:pt idx="17056">
                  <c:v/>
                </c:pt>
                <c:pt idx="17057">
                  <c:v/>
                </c:pt>
                <c:pt idx="17058">
                  <c:v/>
                </c:pt>
                <c:pt idx="17059">
                  <c:v/>
                </c:pt>
                <c:pt idx="17060">
                  <c:v/>
                </c:pt>
                <c:pt idx="17061">
                  <c:v/>
                </c:pt>
                <c:pt idx="17062">
                  <c:v/>
                </c:pt>
                <c:pt idx="17063">
                  <c:v/>
                </c:pt>
                <c:pt idx="17064">
                  <c:v/>
                </c:pt>
                <c:pt idx="17065">
                  <c:v/>
                </c:pt>
                <c:pt idx="17066">
                  <c:v/>
                </c:pt>
                <c:pt idx="17067">
                  <c:v/>
                </c:pt>
                <c:pt idx="17068">
                  <c:v/>
                </c:pt>
                <c:pt idx="17069">
                  <c:v/>
                </c:pt>
                <c:pt idx="17070">
                  <c:v/>
                </c:pt>
                <c:pt idx="17071">
                  <c:v/>
                </c:pt>
                <c:pt idx="17072">
                  <c:v/>
                </c:pt>
                <c:pt idx="17073">
                  <c:v/>
                </c:pt>
                <c:pt idx="17074">
                  <c:v/>
                </c:pt>
                <c:pt idx="17075">
                  <c:v/>
                </c:pt>
                <c:pt idx="17076">
                  <c:v/>
                </c:pt>
                <c:pt idx="17077">
                  <c:v/>
                </c:pt>
                <c:pt idx="17078">
                  <c:v/>
                </c:pt>
                <c:pt idx="17079">
                  <c:v/>
                </c:pt>
                <c:pt idx="17080">
                  <c:v/>
                </c:pt>
                <c:pt idx="17081">
                  <c:v/>
                </c:pt>
                <c:pt idx="17082">
                  <c:v/>
                </c:pt>
                <c:pt idx="17083">
                  <c:v/>
                </c:pt>
                <c:pt idx="17084">
                  <c:v/>
                </c:pt>
                <c:pt idx="17085">
                  <c:v/>
                </c:pt>
                <c:pt idx="17086">
                  <c:v/>
                </c:pt>
                <c:pt idx="17087">
                  <c:v/>
                </c:pt>
                <c:pt idx="17088">
                  <c:v/>
                </c:pt>
                <c:pt idx="17089">
                  <c:v/>
                </c:pt>
                <c:pt idx="17090">
                  <c:v/>
                </c:pt>
                <c:pt idx="17091">
                  <c:v/>
                </c:pt>
                <c:pt idx="17092">
                  <c:v/>
                </c:pt>
                <c:pt idx="17093">
                  <c:v/>
                </c:pt>
                <c:pt idx="17094">
                  <c:v/>
                </c:pt>
                <c:pt idx="17095">
                  <c:v/>
                </c:pt>
                <c:pt idx="17096">
                  <c:v/>
                </c:pt>
                <c:pt idx="17097">
                  <c:v/>
                </c:pt>
                <c:pt idx="17098">
                  <c:v/>
                </c:pt>
                <c:pt idx="17099">
                  <c:v/>
                </c:pt>
                <c:pt idx="17100">
                  <c:v/>
                </c:pt>
                <c:pt idx="17101">
                  <c:v/>
                </c:pt>
                <c:pt idx="17102">
                  <c:v/>
                </c:pt>
                <c:pt idx="17103">
                  <c:v/>
                </c:pt>
                <c:pt idx="17104">
                  <c:v/>
                </c:pt>
                <c:pt idx="17105">
                  <c:v/>
                </c:pt>
                <c:pt idx="17106">
                  <c:v/>
                </c:pt>
                <c:pt idx="17107">
                  <c:v/>
                </c:pt>
                <c:pt idx="17108">
                  <c:v/>
                </c:pt>
                <c:pt idx="17109">
                  <c:v/>
                </c:pt>
                <c:pt idx="17110">
                  <c:v/>
                </c:pt>
                <c:pt idx="17111">
                  <c:v/>
                </c:pt>
                <c:pt idx="17112">
                  <c:v/>
                </c:pt>
                <c:pt idx="17113">
                  <c:v/>
                </c:pt>
                <c:pt idx="17114">
                  <c:v/>
                </c:pt>
                <c:pt idx="17115">
                  <c:v/>
                </c:pt>
                <c:pt idx="17116">
                  <c:v/>
                </c:pt>
                <c:pt idx="17117">
                  <c:v/>
                </c:pt>
                <c:pt idx="17118">
                  <c:v/>
                </c:pt>
                <c:pt idx="17119">
                  <c:v/>
                </c:pt>
                <c:pt idx="17120">
                  <c:v/>
                </c:pt>
                <c:pt idx="17121">
                  <c:v/>
                </c:pt>
                <c:pt idx="17122">
                  <c:v/>
                </c:pt>
                <c:pt idx="17123">
                  <c:v/>
                </c:pt>
                <c:pt idx="17124">
                  <c:v/>
                </c:pt>
                <c:pt idx="17125">
                  <c:v/>
                </c:pt>
                <c:pt idx="17126">
                  <c:v/>
                </c:pt>
                <c:pt idx="17127">
                  <c:v/>
                </c:pt>
                <c:pt idx="17128">
                  <c:v/>
                </c:pt>
                <c:pt idx="17129">
                  <c:v/>
                </c:pt>
                <c:pt idx="17130">
                  <c:v/>
                </c:pt>
                <c:pt idx="17131">
                  <c:v/>
                </c:pt>
                <c:pt idx="17132">
                  <c:v/>
                </c:pt>
                <c:pt idx="17133">
                  <c:v/>
                </c:pt>
                <c:pt idx="17134">
                  <c:v/>
                </c:pt>
                <c:pt idx="17135">
                  <c:v/>
                </c:pt>
                <c:pt idx="17136">
                  <c:v/>
                </c:pt>
                <c:pt idx="17137">
                  <c:v/>
                </c:pt>
                <c:pt idx="17138">
                  <c:v/>
                </c:pt>
                <c:pt idx="17139">
                  <c:v/>
                </c:pt>
                <c:pt idx="17140">
                  <c:v/>
                </c:pt>
                <c:pt idx="17141">
                  <c:v/>
                </c:pt>
                <c:pt idx="17142">
                  <c:v/>
                </c:pt>
                <c:pt idx="17143">
                  <c:v/>
                </c:pt>
                <c:pt idx="17144">
                  <c:v/>
                </c:pt>
                <c:pt idx="17145">
                  <c:v/>
                </c:pt>
                <c:pt idx="17146">
                  <c:v/>
                </c:pt>
                <c:pt idx="17147">
                  <c:v/>
                </c:pt>
                <c:pt idx="17148">
                  <c:v/>
                </c:pt>
                <c:pt idx="17149">
                  <c:v/>
                </c:pt>
                <c:pt idx="17150">
                  <c:v/>
                </c:pt>
                <c:pt idx="17151">
                  <c:v/>
                </c:pt>
                <c:pt idx="17152">
                  <c:v/>
                </c:pt>
                <c:pt idx="17153">
                  <c:v/>
                </c:pt>
                <c:pt idx="17154">
                  <c:v/>
                </c:pt>
                <c:pt idx="17155">
                  <c:v/>
                </c:pt>
                <c:pt idx="17156">
                  <c:v/>
                </c:pt>
                <c:pt idx="17157">
                  <c:v/>
                </c:pt>
                <c:pt idx="17158">
                  <c:v/>
                </c:pt>
                <c:pt idx="17159">
                  <c:v/>
                </c:pt>
                <c:pt idx="17160">
                  <c:v/>
                </c:pt>
                <c:pt idx="17161">
                  <c:v/>
                </c:pt>
                <c:pt idx="17162">
                  <c:v/>
                </c:pt>
                <c:pt idx="17163">
                  <c:v/>
                </c:pt>
                <c:pt idx="17164">
                  <c:v/>
                </c:pt>
                <c:pt idx="17165">
                  <c:v/>
                </c:pt>
                <c:pt idx="17166">
                  <c:v/>
                </c:pt>
                <c:pt idx="17167">
                  <c:v/>
                </c:pt>
                <c:pt idx="17168">
                  <c:v/>
                </c:pt>
                <c:pt idx="17169">
                  <c:v/>
                </c:pt>
                <c:pt idx="17170">
                  <c:v/>
                </c:pt>
                <c:pt idx="17171">
                  <c:v/>
                </c:pt>
                <c:pt idx="17172">
                  <c:v/>
                </c:pt>
                <c:pt idx="17173">
                  <c:v/>
                </c:pt>
                <c:pt idx="17174">
                  <c:v/>
                </c:pt>
                <c:pt idx="17175">
                  <c:v/>
                </c:pt>
                <c:pt idx="17176">
                  <c:v/>
                </c:pt>
                <c:pt idx="17177">
                  <c:v/>
                </c:pt>
                <c:pt idx="17178">
                  <c:v/>
                </c:pt>
                <c:pt idx="17179">
                  <c:v/>
                </c:pt>
                <c:pt idx="17180">
                  <c:v/>
                </c:pt>
                <c:pt idx="17181">
                  <c:v/>
                </c:pt>
                <c:pt idx="17182">
                  <c:v/>
                </c:pt>
                <c:pt idx="17183">
                  <c:v/>
                </c:pt>
                <c:pt idx="17184">
                  <c:v/>
                </c:pt>
                <c:pt idx="17185">
                  <c:v/>
                </c:pt>
                <c:pt idx="17186">
                  <c:v/>
                </c:pt>
                <c:pt idx="17187">
                  <c:v/>
                </c:pt>
                <c:pt idx="17188">
                  <c:v/>
                </c:pt>
                <c:pt idx="17189">
                  <c:v/>
                </c:pt>
                <c:pt idx="17190">
                  <c:v/>
                </c:pt>
                <c:pt idx="17191">
                  <c:v/>
                </c:pt>
                <c:pt idx="17192">
                  <c:v/>
                </c:pt>
                <c:pt idx="17193">
                  <c:v/>
                </c:pt>
                <c:pt idx="17194">
                  <c:v/>
                </c:pt>
                <c:pt idx="17195">
                  <c:v/>
                </c:pt>
                <c:pt idx="17196">
                  <c:v/>
                </c:pt>
                <c:pt idx="17197">
                  <c:v/>
                </c:pt>
                <c:pt idx="17198">
                  <c:v/>
                </c:pt>
                <c:pt idx="17199">
                  <c:v/>
                </c:pt>
                <c:pt idx="17200">
                  <c:v/>
                </c:pt>
                <c:pt idx="17201">
                  <c:v/>
                </c:pt>
                <c:pt idx="17202">
                  <c:v/>
                </c:pt>
                <c:pt idx="17203">
                  <c:v/>
                </c:pt>
                <c:pt idx="17204">
                  <c:v/>
                </c:pt>
                <c:pt idx="17205">
                  <c:v/>
                </c:pt>
                <c:pt idx="17206">
                  <c:v/>
                </c:pt>
                <c:pt idx="17207">
                  <c:v/>
                </c:pt>
                <c:pt idx="17208">
                  <c:v/>
                </c:pt>
                <c:pt idx="17209">
                  <c:v/>
                </c:pt>
                <c:pt idx="17210">
                  <c:v/>
                </c:pt>
                <c:pt idx="17211">
                  <c:v/>
                </c:pt>
                <c:pt idx="17212">
                  <c:v/>
                </c:pt>
                <c:pt idx="17213">
                  <c:v/>
                </c:pt>
                <c:pt idx="17214">
                  <c:v/>
                </c:pt>
                <c:pt idx="17215">
                  <c:v/>
                </c:pt>
                <c:pt idx="17216">
                  <c:v/>
                </c:pt>
                <c:pt idx="17217">
                  <c:v/>
                </c:pt>
                <c:pt idx="17218">
                  <c:v/>
                </c:pt>
                <c:pt idx="17219">
                  <c:v/>
                </c:pt>
                <c:pt idx="17220">
                  <c:v/>
                </c:pt>
                <c:pt idx="17221">
                  <c:v/>
                </c:pt>
                <c:pt idx="17222">
                  <c:v/>
                </c:pt>
                <c:pt idx="17223">
                  <c:v/>
                </c:pt>
                <c:pt idx="17224">
                  <c:v/>
                </c:pt>
                <c:pt idx="17225">
                  <c:v/>
                </c:pt>
                <c:pt idx="17226">
                  <c:v/>
                </c:pt>
                <c:pt idx="17227">
                  <c:v/>
                </c:pt>
                <c:pt idx="17228">
                  <c:v/>
                </c:pt>
                <c:pt idx="17229">
                  <c:v/>
                </c:pt>
                <c:pt idx="17230">
                  <c:v/>
                </c:pt>
                <c:pt idx="17231">
                  <c:v/>
                </c:pt>
                <c:pt idx="17232">
                  <c:v/>
                </c:pt>
                <c:pt idx="17233">
                  <c:v/>
                </c:pt>
                <c:pt idx="17234">
                  <c:v/>
                </c:pt>
                <c:pt idx="17235">
                  <c:v/>
                </c:pt>
                <c:pt idx="17236">
                  <c:v/>
                </c:pt>
                <c:pt idx="17237">
                  <c:v/>
                </c:pt>
                <c:pt idx="17238">
                  <c:v/>
                </c:pt>
                <c:pt idx="17239">
                  <c:v/>
                </c:pt>
                <c:pt idx="17240">
                  <c:v/>
                </c:pt>
                <c:pt idx="17241">
                  <c:v/>
                </c:pt>
                <c:pt idx="17242">
                  <c:v/>
                </c:pt>
                <c:pt idx="17243">
                  <c:v/>
                </c:pt>
                <c:pt idx="17244">
                  <c:v/>
                </c:pt>
                <c:pt idx="17245">
                  <c:v/>
                </c:pt>
                <c:pt idx="17246">
                  <c:v/>
                </c:pt>
                <c:pt idx="17247">
                  <c:v/>
                </c:pt>
                <c:pt idx="17248">
                  <c:v/>
                </c:pt>
                <c:pt idx="17249">
                  <c:v/>
                </c:pt>
                <c:pt idx="17250">
                  <c:v/>
                </c:pt>
                <c:pt idx="17251">
                  <c:v/>
                </c:pt>
                <c:pt idx="17252">
                  <c:v/>
                </c:pt>
                <c:pt idx="17253">
                  <c:v/>
                </c:pt>
                <c:pt idx="17254">
                  <c:v/>
                </c:pt>
                <c:pt idx="17255">
                  <c:v/>
                </c:pt>
                <c:pt idx="17256">
                  <c:v/>
                </c:pt>
                <c:pt idx="17257">
                  <c:v/>
                </c:pt>
                <c:pt idx="17258">
                  <c:v/>
                </c:pt>
                <c:pt idx="17259">
                  <c:v/>
                </c:pt>
                <c:pt idx="17260">
                  <c:v/>
                </c:pt>
                <c:pt idx="17261">
                  <c:v/>
                </c:pt>
                <c:pt idx="17262">
                  <c:v/>
                </c:pt>
                <c:pt idx="17263">
                  <c:v/>
                </c:pt>
                <c:pt idx="17264">
                  <c:v/>
                </c:pt>
                <c:pt idx="17265">
                  <c:v/>
                </c:pt>
                <c:pt idx="17266">
                  <c:v/>
                </c:pt>
                <c:pt idx="17267">
                  <c:v/>
                </c:pt>
                <c:pt idx="17268">
                  <c:v/>
                </c:pt>
                <c:pt idx="17269">
                  <c:v/>
                </c:pt>
                <c:pt idx="17270">
                  <c:v/>
                </c:pt>
                <c:pt idx="17271">
                  <c:v/>
                </c:pt>
                <c:pt idx="17272">
                  <c:v/>
                </c:pt>
                <c:pt idx="17273">
                  <c:v/>
                </c:pt>
                <c:pt idx="17274">
                  <c:v/>
                </c:pt>
                <c:pt idx="17275">
                  <c:v/>
                </c:pt>
                <c:pt idx="17276">
                  <c:v/>
                </c:pt>
                <c:pt idx="17277">
                  <c:v/>
                </c:pt>
                <c:pt idx="17278">
                  <c:v/>
                </c:pt>
                <c:pt idx="17279">
                  <c:v/>
                </c:pt>
                <c:pt idx="17280">
                  <c:v/>
                </c:pt>
                <c:pt idx="17281">
                  <c:v/>
                </c:pt>
                <c:pt idx="17282">
                  <c:v/>
                </c:pt>
                <c:pt idx="17283">
                  <c:v/>
                </c:pt>
                <c:pt idx="17284">
                  <c:v/>
                </c:pt>
                <c:pt idx="17285">
                  <c:v/>
                </c:pt>
                <c:pt idx="17286">
                  <c:v/>
                </c:pt>
                <c:pt idx="17287">
                  <c:v/>
                </c:pt>
                <c:pt idx="17288">
                  <c:v/>
                </c:pt>
                <c:pt idx="17289">
                  <c:v/>
                </c:pt>
                <c:pt idx="17290">
                  <c:v/>
                </c:pt>
                <c:pt idx="17291">
                  <c:v/>
                </c:pt>
                <c:pt idx="17292">
                  <c:v/>
                </c:pt>
                <c:pt idx="17293">
                  <c:v/>
                </c:pt>
                <c:pt idx="17294">
                  <c:v/>
                </c:pt>
                <c:pt idx="17295">
                  <c:v/>
                </c:pt>
                <c:pt idx="17296">
                  <c:v/>
                </c:pt>
                <c:pt idx="17297">
                  <c:v/>
                </c:pt>
                <c:pt idx="17298">
                  <c:v/>
                </c:pt>
                <c:pt idx="17299">
                  <c:v/>
                </c:pt>
                <c:pt idx="17300">
                  <c:v/>
                </c:pt>
                <c:pt idx="17301">
                  <c:v/>
                </c:pt>
                <c:pt idx="17302">
                  <c:v/>
                </c:pt>
                <c:pt idx="17303">
                  <c:v/>
                </c:pt>
                <c:pt idx="17304">
                  <c:v/>
                </c:pt>
                <c:pt idx="17305">
                  <c:v/>
                </c:pt>
                <c:pt idx="17306">
                  <c:v/>
                </c:pt>
                <c:pt idx="17307">
                  <c:v/>
                </c:pt>
                <c:pt idx="17308">
                  <c:v/>
                </c:pt>
                <c:pt idx="17309">
                  <c:v/>
                </c:pt>
                <c:pt idx="17310">
                  <c:v/>
                </c:pt>
                <c:pt idx="17311">
                  <c:v/>
                </c:pt>
                <c:pt idx="17312">
                  <c:v/>
                </c:pt>
                <c:pt idx="17313">
                  <c:v/>
                </c:pt>
                <c:pt idx="17314">
                  <c:v/>
                </c:pt>
                <c:pt idx="17315">
                  <c:v/>
                </c:pt>
                <c:pt idx="17316">
                  <c:v/>
                </c:pt>
                <c:pt idx="17317">
                  <c:v/>
                </c:pt>
                <c:pt idx="17318">
                  <c:v/>
                </c:pt>
                <c:pt idx="17319">
                  <c:v/>
                </c:pt>
                <c:pt idx="17320">
                  <c:v/>
                </c:pt>
                <c:pt idx="17321">
                  <c:v/>
                </c:pt>
                <c:pt idx="17322">
                  <c:v/>
                </c:pt>
                <c:pt idx="17323">
                  <c:v/>
                </c:pt>
                <c:pt idx="17324">
                  <c:v/>
                </c:pt>
                <c:pt idx="17325">
                  <c:v/>
                </c:pt>
                <c:pt idx="17326">
                  <c:v/>
                </c:pt>
                <c:pt idx="17327">
                  <c:v/>
                </c:pt>
                <c:pt idx="17328">
                  <c:v/>
                </c:pt>
                <c:pt idx="17329">
                  <c:v/>
                </c:pt>
                <c:pt idx="17330">
                  <c:v/>
                </c:pt>
                <c:pt idx="17331">
                  <c:v/>
                </c:pt>
                <c:pt idx="17332">
                  <c:v/>
                </c:pt>
                <c:pt idx="17333">
                  <c:v/>
                </c:pt>
                <c:pt idx="17334">
                  <c:v/>
                </c:pt>
                <c:pt idx="17335">
                  <c:v/>
                </c:pt>
                <c:pt idx="17336">
                  <c:v/>
                </c:pt>
                <c:pt idx="17337">
                  <c:v/>
                </c:pt>
                <c:pt idx="17338">
                  <c:v/>
                </c:pt>
                <c:pt idx="17339">
                  <c:v/>
                </c:pt>
                <c:pt idx="17340">
                  <c:v/>
                </c:pt>
                <c:pt idx="17341">
                  <c:v/>
                </c:pt>
                <c:pt idx="17342">
                  <c:v/>
                </c:pt>
                <c:pt idx="17343">
                  <c:v/>
                </c:pt>
                <c:pt idx="17344">
                  <c:v/>
                </c:pt>
                <c:pt idx="17345">
                  <c:v/>
                </c:pt>
                <c:pt idx="17346">
                  <c:v/>
                </c:pt>
                <c:pt idx="17347">
                  <c:v/>
                </c:pt>
                <c:pt idx="17348">
                  <c:v/>
                </c:pt>
                <c:pt idx="17349">
                  <c:v/>
                </c:pt>
                <c:pt idx="17350">
                  <c:v/>
                </c:pt>
                <c:pt idx="17351">
                  <c:v/>
                </c:pt>
                <c:pt idx="17352">
                  <c:v/>
                </c:pt>
                <c:pt idx="17353">
                  <c:v/>
                </c:pt>
                <c:pt idx="17354">
                  <c:v/>
                </c:pt>
                <c:pt idx="17355">
                  <c:v/>
                </c:pt>
                <c:pt idx="17356">
                  <c:v/>
                </c:pt>
                <c:pt idx="17357">
                  <c:v/>
                </c:pt>
                <c:pt idx="17358">
                  <c:v/>
                </c:pt>
                <c:pt idx="17359">
                  <c:v/>
                </c:pt>
                <c:pt idx="17360">
                  <c:v/>
                </c:pt>
                <c:pt idx="17361">
                  <c:v/>
                </c:pt>
                <c:pt idx="17362">
                  <c:v/>
                </c:pt>
                <c:pt idx="17363">
                  <c:v/>
                </c:pt>
                <c:pt idx="17364">
                  <c:v/>
                </c:pt>
                <c:pt idx="17365">
                  <c:v/>
                </c:pt>
                <c:pt idx="17366">
                  <c:v/>
                </c:pt>
                <c:pt idx="17367">
                  <c:v/>
                </c:pt>
                <c:pt idx="17368">
                  <c:v/>
                </c:pt>
                <c:pt idx="17369">
                  <c:v/>
                </c:pt>
                <c:pt idx="17370">
                  <c:v/>
                </c:pt>
                <c:pt idx="17371">
                  <c:v/>
                </c:pt>
                <c:pt idx="17372">
                  <c:v/>
                </c:pt>
                <c:pt idx="17373">
                  <c:v/>
                </c:pt>
                <c:pt idx="17374">
                  <c:v/>
                </c:pt>
                <c:pt idx="17375">
                  <c:v/>
                </c:pt>
                <c:pt idx="17376">
                  <c:v/>
                </c:pt>
                <c:pt idx="17377">
                  <c:v/>
                </c:pt>
                <c:pt idx="17378">
                  <c:v/>
                </c:pt>
                <c:pt idx="17379">
                  <c:v/>
                </c:pt>
                <c:pt idx="17380">
                  <c:v/>
                </c:pt>
                <c:pt idx="17381">
                  <c:v/>
                </c:pt>
                <c:pt idx="17382">
                  <c:v/>
                </c:pt>
                <c:pt idx="17383">
                  <c:v/>
                </c:pt>
                <c:pt idx="17384">
                  <c:v/>
                </c:pt>
                <c:pt idx="17385">
                  <c:v/>
                </c:pt>
                <c:pt idx="17386">
                  <c:v/>
                </c:pt>
                <c:pt idx="17387">
                  <c:v/>
                </c:pt>
                <c:pt idx="17388">
                  <c:v/>
                </c:pt>
                <c:pt idx="17389">
                  <c:v/>
                </c:pt>
                <c:pt idx="17390">
                  <c:v/>
                </c:pt>
                <c:pt idx="17391">
                  <c:v/>
                </c:pt>
                <c:pt idx="17392">
                  <c:v/>
                </c:pt>
                <c:pt idx="17393">
                  <c:v/>
                </c:pt>
                <c:pt idx="17394">
                  <c:v/>
                </c:pt>
                <c:pt idx="17395">
                  <c:v/>
                </c:pt>
                <c:pt idx="17396">
                  <c:v/>
                </c:pt>
                <c:pt idx="17397">
                  <c:v/>
                </c:pt>
                <c:pt idx="17398">
                  <c:v/>
                </c:pt>
                <c:pt idx="17399">
                  <c:v/>
                </c:pt>
                <c:pt idx="17400">
                  <c:v/>
                </c:pt>
                <c:pt idx="17401">
                  <c:v/>
                </c:pt>
                <c:pt idx="17402">
                  <c:v/>
                </c:pt>
                <c:pt idx="17403">
                  <c:v/>
                </c:pt>
                <c:pt idx="17404">
                  <c:v/>
                </c:pt>
                <c:pt idx="17405">
                  <c:v/>
                </c:pt>
                <c:pt idx="17406">
                  <c:v/>
                </c:pt>
                <c:pt idx="17407">
                  <c:v/>
                </c:pt>
                <c:pt idx="17408">
                  <c:v/>
                </c:pt>
                <c:pt idx="17409">
                  <c:v/>
                </c:pt>
                <c:pt idx="17410">
                  <c:v/>
                </c:pt>
                <c:pt idx="17411">
                  <c:v/>
                </c:pt>
                <c:pt idx="17412">
                  <c:v/>
                </c:pt>
                <c:pt idx="17413">
                  <c:v/>
                </c:pt>
                <c:pt idx="17414">
                  <c:v/>
                </c:pt>
                <c:pt idx="17415">
                  <c:v/>
                </c:pt>
                <c:pt idx="17416">
                  <c:v/>
                </c:pt>
                <c:pt idx="17417">
                  <c:v/>
                </c:pt>
                <c:pt idx="17418">
                  <c:v/>
                </c:pt>
                <c:pt idx="17419">
                  <c:v/>
                </c:pt>
                <c:pt idx="17420">
                  <c:v/>
                </c:pt>
                <c:pt idx="17421">
                  <c:v/>
                </c:pt>
                <c:pt idx="17422">
                  <c:v/>
                </c:pt>
                <c:pt idx="17423">
                  <c:v/>
                </c:pt>
                <c:pt idx="17424">
                  <c:v/>
                </c:pt>
                <c:pt idx="17425">
                  <c:v/>
                </c:pt>
                <c:pt idx="17426">
                  <c:v/>
                </c:pt>
                <c:pt idx="17427">
                  <c:v/>
                </c:pt>
                <c:pt idx="17428">
                  <c:v/>
                </c:pt>
                <c:pt idx="17429">
                  <c:v/>
                </c:pt>
                <c:pt idx="17430">
                  <c:v/>
                </c:pt>
                <c:pt idx="17431">
                  <c:v/>
                </c:pt>
                <c:pt idx="17432">
                  <c:v/>
                </c:pt>
                <c:pt idx="17433">
                  <c:v/>
                </c:pt>
                <c:pt idx="17434">
                  <c:v/>
                </c:pt>
                <c:pt idx="17435">
                  <c:v/>
                </c:pt>
                <c:pt idx="17436">
                  <c:v/>
                </c:pt>
                <c:pt idx="17437">
                  <c:v/>
                </c:pt>
                <c:pt idx="17438">
                  <c:v/>
                </c:pt>
                <c:pt idx="17439">
                  <c:v/>
                </c:pt>
                <c:pt idx="17440">
                  <c:v/>
                </c:pt>
                <c:pt idx="17441">
                  <c:v/>
                </c:pt>
                <c:pt idx="17442">
                  <c:v/>
                </c:pt>
                <c:pt idx="17443">
                  <c:v/>
                </c:pt>
                <c:pt idx="17444">
                  <c:v/>
                </c:pt>
                <c:pt idx="17445">
                  <c:v/>
                </c:pt>
                <c:pt idx="17446">
                  <c:v/>
                </c:pt>
                <c:pt idx="17447">
                  <c:v/>
                </c:pt>
                <c:pt idx="17448">
                  <c:v/>
                </c:pt>
                <c:pt idx="17449">
                  <c:v/>
                </c:pt>
                <c:pt idx="17450">
                  <c:v/>
                </c:pt>
                <c:pt idx="17451">
                  <c:v/>
                </c:pt>
                <c:pt idx="17452">
                  <c:v/>
                </c:pt>
                <c:pt idx="17453">
                  <c:v/>
                </c:pt>
                <c:pt idx="17454">
                  <c:v/>
                </c:pt>
                <c:pt idx="17455">
                  <c:v/>
                </c:pt>
                <c:pt idx="17456">
                  <c:v/>
                </c:pt>
                <c:pt idx="17457">
                  <c:v/>
                </c:pt>
                <c:pt idx="17458">
                  <c:v/>
                </c:pt>
                <c:pt idx="17459">
                  <c:v/>
                </c:pt>
                <c:pt idx="17460">
                  <c:v/>
                </c:pt>
                <c:pt idx="17461">
                  <c:v/>
                </c:pt>
                <c:pt idx="17462">
                  <c:v/>
                </c:pt>
                <c:pt idx="17463">
                  <c:v/>
                </c:pt>
                <c:pt idx="17464">
                  <c:v/>
                </c:pt>
                <c:pt idx="17465">
                  <c:v/>
                </c:pt>
                <c:pt idx="17466">
                  <c:v/>
                </c:pt>
                <c:pt idx="17467">
                  <c:v/>
                </c:pt>
                <c:pt idx="17468">
                  <c:v/>
                </c:pt>
                <c:pt idx="17469">
                  <c:v/>
                </c:pt>
                <c:pt idx="17470">
                  <c:v/>
                </c:pt>
                <c:pt idx="17471">
                  <c:v/>
                </c:pt>
                <c:pt idx="17472">
                  <c:v/>
                </c:pt>
                <c:pt idx="17473">
                  <c:v/>
                </c:pt>
                <c:pt idx="17474">
                  <c:v/>
                </c:pt>
                <c:pt idx="17475">
                  <c:v/>
                </c:pt>
                <c:pt idx="17476">
                  <c:v/>
                </c:pt>
                <c:pt idx="17477">
                  <c:v/>
                </c:pt>
                <c:pt idx="17478">
                  <c:v/>
                </c:pt>
                <c:pt idx="17479">
                  <c:v/>
                </c:pt>
                <c:pt idx="17480">
                  <c:v/>
                </c:pt>
                <c:pt idx="17481">
                  <c:v/>
                </c:pt>
                <c:pt idx="17482">
                  <c:v/>
                </c:pt>
                <c:pt idx="17483">
                  <c:v/>
                </c:pt>
                <c:pt idx="17484">
                  <c:v/>
                </c:pt>
                <c:pt idx="17485">
                  <c:v/>
                </c:pt>
                <c:pt idx="17486">
                  <c:v/>
                </c:pt>
                <c:pt idx="17487">
                  <c:v/>
                </c:pt>
                <c:pt idx="17488">
                  <c:v/>
                </c:pt>
                <c:pt idx="17489">
                  <c:v/>
                </c:pt>
                <c:pt idx="17490">
                  <c:v/>
                </c:pt>
                <c:pt idx="17491">
                  <c:v/>
                </c:pt>
                <c:pt idx="17492">
                  <c:v/>
                </c:pt>
                <c:pt idx="17493">
                  <c:v/>
                </c:pt>
                <c:pt idx="17494">
                  <c:v/>
                </c:pt>
                <c:pt idx="17495">
                  <c:v/>
                </c:pt>
                <c:pt idx="17496">
                  <c:v/>
                </c:pt>
                <c:pt idx="17497">
                  <c:v/>
                </c:pt>
                <c:pt idx="17498">
                  <c:v/>
                </c:pt>
                <c:pt idx="17499">
                  <c:v/>
                </c:pt>
                <c:pt idx="17500">
                  <c:v/>
                </c:pt>
                <c:pt idx="17501">
                  <c:v/>
                </c:pt>
                <c:pt idx="17502">
                  <c:v/>
                </c:pt>
                <c:pt idx="17503">
                  <c:v/>
                </c:pt>
                <c:pt idx="17504">
                  <c:v/>
                </c:pt>
                <c:pt idx="17505">
                  <c:v/>
                </c:pt>
                <c:pt idx="17506">
                  <c:v/>
                </c:pt>
                <c:pt idx="17507">
                  <c:v/>
                </c:pt>
                <c:pt idx="17508">
                  <c:v/>
                </c:pt>
                <c:pt idx="17509">
                  <c:v/>
                </c:pt>
                <c:pt idx="17510">
                  <c:v/>
                </c:pt>
                <c:pt idx="17511">
                  <c:v/>
                </c:pt>
                <c:pt idx="17512">
                  <c:v/>
                </c:pt>
                <c:pt idx="17513">
                  <c:v/>
                </c:pt>
                <c:pt idx="17514">
                  <c:v/>
                </c:pt>
                <c:pt idx="17515">
                  <c:v/>
                </c:pt>
                <c:pt idx="17516">
                  <c:v/>
                </c:pt>
                <c:pt idx="17517">
                  <c:v/>
                </c:pt>
                <c:pt idx="17518">
                  <c:v/>
                </c:pt>
                <c:pt idx="17519">
                  <c:v/>
                </c:pt>
                <c:pt idx="17520">
                  <c:v/>
                </c:pt>
                <c:pt idx="17521">
                  <c:v/>
                </c:pt>
                <c:pt idx="17522">
                  <c:v/>
                </c:pt>
                <c:pt idx="17523">
                  <c:v/>
                </c:pt>
                <c:pt idx="17524">
                  <c:v/>
                </c:pt>
                <c:pt idx="17525">
                  <c:v/>
                </c:pt>
                <c:pt idx="17526">
                  <c:v/>
                </c:pt>
                <c:pt idx="17527">
                  <c:v/>
                </c:pt>
                <c:pt idx="17528">
                  <c:v/>
                </c:pt>
                <c:pt idx="17529">
                  <c:v/>
                </c:pt>
                <c:pt idx="17530">
                  <c:v/>
                </c:pt>
                <c:pt idx="17531">
                  <c:v/>
                </c:pt>
                <c:pt idx="17532">
                  <c:v/>
                </c:pt>
                <c:pt idx="17533">
                  <c:v/>
                </c:pt>
                <c:pt idx="17534">
                  <c:v/>
                </c:pt>
                <c:pt idx="17535">
                  <c:v/>
                </c:pt>
                <c:pt idx="17536">
                  <c:v/>
                </c:pt>
                <c:pt idx="17537">
                  <c:v/>
                </c:pt>
                <c:pt idx="17538">
                  <c:v/>
                </c:pt>
                <c:pt idx="17539">
                  <c:v/>
                </c:pt>
                <c:pt idx="17540">
                  <c:v/>
                </c:pt>
                <c:pt idx="17541">
                  <c:v/>
                </c:pt>
                <c:pt idx="17542">
                  <c:v/>
                </c:pt>
                <c:pt idx="17543">
                  <c:v/>
                </c:pt>
                <c:pt idx="17544">
                  <c:v/>
                </c:pt>
                <c:pt idx="17545">
                  <c:v/>
                </c:pt>
                <c:pt idx="17546">
                  <c:v/>
                </c:pt>
                <c:pt idx="17547">
                  <c:v/>
                </c:pt>
                <c:pt idx="17548">
                  <c:v/>
                </c:pt>
                <c:pt idx="17549">
                  <c:v/>
                </c:pt>
                <c:pt idx="17550">
                  <c:v/>
                </c:pt>
                <c:pt idx="17551">
                  <c:v/>
                </c:pt>
                <c:pt idx="17552">
                  <c:v/>
                </c:pt>
                <c:pt idx="17553">
                  <c:v/>
                </c:pt>
                <c:pt idx="17554">
                  <c:v/>
                </c:pt>
                <c:pt idx="17555">
                  <c:v/>
                </c:pt>
                <c:pt idx="17556">
                  <c:v/>
                </c:pt>
                <c:pt idx="17557">
                  <c:v/>
                </c:pt>
                <c:pt idx="17558">
                  <c:v/>
                </c:pt>
                <c:pt idx="17559">
                  <c:v/>
                </c:pt>
                <c:pt idx="17560">
                  <c:v/>
                </c:pt>
                <c:pt idx="17561">
                  <c:v/>
                </c:pt>
                <c:pt idx="17562">
                  <c:v/>
                </c:pt>
                <c:pt idx="17563">
                  <c:v/>
                </c:pt>
                <c:pt idx="17564">
                  <c:v/>
                </c:pt>
                <c:pt idx="17565">
                  <c:v/>
                </c:pt>
                <c:pt idx="17566">
                  <c:v/>
                </c:pt>
                <c:pt idx="17567">
                  <c:v/>
                </c:pt>
                <c:pt idx="17568">
                  <c:v/>
                </c:pt>
                <c:pt idx="17569">
                  <c:v/>
                </c:pt>
                <c:pt idx="17570">
                  <c:v/>
                </c:pt>
                <c:pt idx="17571">
                  <c:v/>
                </c:pt>
                <c:pt idx="17572">
                  <c:v/>
                </c:pt>
                <c:pt idx="17573">
                  <c:v/>
                </c:pt>
                <c:pt idx="17574">
                  <c:v/>
                </c:pt>
                <c:pt idx="17575">
                  <c:v/>
                </c:pt>
                <c:pt idx="17576">
                  <c:v/>
                </c:pt>
                <c:pt idx="17577">
                  <c:v/>
                </c:pt>
                <c:pt idx="17578">
                  <c:v/>
                </c:pt>
                <c:pt idx="17579">
                  <c:v/>
                </c:pt>
                <c:pt idx="17580">
                  <c:v/>
                </c:pt>
                <c:pt idx="17581">
                  <c:v/>
                </c:pt>
                <c:pt idx="17582">
                  <c:v/>
                </c:pt>
                <c:pt idx="17583">
                  <c:v/>
                </c:pt>
                <c:pt idx="17584">
                  <c:v/>
                </c:pt>
                <c:pt idx="17585">
                  <c:v/>
                </c:pt>
                <c:pt idx="17586">
                  <c:v/>
                </c:pt>
                <c:pt idx="17587">
                  <c:v/>
                </c:pt>
                <c:pt idx="17588">
                  <c:v/>
                </c:pt>
                <c:pt idx="17589">
                  <c:v/>
                </c:pt>
                <c:pt idx="17590">
                  <c:v/>
                </c:pt>
                <c:pt idx="17591">
                  <c:v/>
                </c:pt>
                <c:pt idx="17592">
                  <c:v/>
                </c:pt>
                <c:pt idx="17593">
                  <c:v/>
                </c:pt>
                <c:pt idx="17594">
                  <c:v/>
                </c:pt>
                <c:pt idx="17595">
                  <c:v/>
                </c:pt>
                <c:pt idx="17596">
                  <c:v/>
                </c:pt>
                <c:pt idx="17597">
                  <c:v/>
                </c:pt>
                <c:pt idx="17598">
                  <c:v/>
                </c:pt>
                <c:pt idx="17599">
                  <c:v/>
                </c:pt>
                <c:pt idx="17600">
                  <c:v/>
                </c:pt>
                <c:pt idx="17601">
                  <c:v/>
                </c:pt>
                <c:pt idx="17602">
                  <c:v/>
                </c:pt>
                <c:pt idx="17603">
                  <c:v/>
                </c:pt>
                <c:pt idx="17604">
                  <c:v/>
                </c:pt>
                <c:pt idx="17605">
                  <c:v/>
                </c:pt>
                <c:pt idx="17606">
                  <c:v/>
                </c:pt>
                <c:pt idx="17607">
                  <c:v/>
                </c:pt>
                <c:pt idx="17608">
                  <c:v/>
                </c:pt>
                <c:pt idx="17609">
                  <c:v/>
                </c:pt>
                <c:pt idx="17610">
                  <c:v/>
                </c:pt>
                <c:pt idx="17611">
                  <c:v/>
                </c:pt>
                <c:pt idx="17612">
                  <c:v/>
                </c:pt>
                <c:pt idx="17613">
                  <c:v/>
                </c:pt>
                <c:pt idx="17614">
                  <c:v/>
                </c:pt>
                <c:pt idx="17615">
                  <c:v/>
                </c:pt>
                <c:pt idx="17616">
                  <c:v/>
                </c:pt>
                <c:pt idx="17617">
                  <c:v/>
                </c:pt>
                <c:pt idx="17618">
                  <c:v/>
                </c:pt>
                <c:pt idx="17619">
                  <c:v/>
                </c:pt>
                <c:pt idx="17620">
                  <c:v/>
                </c:pt>
                <c:pt idx="17621">
                  <c:v/>
                </c:pt>
                <c:pt idx="17622">
                  <c:v/>
                </c:pt>
                <c:pt idx="17623">
                  <c:v/>
                </c:pt>
                <c:pt idx="17624">
                  <c:v/>
                </c:pt>
                <c:pt idx="17625">
                  <c:v/>
                </c:pt>
                <c:pt idx="17626">
                  <c:v/>
                </c:pt>
                <c:pt idx="17627">
                  <c:v/>
                </c:pt>
                <c:pt idx="17628">
                  <c:v/>
                </c:pt>
                <c:pt idx="17629">
                  <c:v/>
                </c:pt>
                <c:pt idx="17630">
                  <c:v/>
                </c:pt>
                <c:pt idx="17631">
                  <c:v/>
                </c:pt>
                <c:pt idx="17632">
                  <c:v/>
                </c:pt>
                <c:pt idx="17633">
                  <c:v/>
                </c:pt>
                <c:pt idx="17634">
                  <c:v/>
                </c:pt>
                <c:pt idx="17635">
                  <c:v/>
                </c:pt>
                <c:pt idx="17636">
                  <c:v/>
                </c:pt>
                <c:pt idx="17637">
                  <c:v/>
                </c:pt>
                <c:pt idx="17638">
                  <c:v/>
                </c:pt>
                <c:pt idx="17639">
                  <c:v/>
                </c:pt>
                <c:pt idx="17640">
                  <c:v/>
                </c:pt>
                <c:pt idx="17641">
                  <c:v/>
                </c:pt>
                <c:pt idx="17642">
                  <c:v/>
                </c:pt>
                <c:pt idx="17643">
                  <c:v/>
                </c:pt>
                <c:pt idx="17644">
                  <c:v/>
                </c:pt>
                <c:pt idx="17645">
                  <c:v/>
                </c:pt>
                <c:pt idx="17646">
                  <c:v/>
                </c:pt>
                <c:pt idx="17647">
                  <c:v/>
                </c:pt>
                <c:pt idx="17648">
                  <c:v/>
                </c:pt>
                <c:pt idx="17649">
                  <c:v/>
                </c:pt>
                <c:pt idx="17650">
                  <c:v/>
                </c:pt>
                <c:pt idx="17651">
                  <c:v/>
                </c:pt>
                <c:pt idx="17652">
                  <c:v/>
                </c:pt>
                <c:pt idx="17653">
                  <c:v/>
                </c:pt>
                <c:pt idx="17654">
                  <c:v/>
                </c:pt>
                <c:pt idx="17655">
                  <c:v/>
                </c:pt>
                <c:pt idx="17656">
                  <c:v/>
                </c:pt>
                <c:pt idx="17657">
                  <c:v/>
                </c:pt>
                <c:pt idx="17658">
                  <c:v/>
                </c:pt>
                <c:pt idx="17659">
                  <c:v/>
                </c:pt>
                <c:pt idx="17660">
                  <c:v/>
                </c:pt>
                <c:pt idx="17661">
                  <c:v/>
                </c:pt>
                <c:pt idx="17662">
                  <c:v/>
                </c:pt>
                <c:pt idx="17663">
                  <c:v/>
                </c:pt>
                <c:pt idx="17664">
                  <c:v/>
                </c:pt>
                <c:pt idx="17665">
                  <c:v/>
                </c:pt>
                <c:pt idx="17666">
                  <c:v/>
                </c:pt>
                <c:pt idx="17667">
                  <c:v/>
                </c:pt>
                <c:pt idx="17668">
                  <c:v/>
                </c:pt>
                <c:pt idx="17669">
                  <c:v/>
                </c:pt>
                <c:pt idx="17670">
                  <c:v/>
                </c:pt>
                <c:pt idx="17671">
                  <c:v/>
                </c:pt>
                <c:pt idx="17672">
                  <c:v/>
                </c:pt>
                <c:pt idx="17673">
                  <c:v/>
                </c:pt>
                <c:pt idx="17674">
                  <c:v/>
                </c:pt>
                <c:pt idx="17675">
                  <c:v/>
                </c:pt>
                <c:pt idx="17676">
                  <c:v/>
                </c:pt>
                <c:pt idx="17677">
                  <c:v/>
                </c:pt>
                <c:pt idx="17678">
                  <c:v/>
                </c:pt>
                <c:pt idx="17679">
                  <c:v/>
                </c:pt>
                <c:pt idx="17680">
                  <c:v/>
                </c:pt>
                <c:pt idx="17681">
                  <c:v/>
                </c:pt>
                <c:pt idx="17682">
                  <c:v/>
                </c:pt>
                <c:pt idx="17683">
                  <c:v/>
                </c:pt>
                <c:pt idx="17684">
                  <c:v/>
                </c:pt>
                <c:pt idx="17685">
                  <c:v/>
                </c:pt>
                <c:pt idx="17686">
                  <c:v/>
                </c:pt>
                <c:pt idx="17687">
                  <c:v/>
                </c:pt>
                <c:pt idx="17688">
                  <c:v/>
                </c:pt>
                <c:pt idx="17689">
                  <c:v/>
                </c:pt>
                <c:pt idx="17690">
                  <c:v/>
                </c:pt>
                <c:pt idx="17691">
                  <c:v/>
                </c:pt>
                <c:pt idx="17692">
                  <c:v/>
                </c:pt>
                <c:pt idx="17693">
                  <c:v/>
                </c:pt>
                <c:pt idx="17694">
                  <c:v/>
                </c:pt>
                <c:pt idx="17695">
                  <c:v/>
                </c:pt>
                <c:pt idx="17696">
                  <c:v/>
                </c:pt>
                <c:pt idx="17697">
                  <c:v/>
                </c:pt>
                <c:pt idx="17698">
                  <c:v/>
                </c:pt>
                <c:pt idx="17699">
                  <c:v/>
                </c:pt>
                <c:pt idx="17700">
                  <c:v/>
                </c:pt>
                <c:pt idx="17701">
                  <c:v/>
                </c:pt>
                <c:pt idx="17702">
                  <c:v/>
                </c:pt>
                <c:pt idx="17703">
                  <c:v/>
                </c:pt>
                <c:pt idx="17704">
                  <c:v/>
                </c:pt>
                <c:pt idx="17705">
                  <c:v/>
                </c:pt>
                <c:pt idx="17706">
                  <c:v/>
                </c:pt>
                <c:pt idx="17707">
                  <c:v/>
                </c:pt>
                <c:pt idx="17708">
                  <c:v/>
                </c:pt>
                <c:pt idx="17709">
                  <c:v/>
                </c:pt>
                <c:pt idx="17710">
                  <c:v/>
                </c:pt>
                <c:pt idx="17711">
                  <c:v/>
                </c:pt>
                <c:pt idx="17712">
                  <c:v/>
                </c:pt>
                <c:pt idx="17713">
                  <c:v/>
                </c:pt>
                <c:pt idx="17714">
                  <c:v/>
                </c:pt>
                <c:pt idx="17715">
                  <c:v/>
                </c:pt>
                <c:pt idx="17716">
                  <c:v/>
                </c:pt>
                <c:pt idx="17717">
                  <c:v/>
                </c:pt>
                <c:pt idx="17718">
                  <c:v/>
                </c:pt>
                <c:pt idx="17719">
                  <c:v/>
                </c:pt>
                <c:pt idx="17720">
                  <c:v/>
                </c:pt>
                <c:pt idx="17721">
                  <c:v/>
                </c:pt>
                <c:pt idx="17722">
                  <c:v/>
                </c:pt>
                <c:pt idx="17723">
                  <c:v/>
                </c:pt>
                <c:pt idx="17724">
                  <c:v/>
                </c:pt>
                <c:pt idx="17725">
                  <c:v/>
                </c:pt>
                <c:pt idx="17726">
                  <c:v/>
                </c:pt>
                <c:pt idx="17727">
                  <c:v/>
                </c:pt>
                <c:pt idx="17728">
                  <c:v/>
                </c:pt>
                <c:pt idx="17729">
                  <c:v/>
                </c:pt>
                <c:pt idx="17730">
                  <c:v/>
                </c:pt>
                <c:pt idx="17731">
                  <c:v/>
                </c:pt>
                <c:pt idx="17732">
                  <c:v/>
                </c:pt>
                <c:pt idx="17733">
                  <c:v/>
                </c:pt>
                <c:pt idx="17734">
                  <c:v/>
                </c:pt>
                <c:pt idx="17735">
                  <c:v/>
                </c:pt>
                <c:pt idx="17736">
                  <c:v/>
                </c:pt>
                <c:pt idx="17737">
                  <c:v/>
                </c:pt>
                <c:pt idx="17738">
                  <c:v/>
                </c:pt>
                <c:pt idx="17739">
                  <c:v/>
                </c:pt>
                <c:pt idx="17740">
                  <c:v/>
                </c:pt>
                <c:pt idx="17741">
                  <c:v/>
                </c:pt>
                <c:pt idx="17742">
                  <c:v/>
                </c:pt>
                <c:pt idx="17743">
                  <c:v/>
                </c:pt>
                <c:pt idx="17744">
                  <c:v/>
                </c:pt>
                <c:pt idx="17745">
                  <c:v/>
                </c:pt>
                <c:pt idx="17746">
                  <c:v/>
                </c:pt>
                <c:pt idx="17747">
                  <c:v/>
                </c:pt>
                <c:pt idx="17748">
                  <c:v/>
                </c:pt>
                <c:pt idx="17749">
                  <c:v/>
                </c:pt>
                <c:pt idx="17750">
                  <c:v/>
                </c:pt>
                <c:pt idx="17751">
                  <c:v/>
                </c:pt>
                <c:pt idx="17752">
                  <c:v/>
                </c:pt>
                <c:pt idx="17753">
                  <c:v/>
                </c:pt>
                <c:pt idx="17754">
                  <c:v/>
                </c:pt>
                <c:pt idx="17755">
                  <c:v/>
                </c:pt>
                <c:pt idx="17756">
                  <c:v/>
                </c:pt>
                <c:pt idx="17757">
                  <c:v/>
                </c:pt>
                <c:pt idx="17758">
                  <c:v/>
                </c:pt>
                <c:pt idx="17759">
                  <c:v/>
                </c:pt>
                <c:pt idx="17760">
                  <c:v/>
                </c:pt>
                <c:pt idx="17761">
                  <c:v/>
                </c:pt>
                <c:pt idx="17762">
                  <c:v/>
                </c:pt>
                <c:pt idx="17763">
                  <c:v/>
                </c:pt>
                <c:pt idx="17764">
                  <c:v/>
                </c:pt>
                <c:pt idx="17765">
                  <c:v/>
                </c:pt>
                <c:pt idx="17766">
                  <c:v/>
                </c:pt>
                <c:pt idx="17767">
                  <c:v/>
                </c:pt>
                <c:pt idx="17768">
                  <c:v/>
                </c:pt>
                <c:pt idx="17769">
                  <c:v/>
                </c:pt>
                <c:pt idx="17770">
                  <c:v/>
                </c:pt>
                <c:pt idx="17771">
                  <c:v/>
                </c:pt>
                <c:pt idx="17772">
                  <c:v/>
                </c:pt>
                <c:pt idx="17773">
                  <c:v/>
                </c:pt>
                <c:pt idx="17774">
                  <c:v/>
                </c:pt>
                <c:pt idx="17775">
                  <c:v/>
                </c:pt>
                <c:pt idx="17776">
                  <c:v/>
                </c:pt>
                <c:pt idx="17777">
                  <c:v/>
                </c:pt>
                <c:pt idx="17778">
                  <c:v/>
                </c:pt>
                <c:pt idx="17779">
                  <c:v/>
                </c:pt>
                <c:pt idx="17780">
                  <c:v/>
                </c:pt>
                <c:pt idx="17781">
                  <c:v/>
                </c:pt>
                <c:pt idx="17782">
                  <c:v/>
                </c:pt>
                <c:pt idx="17783">
                  <c:v/>
                </c:pt>
                <c:pt idx="17784">
                  <c:v/>
                </c:pt>
                <c:pt idx="17785">
                  <c:v/>
                </c:pt>
                <c:pt idx="17786">
                  <c:v/>
                </c:pt>
                <c:pt idx="17787">
                  <c:v/>
                </c:pt>
                <c:pt idx="17788">
                  <c:v/>
                </c:pt>
                <c:pt idx="17789">
                  <c:v/>
                </c:pt>
                <c:pt idx="17790">
                  <c:v/>
                </c:pt>
                <c:pt idx="17791">
                  <c:v/>
                </c:pt>
                <c:pt idx="17792">
                  <c:v/>
                </c:pt>
                <c:pt idx="17793">
                  <c:v/>
                </c:pt>
                <c:pt idx="17794">
                  <c:v/>
                </c:pt>
                <c:pt idx="17795">
                  <c:v/>
                </c:pt>
                <c:pt idx="17796">
                  <c:v/>
                </c:pt>
                <c:pt idx="17797">
                  <c:v/>
                </c:pt>
                <c:pt idx="17798">
                  <c:v/>
                </c:pt>
                <c:pt idx="17799">
                  <c:v/>
                </c:pt>
                <c:pt idx="17800">
                  <c:v/>
                </c:pt>
                <c:pt idx="17801">
                  <c:v/>
                </c:pt>
                <c:pt idx="17802">
                  <c:v/>
                </c:pt>
                <c:pt idx="17803">
                  <c:v/>
                </c:pt>
                <c:pt idx="17804">
                  <c:v/>
                </c:pt>
                <c:pt idx="17805">
                  <c:v/>
                </c:pt>
                <c:pt idx="17806">
                  <c:v/>
                </c:pt>
                <c:pt idx="17807">
                  <c:v/>
                </c:pt>
                <c:pt idx="17808">
                  <c:v/>
                </c:pt>
                <c:pt idx="17809">
                  <c:v/>
                </c:pt>
                <c:pt idx="17810">
                  <c:v/>
                </c:pt>
                <c:pt idx="17811">
                  <c:v/>
                </c:pt>
                <c:pt idx="17812">
                  <c:v/>
                </c:pt>
                <c:pt idx="17813">
                  <c:v/>
                </c:pt>
                <c:pt idx="17814">
                  <c:v/>
                </c:pt>
                <c:pt idx="17815">
                  <c:v/>
                </c:pt>
                <c:pt idx="17816">
                  <c:v/>
                </c:pt>
                <c:pt idx="17817">
                  <c:v/>
                </c:pt>
                <c:pt idx="17818">
                  <c:v/>
                </c:pt>
                <c:pt idx="17819">
                  <c:v/>
                </c:pt>
                <c:pt idx="17820">
                  <c:v/>
                </c:pt>
                <c:pt idx="17821">
                  <c:v/>
                </c:pt>
                <c:pt idx="17822">
                  <c:v/>
                </c:pt>
                <c:pt idx="17823">
                  <c:v/>
                </c:pt>
                <c:pt idx="17824">
                  <c:v/>
                </c:pt>
                <c:pt idx="17825">
                  <c:v/>
                </c:pt>
                <c:pt idx="17826">
                  <c:v/>
                </c:pt>
                <c:pt idx="17827">
                  <c:v/>
                </c:pt>
                <c:pt idx="17828">
                  <c:v/>
                </c:pt>
                <c:pt idx="17829">
                  <c:v/>
                </c:pt>
                <c:pt idx="17830">
                  <c:v/>
                </c:pt>
                <c:pt idx="17831">
                  <c:v/>
                </c:pt>
                <c:pt idx="17832">
                  <c:v/>
                </c:pt>
                <c:pt idx="17833">
                  <c:v/>
                </c:pt>
                <c:pt idx="17834">
                  <c:v/>
                </c:pt>
                <c:pt idx="17835">
                  <c:v/>
                </c:pt>
                <c:pt idx="17836">
                  <c:v/>
                </c:pt>
                <c:pt idx="17837">
                  <c:v/>
                </c:pt>
                <c:pt idx="17838">
                  <c:v/>
                </c:pt>
                <c:pt idx="17839">
                  <c:v/>
                </c:pt>
                <c:pt idx="17840">
                  <c:v/>
                </c:pt>
                <c:pt idx="17841">
                  <c:v/>
                </c:pt>
                <c:pt idx="17842">
                  <c:v/>
                </c:pt>
                <c:pt idx="17843">
                  <c:v/>
                </c:pt>
                <c:pt idx="17844">
                  <c:v/>
                </c:pt>
                <c:pt idx="17845">
                  <c:v/>
                </c:pt>
                <c:pt idx="17846">
                  <c:v/>
                </c:pt>
                <c:pt idx="17847">
                  <c:v/>
                </c:pt>
                <c:pt idx="17848">
                  <c:v/>
                </c:pt>
                <c:pt idx="17849">
                  <c:v/>
                </c:pt>
                <c:pt idx="17850">
                  <c:v/>
                </c:pt>
                <c:pt idx="17851">
                  <c:v/>
                </c:pt>
                <c:pt idx="17852">
                  <c:v/>
                </c:pt>
                <c:pt idx="17853">
                  <c:v/>
                </c:pt>
                <c:pt idx="17854">
                  <c:v/>
                </c:pt>
                <c:pt idx="17855">
                  <c:v/>
                </c:pt>
                <c:pt idx="17856">
                  <c:v/>
                </c:pt>
                <c:pt idx="17857">
                  <c:v/>
                </c:pt>
                <c:pt idx="17858">
                  <c:v/>
                </c:pt>
                <c:pt idx="17859">
                  <c:v/>
                </c:pt>
                <c:pt idx="17860">
                  <c:v/>
                </c:pt>
                <c:pt idx="17861">
                  <c:v/>
                </c:pt>
                <c:pt idx="17862">
                  <c:v/>
                </c:pt>
                <c:pt idx="17863">
                  <c:v/>
                </c:pt>
                <c:pt idx="17864">
                  <c:v/>
                </c:pt>
                <c:pt idx="17865">
                  <c:v/>
                </c:pt>
                <c:pt idx="17866">
                  <c:v/>
                </c:pt>
                <c:pt idx="17867">
                  <c:v/>
                </c:pt>
                <c:pt idx="17868">
                  <c:v/>
                </c:pt>
                <c:pt idx="17869">
                  <c:v/>
                </c:pt>
                <c:pt idx="17870">
                  <c:v/>
                </c:pt>
                <c:pt idx="17871">
                  <c:v/>
                </c:pt>
                <c:pt idx="17872">
                  <c:v/>
                </c:pt>
                <c:pt idx="17873">
                  <c:v/>
                </c:pt>
                <c:pt idx="17874">
                  <c:v/>
                </c:pt>
                <c:pt idx="17875">
                  <c:v/>
                </c:pt>
                <c:pt idx="17876">
                  <c:v/>
                </c:pt>
                <c:pt idx="17877">
                  <c:v/>
                </c:pt>
                <c:pt idx="17878">
                  <c:v/>
                </c:pt>
                <c:pt idx="17879">
                  <c:v/>
                </c:pt>
                <c:pt idx="17880">
                  <c:v/>
                </c:pt>
                <c:pt idx="17881">
                  <c:v/>
                </c:pt>
                <c:pt idx="17882">
                  <c:v/>
                </c:pt>
                <c:pt idx="17883">
                  <c:v/>
                </c:pt>
                <c:pt idx="17884">
                  <c:v/>
                </c:pt>
                <c:pt idx="17885">
                  <c:v/>
                </c:pt>
                <c:pt idx="17886">
                  <c:v/>
                </c:pt>
                <c:pt idx="17887">
                  <c:v/>
                </c:pt>
                <c:pt idx="17888">
                  <c:v/>
                </c:pt>
                <c:pt idx="17889">
                  <c:v/>
                </c:pt>
                <c:pt idx="17890">
                  <c:v/>
                </c:pt>
                <c:pt idx="17891">
                  <c:v/>
                </c:pt>
                <c:pt idx="17892">
                  <c:v/>
                </c:pt>
                <c:pt idx="17893">
                  <c:v/>
                </c:pt>
                <c:pt idx="17894">
                  <c:v/>
                </c:pt>
                <c:pt idx="17895">
                  <c:v/>
                </c:pt>
                <c:pt idx="17896">
                  <c:v/>
                </c:pt>
                <c:pt idx="17897">
                  <c:v/>
                </c:pt>
                <c:pt idx="17898">
                  <c:v/>
                </c:pt>
                <c:pt idx="17899">
                  <c:v/>
                </c:pt>
                <c:pt idx="17900">
                  <c:v/>
                </c:pt>
                <c:pt idx="17901">
                  <c:v/>
                </c:pt>
                <c:pt idx="17902">
                  <c:v/>
                </c:pt>
                <c:pt idx="17903">
                  <c:v/>
                </c:pt>
                <c:pt idx="17904">
                  <c:v/>
                </c:pt>
                <c:pt idx="17905">
                  <c:v/>
                </c:pt>
                <c:pt idx="17906">
                  <c:v/>
                </c:pt>
                <c:pt idx="17907">
                  <c:v/>
                </c:pt>
                <c:pt idx="17908">
                  <c:v/>
                </c:pt>
                <c:pt idx="17909">
                  <c:v/>
                </c:pt>
                <c:pt idx="17910">
                  <c:v/>
                </c:pt>
                <c:pt idx="17911">
                  <c:v/>
                </c:pt>
                <c:pt idx="17912">
                  <c:v/>
                </c:pt>
                <c:pt idx="17913">
                  <c:v/>
                </c:pt>
                <c:pt idx="17914">
                  <c:v/>
                </c:pt>
                <c:pt idx="17915">
                  <c:v/>
                </c:pt>
                <c:pt idx="17916">
                  <c:v/>
                </c:pt>
                <c:pt idx="17917">
                  <c:v/>
                </c:pt>
                <c:pt idx="17918">
                  <c:v/>
                </c:pt>
                <c:pt idx="17919">
                  <c:v/>
                </c:pt>
                <c:pt idx="17920">
                  <c:v/>
                </c:pt>
                <c:pt idx="17921">
                  <c:v/>
                </c:pt>
                <c:pt idx="17922">
                  <c:v/>
                </c:pt>
                <c:pt idx="17923">
                  <c:v/>
                </c:pt>
                <c:pt idx="17924">
                  <c:v/>
                </c:pt>
                <c:pt idx="17925">
                  <c:v/>
                </c:pt>
                <c:pt idx="17926">
                  <c:v/>
                </c:pt>
                <c:pt idx="17927">
                  <c:v/>
                </c:pt>
                <c:pt idx="17928">
                  <c:v/>
                </c:pt>
                <c:pt idx="17929">
                  <c:v/>
                </c:pt>
                <c:pt idx="17930">
                  <c:v/>
                </c:pt>
                <c:pt idx="17931">
                  <c:v/>
                </c:pt>
                <c:pt idx="17932">
                  <c:v/>
                </c:pt>
                <c:pt idx="17933">
                  <c:v/>
                </c:pt>
                <c:pt idx="17934">
                  <c:v/>
                </c:pt>
                <c:pt idx="17935">
                  <c:v/>
                </c:pt>
                <c:pt idx="17936">
                  <c:v/>
                </c:pt>
                <c:pt idx="17937">
                  <c:v/>
                </c:pt>
                <c:pt idx="17938">
                  <c:v/>
                </c:pt>
                <c:pt idx="17939">
                  <c:v/>
                </c:pt>
                <c:pt idx="17940">
                  <c:v/>
                </c:pt>
                <c:pt idx="17941">
                  <c:v/>
                </c:pt>
                <c:pt idx="17942">
                  <c:v/>
                </c:pt>
                <c:pt idx="17943">
                  <c:v/>
                </c:pt>
                <c:pt idx="17944">
                  <c:v/>
                </c:pt>
                <c:pt idx="17945">
                  <c:v/>
                </c:pt>
                <c:pt idx="17946">
                  <c:v/>
                </c:pt>
                <c:pt idx="17947">
                  <c:v/>
                </c:pt>
                <c:pt idx="17948">
                  <c:v/>
                </c:pt>
                <c:pt idx="17949">
                  <c:v/>
                </c:pt>
                <c:pt idx="17950">
                  <c:v/>
                </c:pt>
                <c:pt idx="17951">
                  <c:v/>
                </c:pt>
                <c:pt idx="17952">
                  <c:v/>
                </c:pt>
                <c:pt idx="17953">
                  <c:v/>
                </c:pt>
                <c:pt idx="17954">
                  <c:v/>
                </c:pt>
                <c:pt idx="17955">
                  <c:v/>
                </c:pt>
                <c:pt idx="17956">
                  <c:v/>
                </c:pt>
                <c:pt idx="17957">
                  <c:v/>
                </c:pt>
                <c:pt idx="17958">
                  <c:v/>
                </c:pt>
                <c:pt idx="17959">
                  <c:v/>
                </c:pt>
                <c:pt idx="17960">
                  <c:v/>
                </c:pt>
                <c:pt idx="17961">
                  <c:v/>
                </c:pt>
                <c:pt idx="17962">
                  <c:v/>
                </c:pt>
                <c:pt idx="17963">
                  <c:v/>
                </c:pt>
                <c:pt idx="17964">
                  <c:v/>
                </c:pt>
                <c:pt idx="17965">
                  <c:v/>
                </c:pt>
                <c:pt idx="17966">
                  <c:v/>
                </c:pt>
                <c:pt idx="17967">
                  <c:v/>
                </c:pt>
                <c:pt idx="17968">
                  <c:v/>
                </c:pt>
                <c:pt idx="17969">
                  <c:v/>
                </c:pt>
                <c:pt idx="17970">
                  <c:v/>
                </c:pt>
                <c:pt idx="17971">
                  <c:v/>
                </c:pt>
                <c:pt idx="17972">
                  <c:v/>
                </c:pt>
                <c:pt idx="17973">
                  <c:v/>
                </c:pt>
                <c:pt idx="17974">
                  <c:v/>
                </c:pt>
                <c:pt idx="17975">
                  <c:v/>
                </c:pt>
                <c:pt idx="17976">
                  <c:v/>
                </c:pt>
                <c:pt idx="17977">
                  <c:v/>
                </c:pt>
                <c:pt idx="17978">
                  <c:v/>
                </c:pt>
                <c:pt idx="17979">
                  <c:v/>
                </c:pt>
                <c:pt idx="17980">
                  <c:v/>
                </c:pt>
                <c:pt idx="17981">
                  <c:v/>
                </c:pt>
                <c:pt idx="17982">
                  <c:v/>
                </c:pt>
                <c:pt idx="17983">
                  <c:v/>
                </c:pt>
                <c:pt idx="17984">
                  <c:v/>
                </c:pt>
                <c:pt idx="17985">
                  <c:v/>
                </c:pt>
                <c:pt idx="17986">
                  <c:v/>
                </c:pt>
                <c:pt idx="17987">
                  <c:v/>
                </c:pt>
                <c:pt idx="17988">
                  <c:v/>
                </c:pt>
                <c:pt idx="17989">
                  <c:v/>
                </c:pt>
                <c:pt idx="17990">
                  <c:v/>
                </c:pt>
                <c:pt idx="17991">
                  <c:v/>
                </c:pt>
                <c:pt idx="17992">
                  <c:v/>
                </c:pt>
                <c:pt idx="17993">
                  <c:v/>
                </c:pt>
                <c:pt idx="17994">
                  <c:v/>
                </c:pt>
                <c:pt idx="17995">
                  <c:v/>
                </c:pt>
                <c:pt idx="17996">
                  <c:v/>
                </c:pt>
                <c:pt idx="17997">
                  <c:v/>
                </c:pt>
                <c:pt idx="17998">
                  <c:v/>
                </c:pt>
                <c:pt idx="17999">
                  <c:v/>
                </c:pt>
                <c:pt idx="18000">
                  <c:v/>
                </c:pt>
                <c:pt idx="18001">
                  <c:v/>
                </c:pt>
                <c:pt idx="18002">
                  <c:v/>
                </c:pt>
                <c:pt idx="18003">
                  <c:v/>
                </c:pt>
                <c:pt idx="18004">
                  <c:v/>
                </c:pt>
                <c:pt idx="18005">
                  <c:v/>
                </c:pt>
                <c:pt idx="18006">
                  <c:v/>
                </c:pt>
                <c:pt idx="18007">
                  <c:v/>
                </c:pt>
                <c:pt idx="18008">
                  <c:v/>
                </c:pt>
                <c:pt idx="18009">
                  <c:v/>
                </c:pt>
                <c:pt idx="18010">
                  <c:v/>
                </c:pt>
                <c:pt idx="18011">
                  <c:v/>
                </c:pt>
                <c:pt idx="18012">
                  <c:v/>
                </c:pt>
                <c:pt idx="18013">
                  <c:v/>
                </c:pt>
                <c:pt idx="18014">
                  <c:v/>
                </c:pt>
                <c:pt idx="18015">
                  <c:v/>
                </c:pt>
                <c:pt idx="18016">
                  <c:v/>
                </c:pt>
                <c:pt idx="18017">
                  <c:v/>
                </c:pt>
                <c:pt idx="18018">
                  <c:v/>
                </c:pt>
                <c:pt idx="18019">
                  <c:v/>
                </c:pt>
                <c:pt idx="18020">
                  <c:v/>
                </c:pt>
                <c:pt idx="18021">
                  <c:v/>
                </c:pt>
                <c:pt idx="18022">
                  <c:v/>
                </c:pt>
                <c:pt idx="18023">
                  <c:v/>
                </c:pt>
                <c:pt idx="18024">
                  <c:v/>
                </c:pt>
                <c:pt idx="18025">
                  <c:v/>
                </c:pt>
                <c:pt idx="18026">
                  <c:v/>
                </c:pt>
                <c:pt idx="18027">
                  <c:v/>
                </c:pt>
                <c:pt idx="18028">
                  <c:v/>
                </c:pt>
                <c:pt idx="18029">
                  <c:v/>
                </c:pt>
                <c:pt idx="18030">
                  <c:v/>
                </c:pt>
                <c:pt idx="18031">
                  <c:v/>
                </c:pt>
                <c:pt idx="18032">
                  <c:v/>
                </c:pt>
                <c:pt idx="18033">
                  <c:v/>
                </c:pt>
                <c:pt idx="18034">
                  <c:v/>
                </c:pt>
                <c:pt idx="18035">
                  <c:v/>
                </c:pt>
                <c:pt idx="18036">
                  <c:v/>
                </c:pt>
                <c:pt idx="18037">
                  <c:v/>
                </c:pt>
                <c:pt idx="18038">
                  <c:v/>
                </c:pt>
                <c:pt idx="18039">
                  <c:v/>
                </c:pt>
                <c:pt idx="18040">
                  <c:v/>
                </c:pt>
                <c:pt idx="18041">
                  <c:v/>
                </c:pt>
                <c:pt idx="18042">
                  <c:v/>
                </c:pt>
                <c:pt idx="18043">
                  <c:v/>
                </c:pt>
                <c:pt idx="18044">
                  <c:v/>
                </c:pt>
                <c:pt idx="18045">
                  <c:v/>
                </c:pt>
                <c:pt idx="18046">
                  <c:v/>
                </c:pt>
                <c:pt idx="18047">
                  <c:v/>
                </c:pt>
                <c:pt idx="18048">
                  <c:v/>
                </c:pt>
                <c:pt idx="18049">
                  <c:v/>
                </c:pt>
                <c:pt idx="18050">
                  <c:v/>
                </c:pt>
                <c:pt idx="18051">
                  <c:v/>
                </c:pt>
                <c:pt idx="18052">
                  <c:v/>
                </c:pt>
                <c:pt idx="18053">
                  <c:v/>
                </c:pt>
                <c:pt idx="18054">
                  <c:v/>
                </c:pt>
                <c:pt idx="18055">
                  <c:v/>
                </c:pt>
                <c:pt idx="18056">
                  <c:v/>
                </c:pt>
                <c:pt idx="18057">
                  <c:v/>
                </c:pt>
                <c:pt idx="18058">
                  <c:v/>
                </c:pt>
                <c:pt idx="18059">
                  <c:v/>
                </c:pt>
                <c:pt idx="18060">
                  <c:v/>
                </c:pt>
                <c:pt idx="18061">
                  <c:v/>
                </c:pt>
                <c:pt idx="18062">
                  <c:v/>
                </c:pt>
                <c:pt idx="18063">
                  <c:v/>
                </c:pt>
                <c:pt idx="18064">
                  <c:v/>
                </c:pt>
                <c:pt idx="18065">
                  <c:v/>
                </c:pt>
                <c:pt idx="18066">
                  <c:v/>
                </c:pt>
                <c:pt idx="18067">
                  <c:v/>
                </c:pt>
                <c:pt idx="18068">
                  <c:v/>
                </c:pt>
                <c:pt idx="18069">
                  <c:v/>
                </c:pt>
                <c:pt idx="18070">
                  <c:v/>
                </c:pt>
                <c:pt idx="18071">
                  <c:v/>
                </c:pt>
                <c:pt idx="18072">
                  <c:v/>
                </c:pt>
                <c:pt idx="18073">
                  <c:v/>
                </c:pt>
                <c:pt idx="18074">
                  <c:v/>
                </c:pt>
                <c:pt idx="18075">
                  <c:v/>
                </c:pt>
                <c:pt idx="18076">
                  <c:v/>
                </c:pt>
                <c:pt idx="18077">
                  <c:v/>
                </c:pt>
                <c:pt idx="18078">
                  <c:v/>
                </c:pt>
                <c:pt idx="18079">
                  <c:v/>
                </c:pt>
                <c:pt idx="18080">
                  <c:v/>
                </c:pt>
                <c:pt idx="18081">
                  <c:v/>
                </c:pt>
                <c:pt idx="18082">
                  <c:v/>
                </c:pt>
                <c:pt idx="18083">
                  <c:v/>
                </c:pt>
                <c:pt idx="18084">
                  <c:v/>
                </c:pt>
                <c:pt idx="18085">
                  <c:v/>
                </c:pt>
                <c:pt idx="18086">
                  <c:v/>
                </c:pt>
                <c:pt idx="18087">
                  <c:v/>
                </c:pt>
                <c:pt idx="18088">
                  <c:v/>
                </c:pt>
                <c:pt idx="18089">
                  <c:v/>
                </c:pt>
                <c:pt idx="18090">
                  <c:v/>
                </c:pt>
                <c:pt idx="18091">
                  <c:v/>
                </c:pt>
                <c:pt idx="18092">
                  <c:v/>
                </c:pt>
                <c:pt idx="18093">
                  <c:v/>
                </c:pt>
                <c:pt idx="18094">
                  <c:v/>
                </c:pt>
                <c:pt idx="18095">
                  <c:v/>
                </c:pt>
                <c:pt idx="18096">
                  <c:v/>
                </c:pt>
                <c:pt idx="18097">
                  <c:v/>
                </c:pt>
                <c:pt idx="18098">
                  <c:v/>
                </c:pt>
                <c:pt idx="18099">
                  <c:v/>
                </c:pt>
                <c:pt idx="18100">
                  <c:v/>
                </c:pt>
                <c:pt idx="18101">
                  <c:v/>
                </c:pt>
                <c:pt idx="18102">
                  <c:v/>
                </c:pt>
                <c:pt idx="18103">
                  <c:v/>
                </c:pt>
                <c:pt idx="18104">
                  <c:v/>
                </c:pt>
                <c:pt idx="18105">
                  <c:v/>
                </c:pt>
                <c:pt idx="18106">
                  <c:v/>
                </c:pt>
                <c:pt idx="18107">
                  <c:v/>
                </c:pt>
                <c:pt idx="18108">
                  <c:v/>
                </c:pt>
                <c:pt idx="18109">
                  <c:v/>
                </c:pt>
                <c:pt idx="18110">
                  <c:v/>
                </c:pt>
                <c:pt idx="18111">
                  <c:v/>
                </c:pt>
                <c:pt idx="18112">
                  <c:v/>
                </c:pt>
                <c:pt idx="18113">
                  <c:v/>
                </c:pt>
                <c:pt idx="18114">
                  <c:v/>
                </c:pt>
                <c:pt idx="18115">
                  <c:v/>
                </c:pt>
                <c:pt idx="18116">
                  <c:v/>
                </c:pt>
                <c:pt idx="18117">
                  <c:v/>
                </c:pt>
                <c:pt idx="18118">
                  <c:v/>
                </c:pt>
                <c:pt idx="18119">
                  <c:v/>
                </c:pt>
                <c:pt idx="18120">
                  <c:v/>
                </c:pt>
                <c:pt idx="18121">
                  <c:v/>
                </c:pt>
                <c:pt idx="18122">
                  <c:v/>
                </c:pt>
                <c:pt idx="18123">
                  <c:v/>
                </c:pt>
                <c:pt idx="18124">
                  <c:v/>
                </c:pt>
                <c:pt idx="18125">
                  <c:v/>
                </c:pt>
                <c:pt idx="18126">
                  <c:v/>
                </c:pt>
                <c:pt idx="18127">
                  <c:v/>
                </c:pt>
                <c:pt idx="18128">
                  <c:v/>
                </c:pt>
                <c:pt idx="18129">
                  <c:v/>
                </c:pt>
                <c:pt idx="18130">
                  <c:v/>
                </c:pt>
                <c:pt idx="18131">
                  <c:v/>
                </c:pt>
                <c:pt idx="18132">
                  <c:v/>
                </c:pt>
                <c:pt idx="18133">
                  <c:v/>
                </c:pt>
                <c:pt idx="18134">
                  <c:v/>
                </c:pt>
                <c:pt idx="18135">
                  <c:v/>
                </c:pt>
                <c:pt idx="18136">
                  <c:v/>
                </c:pt>
                <c:pt idx="18137">
                  <c:v/>
                </c:pt>
                <c:pt idx="18138">
                  <c:v/>
                </c:pt>
                <c:pt idx="18139">
                  <c:v/>
                </c:pt>
                <c:pt idx="18140">
                  <c:v/>
                </c:pt>
                <c:pt idx="18141">
                  <c:v/>
                </c:pt>
                <c:pt idx="18142">
                  <c:v/>
                </c:pt>
                <c:pt idx="18143">
                  <c:v/>
                </c:pt>
                <c:pt idx="18144">
                  <c:v/>
                </c:pt>
                <c:pt idx="18145">
                  <c:v/>
                </c:pt>
                <c:pt idx="18146">
                  <c:v/>
                </c:pt>
                <c:pt idx="18147">
                  <c:v/>
                </c:pt>
                <c:pt idx="18148">
                  <c:v/>
                </c:pt>
                <c:pt idx="18149">
                  <c:v/>
                </c:pt>
                <c:pt idx="18150">
                  <c:v/>
                </c:pt>
                <c:pt idx="18151">
                  <c:v/>
                </c:pt>
                <c:pt idx="18152">
                  <c:v/>
                </c:pt>
                <c:pt idx="18153">
                  <c:v/>
                </c:pt>
                <c:pt idx="18154">
                  <c:v/>
                </c:pt>
                <c:pt idx="18155">
                  <c:v/>
                </c:pt>
                <c:pt idx="18156">
                  <c:v/>
                </c:pt>
                <c:pt idx="18157">
                  <c:v/>
                </c:pt>
                <c:pt idx="18158">
                  <c:v/>
                </c:pt>
                <c:pt idx="18159">
                  <c:v/>
                </c:pt>
                <c:pt idx="18160">
                  <c:v/>
                </c:pt>
                <c:pt idx="18161">
                  <c:v/>
                </c:pt>
                <c:pt idx="18162">
                  <c:v/>
                </c:pt>
                <c:pt idx="18163">
                  <c:v/>
                </c:pt>
                <c:pt idx="18164">
                  <c:v/>
                </c:pt>
                <c:pt idx="18165">
                  <c:v/>
                </c:pt>
                <c:pt idx="18166">
                  <c:v/>
                </c:pt>
                <c:pt idx="18167">
                  <c:v/>
                </c:pt>
                <c:pt idx="18168">
                  <c:v/>
                </c:pt>
                <c:pt idx="18169">
                  <c:v/>
                </c:pt>
                <c:pt idx="18170">
                  <c:v/>
                </c:pt>
                <c:pt idx="18171">
                  <c:v/>
                </c:pt>
                <c:pt idx="18172">
                  <c:v/>
                </c:pt>
                <c:pt idx="18173">
                  <c:v/>
                </c:pt>
                <c:pt idx="18174">
                  <c:v/>
                </c:pt>
                <c:pt idx="18175">
                  <c:v/>
                </c:pt>
                <c:pt idx="18176">
                  <c:v/>
                </c:pt>
                <c:pt idx="18177">
                  <c:v/>
                </c:pt>
                <c:pt idx="18178">
                  <c:v/>
                </c:pt>
                <c:pt idx="18179">
                  <c:v/>
                </c:pt>
                <c:pt idx="18180">
                  <c:v/>
                </c:pt>
                <c:pt idx="18181">
                  <c:v/>
                </c:pt>
                <c:pt idx="18182">
                  <c:v/>
                </c:pt>
                <c:pt idx="18183">
                  <c:v/>
                </c:pt>
                <c:pt idx="18184">
                  <c:v/>
                </c:pt>
                <c:pt idx="18185">
                  <c:v/>
                </c:pt>
                <c:pt idx="18186">
                  <c:v/>
                </c:pt>
                <c:pt idx="18187">
                  <c:v/>
                </c:pt>
                <c:pt idx="18188">
                  <c:v/>
                </c:pt>
                <c:pt idx="18189">
                  <c:v/>
                </c:pt>
                <c:pt idx="18190">
                  <c:v/>
                </c:pt>
                <c:pt idx="18191">
                  <c:v/>
                </c:pt>
                <c:pt idx="18192">
                  <c:v/>
                </c:pt>
                <c:pt idx="18193">
                  <c:v/>
                </c:pt>
                <c:pt idx="18194">
                  <c:v/>
                </c:pt>
                <c:pt idx="18195">
                  <c:v/>
                </c:pt>
                <c:pt idx="18196">
                  <c:v/>
                </c:pt>
                <c:pt idx="18197">
                  <c:v/>
                </c:pt>
                <c:pt idx="18198">
                  <c:v/>
                </c:pt>
                <c:pt idx="18199">
                  <c:v/>
                </c:pt>
                <c:pt idx="18200">
                  <c:v/>
                </c:pt>
                <c:pt idx="18201">
                  <c:v/>
                </c:pt>
                <c:pt idx="18202">
                  <c:v/>
                </c:pt>
                <c:pt idx="18203">
                  <c:v/>
                </c:pt>
                <c:pt idx="18204">
                  <c:v/>
                </c:pt>
                <c:pt idx="18205">
                  <c:v/>
                </c:pt>
                <c:pt idx="18206">
                  <c:v/>
                </c:pt>
                <c:pt idx="18207">
                  <c:v/>
                </c:pt>
                <c:pt idx="18208">
                  <c:v/>
                </c:pt>
                <c:pt idx="18209">
                  <c:v/>
                </c:pt>
                <c:pt idx="18210">
                  <c:v/>
                </c:pt>
                <c:pt idx="18211">
                  <c:v/>
                </c:pt>
                <c:pt idx="18212">
                  <c:v/>
                </c:pt>
                <c:pt idx="18213">
                  <c:v/>
                </c:pt>
                <c:pt idx="18214">
                  <c:v/>
                </c:pt>
                <c:pt idx="18215">
                  <c:v/>
                </c:pt>
                <c:pt idx="18216">
                  <c:v/>
                </c:pt>
                <c:pt idx="18217">
                  <c:v/>
                </c:pt>
                <c:pt idx="18218">
                  <c:v/>
                </c:pt>
                <c:pt idx="18219">
                  <c:v/>
                </c:pt>
                <c:pt idx="18220">
                  <c:v/>
                </c:pt>
                <c:pt idx="18221">
                  <c:v/>
                </c:pt>
                <c:pt idx="18222">
                  <c:v/>
                </c:pt>
                <c:pt idx="18223">
                  <c:v/>
                </c:pt>
                <c:pt idx="18224">
                  <c:v/>
                </c:pt>
                <c:pt idx="18225">
                  <c:v/>
                </c:pt>
                <c:pt idx="18226">
                  <c:v/>
                </c:pt>
                <c:pt idx="18227">
                  <c:v/>
                </c:pt>
                <c:pt idx="18228">
                  <c:v/>
                </c:pt>
                <c:pt idx="18229">
                  <c:v/>
                </c:pt>
                <c:pt idx="18230">
                  <c:v/>
                </c:pt>
                <c:pt idx="18231">
                  <c:v/>
                </c:pt>
                <c:pt idx="18232">
                  <c:v/>
                </c:pt>
                <c:pt idx="18233">
                  <c:v/>
                </c:pt>
                <c:pt idx="18234">
                  <c:v/>
                </c:pt>
                <c:pt idx="18235">
                  <c:v/>
                </c:pt>
                <c:pt idx="18236">
                  <c:v/>
                </c:pt>
                <c:pt idx="18237">
                  <c:v/>
                </c:pt>
                <c:pt idx="18238">
                  <c:v/>
                </c:pt>
                <c:pt idx="18239">
                  <c:v/>
                </c:pt>
                <c:pt idx="18240">
                  <c:v/>
                </c:pt>
                <c:pt idx="18241">
                  <c:v/>
                </c:pt>
                <c:pt idx="18242">
                  <c:v/>
                </c:pt>
                <c:pt idx="18243">
                  <c:v/>
                </c:pt>
                <c:pt idx="18244">
                  <c:v/>
                </c:pt>
                <c:pt idx="18245">
                  <c:v/>
                </c:pt>
                <c:pt idx="18246">
                  <c:v/>
                </c:pt>
                <c:pt idx="18247">
                  <c:v/>
                </c:pt>
                <c:pt idx="18248">
                  <c:v/>
                </c:pt>
                <c:pt idx="18249">
                  <c:v/>
                </c:pt>
                <c:pt idx="18250">
                  <c:v/>
                </c:pt>
                <c:pt idx="18251">
                  <c:v/>
                </c:pt>
                <c:pt idx="18252">
                  <c:v/>
                </c:pt>
                <c:pt idx="18253">
                  <c:v/>
                </c:pt>
                <c:pt idx="18254">
                  <c:v/>
                </c:pt>
                <c:pt idx="18255">
                  <c:v/>
                </c:pt>
                <c:pt idx="18256">
                  <c:v/>
                </c:pt>
                <c:pt idx="18257">
                  <c:v/>
                </c:pt>
                <c:pt idx="18258">
                  <c:v/>
                </c:pt>
                <c:pt idx="18259">
                  <c:v/>
                </c:pt>
                <c:pt idx="18260">
                  <c:v/>
                </c:pt>
                <c:pt idx="18261">
                  <c:v/>
                </c:pt>
                <c:pt idx="18262">
                  <c:v/>
                </c:pt>
                <c:pt idx="18263">
                  <c:v/>
                </c:pt>
                <c:pt idx="18264">
                  <c:v/>
                </c:pt>
                <c:pt idx="18265">
                  <c:v/>
                </c:pt>
                <c:pt idx="18266">
                  <c:v/>
                </c:pt>
                <c:pt idx="18267">
                  <c:v/>
                </c:pt>
                <c:pt idx="18268">
                  <c:v/>
                </c:pt>
                <c:pt idx="18269">
                  <c:v/>
                </c:pt>
                <c:pt idx="18270">
                  <c:v/>
                </c:pt>
                <c:pt idx="18271">
                  <c:v/>
                </c:pt>
                <c:pt idx="18272">
                  <c:v/>
                </c:pt>
                <c:pt idx="18273">
                  <c:v/>
                </c:pt>
                <c:pt idx="18274">
                  <c:v/>
                </c:pt>
                <c:pt idx="18275">
                  <c:v/>
                </c:pt>
                <c:pt idx="18276">
                  <c:v/>
                </c:pt>
                <c:pt idx="18277">
                  <c:v/>
                </c:pt>
                <c:pt idx="18278">
                  <c:v/>
                </c:pt>
                <c:pt idx="18279">
                  <c:v/>
                </c:pt>
                <c:pt idx="18280">
                  <c:v/>
                </c:pt>
                <c:pt idx="18281">
                  <c:v/>
                </c:pt>
                <c:pt idx="18282">
                  <c:v/>
                </c:pt>
                <c:pt idx="18283">
                  <c:v/>
                </c:pt>
                <c:pt idx="18284">
                  <c:v/>
                </c:pt>
                <c:pt idx="18285">
                  <c:v/>
                </c:pt>
                <c:pt idx="18286">
                  <c:v/>
                </c:pt>
                <c:pt idx="18287">
                  <c:v/>
                </c:pt>
                <c:pt idx="18288">
                  <c:v/>
                </c:pt>
                <c:pt idx="18289">
                  <c:v/>
                </c:pt>
                <c:pt idx="18290">
                  <c:v/>
                </c:pt>
                <c:pt idx="18291">
                  <c:v/>
                </c:pt>
                <c:pt idx="18292">
                  <c:v/>
                </c:pt>
                <c:pt idx="18293">
                  <c:v/>
                </c:pt>
                <c:pt idx="18294">
                  <c:v/>
                </c:pt>
                <c:pt idx="18295">
                  <c:v/>
                </c:pt>
                <c:pt idx="18296">
                  <c:v/>
                </c:pt>
                <c:pt idx="18297">
                  <c:v/>
                </c:pt>
                <c:pt idx="18298">
                  <c:v/>
                </c:pt>
                <c:pt idx="18299">
                  <c:v/>
                </c:pt>
                <c:pt idx="18300">
                  <c:v/>
                </c:pt>
                <c:pt idx="18301">
                  <c:v/>
                </c:pt>
                <c:pt idx="18302">
                  <c:v/>
                </c:pt>
                <c:pt idx="18303">
                  <c:v/>
                </c:pt>
                <c:pt idx="18304">
                  <c:v/>
                </c:pt>
                <c:pt idx="18305">
                  <c:v/>
                </c:pt>
                <c:pt idx="18306">
                  <c:v/>
                </c:pt>
                <c:pt idx="18307">
                  <c:v/>
                </c:pt>
                <c:pt idx="18308">
                  <c:v/>
                </c:pt>
                <c:pt idx="18309">
                  <c:v/>
                </c:pt>
                <c:pt idx="18310">
                  <c:v/>
                </c:pt>
                <c:pt idx="18311">
                  <c:v/>
                </c:pt>
                <c:pt idx="18312">
                  <c:v/>
                </c:pt>
                <c:pt idx="18313">
                  <c:v/>
                </c:pt>
                <c:pt idx="18314">
                  <c:v/>
                </c:pt>
                <c:pt idx="18315">
                  <c:v/>
                </c:pt>
                <c:pt idx="18316">
                  <c:v/>
                </c:pt>
                <c:pt idx="18317">
                  <c:v/>
                </c:pt>
                <c:pt idx="18318">
                  <c:v/>
                </c:pt>
                <c:pt idx="18319">
                  <c:v/>
                </c:pt>
                <c:pt idx="18320">
                  <c:v/>
                </c:pt>
                <c:pt idx="18321">
                  <c:v/>
                </c:pt>
                <c:pt idx="18322">
                  <c:v/>
                </c:pt>
                <c:pt idx="18323">
                  <c:v/>
                </c:pt>
                <c:pt idx="18324">
                  <c:v/>
                </c:pt>
                <c:pt idx="18325">
                  <c:v/>
                </c:pt>
                <c:pt idx="18326">
                  <c:v/>
                </c:pt>
                <c:pt idx="18327">
                  <c:v/>
                </c:pt>
                <c:pt idx="18328">
                  <c:v/>
                </c:pt>
                <c:pt idx="18329">
                  <c:v/>
                </c:pt>
                <c:pt idx="18330">
                  <c:v/>
                </c:pt>
                <c:pt idx="18331">
                  <c:v/>
                </c:pt>
                <c:pt idx="18332">
                  <c:v/>
                </c:pt>
                <c:pt idx="18333">
                  <c:v/>
                </c:pt>
                <c:pt idx="18334">
                  <c:v/>
                </c:pt>
                <c:pt idx="18335">
                  <c:v/>
                </c:pt>
                <c:pt idx="18336">
                  <c:v/>
                </c:pt>
                <c:pt idx="18337">
                  <c:v/>
                </c:pt>
                <c:pt idx="18338">
                  <c:v/>
                </c:pt>
                <c:pt idx="18339">
                  <c:v/>
                </c:pt>
                <c:pt idx="18340">
                  <c:v/>
                </c:pt>
                <c:pt idx="18341">
                  <c:v/>
                </c:pt>
                <c:pt idx="18342">
                  <c:v/>
                </c:pt>
                <c:pt idx="18343">
                  <c:v/>
                </c:pt>
                <c:pt idx="18344">
                  <c:v/>
                </c:pt>
                <c:pt idx="18345">
                  <c:v/>
                </c:pt>
                <c:pt idx="18346">
                  <c:v/>
                </c:pt>
                <c:pt idx="18347">
                  <c:v/>
                </c:pt>
                <c:pt idx="18348">
                  <c:v/>
                </c:pt>
                <c:pt idx="18349">
                  <c:v/>
                </c:pt>
                <c:pt idx="18350">
                  <c:v/>
                </c:pt>
                <c:pt idx="18351">
                  <c:v/>
                </c:pt>
                <c:pt idx="18352">
                  <c:v/>
                </c:pt>
                <c:pt idx="18353">
                  <c:v/>
                </c:pt>
                <c:pt idx="18354">
                  <c:v/>
                </c:pt>
                <c:pt idx="18355">
                  <c:v/>
                </c:pt>
                <c:pt idx="18356">
                  <c:v/>
                </c:pt>
                <c:pt idx="18357">
                  <c:v/>
                </c:pt>
                <c:pt idx="18358">
                  <c:v/>
                </c:pt>
                <c:pt idx="18359">
                  <c:v/>
                </c:pt>
                <c:pt idx="18360">
                  <c:v/>
                </c:pt>
                <c:pt idx="18361">
                  <c:v/>
                </c:pt>
                <c:pt idx="18362">
                  <c:v/>
                </c:pt>
                <c:pt idx="18363">
                  <c:v/>
                </c:pt>
                <c:pt idx="18364">
                  <c:v/>
                </c:pt>
                <c:pt idx="18365">
                  <c:v/>
                </c:pt>
                <c:pt idx="18366">
                  <c:v/>
                </c:pt>
                <c:pt idx="18367">
                  <c:v/>
                </c:pt>
                <c:pt idx="18368">
                  <c:v/>
                </c:pt>
                <c:pt idx="18369">
                  <c:v/>
                </c:pt>
                <c:pt idx="18370">
                  <c:v/>
                </c:pt>
                <c:pt idx="18371">
                  <c:v/>
                </c:pt>
                <c:pt idx="18372">
                  <c:v/>
                </c:pt>
                <c:pt idx="18373">
                  <c:v/>
                </c:pt>
                <c:pt idx="18374">
                  <c:v/>
                </c:pt>
                <c:pt idx="18375">
                  <c:v/>
                </c:pt>
                <c:pt idx="18376">
                  <c:v/>
                </c:pt>
                <c:pt idx="18377">
                  <c:v/>
                </c:pt>
                <c:pt idx="18378">
                  <c:v/>
                </c:pt>
                <c:pt idx="18379">
                  <c:v/>
                </c:pt>
                <c:pt idx="18380">
                  <c:v/>
                </c:pt>
                <c:pt idx="18381">
                  <c:v/>
                </c:pt>
                <c:pt idx="18382">
                  <c:v/>
                </c:pt>
                <c:pt idx="18383">
                  <c:v/>
                </c:pt>
                <c:pt idx="18384">
                  <c:v/>
                </c:pt>
                <c:pt idx="18385">
                  <c:v/>
                </c:pt>
                <c:pt idx="18386">
                  <c:v/>
                </c:pt>
                <c:pt idx="18387">
                  <c:v/>
                </c:pt>
                <c:pt idx="18388">
                  <c:v/>
                </c:pt>
                <c:pt idx="18389">
                  <c:v/>
                </c:pt>
                <c:pt idx="18390">
                  <c:v/>
                </c:pt>
                <c:pt idx="18391">
                  <c:v/>
                </c:pt>
                <c:pt idx="18392">
                  <c:v/>
                </c:pt>
                <c:pt idx="18393">
                  <c:v/>
                </c:pt>
                <c:pt idx="18394">
                  <c:v/>
                </c:pt>
                <c:pt idx="18395">
                  <c:v/>
                </c:pt>
                <c:pt idx="18396">
                  <c:v/>
                </c:pt>
                <c:pt idx="18397">
                  <c:v/>
                </c:pt>
                <c:pt idx="18398">
                  <c:v/>
                </c:pt>
                <c:pt idx="18399">
                  <c:v/>
                </c:pt>
                <c:pt idx="18400">
                  <c:v/>
                </c:pt>
                <c:pt idx="18401">
                  <c:v/>
                </c:pt>
                <c:pt idx="18402">
                  <c:v/>
                </c:pt>
                <c:pt idx="18403">
                  <c:v/>
                </c:pt>
                <c:pt idx="18404">
                  <c:v/>
                </c:pt>
                <c:pt idx="18405">
                  <c:v/>
                </c:pt>
                <c:pt idx="18406">
                  <c:v/>
                </c:pt>
                <c:pt idx="18407">
                  <c:v/>
                </c:pt>
                <c:pt idx="18408">
                  <c:v/>
                </c:pt>
                <c:pt idx="18409">
                  <c:v/>
                </c:pt>
                <c:pt idx="18410">
                  <c:v/>
                </c:pt>
                <c:pt idx="18411">
                  <c:v/>
                </c:pt>
                <c:pt idx="18412">
                  <c:v/>
                </c:pt>
                <c:pt idx="18413">
                  <c:v/>
                </c:pt>
                <c:pt idx="18414">
                  <c:v/>
                </c:pt>
                <c:pt idx="18415">
                  <c:v/>
                </c:pt>
                <c:pt idx="18416">
                  <c:v/>
                </c:pt>
                <c:pt idx="18417">
                  <c:v/>
                </c:pt>
                <c:pt idx="18418">
                  <c:v/>
                </c:pt>
                <c:pt idx="18419">
                  <c:v/>
                </c:pt>
                <c:pt idx="18420">
                  <c:v/>
                </c:pt>
                <c:pt idx="18421">
                  <c:v/>
                </c:pt>
                <c:pt idx="18422">
                  <c:v/>
                </c:pt>
                <c:pt idx="18423">
                  <c:v/>
                </c:pt>
                <c:pt idx="18424">
                  <c:v/>
                </c:pt>
                <c:pt idx="18425">
                  <c:v/>
                </c:pt>
                <c:pt idx="18426">
                  <c:v/>
                </c:pt>
                <c:pt idx="18427">
                  <c:v/>
                </c:pt>
                <c:pt idx="18428">
                  <c:v/>
                </c:pt>
                <c:pt idx="18429">
                  <c:v/>
                </c:pt>
                <c:pt idx="18430">
                  <c:v/>
                </c:pt>
                <c:pt idx="18431">
                  <c:v/>
                </c:pt>
                <c:pt idx="18432">
                  <c:v/>
                </c:pt>
                <c:pt idx="18433">
                  <c:v/>
                </c:pt>
                <c:pt idx="18434">
                  <c:v/>
                </c:pt>
                <c:pt idx="18435">
                  <c:v/>
                </c:pt>
                <c:pt idx="18436">
                  <c:v/>
                </c:pt>
                <c:pt idx="18437">
                  <c:v/>
                </c:pt>
                <c:pt idx="18438">
                  <c:v/>
                </c:pt>
                <c:pt idx="18439">
                  <c:v/>
                </c:pt>
                <c:pt idx="18440">
                  <c:v/>
                </c:pt>
                <c:pt idx="18441">
                  <c:v/>
                </c:pt>
                <c:pt idx="18442">
                  <c:v/>
                </c:pt>
                <c:pt idx="18443">
                  <c:v/>
                </c:pt>
                <c:pt idx="18444">
                  <c:v/>
                </c:pt>
                <c:pt idx="18445">
                  <c:v/>
                </c:pt>
                <c:pt idx="18446">
                  <c:v/>
                </c:pt>
                <c:pt idx="18447">
                  <c:v/>
                </c:pt>
                <c:pt idx="18448">
                  <c:v/>
                </c:pt>
                <c:pt idx="18449">
                  <c:v/>
                </c:pt>
                <c:pt idx="18450">
                  <c:v/>
                </c:pt>
                <c:pt idx="18451">
                  <c:v/>
                </c:pt>
                <c:pt idx="18452">
                  <c:v/>
                </c:pt>
                <c:pt idx="18453">
                  <c:v/>
                </c:pt>
                <c:pt idx="18454">
                  <c:v/>
                </c:pt>
                <c:pt idx="18455">
                  <c:v/>
                </c:pt>
                <c:pt idx="18456">
                  <c:v/>
                </c:pt>
                <c:pt idx="18457">
                  <c:v/>
                </c:pt>
                <c:pt idx="18458">
                  <c:v/>
                </c:pt>
                <c:pt idx="18459">
                  <c:v/>
                </c:pt>
                <c:pt idx="18460">
                  <c:v/>
                </c:pt>
                <c:pt idx="18461">
                  <c:v/>
                </c:pt>
                <c:pt idx="18462">
                  <c:v/>
                </c:pt>
                <c:pt idx="18463">
                  <c:v/>
                </c:pt>
                <c:pt idx="18464">
                  <c:v/>
                </c:pt>
                <c:pt idx="18465">
                  <c:v/>
                </c:pt>
                <c:pt idx="18466">
                  <c:v/>
                </c:pt>
                <c:pt idx="18467">
                  <c:v/>
                </c:pt>
                <c:pt idx="18468">
                  <c:v/>
                </c:pt>
                <c:pt idx="18469">
                  <c:v/>
                </c:pt>
                <c:pt idx="18470">
                  <c:v/>
                </c:pt>
                <c:pt idx="18471">
                  <c:v/>
                </c:pt>
                <c:pt idx="18472">
                  <c:v/>
                </c:pt>
                <c:pt idx="18473">
                  <c:v/>
                </c:pt>
                <c:pt idx="18474">
                  <c:v/>
                </c:pt>
                <c:pt idx="18475">
                  <c:v/>
                </c:pt>
                <c:pt idx="18476">
                  <c:v/>
                </c:pt>
                <c:pt idx="18477">
                  <c:v/>
                </c:pt>
                <c:pt idx="18478">
                  <c:v/>
                </c:pt>
                <c:pt idx="18479">
                  <c:v/>
                </c:pt>
                <c:pt idx="18480">
                  <c:v/>
                </c:pt>
                <c:pt idx="18481">
                  <c:v/>
                </c:pt>
                <c:pt idx="18482">
                  <c:v/>
                </c:pt>
                <c:pt idx="18483">
                  <c:v/>
                </c:pt>
                <c:pt idx="18484">
                  <c:v/>
                </c:pt>
                <c:pt idx="18485">
                  <c:v/>
                </c:pt>
                <c:pt idx="18486">
                  <c:v/>
                </c:pt>
                <c:pt idx="18487">
                  <c:v/>
                </c:pt>
                <c:pt idx="18488">
                  <c:v/>
                </c:pt>
                <c:pt idx="18489">
                  <c:v/>
                </c:pt>
                <c:pt idx="18490">
                  <c:v/>
                </c:pt>
                <c:pt idx="18491">
                  <c:v/>
                </c:pt>
                <c:pt idx="18492">
                  <c:v/>
                </c:pt>
                <c:pt idx="18493">
                  <c:v/>
                </c:pt>
                <c:pt idx="18494">
                  <c:v/>
                </c:pt>
                <c:pt idx="18495">
                  <c:v/>
                </c:pt>
                <c:pt idx="18496">
                  <c:v/>
                </c:pt>
                <c:pt idx="18497">
                  <c:v/>
                </c:pt>
                <c:pt idx="18498">
                  <c:v/>
                </c:pt>
                <c:pt idx="18499">
                  <c:v/>
                </c:pt>
                <c:pt idx="18500">
                  <c:v/>
                </c:pt>
                <c:pt idx="18501">
                  <c:v/>
                </c:pt>
                <c:pt idx="18502">
                  <c:v/>
                </c:pt>
                <c:pt idx="18503">
                  <c:v/>
                </c:pt>
                <c:pt idx="18504">
                  <c:v/>
                </c:pt>
                <c:pt idx="18505">
                  <c:v/>
                </c:pt>
                <c:pt idx="18506">
                  <c:v/>
                </c:pt>
                <c:pt idx="18507">
                  <c:v/>
                </c:pt>
                <c:pt idx="18508">
                  <c:v/>
                </c:pt>
                <c:pt idx="18509">
                  <c:v/>
                </c:pt>
                <c:pt idx="18510">
                  <c:v/>
                </c:pt>
                <c:pt idx="18511">
                  <c:v/>
                </c:pt>
                <c:pt idx="18512">
                  <c:v/>
                </c:pt>
                <c:pt idx="18513">
                  <c:v/>
                </c:pt>
                <c:pt idx="18514">
                  <c:v/>
                </c:pt>
                <c:pt idx="18515">
                  <c:v/>
                </c:pt>
                <c:pt idx="18516">
                  <c:v/>
                </c:pt>
                <c:pt idx="18517">
                  <c:v/>
                </c:pt>
                <c:pt idx="18518">
                  <c:v/>
                </c:pt>
                <c:pt idx="18519">
                  <c:v/>
                </c:pt>
                <c:pt idx="18520">
                  <c:v/>
                </c:pt>
                <c:pt idx="18521">
                  <c:v/>
                </c:pt>
                <c:pt idx="18522">
                  <c:v/>
                </c:pt>
                <c:pt idx="18523">
                  <c:v/>
                </c:pt>
                <c:pt idx="18524">
                  <c:v/>
                </c:pt>
                <c:pt idx="18525">
                  <c:v/>
                </c:pt>
                <c:pt idx="18526">
                  <c:v/>
                </c:pt>
                <c:pt idx="18527">
                  <c:v/>
                </c:pt>
                <c:pt idx="18528">
                  <c:v/>
                </c:pt>
                <c:pt idx="18529">
                  <c:v/>
                </c:pt>
                <c:pt idx="18530">
                  <c:v/>
                </c:pt>
                <c:pt idx="18531">
                  <c:v/>
                </c:pt>
                <c:pt idx="18532">
                  <c:v/>
                </c:pt>
                <c:pt idx="18533">
                  <c:v/>
                </c:pt>
                <c:pt idx="18534">
                  <c:v/>
                </c:pt>
                <c:pt idx="18535">
                  <c:v/>
                </c:pt>
                <c:pt idx="18536">
                  <c:v/>
                </c:pt>
                <c:pt idx="18537">
                  <c:v/>
                </c:pt>
                <c:pt idx="18538">
                  <c:v/>
                </c:pt>
                <c:pt idx="18539">
                  <c:v/>
                </c:pt>
                <c:pt idx="18540">
                  <c:v/>
                </c:pt>
                <c:pt idx="18541">
                  <c:v/>
                </c:pt>
                <c:pt idx="18542">
                  <c:v/>
                </c:pt>
                <c:pt idx="18543">
                  <c:v/>
                </c:pt>
                <c:pt idx="18544">
                  <c:v/>
                </c:pt>
                <c:pt idx="18545">
                  <c:v/>
                </c:pt>
                <c:pt idx="18546">
                  <c:v/>
                </c:pt>
                <c:pt idx="18547">
                  <c:v/>
                </c:pt>
                <c:pt idx="18548">
                  <c:v/>
                </c:pt>
                <c:pt idx="18549">
                  <c:v/>
                </c:pt>
                <c:pt idx="18550">
                  <c:v/>
                </c:pt>
                <c:pt idx="18551">
                  <c:v/>
                </c:pt>
                <c:pt idx="18552">
                  <c:v/>
                </c:pt>
                <c:pt idx="18553">
                  <c:v/>
                </c:pt>
                <c:pt idx="18554">
                  <c:v/>
                </c:pt>
                <c:pt idx="18555">
                  <c:v/>
                </c:pt>
                <c:pt idx="18556">
                  <c:v/>
                </c:pt>
                <c:pt idx="18557">
                  <c:v/>
                </c:pt>
                <c:pt idx="18558">
                  <c:v/>
                </c:pt>
                <c:pt idx="18559">
                  <c:v/>
                </c:pt>
                <c:pt idx="18560">
                  <c:v/>
                </c:pt>
                <c:pt idx="18561">
                  <c:v/>
                </c:pt>
                <c:pt idx="18562">
                  <c:v/>
                </c:pt>
                <c:pt idx="18563">
                  <c:v/>
                </c:pt>
                <c:pt idx="18564">
                  <c:v/>
                </c:pt>
                <c:pt idx="18565">
                  <c:v/>
                </c:pt>
                <c:pt idx="18566">
                  <c:v/>
                </c:pt>
                <c:pt idx="18567">
                  <c:v/>
                </c:pt>
                <c:pt idx="18568">
                  <c:v/>
                </c:pt>
                <c:pt idx="18569">
                  <c:v/>
                </c:pt>
                <c:pt idx="18570">
                  <c:v/>
                </c:pt>
                <c:pt idx="18571">
                  <c:v/>
                </c:pt>
                <c:pt idx="18572">
                  <c:v/>
                </c:pt>
                <c:pt idx="18573">
                  <c:v/>
                </c:pt>
                <c:pt idx="18574">
                  <c:v/>
                </c:pt>
                <c:pt idx="18575">
                  <c:v/>
                </c:pt>
                <c:pt idx="18576">
                  <c:v/>
                </c:pt>
                <c:pt idx="18577">
                  <c:v/>
                </c:pt>
                <c:pt idx="18578">
                  <c:v/>
                </c:pt>
                <c:pt idx="18579">
                  <c:v/>
                </c:pt>
                <c:pt idx="18580">
                  <c:v/>
                </c:pt>
                <c:pt idx="18581">
                  <c:v/>
                </c:pt>
                <c:pt idx="18582">
                  <c:v/>
                </c:pt>
                <c:pt idx="18583">
                  <c:v/>
                </c:pt>
                <c:pt idx="18584">
                  <c:v/>
                </c:pt>
                <c:pt idx="18585">
                  <c:v/>
                </c:pt>
                <c:pt idx="18586">
                  <c:v/>
                </c:pt>
                <c:pt idx="18587">
                  <c:v/>
                </c:pt>
                <c:pt idx="18588">
                  <c:v/>
                </c:pt>
                <c:pt idx="18589">
                  <c:v/>
                </c:pt>
                <c:pt idx="18590">
                  <c:v/>
                </c:pt>
                <c:pt idx="18591">
                  <c:v/>
                </c:pt>
                <c:pt idx="18592">
                  <c:v/>
                </c:pt>
                <c:pt idx="18593">
                  <c:v/>
                </c:pt>
                <c:pt idx="18594">
                  <c:v/>
                </c:pt>
                <c:pt idx="18595">
                  <c:v/>
                </c:pt>
                <c:pt idx="18596">
                  <c:v/>
                </c:pt>
                <c:pt idx="18597">
                  <c:v/>
                </c:pt>
                <c:pt idx="18598">
                  <c:v/>
                </c:pt>
                <c:pt idx="18599">
                  <c:v/>
                </c:pt>
                <c:pt idx="18600">
                  <c:v/>
                </c:pt>
                <c:pt idx="18601">
                  <c:v/>
                </c:pt>
                <c:pt idx="18602">
                  <c:v/>
                </c:pt>
                <c:pt idx="18603">
                  <c:v/>
                </c:pt>
                <c:pt idx="18604">
                  <c:v/>
                </c:pt>
                <c:pt idx="18605">
                  <c:v/>
                </c:pt>
                <c:pt idx="18606">
                  <c:v/>
                </c:pt>
                <c:pt idx="18607">
                  <c:v/>
                </c:pt>
                <c:pt idx="18608">
                  <c:v/>
                </c:pt>
                <c:pt idx="18609">
                  <c:v/>
                </c:pt>
                <c:pt idx="18610">
                  <c:v/>
                </c:pt>
                <c:pt idx="18611">
                  <c:v/>
                </c:pt>
                <c:pt idx="18612">
                  <c:v/>
                </c:pt>
                <c:pt idx="18613">
                  <c:v/>
                </c:pt>
                <c:pt idx="18614">
                  <c:v/>
                </c:pt>
                <c:pt idx="18615">
                  <c:v/>
                </c:pt>
                <c:pt idx="18616">
                  <c:v/>
                </c:pt>
                <c:pt idx="18617">
                  <c:v/>
                </c:pt>
                <c:pt idx="18618">
                  <c:v/>
                </c:pt>
                <c:pt idx="18619">
                  <c:v/>
                </c:pt>
                <c:pt idx="18620">
                  <c:v/>
                </c:pt>
                <c:pt idx="18621">
                  <c:v/>
                </c:pt>
                <c:pt idx="18622">
                  <c:v/>
                </c:pt>
                <c:pt idx="18623">
                  <c:v/>
                </c:pt>
                <c:pt idx="18624">
                  <c:v/>
                </c:pt>
                <c:pt idx="18625">
                  <c:v/>
                </c:pt>
                <c:pt idx="18626">
                  <c:v/>
                </c:pt>
                <c:pt idx="18627">
                  <c:v/>
                </c:pt>
                <c:pt idx="18628">
                  <c:v/>
                </c:pt>
                <c:pt idx="18629">
                  <c:v/>
                </c:pt>
                <c:pt idx="18630">
                  <c:v/>
                </c:pt>
                <c:pt idx="18631">
                  <c:v/>
                </c:pt>
                <c:pt idx="18632">
                  <c:v/>
                </c:pt>
                <c:pt idx="18633">
                  <c:v/>
                </c:pt>
                <c:pt idx="18634">
                  <c:v/>
                </c:pt>
                <c:pt idx="18635">
                  <c:v/>
                </c:pt>
                <c:pt idx="18636">
                  <c:v/>
                </c:pt>
                <c:pt idx="18637">
                  <c:v/>
                </c:pt>
                <c:pt idx="18638">
                  <c:v/>
                </c:pt>
                <c:pt idx="18639">
                  <c:v/>
                </c:pt>
                <c:pt idx="18640">
                  <c:v/>
                </c:pt>
                <c:pt idx="18641">
                  <c:v/>
                </c:pt>
                <c:pt idx="18642">
                  <c:v/>
                </c:pt>
                <c:pt idx="18643">
                  <c:v/>
                </c:pt>
                <c:pt idx="18644">
                  <c:v/>
                </c:pt>
                <c:pt idx="18645">
                  <c:v/>
                </c:pt>
                <c:pt idx="18646">
                  <c:v/>
                </c:pt>
                <c:pt idx="18647">
                  <c:v/>
                </c:pt>
                <c:pt idx="18648">
                  <c:v/>
                </c:pt>
                <c:pt idx="18649">
                  <c:v/>
                </c:pt>
                <c:pt idx="18650">
                  <c:v/>
                </c:pt>
                <c:pt idx="18651">
                  <c:v/>
                </c:pt>
                <c:pt idx="18652">
                  <c:v/>
                </c:pt>
                <c:pt idx="18653">
                  <c:v/>
                </c:pt>
                <c:pt idx="18654">
                  <c:v/>
                </c:pt>
                <c:pt idx="18655">
                  <c:v/>
                </c:pt>
                <c:pt idx="18656">
                  <c:v/>
                </c:pt>
                <c:pt idx="18657">
                  <c:v/>
                </c:pt>
                <c:pt idx="18658">
                  <c:v/>
                </c:pt>
                <c:pt idx="18659">
                  <c:v/>
                </c:pt>
                <c:pt idx="18660">
                  <c:v/>
                </c:pt>
                <c:pt idx="18661">
                  <c:v/>
                </c:pt>
                <c:pt idx="18662">
                  <c:v/>
                </c:pt>
                <c:pt idx="18663">
                  <c:v/>
                </c:pt>
                <c:pt idx="18664">
                  <c:v/>
                </c:pt>
                <c:pt idx="18665">
                  <c:v/>
                </c:pt>
                <c:pt idx="18666">
                  <c:v/>
                </c:pt>
                <c:pt idx="18667">
                  <c:v/>
                </c:pt>
                <c:pt idx="18668">
                  <c:v/>
                </c:pt>
                <c:pt idx="18669">
                  <c:v/>
                </c:pt>
                <c:pt idx="18670">
                  <c:v/>
                </c:pt>
                <c:pt idx="18671">
                  <c:v/>
                </c:pt>
                <c:pt idx="18672">
                  <c:v/>
                </c:pt>
                <c:pt idx="18673">
                  <c:v/>
                </c:pt>
                <c:pt idx="18674">
                  <c:v/>
                </c:pt>
                <c:pt idx="18675">
                  <c:v/>
                </c:pt>
                <c:pt idx="18676">
                  <c:v/>
                </c:pt>
                <c:pt idx="18677">
                  <c:v/>
                </c:pt>
                <c:pt idx="18678">
                  <c:v/>
                </c:pt>
                <c:pt idx="18679">
                  <c:v/>
                </c:pt>
                <c:pt idx="18680">
                  <c:v/>
                </c:pt>
                <c:pt idx="18681">
                  <c:v/>
                </c:pt>
                <c:pt idx="18682">
                  <c:v/>
                </c:pt>
                <c:pt idx="18683">
                  <c:v/>
                </c:pt>
                <c:pt idx="18684">
                  <c:v/>
                </c:pt>
                <c:pt idx="18685">
                  <c:v/>
                </c:pt>
                <c:pt idx="18686">
                  <c:v/>
                </c:pt>
                <c:pt idx="18687">
                  <c:v/>
                </c:pt>
                <c:pt idx="18688">
                  <c:v/>
                </c:pt>
                <c:pt idx="18689">
                  <c:v/>
                </c:pt>
                <c:pt idx="18690">
                  <c:v/>
                </c:pt>
                <c:pt idx="18691">
                  <c:v/>
                </c:pt>
                <c:pt idx="18692">
                  <c:v/>
                </c:pt>
                <c:pt idx="18693">
                  <c:v/>
                </c:pt>
                <c:pt idx="18694">
                  <c:v/>
                </c:pt>
                <c:pt idx="18695">
                  <c:v/>
                </c:pt>
                <c:pt idx="18696">
                  <c:v/>
                </c:pt>
                <c:pt idx="18697">
                  <c:v/>
                </c:pt>
                <c:pt idx="18698">
                  <c:v/>
                </c:pt>
                <c:pt idx="18699">
                  <c:v/>
                </c:pt>
                <c:pt idx="18700">
                  <c:v/>
                </c:pt>
                <c:pt idx="18701">
                  <c:v/>
                </c:pt>
                <c:pt idx="18702">
                  <c:v/>
                </c:pt>
                <c:pt idx="18703">
                  <c:v/>
                </c:pt>
                <c:pt idx="18704">
                  <c:v/>
                </c:pt>
                <c:pt idx="18705">
                  <c:v/>
                </c:pt>
                <c:pt idx="18706">
                  <c:v/>
                </c:pt>
                <c:pt idx="18707">
                  <c:v/>
                </c:pt>
                <c:pt idx="18708">
                  <c:v/>
                </c:pt>
                <c:pt idx="18709">
                  <c:v/>
                </c:pt>
                <c:pt idx="18710">
                  <c:v/>
                </c:pt>
                <c:pt idx="18711">
                  <c:v/>
                </c:pt>
                <c:pt idx="18712">
                  <c:v/>
                </c:pt>
                <c:pt idx="18713">
                  <c:v/>
                </c:pt>
                <c:pt idx="18714">
                  <c:v/>
                </c:pt>
                <c:pt idx="18715">
                  <c:v/>
                </c:pt>
                <c:pt idx="18716">
                  <c:v/>
                </c:pt>
                <c:pt idx="18717">
                  <c:v/>
                </c:pt>
                <c:pt idx="18718">
                  <c:v/>
                </c:pt>
                <c:pt idx="18719">
                  <c:v/>
                </c:pt>
                <c:pt idx="18720">
                  <c:v/>
                </c:pt>
                <c:pt idx="18721">
                  <c:v/>
                </c:pt>
                <c:pt idx="18722">
                  <c:v/>
                </c:pt>
                <c:pt idx="18723">
                  <c:v/>
                </c:pt>
                <c:pt idx="18724">
                  <c:v/>
                </c:pt>
                <c:pt idx="18725">
                  <c:v/>
                </c:pt>
                <c:pt idx="18726">
                  <c:v/>
                </c:pt>
                <c:pt idx="18727">
                  <c:v/>
                </c:pt>
                <c:pt idx="18728">
                  <c:v/>
                </c:pt>
                <c:pt idx="18729">
                  <c:v/>
                </c:pt>
                <c:pt idx="18730">
                  <c:v/>
                </c:pt>
                <c:pt idx="18731">
                  <c:v/>
                </c:pt>
                <c:pt idx="18732">
                  <c:v/>
                </c:pt>
                <c:pt idx="18733">
                  <c:v/>
                </c:pt>
                <c:pt idx="18734">
                  <c:v/>
                </c:pt>
                <c:pt idx="18735">
                  <c:v/>
                </c:pt>
                <c:pt idx="18736">
                  <c:v/>
                </c:pt>
                <c:pt idx="18737">
                  <c:v/>
                </c:pt>
                <c:pt idx="18738">
                  <c:v/>
                </c:pt>
                <c:pt idx="18739">
                  <c:v/>
                </c:pt>
                <c:pt idx="18740">
                  <c:v/>
                </c:pt>
                <c:pt idx="18741">
                  <c:v/>
                </c:pt>
                <c:pt idx="18742">
                  <c:v/>
                </c:pt>
                <c:pt idx="18743">
                  <c:v/>
                </c:pt>
                <c:pt idx="18744">
                  <c:v/>
                </c:pt>
                <c:pt idx="18745">
                  <c:v/>
                </c:pt>
                <c:pt idx="18746">
                  <c:v/>
                </c:pt>
                <c:pt idx="18747">
                  <c:v/>
                </c:pt>
                <c:pt idx="18748">
                  <c:v/>
                </c:pt>
                <c:pt idx="18749">
                  <c:v/>
                </c:pt>
                <c:pt idx="18750">
                  <c:v/>
                </c:pt>
                <c:pt idx="18751">
                  <c:v/>
                </c:pt>
                <c:pt idx="18752">
                  <c:v/>
                </c:pt>
                <c:pt idx="18753">
                  <c:v/>
                </c:pt>
                <c:pt idx="18754">
                  <c:v/>
                </c:pt>
                <c:pt idx="18755">
                  <c:v/>
                </c:pt>
                <c:pt idx="18756">
                  <c:v/>
                </c:pt>
                <c:pt idx="18757">
                  <c:v/>
                </c:pt>
                <c:pt idx="18758">
                  <c:v/>
                </c:pt>
                <c:pt idx="18759">
                  <c:v/>
                </c:pt>
                <c:pt idx="18760">
                  <c:v/>
                </c:pt>
                <c:pt idx="18761">
                  <c:v/>
                </c:pt>
                <c:pt idx="18762">
                  <c:v/>
                </c:pt>
                <c:pt idx="18763">
                  <c:v/>
                </c:pt>
                <c:pt idx="18764">
                  <c:v/>
                </c:pt>
                <c:pt idx="18765">
                  <c:v/>
                </c:pt>
                <c:pt idx="18766">
                  <c:v/>
                </c:pt>
                <c:pt idx="18767">
                  <c:v/>
                </c:pt>
                <c:pt idx="18768">
                  <c:v/>
                </c:pt>
                <c:pt idx="18769">
                  <c:v/>
                </c:pt>
                <c:pt idx="18770">
                  <c:v/>
                </c:pt>
                <c:pt idx="18771">
                  <c:v/>
                </c:pt>
                <c:pt idx="18772">
                  <c:v/>
                </c:pt>
                <c:pt idx="18773">
                  <c:v/>
                </c:pt>
                <c:pt idx="18774">
                  <c:v/>
                </c:pt>
                <c:pt idx="18775">
                  <c:v/>
                </c:pt>
                <c:pt idx="18776">
                  <c:v/>
                </c:pt>
                <c:pt idx="18777">
                  <c:v/>
                </c:pt>
                <c:pt idx="18778">
                  <c:v/>
                </c:pt>
                <c:pt idx="18779">
                  <c:v/>
                </c:pt>
                <c:pt idx="18780">
                  <c:v/>
                </c:pt>
                <c:pt idx="18781">
                  <c:v/>
                </c:pt>
                <c:pt idx="18782">
                  <c:v/>
                </c:pt>
                <c:pt idx="18783">
                  <c:v/>
                </c:pt>
                <c:pt idx="18784">
                  <c:v/>
                </c:pt>
                <c:pt idx="18785">
                  <c:v/>
                </c:pt>
                <c:pt idx="18786">
                  <c:v/>
                </c:pt>
                <c:pt idx="18787">
                  <c:v/>
                </c:pt>
                <c:pt idx="18788">
                  <c:v/>
                </c:pt>
                <c:pt idx="18789">
                  <c:v/>
                </c:pt>
                <c:pt idx="18790">
                  <c:v/>
                </c:pt>
                <c:pt idx="18791">
                  <c:v/>
                </c:pt>
                <c:pt idx="18792">
                  <c:v/>
                </c:pt>
                <c:pt idx="18793">
                  <c:v/>
                </c:pt>
                <c:pt idx="18794">
                  <c:v/>
                </c:pt>
                <c:pt idx="18795">
                  <c:v/>
                </c:pt>
                <c:pt idx="18796">
                  <c:v/>
                </c:pt>
                <c:pt idx="18797">
                  <c:v/>
                </c:pt>
                <c:pt idx="18798">
                  <c:v/>
                </c:pt>
                <c:pt idx="18799">
                  <c:v/>
                </c:pt>
                <c:pt idx="18800">
                  <c:v/>
                </c:pt>
                <c:pt idx="18801">
                  <c:v/>
                </c:pt>
                <c:pt idx="18802">
                  <c:v/>
                </c:pt>
                <c:pt idx="18803">
                  <c:v/>
                </c:pt>
                <c:pt idx="18804">
                  <c:v/>
                </c:pt>
                <c:pt idx="18805">
                  <c:v/>
                </c:pt>
                <c:pt idx="18806">
                  <c:v/>
                </c:pt>
                <c:pt idx="18807">
                  <c:v/>
                </c:pt>
                <c:pt idx="18808">
                  <c:v/>
                </c:pt>
                <c:pt idx="18809">
                  <c:v/>
                </c:pt>
                <c:pt idx="18810">
                  <c:v/>
                </c:pt>
                <c:pt idx="18811">
                  <c:v/>
                </c:pt>
                <c:pt idx="18812">
                  <c:v/>
                </c:pt>
                <c:pt idx="18813">
                  <c:v/>
                </c:pt>
                <c:pt idx="18814">
                  <c:v/>
                </c:pt>
                <c:pt idx="18815">
                  <c:v/>
                </c:pt>
                <c:pt idx="18816">
                  <c:v/>
                </c:pt>
                <c:pt idx="18817">
                  <c:v/>
                </c:pt>
                <c:pt idx="18818">
                  <c:v/>
                </c:pt>
                <c:pt idx="18819">
                  <c:v/>
                </c:pt>
                <c:pt idx="18820">
                  <c:v/>
                </c:pt>
                <c:pt idx="18821">
                  <c:v/>
                </c:pt>
                <c:pt idx="18822">
                  <c:v/>
                </c:pt>
                <c:pt idx="18823">
                  <c:v/>
                </c:pt>
                <c:pt idx="18824">
                  <c:v/>
                </c:pt>
                <c:pt idx="18825">
                  <c:v/>
                </c:pt>
                <c:pt idx="18826">
                  <c:v/>
                </c:pt>
                <c:pt idx="18827">
                  <c:v/>
                </c:pt>
                <c:pt idx="18828">
                  <c:v/>
                </c:pt>
                <c:pt idx="18829">
                  <c:v/>
                </c:pt>
                <c:pt idx="18830">
                  <c:v/>
                </c:pt>
                <c:pt idx="18831">
                  <c:v/>
                </c:pt>
                <c:pt idx="18832">
                  <c:v/>
                </c:pt>
                <c:pt idx="18833">
                  <c:v/>
                </c:pt>
                <c:pt idx="18834">
                  <c:v/>
                </c:pt>
                <c:pt idx="18835">
                  <c:v/>
                </c:pt>
                <c:pt idx="18836">
                  <c:v/>
                </c:pt>
                <c:pt idx="18837">
                  <c:v/>
                </c:pt>
                <c:pt idx="18838">
                  <c:v/>
                </c:pt>
                <c:pt idx="18839">
                  <c:v/>
                </c:pt>
                <c:pt idx="18840">
                  <c:v/>
                </c:pt>
                <c:pt idx="18841">
                  <c:v/>
                </c:pt>
                <c:pt idx="18842">
                  <c:v/>
                </c:pt>
                <c:pt idx="18843">
                  <c:v/>
                </c:pt>
                <c:pt idx="18844">
                  <c:v/>
                </c:pt>
                <c:pt idx="18845">
                  <c:v/>
                </c:pt>
                <c:pt idx="18846">
                  <c:v/>
                </c:pt>
                <c:pt idx="18847">
                  <c:v/>
                </c:pt>
                <c:pt idx="18848">
                  <c:v/>
                </c:pt>
                <c:pt idx="18849">
                  <c:v/>
                </c:pt>
                <c:pt idx="18850">
                  <c:v/>
                </c:pt>
                <c:pt idx="18851">
                  <c:v/>
                </c:pt>
                <c:pt idx="18852">
                  <c:v/>
                </c:pt>
                <c:pt idx="18853">
                  <c:v/>
                </c:pt>
                <c:pt idx="18854">
                  <c:v/>
                </c:pt>
                <c:pt idx="18855">
                  <c:v/>
                </c:pt>
                <c:pt idx="18856">
                  <c:v/>
                </c:pt>
                <c:pt idx="18857">
                  <c:v/>
                </c:pt>
                <c:pt idx="18858">
                  <c:v/>
                </c:pt>
                <c:pt idx="18859">
                  <c:v/>
                </c:pt>
                <c:pt idx="18860">
                  <c:v/>
                </c:pt>
                <c:pt idx="18861">
                  <c:v/>
                </c:pt>
                <c:pt idx="18862">
                  <c:v/>
                </c:pt>
                <c:pt idx="18863">
                  <c:v/>
                </c:pt>
                <c:pt idx="18864">
                  <c:v/>
                </c:pt>
                <c:pt idx="18865">
                  <c:v/>
                </c:pt>
                <c:pt idx="18866">
                  <c:v/>
                </c:pt>
                <c:pt idx="18867">
                  <c:v/>
                </c:pt>
                <c:pt idx="18868">
                  <c:v/>
                </c:pt>
                <c:pt idx="18869">
                  <c:v/>
                </c:pt>
                <c:pt idx="18870">
                  <c:v/>
                </c:pt>
                <c:pt idx="18871">
                  <c:v/>
                </c:pt>
                <c:pt idx="18872">
                  <c:v/>
                </c:pt>
                <c:pt idx="18873">
                  <c:v/>
                </c:pt>
                <c:pt idx="18874">
                  <c:v/>
                </c:pt>
                <c:pt idx="18875">
                  <c:v/>
                </c:pt>
                <c:pt idx="18876">
                  <c:v/>
                </c:pt>
                <c:pt idx="18877">
                  <c:v/>
                </c:pt>
                <c:pt idx="18878">
                  <c:v/>
                </c:pt>
                <c:pt idx="18879">
                  <c:v/>
                </c:pt>
                <c:pt idx="18880">
                  <c:v/>
                </c:pt>
                <c:pt idx="18881">
                  <c:v/>
                </c:pt>
                <c:pt idx="18882">
                  <c:v/>
                </c:pt>
                <c:pt idx="18883">
                  <c:v/>
                </c:pt>
                <c:pt idx="18884">
                  <c:v/>
                </c:pt>
                <c:pt idx="18885">
                  <c:v/>
                </c:pt>
                <c:pt idx="18886">
                  <c:v/>
                </c:pt>
                <c:pt idx="18887">
                  <c:v/>
                </c:pt>
                <c:pt idx="18888">
                  <c:v/>
                </c:pt>
                <c:pt idx="18889">
                  <c:v/>
                </c:pt>
                <c:pt idx="18890">
                  <c:v/>
                </c:pt>
                <c:pt idx="18891">
                  <c:v/>
                </c:pt>
                <c:pt idx="18892">
                  <c:v/>
                </c:pt>
                <c:pt idx="18893">
                  <c:v/>
                </c:pt>
                <c:pt idx="18894">
                  <c:v/>
                </c:pt>
                <c:pt idx="18895">
                  <c:v/>
                </c:pt>
                <c:pt idx="18896">
                  <c:v/>
                </c:pt>
                <c:pt idx="18897">
                  <c:v/>
                </c:pt>
                <c:pt idx="18898">
                  <c:v/>
                </c:pt>
                <c:pt idx="18899">
                  <c:v/>
                </c:pt>
                <c:pt idx="18900">
                  <c:v/>
                </c:pt>
                <c:pt idx="18901">
                  <c:v/>
                </c:pt>
                <c:pt idx="18902">
                  <c:v/>
                </c:pt>
                <c:pt idx="18903">
                  <c:v/>
                </c:pt>
                <c:pt idx="18904">
                  <c:v/>
                </c:pt>
                <c:pt idx="18905">
                  <c:v/>
                </c:pt>
                <c:pt idx="18906">
                  <c:v/>
                </c:pt>
                <c:pt idx="18907">
                  <c:v/>
                </c:pt>
                <c:pt idx="18908">
                  <c:v/>
                </c:pt>
                <c:pt idx="18909">
                  <c:v/>
                </c:pt>
                <c:pt idx="18910">
                  <c:v/>
                </c:pt>
                <c:pt idx="18911">
                  <c:v/>
                </c:pt>
                <c:pt idx="18912">
                  <c:v/>
                </c:pt>
                <c:pt idx="18913">
                  <c:v/>
                </c:pt>
                <c:pt idx="18914">
                  <c:v/>
                </c:pt>
                <c:pt idx="18915">
                  <c:v/>
                </c:pt>
                <c:pt idx="18916">
                  <c:v/>
                </c:pt>
                <c:pt idx="18917">
                  <c:v/>
                </c:pt>
                <c:pt idx="18918">
                  <c:v/>
                </c:pt>
                <c:pt idx="18919">
                  <c:v/>
                </c:pt>
                <c:pt idx="18920">
                  <c:v/>
                </c:pt>
                <c:pt idx="18921">
                  <c:v/>
                </c:pt>
                <c:pt idx="18922">
                  <c:v/>
                </c:pt>
                <c:pt idx="18923">
                  <c:v/>
                </c:pt>
                <c:pt idx="18924">
                  <c:v/>
                </c:pt>
                <c:pt idx="18925">
                  <c:v/>
                </c:pt>
                <c:pt idx="18926">
                  <c:v/>
                </c:pt>
                <c:pt idx="18927">
                  <c:v/>
                </c:pt>
                <c:pt idx="18928">
                  <c:v/>
                </c:pt>
                <c:pt idx="18929">
                  <c:v/>
                </c:pt>
                <c:pt idx="18930">
                  <c:v/>
                </c:pt>
                <c:pt idx="18931">
                  <c:v/>
                </c:pt>
                <c:pt idx="18932">
                  <c:v/>
                </c:pt>
                <c:pt idx="18933">
                  <c:v/>
                </c:pt>
                <c:pt idx="18934">
                  <c:v/>
                </c:pt>
                <c:pt idx="18935">
                  <c:v/>
                </c:pt>
                <c:pt idx="18936">
                  <c:v/>
                </c:pt>
                <c:pt idx="18937">
                  <c:v/>
                </c:pt>
                <c:pt idx="18938">
                  <c:v/>
                </c:pt>
                <c:pt idx="18939">
                  <c:v/>
                </c:pt>
                <c:pt idx="18940">
                  <c:v/>
                </c:pt>
                <c:pt idx="18941">
                  <c:v/>
                </c:pt>
                <c:pt idx="18942">
                  <c:v/>
                </c:pt>
                <c:pt idx="18943">
                  <c:v/>
                </c:pt>
                <c:pt idx="18944">
                  <c:v/>
                </c:pt>
                <c:pt idx="18945">
                  <c:v/>
                </c:pt>
                <c:pt idx="18946">
                  <c:v/>
                </c:pt>
                <c:pt idx="18947">
                  <c:v/>
                </c:pt>
                <c:pt idx="18948">
                  <c:v/>
                </c:pt>
                <c:pt idx="18949">
                  <c:v/>
                </c:pt>
                <c:pt idx="18950">
                  <c:v/>
                </c:pt>
                <c:pt idx="18951">
                  <c:v/>
                </c:pt>
                <c:pt idx="18952">
                  <c:v/>
                </c:pt>
                <c:pt idx="18953">
                  <c:v/>
                </c:pt>
                <c:pt idx="18954">
                  <c:v/>
                </c:pt>
                <c:pt idx="18955">
                  <c:v/>
                </c:pt>
                <c:pt idx="18956">
                  <c:v/>
                </c:pt>
                <c:pt idx="18957">
                  <c:v/>
                </c:pt>
                <c:pt idx="18958">
                  <c:v/>
                </c:pt>
                <c:pt idx="18959">
                  <c:v/>
                </c:pt>
                <c:pt idx="18960">
                  <c:v/>
                </c:pt>
                <c:pt idx="18961">
                  <c:v/>
                </c:pt>
                <c:pt idx="18962">
                  <c:v/>
                </c:pt>
                <c:pt idx="18963">
                  <c:v/>
                </c:pt>
                <c:pt idx="18964">
                  <c:v/>
                </c:pt>
                <c:pt idx="18965">
                  <c:v/>
                </c:pt>
                <c:pt idx="18966">
                  <c:v/>
                </c:pt>
                <c:pt idx="18967">
                  <c:v/>
                </c:pt>
                <c:pt idx="18968">
                  <c:v/>
                </c:pt>
                <c:pt idx="18969">
                  <c:v/>
                </c:pt>
                <c:pt idx="18970">
                  <c:v/>
                </c:pt>
                <c:pt idx="18971">
                  <c:v/>
                </c:pt>
                <c:pt idx="18972">
                  <c:v/>
                </c:pt>
                <c:pt idx="18973">
                  <c:v/>
                </c:pt>
                <c:pt idx="18974">
                  <c:v/>
                </c:pt>
                <c:pt idx="18975">
                  <c:v/>
                </c:pt>
                <c:pt idx="18976">
                  <c:v/>
                </c:pt>
                <c:pt idx="18977">
                  <c:v/>
                </c:pt>
                <c:pt idx="18978">
                  <c:v/>
                </c:pt>
                <c:pt idx="18979">
                  <c:v/>
                </c:pt>
                <c:pt idx="18980">
                  <c:v/>
                </c:pt>
                <c:pt idx="18981">
                  <c:v/>
                </c:pt>
                <c:pt idx="18982">
                  <c:v/>
                </c:pt>
                <c:pt idx="18983">
                  <c:v/>
                </c:pt>
                <c:pt idx="18984">
                  <c:v/>
                </c:pt>
                <c:pt idx="18985">
                  <c:v/>
                </c:pt>
                <c:pt idx="18986">
                  <c:v/>
                </c:pt>
                <c:pt idx="18987">
                  <c:v/>
                </c:pt>
                <c:pt idx="18988">
                  <c:v/>
                </c:pt>
                <c:pt idx="18989">
                  <c:v/>
                </c:pt>
                <c:pt idx="18990">
                  <c:v/>
                </c:pt>
                <c:pt idx="18991">
                  <c:v/>
                </c:pt>
                <c:pt idx="18992">
                  <c:v/>
                </c:pt>
                <c:pt idx="18993">
                  <c:v/>
                </c:pt>
                <c:pt idx="18994">
                  <c:v/>
                </c:pt>
                <c:pt idx="18995">
                  <c:v/>
                </c:pt>
                <c:pt idx="18996">
                  <c:v/>
                </c:pt>
                <c:pt idx="18997">
                  <c:v/>
                </c:pt>
                <c:pt idx="18998">
                  <c:v/>
                </c:pt>
                <c:pt idx="18999">
                  <c:v/>
                </c:pt>
                <c:pt idx="19000">
                  <c:v/>
                </c:pt>
                <c:pt idx="19001">
                  <c:v/>
                </c:pt>
                <c:pt idx="19002">
                  <c:v/>
                </c:pt>
                <c:pt idx="19003">
                  <c:v/>
                </c:pt>
                <c:pt idx="19004">
                  <c:v/>
                </c:pt>
                <c:pt idx="19005">
                  <c:v/>
                </c:pt>
                <c:pt idx="19006">
                  <c:v/>
                </c:pt>
                <c:pt idx="19007">
                  <c:v/>
                </c:pt>
                <c:pt idx="19008">
                  <c:v/>
                </c:pt>
                <c:pt idx="19009">
                  <c:v/>
                </c:pt>
                <c:pt idx="19010">
                  <c:v/>
                </c:pt>
                <c:pt idx="19011">
                  <c:v/>
                </c:pt>
                <c:pt idx="19012">
                  <c:v/>
                </c:pt>
                <c:pt idx="19013">
                  <c:v/>
                </c:pt>
                <c:pt idx="19014">
                  <c:v/>
                </c:pt>
                <c:pt idx="19015">
                  <c:v/>
                </c:pt>
                <c:pt idx="19016">
                  <c:v/>
                </c:pt>
                <c:pt idx="19017">
                  <c:v/>
                </c:pt>
                <c:pt idx="19018">
                  <c:v/>
                </c:pt>
                <c:pt idx="19019">
                  <c:v/>
                </c:pt>
                <c:pt idx="19020">
                  <c:v/>
                </c:pt>
                <c:pt idx="19021">
                  <c:v/>
                </c:pt>
                <c:pt idx="19022">
                  <c:v/>
                </c:pt>
                <c:pt idx="19023">
                  <c:v/>
                </c:pt>
                <c:pt idx="19024">
                  <c:v/>
                </c:pt>
                <c:pt idx="19025">
                  <c:v/>
                </c:pt>
                <c:pt idx="19026">
                  <c:v/>
                </c:pt>
                <c:pt idx="19027">
                  <c:v/>
                </c:pt>
                <c:pt idx="19028">
                  <c:v/>
                </c:pt>
                <c:pt idx="19029">
                  <c:v/>
                </c:pt>
                <c:pt idx="19030">
                  <c:v/>
                </c:pt>
                <c:pt idx="19031">
                  <c:v/>
                </c:pt>
                <c:pt idx="19032">
                  <c:v/>
                </c:pt>
                <c:pt idx="19033">
                  <c:v/>
                </c:pt>
                <c:pt idx="19034">
                  <c:v/>
                </c:pt>
                <c:pt idx="19035">
                  <c:v/>
                </c:pt>
                <c:pt idx="19036">
                  <c:v/>
                </c:pt>
                <c:pt idx="19037">
                  <c:v/>
                </c:pt>
                <c:pt idx="19038">
                  <c:v/>
                </c:pt>
                <c:pt idx="19039">
                  <c:v/>
                </c:pt>
                <c:pt idx="19040">
                  <c:v/>
                </c:pt>
                <c:pt idx="19041">
                  <c:v/>
                </c:pt>
                <c:pt idx="19042">
                  <c:v/>
                </c:pt>
                <c:pt idx="19043">
                  <c:v/>
                </c:pt>
                <c:pt idx="19044">
                  <c:v/>
                </c:pt>
                <c:pt idx="19045">
                  <c:v/>
                </c:pt>
                <c:pt idx="19046">
                  <c:v/>
                </c:pt>
                <c:pt idx="19047">
                  <c:v/>
                </c:pt>
                <c:pt idx="19048">
                  <c:v/>
                </c:pt>
                <c:pt idx="19049">
                  <c:v/>
                </c:pt>
                <c:pt idx="19050">
                  <c:v/>
                </c:pt>
                <c:pt idx="19051">
                  <c:v/>
                </c:pt>
                <c:pt idx="19052">
                  <c:v/>
                </c:pt>
                <c:pt idx="19053">
                  <c:v/>
                </c:pt>
                <c:pt idx="19054">
                  <c:v/>
                </c:pt>
                <c:pt idx="19055">
                  <c:v/>
                </c:pt>
                <c:pt idx="19056">
                  <c:v/>
                </c:pt>
                <c:pt idx="19057">
                  <c:v/>
                </c:pt>
                <c:pt idx="19058">
                  <c:v/>
                </c:pt>
                <c:pt idx="19059">
                  <c:v/>
                </c:pt>
                <c:pt idx="19060">
                  <c:v/>
                </c:pt>
                <c:pt idx="19061">
                  <c:v/>
                </c:pt>
                <c:pt idx="19062">
                  <c:v/>
                </c:pt>
                <c:pt idx="19063">
                  <c:v/>
                </c:pt>
                <c:pt idx="19064">
                  <c:v/>
                </c:pt>
                <c:pt idx="19065">
                  <c:v/>
                </c:pt>
                <c:pt idx="19066">
                  <c:v/>
                </c:pt>
                <c:pt idx="19067">
                  <c:v/>
                </c:pt>
                <c:pt idx="19068">
                  <c:v/>
                </c:pt>
                <c:pt idx="19069">
                  <c:v/>
                </c:pt>
                <c:pt idx="19070">
                  <c:v/>
                </c:pt>
                <c:pt idx="19071">
                  <c:v/>
                </c:pt>
                <c:pt idx="19072">
                  <c:v/>
                </c:pt>
                <c:pt idx="19073">
                  <c:v/>
                </c:pt>
                <c:pt idx="19074">
                  <c:v/>
                </c:pt>
                <c:pt idx="19075">
                  <c:v/>
                </c:pt>
                <c:pt idx="19076">
                  <c:v/>
                </c:pt>
                <c:pt idx="19077">
                  <c:v/>
                </c:pt>
                <c:pt idx="19078">
                  <c:v/>
                </c:pt>
                <c:pt idx="19079">
                  <c:v/>
                </c:pt>
                <c:pt idx="19080">
                  <c:v/>
                </c:pt>
                <c:pt idx="19081">
                  <c:v/>
                </c:pt>
                <c:pt idx="19082">
                  <c:v/>
                </c:pt>
                <c:pt idx="19083">
                  <c:v/>
                </c:pt>
                <c:pt idx="19084">
                  <c:v/>
                </c:pt>
                <c:pt idx="19085">
                  <c:v/>
                </c:pt>
                <c:pt idx="19086">
                  <c:v/>
                </c:pt>
                <c:pt idx="19087">
                  <c:v/>
                </c:pt>
                <c:pt idx="19088">
                  <c:v/>
                </c:pt>
                <c:pt idx="19089">
                  <c:v/>
                </c:pt>
                <c:pt idx="19090">
                  <c:v/>
                </c:pt>
                <c:pt idx="19091">
                  <c:v/>
                </c:pt>
                <c:pt idx="19092">
                  <c:v/>
                </c:pt>
                <c:pt idx="19093">
                  <c:v/>
                </c:pt>
                <c:pt idx="19094">
                  <c:v/>
                </c:pt>
                <c:pt idx="19095">
                  <c:v/>
                </c:pt>
                <c:pt idx="19096">
                  <c:v/>
                </c:pt>
                <c:pt idx="19097">
                  <c:v/>
                </c:pt>
                <c:pt idx="19098">
                  <c:v/>
                </c:pt>
                <c:pt idx="19099">
                  <c:v/>
                </c:pt>
                <c:pt idx="19100">
                  <c:v/>
                </c:pt>
                <c:pt idx="19101">
                  <c:v/>
                </c:pt>
                <c:pt idx="19102">
                  <c:v/>
                </c:pt>
                <c:pt idx="19103">
                  <c:v/>
                </c:pt>
                <c:pt idx="19104">
                  <c:v/>
                </c:pt>
                <c:pt idx="19105">
                  <c:v/>
                </c:pt>
                <c:pt idx="19106">
                  <c:v/>
                </c:pt>
                <c:pt idx="19107">
                  <c:v/>
                </c:pt>
                <c:pt idx="19108">
                  <c:v/>
                </c:pt>
                <c:pt idx="19109">
                  <c:v/>
                </c:pt>
                <c:pt idx="19110">
                  <c:v/>
                </c:pt>
                <c:pt idx="19111">
                  <c:v/>
                </c:pt>
                <c:pt idx="19112">
                  <c:v/>
                </c:pt>
                <c:pt idx="19113">
                  <c:v/>
                </c:pt>
                <c:pt idx="19114">
                  <c:v/>
                </c:pt>
                <c:pt idx="19115">
                  <c:v/>
                </c:pt>
                <c:pt idx="19116">
                  <c:v/>
                </c:pt>
                <c:pt idx="19117">
                  <c:v/>
                </c:pt>
                <c:pt idx="19118">
                  <c:v/>
                </c:pt>
                <c:pt idx="19119">
                  <c:v/>
                </c:pt>
                <c:pt idx="19120">
                  <c:v/>
                </c:pt>
                <c:pt idx="19121">
                  <c:v/>
                </c:pt>
                <c:pt idx="19122">
                  <c:v/>
                </c:pt>
                <c:pt idx="19123">
                  <c:v/>
                </c:pt>
                <c:pt idx="19124">
                  <c:v/>
                </c:pt>
                <c:pt idx="19125">
                  <c:v/>
                </c:pt>
                <c:pt idx="19126">
                  <c:v/>
                </c:pt>
                <c:pt idx="19127">
                  <c:v/>
                </c:pt>
                <c:pt idx="19128">
                  <c:v/>
                </c:pt>
                <c:pt idx="19129">
                  <c:v/>
                </c:pt>
                <c:pt idx="19130">
                  <c:v/>
                </c:pt>
                <c:pt idx="19131">
                  <c:v/>
                </c:pt>
                <c:pt idx="19132">
                  <c:v/>
                </c:pt>
                <c:pt idx="19133">
                  <c:v/>
                </c:pt>
                <c:pt idx="19134">
                  <c:v/>
                </c:pt>
                <c:pt idx="19135">
                  <c:v/>
                </c:pt>
                <c:pt idx="19136">
                  <c:v/>
                </c:pt>
                <c:pt idx="19137">
                  <c:v/>
                </c:pt>
                <c:pt idx="19138">
                  <c:v/>
                </c:pt>
                <c:pt idx="19139">
                  <c:v/>
                </c:pt>
                <c:pt idx="19140">
                  <c:v/>
                </c:pt>
                <c:pt idx="19141">
                  <c:v/>
                </c:pt>
                <c:pt idx="19142">
                  <c:v/>
                </c:pt>
                <c:pt idx="19143">
                  <c:v/>
                </c:pt>
                <c:pt idx="19144">
                  <c:v/>
                </c:pt>
                <c:pt idx="19145">
                  <c:v/>
                </c:pt>
                <c:pt idx="19146">
                  <c:v/>
                </c:pt>
                <c:pt idx="19147">
                  <c:v/>
                </c:pt>
                <c:pt idx="19148">
                  <c:v/>
                </c:pt>
                <c:pt idx="19149">
                  <c:v/>
                </c:pt>
                <c:pt idx="19150">
                  <c:v/>
                </c:pt>
                <c:pt idx="19151">
                  <c:v/>
                </c:pt>
                <c:pt idx="19152">
                  <c:v/>
                </c:pt>
                <c:pt idx="19153">
                  <c:v/>
                </c:pt>
                <c:pt idx="19154">
                  <c:v/>
                </c:pt>
                <c:pt idx="19155">
                  <c:v/>
                </c:pt>
                <c:pt idx="19156">
                  <c:v/>
                </c:pt>
                <c:pt idx="19157">
                  <c:v/>
                </c:pt>
                <c:pt idx="19158">
                  <c:v/>
                </c:pt>
                <c:pt idx="19159">
                  <c:v/>
                </c:pt>
                <c:pt idx="19160">
                  <c:v/>
                </c:pt>
                <c:pt idx="19161">
                  <c:v/>
                </c:pt>
                <c:pt idx="19162">
                  <c:v/>
                </c:pt>
                <c:pt idx="19163">
                  <c:v/>
                </c:pt>
                <c:pt idx="19164">
                  <c:v/>
                </c:pt>
                <c:pt idx="19165">
                  <c:v/>
                </c:pt>
                <c:pt idx="19166">
                  <c:v/>
                </c:pt>
                <c:pt idx="19167">
                  <c:v/>
                </c:pt>
                <c:pt idx="19168">
                  <c:v/>
                </c:pt>
                <c:pt idx="19169">
                  <c:v/>
                </c:pt>
                <c:pt idx="19170">
                  <c:v/>
                </c:pt>
                <c:pt idx="19171">
                  <c:v/>
                </c:pt>
                <c:pt idx="19172">
                  <c:v/>
                </c:pt>
                <c:pt idx="19173">
                  <c:v/>
                </c:pt>
                <c:pt idx="19174">
                  <c:v/>
                </c:pt>
                <c:pt idx="19175">
                  <c:v/>
                </c:pt>
                <c:pt idx="19176">
                  <c:v/>
                </c:pt>
                <c:pt idx="19177">
                  <c:v/>
                </c:pt>
                <c:pt idx="19178">
                  <c:v/>
                </c:pt>
                <c:pt idx="19179">
                  <c:v/>
                </c:pt>
                <c:pt idx="19180">
                  <c:v/>
                </c:pt>
                <c:pt idx="19181">
                  <c:v/>
                </c:pt>
                <c:pt idx="19182">
                  <c:v/>
                </c:pt>
                <c:pt idx="19183">
                  <c:v/>
                </c:pt>
                <c:pt idx="19184">
                  <c:v/>
                </c:pt>
                <c:pt idx="19185">
                  <c:v/>
                </c:pt>
                <c:pt idx="19186">
                  <c:v/>
                </c:pt>
                <c:pt idx="19187">
                  <c:v/>
                </c:pt>
                <c:pt idx="19188">
                  <c:v/>
                </c:pt>
                <c:pt idx="19189">
                  <c:v/>
                </c:pt>
                <c:pt idx="19190">
                  <c:v/>
                </c:pt>
                <c:pt idx="19191">
                  <c:v/>
                </c:pt>
                <c:pt idx="19192">
                  <c:v/>
                </c:pt>
                <c:pt idx="19193">
                  <c:v/>
                </c:pt>
                <c:pt idx="19194">
                  <c:v/>
                </c:pt>
                <c:pt idx="19195">
                  <c:v/>
                </c:pt>
                <c:pt idx="19196">
                  <c:v/>
                </c:pt>
                <c:pt idx="19197">
                  <c:v/>
                </c:pt>
                <c:pt idx="19198">
                  <c:v/>
                </c:pt>
                <c:pt idx="19199">
                  <c:v/>
                </c:pt>
                <c:pt idx="19200">
                  <c:v/>
                </c:pt>
                <c:pt idx="19201">
                  <c:v/>
                </c:pt>
                <c:pt idx="19202">
                  <c:v/>
                </c:pt>
                <c:pt idx="19203">
                  <c:v/>
                </c:pt>
                <c:pt idx="19204">
                  <c:v/>
                </c:pt>
                <c:pt idx="19205">
                  <c:v/>
                </c:pt>
                <c:pt idx="19206">
                  <c:v/>
                </c:pt>
                <c:pt idx="19207">
                  <c:v/>
                </c:pt>
                <c:pt idx="19208">
                  <c:v/>
                </c:pt>
                <c:pt idx="19209">
                  <c:v/>
                </c:pt>
                <c:pt idx="19210">
                  <c:v/>
                </c:pt>
                <c:pt idx="19211">
                  <c:v/>
                </c:pt>
                <c:pt idx="19212">
                  <c:v/>
                </c:pt>
                <c:pt idx="19213">
                  <c:v/>
                </c:pt>
                <c:pt idx="19214">
                  <c:v/>
                </c:pt>
                <c:pt idx="19215">
                  <c:v/>
                </c:pt>
                <c:pt idx="19216">
                  <c:v/>
                </c:pt>
                <c:pt idx="19217">
                  <c:v/>
                </c:pt>
                <c:pt idx="19218">
                  <c:v/>
                </c:pt>
                <c:pt idx="19219">
                  <c:v/>
                </c:pt>
                <c:pt idx="19220">
                  <c:v/>
                </c:pt>
                <c:pt idx="19221">
                  <c:v/>
                </c:pt>
                <c:pt idx="19222">
                  <c:v/>
                </c:pt>
                <c:pt idx="19223">
                  <c:v/>
                </c:pt>
                <c:pt idx="19224">
                  <c:v/>
                </c:pt>
                <c:pt idx="19225">
                  <c:v/>
                </c:pt>
                <c:pt idx="19226">
                  <c:v/>
                </c:pt>
                <c:pt idx="19227">
                  <c:v/>
                </c:pt>
                <c:pt idx="19228">
                  <c:v/>
                </c:pt>
                <c:pt idx="19229">
                  <c:v/>
                </c:pt>
                <c:pt idx="19230">
                  <c:v/>
                </c:pt>
                <c:pt idx="19231">
                  <c:v/>
                </c:pt>
                <c:pt idx="19232">
                  <c:v/>
                </c:pt>
                <c:pt idx="19233">
                  <c:v/>
                </c:pt>
                <c:pt idx="19234">
                  <c:v/>
                </c:pt>
                <c:pt idx="19235">
                  <c:v/>
                </c:pt>
                <c:pt idx="19236">
                  <c:v/>
                </c:pt>
                <c:pt idx="19237">
                  <c:v/>
                </c:pt>
                <c:pt idx="19238">
                  <c:v/>
                </c:pt>
                <c:pt idx="19239">
                  <c:v/>
                </c:pt>
                <c:pt idx="19240">
                  <c:v/>
                </c:pt>
                <c:pt idx="19241">
                  <c:v/>
                </c:pt>
                <c:pt idx="19242">
                  <c:v/>
                </c:pt>
                <c:pt idx="19243">
                  <c:v/>
                </c:pt>
                <c:pt idx="19244">
                  <c:v/>
                </c:pt>
                <c:pt idx="19245">
                  <c:v/>
                </c:pt>
                <c:pt idx="19246">
                  <c:v/>
                </c:pt>
                <c:pt idx="19247">
                  <c:v/>
                </c:pt>
                <c:pt idx="19248">
                  <c:v/>
                </c:pt>
                <c:pt idx="19249">
                  <c:v/>
                </c:pt>
                <c:pt idx="19250">
                  <c:v/>
                </c:pt>
                <c:pt idx="19251">
                  <c:v/>
                </c:pt>
                <c:pt idx="19252">
                  <c:v/>
                </c:pt>
                <c:pt idx="19253">
                  <c:v/>
                </c:pt>
                <c:pt idx="19254">
                  <c:v/>
                </c:pt>
                <c:pt idx="19255">
                  <c:v/>
                </c:pt>
                <c:pt idx="19256">
                  <c:v/>
                </c:pt>
                <c:pt idx="19257">
                  <c:v/>
                </c:pt>
                <c:pt idx="19258">
                  <c:v/>
                </c:pt>
                <c:pt idx="19259">
                  <c:v/>
                </c:pt>
                <c:pt idx="19260">
                  <c:v/>
                </c:pt>
                <c:pt idx="19261">
                  <c:v/>
                </c:pt>
                <c:pt idx="19262">
                  <c:v/>
                </c:pt>
                <c:pt idx="19263">
                  <c:v/>
                </c:pt>
                <c:pt idx="19264">
                  <c:v/>
                </c:pt>
                <c:pt idx="19265">
                  <c:v/>
                </c:pt>
                <c:pt idx="19266">
                  <c:v/>
                </c:pt>
                <c:pt idx="19267">
                  <c:v/>
                </c:pt>
                <c:pt idx="19268">
                  <c:v/>
                </c:pt>
                <c:pt idx="19269">
                  <c:v/>
                </c:pt>
                <c:pt idx="19270">
                  <c:v/>
                </c:pt>
                <c:pt idx="19271">
                  <c:v/>
                </c:pt>
                <c:pt idx="19272">
                  <c:v/>
                </c:pt>
                <c:pt idx="19273">
                  <c:v/>
                </c:pt>
                <c:pt idx="19274">
                  <c:v/>
                </c:pt>
                <c:pt idx="19275">
                  <c:v/>
                </c:pt>
                <c:pt idx="19276">
                  <c:v/>
                </c:pt>
                <c:pt idx="19277">
                  <c:v/>
                </c:pt>
                <c:pt idx="19278">
                  <c:v/>
                </c:pt>
                <c:pt idx="19279">
                  <c:v/>
                </c:pt>
                <c:pt idx="19280">
                  <c:v/>
                </c:pt>
                <c:pt idx="19281">
                  <c:v/>
                </c:pt>
                <c:pt idx="19282">
                  <c:v/>
                </c:pt>
                <c:pt idx="19283">
                  <c:v/>
                </c:pt>
                <c:pt idx="19284">
                  <c:v/>
                </c:pt>
                <c:pt idx="19285">
                  <c:v/>
                </c:pt>
                <c:pt idx="19286">
                  <c:v/>
                </c:pt>
                <c:pt idx="19287">
                  <c:v/>
                </c:pt>
                <c:pt idx="19288">
                  <c:v/>
                </c:pt>
                <c:pt idx="19289">
                  <c:v/>
                </c:pt>
                <c:pt idx="19290">
                  <c:v/>
                </c:pt>
                <c:pt idx="19291">
                  <c:v/>
                </c:pt>
                <c:pt idx="19292">
                  <c:v/>
                </c:pt>
                <c:pt idx="19293">
                  <c:v/>
                </c:pt>
                <c:pt idx="19294">
                  <c:v/>
                </c:pt>
                <c:pt idx="19295">
                  <c:v/>
                </c:pt>
                <c:pt idx="19296">
                  <c:v/>
                </c:pt>
                <c:pt idx="19297">
                  <c:v/>
                </c:pt>
                <c:pt idx="19298">
                  <c:v/>
                </c:pt>
                <c:pt idx="19299">
                  <c:v/>
                </c:pt>
                <c:pt idx="19300">
                  <c:v/>
                </c:pt>
                <c:pt idx="19301">
                  <c:v/>
                </c:pt>
                <c:pt idx="19302">
                  <c:v/>
                </c:pt>
                <c:pt idx="19303">
                  <c:v/>
                </c:pt>
                <c:pt idx="19304">
                  <c:v/>
                </c:pt>
                <c:pt idx="19305">
                  <c:v/>
                </c:pt>
                <c:pt idx="19306">
                  <c:v/>
                </c:pt>
                <c:pt idx="19307">
                  <c:v/>
                </c:pt>
                <c:pt idx="19308">
                  <c:v/>
                </c:pt>
                <c:pt idx="19309">
                  <c:v/>
                </c:pt>
                <c:pt idx="19310">
                  <c:v/>
                </c:pt>
                <c:pt idx="19311">
                  <c:v/>
                </c:pt>
                <c:pt idx="19312">
                  <c:v/>
                </c:pt>
                <c:pt idx="19313">
                  <c:v/>
                </c:pt>
                <c:pt idx="19314">
                  <c:v/>
                </c:pt>
                <c:pt idx="19315">
                  <c:v/>
                </c:pt>
                <c:pt idx="19316">
                  <c:v/>
                </c:pt>
                <c:pt idx="19317">
                  <c:v/>
                </c:pt>
                <c:pt idx="19318">
                  <c:v/>
                </c:pt>
                <c:pt idx="19319">
                  <c:v/>
                </c:pt>
                <c:pt idx="19320">
                  <c:v/>
                </c:pt>
                <c:pt idx="19321">
                  <c:v/>
                </c:pt>
                <c:pt idx="19322">
                  <c:v/>
                </c:pt>
                <c:pt idx="19323">
                  <c:v/>
                </c:pt>
                <c:pt idx="19324">
                  <c:v/>
                </c:pt>
                <c:pt idx="19325">
                  <c:v/>
                </c:pt>
                <c:pt idx="19326">
                  <c:v/>
                </c:pt>
                <c:pt idx="19327">
                  <c:v/>
                </c:pt>
                <c:pt idx="19328">
                  <c:v/>
                </c:pt>
                <c:pt idx="19329">
                  <c:v/>
                </c:pt>
                <c:pt idx="19330">
                  <c:v/>
                </c:pt>
                <c:pt idx="19331">
                  <c:v/>
                </c:pt>
                <c:pt idx="19332">
                  <c:v/>
                </c:pt>
                <c:pt idx="19333">
                  <c:v/>
                </c:pt>
                <c:pt idx="19334">
                  <c:v/>
                </c:pt>
                <c:pt idx="19335">
                  <c:v/>
                </c:pt>
                <c:pt idx="19336">
                  <c:v/>
                </c:pt>
                <c:pt idx="19337">
                  <c:v/>
                </c:pt>
                <c:pt idx="19338">
                  <c:v/>
                </c:pt>
                <c:pt idx="19339">
                  <c:v/>
                </c:pt>
                <c:pt idx="19340">
                  <c:v/>
                </c:pt>
                <c:pt idx="19341">
                  <c:v/>
                </c:pt>
                <c:pt idx="19342">
                  <c:v/>
                </c:pt>
                <c:pt idx="19343">
                  <c:v/>
                </c:pt>
                <c:pt idx="19344">
                  <c:v/>
                </c:pt>
                <c:pt idx="19345">
                  <c:v/>
                </c:pt>
                <c:pt idx="19346">
                  <c:v/>
                </c:pt>
                <c:pt idx="19347">
                  <c:v/>
                </c:pt>
                <c:pt idx="19348">
                  <c:v/>
                </c:pt>
                <c:pt idx="19349">
                  <c:v/>
                </c:pt>
                <c:pt idx="19350">
                  <c:v/>
                </c:pt>
                <c:pt idx="19351">
                  <c:v/>
                </c:pt>
                <c:pt idx="19352">
                  <c:v/>
                </c:pt>
                <c:pt idx="19353">
                  <c:v/>
                </c:pt>
                <c:pt idx="19354">
                  <c:v/>
                </c:pt>
                <c:pt idx="19355">
                  <c:v/>
                </c:pt>
                <c:pt idx="19356">
                  <c:v/>
                </c:pt>
                <c:pt idx="19357">
                  <c:v/>
                </c:pt>
                <c:pt idx="19358">
                  <c:v/>
                </c:pt>
                <c:pt idx="19359">
                  <c:v/>
                </c:pt>
                <c:pt idx="19360">
                  <c:v/>
                </c:pt>
                <c:pt idx="19361">
                  <c:v/>
                </c:pt>
                <c:pt idx="19362">
                  <c:v/>
                </c:pt>
                <c:pt idx="19363">
                  <c:v/>
                </c:pt>
                <c:pt idx="19364">
                  <c:v/>
                </c:pt>
                <c:pt idx="19365">
                  <c:v/>
                </c:pt>
                <c:pt idx="19366">
                  <c:v/>
                </c:pt>
                <c:pt idx="19367">
                  <c:v/>
                </c:pt>
                <c:pt idx="19368">
                  <c:v/>
                </c:pt>
                <c:pt idx="19369">
                  <c:v/>
                </c:pt>
                <c:pt idx="19370">
                  <c:v/>
                </c:pt>
                <c:pt idx="19371">
                  <c:v/>
                </c:pt>
                <c:pt idx="19372">
                  <c:v/>
                </c:pt>
                <c:pt idx="19373">
                  <c:v/>
                </c:pt>
                <c:pt idx="19374">
                  <c:v/>
                </c:pt>
                <c:pt idx="19375">
                  <c:v/>
                </c:pt>
                <c:pt idx="19376">
                  <c:v/>
                </c:pt>
                <c:pt idx="19377">
                  <c:v/>
                </c:pt>
                <c:pt idx="19378">
                  <c:v/>
                </c:pt>
                <c:pt idx="19379">
                  <c:v/>
                </c:pt>
                <c:pt idx="19380">
                  <c:v/>
                </c:pt>
                <c:pt idx="19381">
                  <c:v/>
                </c:pt>
                <c:pt idx="19382">
                  <c:v/>
                </c:pt>
                <c:pt idx="19383">
                  <c:v/>
                </c:pt>
                <c:pt idx="19384">
                  <c:v/>
                </c:pt>
                <c:pt idx="19385">
                  <c:v/>
                </c:pt>
                <c:pt idx="19386">
                  <c:v/>
                </c:pt>
                <c:pt idx="19387">
                  <c:v/>
                </c:pt>
                <c:pt idx="19388">
                  <c:v/>
                </c:pt>
                <c:pt idx="19389">
                  <c:v/>
                </c:pt>
                <c:pt idx="19390">
                  <c:v/>
                </c:pt>
                <c:pt idx="19391">
                  <c:v/>
                </c:pt>
                <c:pt idx="19392">
                  <c:v/>
                </c:pt>
                <c:pt idx="19393">
                  <c:v/>
                </c:pt>
                <c:pt idx="19394">
                  <c:v/>
                </c:pt>
                <c:pt idx="19395">
                  <c:v/>
                </c:pt>
                <c:pt idx="19396">
                  <c:v/>
                </c:pt>
                <c:pt idx="19397">
                  <c:v/>
                </c:pt>
                <c:pt idx="19398">
                  <c:v/>
                </c:pt>
                <c:pt idx="19399">
                  <c:v/>
                </c:pt>
                <c:pt idx="19400">
                  <c:v/>
                </c:pt>
                <c:pt idx="19401">
                  <c:v/>
                </c:pt>
                <c:pt idx="19402">
                  <c:v/>
                </c:pt>
                <c:pt idx="19403">
                  <c:v/>
                </c:pt>
                <c:pt idx="19404">
                  <c:v/>
                </c:pt>
                <c:pt idx="19405">
                  <c:v/>
                </c:pt>
                <c:pt idx="19406">
                  <c:v/>
                </c:pt>
                <c:pt idx="19407">
                  <c:v/>
                </c:pt>
                <c:pt idx="19408">
                  <c:v/>
                </c:pt>
                <c:pt idx="19409">
                  <c:v/>
                </c:pt>
                <c:pt idx="19410">
                  <c:v/>
                </c:pt>
                <c:pt idx="19411">
                  <c:v/>
                </c:pt>
                <c:pt idx="19412">
                  <c:v/>
                </c:pt>
                <c:pt idx="19413">
                  <c:v/>
                </c:pt>
                <c:pt idx="19414">
                  <c:v/>
                </c:pt>
                <c:pt idx="19415">
                  <c:v/>
                </c:pt>
                <c:pt idx="19416">
                  <c:v/>
                </c:pt>
                <c:pt idx="19417">
                  <c:v/>
                </c:pt>
                <c:pt idx="19418">
                  <c:v/>
                </c:pt>
                <c:pt idx="19419">
                  <c:v/>
                </c:pt>
                <c:pt idx="19420">
                  <c:v/>
                </c:pt>
                <c:pt idx="19421">
                  <c:v/>
                </c:pt>
                <c:pt idx="19422">
                  <c:v/>
                </c:pt>
                <c:pt idx="19423">
                  <c:v/>
                </c:pt>
                <c:pt idx="19424">
                  <c:v/>
                </c:pt>
                <c:pt idx="19425">
                  <c:v/>
                </c:pt>
                <c:pt idx="19426">
                  <c:v/>
                </c:pt>
                <c:pt idx="19427">
                  <c:v/>
                </c:pt>
                <c:pt idx="19428">
                  <c:v/>
                </c:pt>
                <c:pt idx="19429">
                  <c:v/>
                </c:pt>
                <c:pt idx="19430">
                  <c:v/>
                </c:pt>
                <c:pt idx="19431">
                  <c:v/>
                </c:pt>
                <c:pt idx="19432">
                  <c:v/>
                </c:pt>
                <c:pt idx="19433">
                  <c:v/>
                </c:pt>
                <c:pt idx="19434">
                  <c:v/>
                </c:pt>
                <c:pt idx="19435">
                  <c:v/>
                </c:pt>
                <c:pt idx="19436">
                  <c:v/>
                </c:pt>
                <c:pt idx="19437">
                  <c:v/>
                </c:pt>
                <c:pt idx="19438">
                  <c:v/>
                </c:pt>
                <c:pt idx="19439">
                  <c:v/>
                </c:pt>
                <c:pt idx="19440">
                  <c:v/>
                </c:pt>
                <c:pt idx="19441">
                  <c:v/>
                </c:pt>
                <c:pt idx="19442">
                  <c:v/>
                </c:pt>
                <c:pt idx="19443">
                  <c:v/>
                </c:pt>
                <c:pt idx="19444">
                  <c:v/>
                </c:pt>
                <c:pt idx="19445">
                  <c:v/>
                </c:pt>
                <c:pt idx="19446">
                  <c:v/>
                </c:pt>
                <c:pt idx="19447">
                  <c:v/>
                </c:pt>
                <c:pt idx="19448">
                  <c:v/>
                </c:pt>
                <c:pt idx="19449">
                  <c:v/>
                </c:pt>
                <c:pt idx="19450">
                  <c:v/>
                </c:pt>
                <c:pt idx="19451">
                  <c:v/>
                </c:pt>
                <c:pt idx="19452">
                  <c:v/>
                </c:pt>
                <c:pt idx="19453">
                  <c:v/>
                </c:pt>
                <c:pt idx="19454">
                  <c:v/>
                </c:pt>
                <c:pt idx="19455">
                  <c:v/>
                </c:pt>
                <c:pt idx="19456">
                  <c:v/>
                </c:pt>
                <c:pt idx="19457">
                  <c:v/>
                </c:pt>
                <c:pt idx="19458">
                  <c:v/>
                </c:pt>
                <c:pt idx="19459">
                  <c:v/>
                </c:pt>
                <c:pt idx="19460">
                  <c:v/>
                </c:pt>
                <c:pt idx="19461">
                  <c:v/>
                </c:pt>
                <c:pt idx="19462">
                  <c:v/>
                </c:pt>
                <c:pt idx="19463">
                  <c:v/>
                </c:pt>
                <c:pt idx="19464">
                  <c:v/>
                </c:pt>
                <c:pt idx="19465">
                  <c:v/>
                </c:pt>
                <c:pt idx="19466">
                  <c:v/>
                </c:pt>
                <c:pt idx="19467">
                  <c:v/>
                </c:pt>
                <c:pt idx="19468">
                  <c:v/>
                </c:pt>
                <c:pt idx="19469">
                  <c:v/>
                </c:pt>
                <c:pt idx="19470">
                  <c:v/>
                </c:pt>
                <c:pt idx="19471">
                  <c:v/>
                </c:pt>
                <c:pt idx="19472">
                  <c:v/>
                </c:pt>
                <c:pt idx="19473">
                  <c:v/>
                </c:pt>
                <c:pt idx="19474">
                  <c:v/>
                </c:pt>
                <c:pt idx="19475">
                  <c:v/>
                </c:pt>
                <c:pt idx="19476">
                  <c:v/>
                </c:pt>
                <c:pt idx="19477">
                  <c:v/>
                </c:pt>
                <c:pt idx="19478">
                  <c:v/>
                </c:pt>
                <c:pt idx="19479">
                  <c:v/>
                </c:pt>
                <c:pt idx="19480">
                  <c:v/>
                </c:pt>
                <c:pt idx="19481">
                  <c:v/>
                </c:pt>
                <c:pt idx="19482">
                  <c:v/>
                </c:pt>
                <c:pt idx="19483">
                  <c:v/>
                </c:pt>
                <c:pt idx="19484">
                  <c:v/>
                </c:pt>
                <c:pt idx="19485">
                  <c:v/>
                </c:pt>
                <c:pt idx="19486">
                  <c:v/>
                </c:pt>
                <c:pt idx="19487">
                  <c:v/>
                </c:pt>
                <c:pt idx="19488">
                  <c:v/>
                </c:pt>
                <c:pt idx="19489">
                  <c:v/>
                </c:pt>
                <c:pt idx="19490">
                  <c:v/>
                </c:pt>
                <c:pt idx="19491">
                  <c:v/>
                </c:pt>
                <c:pt idx="19492">
                  <c:v/>
                </c:pt>
                <c:pt idx="19493">
                  <c:v/>
                </c:pt>
                <c:pt idx="19494">
                  <c:v/>
                </c:pt>
                <c:pt idx="19495">
                  <c:v/>
                </c:pt>
                <c:pt idx="19496">
                  <c:v/>
                </c:pt>
                <c:pt idx="19497">
                  <c:v/>
                </c:pt>
                <c:pt idx="19498">
                  <c:v/>
                </c:pt>
                <c:pt idx="19499">
                  <c:v/>
                </c:pt>
                <c:pt idx="19500">
                  <c:v/>
                </c:pt>
                <c:pt idx="19501">
                  <c:v/>
                </c:pt>
                <c:pt idx="19502">
                  <c:v/>
                </c:pt>
                <c:pt idx="19503">
                  <c:v/>
                </c:pt>
                <c:pt idx="19504">
                  <c:v/>
                </c:pt>
                <c:pt idx="19505">
                  <c:v/>
                </c:pt>
                <c:pt idx="19506">
                  <c:v/>
                </c:pt>
                <c:pt idx="19507">
                  <c:v/>
                </c:pt>
                <c:pt idx="19508">
                  <c:v/>
                </c:pt>
                <c:pt idx="19509">
                  <c:v/>
                </c:pt>
                <c:pt idx="19510">
                  <c:v/>
                </c:pt>
                <c:pt idx="19511">
                  <c:v/>
                </c:pt>
                <c:pt idx="19512">
                  <c:v/>
                </c:pt>
                <c:pt idx="19513">
                  <c:v/>
                </c:pt>
                <c:pt idx="19514">
                  <c:v/>
                </c:pt>
                <c:pt idx="19515">
                  <c:v/>
                </c:pt>
                <c:pt idx="19516">
                  <c:v/>
                </c:pt>
                <c:pt idx="19517">
                  <c:v/>
                </c:pt>
                <c:pt idx="19518">
                  <c:v/>
                </c:pt>
                <c:pt idx="19519">
                  <c:v/>
                </c:pt>
                <c:pt idx="19520">
                  <c:v/>
                </c:pt>
                <c:pt idx="19521">
                  <c:v/>
                </c:pt>
                <c:pt idx="19522">
                  <c:v/>
                </c:pt>
                <c:pt idx="19523">
                  <c:v/>
                </c:pt>
                <c:pt idx="19524">
                  <c:v/>
                </c:pt>
                <c:pt idx="19525">
                  <c:v/>
                </c:pt>
                <c:pt idx="19526">
                  <c:v/>
                </c:pt>
                <c:pt idx="19527">
                  <c:v/>
                </c:pt>
                <c:pt idx="19528">
                  <c:v/>
                </c:pt>
                <c:pt idx="19529">
                  <c:v/>
                </c:pt>
                <c:pt idx="19530">
                  <c:v/>
                </c:pt>
                <c:pt idx="19531">
                  <c:v/>
                </c:pt>
                <c:pt idx="19532">
                  <c:v/>
                </c:pt>
                <c:pt idx="19533">
                  <c:v/>
                </c:pt>
                <c:pt idx="19534">
                  <c:v/>
                </c:pt>
                <c:pt idx="19535">
                  <c:v/>
                </c:pt>
                <c:pt idx="19536">
                  <c:v/>
                </c:pt>
                <c:pt idx="19537">
                  <c:v/>
                </c:pt>
                <c:pt idx="19538">
                  <c:v/>
                </c:pt>
                <c:pt idx="19539">
                  <c:v/>
                </c:pt>
                <c:pt idx="19540">
                  <c:v/>
                </c:pt>
                <c:pt idx="19541">
                  <c:v/>
                </c:pt>
                <c:pt idx="19542">
                  <c:v/>
                </c:pt>
                <c:pt idx="19543">
                  <c:v/>
                </c:pt>
                <c:pt idx="19544">
                  <c:v/>
                </c:pt>
                <c:pt idx="19545">
                  <c:v/>
                </c:pt>
                <c:pt idx="19546">
                  <c:v/>
                </c:pt>
                <c:pt idx="19547">
                  <c:v/>
                </c:pt>
                <c:pt idx="19548">
                  <c:v/>
                </c:pt>
                <c:pt idx="19549">
                  <c:v/>
                </c:pt>
                <c:pt idx="19550">
                  <c:v/>
                </c:pt>
                <c:pt idx="19551">
                  <c:v/>
                </c:pt>
                <c:pt idx="19552">
                  <c:v/>
                </c:pt>
                <c:pt idx="19553">
                  <c:v/>
                </c:pt>
                <c:pt idx="19554">
                  <c:v/>
                </c:pt>
                <c:pt idx="19555">
                  <c:v/>
                </c:pt>
                <c:pt idx="19556">
                  <c:v/>
                </c:pt>
                <c:pt idx="19557">
                  <c:v/>
                </c:pt>
                <c:pt idx="19558">
                  <c:v/>
                </c:pt>
                <c:pt idx="19559">
                  <c:v/>
                </c:pt>
                <c:pt idx="19560">
                  <c:v/>
                </c:pt>
                <c:pt idx="19561">
                  <c:v/>
                </c:pt>
                <c:pt idx="19562">
                  <c:v/>
                </c:pt>
                <c:pt idx="19563">
                  <c:v/>
                </c:pt>
                <c:pt idx="19564">
                  <c:v/>
                </c:pt>
                <c:pt idx="19565">
                  <c:v/>
                </c:pt>
                <c:pt idx="19566">
                  <c:v/>
                </c:pt>
                <c:pt idx="19567">
                  <c:v/>
                </c:pt>
                <c:pt idx="19568">
                  <c:v/>
                </c:pt>
                <c:pt idx="19569">
                  <c:v/>
                </c:pt>
                <c:pt idx="19570">
                  <c:v/>
                </c:pt>
                <c:pt idx="19571">
                  <c:v/>
                </c:pt>
                <c:pt idx="19572">
                  <c:v/>
                </c:pt>
                <c:pt idx="19573">
                  <c:v/>
                </c:pt>
                <c:pt idx="19574">
                  <c:v/>
                </c:pt>
                <c:pt idx="19575">
                  <c:v/>
                </c:pt>
                <c:pt idx="19576">
                  <c:v/>
                </c:pt>
                <c:pt idx="19577">
                  <c:v/>
                </c:pt>
                <c:pt idx="19578">
                  <c:v/>
                </c:pt>
                <c:pt idx="19579">
                  <c:v/>
                </c:pt>
                <c:pt idx="19580">
                  <c:v/>
                </c:pt>
                <c:pt idx="19581">
                  <c:v/>
                </c:pt>
                <c:pt idx="19582">
                  <c:v/>
                </c:pt>
                <c:pt idx="19583">
                  <c:v/>
                </c:pt>
                <c:pt idx="19584">
                  <c:v/>
                </c:pt>
                <c:pt idx="19585">
                  <c:v/>
                </c:pt>
                <c:pt idx="19586">
                  <c:v/>
                </c:pt>
                <c:pt idx="19587">
                  <c:v/>
                </c:pt>
                <c:pt idx="19588">
                  <c:v/>
                </c:pt>
                <c:pt idx="19589">
                  <c:v/>
                </c:pt>
                <c:pt idx="19590">
                  <c:v/>
                </c:pt>
                <c:pt idx="19591">
                  <c:v/>
                </c:pt>
                <c:pt idx="19592">
                  <c:v/>
                </c:pt>
                <c:pt idx="19593">
                  <c:v/>
                </c:pt>
                <c:pt idx="19594">
                  <c:v/>
                </c:pt>
                <c:pt idx="19595">
                  <c:v/>
                </c:pt>
                <c:pt idx="19596">
                  <c:v/>
                </c:pt>
                <c:pt idx="19597">
                  <c:v/>
                </c:pt>
                <c:pt idx="19598">
                  <c:v/>
                </c:pt>
                <c:pt idx="19599">
                  <c:v/>
                </c:pt>
                <c:pt idx="19600">
                  <c:v/>
                </c:pt>
                <c:pt idx="19601">
                  <c:v/>
                </c:pt>
                <c:pt idx="19602">
                  <c:v/>
                </c:pt>
                <c:pt idx="19603">
                  <c:v/>
                </c:pt>
                <c:pt idx="19604">
                  <c:v/>
                </c:pt>
                <c:pt idx="19605">
                  <c:v/>
                </c:pt>
                <c:pt idx="19606">
                  <c:v/>
                </c:pt>
                <c:pt idx="19607">
                  <c:v/>
                </c:pt>
                <c:pt idx="19608">
                  <c:v/>
                </c:pt>
                <c:pt idx="19609">
                  <c:v/>
                </c:pt>
                <c:pt idx="19610">
                  <c:v/>
                </c:pt>
                <c:pt idx="19611">
                  <c:v/>
                </c:pt>
                <c:pt idx="19612">
                  <c:v/>
                </c:pt>
                <c:pt idx="19613">
                  <c:v/>
                </c:pt>
                <c:pt idx="19614">
                  <c:v/>
                </c:pt>
                <c:pt idx="19615">
                  <c:v/>
                </c:pt>
                <c:pt idx="19616">
                  <c:v/>
                </c:pt>
                <c:pt idx="19617">
                  <c:v/>
                </c:pt>
                <c:pt idx="19618">
                  <c:v/>
                </c:pt>
                <c:pt idx="19619">
                  <c:v/>
                </c:pt>
                <c:pt idx="19620">
                  <c:v/>
                </c:pt>
                <c:pt idx="19621">
                  <c:v/>
                </c:pt>
                <c:pt idx="19622">
                  <c:v/>
                </c:pt>
                <c:pt idx="19623">
                  <c:v/>
                </c:pt>
                <c:pt idx="19624">
                  <c:v/>
                </c:pt>
                <c:pt idx="19625">
                  <c:v/>
                </c:pt>
                <c:pt idx="19626">
                  <c:v/>
                </c:pt>
                <c:pt idx="19627">
                  <c:v/>
                </c:pt>
                <c:pt idx="19628">
                  <c:v/>
                </c:pt>
                <c:pt idx="19629">
                  <c:v/>
                </c:pt>
                <c:pt idx="19630">
                  <c:v/>
                </c:pt>
                <c:pt idx="19631">
                  <c:v/>
                </c:pt>
                <c:pt idx="19632">
                  <c:v/>
                </c:pt>
                <c:pt idx="19633">
                  <c:v/>
                </c:pt>
                <c:pt idx="19634">
                  <c:v/>
                </c:pt>
                <c:pt idx="19635">
                  <c:v/>
                </c:pt>
                <c:pt idx="19636">
                  <c:v/>
                </c:pt>
                <c:pt idx="19637">
                  <c:v/>
                </c:pt>
                <c:pt idx="19638">
                  <c:v/>
                </c:pt>
                <c:pt idx="19639">
                  <c:v/>
                </c:pt>
                <c:pt idx="19640">
                  <c:v/>
                </c:pt>
                <c:pt idx="19641">
                  <c:v/>
                </c:pt>
                <c:pt idx="19642">
                  <c:v/>
                </c:pt>
                <c:pt idx="19643">
                  <c:v/>
                </c:pt>
                <c:pt idx="19644">
                  <c:v/>
                </c:pt>
                <c:pt idx="19645">
                  <c:v/>
                </c:pt>
                <c:pt idx="19646">
                  <c:v/>
                </c:pt>
                <c:pt idx="19647">
                  <c:v/>
                </c:pt>
                <c:pt idx="19648">
                  <c:v/>
                </c:pt>
                <c:pt idx="19649">
                  <c:v/>
                </c:pt>
                <c:pt idx="19650">
                  <c:v/>
                </c:pt>
                <c:pt idx="19651">
                  <c:v/>
                </c:pt>
                <c:pt idx="19652">
                  <c:v/>
                </c:pt>
                <c:pt idx="19653">
                  <c:v/>
                </c:pt>
                <c:pt idx="19654">
                  <c:v/>
                </c:pt>
                <c:pt idx="19655">
                  <c:v/>
                </c:pt>
                <c:pt idx="19656">
                  <c:v/>
                </c:pt>
                <c:pt idx="19657">
                  <c:v/>
                </c:pt>
                <c:pt idx="19658">
                  <c:v/>
                </c:pt>
                <c:pt idx="19659">
                  <c:v/>
                </c:pt>
                <c:pt idx="19660">
                  <c:v/>
                </c:pt>
                <c:pt idx="19661">
                  <c:v/>
                </c:pt>
                <c:pt idx="19662">
                  <c:v/>
                </c:pt>
                <c:pt idx="19663">
                  <c:v/>
                </c:pt>
                <c:pt idx="19664">
                  <c:v/>
                </c:pt>
                <c:pt idx="19665">
                  <c:v/>
                </c:pt>
                <c:pt idx="19666">
                  <c:v/>
                </c:pt>
                <c:pt idx="19667">
                  <c:v/>
                </c:pt>
                <c:pt idx="19668">
                  <c:v/>
                </c:pt>
                <c:pt idx="19669">
                  <c:v/>
                </c:pt>
                <c:pt idx="19670">
                  <c:v/>
                </c:pt>
                <c:pt idx="19671">
                  <c:v/>
                </c:pt>
                <c:pt idx="19672">
                  <c:v/>
                </c:pt>
                <c:pt idx="19673">
                  <c:v/>
                </c:pt>
                <c:pt idx="19674">
                  <c:v/>
                </c:pt>
                <c:pt idx="19675">
                  <c:v/>
                </c:pt>
                <c:pt idx="19676">
                  <c:v/>
                </c:pt>
                <c:pt idx="19677">
                  <c:v/>
                </c:pt>
                <c:pt idx="19678">
                  <c:v/>
                </c:pt>
                <c:pt idx="19679">
                  <c:v/>
                </c:pt>
                <c:pt idx="19680">
                  <c:v/>
                </c:pt>
                <c:pt idx="19681">
                  <c:v/>
                </c:pt>
                <c:pt idx="19682">
                  <c:v/>
                </c:pt>
                <c:pt idx="19683">
                  <c:v/>
                </c:pt>
                <c:pt idx="19684">
                  <c:v/>
                </c:pt>
                <c:pt idx="19685">
                  <c:v/>
                </c:pt>
                <c:pt idx="19686">
                  <c:v/>
                </c:pt>
                <c:pt idx="19687">
                  <c:v/>
                </c:pt>
                <c:pt idx="19688">
                  <c:v/>
                </c:pt>
                <c:pt idx="19689">
                  <c:v/>
                </c:pt>
                <c:pt idx="19690">
                  <c:v/>
                </c:pt>
                <c:pt idx="19691">
                  <c:v/>
                </c:pt>
                <c:pt idx="19692">
                  <c:v/>
                </c:pt>
                <c:pt idx="19693">
                  <c:v/>
                </c:pt>
                <c:pt idx="19694">
                  <c:v/>
                </c:pt>
                <c:pt idx="19695">
                  <c:v/>
                </c:pt>
                <c:pt idx="19696">
                  <c:v/>
                </c:pt>
                <c:pt idx="19697">
                  <c:v/>
                </c:pt>
                <c:pt idx="19698">
                  <c:v/>
                </c:pt>
                <c:pt idx="19699">
                  <c:v/>
                </c:pt>
                <c:pt idx="19700">
                  <c:v/>
                </c:pt>
                <c:pt idx="19701">
                  <c:v/>
                </c:pt>
                <c:pt idx="19702">
                  <c:v/>
                </c:pt>
                <c:pt idx="19703">
                  <c:v/>
                </c:pt>
                <c:pt idx="19704">
                  <c:v/>
                </c:pt>
                <c:pt idx="19705">
                  <c:v/>
                </c:pt>
                <c:pt idx="19706">
                  <c:v/>
                </c:pt>
                <c:pt idx="19707">
                  <c:v/>
                </c:pt>
                <c:pt idx="19708">
                  <c:v/>
                </c:pt>
                <c:pt idx="19709">
                  <c:v/>
                </c:pt>
                <c:pt idx="19710">
                  <c:v/>
                </c:pt>
                <c:pt idx="19711">
                  <c:v/>
                </c:pt>
                <c:pt idx="19712">
                  <c:v/>
                </c:pt>
                <c:pt idx="19713">
                  <c:v/>
                </c:pt>
                <c:pt idx="19714">
                  <c:v/>
                </c:pt>
                <c:pt idx="19715">
                  <c:v/>
                </c:pt>
                <c:pt idx="19716">
                  <c:v/>
                </c:pt>
                <c:pt idx="19717">
                  <c:v/>
                </c:pt>
                <c:pt idx="19718">
                  <c:v/>
                </c:pt>
                <c:pt idx="19719">
                  <c:v/>
                </c:pt>
                <c:pt idx="19720">
                  <c:v/>
                </c:pt>
                <c:pt idx="19721">
                  <c:v/>
                </c:pt>
                <c:pt idx="19722">
                  <c:v/>
                </c:pt>
                <c:pt idx="19723">
                  <c:v/>
                </c:pt>
                <c:pt idx="19724">
                  <c:v/>
                </c:pt>
                <c:pt idx="19725">
                  <c:v/>
                </c:pt>
                <c:pt idx="19726">
                  <c:v/>
                </c:pt>
                <c:pt idx="19727">
                  <c:v/>
                </c:pt>
                <c:pt idx="19728">
                  <c:v/>
                </c:pt>
                <c:pt idx="19729">
                  <c:v/>
                </c:pt>
                <c:pt idx="19730">
                  <c:v/>
                </c:pt>
                <c:pt idx="19731">
                  <c:v/>
                </c:pt>
                <c:pt idx="19732">
                  <c:v/>
                </c:pt>
                <c:pt idx="19733">
                  <c:v/>
                </c:pt>
                <c:pt idx="19734">
                  <c:v/>
                </c:pt>
                <c:pt idx="19735">
                  <c:v/>
                </c:pt>
                <c:pt idx="19736">
                  <c:v/>
                </c:pt>
                <c:pt idx="19737">
                  <c:v/>
                </c:pt>
                <c:pt idx="19738">
                  <c:v/>
                </c:pt>
                <c:pt idx="19739">
                  <c:v/>
                </c:pt>
                <c:pt idx="19740">
                  <c:v/>
                </c:pt>
                <c:pt idx="19741">
                  <c:v/>
                </c:pt>
                <c:pt idx="19742">
                  <c:v/>
                </c:pt>
                <c:pt idx="19743">
                  <c:v/>
                </c:pt>
                <c:pt idx="19744">
                  <c:v/>
                </c:pt>
                <c:pt idx="19745">
                  <c:v/>
                </c:pt>
                <c:pt idx="19746">
                  <c:v/>
                </c:pt>
                <c:pt idx="19747">
                  <c:v/>
                </c:pt>
                <c:pt idx="19748">
                  <c:v/>
                </c:pt>
                <c:pt idx="19749">
                  <c:v/>
                </c:pt>
                <c:pt idx="19750">
                  <c:v/>
                </c:pt>
                <c:pt idx="19751">
                  <c:v/>
                </c:pt>
                <c:pt idx="19752">
                  <c:v/>
                </c:pt>
                <c:pt idx="19753">
                  <c:v/>
                </c:pt>
                <c:pt idx="19754">
                  <c:v/>
                </c:pt>
                <c:pt idx="19755">
                  <c:v/>
                </c:pt>
                <c:pt idx="19756">
                  <c:v/>
                </c:pt>
                <c:pt idx="19757">
                  <c:v/>
                </c:pt>
                <c:pt idx="19758">
                  <c:v/>
                </c:pt>
                <c:pt idx="19759">
                  <c:v/>
                </c:pt>
                <c:pt idx="19760">
                  <c:v/>
                </c:pt>
                <c:pt idx="19761">
                  <c:v/>
                </c:pt>
                <c:pt idx="19762">
                  <c:v/>
                </c:pt>
                <c:pt idx="19763">
                  <c:v/>
                </c:pt>
                <c:pt idx="19764">
                  <c:v/>
                </c:pt>
                <c:pt idx="19765">
                  <c:v/>
                </c:pt>
                <c:pt idx="19766">
                  <c:v/>
                </c:pt>
                <c:pt idx="19767">
                  <c:v/>
                </c:pt>
                <c:pt idx="19768">
                  <c:v/>
                </c:pt>
                <c:pt idx="19769">
                  <c:v/>
                </c:pt>
                <c:pt idx="19770">
                  <c:v/>
                </c:pt>
                <c:pt idx="19771">
                  <c:v/>
                </c:pt>
                <c:pt idx="19772">
                  <c:v/>
                </c:pt>
                <c:pt idx="19773">
                  <c:v/>
                </c:pt>
                <c:pt idx="19774">
                  <c:v/>
                </c:pt>
                <c:pt idx="19775">
                  <c:v/>
                </c:pt>
                <c:pt idx="19776">
                  <c:v/>
                </c:pt>
                <c:pt idx="19777">
                  <c:v/>
                </c:pt>
                <c:pt idx="19778">
                  <c:v/>
                </c:pt>
                <c:pt idx="19779">
                  <c:v/>
                </c:pt>
                <c:pt idx="19780">
                  <c:v/>
                </c:pt>
                <c:pt idx="19781">
                  <c:v/>
                </c:pt>
                <c:pt idx="19782">
                  <c:v/>
                </c:pt>
                <c:pt idx="19783">
                  <c:v/>
                </c:pt>
                <c:pt idx="19784">
                  <c:v/>
                </c:pt>
                <c:pt idx="19785">
                  <c:v/>
                </c:pt>
                <c:pt idx="19786">
                  <c:v/>
                </c:pt>
                <c:pt idx="19787">
                  <c:v/>
                </c:pt>
                <c:pt idx="19788">
                  <c:v/>
                </c:pt>
                <c:pt idx="19789">
                  <c:v/>
                </c:pt>
                <c:pt idx="19790">
                  <c:v/>
                </c:pt>
                <c:pt idx="19791">
                  <c:v/>
                </c:pt>
                <c:pt idx="19792">
                  <c:v/>
                </c:pt>
                <c:pt idx="19793">
                  <c:v/>
                </c:pt>
                <c:pt idx="19794">
                  <c:v/>
                </c:pt>
                <c:pt idx="19795">
                  <c:v/>
                </c:pt>
                <c:pt idx="19796">
                  <c:v/>
                </c:pt>
                <c:pt idx="19797">
                  <c:v/>
                </c:pt>
                <c:pt idx="19798">
                  <c:v/>
                </c:pt>
                <c:pt idx="19799">
                  <c:v/>
                </c:pt>
                <c:pt idx="19800">
                  <c:v/>
                </c:pt>
                <c:pt idx="19801">
                  <c:v/>
                </c:pt>
                <c:pt idx="19802">
                  <c:v/>
                </c:pt>
                <c:pt idx="19803">
                  <c:v/>
                </c:pt>
                <c:pt idx="19804">
                  <c:v/>
                </c:pt>
                <c:pt idx="19805">
                  <c:v/>
                </c:pt>
                <c:pt idx="19806">
                  <c:v/>
                </c:pt>
                <c:pt idx="19807">
                  <c:v/>
                </c:pt>
                <c:pt idx="19808">
                  <c:v/>
                </c:pt>
                <c:pt idx="19809">
                  <c:v/>
                </c:pt>
                <c:pt idx="19810">
                  <c:v/>
                </c:pt>
                <c:pt idx="19811">
                  <c:v/>
                </c:pt>
                <c:pt idx="19812">
                  <c:v/>
                </c:pt>
                <c:pt idx="19813">
                  <c:v/>
                </c:pt>
                <c:pt idx="19814">
                  <c:v/>
                </c:pt>
                <c:pt idx="19815">
                  <c:v/>
                </c:pt>
                <c:pt idx="19816">
                  <c:v/>
                </c:pt>
                <c:pt idx="19817">
                  <c:v/>
                </c:pt>
                <c:pt idx="19818">
                  <c:v/>
                </c:pt>
                <c:pt idx="19819">
                  <c:v/>
                </c:pt>
                <c:pt idx="19820">
                  <c:v/>
                </c:pt>
                <c:pt idx="19821">
                  <c:v/>
                </c:pt>
                <c:pt idx="19822">
                  <c:v/>
                </c:pt>
                <c:pt idx="19823">
                  <c:v/>
                </c:pt>
                <c:pt idx="19824">
                  <c:v/>
                </c:pt>
                <c:pt idx="19825">
                  <c:v/>
                </c:pt>
                <c:pt idx="19826">
                  <c:v/>
                </c:pt>
                <c:pt idx="19827">
                  <c:v/>
                </c:pt>
                <c:pt idx="19828">
                  <c:v/>
                </c:pt>
                <c:pt idx="19829">
                  <c:v/>
                </c:pt>
                <c:pt idx="19830">
                  <c:v/>
                </c:pt>
                <c:pt idx="19831">
                  <c:v/>
                </c:pt>
                <c:pt idx="19832">
                  <c:v/>
                </c:pt>
                <c:pt idx="19833">
                  <c:v/>
                </c:pt>
                <c:pt idx="19834">
                  <c:v/>
                </c:pt>
                <c:pt idx="19835">
                  <c:v/>
                </c:pt>
                <c:pt idx="19836">
                  <c:v/>
                </c:pt>
                <c:pt idx="19837">
                  <c:v/>
                </c:pt>
                <c:pt idx="19838">
                  <c:v/>
                </c:pt>
                <c:pt idx="19839">
                  <c:v/>
                </c:pt>
                <c:pt idx="19840">
                  <c:v/>
                </c:pt>
                <c:pt idx="19841">
                  <c:v/>
                </c:pt>
                <c:pt idx="19842">
                  <c:v/>
                </c:pt>
                <c:pt idx="19843">
                  <c:v/>
                </c:pt>
                <c:pt idx="19844">
                  <c:v/>
                </c:pt>
                <c:pt idx="19845">
                  <c:v/>
                </c:pt>
                <c:pt idx="19846">
                  <c:v/>
                </c:pt>
                <c:pt idx="19847">
                  <c:v/>
                </c:pt>
                <c:pt idx="19848">
                  <c:v/>
                </c:pt>
                <c:pt idx="19849">
                  <c:v/>
                </c:pt>
                <c:pt idx="19850">
                  <c:v/>
                </c:pt>
                <c:pt idx="19851">
                  <c:v/>
                </c:pt>
                <c:pt idx="19852">
                  <c:v/>
                </c:pt>
                <c:pt idx="19853">
                  <c:v/>
                </c:pt>
                <c:pt idx="19854">
                  <c:v/>
                </c:pt>
                <c:pt idx="19855">
                  <c:v/>
                </c:pt>
                <c:pt idx="19856">
                  <c:v/>
                </c:pt>
                <c:pt idx="19857">
                  <c:v/>
                </c:pt>
                <c:pt idx="19858">
                  <c:v/>
                </c:pt>
                <c:pt idx="19859">
                  <c:v/>
                </c:pt>
                <c:pt idx="19860">
                  <c:v/>
                </c:pt>
                <c:pt idx="19861">
                  <c:v/>
                </c:pt>
                <c:pt idx="19862">
                  <c:v/>
                </c:pt>
                <c:pt idx="19863">
                  <c:v/>
                </c:pt>
                <c:pt idx="19864">
                  <c:v/>
                </c:pt>
                <c:pt idx="19865">
                  <c:v/>
                </c:pt>
                <c:pt idx="19866">
                  <c:v/>
                </c:pt>
                <c:pt idx="19867">
                  <c:v/>
                </c:pt>
                <c:pt idx="19868">
                  <c:v/>
                </c:pt>
                <c:pt idx="19869">
                  <c:v/>
                </c:pt>
                <c:pt idx="19870">
                  <c:v/>
                </c:pt>
                <c:pt idx="19871">
                  <c:v/>
                </c:pt>
                <c:pt idx="19872">
                  <c:v/>
                </c:pt>
                <c:pt idx="19873">
                  <c:v/>
                </c:pt>
                <c:pt idx="19874">
                  <c:v/>
                </c:pt>
                <c:pt idx="19875">
                  <c:v/>
                </c:pt>
                <c:pt idx="19876">
                  <c:v/>
                </c:pt>
                <c:pt idx="19877">
                  <c:v/>
                </c:pt>
                <c:pt idx="19878">
                  <c:v/>
                </c:pt>
                <c:pt idx="19879">
                  <c:v/>
                </c:pt>
                <c:pt idx="19880">
                  <c:v/>
                </c:pt>
                <c:pt idx="19881">
                  <c:v/>
                </c:pt>
                <c:pt idx="19882">
                  <c:v/>
                </c:pt>
                <c:pt idx="19883">
                  <c:v/>
                </c:pt>
                <c:pt idx="19884">
                  <c:v/>
                </c:pt>
                <c:pt idx="19885">
                  <c:v/>
                </c:pt>
                <c:pt idx="19886">
                  <c:v/>
                </c:pt>
                <c:pt idx="19887">
                  <c:v/>
                </c:pt>
                <c:pt idx="19888">
                  <c:v/>
                </c:pt>
                <c:pt idx="19889">
                  <c:v/>
                </c:pt>
                <c:pt idx="19890">
                  <c:v/>
                </c:pt>
                <c:pt idx="19891">
                  <c:v/>
                </c:pt>
                <c:pt idx="19892">
                  <c:v/>
                </c:pt>
                <c:pt idx="19893">
                  <c:v/>
                </c:pt>
                <c:pt idx="19894">
                  <c:v/>
                </c:pt>
                <c:pt idx="19895">
                  <c:v/>
                </c:pt>
                <c:pt idx="19896">
                  <c:v/>
                </c:pt>
                <c:pt idx="19897">
                  <c:v/>
                </c:pt>
                <c:pt idx="19898">
                  <c:v/>
                </c:pt>
                <c:pt idx="19899">
                  <c:v/>
                </c:pt>
                <c:pt idx="19900">
                  <c:v/>
                </c:pt>
                <c:pt idx="19901">
                  <c:v/>
                </c:pt>
                <c:pt idx="19902">
                  <c:v/>
                </c:pt>
                <c:pt idx="19903">
                  <c:v/>
                </c:pt>
                <c:pt idx="19904">
                  <c:v/>
                </c:pt>
                <c:pt idx="19905">
                  <c:v/>
                </c:pt>
                <c:pt idx="19906">
                  <c:v/>
                </c:pt>
                <c:pt idx="19907">
                  <c:v/>
                </c:pt>
                <c:pt idx="19908">
                  <c:v/>
                </c:pt>
                <c:pt idx="19909">
                  <c:v/>
                </c:pt>
                <c:pt idx="19910">
                  <c:v/>
                </c:pt>
                <c:pt idx="19911">
                  <c:v/>
                </c:pt>
                <c:pt idx="19912">
                  <c:v/>
                </c:pt>
                <c:pt idx="19913">
                  <c:v/>
                </c:pt>
                <c:pt idx="19914">
                  <c:v/>
                </c:pt>
                <c:pt idx="19915">
                  <c:v/>
                </c:pt>
                <c:pt idx="19916">
                  <c:v/>
                </c:pt>
                <c:pt idx="19917">
                  <c:v/>
                </c:pt>
                <c:pt idx="19918">
                  <c:v/>
                </c:pt>
                <c:pt idx="19919">
                  <c:v/>
                </c:pt>
                <c:pt idx="19920">
                  <c:v/>
                </c:pt>
                <c:pt idx="19921">
                  <c:v/>
                </c:pt>
                <c:pt idx="19922">
                  <c:v/>
                </c:pt>
                <c:pt idx="19923">
                  <c:v/>
                </c:pt>
                <c:pt idx="19924">
                  <c:v/>
                </c:pt>
                <c:pt idx="19925">
                  <c:v/>
                </c:pt>
                <c:pt idx="19926">
                  <c:v/>
                </c:pt>
                <c:pt idx="19927">
                  <c:v/>
                </c:pt>
                <c:pt idx="19928">
                  <c:v/>
                </c:pt>
                <c:pt idx="19929">
                  <c:v/>
                </c:pt>
                <c:pt idx="19930">
                  <c:v/>
                </c:pt>
                <c:pt idx="19931">
                  <c:v/>
                </c:pt>
                <c:pt idx="19932">
                  <c:v/>
                </c:pt>
                <c:pt idx="19933">
                  <c:v/>
                </c:pt>
                <c:pt idx="19934">
                  <c:v/>
                </c:pt>
                <c:pt idx="19935">
                  <c:v/>
                </c:pt>
                <c:pt idx="19936">
                  <c:v/>
                </c:pt>
                <c:pt idx="19937">
                  <c:v/>
                </c:pt>
                <c:pt idx="19938">
                  <c:v/>
                </c:pt>
                <c:pt idx="19939">
                  <c:v/>
                </c:pt>
                <c:pt idx="19940">
                  <c:v/>
                </c:pt>
                <c:pt idx="19941">
                  <c:v/>
                </c:pt>
                <c:pt idx="19942">
                  <c:v/>
                </c:pt>
                <c:pt idx="19943">
                  <c:v/>
                </c:pt>
                <c:pt idx="19944">
                  <c:v/>
                </c:pt>
                <c:pt idx="19945">
                  <c:v/>
                </c:pt>
                <c:pt idx="19946">
                  <c:v/>
                </c:pt>
                <c:pt idx="19947">
                  <c:v/>
                </c:pt>
                <c:pt idx="19948">
                  <c:v/>
                </c:pt>
                <c:pt idx="19949">
                  <c:v/>
                </c:pt>
                <c:pt idx="19950">
                  <c:v/>
                </c:pt>
                <c:pt idx="19951">
                  <c:v/>
                </c:pt>
                <c:pt idx="19952">
                  <c:v/>
                </c:pt>
                <c:pt idx="19953">
                  <c:v/>
                </c:pt>
                <c:pt idx="19954">
                  <c:v/>
                </c:pt>
                <c:pt idx="19955">
                  <c:v/>
                </c:pt>
                <c:pt idx="19956">
                  <c:v/>
                </c:pt>
                <c:pt idx="19957">
                  <c:v/>
                </c:pt>
                <c:pt idx="19958">
                  <c:v/>
                </c:pt>
                <c:pt idx="19959">
                  <c:v/>
                </c:pt>
                <c:pt idx="19960">
                  <c:v/>
                </c:pt>
                <c:pt idx="19961">
                  <c:v/>
                </c:pt>
                <c:pt idx="19962">
                  <c:v/>
                </c:pt>
                <c:pt idx="19963">
                  <c:v/>
                </c:pt>
                <c:pt idx="19964">
                  <c:v/>
                </c:pt>
                <c:pt idx="19965">
                  <c:v/>
                </c:pt>
                <c:pt idx="19966">
                  <c:v/>
                </c:pt>
                <c:pt idx="19967">
                  <c:v/>
                </c:pt>
                <c:pt idx="19968">
                  <c:v/>
                </c:pt>
                <c:pt idx="19969">
                  <c:v/>
                </c:pt>
                <c:pt idx="19970">
                  <c:v/>
                </c:pt>
                <c:pt idx="19971">
                  <c:v/>
                </c:pt>
                <c:pt idx="19972">
                  <c:v/>
                </c:pt>
                <c:pt idx="19973">
                  <c:v/>
                </c:pt>
                <c:pt idx="19974">
                  <c:v/>
                </c:pt>
                <c:pt idx="19975">
                  <c:v/>
                </c:pt>
                <c:pt idx="19976">
                  <c:v/>
                </c:pt>
                <c:pt idx="19977">
                  <c:v/>
                </c:pt>
                <c:pt idx="19978">
                  <c:v/>
                </c:pt>
                <c:pt idx="19979">
                  <c:v/>
                </c:pt>
                <c:pt idx="19980">
                  <c:v/>
                </c:pt>
                <c:pt idx="19981">
                  <c:v/>
                </c:pt>
                <c:pt idx="19982">
                  <c:v/>
                </c:pt>
                <c:pt idx="19983">
                  <c:v/>
                </c:pt>
                <c:pt idx="19984">
                  <c:v/>
                </c:pt>
                <c:pt idx="19985">
                  <c:v/>
                </c:pt>
                <c:pt idx="19986">
                  <c:v/>
                </c:pt>
                <c:pt idx="19987">
                  <c:v/>
                </c:pt>
                <c:pt idx="19988">
                  <c:v/>
                </c:pt>
                <c:pt idx="19989">
                  <c:v/>
                </c:pt>
                <c:pt idx="19990">
                  <c:v/>
                </c:pt>
                <c:pt idx="19991">
                  <c:v/>
                </c:pt>
                <c:pt idx="19992">
                  <c:v/>
                </c:pt>
                <c:pt idx="19993">
                  <c:v/>
                </c:pt>
                <c:pt idx="19994">
                  <c:v/>
                </c:pt>
                <c:pt idx="19995">
                  <c:v/>
                </c:pt>
                <c:pt idx="19996">
                  <c:v/>
                </c:pt>
                <c:pt idx="19997">
                  <c:v/>
                </c:pt>
                <c:pt idx="19998">
                  <c:v/>
                </c:pt>
                <c:pt idx="19999">
                  <c:v/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0"/>
        <c:axId val="19594097"/>
        <c:axId val="23952950"/>
      </c:lineChart>
      <c:catAx>
        <c:axId val="19594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>
                    <a:latin typeface="Arial"/>
                  </a:rPr>
                  <a:t>#ID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noFill/>
          </a:ln>
        </c:spPr>
        <c:crossAx val="23952950"/>
        <c:crosses val="autoZero"/>
        <c:auto val="1"/>
        <c:lblAlgn val="ctr"/>
        <c:lblOffset val="100"/>
      </c:catAx>
      <c:valAx>
        <c:axId val="239529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ajorTickMark val="out"/>
        <c:minorTickMark val="none"/>
        <c:tickLblPos val="nextTo"/>
        <c:spPr>
          <a:ln w="47520">
            <a:noFill/>
          </a:ln>
        </c:spPr>
        <c:crossAx val="19594097"/>
        <c:crosses val="autoZero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655560</xdr:colOff>
      <xdr:row>4</xdr:row>
      <xdr:rowOff>143280</xdr:rowOff>
    </xdr:from>
    <xdr:to>
      <xdr:col>17</xdr:col>
      <xdr:colOff>597960</xdr:colOff>
      <xdr:row>22</xdr:row>
      <xdr:rowOff>76320</xdr:rowOff>
    </xdr:to>
    <xdr:graphicFrame>
      <xdr:nvGraphicFramePr>
        <xdr:cNvPr id="0" name="Chart 1"/>
        <xdr:cNvGraphicFramePr/>
      </xdr:nvGraphicFramePr>
      <xdr:xfrm>
        <a:off x="11852280" y="943200"/>
        <a:ext cx="604980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179280</xdr:colOff>
      <xdr:row>0</xdr:row>
      <xdr:rowOff>143280</xdr:rowOff>
    </xdr:from>
    <xdr:to>
      <xdr:col>6</xdr:col>
      <xdr:colOff>121680</xdr:colOff>
      <xdr:row>18</xdr:row>
      <xdr:rowOff>76320</xdr:rowOff>
    </xdr:to>
    <xdr:graphicFrame>
      <xdr:nvGraphicFramePr>
        <xdr:cNvPr id="1" name="Chart 2"/>
        <xdr:cNvGraphicFramePr/>
      </xdr:nvGraphicFramePr>
      <xdr:xfrm>
        <a:off x="179280" y="143280"/>
        <a:ext cx="604980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I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025" min="1" style="0" width="14.4285714285714"/>
  </cols>
  <sheetData>
    <row r="4" customFormat="false" ht="15.75" hidden="false" customHeight="false" outlineLevel="0" collapsed="false">
      <c r="A4" s="1" t="s">
        <v>0</v>
      </c>
      <c r="B4" s="1" t="s">
        <v>1</v>
      </c>
      <c r="C4" s="2" t="s">
        <v>2</v>
      </c>
      <c r="D4" s="2" t="s">
        <v>3</v>
      </c>
      <c r="E4" s="1" t="s">
        <v>4</v>
      </c>
      <c r="F4" s="1" t="s">
        <v>5</v>
      </c>
      <c r="G4" s="1" t="s">
        <v>6</v>
      </c>
      <c r="H4" s="2" t="s">
        <v>7</v>
      </c>
      <c r="I4" s="2" t="s">
        <v>8</v>
      </c>
    </row>
    <row r="5" customFormat="false" ht="15.75" hidden="false" customHeight="false" outlineLevel="0" collapsed="false">
      <c r="A5" s="3" t="n">
        <v>160</v>
      </c>
      <c r="B5" s="3" t="n">
        <v>127248.4451</v>
      </c>
      <c r="C5" s="4" t="n">
        <v>17402.53633</v>
      </c>
      <c r="D5" s="4" t="n">
        <v>28910.0386</v>
      </c>
      <c r="E5" s="3" t="n">
        <v>2976.184195</v>
      </c>
      <c r="F5" s="3" t="n">
        <v>2559.270595</v>
      </c>
      <c r="G5" s="3" t="n">
        <v>76785.11986</v>
      </c>
      <c r="H5" s="4" t="n">
        <v>1827.938328</v>
      </c>
      <c r="I5" s="4" t="n">
        <v>11.86686717</v>
      </c>
    </row>
    <row r="6" customFormat="false" ht="15.75" hidden="false" customHeight="false" outlineLevel="0" collapsed="false">
      <c r="A6" s="3" t="n">
        <v>320</v>
      </c>
      <c r="B6" s="3" t="n">
        <v>134364.4443</v>
      </c>
      <c r="C6" s="4" t="n">
        <v>25681.73433</v>
      </c>
      <c r="D6" s="4" t="n">
        <v>30393.73507</v>
      </c>
      <c r="E6" s="3" t="n">
        <v>3803.37415</v>
      </c>
      <c r="F6" s="3" t="n">
        <v>3013.204278</v>
      </c>
      <c r="G6" s="3" t="n">
        <v>100388.8224</v>
      </c>
      <c r="H6" s="4" t="n">
        <v>1939.943638</v>
      </c>
      <c r="I6" s="4" t="n">
        <v>16.64064147</v>
      </c>
    </row>
    <row r="7" customFormat="false" ht="15.75" hidden="false" customHeight="false" outlineLevel="0" collapsed="false">
      <c r="A7" s="3" t="n">
        <v>640</v>
      </c>
      <c r="B7" s="3" t="n">
        <v>138722.591</v>
      </c>
      <c r="C7" s="4" t="n">
        <v>34762.18578</v>
      </c>
      <c r="D7" s="4" t="n">
        <v>32699.87066</v>
      </c>
      <c r="E7" s="3" t="n">
        <v>5899.049111</v>
      </c>
      <c r="F7" s="3" t="n">
        <v>3801.743208</v>
      </c>
      <c r="G7" s="3" t="n">
        <v>182719.8343</v>
      </c>
      <c r="H7" s="4" t="n">
        <v>2226.068945</v>
      </c>
      <c r="I7" s="4" t="n">
        <v>24.9514635</v>
      </c>
    </row>
    <row r="8" customFormat="false" ht="15.75" hidden="false" customHeight="false" outlineLevel="0" collapsed="false">
      <c r="A8" s="3" t="n">
        <v>1280</v>
      </c>
      <c r="B8" s="3" t="n">
        <v>149176.8796</v>
      </c>
      <c r="C8" s="3" t="n">
        <v>46435.50302</v>
      </c>
      <c r="D8" s="3" t="n">
        <v>36614.94257</v>
      </c>
      <c r="E8" s="3" t="n">
        <v>12183.44867</v>
      </c>
      <c r="F8" s="3" t="n">
        <v>5546.115746</v>
      </c>
      <c r="G8" s="3" t="n">
        <v>341980.2804</v>
      </c>
      <c r="H8" s="3" t="n">
        <v>2733.101593</v>
      </c>
      <c r="I8" s="3" t="n">
        <v>33.81244146</v>
      </c>
    </row>
    <row r="9" customFormat="false" ht="15.75" hidden="false" customHeight="false" outlineLevel="0" collapsed="false">
      <c r="A9" s="3" t="n">
        <v>2560</v>
      </c>
      <c r="B9" s="3" t="n">
        <v>160136.358</v>
      </c>
      <c r="C9" s="3" t="n">
        <v>75681.64231</v>
      </c>
      <c r="D9" s="3" t="n">
        <v>45566.27629</v>
      </c>
      <c r="E9" s="3" t="n">
        <v>16209.06507</v>
      </c>
      <c r="F9" s="3" t="n">
        <v>6912.033031</v>
      </c>
      <c r="G9" s="3" t="n">
        <v>357348.814</v>
      </c>
      <c r="H9" s="3" t="n">
        <v>3569.001529</v>
      </c>
      <c r="I9" s="3" t="n">
        <v>50.23982259</v>
      </c>
    </row>
    <row r="10" customFormat="false" ht="15.75" hidden="false" customHeight="false" outlineLevel="0" collapsed="false">
      <c r="A10" s="3" t="n">
        <v>5120</v>
      </c>
      <c r="B10" s="3" t="n">
        <v>207216.1543</v>
      </c>
      <c r="C10" s="3" t="n">
        <v>91522.07188</v>
      </c>
      <c r="D10" s="3" t="n">
        <v>61173.63281</v>
      </c>
      <c r="E10" s="3" t="n">
        <v>25216.7144</v>
      </c>
      <c r="F10" s="3" t="n">
        <v>10299.51826</v>
      </c>
      <c r="G10" s="3" t="n">
        <v>678883.3247</v>
      </c>
      <c r="H10" s="3" t="n">
        <v>4858.169945</v>
      </c>
      <c r="I10" s="3" t="n">
        <v>81.78725248</v>
      </c>
    </row>
    <row r="11" customFormat="false" ht="15.75" hidden="false" customHeight="false" outlineLevel="0" collapsed="false">
      <c r="A11" s="3" t="n">
        <v>10240</v>
      </c>
      <c r="B11" s="3" t="n">
        <v>261362.4496</v>
      </c>
      <c r="C11" s="3" t="n">
        <v>59274.55899</v>
      </c>
      <c r="D11" s="3" t="n">
        <v>90428.62624</v>
      </c>
      <c r="E11" s="3" t="n">
        <v>35845.13731</v>
      </c>
      <c r="F11" s="3" t="n">
        <v>15274.49939</v>
      </c>
      <c r="G11" s="1" t="s">
        <v>9</v>
      </c>
      <c r="H11" s="3" t="n">
        <v>5574.816548</v>
      </c>
      <c r="I11" s="3" t="n">
        <v>71.17947224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025" min="1" style="0" width="14.4285714285714"/>
  </cols>
  <sheetData>
    <row r="1" customFormat="false" ht="15.75" hidden="false" customHeight="false" outlineLevel="0" collapsed="false">
      <c r="A1" s="5" t="s">
        <v>10</v>
      </c>
      <c r="B1" s="5" t="s">
        <v>11</v>
      </c>
      <c r="C1" s="6" t="s">
        <v>8</v>
      </c>
      <c r="D1" s="5" t="s">
        <v>12</v>
      </c>
    </row>
    <row r="2" customFormat="false" ht="15.75" hidden="false" customHeight="false" outlineLevel="0" collapsed="false">
      <c r="A2" s="7" t="n">
        <v>1</v>
      </c>
      <c r="B2" s="7" t="n">
        <v>0.002</v>
      </c>
      <c r="C2" s="7" t="n">
        <v>0.004</v>
      </c>
      <c r="D2" s="7" t="n">
        <v>15.413</v>
      </c>
    </row>
    <row r="3" customFormat="false" ht="15.75" hidden="false" customHeight="false" outlineLevel="0" collapsed="false">
      <c r="A3" s="7" t="n">
        <v>2</v>
      </c>
      <c r="B3" s="7" t="n">
        <v>3.696</v>
      </c>
      <c r="C3" s="7" t="n">
        <v>6.705</v>
      </c>
      <c r="D3" s="7" t="n">
        <v>24.685</v>
      </c>
    </row>
    <row r="4" customFormat="false" ht="15.75" hidden="false" customHeight="false" outlineLevel="0" collapsed="false">
      <c r="A4" s="7" t="n">
        <v>3</v>
      </c>
      <c r="B4" s="7" t="n">
        <v>10.492</v>
      </c>
      <c r="C4" s="7" t="n">
        <v>10.524</v>
      </c>
      <c r="D4" s="7" t="n">
        <v>34.134</v>
      </c>
    </row>
    <row r="5" customFormat="false" ht="15.75" hidden="false" customHeight="false" outlineLevel="0" collapsed="false">
      <c r="A5" s="7" t="n">
        <v>4</v>
      </c>
      <c r="B5" s="7" t="n">
        <v>10.504</v>
      </c>
      <c r="C5" s="7" t="n">
        <v>10.536</v>
      </c>
      <c r="D5" s="7" t="n">
        <v>40.49</v>
      </c>
    </row>
    <row r="6" customFormat="false" ht="15.75" hidden="false" customHeight="false" outlineLevel="0" collapsed="false">
      <c r="A6" s="7" t="n">
        <v>5</v>
      </c>
      <c r="B6" s="7" t="n">
        <v>10.527</v>
      </c>
      <c r="C6" s="7" t="n">
        <v>10.557</v>
      </c>
      <c r="D6" s="7" t="n">
        <v>54.995</v>
      </c>
    </row>
    <row r="7" customFormat="false" ht="15.75" hidden="false" customHeight="false" outlineLevel="0" collapsed="false">
      <c r="A7" s="7" t="n">
        <v>6</v>
      </c>
      <c r="B7" s="7" t="n">
        <v>10.528</v>
      </c>
      <c r="C7" s="7" t="n">
        <v>10.558</v>
      </c>
      <c r="D7" s="7" t="n">
        <v>68.484</v>
      </c>
    </row>
    <row r="8" customFormat="false" ht="15.75" hidden="false" customHeight="false" outlineLevel="0" collapsed="false">
      <c r="A8" s="7" t="n">
        <v>7</v>
      </c>
      <c r="B8" s="7" t="n">
        <v>10.529</v>
      </c>
      <c r="C8" s="7" t="n">
        <v>10.559</v>
      </c>
      <c r="D8" s="7" t="n">
        <v>76.705</v>
      </c>
    </row>
    <row r="9" customFormat="false" ht="15.75" hidden="false" customHeight="false" outlineLevel="0" collapsed="false">
      <c r="A9" s="7" t="n">
        <v>8</v>
      </c>
      <c r="B9" s="7" t="n">
        <v>10.531</v>
      </c>
      <c r="C9" s="7" t="n">
        <v>10.56</v>
      </c>
      <c r="D9" s="7" t="n">
        <v>86.686</v>
      </c>
    </row>
    <row r="10" customFormat="false" ht="15.75" hidden="false" customHeight="false" outlineLevel="0" collapsed="false">
      <c r="A10" s="7" t="n">
        <v>9</v>
      </c>
      <c r="B10" s="7" t="n">
        <v>14.307</v>
      </c>
      <c r="C10" s="7" t="n">
        <v>14.501</v>
      </c>
      <c r="D10" s="7" t="n">
        <v>96.92</v>
      </c>
    </row>
    <row r="11" customFormat="false" ht="15.75" hidden="false" customHeight="false" outlineLevel="0" collapsed="false">
      <c r="A11" s="7" t="n">
        <v>10</v>
      </c>
      <c r="B11" s="7" t="n">
        <v>14.312</v>
      </c>
      <c r="C11" s="7" t="n">
        <v>14.508</v>
      </c>
      <c r="D11" s="7" t="n">
        <v>106.62</v>
      </c>
    </row>
    <row r="12" customFormat="false" ht="15.75" hidden="false" customHeight="false" outlineLevel="0" collapsed="false">
      <c r="A12" s="7" t="n">
        <v>11</v>
      </c>
      <c r="B12" s="7" t="n">
        <v>18.011</v>
      </c>
      <c r="C12" s="7" t="n">
        <v>18.309</v>
      </c>
      <c r="D12" s="7" t="n">
        <v>113.982</v>
      </c>
    </row>
    <row r="13" customFormat="false" ht="15.75" hidden="false" customHeight="false" outlineLevel="0" collapsed="false">
      <c r="A13" s="7" t="n">
        <v>12</v>
      </c>
      <c r="B13" s="7" t="n">
        <v>18.017</v>
      </c>
      <c r="C13" s="7" t="n">
        <v>18.317</v>
      </c>
      <c r="D13" s="7" t="n">
        <v>128.828</v>
      </c>
    </row>
    <row r="14" customFormat="false" ht="15.75" hidden="false" customHeight="false" outlineLevel="0" collapsed="false">
      <c r="A14" s="7" t="n">
        <v>13</v>
      </c>
      <c r="B14" s="7" t="n">
        <v>18.073</v>
      </c>
      <c r="C14" s="7" t="n">
        <v>18.377</v>
      </c>
      <c r="D14" s="7" t="n">
        <v>141.999</v>
      </c>
    </row>
    <row r="15" customFormat="false" ht="15.75" hidden="false" customHeight="false" outlineLevel="0" collapsed="false">
      <c r="A15" s="7" t="n">
        <v>14</v>
      </c>
      <c r="B15" s="7" t="n">
        <v>18.129</v>
      </c>
      <c r="C15" s="7" t="n">
        <v>18.435</v>
      </c>
      <c r="D15" s="7" t="n">
        <v>147.938</v>
      </c>
    </row>
    <row r="16" customFormat="false" ht="15.75" hidden="false" customHeight="false" outlineLevel="0" collapsed="false">
      <c r="A16" s="7" t="n">
        <v>15</v>
      </c>
      <c r="B16" s="7" t="n">
        <v>18.147</v>
      </c>
      <c r="C16" s="7" t="n">
        <v>18.458</v>
      </c>
      <c r="D16" s="7" t="n">
        <v>156.552</v>
      </c>
    </row>
    <row r="17" customFormat="false" ht="15.75" hidden="false" customHeight="false" outlineLevel="0" collapsed="false">
      <c r="A17" s="7" t="n">
        <v>16</v>
      </c>
      <c r="B17" s="7" t="n">
        <v>18.203</v>
      </c>
      <c r="C17" s="7" t="n">
        <v>18.518</v>
      </c>
      <c r="D17" s="7" t="n">
        <v>164.24</v>
      </c>
    </row>
    <row r="18" customFormat="false" ht="15.75" hidden="false" customHeight="false" outlineLevel="0" collapsed="false">
      <c r="A18" s="7" t="n">
        <v>17</v>
      </c>
      <c r="B18" s="7" t="n">
        <v>18.223</v>
      </c>
      <c r="C18" s="7" t="n">
        <v>18.542</v>
      </c>
      <c r="D18" s="7" t="n">
        <v>173.702</v>
      </c>
    </row>
    <row r="19" customFormat="false" ht="15.75" hidden="false" customHeight="false" outlineLevel="0" collapsed="false">
      <c r="A19" s="7" t="n">
        <v>18</v>
      </c>
      <c r="B19" s="7" t="n">
        <v>21.923</v>
      </c>
      <c r="C19" s="7" t="n">
        <v>22.159</v>
      </c>
      <c r="D19" s="7" t="n">
        <v>181.734</v>
      </c>
    </row>
    <row r="20" customFormat="false" ht="15.75" hidden="false" customHeight="false" outlineLevel="0" collapsed="false">
      <c r="A20" s="7" t="n">
        <v>19</v>
      </c>
      <c r="B20" s="7" t="n">
        <v>21.982</v>
      </c>
      <c r="C20" s="7" t="n">
        <v>22.218</v>
      </c>
      <c r="D20" s="7" t="n">
        <v>189.786</v>
      </c>
    </row>
    <row r="21" customFormat="false" ht="15.75" hidden="false" customHeight="false" outlineLevel="0" collapsed="false">
      <c r="A21" s="7" t="n">
        <v>20</v>
      </c>
      <c r="B21" s="7" t="n">
        <v>25.877</v>
      </c>
      <c r="C21" s="7" t="n">
        <v>25.983</v>
      </c>
      <c r="D21" s="7" t="n">
        <v>199.093</v>
      </c>
    </row>
    <row r="22" customFormat="false" ht="15.75" hidden="false" customHeight="false" outlineLevel="0" collapsed="false">
      <c r="A22" s="7" t="n">
        <v>21</v>
      </c>
      <c r="B22" s="7" t="n">
        <v>25.884</v>
      </c>
      <c r="C22" s="7" t="n">
        <v>25.989</v>
      </c>
      <c r="D22" s="7" t="n">
        <v>206.154</v>
      </c>
    </row>
    <row r="23" customFormat="false" ht="15.75" hidden="false" customHeight="false" outlineLevel="0" collapsed="false">
      <c r="A23" s="7" t="n">
        <v>22</v>
      </c>
      <c r="B23" s="7" t="n">
        <v>25.886</v>
      </c>
      <c r="C23" s="7" t="n">
        <v>25.991</v>
      </c>
      <c r="D23" s="7" t="n">
        <v>213.876</v>
      </c>
    </row>
    <row r="24" customFormat="false" ht="15.75" hidden="false" customHeight="false" outlineLevel="0" collapsed="false">
      <c r="A24" s="7" t="n">
        <v>23</v>
      </c>
      <c r="B24" s="7" t="n">
        <v>25.887</v>
      </c>
      <c r="C24" s="7" t="n">
        <v>25.992</v>
      </c>
      <c r="D24" s="7" t="n">
        <v>222.426</v>
      </c>
    </row>
    <row r="25" customFormat="false" ht="15.75" hidden="false" customHeight="false" outlineLevel="0" collapsed="false">
      <c r="A25" s="7" t="n">
        <v>24</v>
      </c>
      <c r="B25" s="7" t="n">
        <v>25.888</v>
      </c>
      <c r="C25" s="7" t="n">
        <v>25.993</v>
      </c>
      <c r="D25" s="7" t="n">
        <v>229.521</v>
      </c>
    </row>
    <row r="26" customFormat="false" ht="15.75" hidden="false" customHeight="false" outlineLevel="0" collapsed="false">
      <c r="A26" s="7" t="n">
        <v>25</v>
      </c>
      <c r="B26" s="7" t="n">
        <v>25.927</v>
      </c>
      <c r="C26" s="7" t="n">
        <v>26.034</v>
      </c>
      <c r="D26" s="7" t="n">
        <v>238.698</v>
      </c>
    </row>
    <row r="27" customFormat="false" ht="15.75" hidden="false" customHeight="false" outlineLevel="0" collapsed="false">
      <c r="A27" s="7" t="n">
        <v>26</v>
      </c>
      <c r="B27" s="7" t="n">
        <v>25.928</v>
      </c>
      <c r="C27" s="7" t="n">
        <v>26.037</v>
      </c>
      <c r="D27" s="7" t="n">
        <v>246.587</v>
      </c>
    </row>
    <row r="28" customFormat="false" ht="15.75" hidden="false" customHeight="false" outlineLevel="0" collapsed="false">
      <c r="A28" s="7" t="n">
        <v>27</v>
      </c>
      <c r="B28" s="7" t="n">
        <v>29.608</v>
      </c>
      <c r="C28" s="7" t="n">
        <v>29.647</v>
      </c>
      <c r="D28" s="7" t="n">
        <v>260.438</v>
      </c>
    </row>
    <row r="29" customFormat="false" ht="15.75" hidden="false" customHeight="false" outlineLevel="0" collapsed="false">
      <c r="A29" s="7" t="n">
        <v>28</v>
      </c>
      <c r="B29" s="7" t="n">
        <v>29.743</v>
      </c>
      <c r="C29" s="7" t="n">
        <v>29.784</v>
      </c>
      <c r="D29" s="7" t="n">
        <v>268.984</v>
      </c>
    </row>
    <row r="30" customFormat="false" ht="15.75" hidden="false" customHeight="false" outlineLevel="0" collapsed="false">
      <c r="A30" s="7" t="n">
        <v>29</v>
      </c>
      <c r="B30" s="7" t="n">
        <v>33.628</v>
      </c>
      <c r="C30" s="7" t="n">
        <v>33.594</v>
      </c>
      <c r="D30" s="7" t="n">
        <v>274.94</v>
      </c>
    </row>
    <row r="31" customFormat="false" ht="15.75" hidden="false" customHeight="false" outlineLevel="0" collapsed="false">
      <c r="A31" s="7" t="n">
        <v>30</v>
      </c>
      <c r="B31" s="7" t="n">
        <v>37.289</v>
      </c>
      <c r="C31" s="7" t="n">
        <v>37.189</v>
      </c>
      <c r="D31" s="7" t="n">
        <v>287.742</v>
      </c>
    </row>
    <row r="32" customFormat="false" ht="15.75" hidden="false" customHeight="false" outlineLevel="0" collapsed="false">
      <c r="A32" s="7" t="n">
        <v>31</v>
      </c>
      <c r="B32" s="7" t="n">
        <v>37.296</v>
      </c>
      <c r="C32" s="7" t="n">
        <v>37.196</v>
      </c>
      <c r="D32" s="7" t="n">
        <v>295.036</v>
      </c>
    </row>
    <row r="33" customFormat="false" ht="15.75" hidden="false" customHeight="false" outlineLevel="0" collapsed="false">
      <c r="A33" s="7" t="n">
        <v>32</v>
      </c>
      <c r="B33" s="7" t="n">
        <v>37.297</v>
      </c>
      <c r="C33" s="7" t="n">
        <v>37.198</v>
      </c>
      <c r="D33" s="7" t="n">
        <v>307.764</v>
      </c>
    </row>
    <row r="34" customFormat="false" ht="15.75" hidden="false" customHeight="false" outlineLevel="0" collapsed="false">
      <c r="A34" s="7" t="n">
        <v>33</v>
      </c>
      <c r="B34" s="7" t="n">
        <v>37.3</v>
      </c>
      <c r="C34" s="7" t="n">
        <v>37.199</v>
      </c>
      <c r="D34" s="7" t="n">
        <v>315.579</v>
      </c>
    </row>
    <row r="35" customFormat="false" ht="15.75" hidden="false" customHeight="false" outlineLevel="0" collapsed="false">
      <c r="A35" s="7" t="n">
        <v>34</v>
      </c>
      <c r="B35" s="7" t="n">
        <v>37.552</v>
      </c>
      <c r="C35" s="7" t="n">
        <v>37.24</v>
      </c>
      <c r="D35" s="7" t="n">
        <v>324.058</v>
      </c>
    </row>
    <row r="36" customFormat="false" ht="15.75" hidden="false" customHeight="false" outlineLevel="0" collapsed="false">
      <c r="A36" s="7" t="n">
        <v>35</v>
      </c>
      <c r="B36" s="7" t="n">
        <v>37.554</v>
      </c>
      <c r="C36" s="7" t="n">
        <v>37.241</v>
      </c>
      <c r="D36" s="7" t="n">
        <v>332.115</v>
      </c>
    </row>
    <row r="37" customFormat="false" ht="15.75" hidden="false" customHeight="false" outlineLevel="0" collapsed="false">
      <c r="A37" s="7" t="n">
        <v>36</v>
      </c>
      <c r="B37" s="7" t="n">
        <v>37.555</v>
      </c>
      <c r="C37" s="7" t="n">
        <v>37.243</v>
      </c>
      <c r="D37" s="7" t="n">
        <v>339.881</v>
      </c>
    </row>
    <row r="38" customFormat="false" ht="15.75" hidden="false" customHeight="false" outlineLevel="0" collapsed="false">
      <c r="A38" s="7" t="n">
        <v>37</v>
      </c>
      <c r="B38" s="7" t="n">
        <v>37.557</v>
      </c>
      <c r="C38" s="7" t="n">
        <v>37.244</v>
      </c>
      <c r="D38" s="7" t="n">
        <v>347.756</v>
      </c>
    </row>
    <row r="39" customFormat="false" ht="15.75" hidden="false" customHeight="false" outlineLevel="0" collapsed="false">
      <c r="A39" s="7" t="n">
        <v>38</v>
      </c>
      <c r="B39" s="7" t="n">
        <v>37.558</v>
      </c>
      <c r="C39" s="7" t="n">
        <v>37.245</v>
      </c>
      <c r="D39" s="7" t="n">
        <v>357.554</v>
      </c>
    </row>
    <row r="40" customFormat="false" ht="15.75" hidden="false" customHeight="false" outlineLevel="0" collapsed="false">
      <c r="A40" s="7" t="n">
        <v>39</v>
      </c>
      <c r="B40" s="7" t="n">
        <v>37.559</v>
      </c>
      <c r="C40" s="7" t="n">
        <v>37.246</v>
      </c>
      <c r="D40" s="7" t="n">
        <v>373.516</v>
      </c>
    </row>
    <row r="41" customFormat="false" ht="15.75" hidden="false" customHeight="false" outlineLevel="0" collapsed="false">
      <c r="A41" s="7" t="n">
        <v>40</v>
      </c>
      <c r="B41" s="7" t="n">
        <v>37.612</v>
      </c>
      <c r="C41" s="7" t="n">
        <v>37.301</v>
      </c>
      <c r="D41" s="7" t="n">
        <v>381.311</v>
      </c>
    </row>
    <row r="42" customFormat="false" ht="15.75" hidden="false" customHeight="false" outlineLevel="0" collapsed="false">
      <c r="A42" s="7" t="n">
        <v>41</v>
      </c>
      <c r="B42" s="7" t="n">
        <v>37.614</v>
      </c>
      <c r="C42" s="7" t="n">
        <v>37.303</v>
      </c>
      <c r="D42" s="7" t="n">
        <v>388.846</v>
      </c>
    </row>
    <row r="43" customFormat="false" ht="15.75" hidden="false" customHeight="false" outlineLevel="0" collapsed="false">
      <c r="A43" s="7" t="n">
        <v>42</v>
      </c>
      <c r="B43" s="7" t="n">
        <v>37.648</v>
      </c>
      <c r="C43" s="7" t="n">
        <v>37.34</v>
      </c>
      <c r="D43" s="7" t="n">
        <v>394.91</v>
      </c>
    </row>
    <row r="44" customFormat="false" ht="15.75" hidden="false" customHeight="false" outlineLevel="0" collapsed="false">
      <c r="A44" s="7" t="n">
        <v>43</v>
      </c>
      <c r="B44" s="7" t="n">
        <v>37.701</v>
      </c>
      <c r="C44" s="7" t="n">
        <v>37.396</v>
      </c>
      <c r="D44" s="7" t="n">
        <v>402.327</v>
      </c>
    </row>
    <row r="45" customFormat="false" ht="15.75" hidden="false" customHeight="false" outlineLevel="0" collapsed="false">
      <c r="A45" s="7" t="n">
        <v>44</v>
      </c>
      <c r="B45" s="7" t="n">
        <v>37.736</v>
      </c>
      <c r="C45" s="7" t="n">
        <v>37.432</v>
      </c>
      <c r="D45" s="7" t="n">
        <v>412.151</v>
      </c>
    </row>
    <row r="46" customFormat="false" ht="15.75" hidden="false" customHeight="false" outlineLevel="0" collapsed="false">
      <c r="A46" s="7" t="n">
        <v>45</v>
      </c>
      <c r="B46" s="7" t="n">
        <v>37.738</v>
      </c>
      <c r="C46" s="7" t="n">
        <v>37.434</v>
      </c>
      <c r="D46" s="7" t="n">
        <v>421.675</v>
      </c>
    </row>
    <row r="47" customFormat="false" ht="15.75" hidden="false" customHeight="false" outlineLevel="0" collapsed="false">
      <c r="A47" s="7" t="n">
        <v>46</v>
      </c>
      <c r="B47" s="7" t="n">
        <v>37.739</v>
      </c>
      <c r="C47" s="7" t="n">
        <v>37.435</v>
      </c>
      <c r="D47" s="7" t="n">
        <v>431.095</v>
      </c>
    </row>
    <row r="48" customFormat="false" ht="15.75" hidden="false" customHeight="false" outlineLevel="0" collapsed="false">
      <c r="A48" s="7" t="n">
        <v>47</v>
      </c>
      <c r="B48" s="7" t="n">
        <v>37.741</v>
      </c>
      <c r="C48" s="7" t="n">
        <v>37.436</v>
      </c>
      <c r="D48" s="7" t="n">
        <v>437.08</v>
      </c>
    </row>
    <row r="49" customFormat="false" ht="15.75" hidden="false" customHeight="false" outlineLevel="0" collapsed="false">
      <c r="A49" s="7" t="n">
        <v>48</v>
      </c>
      <c r="B49" s="7" t="n">
        <v>37.744</v>
      </c>
      <c r="C49" s="7" t="n">
        <v>37.439</v>
      </c>
      <c r="D49" s="7" t="n">
        <v>442.745</v>
      </c>
    </row>
    <row r="50" customFormat="false" ht="15.75" hidden="false" customHeight="false" outlineLevel="0" collapsed="false">
      <c r="A50" s="7" t="n">
        <v>49</v>
      </c>
      <c r="B50" s="7" t="n">
        <v>37.745</v>
      </c>
      <c r="C50" s="7" t="n">
        <v>37.441</v>
      </c>
      <c r="D50" s="7" t="n">
        <v>450.005</v>
      </c>
    </row>
    <row r="51" customFormat="false" ht="15.75" hidden="false" customHeight="false" outlineLevel="0" collapsed="false">
      <c r="A51" s="7" t="n">
        <v>50</v>
      </c>
      <c r="B51" s="7" t="n">
        <v>37.746</v>
      </c>
      <c r="C51" s="7" t="n">
        <v>37.443</v>
      </c>
      <c r="D51" s="7" t="n">
        <v>463.2</v>
      </c>
    </row>
    <row r="52" customFormat="false" ht="15.75" hidden="false" customHeight="false" outlineLevel="0" collapsed="false">
      <c r="A52" s="7" t="n">
        <v>51</v>
      </c>
      <c r="B52" s="7" t="n">
        <v>55.592</v>
      </c>
      <c r="C52" s="7" t="n">
        <v>41.283</v>
      </c>
      <c r="D52" s="7" t="n">
        <v>470.393</v>
      </c>
    </row>
    <row r="53" customFormat="false" ht="15.75" hidden="false" customHeight="false" outlineLevel="0" collapsed="false">
      <c r="A53" s="7" t="n">
        <v>52</v>
      </c>
      <c r="B53" s="7" t="n">
        <v>55.595</v>
      </c>
      <c r="C53" s="7" t="n">
        <v>41.288</v>
      </c>
      <c r="D53" s="7" t="n">
        <v>478.03</v>
      </c>
    </row>
    <row r="54" customFormat="false" ht="15.75" hidden="false" customHeight="false" outlineLevel="0" collapsed="false">
      <c r="A54" s="7" t="n">
        <v>53</v>
      </c>
      <c r="B54" s="7" t="n">
        <v>55.596</v>
      </c>
      <c r="C54" s="7" t="n">
        <v>41.289</v>
      </c>
      <c r="D54" s="7" t="n">
        <v>484.145</v>
      </c>
    </row>
    <row r="55" customFormat="false" ht="15.75" hidden="false" customHeight="false" outlineLevel="0" collapsed="false">
      <c r="A55" s="7" t="n">
        <v>54</v>
      </c>
      <c r="B55" s="7" t="n">
        <v>55.597</v>
      </c>
      <c r="C55" s="7" t="n">
        <v>41.291</v>
      </c>
      <c r="D55" s="7" t="n">
        <v>491.225</v>
      </c>
    </row>
    <row r="56" customFormat="false" ht="15.75" hidden="false" customHeight="false" outlineLevel="0" collapsed="false">
      <c r="A56" s="7" t="n">
        <v>55</v>
      </c>
      <c r="B56" s="7" t="n">
        <v>55.598</v>
      </c>
      <c r="C56" s="7" t="n">
        <v>41.292</v>
      </c>
      <c r="D56" s="7" t="n">
        <v>497.528</v>
      </c>
    </row>
    <row r="57" customFormat="false" ht="15.75" hidden="false" customHeight="false" outlineLevel="0" collapsed="false">
      <c r="A57" s="7" t="n">
        <v>56</v>
      </c>
      <c r="B57" s="7" t="n">
        <v>55.618</v>
      </c>
      <c r="C57" s="7" t="n">
        <v>41.317</v>
      </c>
      <c r="D57" s="7" t="n">
        <v>512.385</v>
      </c>
    </row>
    <row r="58" customFormat="false" ht="15.75" hidden="false" customHeight="false" outlineLevel="0" collapsed="false">
      <c r="A58" s="7" t="n">
        <v>57</v>
      </c>
      <c r="B58" s="7" t="n">
        <v>55.623</v>
      </c>
      <c r="C58" s="7" t="n">
        <v>41.319</v>
      </c>
      <c r="D58" s="7" t="n">
        <v>518.287</v>
      </c>
    </row>
    <row r="59" customFormat="false" ht="15.75" hidden="false" customHeight="false" outlineLevel="0" collapsed="false">
      <c r="A59" s="7" t="n">
        <v>58</v>
      </c>
      <c r="B59" s="7" t="n">
        <v>55.703</v>
      </c>
      <c r="C59" s="7" t="n">
        <v>41.568</v>
      </c>
      <c r="D59" s="7" t="n">
        <v>525.526</v>
      </c>
    </row>
    <row r="60" customFormat="false" ht="15.75" hidden="false" customHeight="false" outlineLevel="0" collapsed="false">
      <c r="A60" s="7" t="n">
        <v>59</v>
      </c>
      <c r="B60" s="7" t="n">
        <v>55.714</v>
      </c>
      <c r="C60" s="7" t="n">
        <v>45.215</v>
      </c>
      <c r="D60" s="7" t="n">
        <v>533.695</v>
      </c>
    </row>
    <row r="61" customFormat="false" ht="15.75" hidden="false" customHeight="false" outlineLevel="0" collapsed="false">
      <c r="A61" s="7" t="n">
        <v>60</v>
      </c>
      <c r="B61" s="7" t="n">
        <v>55.715</v>
      </c>
      <c r="C61" s="7" t="n">
        <v>45.22</v>
      </c>
      <c r="D61" s="7" t="n">
        <v>541.009</v>
      </c>
    </row>
    <row r="62" customFormat="false" ht="15.75" hidden="false" customHeight="false" outlineLevel="0" collapsed="false">
      <c r="A62" s="7" t="n">
        <v>61</v>
      </c>
      <c r="B62" s="7" t="n">
        <v>55.718</v>
      </c>
      <c r="C62" s="7" t="n">
        <v>45.221</v>
      </c>
      <c r="D62" s="7" t="n">
        <v>546.916</v>
      </c>
    </row>
    <row r="63" customFormat="false" ht="15.75" hidden="false" customHeight="false" outlineLevel="0" collapsed="false">
      <c r="A63" s="7" t="n">
        <v>62</v>
      </c>
      <c r="B63" s="7" t="n">
        <v>55.798</v>
      </c>
      <c r="C63" s="7" t="n">
        <v>45.264</v>
      </c>
      <c r="D63" s="7" t="n">
        <v>561.732</v>
      </c>
    </row>
    <row r="64" customFormat="false" ht="15.75" hidden="false" customHeight="false" outlineLevel="0" collapsed="false">
      <c r="A64" s="7" t="n">
        <v>63</v>
      </c>
      <c r="B64" s="7" t="n">
        <v>55.8</v>
      </c>
      <c r="C64" s="7" t="n">
        <v>45.265</v>
      </c>
      <c r="D64" s="7" t="n">
        <v>569.104</v>
      </c>
    </row>
    <row r="65" customFormat="false" ht="15.75" hidden="false" customHeight="false" outlineLevel="0" collapsed="false">
      <c r="A65" s="7" t="n">
        <v>64</v>
      </c>
      <c r="B65" s="7" t="n">
        <v>55.804</v>
      </c>
      <c r="C65" s="7" t="n">
        <v>45.273</v>
      </c>
      <c r="D65" s="7" t="n">
        <v>577.092</v>
      </c>
    </row>
    <row r="66" customFormat="false" ht="15.75" hidden="false" customHeight="false" outlineLevel="0" collapsed="false">
      <c r="A66" s="7" t="n">
        <v>65</v>
      </c>
      <c r="B66" s="7" t="n">
        <v>55.817</v>
      </c>
      <c r="C66" s="7" t="n">
        <v>48.916</v>
      </c>
      <c r="D66" s="7" t="n">
        <v>584.115</v>
      </c>
    </row>
    <row r="67" customFormat="false" ht="15.75" hidden="false" customHeight="false" outlineLevel="0" collapsed="false">
      <c r="A67" s="7" t="n">
        <v>66</v>
      </c>
      <c r="B67" s="7" t="n">
        <v>55.818</v>
      </c>
      <c r="C67" s="7" t="n">
        <v>48.921</v>
      </c>
      <c r="D67" s="7" t="n">
        <v>592.493</v>
      </c>
    </row>
    <row r="68" customFormat="false" ht="15.75" hidden="false" customHeight="false" outlineLevel="0" collapsed="false">
      <c r="A68" s="7" t="n">
        <v>67</v>
      </c>
      <c r="B68" s="7" t="n">
        <v>55.819</v>
      </c>
      <c r="C68" s="7" t="n">
        <v>48.922</v>
      </c>
      <c r="D68" s="7" t="n">
        <v>606.062</v>
      </c>
    </row>
    <row r="69" customFormat="false" ht="15.75" hidden="false" customHeight="false" outlineLevel="0" collapsed="false">
      <c r="A69" s="7" t="n">
        <v>68</v>
      </c>
      <c r="B69" s="7" t="n">
        <v>55.915</v>
      </c>
      <c r="C69" s="7" t="n">
        <v>48.98</v>
      </c>
      <c r="D69" s="7" t="n">
        <v>612.125</v>
      </c>
    </row>
    <row r="70" customFormat="false" ht="15.75" hidden="false" customHeight="false" outlineLevel="0" collapsed="false">
      <c r="A70" s="7" t="n">
        <v>69</v>
      </c>
      <c r="B70" s="7" t="n">
        <v>55.916</v>
      </c>
      <c r="C70" s="7" t="n">
        <v>48.981</v>
      </c>
      <c r="D70" s="7" t="n">
        <v>619.23</v>
      </c>
    </row>
    <row r="71" customFormat="false" ht="15.75" hidden="false" customHeight="false" outlineLevel="0" collapsed="false">
      <c r="A71" s="7" t="n">
        <v>70</v>
      </c>
      <c r="B71" s="7" t="n">
        <v>56.014</v>
      </c>
      <c r="C71" s="7" t="n">
        <v>49.255</v>
      </c>
      <c r="D71" s="7" t="n">
        <v>626.717</v>
      </c>
    </row>
    <row r="72" customFormat="false" ht="15.75" hidden="false" customHeight="false" outlineLevel="0" collapsed="false">
      <c r="A72" s="7" t="n">
        <v>71</v>
      </c>
      <c r="B72" s="7" t="n">
        <v>56.015</v>
      </c>
      <c r="C72" s="7" t="n">
        <v>49.256</v>
      </c>
      <c r="D72" s="7" t="n">
        <v>633.942</v>
      </c>
    </row>
    <row r="73" customFormat="false" ht="15.75" hidden="false" customHeight="false" outlineLevel="0" collapsed="false">
      <c r="A73" s="7" t="n">
        <v>72</v>
      </c>
      <c r="B73" s="7" t="n">
        <v>56.026</v>
      </c>
      <c r="C73" s="7" t="n">
        <v>53.078</v>
      </c>
      <c r="D73" s="7" t="n">
        <v>640.969</v>
      </c>
    </row>
    <row r="74" customFormat="false" ht="15.75" hidden="false" customHeight="false" outlineLevel="0" collapsed="false">
      <c r="A74" s="7" t="n">
        <v>73</v>
      </c>
      <c r="B74" s="7" t="n">
        <v>56.027</v>
      </c>
      <c r="C74" s="7" t="n">
        <v>53.083</v>
      </c>
      <c r="D74" s="7" t="n">
        <v>647.716</v>
      </c>
    </row>
    <row r="75" customFormat="false" ht="15.75" hidden="false" customHeight="false" outlineLevel="0" collapsed="false">
      <c r="A75" s="7" t="n">
        <v>74</v>
      </c>
      <c r="B75" s="7" t="n">
        <v>56.341</v>
      </c>
      <c r="C75" s="7" t="n">
        <v>53.141</v>
      </c>
      <c r="D75" s="7" t="n">
        <v>653.712</v>
      </c>
    </row>
    <row r="76" customFormat="false" ht="15.75" hidden="false" customHeight="false" outlineLevel="0" collapsed="false">
      <c r="A76" s="7" t="n">
        <v>75</v>
      </c>
      <c r="B76" s="7" t="n">
        <v>56.343</v>
      </c>
      <c r="C76" s="7" t="n">
        <v>53.142</v>
      </c>
      <c r="D76" s="7" t="n">
        <v>661.555</v>
      </c>
    </row>
    <row r="77" customFormat="false" ht="15.75" hidden="false" customHeight="false" outlineLevel="0" collapsed="false">
      <c r="A77" s="7" t="n">
        <v>76</v>
      </c>
      <c r="B77" s="7" t="n">
        <v>56.345</v>
      </c>
      <c r="C77" s="7" t="n">
        <v>53.147</v>
      </c>
      <c r="D77" s="7" t="n">
        <v>669.309</v>
      </c>
    </row>
    <row r="78" customFormat="false" ht="15.75" hidden="false" customHeight="false" outlineLevel="0" collapsed="false">
      <c r="A78" s="7" t="n">
        <v>77</v>
      </c>
      <c r="B78" s="7" t="n">
        <v>56.412</v>
      </c>
      <c r="C78" s="7" t="n">
        <v>53.168</v>
      </c>
      <c r="D78" s="7" t="n">
        <v>678.663</v>
      </c>
    </row>
    <row r="79" customFormat="false" ht="15.75" hidden="false" customHeight="false" outlineLevel="0" collapsed="false">
      <c r="A79" s="7" t="n">
        <v>78</v>
      </c>
      <c r="B79" s="7" t="n">
        <v>98.432</v>
      </c>
      <c r="C79" s="7" t="n">
        <v>53.223</v>
      </c>
      <c r="D79" s="7" t="n">
        <v>688.365</v>
      </c>
    </row>
    <row r="80" customFormat="false" ht="15.75" hidden="false" customHeight="false" outlineLevel="0" collapsed="false">
      <c r="A80" s="7" t="n">
        <v>79</v>
      </c>
      <c r="B80" s="7" t="n">
        <v>98.436</v>
      </c>
      <c r="C80" s="7" t="n">
        <v>53.281</v>
      </c>
      <c r="D80" s="7" t="n">
        <v>696.44</v>
      </c>
    </row>
    <row r="81" customFormat="false" ht="15.75" hidden="false" customHeight="false" outlineLevel="0" collapsed="false">
      <c r="A81" s="7" t="n">
        <v>80</v>
      </c>
      <c r="B81" s="7" t="n">
        <v>98.506</v>
      </c>
      <c r="C81" s="7" t="n">
        <v>53.302</v>
      </c>
      <c r="D81" s="7" t="n">
        <v>708.352</v>
      </c>
    </row>
    <row r="82" customFormat="false" ht="15.75" hidden="false" customHeight="false" outlineLevel="0" collapsed="false">
      <c r="A82" s="7" t="n">
        <v>81</v>
      </c>
      <c r="B82" s="7" t="n">
        <v>98.51</v>
      </c>
      <c r="C82" s="7" t="n">
        <v>53.303</v>
      </c>
      <c r="D82" s="7" t="n">
        <v>720.558</v>
      </c>
    </row>
    <row r="83" customFormat="false" ht="15.75" hidden="false" customHeight="false" outlineLevel="0" collapsed="false">
      <c r="A83" s="7" t="n">
        <v>82</v>
      </c>
      <c r="B83" s="7" t="n">
        <v>98.511</v>
      </c>
      <c r="C83" s="7" t="n">
        <v>53.304</v>
      </c>
      <c r="D83" s="7" t="n">
        <v>734.015</v>
      </c>
    </row>
    <row r="84" customFormat="false" ht="15.75" hidden="false" customHeight="false" outlineLevel="0" collapsed="false">
      <c r="A84" s="7" t="n">
        <v>83</v>
      </c>
      <c r="B84" s="7" t="n">
        <v>98.514</v>
      </c>
      <c r="C84" s="7" t="n">
        <v>53.305</v>
      </c>
      <c r="D84" s="7" t="n">
        <v>743.36</v>
      </c>
    </row>
    <row r="85" customFormat="false" ht="15.75" hidden="false" customHeight="false" outlineLevel="0" collapsed="false">
      <c r="A85" s="7" t="n">
        <v>84</v>
      </c>
      <c r="B85" s="7" t="n">
        <v>98.517</v>
      </c>
      <c r="C85" s="7" t="n">
        <v>53.307</v>
      </c>
      <c r="D85" s="7" t="n">
        <v>756.369</v>
      </c>
    </row>
    <row r="86" customFormat="false" ht="15.75" hidden="false" customHeight="false" outlineLevel="0" collapsed="false">
      <c r="A86" s="7" t="n">
        <v>85</v>
      </c>
      <c r="B86" s="7" t="n">
        <v>98.518</v>
      </c>
      <c r="C86" s="7" t="n">
        <v>53.308</v>
      </c>
      <c r="D86" s="7" t="n">
        <v>763.687</v>
      </c>
    </row>
    <row r="87" customFormat="false" ht="15.75" hidden="false" customHeight="false" outlineLevel="0" collapsed="false">
      <c r="A87" s="7" t="n">
        <v>86</v>
      </c>
      <c r="B87" s="7" t="n">
        <v>98.519</v>
      </c>
      <c r="C87" s="7" t="n">
        <v>53.309</v>
      </c>
      <c r="D87" s="7" t="n">
        <v>769.758</v>
      </c>
    </row>
    <row r="88" customFormat="false" ht="15.75" hidden="false" customHeight="false" outlineLevel="0" collapsed="false">
      <c r="A88" s="7" t="n">
        <v>87</v>
      </c>
      <c r="B88" s="7" t="n">
        <v>98.52</v>
      </c>
      <c r="C88" s="7" t="n">
        <v>53.31</v>
      </c>
      <c r="D88" s="7" t="n">
        <v>777.279</v>
      </c>
    </row>
    <row r="89" customFormat="false" ht="15.75" hidden="false" customHeight="false" outlineLevel="0" collapsed="false">
      <c r="A89" s="7" t="n">
        <v>88</v>
      </c>
      <c r="B89" s="7" t="n">
        <v>98.524</v>
      </c>
      <c r="C89" s="7" t="n">
        <v>53.312</v>
      </c>
      <c r="D89" s="7" t="n">
        <v>785.338</v>
      </c>
    </row>
    <row r="90" customFormat="false" ht="15.75" hidden="false" customHeight="false" outlineLevel="0" collapsed="false">
      <c r="A90" s="7" t="n">
        <v>89</v>
      </c>
      <c r="B90" s="7" t="n">
        <v>98.576</v>
      </c>
      <c r="C90" s="7" t="n">
        <v>53.318</v>
      </c>
      <c r="D90" s="7" t="n">
        <v>793.122</v>
      </c>
    </row>
    <row r="91" customFormat="false" ht="15.75" hidden="false" customHeight="false" outlineLevel="0" collapsed="false">
      <c r="A91" s="7" t="n">
        <v>90</v>
      </c>
      <c r="B91" s="7" t="n">
        <v>98.577</v>
      </c>
      <c r="C91" s="7" t="n">
        <v>53.319</v>
      </c>
      <c r="D91" s="7" t="n">
        <v>800.438</v>
      </c>
    </row>
    <row r="92" customFormat="false" ht="15.75" hidden="false" customHeight="false" outlineLevel="0" collapsed="false">
      <c r="A92" s="7" t="n">
        <v>91</v>
      </c>
      <c r="B92" s="7" t="n">
        <v>98.588</v>
      </c>
      <c r="C92" s="7" t="n">
        <v>56.951</v>
      </c>
      <c r="D92" s="7" t="n">
        <v>810.27</v>
      </c>
    </row>
    <row r="93" customFormat="false" ht="15.75" hidden="false" customHeight="false" outlineLevel="0" collapsed="false">
      <c r="A93" s="7" t="n">
        <v>92</v>
      </c>
      <c r="B93" s="7" t="n">
        <v>98.59</v>
      </c>
      <c r="C93" s="7" t="n">
        <v>56.956</v>
      </c>
      <c r="D93" s="7" t="n">
        <v>819.866</v>
      </c>
    </row>
    <row r="94" customFormat="false" ht="15.75" hidden="false" customHeight="false" outlineLevel="0" collapsed="false">
      <c r="A94" s="7" t="n">
        <v>93</v>
      </c>
      <c r="B94" s="7" t="n">
        <v>98.591</v>
      </c>
      <c r="C94" s="7" t="n">
        <v>56.958</v>
      </c>
      <c r="D94" s="7" t="n">
        <v>832.377</v>
      </c>
    </row>
    <row r="95" customFormat="false" ht="15.75" hidden="false" customHeight="false" outlineLevel="0" collapsed="false">
      <c r="A95" s="7" t="n">
        <v>94</v>
      </c>
      <c r="B95" s="7" t="n">
        <v>98.601</v>
      </c>
      <c r="C95" s="7" t="n">
        <v>60.604</v>
      </c>
      <c r="D95" s="7" t="n">
        <v>839.539</v>
      </c>
    </row>
    <row r="96" customFormat="false" ht="15.75" hidden="false" customHeight="false" outlineLevel="0" collapsed="false">
      <c r="A96" s="7" t="n">
        <v>95</v>
      </c>
      <c r="B96" s="7" t="n">
        <v>98.603</v>
      </c>
      <c r="C96" s="7" t="n">
        <v>60.609</v>
      </c>
      <c r="D96" s="7" t="n">
        <v>848.499</v>
      </c>
    </row>
    <row r="97" customFormat="false" ht="15.75" hidden="false" customHeight="false" outlineLevel="0" collapsed="false">
      <c r="A97" s="7" t="n">
        <v>96</v>
      </c>
      <c r="B97" s="7" t="n">
        <v>98.627</v>
      </c>
      <c r="C97" s="7" t="n">
        <v>60.633</v>
      </c>
      <c r="D97" s="7" t="n">
        <v>861.191</v>
      </c>
    </row>
    <row r="98" customFormat="false" ht="15.75" hidden="false" customHeight="false" outlineLevel="0" collapsed="false">
      <c r="A98" s="7" t="n">
        <v>97</v>
      </c>
      <c r="B98" s="7" t="n">
        <v>98.633</v>
      </c>
      <c r="C98" s="7" t="n">
        <v>60.634</v>
      </c>
      <c r="D98" s="7" t="n">
        <v>866.767</v>
      </c>
    </row>
    <row r="99" customFormat="false" ht="15.75" hidden="false" customHeight="false" outlineLevel="0" collapsed="false">
      <c r="A99" s="7" t="n">
        <v>98</v>
      </c>
      <c r="B99" s="7" t="n">
        <v>98.636</v>
      </c>
      <c r="C99" s="7" t="n">
        <v>60.635</v>
      </c>
      <c r="D99" s="7" t="n">
        <v>872.854</v>
      </c>
    </row>
    <row r="100" customFormat="false" ht="15.75" hidden="false" customHeight="false" outlineLevel="0" collapsed="false">
      <c r="A100" s="7" t="n">
        <v>99</v>
      </c>
      <c r="B100" s="7" t="n">
        <v>98.637</v>
      </c>
      <c r="C100" s="7" t="n">
        <v>60.636</v>
      </c>
      <c r="D100" s="7" t="n">
        <v>885.571</v>
      </c>
    </row>
    <row r="101" customFormat="false" ht="15.75" hidden="false" customHeight="false" outlineLevel="0" collapsed="false">
      <c r="A101" s="7" t="n">
        <v>100</v>
      </c>
      <c r="B101" s="7" t="n">
        <v>98.657</v>
      </c>
      <c r="C101" s="7" t="n">
        <v>60.657</v>
      </c>
      <c r="D101" s="7" t="n">
        <v>892.809</v>
      </c>
    </row>
    <row r="102" customFormat="false" ht="15.75" hidden="false" customHeight="false" outlineLevel="0" collapsed="false">
      <c r="A102" s="7" t="n">
        <v>101</v>
      </c>
      <c r="B102" s="7" t="n">
        <v>98.667</v>
      </c>
      <c r="C102" s="7" t="n">
        <v>64.316</v>
      </c>
      <c r="D102" s="7" t="n">
        <v>902.412</v>
      </c>
    </row>
    <row r="103" customFormat="false" ht="15.75" hidden="false" customHeight="false" outlineLevel="0" collapsed="false">
      <c r="A103" s="7" t="n">
        <v>102</v>
      </c>
      <c r="B103" s="7" t="n">
        <v>98.668</v>
      </c>
      <c r="C103" s="7" t="n">
        <v>64.321</v>
      </c>
      <c r="D103" s="7" t="n">
        <v>912.5</v>
      </c>
    </row>
    <row r="104" customFormat="false" ht="15.75" hidden="false" customHeight="false" outlineLevel="0" collapsed="false">
      <c r="A104" s="7" t="n">
        <v>103</v>
      </c>
      <c r="B104" s="7" t="n">
        <v>98.672</v>
      </c>
      <c r="C104" s="7" t="n">
        <v>64.324</v>
      </c>
      <c r="D104" s="7" t="n">
        <v>919.579</v>
      </c>
    </row>
    <row r="105" customFormat="false" ht="15.75" hidden="false" customHeight="false" outlineLevel="0" collapsed="false">
      <c r="A105" s="7" t="n">
        <v>104</v>
      </c>
      <c r="B105" s="7" t="n">
        <v>98.708</v>
      </c>
      <c r="C105" s="7" t="n">
        <v>64.365</v>
      </c>
      <c r="D105" s="7" t="n">
        <v>927.141</v>
      </c>
    </row>
    <row r="106" customFormat="false" ht="15.75" hidden="false" customHeight="false" outlineLevel="0" collapsed="false">
      <c r="A106" s="7" t="n">
        <v>105</v>
      </c>
      <c r="B106" s="7" t="n">
        <v>98.748</v>
      </c>
      <c r="C106" s="7" t="n">
        <v>64.402</v>
      </c>
      <c r="D106" s="7" t="n">
        <v>940.939</v>
      </c>
    </row>
    <row r="107" customFormat="false" ht="15.75" hidden="false" customHeight="false" outlineLevel="0" collapsed="false">
      <c r="A107" s="7" t="n">
        <v>106</v>
      </c>
      <c r="B107" s="7" t="n">
        <v>100.434</v>
      </c>
      <c r="C107" s="7" t="n">
        <v>64.439</v>
      </c>
      <c r="D107" s="7" t="n">
        <v>953.865</v>
      </c>
    </row>
    <row r="108" customFormat="false" ht="15.75" hidden="false" customHeight="false" outlineLevel="0" collapsed="false">
      <c r="A108" s="7" t="n">
        <v>107</v>
      </c>
      <c r="B108" s="7" t="n">
        <v>100.438</v>
      </c>
      <c r="C108" s="7" t="n">
        <v>64.442</v>
      </c>
      <c r="D108" s="7" t="n">
        <v>959.787</v>
      </c>
    </row>
    <row r="109" customFormat="false" ht="15.75" hidden="false" customHeight="false" outlineLevel="0" collapsed="false">
      <c r="A109" s="7" t="n">
        <v>108</v>
      </c>
      <c r="B109" s="7" t="n">
        <v>100.441</v>
      </c>
      <c r="C109" s="7" t="n">
        <v>64.443</v>
      </c>
      <c r="D109" s="7" t="n">
        <v>967.196</v>
      </c>
    </row>
    <row r="110" customFormat="false" ht="15.75" hidden="false" customHeight="false" outlineLevel="0" collapsed="false">
      <c r="A110" s="7" t="n">
        <v>109</v>
      </c>
      <c r="B110" s="7" t="n">
        <v>100.442</v>
      </c>
      <c r="C110" s="7" t="n">
        <v>64.445</v>
      </c>
      <c r="D110" s="7" t="n">
        <v>974.539</v>
      </c>
    </row>
    <row r="111" customFormat="false" ht="15.75" hidden="false" customHeight="false" outlineLevel="0" collapsed="false">
      <c r="A111" s="7" t="n">
        <v>110</v>
      </c>
      <c r="B111" s="7" t="n">
        <v>100.454</v>
      </c>
      <c r="C111" s="7" t="n">
        <v>73.26</v>
      </c>
      <c r="D111" s="7" t="n">
        <v>982.145</v>
      </c>
    </row>
    <row r="112" customFormat="false" ht="15.75" hidden="false" customHeight="false" outlineLevel="0" collapsed="false">
      <c r="A112" s="7" t="n">
        <v>111</v>
      </c>
      <c r="B112" s="7" t="n">
        <v>100.463</v>
      </c>
      <c r="C112" s="7" t="n">
        <v>77.429</v>
      </c>
      <c r="D112" s="7" t="n">
        <v>987.742</v>
      </c>
    </row>
    <row r="113" customFormat="false" ht="15.75" hidden="false" customHeight="false" outlineLevel="0" collapsed="false">
      <c r="A113" s="7" t="n">
        <v>112</v>
      </c>
      <c r="B113" s="7" t="n">
        <v>100.467</v>
      </c>
      <c r="C113" s="7" t="n">
        <v>77.432</v>
      </c>
      <c r="D113" s="7" t="n">
        <v>1001.465</v>
      </c>
    </row>
    <row r="114" customFormat="false" ht="15.75" hidden="false" customHeight="false" outlineLevel="0" collapsed="false">
      <c r="A114" s="7" t="n">
        <v>113</v>
      </c>
      <c r="B114" s="7" t="n">
        <v>100.481</v>
      </c>
      <c r="C114" s="7" t="n">
        <v>81.103</v>
      </c>
      <c r="D114" s="7" t="n">
        <v>1014.081</v>
      </c>
    </row>
    <row r="115" customFormat="false" ht="15.75" hidden="false" customHeight="false" outlineLevel="0" collapsed="false">
      <c r="A115" s="7" t="n">
        <v>114</v>
      </c>
      <c r="B115" s="7" t="n">
        <v>103.741</v>
      </c>
      <c r="C115" s="7" t="n">
        <v>84.289</v>
      </c>
      <c r="D115" s="7" t="n">
        <v>1019.677</v>
      </c>
    </row>
    <row r="116" customFormat="false" ht="15.75" hidden="false" customHeight="false" outlineLevel="0" collapsed="false">
      <c r="A116" s="7" t="n">
        <v>115</v>
      </c>
      <c r="B116" s="7" t="n">
        <v>103.745</v>
      </c>
      <c r="C116" s="7" t="n">
        <v>84.4</v>
      </c>
      <c r="D116" s="7" t="n">
        <v>1031.456</v>
      </c>
    </row>
    <row r="117" customFormat="false" ht="15.75" hidden="false" customHeight="false" outlineLevel="0" collapsed="false">
      <c r="A117" s="7" t="n">
        <v>116</v>
      </c>
      <c r="B117" s="7" t="n">
        <v>103.747</v>
      </c>
      <c r="C117" s="7" t="n">
        <v>84.439</v>
      </c>
      <c r="D117" s="7" t="n">
        <v>1040.383</v>
      </c>
    </row>
    <row r="118" customFormat="false" ht="15.75" hidden="false" customHeight="false" outlineLevel="0" collapsed="false">
      <c r="A118" s="7" t="n">
        <v>117</v>
      </c>
      <c r="B118" s="7" t="n">
        <v>103.803</v>
      </c>
      <c r="C118" s="7" t="n">
        <v>84.46</v>
      </c>
      <c r="D118" s="7" t="n">
        <v>1053.449</v>
      </c>
    </row>
    <row r="119" customFormat="false" ht="15.75" hidden="false" customHeight="false" outlineLevel="0" collapsed="false">
      <c r="A119" s="7" t="n">
        <v>118</v>
      </c>
      <c r="B119" s="7" t="n">
        <v>105.112</v>
      </c>
      <c r="C119" s="7" t="n">
        <v>84.481</v>
      </c>
      <c r="D119" s="7" t="n">
        <v>1067.464</v>
      </c>
    </row>
    <row r="120" customFormat="false" ht="15.75" hidden="false" customHeight="false" outlineLevel="0" collapsed="false">
      <c r="A120" s="7" t="n">
        <v>119</v>
      </c>
      <c r="B120" s="7" t="n">
        <v>105.115</v>
      </c>
      <c r="C120" s="7" t="n">
        <v>84.488</v>
      </c>
      <c r="D120" s="7" t="n">
        <v>1074.832</v>
      </c>
    </row>
    <row r="121" customFormat="false" ht="15.75" hidden="false" customHeight="false" outlineLevel="0" collapsed="false">
      <c r="A121" s="7" t="n">
        <v>120</v>
      </c>
      <c r="B121" s="7" t="n">
        <v>105.117</v>
      </c>
      <c r="C121" s="7" t="n">
        <v>84.509</v>
      </c>
      <c r="D121" s="7" t="n">
        <v>1088.006</v>
      </c>
    </row>
    <row r="122" customFormat="false" ht="15.75" hidden="false" customHeight="false" outlineLevel="0" collapsed="false">
      <c r="A122" s="7" t="n">
        <v>121</v>
      </c>
      <c r="B122" s="7" t="n">
        <v>105.121</v>
      </c>
      <c r="C122" s="7" t="n">
        <v>84.568</v>
      </c>
      <c r="D122" s="7" t="n">
        <v>1097.21</v>
      </c>
    </row>
    <row r="123" customFormat="false" ht="15.75" hidden="false" customHeight="false" outlineLevel="0" collapsed="false">
      <c r="A123" s="7" t="n">
        <v>122</v>
      </c>
      <c r="B123" s="7" t="n">
        <v>105.122</v>
      </c>
      <c r="C123" s="7" t="n">
        <v>84.569</v>
      </c>
      <c r="D123" s="7" t="n">
        <v>1106.954</v>
      </c>
    </row>
    <row r="124" customFormat="false" ht="15.75" hidden="false" customHeight="false" outlineLevel="0" collapsed="false">
      <c r="A124" s="7" t="n">
        <v>123</v>
      </c>
      <c r="B124" s="7" t="n">
        <v>105.126</v>
      </c>
      <c r="C124" s="7" t="n">
        <v>84.573</v>
      </c>
      <c r="D124" s="7" t="n">
        <v>1112.899</v>
      </c>
    </row>
    <row r="125" customFormat="false" ht="15.75" hidden="false" customHeight="false" outlineLevel="0" collapsed="false">
      <c r="A125" s="7" t="n">
        <v>124</v>
      </c>
      <c r="B125" s="7" t="n">
        <v>105.128</v>
      </c>
      <c r="C125" s="7" t="n">
        <v>84.594</v>
      </c>
      <c r="D125" s="7" t="n">
        <v>1122.263</v>
      </c>
    </row>
    <row r="126" customFormat="false" ht="15.75" hidden="false" customHeight="false" outlineLevel="0" collapsed="false">
      <c r="A126" s="7" t="n">
        <v>125</v>
      </c>
      <c r="B126" s="7" t="n">
        <v>105.141</v>
      </c>
      <c r="C126" s="7" t="n">
        <v>88.19</v>
      </c>
      <c r="D126" s="7" t="n">
        <v>1131.27</v>
      </c>
    </row>
    <row r="127" customFormat="false" ht="15.75" hidden="false" customHeight="false" outlineLevel="0" collapsed="false">
      <c r="A127" s="7" t="n">
        <v>126</v>
      </c>
      <c r="B127" s="7" t="n">
        <v>105.143</v>
      </c>
      <c r="C127" s="7" t="n">
        <v>88.215</v>
      </c>
      <c r="D127" s="7" t="n">
        <v>1136.944</v>
      </c>
    </row>
    <row r="128" customFormat="false" ht="15.75" hidden="false" customHeight="false" outlineLevel="0" collapsed="false">
      <c r="A128" s="7" t="n">
        <v>127</v>
      </c>
      <c r="B128" s="7" t="n">
        <v>105.146</v>
      </c>
      <c r="C128" s="7" t="n">
        <v>88.252</v>
      </c>
      <c r="D128" s="7" t="n">
        <v>1145.858</v>
      </c>
    </row>
    <row r="129" customFormat="false" ht="15.75" hidden="false" customHeight="false" outlineLevel="0" collapsed="false">
      <c r="A129" s="7" t="n">
        <v>128</v>
      </c>
      <c r="B129" s="7" t="n">
        <v>105.148</v>
      </c>
      <c r="C129" s="7" t="n">
        <v>88.257</v>
      </c>
      <c r="D129" s="7" t="n">
        <v>1155.313</v>
      </c>
    </row>
    <row r="130" customFormat="false" ht="15.75" hidden="false" customHeight="false" outlineLevel="0" collapsed="false">
      <c r="A130" s="7" t="n">
        <v>129</v>
      </c>
      <c r="B130" s="7" t="n">
        <v>105.149</v>
      </c>
      <c r="C130" s="7" t="n">
        <v>88.259</v>
      </c>
      <c r="D130" s="7" t="n">
        <v>1167.112</v>
      </c>
    </row>
    <row r="131" customFormat="false" ht="15.75" hidden="false" customHeight="false" outlineLevel="0" collapsed="false">
      <c r="A131" s="7" t="n">
        <v>130</v>
      </c>
      <c r="B131" s="7" t="n">
        <v>105.152</v>
      </c>
      <c r="C131" s="7" t="n">
        <v>88.262</v>
      </c>
      <c r="D131" s="7" t="n">
        <v>1175.906</v>
      </c>
    </row>
    <row r="132" customFormat="false" ht="15.75" hidden="false" customHeight="false" outlineLevel="0" collapsed="false">
      <c r="A132" s="7" t="n">
        <v>131</v>
      </c>
      <c r="B132" s="7" t="n">
        <v>105.153</v>
      </c>
      <c r="C132" s="7" t="n">
        <v>88.264</v>
      </c>
      <c r="D132" s="7" t="n">
        <v>1185.64</v>
      </c>
    </row>
    <row r="133" customFormat="false" ht="15.75" hidden="false" customHeight="false" outlineLevel="0" collapsed="false">
      <c r="A133" s="7" t="n">
        <v>132</v>
      </c>
      <c r="B133" s="7" t="n">
        <v>105.157</v>
      </c>
      <c r="C133" s="7" t="n">
        <v>88.325</v>
      </c>
      <c r="D133" s="7" t="n">
        <v>1192.609</v>
      </c>
    </row>
    <row r="134" customFormat="false" ht="15.75" hidden="false" customHeight="false" outlineLevel="0" collapsed="false">
      <c r="A134" s="7" t="n">
        <v>133</v>
      </c>
      <c r="B134" s="7" t="n">
        <v>105.16</v>
      </c>
      <c r="C134" s="7" t="n">
        <v>88.386</v>
      </c>
      <c r="D134" s="7" t="n">
        <v>1199.822</v>
      </c>
    </row>
    <row r="135" customFormat="false" ht="15.75" hidden="false" customHeight="false" outlineLevel="0" collapsed="false">
      <c r="A135" s="7" t="n">
        <v>134</v>
      </c>
      <c r="B135" s="7" t="n">
        <v>105.17</v>
      </c>
      <c r="C135" s="7" t="n">
        <v>91.983</v>
      </c>
      <c r="D135" s="7" t="n">
        <v>1208.833</v>
      </c>
    </row>
    <row r="136" customFormat="false" ht="15.75" hidden="false" customHeight="false" outlineLevel="0" collapsed="false">
      <c r="A136" s="7" t="n">
        <v>135</v>
      </c>
      <c r="B136" s="7" t="n">
        <v>105.171</v>
      </c>
      <c r="C136" s="7" t="n">
        <v>91.99</v>
      </c>
      <c r="D136" s="7" t="n">
        <v>1222.194</v>
      </c>
    </row>
    <row r="137" customFormat="false" ht="15.75" hidden="false" customHeight="false" outlineLevel="0" collapsed="false">
      <c r="A137" s="7" t="n">
        <v>136</v>
      </c>
      <c r="B137" s="7" t="n">
        <v>105.172</v>
      </c>
      <c r="C137" s="7" t="n">
        <v>91.991</v>
      </c>
      <c r="D137" s="7" t="n">
        <v>1231.327</v>
      </c>
    </row>
    <row r="138" customFormat="false" ht="15.75" hidden="false" customHeight="false" outlineLevel="0" collapsed="false">
      <c r="A138" s="7" t="n">
        <v>137</v>
      </c>
      <c r="B138" s="7" t="n">
        <v>105.174</v>
      </c>
      <c r="C138" s="7" t="n">
        <v>91.992</v>
      </c>
      <c r="D138" s="7" t="n">
        <v>1239.585</v>
      </c>
    </row>
    <row r="139" customFormat="false" ht="15.75" hidden="false" customHeight="false" outlineLevel="0" collapsed="false">
      <c r="A139" s="7" t="n">
        <v>138</v>
      </c>
      <c r="B139" s="7" t="n">
        <v>105.177</v>
      </c>
      <c r="C139" s="7" t="n">
        <v>92.054</v>
      </c>
      <c r="D139" s="7" t="n">
        <v>1252.256</v>
      </c>
    </row>
    <row r="140" customFormat="false" ht="15.75" hidden="false" customHeight="false" outlineLevel="0" collapsed="false">
      <c r="A140" s="7" t="n">
        <v>139</v>
      </c>
      <c r="B140" s="7" t="n">
        <v>105.179</v>
      </c>
      <c r="C140" s="7" t="n">
        <v>92.055</v>
      </c>
      <c r="D140" s="7" t="n">
        <v>1258.912</v>
      </c>
    </row>
    <row r="141" customFormat="false" ht="15.75" hidden="false" customHeight="false" outlineLevel="0" collapsed="false">
      <c r="A141" s="7" t="n">
        <v>140</v>
      </c>
      <c r="B141" s="7" t="n">
        <v>105.18</v>
      </c>
      <c r="C141" s="7" t="n">
        <v>92.056</v>
      </c>
      <c r="D141" s="7" t="n">
        <v>1266.217</v>
      </c>
    </row>
    <row r="142" customFormat="false" ht="15.75" hidden="false" customHeight="false" outlineLevel="0" collapsed="false">
      <c r="A142" s="7" t="n">
        <v>141</v>
      </c>
      <c r="B142" s="7" t="n">
        <v>105.194</v>
      </c>
      <c r="C142" s="7" t="n">
        <v>92.058</v>
      </c>
      <c r="D142" s="7" t="n">
        <v>1273.94</v>
      </c>
    </row>
    <row r="143" customFormat="false" ht="15.75" hidden="false" customHeight="false" outlineLevel="0" collapsed="false">
      <c r="A143" s="7" t="n">
        <v>142</v>
      </c>
      <c r="B143" s="7" t="n">
        <v>105.201</v>
      </c>
      <c r="C143" s="7" t="n">
        <v>92.116</v>
      </c>
      <c r="D143" s="7" t="n">
        <v>1280.905</v>
      </c>
    </row>
    <row r="144" customFormat="false" ht="15.75" hidden="false" customHeight="false" outlineLevel="0" collapsed="false">
      <c r="A144" s="7" t="n">
        <v>143</v>
      </c>
      <c r="B144" s="7" t="n">
        <v>105.202</v>
      </c>
      <c r="C144" s="7" t="n">
        <v>92.117</v>
      </c>
      <c r="D144" s="7" t="n">
        <v>1293.429</v>
      </c>
    </row>
    <row r="145" customFormat="false" ht="15.75" hidden="false" customHeight="false" outlineLevel="0" collapsed="false">
      <c r="A145" s="7" t="n">
        <v>144</v>
      </c>
      <c r="B145" s="7" t="n">
        <v>105.213</v>
      </c>
      <c r="C145" s="7" t="n">
        <v>96.121</v>
      </c>
      <c r="D145" s="7" t="n">
        <v>1300.682</v>
      </c>
    </row>
    <row r="146" customFormat="false" ht="15.75" hidden="false" customHeight="false" outlineLevel="0" collapsed="false">
      <c r="A146" s="7" t="n">
        <v>145</v>
      </c>
      <c r="B146" s="7" t="n">
        <v>105.214</v>
      </c>
      <c r="C146" s="7" t="n">
        <v>96.128</v>
      </c>
      <c r="D146" s="7" t="n">
        <v>1309.057</v>
      </c>
    </row>
    <row r="147" customFormat="false" ht="15.75" hidden="false" customHeight="false" outlineLevel="0" collapsed="false">
      <c r="A147" s="7" t="n">
        <v>146</v>
      </c>
      <c r="B147" s="7" t="n">
        <v>105.217</v>
      </c>
      <c r="C147" s="7" t="n">
        <v>96.152</v>
      </c>
      <c r="D147" s="7" t="n">
        <v>1316.378</v>
      </c>
    </row>
    <row r="148" customFormat="false" ht="15.75" hidden="false" customHeight="false" outlineLevel="0" collapsed="false">
      <c r="A148" s="7" t="n">
        <v>147</v>
      </c>
      <c r="B148" s="7" t="n">
        <v>105.218</v>
      </c>
      <c r="C148" s="7" t="n">
        <v>96.153</v>
      </c>
      <c r="D148" s="7" t="n">
        <v>1323.841</v>
      </c>
    </row>
    <row r="149" customFormat="false" ht="15.75" hidden="false" customHeight="false" outlineLevel="0" collapsed="false">
      <c r="A149" s="7" t="n">
        <v>148</v>
      </c>
      <c r="B149" s="7" t="n">
        <v>105.219</v>
      </c>
      <c r="C149" s="7" t="n">
        <v>96.156</v>
      </c>
      <c r="D149" s="7" t="n">
        <v>1331.546</v>
      </c>
    </row>
    <row r="150" customFormat="false" ht="15.75" hidden="false" customHeight="false" outlineLevel="0" collapsed="false">
      <c r="A150" s="7" t="n">
        <v>149</v>
      </c>
      <c r="B150" s="7" t="n">
        <v>105.222</v>
      </c>
      <c r="C150" s="7" t="n">
        <v>96.158</v>
      </c>
      <c r="D150" s="7" t="n">
        <v>1339.45</v>
      </c>
    </row>
    <row r="151" customFormat="false" ht="15.75" hidden="false" customHeight="false" outlineLevel="0" collapsed="false">
      <c r="A151" s="7" t="n">
        <v>150</v>
      </c>
      <c r="B151" s="7" t="n">
        <v>105.224</v>
      </c>
      <c r="C151" s="7" t="n">
        <v>96.196</v>
      </c>
      <c r="D151" s="7" t="n">
        <v>1346.848</v>
      </c>
    </row>
    <row r="152" customFormat="false" ht="15.75" hidden="false" customHeight="false" outlineLevel="0" collapsed="false">
      <c r="A152" s="7" t="n">
        <v>151</v>
      </c>
      <c r="B152" s="7" t="n">
        <v>105.226</v>
      </c>
      <c r="C152" s="7" t="n">
        <v>96.197</v>
      </c>
      <c r="D152" s="7" t="n">
        <v>1352.787</v>
      </c>
    </row>
    <row r="153" customFormat="false" ht="15.75" hidden="false" customHeight="false" outlineLevel="0" collapsed="false">
      <c r="A153" s="7" t="n">
        <v>152</v>
      </c>
      <c r="B153" s="7" t="n">
        <v>105.227</v>
      </c>
      <c r="C153" s="7" t="n">
        <v>96.198</v>
      </c>
      <c r="D153" s="7" t="n">
        <v>1360.633</v>
      </c>
    </row>
    <row r="154" customFormat="false" ht="15.75" hidden="false" customHeight="false" outlineLevel="0" collapsed="false">
      <c r="A154" s="7" t="n">
        <v>153</v>
      </c>
      <c r="B154" s="7" t="n">
        <v>105.23</v>
      </c>
      <c r="C154" s="7" t="n">
        <v>96.237</v>
      </c>
      <c r="D154" s="7" t="n">
        <v>1366.306</v>
      </c>
    </row>
    <row r="155" customFormat="false" ht="15.75" hidden="false" customHeight="false" outlineLevel="0" collapsed="false">
      <c r="A155" s="7" t="n">
        <v>154</v>
      </c>
      <c r="B155" s="7" t="n">
        <v>105.231</v>
      </c>
      <c r="C155" s="7" t="n">
        <v>96.238</v>
      </c>
      <c r="D155" s="7" t="n">
        <v>1375.468</v>
      </c>
    </row>
    <row r="156" customFormat="false" ht="15.75" hidden="false" customHeight="false" outlineLevel="0" collapsed="false">
      <c r="A156" s="7" t="n">
        <v>155</v>
      </c>
      <c r="B156" s="7" t="n">
        <v>105.233</v>
      </c>
      <c r="C156" s="7" t="n">
        <v>96.239</v>
      </c>
      <c r="D156" s="7" t="n">
        <v>1383.942</v>
      </c>
    </row>
    <row r="157" customFormat="false" ht="15.75" hidden="false" customHeight="false" outlineLevel="0" collapsed="false">
      <c r="A157" s="7" t="n">
        <v>156</v>
      </c>
      <c r="B157" s="7" t="n">
        <v>105.234</v>
      </c>
      <c r="C157" s="7" t="n">
        <v>96.24</v>
      </c>
      <c r="D157" s="7" t="n">
        <v>1391.3</v>
      </c>
    </row>
    <row r="158" customFormat="false" ht="15.75" hidden="false" customHeight="false" outlineLevel="0" collapsed="false">
      <c r="A158" s="7" t="n">
        <v>157</v>
      </c>
      <c r="B158" s="7" t="n">
        <v>105.235</v>
      </c>
      <c r="C158" s="7" t="n">
        <v>96.241</v>
      </c>
      <c r="D158" s="7" t="n">
        <v>1397.111</v>
      </c>
    </row>
    <row r="159" customFormat="false" ht="15.75" hidden="false" customHeight="false" outlineLevel="0" collapsed="false">
      <c r="A159" s="7" t="n">
        <v>158</v>
      </c>
      <c r="B159" s="7" t="n">
        <v>105.238</v>
      </c>
      <c r="C159" s="7" t="n">
        <v>96.501</v>
      </c>
      <c r="D159" s="7" t="n">
        <v>1402.748</v>
      </c>
    </row>
    <row r="160" customFormat="false" ht="15.75" hidden="false" customHeight="false" outlineLevel="0" collapsed="false">
      <c r="A160" s="7" t="n">
        <v>159</v>
      </c>
      <c r="B160" s="7" t="n">
        <v>105.249</v>
      </c>
      <c r="C160" s="7" t="n">
        <v>100.361</v>
      </c>
      <c r="D160" s="7" t="n">
        <v>1409.971</v>
      </c>
    </row>
    <row r="161" customFormat="false" ht="15.75" hidden="false" customHeight="false" outlineLevel="0" collapsed="false">
      <c r="A161" s="7" t="n">
        <v>160</v>
      </c>
      <c r="B161" s="7" t="n">
        <v>105.25</v>
      </c>
      <c r="C161" s="7" t="n">
        <v>100.367</v>
      </c>
      <c r="D161" s="7" t="n">
        <v>1417.501</v>
      </c>
    </row>
    <row r="162" customFormat="false" ht="15.75" hidden="false" customHeight="false" outlineLevel="0" collapsed="false">
      <c r="A162" s="7" t="n">
        <v>161</v>
      </c>
      <c r="B162" s="7" t="n">
        <v>105.253</v>
      </c>
      <c r="C162" s="7" t="n">
        <v>100.391</v>
      </c>
      <c r="D162" s="7" t="n">
        <v>1423.94</v>
      </c>
    </row>
    <row r="163" customFormat="false" ht="15.75" hidden="false" customHeight="false" outlineLevel="0" collapsed="false">
      <c r="A163" s="7" t="n">
        <v>162</v>
      </c>
      <c r="B163" s="7" t="n">
        <v>105.256</v>
      </c>
      <c r="C163" s="7" t="n">
        <v>100.429</v>
      </c>
      <c r="D163" s="7" t="n">
        <v>1434.371</v>
      </c>
    </row>
    <row r="164" customFormat="false" ht="15.75" hidden="false" customHeight="false" outlineLevel="0" collapsed="false">
      <c r="A164" s="7" t="n">
        <v>163</v>
      </c>
      <c r="B164" s="7" t="n">
        <v>105.26</v>
      </c>
      <c r="C164" s="7" t="n">
        <v>100.489</v>
      </c>
      <c r="D164" s="7" t="n">
        <v>1440.661</v>
      </c>
    </row>
    <row r="165" customFormat="false" ht="15.75" hidden="false" customHeight="false" outlineLevel="0" collapsed="false">
      <c r="A165" s="7" t="n">
        <v>164</v>
      </c>
      <c r="B165" s="7" t="n">
        <v>105.261</v>
      </c>
      <c r="C165" s="7" t="n">
        <v>100.49</v>
      </c>
      <c r="D165" s="7" t="n">
        <v>1450.092</v>
      </c>
    </row>
    <row r="166" customFormat="false" ht="15.75" hidden="false" customHeight="false" outlineLevel="0" collapsed="false">
      <c r="A166" s="7" t="n">
        <v>165</v>
      </c>
      <c r="B166" s="7" t="n">
        <v>105.262</v>
      </c>
      <c r="C166" s="7" t="n">
        <v>100.491</v>
      </c>
      <c r="D166" s="7" t="n">
        <v>1457.537</v>
      </c>
    </row>
    <row r="167" customFormat="false" ht="15.75" hidden="false" customHeight="false" outlineLevel="0" collapsed="false">
      <c r="A167" s="7" t="n">
        <v>166</v>
      </c>
      <c r="B167" s="7" t="n">
        <v>105.266</v>
      </c>
      <c r="C167" s="7" t="n">
        <v>100.528</v>
      </c>
      <c r="D167" s="7" t="n">
        <v>1464.43</v>
      </c>
    </row>
    <row r="168" customFormat="false" ht="15.75" hidden="false" customHeight="false" outlineLevel="0" collapsed="false">
      <c r="A168" s="7" t="n">
        <v>167</v>
      </c>
      <c r="B168" s="7" t="n">
        <v>105.267</v>
      </c>
      <c r="C168" s="7" t="n">
        <v>100.531</v>
      </c>
      <c r="D168" s="7" t="n">
        <v>1471.703</v>
      </c>
    </row>
    <row r="169" customFormat="false" ht="15.75" hidden="false" customHeight="false" outlineLevel="0" collapsed="false">
      <c r="A169" s="7" t="n">
        <v>168</v>
      </c>
      <c r="B169" s="7" t="n">
        <v>105.27</v>
      </c>
      <c r="C169" s="7" t="n">
        <v>100.568</v>
      </c>
      <c r="D169" s="7" t="n">
        <v>1479.039</v>
      </c>
    </row>
    <row r="170" customFormat="false" ht="15.75" hidden="false" customHeight="false" outlineLevel="0" collapsed="false">
      <c r="A170" s="7" t="n">
        <v>169</v>
      </c>
      <c r="B170" s="7" t="n">
        <v>105.273</v>
      </c>
      <c r="C170" s="7" t="n">
        <v>100.569</v>
      </c>
      <c r="D170" s="7" t="n">
        <v>1486.949</v>
      </c>
    </row>
    <row r="171" customFormat="false" ht="15.75" hidden="false" customHeight="false" outlineLevel="0" collapsed="false">
      <c r="A171" s="7" t="n">
        <v>170</v>
      </c>
      <c r="B171" s="7" t="n">
        <v>105.285</v>
      </c>
      <c r="C171" s="7" t="n">
        <v>104.385</v>
      </c>
      <c r="D171" s="7" t="n">
        <v>1494.338</v>
      </c>
    </row>
    <row r="172" customFormat="false" ht="15.75" hidden="false" customHeight="false" outlineLevel="0" collapsed="false">
      <c r="A172" s="7" t="n">
        <v>171</v>
      </c>
      <c r="B172" s="7" t="n">
        <v>105.286</v>
      </c>
      <c r="C172" s="7" t="n">
        <v>104.392</v>
      </c>
      <c r="D172" s="7" t="n">
        <v>1507.151</v>
      </c>
    </row>
    <row r="173" customFormat="false" ht="15.75" hidden="false" customHeight="false" outlineLevel="0" collapsed="false">
      <c r="A173" s="7" t="n">
        <v>172</v>
      </c>
      <c r="B173" s="7" t="n">
        <v>105.289</v>
      </c>
      <c r="C173" s="7" t="n">
        <v>104.395</v>
      </c>
      <c r="D173" s="7" t="n">
        <v>1516.375</v>
      </c>
    </row>
    <row r="174" customFormat="false" ht="15.75" hidden="false" customHeight="false" outlineLevel="0" collapsed="false">
      <c r="A174" s="7" t="n">
        <v>173</v>
      </c>
      <c r="B174" s="7" t="n">
        <v>105.29</v>
      </c>
      <c r="C174" s="7" t="n">
        <v>104.396</v>
      </c>
      <c r="D174" s="7" t="n">
        <v>1525.882</v>
      </c>
    </row>
    <row r="175" customFormat="false" ht="15.75" hidden="false" customHeight="false" outlineLevel="0" collapsed="false">
      <c r="A175" s="7" t="n">
        <v>174</v>
      </c>
      <c r="B175" s="7" t="n">
        <v>105.3</v>
      </c>
      <c r="C175" s="7" t="n">
        <v>108.029</v>
      </c>
      <c r="D175" s="7" t="n">
        <v>1534.58</v>
      </c>
    </row>
    <row r="176" customFormat="false" ht="15.75" hidden="false" customHeight="false" outlineLevel="0" collapsed="false">
      <c r="A176" s="7" t="n">
        <v>175</v>
      </c>
      <c r="B176" s="7" t="n">
        <v>105.303</v>
      </c>
      <c r="C176" s="7" t="n">
        <v>108.07</v>
      </c>
      <c r="D176" s="7" t="n">
        <v>1544.438</v>
      </c>
    </row>
    <row r="177" customFormat="false" ht="15.75" hidden="false" customHeight="false" outlineLevel="0" collapsed="false">
      <c r="A177" s="7" t="n">
        <v>176</v>
      </c>
      <c r="B177" s="7" t="n">
        <v>105.306</v>
      </c>
      <c r="C177" s="7" t="n">
        <v>108.075</v>
      </c>
      <c r="D177" s="7" t="n">
        <v>1552.893</v>
      </c>
    </row>
    <row r="178" customFormat="false" ht="15.75" hidden="false" customHeight="false" outlineLevel="0" collapsed="false">
      <c r="A178" s="7" t="n">
        <v>177</v>
      </c>
      <c r="B178" s="7" t="n">
        <v>105.308</v>
      </c>
      <c r="C178" s="7" t="n">
        <v>108.076</v>
      </c>
      <c r="D178" s="7" t="n">
        <v>1560.171</v>
      </c>
    </row>
    <row r="179" customFormat="false" ht="15.75" hidden="false" customHeight="false" outlineLevel="0" collapsed="false">
      <c r="A179" s="7" t="n">
        <v>178</v>
      </c>
      <c r="B179" s="7" t="n">
        <v>105.309</v>
      </c>
      <c r="C179" s="7" t="n">
        <v>108.079</v>
      </c>
      <c r="D179" s="7" t="n">
        <v>1570.237</v>
      </c>
    </row>
    <row r="180" customFormat="false" ht="15.75" hidden="false" customHeight="false" outlineLevel="0" collapsed="false">
      <c r="A180" s="7" t="n">
        <v>179</v>
      </c>
      <c r="B180" s="7" t="n">
        <v>105.31</v>
      </c>
      <c r="C180" s="7" t="n">
        <v>108.08</v>
      </c>
      <c r="D180" s="7" t="n">
        <v>1578.773</v>
      </c>
    </row>
    <row r="181" customFormat="false" ht="15.75" hidden="false" customHeight="false" outlineLevel="0" collapsed="false">
      <c r="A181" s="7" t="n">
        <v>180</v>
      </c>
      <c r="B181" s="7" t="n">
        <v>105.311</v>
      </c>
      <c r="C181" s="7" t="n">
        <v>108.082</v>
      </c>
      <c r="D181" s="7" t="n">
        <v>1588.521</v>
      </c>
    </row>
    <row r="182" customFormat="false" ht="15.75" hidden="false" customHeight="false" outlineLevel="0" collapsed="false">
      <c r="A182" s="7" t="n">
        <v>181</v>
      </c>
      <c r="B182" s="7" t="n">
        <v>105.314</v>
      </c>
      <c r="C182" s="7" t="n">
        <v>108.12</v>
      </c>
      <c r="D182" s="7" t="n">
        <v>1596.045</v>
      </c>
    </row>
    <row r="183" customFormat="false" ht="15.75" hidden="false" customHeight="false" outlineLevel="0" collapsed="false">
      <c r="A183" s="7" t="n">
        <v>182</v>
      </c>
      <c r="B183" s="7" t="n">
        <v>105.315</v>
      </c>
      <c r="C183" s="7" t="n">
        <v>108.121</v>
      </c>
      <c r="D183" s="7" t="n">
        <v>1603.601</v>
      </c>
    </row>
    <row r="184" customFormat="false" ht="15.75" hidden="false" customHeight="false" outlineLevel="0" collapsed="false">
      <c r="A184" s="7" t="n">
        <v>183</v>
      </c>
      <c r="B184" s="7" t="n">
        <v>105.317</v>
      </c>
      <c r="C184" s="7" t="n">
        <v>108.122</v>
      </c>
      <c r="D184" s="7" t="n">
        <v>1611.17</v>
      </c>
    </row>
    <row r="185" customFormat="false" ht="15.75" hidden="false" customHeight="false" outlineLevel="0" collapsed="false">
      <c r="A185" s="7" t="n">
        <v>184</v>
      </c>
      <c r="B185" s="7" t="n">
        <v>105.32</v>
      </c>
      <c r="C185" s="7" t="n">
        <v>108.179</v>
      </c>
      <c r="D185" s="7" t="n">
        <v>1618.915</v>
      </c>
    </row>
    <row r="186" customFormat="false" ht="15.75" hidden="false" customHeight="false" outlineLevel="0" collapsed="false">
      <c r="A186" s="7" t="n">
        <v>185</v>
      </c>
      <c r="B186" s="7" t="n">
        <v>105.322</v>
      </c>
      <c r="C186" s="7" t="n">
        <v>108.18</v>
      </c>
      <c r="D186" s="7" t="n">
        <v>1626.563</v>
      </c>
    </row>
    <row r="187" customFormat="false" ht="15.75" hidden="false" customHeight="false" outlineLevel="0" collapsed="false">
      <c r="A187" s="7" t="n">
        <v>186</v>
      </c>
      <c r="B187" s="7" t="n">
        <v>105.323</v>
      </c>
      <c r="C187" s="7" t="n">
        <v>108.182</v>
      </c>
      <c r="D187" s="7" t="n">
        <v>1640.297</v>
      </c>
    </row>
    <row r="188" customFormat="false" ht="15.75" hidden="false" customHeight="false" outlineLevel="0" collapsed="false">
      <c r="A188" s="7" t="n">
        <v>187</v>
      </c>
      <c r="B188" s="7" t="n">
        <v>105.326</v>
      </c>
      <c r="C188" s="7" t="n">
        <v>108.202</v>
      </c>
      <c r="D188" s="7" t="n">
        <v>1648.267</v>
      </c>
    </row>
    <row r="189" customFormat="false" ht="15.75" hidden="false" customHeight="false" outlineLevel="0" collapsed="false">
      <c r="A189" s="7" t="n">
        <v>188</v>
      </c>
      <c r="B189" s="7" t="n">
        <v>105.327</v>
      </c>
      <c r="C189" s="7" t="n">
        <v>108.207</v>
      </c>
      <c r="D189" s="7" t="n">
        <v>1656.113</v>
      </c>
    </row>
    <row r="190" customFormat="false" ht="15.75" hidden="false" customHeight="false" outlineLevel="0" collapsed="false">
      <c r="A190" s="7" t="n">
        <v>189</v>
      </c>
      <c r="B190" s="7" t="n">
        <v>105.331</v>
      </c>
      <c r="C190" s="7" t="n">
        <v>108.21</v>
      </c>
      <c r="D190" s="7" t="n">
        <v>1663.203</v>
      </c>
    </row>
    <row r="191" customFormat="false" ht="15.75" hidden="false" customHeight="false" outlineLevel="0" collapsed="false">
      <c r="A191" s="7" t="n">
        <v>190</v>
      </c>
      <c r="B191" s="7" t="n">
        <v>105.334</v>
      </c>
      <c r="C191" s="7" t="n">
        <v>108.266</v>
      </c>
      <c r="D191" s="7" t="n">
        <v>1673.029</v>
      </c>
    </row>
    <row r="192" customFormat="false" ht="15.75" hidden="false" customHeight="false" outlineLevel="0" collapsed="false">
      <c r="A192" s="7" t="n">
        <v>191</v>
      </c>
      <c r="B192" s="7" t="n">
        <v>105.337</v>
      </c>
      <c r="C192" s="7" t="n">
        <v>108.267</v>
      </c>
      <c r="D192" s="7" t="n">
        <v>1680.721</v>
      </c>
    </row>
    <row r="193" customFormat="false" ht="15.75" hidden="false" customHeight="false" outlineLevel="0" collapsed="false">
      <c r="A193" s="7" t="n">
        <v>192</v>
      </c>
      <c r="B193" s="7" t="n">
        <v>105.338</v>
      </c>
      <c r="C193" s="7" t="n">
        <v>108.268</v>
      </c>
      <c r="D193" s="7" t="n">
        <v>1686.198</v>
      </c>
    </row>
    <row r="194" customFormat="false" ht="15.75" hidden="false" customHeight="false" outlineLevel="0" collapsed="false">
      <c r="A194" s="7" t="n">
        <v>193</v>
      </c>
      <c r="B194" s="7" t="n">
        <v>105.339</v>
      </c>
      <c r="C194" s="7" t="n">
        <v>108.27</v>
      </c>
      <c r="D194" s="7" t="n">
        <v>1693.2</v>
      </c>
    </row>
    <row r="195" customFormat="false" ht="15.75" hidden="false" customHeight="false" outlineLevel="0" collapsed="false">
      <c r="A195" s="7" t="n">
        <v>194</v>
      </c>
      <c r="B195" s="7" t="n">
        <v>105.342</v>
      </c>
      <c r="C195" s="7" t="n">
        <v>108.307</v>
      </c>
      <c r="D195" s="7" t="n">
        <v>1705.277</v>
      </c>
    </row>
    <row r="196" customFormat="false" ht="15.75" hidden="false" customHeight="false" outlineLevel="0" collapsed="false">
      <c r="A196" s="7" t="n">
        <v>195</v>
      </c>
      <c r="B196" s="7" t="n">
        <v>105.346</v>
      </c>
      <c r="C196" s="7" t="n">
        <v>108.568</v>
      </c>
      <c r="D196" s="7" t="n">
        <v>1710.808</v>
      </c>
    </row>
    <row r="197" customFormat="false" ht="15.75" hidden="false" customHeight="false" outlineLevel="0" collapsed="false">
      <c r="A197" s="7" t="n">
        <v>196</v>
      </c>
      <c r="B197" s="7" t="n">
        <v>105.35</v>
      </c>
      <c r="C197" s="7" t="n">
        <v>108.625</v>
      </c>
      <c r="D197" s="7" t="n">
        <v>1719.452</v>
      </c>
    </row>
    <row r="198" customFormat="false" ht="15.75" hidden="false" customHeight="false" outlineLevel="0" collapsed="false">
      <c r="A198" s="7" t="n">
        <v>197</v>
      </c>
      <c r="B198" s="7" t="n">
        <v>105.355</v>
      </c>
      <c r="C198" s="7" t="n">
        <v>108.678</v>
      </c>
      <c r="D198" s="7" t="n">
        <v>1729.303</v>
      </c>
    </row>
    <row r="199" customFormat="false" ht="15.75" hidden="false" customHeight="false" outlineLevel="0" collapsed="false">
      <c r="A199" s="7" t="n">
        <v>198</v>
      </c>
      <c r="B199" s="7" t="n">
        <v>105.357</v>
      </c>
      <c r="C199" s="7" t="n">
        <v>108.679</v>
      </c>
      <c r="D199" s="7" t="n">
        <v>1736.974</v>
      </c>
    </row>
    <row r="200" customFormat="false" ht="15.75" hidden="false" customHeight="false" outlineLevel="0" collapsed="false">
      <c r="A200" s="7" t="n">
        <v>199</v>
      </c>
      <c r="B200" s="7" t="n">
        <v>105.359</v>
      </c>
      <c r="C200" s="7" t="n">
        <v>108.681</v>
      </c>
      <c r="D200" s="7" t="n">
        <v>1744.596</v>
      </c>
    </row>
    <row r="201" customFormat="false" ht="15.75" hidden="false" customHeight="false" outlineLevel="0" collapsed="false">
      <c r="A201" s="7" t="n">
        <v>200</v>
      </c>
      <c r="B201" s="7" t="n">
        <v>105.362</v>
      </c>
      <c r="C201" s="7" t="n">
        <v>108.682</v>
      </c>
      <c r="D201" s="7" t="n">
        <v>1757.568</v>
      </c>
    </row>
    <row r="202" customFormat="false" ht="15.75" hidden="false" customHeight="false" outlineLevel="0" collapsed="false">
      <c r="A202" s="7" t="n">
        <v>201</v>
      </c>
      <c r="B202" s="7" t="n">
        <v>105.363</v>
      </c>
      <c r="C202" s="7" t="n">
        <v>108.683</v>
      </c>
      <c r="D202" s="7" t="n">
        <v>1765.572</v>
      </c>
    </row>
    <row r="203" customFormat="false" ht="15.75" hidden="false" customHeight="false" outlineLevel="0" collapsed="false">
      <c r="A203" s="7" t="n">
        <v>202</v>
      </c>
      <c r="B203" s="7" t="n">
        <v>241.578</v>
      </c>
      <c r="C203" s="7" t="n">
        <v>236.687</v>
      </c>
      <c r="D203" s="7" t="n">
        <v>1774.916</v>
      </c>
    </row>
    <row r="204" customFormat="false" ht="15.75" hidden="false" customHeight="false" outlineLevel="0" collapsed="false">
      <c r="A204" s="7" t="n">
        <v>203</v>
      </c>
      <c r="B204" s="7" t="n">
        <v>241.59</v>
      </c>
      <c r="C204" s="7" t="n">
        <v>241.714</v>
      </c>
      <c r="D204" s="7" t="n">
        <v>1782.28</v>
      </c>
    </row>
    <row r="205" customFormat="false" ht="15.75" hidden="false" customHeight="false" outlineLevel="0" collapsed="false">
      <c r="A205" s="7" t="n">
        <v>204</v>
      </c>
      <c r="B205" s="7" t="n">
        <v>241.598</v>
      </c>
      <c r="C205" s="7" t="n">
        <v>241.784</v>
      </c>
      <c r="D205" s="7" t="n">
        <v>1794.873</v>
      </c>
    </row>
    <row r="206" customFormat="false" ht="15.75" hidden="false" customHeight="false" outlineLevel="0" collapsed="false">
      <c r="A206" s="7" t="n">
        <v>205</v>
      </c>
      <c r="B206" s="7" t="n">
        <v>241.621</v>
      </c>
      <c r="C206" s="7" t="n">
        <v>241.972</v>
      </c>
      <c r="D206" s="7" t="n">
        <v>1803.637</v>
      </c>
    </row>
    <row r="207" customFormat="false" ht="15.75" hidden="false" customHeight="false" outlineLevel="0" collapsed="false">
      <c r="A207" s="7" t="n">
        <v>206</v>
      </c>
      <c r="B207" s="7" t="n">
        <v>241.696</v>
      </c>
      <c r="C207" s="7" t="n">
        <v>245.855</v>
      </c>
      <c r="D207" s="7" t="n">
        <v>1811.487</v>
      </c>
    </row>
    <row r="208" customFormat="false" ht="15.75" hidden="false" customHeight="false" outlineLevel="0" collapsed="false">
      <c r="A208" s="7" t="n">
        <v>207</v>
      </c>
      <c r="B208" s="7" t="n">
        <v>241.699</v>
      </c>
      <c r="C208" s="7" t="n">
        <v>245.858</v>
      </c>
      <c r="D208" s="7" t="n">
        <v>1819.684</v>
      </c>
    </row>
    <row r="209" customFormat="false" ht="15.75" hidden="false" customHeight="false" outlineLevel="0" collapsed="false">
      <c r="A209" s="7" t="n">
        <v>208</v>
      </c>
      <c r="B209" s="7" t="n">
        <v>241.752</v>
      </c>
      <c r="C209" s="7" t="n">
        <v>249.725</v>
      </c>
      <c r="D209" s="7" t="n">
        <v>1827.098</v>
      </c>
    </row>
    <row r="210" customFormat="false" ht="15.75" hidden="false" customHeight="false" outlineLevel="0" collapsed="false">
      <c r="A210" s="7" t="n">
        <v>209</v>
      </c>
      <c r="B210" s="7" t="n">
        <v>241.804</v>
      </c>
      <c r="C210" s="7" t="n">
        <v>253.364</v>
      </c>
      <c r="D210" s="7" t="n">
        <v>1837.176</v>
      </c>
    </row>
    <row r="211" customFormat="false" ht="15.75" hidden="false" customHeight="false" outlineLevel="0" collapsed="false">
      <c r="A211" s="7" t="n">
        <v>210</v>
      </c>
      <c r="B211" s="7" t="n">
        <v>241.808</v>
      </c>
      <c r="C211" s="7" t="n">
        <v>253.365</v>
      </c>
      <c r="D211" s="7" t="n">
        <v>1844.72</v>
      </c>
    </row>
    <row r="212" customFormat="false" ht="15.75" hidden="false" customHeight="false" outlineLevel="0" collapsed="false">
      <c r="A212" s="7" t="n">
        <v>211</v>
      </c>
      <c r="B212" s="7" t="n">
        <v>241.818</v>
      </c>
      <c r="C212" s="7" t="n">
        <v>253.452</v>
      </c>
      <c r="D212" s="7" t="n">
        <v>1852.436</v>
      </c>
    </row>
    <row r="213" customFormat="false" ht="15.75" hidden="false" customHeight="false" outlineLevel="0" collapsed="false">
      <c r="A213" s="7" t="n">
        <v>212</v>
      </c>
      <c r="B213" s="7" t="n">
        <v>241.821</v>
      </c>
      <c r="C213" s="7" t="n">
        <v>253.453</v>
      </c>
      <c r="D213" s="7" t="n">
        <v>1865.069</v>
      </c>
    </row>
    <row r="214" customFormat="false" ht="15.75" hidden="false" customHeight="false" outlineLevel="0" collapsed="false">
      <c r="A214" s="7" t="n">
        <v>213</v>
      </c>
      <c r="B214" s="7" t="n">
        <v>241.875</v>
      </c>
      <c r="C214" s="7" t="n">
        <v>257.326</v>
      </c>
      <c r="D214" s="7" t="n">
        <v>1872.715</v>
      </c>
    </row>
    <row r="215" customFormat="false" ht="15.75" hidden="false" customHeight="false" outlineLevel="0" collapsed="false">
      <c r="A215" s="7" t="n">
        <v>214</v>
      </c>
      <c r="B215" s="7" t="n">
        <v>241.878</v>
      </c>
      <c r="C215" s="7" t="n">
        <v>257.331</v>
      </c>
      <c r="D215" s="7" t="n">
        <v>1878.841</v>
      </c>
    </row>
    <row r="216" customFormat="false" ht="15.75" hidden="false" customHeight="false" outlineLevel="0" collapsed="false">
      <c r="A216" s="7" t="n">
        <v>215</v>
      </c>
      <c r="B216" s="7" t="n">
        <v>241.881</v>
      </c>
      <c r="C216" s="7" t="n">
        <v>257.388</v>
      </c>
      <c r="D216" s="7" t="n">
        <v>1886.593</v>
      </c>
    </row>
    <row r="217" customFormat="false" ht="15.75" hidden="false" customHeight="false" outlineLevel="0" collapsed="false">
      <c r="A217" s="7" t="n">
        <v>216</v>
      </c>
      <c r="B217" s="7" t="n">
        <v>241.884</v>
      </c>
      <c r="C217" s="7" t="n">
        <v>257.431</v>
      </c>
      <c r="D217" s="7" t="n">
        <v>1893.597</v>
      </c>
    </row>
    <row r="218" customFormat="false" ht="15.75" hidden="false" customHeight="false" outlineLevel="0" collapsed="false">
      <c r="A218" s="7" t="n">
        <v>217</v>
      </c>
      <c r="B218" s="7" t="n">
        <v>241.892</v>
      </c>
      <c r="C218" s="7" t="n">
        <v>257.757</v>
      </c>
      <c r="D218" s="7" t="n">
        <v>1899.687</v>
      </c>
    </row>
    <row r="219" customFormat="false" ht="15.75" hidden="false" customHeight="false" outlineLevel="0" collapsed="false">
      <c r="A219" s="7" t="n">
        <v>218</v>
      </c>
      <c r="B219" s="7" t="n">
        <v>241.895</v>
      </c>
      <c r="C219" s="7" t="n">
        <v>257.758</v>
      </c>
      <c r="D219" s="7" t="n">
        <v>1907.398</v>
      </c>
    </row>
    <row r="220" customFormat="false" ht="15.75" hidden="false" customHeight="false" outlineLevel="0" collapsed="false">
      <c r="A220" s="7" t="n">
        <v>219</v>
      </c>
      <c r="B220" s="7" t="n">
        <v>241.898</v>
      </c>
      <c r="C220" s="7" t="n">
        <v>257.759</v>
      </c>
      <c r="D220" s="7" t="n">
        <v>1914.931</v>
      </c>
    </row>
    <row r="221" customFormat="false" ht="15.75" hidden="false" customHeight="false" outlineLevel="0" collapsed="false">
      <c r="A221" s="7" t="n">
        <v>220</v>
      </c>
      <c r="B221" s="7" t="n">
        <v>241.902</v>
      </c>
      <c r="C221" s="7" t="n">
        <v>257.762</v>
      </c>
      <c r="D221" s="7" t="n">
        <v>1921.433</v>
      </c>
    </row>
    <row r="222" customFormat="false" ht="15.75" hidden="false" customHeight="false" outlineLevel="0" collapsed="false">
      <c r="A222" s="7" t="n">
        <v>221</v>
      </c>
      <c r="B222" s="7" t="n">
        <v>241.905</v>
      </c>
      <c r="C222" s="7" t="n">
        <v>257.765</v>
      </c>
      <c r="D222" s="7" t="n">
        <v>1933.638</v>
      </c>
    </row>
    <row r="223" customFormat="false" ht="15.75" hidden="false" customHeight="false" outlineLevel="0" collapsed="false">
      <c r="A223" s="7" t="n">
        <v>222</v>
      </c>
      <c r="B223" s="7" t="n">
        <v>241.908</v>
      </c>
      <c r="C223" s="7" t="n">
        <v>257.766</v>
      </c>
      <c r="D223" s="7" t="n">
        <v>1939.864</v>
      </c>
    </row>
    <row r="224" customFormat="false" ht="15.75" hidden="false" customHeight="false" outlineLevel="0" collapsed="false">
      <c r="A224" s="7" t="n">
        <v>223</v>
      </c>
      <c r="B224" s="7" t="n">
        <v>241.916</v>
      </c>
      <c r="C224" s="7" t="n">
        <v>257.838</v>
      </c>
      <c r="D224" s="7" t="n">
        <v>1947.483</v>
      </c>
    </row>
    <row r="225" customFormat="false" ht="15.75" hidden="false" customHeight="false" outlineLevel="0" collapsed="false">
      <c r="A225" s="7" t="n">
        <v>224</v>
      </c>
      <c r="B225" s="7" t="n">
        <v>241.92</v>
      </c>
      <c r="C225" s="7" t="n">
        <v>257.839</v>
      </c>
      <c r="D225" s="7" t="n">
        <v>1954.581</v>
      </c>
    </row>
    <row r="226" customFormat="false" ht="15.75" hidden="false" customHeight="false" outlineLevel="0" collapsed="false">
      <c r="A226" s="7" t="n">
        <v>225</v>
      </c>
      <c r="B226" s="7" t="n">
        <v>241.923</v>
      </c>
      <c r="C226" s="7" t="n">
        <v>257.842</v>
      </c>
      <c r="D226" s="7" t="n">
        <v>1963.679</v>
      </c>
    </row>
    <row r="227" customFormat="false" ht="15.75" hidden="false" customHeight="false" outlineLevel="0" collapsed="false">
      <c r="A227" s="7" t="n">
        <v>226</v>
      </c>
      <c r="B227" s="7" t="n">
        <v>241.929</v>
      </c>
      <c r="C227" s="7" t="n">
        <v>257.843</v>
      </c>
      <c r="D227" s="7" t="n">
        <v>1975.712</v>
      </c>
    </row>
    <row r="228" customFormat="false" ht="15.75" hidden="false" customHeight="false" outlineLevel="0" collapsed="false">
      <c r="A228" s="7" t="n">
        <v>227</v>
      </c>
      <c r="B228" s="7" t="n">
        <v>241.939</v>
      </c>
      <c r="C228" s="7" t="n">
        <v>257.915</v>
      </c>
      <c r="D228" s="7" t="n">
        <v>1982.796</v>
      </c>
    </row>
    <row r="229" customFormat="false" ht="15.75" hidden="false" customHeight="false" outlineLevel="0" collapsed="false">
      <c r="A229" s="7" t="n">
        <v>228</v>
      </c>
      <c r="B229" s="7" t="n">
        <v>241.987</v>
      </c>
      <c r="C229" s="7" t="n">
        <v>261.544</v>
      </c>
      <c r="D229" s="7" t="n">
        <v>1991.277</v>
      </c>
    </row>
    <row r="230" customFormat="false" ht="15.75" hidden="false" customHeight="false" outlineLevel="0" collapsed="false">
      <c r="A230" s="7" t="n">
        <v>229</v>
      </c>
      <c r="B230" s="7" t="n">
        <v>241.989</v>
      </c>
      <c r="C230" s="7" t="n">
        <v>261.617</v>
      </c>
      <c r="D230" s="7" t="n">
        <v>1998.109</v>
      </c>
    </row>
    <row r="231" customFormat="false" ht="15.75" hidden="false" customHeight="false" outlineLevel="0" collapsed="false">
      <c r="A231" s="7" t="n">
        <v>230</v>
      </c>
      <c r="B231" s="7" t="n">
        <v>241.99</v>
      </c>
      <c r="C231" s="7" t="n">
        <v>261.619</v>
      </c>
      <c r="D231" s="7" t="n">
        <v>2007.5</v>
      </c>
    </row>
    <row r="232" customFormat="false" ht="15.75" hidden="false" customHeight="false" outlineLevel="0" collapsed="false">
      <c r="A232" s="7" t="n">
        <v>231</v>
      </c>
      <c r="B232" s="7" t="n">
        <v>241.996</v>
      </c>
      <c r="C232" s="7" t="n">
        <v>261.62</v>
      </c>
      <c r="D232" s="7" t="n">
        <v>2015.382</v>
      </c>
    </row>
    <row r="233" customFormat="false" ht="15.75" hidden="false" customHeight="false" outlineLevel="0" collapsed="false">
      <c r="A233" s="7" t="n">
        <v>232</v>
      </c>
      <c r="B233" s="7" t="n">
        <v>242</v>
      </c>
      <c r="C233" s="7" t="n">
        <v>261.621</v>
      </c>
      <c r="D233" s="7" t="n">
        <v>2023.228</v>
      </c>
    </row>
    <row r="234" customFormat="false" ht="15.75" hidden="false" customHeight="false" outlineLevel="0" collapsed="false">
      <c r="A234" s="7" t="n">
        <v>233</v>
      </c>
      <c r="B234" s="7" t="n">
        <v>242.002</v>
      </c>
      <c r="C234" s="7" t="n">
        <v>261.622</v>
      </c>
      <c r="D234" s="7" t="n">
        <v>2030.848</v>
      </c>
    </row>
    <row r="235" customFormat="false" ht="15.75" hidden="false" customHeight="false" outlineLevel="0" collapsed="false">
      <c r="A235" s="7" t="n">
        <v>234</v>
      </c>
      <c r="B235" s="7" t="n">
        <v>242.006</v>
      </c>
      <c r="C235" s="7" t="n">
        <v>261.625</v>
      </c>
      <c r="D235" s="7" t="n">
        <v>2044.634</v>
      </c>
    </row>
    <row r="236" customFormat="false" ht="15.75" hidden="false" customHeight="false" outlineLevel="0" collapsed="false">
      <c r="A236" s="7" t="n">
        <v>235</v>
      </c>
      <c r="B236" s="7" t="n">
        <v>242.008</v>
      </c>
      <c r="C236" s="7" t="n">
        <v>261.676</v>
      </c>
      <c r="D236" s="7" t="n">
        <v>2051.714</v>
      </c>
    </row>
    <row r="237" customFormat="false" ht="15.75" hidden="false" customHeight="false" outlineLevel="0" collapsed="false">
      <c r="A237" s="7" t="n">
        <v>236</v>
      </c>
      <c r="B237" s="7" t="n">
        <v>242.018</v>
      </c>
      <c r="C237" s="7" t="n">
        <v>261.754</v>
      </c>
      <c r="D237" s="7" t="n">
        <v>2060.062</v>
      </c>
    </row>
    <row r="238" customFormat="false" ht="15.75" hidden="false" customHeight="false" outlineLevel="0" collapsed="false">
      <c r="A238" s="7" t="n">
        <v>237</v>
      </c>
      <c r="B238" s="7" t="n">
        <v>242.064</v>
      </c>
      <c r="C238" s="7" t="n">
        <v>265.379</v>
      </c>
      <c r="D238" s="7" t="n">
        <v>2072.851</v>
      </c>
    </row>
    <row r="239" customFormat="false" ht="15.75" hidden="false" customHeight="false" outlineLevel="0" collapsed="false">
      <c r="A239" s="7" t="n">
        <v>238</v>
      </c>
      <c r="B239" s="7" t="n">
        <v>242.067</v>
      </c>
      <c r="C239" s="7" t="n">
        <v>265.52</v>
      </c>
      <c r="D239" s="7" t="n">
        <v>2078.943</v>
      </c>
    </row>
    <row r="240" customFormat="false" ht="15.75" hidden="false" customHeight="false" outlineLevel="0" collapsed="false">
      <c r="A240" s="7" t="n">
        <v>239</v>
      </c>
      <c r="B240" s="7" t="n">
        <v>242.068</v>
      </c>
      <c r="C240" s="7" t="n">
        <v>265.522</v>
      </c>
      <c r="D240" s="7" t="n">
        <v>2091.707</v>
      </c>
    </row>
    <row r="241" customFormat="false" ht="15.75" hidden="false" customHeight="false" outlineLevel="0" collapsed="false">
      <c r="A241" s="7" t="n">
        <v>240</v>
      </c>
      <c r="B241" s="7" t="n">
        <v>242.071</v>
      </c>
      <c r="C241" s="7" t="n">
        <v>265.525</v>
      </c>
      <c r="D241" s="7" t="n">
        <v>2101.067</v>
      </c>
    </row>
    <row r="242" customFormat="false" ht="15.75" hidden="false" customHeight="false" outlineLevel="0" collapsed="false">
      <c r="A242" s="7" t="n">
        <v>241</v>
      </c>
      <c r="B242" s="7" t="n">
        <v>242.073</v>
      </c>
      <c r="C242" s="7" t="n">
        <v>265.526</v>
      </c>
      <c r="D242" s="7" t="n">
        <v>2107.917</v>
      </c>
    </row>
    <row r="243" customFormat="false" ht="15.75" hidden="false" customHeight="false" outlineLevel="0" collapsed="false">
      <c r="A243" s="7" t="n">
        <v>242</v>
      </c>
      <c r="B243" s="7" t="n">
        <v>242.076</v>
      </c>
      <c r="C243" s="7" t="n">
        <v>265.53</v>
      </c>
      <c r="D243" s="7" t="n">
        <v>2119.795</v>
      </c>
    </row>
    <row r="244" customFormat="false" ht="15.75" hidden="false" customHeight="false" outlineLevel="0" collapsed="false">
      <c r="A244" s="7" t="n">
        <v>243</v>
      </c>
      <c r="B244" s="7" t="n">
        <v>242.08</v>
      </c>
      <c r="C244" s="7" t="n">
        <v>265.631</v>
      </c>
      <c r="D244" s="7" t="n">
        <v>2127.817</v>
      </c>
    </row>
    <row r="245" customFormat="false" ht="15.75" hidden="false" customHeight="false" outlineLevel="0" collapsed="false">
      <c r="A245" s="7" t="n">
        <v>244</v>
      </c>
      <c r="B245" s="7" t="n">
        <v>242.09</v>
      </c>
      <c r="C245" s="7" t="n">
        <v>265.702</v>
      </c>
      <c r="D245" s="7" t="n">
        <v>2136.172</v>
      </c>
    </row>
    <row r="246" customFormat="false" ht="15.75" hidden="false" customHeight="false" outlineLevel="0" collapsed="false">
      <c r="A246" s="7" t="n">
        <v>245</v>
      </c>
      <c r="B246" s="7" t="n">
        <v>242.091</v>
      </c>
      <c r="C246" s="7" t="n">
        <v>265.704</v>
      </c>
      <c r="D246" s="7" t="n">
        <v>2146.316</v>
      </c>
    </row>
    <row r="247" customFormat="false" ht="15.75" hidden="false" customHeight="false" outlineLevel="0" collapsed="false">
      <c r="A247" s="7" t="n">
        <v>246</v>
      </c>
      <c r="B247" s="7" t="n">
        <v>242.099</v>
      </c>
      <c r="C247" s="7" t="n">
        <v>265.709</v>
      </c>
      <c r="D247" s="7" t="n">
        <v>2154.114</v>
      </c>
    </row>
    <row r="248" customFormat="false" ht="15.75" hidden="false" customHeight="false" outlineLevel="0" collapsed="false">
      <c r="A248" s="7" t="n">
        <v>247</v>
      </c>
      <c r="B248" s="7" t="n">
        <v>242.152</v>
      </c>
      <c r="C248" s="7" t="n">
        <v>269.335</v>
      </c>
      <c r="D248" s="7" t="n">
        <v>2164.062</v>
      </c>
    </row>
    <row r="249" customFormat="false" ht="15.75" hidden="false" customHeight="false" outlineLevel="0" collapsed="false">
      <c r="A249" s="7" t="n">
        <v>248</v>
      </c>
      <c r="B249" s="7" t="n">
        <v>242.155</v>
      </c>
      <c r="C249" s="7" t="n">
        <v>269.336</v>
      </c>
      <c r="D249" s="7" t="n">
        <v>2176.095</v>
      </c>
    </row>
    <row r="250" customFormat="false" ht="15.75" hidden="false" customHeight="false" outlineLevel="0" collapsed="false">
      <c r="A250" s="7" t="n">
        <v>249</v>
      </c>
      <c r="B250" s="7" t="n">
        <v>242.156</v>
      </c>
      <c r="C250" s="7" t="n">
        <v>269.337</v>
      </c>
      <c r="D250" s="7" t="n">
        <v>2182.865</v>
      </c>
    </row>
    <row r="251" customFormat="false" ht="15.75" hidden="false" customHeight="false" outlineLevel="0" collapsed="false">
      <c r="A251" s="7" t="n">
        <v>250</v>
      </c>
      <c r="B251" s="7" t="n">
        <v>242.163</v>
      </c>
      <c r="C251" s="7" t="n">
        <v>269.422</v>
      </c>
      <c r="D251" s="7" t="n">
        <v>2191.995</v>
      </c>
    </row>
    <row r="252" customFormat="false" ht="15.75" hidden="false" customHeight="false" outlineLevel="0" collapsed="false">
      <c r="A252" s="7" t="n">
        <v>251</v>
      </c>
      <c r="B252" s="7" t="n">
        <v>242.165</v>
      </c>
      <c r="C252" s="7" t="n">
        <v>269.423</v>
      </c>
      <c r="D252" s="7" t="n">
        <v>2204.502</v>
      </c>
    </row>
    <row r="253" customFormat="false" ht="15.75" hidden="false" customHeight="false" outlineLevel="0" collapsed="false">
      <c r="A253" s="7" t="n">
        <v>252</v>
      </c>
      <c r="B253" s="7" t="n">
        <v>242.167</v>
      </c>
      <c r="C253" s="7" t="n">
        <v>269.426</v>
      </c>
      <c r="D253" s="7" t="n">
        <v>2213.112</v>
      </c>
    </row>
    <row r="254" customFormat="false" ht="15.75" hidden="false" customHeight="false" outlineLevel="0" collapsed="false">
      <c r="A254" s="7" t="n">
        <v>253</v>
      </c>
      <c r="B254" s="7" t="n">
        <v>242.171</v>
      </c>
      <c r="C254" s="7" t="n">
        <v>269.428</v>
      </c>
      <c r="D254" s="7" t="n">
        <v>2220.231</v>
      </c>
    </row>
    <row r="255" customFormat="false" ht="15.75" hidden="false" customHeight="false" outlineLevel="0" collapsed="false">
      <c r="A255" s="7" t="n">
        <v>254</v>
      </c>
      <c r="B255" s="7" t="n">
        <v>242.174</v>
      </c>
      <c r="C255" s="7" t="n">
        <v>269.431</v>
      </c>
      <c r="D255" s="7" t="n">
        <v>2227.681</v>
      </c>
    </row>
    <row r="256" customFormat="false" ht="15.75" hidden="false" customHeight="false" outlineLevel="0" collapsed="false">
      <c r="A256" s="7" t="n">
        <v>255</v>
      </c>
      <c r="B256" s="7" t="n">
        <v>242.175</v>
      </c>
      <c r="C256" s="7" t="n">
        <v>269.433</v>
      </c>
      <c r="D256" s="7" t="n">
        <v>2240.099</v>
      </c>
    </row>
    <row r="257" customFormat="false" ht="15.75" hidden="false" customHeight="false" outlineLevel="0" collapsed="false">
      <c r="A257" s="7" t="n">
        <v>256</v>
      </c>
      <c r="B257" s="7" t="n">
        <v>242.179</v>
      </c>
      <c r="C257" s="7" t="n">
        <v>269.434</v>
      </c>
      <c r="D257" s="7" t="n">
        <v>2248.127</v>
      </c>
    </row>
    <row r="258" customFormat="false" ht="15.75" hidden="false" customHeight="false" outlineLevel="0" collapsed="false">
      <c r="A258" s="7" t="n">
        <v>257</v>
      </c>
      <c r="B258" s="7" t="n">
        <v>242.195</v>
      </c>
      <c r="C258" s="7" t="n">
        <v>269.435</v>
      </c>
      <c r="D258" s="7" t="n">
        <v>2255.461</v>
      </c>
    </row>
    <row r="259" customFormat="false" ht="15.75" hidden="false" customHeight="false" outlineLevel="0" collapsed="false">
      <c r="A259" s="7" t="n">
        <v>258</v>
      </c>
      <c r="B259" s="7" t="n">
        <v>242.196</v>
      </c>
      <c r="C259" s="7" t="n">
        <v>269.438</v>
      </c>
      <c r="D259" s="7" t="n">
        <v>2261.56</v>
      </c>
    </row>
    <row r="260" customFormat="false" ht="15.75" hidden="false" customHeight="false" outlineLevel="0" collapsed="false">
      <c r="A260" s="7" t="n">
        <v>259</v>
      </c>
      <c r="B260" s="7" t="n">
        <v>242.2</v>
      </c>
      <c r="C260" s="7" t="n">
        <v>269.476</v>
      </c>
      <c r="D260" s="7" t="n">
        <v>2267.242</v>
      </c>
    </row>
    <row r="261" customFormat="false" ht="15.75" hidden="false" customHeight="false" outlineLevel="0" collapsed="false">
      <c r="A261" s="7" t="n">
        <v>260</v>
      </c>
      <c r="B261" s="7" t="n">
        <v>242.21</v>
      </c>
      <c r="C261" s="7" t="n">
        <v>269.769</v>
      </c>
      <c r="D261" s="7" t="n">
        <v>2276.257</v>
      </c>
    </row>
    <row r="262" customFormat="false" ht="15.75" hidden="false" customHeight="false" outlineLevel="0" collapsed="false">
      <c r="A262" s="7" t="n">
        <v>261</v>
      </c>
      <c r="B262" s="7" t="n">
        <v>242.212</v>
      </c>
      <c r="C262" s="7" t="n">
        <v>269.771</v>
      </c>
      <c r="D262" s="7" t="n">
        <v>2283.413</v>
      </c>
    </row>
    <row r="263" customFormat="false" ht="15.75" hidden="false" customHeight="false" outlineLevel="0" collapsed="false">
      <c r="A263" s="7" t="n">
        <v>262</v>
      </c>
      <c r="B263" s="7" t="n">
        <v>242.216</v>
      </c>
      <c r="C263" s="7" t="n">
        <v>269.773</v>
      </c>
      <c r="D263" s="7" t="n">
        <v>2292.105</v>
      </c>
    </row>
    <row r="264" customFormat="false" ht="15.75" hidden="false" customHeight="false" outlineLevel="0" collapsed="false">
      <c r="A264" s="7" t="n">
        <v>263</v>
      </c>
      <c r="B264" s="7" t="n">
        <v>242.226</v>
      </c>
      <c r="C264" s="7" t="n">
        <v>269.85</v>
      </c>
      <c r="D264" s="7" t="n">
        <v>2299.353</v>
      </c>
    </row>
    <row r="265" customFormat="false" ht="15.75" hidden="false" customHeight="false" outlineLevel="0" collapsed="false">
      <c r="A265" s="7" t="n">
        <v>264</v>
      </c>
      <c r="B265" s="7" t="n">
        <v>242.238</v>
      </c>
      <c r="C265" s="7" t="n">
        <v>269.927</v>
      </c>
      <c r="D265" s="7" t="n">
        <v>2308.762</v>
      </c>
    </row>
    <row r="266" customFormat="false" ht="15.75" hidden="false" customHeight="false" outlineLevel="0" collapsed="false">
      <c r="A266" s="7" t="n">
        <v>265</v>
      </c>
      <c r="B266" s="7" t="n">
        <v>242.24</v>
      </c>
      <c r="C266" s="7" t="n">
        <v>269.929</v>
      </c>
      <c r="D266" s="7" t="n">
        <v>2316.698</v>
      </c>
    </row>
    <row r="267" customFormat="false" ht="15.75" hidden="false" customHeight="false" outlineLevel="0" collapsed="false">
      <c r="A267" s="7" t="n">
        <v>266</v>
      </c>
      <c r="B267" s="7" t="n">
        <v>242.288</v>
      </c>
      <c r="C267" s="7" t="n">
        <v>273.583</v>
      </c>
      <c r="D267" s="7" t="n">
        <v>2322.669</v>
      </c>
    </row>
    <row r="268" customFormat="false" ht="15.75" hidden="false" customHeight="false" outlineLevel="0" collapsed="false">
      <c r="A268" s="7" t="n">
        <v>267</v>
      </c>
      <c r="B268" s="7" t="n">
        <v>242.341</v>
      </c>
      <c r="C268" s="7" t="n">
        <v>277.393</v>
      </c>
      <c r="D268" s="7" t="n">
        <v>2334.294</v>
      </c>
    </row>
    <row r="269" customFormat="false" ht="15.75" hidden="false" customHeight="false" outlineLevel="0" collapsed="false">
      <c r="A269" s="7" t="n">
        <v>268</v>
      </c>
      <c r="B269" s="7" t="n">
        <v>242.354</v>
      </c>
      <c r="C269" s="7" t="n">
        <v>277.7</v>
      </c>
      <c r="D269" s="7" t="n">
        <v>2347.843</v>
      </c>
    </row>
    <row r="270" customFormat="false" ht="15.75" hidden="false" customHeight="false" outlineLevel="0" collapsed="false">
      <c r="A270" s="7" t="n">
        <v>269</v>
      </c>
      <c r="B270" s="7" t="n">
        <v>242.358</v>
      </c>
      <c r="C270" s="7" t="n">
        <v>277.802</v>
      </c>
      <c r="D270" s="7" t="n">
        <v>2354.227</v>
      </c>
    </row>
    <row r="271" customFormat="false" ht="15.75" hidden="false" customHeight="false" outlineLevel="0" collapsed="false">
      <c r="A271" s="7" t="n">
        <v>270</v>
      </c>
      <c r="B271" s="7" t="n">
        <v>242.432</v>
      </c>
      <c r="C271" s="7" t="n">
        <v>277.832</v>
      </c>
      <c r="D271" s="7" t="n">
        <v>2367.613</v>
      </c>
    </row>
    <row r="272" customFormat="false" ht="15.75" hidden="false" customHeight="false" outlineLevel="0" collapsed="false">
      <c r="A272" s="7" t="n">
        <v>271</v>
      </c>
      <c r="B272" s="7" t="n">
        <v>242.436</v>
      </c>
      <c r="C272" s="7" t="n">
        <v>277.868</v>
      </c>
      <c r="D272" s="7" t="n">
        <v>2373.949</v>
      </c>
    </row>
    <row r="273" customFormat="false" ht="15.75" hidden="false" customHeight="false" outlineLevel="0" collapsed="false">
      <c r="A273" s="7" t="n">
        <v>272</v>
      </c>
      <c r="B273" s="7" t="n">
        <v>242.439</v>
      </c>
      <c r="C273" s="7" t="n">
        <v>277.869</v>
      </c>
      <c r="D273" s="7" t="n">
        <v>2386.607</v>
      </c>
    </row>
    <row r="274" customFormat="false" ht="15.75" hidden="false" customHeight="false" outlineLevel="0" collapsed="false">
      <c r="A274" s="7" t="n">
        <v>273</v>
      </c>
      <c r="B274" s="7" t="n">
        <v>242.44</v>
      </c>
      <c r="C274" s="7" t="n">
        <v>277.871</v>
      </c>
      <c r="D274" s="7" t="n">
        <v>2395.289</v>
      </c>
    </row>
    <row r="275" customFormat="false" ht="15.75" hidden="false" customHeight="false" outlineLevel="0" collapsed="false">
      <c r="A275" s="7" t="n">
        <v>274</v>
      </c>
      <c r="B275" s="7" t="n">
        <v>242.441</v>
      </c>
      <c r="C275" s="7" t="n">
        <v>277.872</v>
      </c>
      <c r="D275" s="7" t="n">
        <v>2406.807</v>
      </c>
    </row>
    <row r="276" customFormat="false" ht="15.75" hidden="false" customHeight="false" outlineLevel="0" collapsed="false">
      <c r="A276" s="7" t="n">
        <v>275</v>
      </c>
      <c r="B276" s="7" t="n">
        <v>242.446</v>
      </c>
      <c r="C276" s="7" t="n">
        <v>277.977</v>
      </c>
      <c r="D276" s="7" t="n">
        <v>2415.726</v>
      </c>
    </row>
    <row r="277" customFormat="false" ht="15.75" hidden="false" customHeight="false" outlineLevel="0" collapsed="false">
      <c r="A277" s="7" t="n">
        <v>276</v>
      </c>
      <c r="B277" s="7" t="n">
        <v>242.449</v>
      </c>
      <c r="C277" s="7" t="n">
        <v>277.978</v>
      </c>
      <c r="D277" s="7" t="n">
        <v>2423.156</v>
      </c>
    </row>
    <row r="278" customFormat="false" ht="15.75" hidden="false" customHeight="false" outlineLevel="0" collapsed="false">
      <c r="A278" s="7" t="n">
        <v>277</v>
      </c>
      <c r="B278" s="7" t="n">
        <v>242.45</v>
      </c>
      <c r="C278" s="7" t="n">
        <v>277.98</v>
      </c>
      <c r="D278" s="7" t="n">
        <v>2429.783</v>
      </c>
    </row>
    <row r="279" customFormat="false" ht="15.75" hidden="false" customHeight="false" outlineLevel="0" collapsed="false">
      <c r="A279" s="7" t="n">
        <v>278</v>
      </c>
      <c r="B279" s="7" t="n">
        <v>242.451</v>
      </c>
      <c r="C279" s="7" t="n">
        <v>277.981</v>
      </c>
      <c r="D279" s="7" t="n">
        <v>2437.259</v>
      </c>
    </row>
    <row r="280" customFormat="false" ht="15.75" hidden="false" customHeight="false" outlineLevel="0" collapsed="false">
      <c r="A280" s="7" t="n">
        <v>279</v>
      </c>
      <c r="B280" s="7" t="n">
        <v>242.461</v>
      </c>
      <c r="C280" s="7" t="n">
        <v>278.049</v>
      </c>
      <c r="D280" s="7" t="n">
        <v>2445.173</v>
      </c>
    </row>
    <row r="281" customFormat="false" ht="15.75" hidden="false" customHeight="false" outlineLevel="0" collapsed="false">
      <c r="A281" s="7" t="n">
        <v>280</v>
      </c>
      <c r="B281" s="7" t="n">
        <v>242.464</v>
      </c>
      <c r="C281" s="7" t="n">
        <v>278.051</v>
      </c>
      <c r="D281" s="7" t="n">
        <v>2451.495</v>
      </c>
    </row>
    <row r="282" customFormat="false" ht="15.75" hidden="false" customHeight="false" outlineLevel="0" collapsed="false">
      <c r="A282" s="7" t="n">
        <v>281</v>
      </c>
      <c r="B282" s="7" t="n">
        <v>242.472</v>
      </c>
      <c r="C282" s="7" t="n">
        <v>278.123</v>
      </c>
      <c r="D282" s="7" t="n">
        <v>2457.253</v>
      </c>
    </row>
    <row r="283" customFormat="false" ht="15.75" hidden="false" customHeight="false" outlineLevel="0" collapsed="false">
      <c r="A283" s="7" t="n">
        <v>282</v>
      </c>
      <c r="B283" s="7" t="n">
        <v>242.473</v>
      </c>
      <c r="C283" s="7" t="n">
        <v>278.126</v>
      </c>
      <c r="D283" s="7" t="n">
        <v>2465.048</v>
      </c>
    </row>
    <row r="284" customFormat="false" ht="15.75" hidden="false" customHeight="false" outlineLevel="0" collapsed="false">
      <c r="A284" s="7" t="n">
        <v>283</v>
      </c>
      <c r="B284" s="7" t="n">
        <v>242.483</v>
      </c>
      <c r="C284" s="7" t="n">
        <v>278.195</v>
      </c>
      <c r="D284" s="7" t="n">
        <v>2474.313</v>
      </c>
    </row>
    <row r="285" customFormat="false" ht="15.75" hidden="false" customHeight="false" outlineLevel="0" collapsed="false">
      <c r="A285" s="7" t="n">
        <v>284</v>
      </c>
      <c r="B285" s="7" t="n">
        <v>242.486</v>
      </c>
      <c r="C285" s="7" t="n">
        <v>278.233</v>
      </c>
      <c r="D285" s="7" t="n">
        <v>2481.216</v>
      </c>
    </row>
    <row r="286" customFormat="false" ht="15.75" hidden="false" customHeight="false" outlineLevel="0" collapsed="false">
      <c r="A286" s="7" t="n">
        <v>285</v>
      </c>
      <c r="B286" s="7" t="n">
        <v>242.49</v>
      </c>
      <c r="C286" s="7" t="n">
        <v>278.235</v>
      </c>
      <c r="D286" s="7" t="n">
        <v>2488.565</v>
      </c>
    </row>
    <row r="287" customFormat="false" ht="15.75" hidden="false" customHeight="false" outlineLevel="0" collapsed="false">
      <c r="A287" s="7" t="n">
        <v>286</v>
      </c>
      <c r="B287" s="7" t="n">
        <v>242.493</v>
      </c>
      <c r="C287" s="7" t="n">
        <v>278.237</v>
      </c>
      <c r="D287" s="7" t="n">
        <v>2496.127</v>
      </c>
    </row>
    <row r="288" customFormat="false" ht="15.75" hidden="false" customHeight="false" outlineLevel="0" collapsed="false">
      <c r="A288" s="7" t="n">
        <v>287</v>
      </c>
      <c r="B288" s="7" t="n">
        <v>242.494</v>
      </c>
      <c r="C288" s="7" t="n">
        <v>278.239</v>
      </c>
      <c r="D288" s="7" t="n">
        <v>2502.02</v>
      </c>
    </row>
    <row r="289" customFormat="false" ht="15.75" hidden="false" customHeight="false" outlineLevel="0" collapsed="false">
      <c r="A289" s="7" t="n">
        <v>288</v>
      </c>
      <c r="B289" s="7" t="n">
        <v>242.497</v>
      </c>
      <c r="C289" s="7" t="n">
        <v>278.24</v>
      </c>
      <c r="D289" s="7" t="n">
        <v>2508.705</v>
      </c>
    </row>
    <row r="290" customFormat="false" ht="15.75" hidden="false" customHeight="false" outlineLevel="0" collapsed="false">
      <c r="A290" s="7" t="n">
        <v>289</v>
      </c>
      <c r="B290" s="7" t="n">
        <v>242.501</v>
      </c>
      <c r="C290" s="7" t="n">
        <v>278.241</v>
      </c>
      <c r="D290" s="7" t="n">
        <v>2520.708</v>
      </c>
    </row>
    <row r="291" customFormat="false" ht="15.75" hidden="false" customHeight="false" outlineLevel="0" collapsed="false">
      <c r="A291" s="7" t="n">
        <v>290</v>
      </c>
      <c r="B291" s="7" t="n">
        <v>242.503</v>
      </c>
      <c r="C291" s="7" t="n">
        <v>278.243</v>
      </c>
      <c r="D291" s="7" t="n">
        <v>2528.485</v>
      </c>
    </row>
    <row r="292" customFormat="false" ht="15.75" hidden="false" customHeight="false" outlineLevel="0" collapsed="false">
      <c r="A292" s="7" t="n">
        <v>291</v>
      </c>
      <c r="B292" s="7" t="n">
        <v>242.504</v>
      </c>
      <c r="C292" s="7" t="n">
        <v>278.244</v>
      </c>
      <c r="D292" s="7" t="n">
        <v>2536.239</v>
      </c>
    </row>
    <row r="293" customFormat="false" ht="15.75" hidden="false" customHeight="false" outlineLevel="0" collapsed="false">
      <c r="A293" s="7" t="n">
        <v>292</v>
      </c>
      <c r="B293" s="7" t="n">
        <v>242.508</v>
      </c>
      <c r="C293" s="7" t="n">
        <v>278.349</v>
      </c>
      <c r="D293" s="7" t="n">
        <v>2543.413</v>
      </c>
    </row>
    <row r="294" customFormat="false" ht="15.75" hidden="false" customHeight="false" outlineLevel="0" collapsed="false">
      <c r="A294" s="7" t="n">
        <v>293</v>
      </c>
      <c r="B294" s="7" t="n">
        <v>242.511</v>
      </c>
      <c r="C294" s="7" t="n">
        <v>278.35</v>
      </c>
      <c r="D294" s="7" t="n">
        <v>2549.462</v>
      </c>
    </row>
    <row r="295" customFormat="false" ht="15.75" hidden="false" customHeight="false" outlineLevel="0" collapsed="false">
      <c r="A295" s="7" t="n">
        <v>294</v>
      </c>
      <c r="B295" s="7" t="n">
        <v>242.514</v>
      </c>
      <c r="C295" s="7" t="n">
        <v>278.354</v>
      </c>
      <c r="D295" s="7" t="n">
        <v>2557.16</v>
      </c>
    </row>
    <row r="296" customFormat="false" ht="15.75" hidden="false" customHeight="false" outlineLevel="0" collapsed="false">
      <c r="A296" s="7" t="n">
        <v>295</v>
      </c>
      <c r="B296" s="7" t="n">
        <v>242.519</v>
      </c>
      <c r="C296" s="7" t="n">
        <v>278.355</v>
      </c>
      <c r="D296" s="7" t="n">
        <v>2564.34</v>
      </c>
    </row>
    <row r="297" customFormat="false" ht="15.75" hidden="false" customHeight="false" outlineLevel="0" collapsed="false">
      <c r="A297" s="7" t="n">
        <v>296</v>
      </c>
      <c r="B297" s="7" t="n">
        <v>242.521</v>
      </c>
      <c r="C297" s="7" t="n">
        <v>278.356</v>
      </c>
      <c r="D297" s="7" t="n">
        <v>2569.722</v>
      </c>
    </row>
    <row r="298" customFormat="false" ht="15.75" hidden="false" customHeight="false" outlineLevel="0" collapsed="false">
      <c r="A298" s="7" t="n">
        <v>297</v>
      </c>
      <c r="B298" s="7" t="n">
        <v>242.53</v>
      </c>
      <c r="C298" s="7" t="n">
        <v>278.424</v>
      </c>
      <c r="D298" s="7" t="n">
        <v>2578.866</v>
      </c>
    </row>
    <row r="299" customFormat="false" ht="15.75" hidden="false" customHeight="false" outlineLevel="0" collapsed="false">
      <c r="A299" s="7" t="n">
        <v>298</v>
      </c>
      <c r="B299" s="7" t="n">
        <v>242.533</v>
      </c>
      <c r="C299" s="7" t="n">
        <v>278.462</v>
      </c>
      <c r="D299" s="7" t="n">
        <v>2584.874</v>
      </c>
    </row>
    <row r="300" customFormat="false" ht="15.75" hidden="false" customHeight="false" outlineLevel="0" collapsed="false">
      <c r="A300" s="7" t="n">
        <v>299</v>
      </c>
      <c r="B300" s="7" t="n">
        <v>242.536</v>
      </c>
      <c r="C300" s="7" t="n">
        <v>278.512</v>
      </c>
      <c r="D300" s="7" t="n">
        <v>2594.816</v>
      </c>
    </row>
    <row r="301" customFormat="false" ht="15.75" hidden="false" customHeight="false" outlineLevel="0" collapsed="false">
      <c r="A301" s="7" t="n">
        <v>300</v>
      </c>
      <c r="B301" s="7" t="n">
        <v>242.54</v>
      </c>
      <c r="C301" s="7" t="n">
        <v>278.513</v>
      </c>
      <c r="D301" s="7" t="n">
        <v>2607.07</v>
      </c>
    </row>
    <row r="302" customFormat="false" ht="15.75" hidden="false" customHeight="false" outlineLevel="0" collapsed="false">
      <c r="A302" s="7" t="n">
        <v>301</v>
      </c>
      <c r="B302" s="7" t="n">
        <v>242.55</v>
      </c>
      <c r="C302" s="7" t="n">
        <v>278.596</v>
      </c>
      <c r="D302" s="7" t="n">
        <v>2616.778</v>
      </c>
    </row>
    <row r="303" customFormat="false" ht="15.75" hidden="false" customHeight="false" outlineLevel="0" collapsed="false">
      <c r="A303" s="7" t="n">
        <v>302</v>
      </c>
      <c r="B303" s="7" t="n">
        <v>242.558</v>
      </c>
      <c r="C303" s="7" t="n">
        <v>278.682</v>
      </c>
      <c r="D303" s="7" t="n">
        <v>2622.767</v>
      </c>
    </row>
    <row r="304" customFormat="false" ht="15.75" hidden="false" customHeight="false" outlineLevel="0" collapsed="false">
      <c r="A304" s="7" t="n">
        <v>303</v>
      </c>
      <c r="B304" s="7" t="n">
        <v>242.56</v>
      </c>
      <c r="C304" s="7" t="n">
        <v>278.722</v>
      </c>
      <c r="D304" s="7" t="n">
        <v>2630.548</v>
      </c>
    </row>
    <row r="305" customFormat="false" ht="15.75" hidden="false" customHeight="false" outlineLevel="0" collapsed="false">
      <c r="A305" s="7" t="n">
        <v>304</v>
      </c>
      <c r="B305" s="7" t="n">
        <v>242.571</v>
      </c>
      <c r="C305" s="7" t="n">
        <v>279.001</v>
      </c>
      <c r="D305" s="7" t="n">
        <v>2643.77</v>
      </c>
    </row>
    <row r="306" customFormat="false" ht="15.75" hidden="false" customHeight="false" outlineLevel="0" collapsed="false">
      <c r="A306" s="7" t="n">
        <v>305</v>
      </c>
      <c r="B306" s="7" t="n">
        <v>242.572</v>
      </c>
      <c r="C306" s="7" t="n">
        <v>279.003</v>
      </c>
      <c r="D306" s="7" t="n">
        <v>2656.99</v>
      </c>
    </row>
    <row r="307" customFormat="false" ht="15.75" hidden="false" customHeight="false" outlineLevel="0" collapsed="false">
      <c r="A307" s="7" t="n">
        <v>306</v>
      </c>
      <c r="B307" s="7" t="n">
        <v>242.574</v>
      </c>
      <c r="C307" s="7" t="n">
        <v>279.005</v>
      </c>
      <c r="D307" s="7" t="n">
        <v>2665</v>
      </c>
    </row>
    <row r="308" customFormat="false" ht="15.75" hidden="false" customHeight="false" outlineLevel="0" collapsed="false">
      <c r="A308" s="7" t="n">
        <v>307</v>
      </c>
      <c r="B308" s="7" t="n">
        <v>242.575</v>
      </c>
      <c r="C308" s="7" t="n">
        <v>279.006</v>
      </c>
      <c r="D308" s="7" t="n">
        <v>2676.985</v>
      </c>
    </row>
    <row r="309" customFormat="false" ht="15.75" hidden="false" customHeight="false" outlineLevel="0" collapsed="false">
      <c r="A309" s="7" t="n">
        <v>308</v>
      </c>
      <c r="B309" s="7" t="n">
        <v>242.578</v>
      </c>
      <c r="C309" s="7" t="n">
        <v>279.009</v>
      </c>
      <c r="D309" s="7" t="n">
        <v>2682.699</v>
      </c>
    </row>
    <row r="310" customFormat="false" ht="15.75" hidden="false" customHeight="false" outlineLevel="0" collapsed="false">
      <c r="A310" s="7" t="n">
        <v>309</v>
      </c>
      <c r="B310" s="7" t="n">
        <v>242.579</v>
      </c>
      <c r="C310" s="7" t="n">
        <v>279.01</v>
      </c>
      <c r="D310" s="7" t="n">
        <v>2688.618</v>
      </c>
    </row>
    <row r="311" customFormat="false" ht="15.75" hidden="false" customHeight="false" outlineLevel="0" collapsed="false">
      <c r="A311" s="7" t="n">
        <v>310</v>
      </c>
      <c r="B311" s="7" t="n">
        <v>242.589</v>
      </c>
      <c r="C311" s="7" t="n">
        <v>279.079</v>
      </c>
      <c r="D311" s="7" t="n">
        <v>2702.257</v>
      </c>
    </row>
    <row r="312" customFormat="false" ht="15.75" hidden="false" customHeight="false" outlineLevel="0" collapsed="false">
      <c r="A312" s="7" t="n">
        <v>311</v>
      </c>
      <c r="B312" s="7" t="n">
        <v>242.61</v>
      </c>
      <c r="C312" s="7" t="n">
        <v>279.081</v>
      </c>
      <c r="D312" s="7" t="n">
        <v>2709.844</v>
      </c>
    </row>
    <row r="313" customFormat="false" ht="15.75" hidden="false" customHeight="false" outlineLevel="0" collapsed="false">
      <c r="A313" s="7" t="n">
        <v>312</v>
      </c>
      <c r="B313" s="7" t="n">
        <v>242.613</v>
      </c>
      <c r="C313" s="7" t="n">
        <v>279.106</v>
      </c>
      <c r="D313" s="7" t="n">
        <v>2717.357</v>
      </c>
    </row>
    <row r="314" customFormat="false" ht="15.75" hidden="false" customHeight="false" outlineLevel="0" collapsed="false">
      <c r="A314" s="7" t="n">
        <v>313</v>
      </c>
      <c r="B314" s="7" t="n">
        <v>242.615</v>
      </c>
      <c r="C314" s="7" t="n">
        <v>279.107</v>
      </c>
      <c r="D314" s="7" t="n">
        <v>2729.391</v>
      </c>
    </row>
    <row r="315" customFormat="false" ht="15.75" hidden="false" customHeight="false" outlineLevel="0" collapsed="false">
      <c r="A315" s="7" t="n">
        <v>314</v>
      </c>
      <c r="B315" s="7" t="n">
        <v>242.618</v>
      </c>
      <c r="C315" s="7" t="n">
        <v>279.11</v>
      </c>
      <c r="D315" s="7" t="n">
        <v>2737.412</v>
      </c>
    </row>
    <row r="316" customFormat="false" ht="15.75" hidden="false" customHeight="false" outlineLevel="0" collapsed="false">
      <c r="A316" s="7" t="n">
        <v>315</v>
      </c>
      <c r="B316" s="7" t="n">
        <v>242.622</v>
      </c>
      <c r="C316" s="7" t="n">
        <v>279.148</v>
      </c>
      <c r="D316" s="7" t="n">
        <v>2745.458</v>
      </c>
    </row>
    <row r="317" customFormat="false" ht="15.75" hidden="false" customHeight="false" outlineLevel="0" collapsed="false">
      <c r="A317" s="7" t="n">
        <v>316</v>
      </c>
      <c r="B317" s="7" t="n">
        <v>242.625</v>
      </c>
      <c r="C317" s="7" t="n">
        <v>279.151</v>
      </c>
      <c r="D317" s="7" t="n">
        <v>2753.203</v>
      </c>
    </row>
    <row r="318" customFormat="false" ht="15.75" hidden="false" customHeight="false" outlineLevel="0" collapsed="false">
      <c r="A318" s="7" t="n">
        <v>317</v>
      </c>
      <c r="B318" s="7" t="n">
        <v>242.629</v>
      </c>
      <c r="C318" s="7" t="n">
        <v>279.154</v>
      </c>
      <c r="D318" s="7" t="n">
        <v>2760.747</v>
      </c>
    </row>
    <row r="319" customFormat="false" ht="15.75" hidden="false" customHeight="false" outlineLevel="0" collapsed="false">
      <c r="A319" s="7" t="n">
        <v>318</v>
      </c>
      <c r="B319" s="7" t="n">
        <v>242.632</v>
      </c>
      <c r="C319" s="7" t="n">
        <v>279.157</v>
      </c>
      <c r="D319" s="7" t="n">
        <v>2773.757</v>
      </c>
    </row>
    <row r="320" customFormat="false" ht="15.75" hidden="false" customHeight="false" outlineLevel="0" collapsed="false">
      <c r="A320" s="7" t="n">
        <v>319</v>
      </c>
      <c r="B320" s="7" t="n">
        <v>242.642</v>
      </c>
      <c r="C320" s="7" t="n">
        <v>279.248</v>
      </c>
      <c r="D320" s="7" t="n">
        <v>2782.754</v>
      </c>
    </row>
    <row r="321" customFormat="false" ht="15.75" hidden="false" customHeight="false" outlineLevel="0" collapsed="false">
      <c r="A321" s="7" t="n">
        <v>320</v>
      </c>
      <c r="B321" s="7" t="n">
        <v>242.682</v>
      </c>
      <c r="C321" s="7" t="n">
        <v>282.912</v>
      </c>
      <c r="D321" s="7" t="n">
        <v>2795.473</v>
      </c>
    </row>
    <row r="322" customFormat="false" ht="15.75" hidden="false" customHeight="false" outlineLevel="0" collapsed="false">
      <c r="A322" s="7" t="n">
        <v>321</v>
      </c>
      <c r="B322" s="7" t="n">
        <v>242.684</v>
      </c>
      <c r="C322" s="7" t="n">
        <v>282.914</v>
      </c>
      <c r="D322" s="7" t="n">
        <v>2805.23</v>
      </c>
    </row>
    <row r="323" customFormat="false" ht="15.75" hidden="false" customHeight="false" outlineLevel="0" collapsed="false">
      <c r="A323" s="7" t="n">
        <v>322</v>
      </c>
      <c r="B323" s="7" t="n">
        <v>242.686</v>
      </c>
      <c r="C323" s="7" t="n">
        <v>282.917</v>
      </c>
      <c r="D323" s="7" t="n">
        <v>2811.376</v>
      </c>
    </row>
    <row r="324" customFormat="false" ht="15.75" hidden="false" customHeight="false" outlineLevel="0" collapsed="false">
      <c r="A324" s="7" t="n">
        <v>323</v>
      </c>
      <c r="B324" s="7" t="n">
        <v>242.689</v>
      </c>
      <c r="C324" s="7" t="n">
        <v>282.919</v>
      </c>
      <c r="D324" s="7" t="n">
        <v>2816.747</v>
      </c>
    </row>
    <row r="325" customFormat="false" ht="15.75" hidden="false" customHeight="false" outlineLevel="0" collapsed="false">
      <c r="A325" s="7" t="n">
        <v>324</v>
      </c>
      <c r="B325" s="7" t="n">
        <v>242.691</v>
      </c>
      <c r="C325" s="7" t="n">
        <v>282.921</v>
      </c>
      <c r="D325" s="7" t="n">
        <v>2824.485</v>
      </c>
    </row>
    <row r="326" customFormat="false" ht="15.75" hidden="false" customHeight="false" outlineLevel="0" collapsed="false">
      <c r="A326" s="7" t="n">
        <v>325</v>
      </c>
      <c r="B326" s="7" t="n">
        <v>242.695</v>
      </c>
      <c r="C326" s="7" t="n">
        <v>282.922</v>
      </c>
      <c r="D326" s="7" t="n">
        <v>2831.692</v>
      </c>
    </row>
    <row r="327" customFormat="false" ht="15.75" hidden="false" customHeight="false" outlineLevel="0" collapsed="false">
      <c r="A327" s="7" t="n">
        <v>326</v>
      </c>
      <c r="B327" s="7" t="n">
        <v>242.696</v>
      </c>
      <c r="C327" s="7" t="n">
        <v>282.923</v>
      </c>
      <c r="D327" s="7" t="n">
        <v>2838.423</v>
      </c>
    </row>
    <row r="328" customFormat="false" ht="15.75" hidden="false" customHeight="false" outlineLevel="0" collapsed="false">
      <c r="A328" s="7" t="n">
        <v>327</v>
      </c>
      <c r="B328" s="7" t="n">
        <v>242.698</v>
      </c>
      <c r="C328" s="7" t="n">
        <v>282.924</v>
      </c>
      <c r="D328" s="7" t="n">
        <v>2846.843</v>
      </c>
    </row>
    <row r="329" customFormat="false" ht="15.75" hidden="false" customHeight="false" outlineLevel="0" collapsed="false">
      <c r="A329" s="7" t="n">
        <v>328</v>
      </c>
      <c r="B329" s="7" t="n">
        <v>242.699</v>
      </c>
      <c r="C329" s="7" t="n">
        <v>282.926</v>
      </c>
      <c r="D329" s="7" t="n">
        <v>2854.309</v>
      </c>
    </row>
    <row r="330" customFormat="false" ht="15.75" hidden="false" customHeight="false" outlineLevel="0" collapsed="false">
      <c r="A330" s="7" t="n">
        <v>329</v>
      </c>
      <c r="B330" s="7" t="n">
        <v>242.705</v>
      </c>
      <c r="C330" s="7" t="n">
        <v>282.927</v>
      </c>
      <c r="D330" s="7" t="n">
        <v>2864.506</v>
      </c>
    </row>
    <row r="331" customFormat="false" ht="15.75" hidden="false" customHeight="false" outlineLevel="0" collapsed="false">
      <c r="A331" s="7" t="n">
        <v>330</v>
      </c>
      <c r="B331" s="7" t="n">
        <v>242.706</v>
      </c>
      <c r="C331" s="7" t="n">
        <v>282.928</v>
      </c>
      <c r="D331" s="7" t="n">
        <v>2872.826</v>
      </c>
    </row>
    <row r="332" customFormat="false" ht="15.75" hidden="false" customHeight="false" outlineLevel="0" collapsed="false">
      <c r="A332" s="7" t="n">
        <v>331</v>
      </c>
      <c r="B332" s="7" t="n">
        <v>242.707</v>
      </c>
      <c r="C332" s="7" t="n">
        <v>282.929</v>
      </c>
      <c r="D332" s="7" t="n">
        <v>2879.114</v>
      </c>
    </row>
    <row r="333" customFormat="false" ht="15.75" hidden="false" customHeight="false" outlineLevel="0" collapsed="false">
      <c r="A333" s="7" t="n">
        <v>332</v>
      </c>
      <c r="B333" s="7" t="n">
        <v>242.709</v>
      </c>
      <c r="C333" s="7" t="n">
        <v>282.931</v>
      </c>
      <c r="D333" s="7" t="n">
        <v>2886.247</v>
      </c>
    </row>
    <row r="334" customFormat="false" ht="15.75" hidden="false" customHeight="false" outlineLevel="0" collapsed="false">
      <c r="A334" s="7" t="n">
        <v>333</v>
      </c>
      <c r="B334" s="7" t="n">
        <v>242.711</v>
      </c>
      <c r="C334" s="7" t="n">
        <v>282.982</v>
      </c>
      <c r="D334" s="7" t="n">
        <v>2898.074</v>
      </c>
    </row>
    <row r="335" customFormat="false" ht="15.75" hidden="false" customHeight="false" outlineLevel="0" collapsed="false">
      <c r="A335" s="7" t="n">
        <v>334</v>
      </c>
      <c r="B335" s="7" t="n">
        <v>242.714</v>
      </c>
      <c r="C335" s="7" t="n">
        <v>282.985</v>
      </c>
      <c r="D335" s="7" t="n">
        <v>2910.699</v>
      </c>
    </row>
    <row r="336" customFormat="false" ht="15.75" hidden="false" customHeight="false" outlineLevel="0" collapsed="false">
      <c r="A336" s="7" t="n">
        <v>335</v>
      </c>
      <c r="B336" s="7" t="n">
        <v>242.717</v>
      </c>
      <c r="C336" s="7" t="n">
        <v>283.035</v>
      </c>
      <c r="D336" s="7" t="n">
        <v>2919.54</v>
      </c>
    </row>
    <row r="337" customFormat="false" ht="15.75" hidden="false" customHeight="false" outlineLevel="0" collapsed="false">
      <c r="A337" s="7" t="n">
        <v>336</v>
      </c>
      <c r="B337" s="7" t="n">
        <v>242.72</v>
      </c>
      <c r="C337" s="7" t="n">
        <v>283.08</v>
      </c>
      <c r="D337" s="7" t="n">
        <v>2927.514</v>
      </c>
    </row>
    <row r="338" customFormat="false" ht="15.75" hidden="false" customHeight="false" outlineLevel="0" collapsed="false">
      <c r="A338" s="7" t="n">
        <v>337</v>
      </c>
      <c r="B338" s="7" t="n">
        <v>242.723</v>
      </c>
      <c r="C338" s="7" t="n">
        <v>283.429</v>
      </c>
      <c r="D338" s="7" t="n">
        <v>2939.395</v>
      </c>
    </row>
    <row r="339" customFormat="false" ht="15.75" hidden="false" customHeight="false" outlineLevel="0" collapsed="false">
      <c r="A339" s="7" t="n">
        <v>338</v>
      </c>
      <c r="B339" s="7" t="n">
        <v>242.726</v>
      </c>
      <c r="C339" s="7" t="n">
        <v>283.466</v>
      </c>
      <c r="D339" s="7" t="n">
        <v>2945.075</v>
      </c>
    </row>
    <row r="340" customFormat="false" ht="15.75" hidden="false" customHeight="false" outlineLevel="0" collapsed="false">
      <c r="A340" s="7" t="n">
        <v>339</v>
      </c>
      <c r="B340" s="7" t="n">
        <v>242.729</v>
      </c>
      <c r="C340" s="7" t="n">
        <v>283.467</v>
      </c>
      <c r="D340" s="7" t="n">
        <v>2951.361</v>
      </c>
    </row>
    <row r="341" customFormat="false" ht="15.75" hidden="false" customHeight="false" outlineLevel="0" collapsed="false">
      <c r="A341" s="7" t="n">
        <v>340</v>
      </c>
      <c r="B341" s="7" t="n">
        <v>242.737</v>
      </c>
      <c r="C341" s="7" t="n">
        <v>283.54</v>
      </c>
      <c r="D341" s="7" t="n">
        <v>2964.104</v>
      </c>
    </row>
    <row r="342" customFormat="false" ht="15.75" hidden="false" customHeight="false" outlineLevel="0" collapsed="false">
      <c r="A342" s="7" t="n">
        <v>341</v>
      </c>
      <c r="B342" s="7" t="n">
        <v>242.753</v>
      </c>
      <c r="C342" s="7" t="n">
        <v>283.541</v>
      </c>
      <c r="D342" s="7" t="n">
        <v>2969.634</v>
      </c>
    </row>
    <row r="343" customFormat="false" ht="15.75" hidden="false" customHeight="false" outlineLevel="0" collapsed="false">
      <c r="A343" s="7" t="n">
        <v>342</v>
      </c>
      <c r="B343" s="7" t="n">
        <v>242.755</v>
      </c>
      <c r="C343" s="7" t="n">
        <v>283.543</v>
      </c>
      <c r="D343" s="7" t="n">
        <v>2977.379</v>
      </c>
    </row>
    <row r="344" customFormat="false" ht="15.75" hidden="false" customHeight="false" outlineLevel="0" collapsed="false">
      <c r="A344" s="7" t="n">
        <v>343</v>
      </c>
      <c r="B344" s="7" t="n">
        <v>242.757</v>
      </c>
      <c r="C344" s="7" t="n">
        <v>283.579</v>
      </c>
      <c r="D344" s="7" t="n">
        <v>2983.35</v>
      </c>
    </row>
    <row r="345" customFormat="false" ht="15.75" hidden="false" customHeight="false" outlineLevel="0" collapsed="false">
      <c r="A345" s="7" t="n">
        <v>344</v>
      </c>
      <c r="B345" s="7" t="n">
        <v>242.813</v>
      </c>
      <c r="C345" s="7" t="n">
        <v>287.44</v>
      </c>
      <c r="D345" s="7" t="n">
        <v>2990.473</v>
      </c>
    </row>
    <row r="346" customFormat="false" ht="15.75" hidden="false" customHeight="false" outlineLevel="0" collapsed="false">
      <c r="A346" s="7" t="n">
        <v>345</v>
      </c>
      <c r="B346" s="7" t="n">
        <v>242.814</v>
      </c>
      <c r="C346" s="7" t="n">
        <v>287.442</v>
      </c>
      <c r="D346" s="7" t="n">
        <v>2996.058</v>
      </c>
    </row>
    <row r="347" customFormat="false" ht="15.75" hidden="false" customHeight="false" outlineLevel="0" collapsed="false">
      <c r="A347" s="7" t="n">
        <v>346</v>
      </c>
      <c r="B347" s="7" t="n">
        <v>242.824</v>
      </c>
      <c r="C347" s="7" t="n">
        <v>287.53</v>
      </c>
      <c r="D347" s="7" t="n">
        <v>3004.642</v>
      </c>
    </row>
    <row r="348" customFormat="false" ht="15.75" hidden="false" customHeight="false" outlineLevel="0" collapsed="false">
      <c r="A348" s="7" t="n">
        <v>347</v>
      </c>
      <c r="B348" s="7" t="n">
        <v>242.834</v>
      </c>
      <c r="C348" s="7" t="n">
        <v>287.603</v>
      </c>
      <c r="D348" s="7" t="n">
        <v>3012.082</v>
      </c>
    </row>
    <row r="349" customFormat="false" ht="15.75" hidden="false" customHeight="false" outlineLevel="0" collapsed="false">
      <c r="A349" s="7" t="n">
        <v>348</v>
      </c>
      <c r="B349" s="7" t="n">
        <v>242.838</v>
      </c>
      <c r="C349" s="7" t="n">
        <v>287.916</v>
      </c>
      <c r="D349" s="7" t="n">
        <v>3019.162</v>
      </c>
    </row>
    <row r="350" customFormat="false" ht="15.75" hidden="false" customHeight="false" outlineLevel="0" collapsed="false">
      <c r="A350" s="7" t="n">
        <v>349</v>
      </c>
      <c r="B350" s="7" t="n">
        <v>242.841</v>
      </c>
      <c r="C350" s="7" t="n">
        <v>287.95</v>
      </c>
      <c r="D350" s="7" t="n">
        <v>3024.714</v>
      </c>
    </row>
    <row r="351" customFormat="false" ht="15.75" hidden="false" customHeight="false" outlineLevel="0" collapsed="false">
      <c r="A351" s="7" t="n">
        <v>350</v>
      </c>
      <c r="B351" s="7" t="n">
        <v>242.844</v>
      </c>
      <c r="C351" s="7" t="n">
        <v>287.951</v>
      </c>
      <c r="D351" s="7" t="n">
        <v>3031.972</v>
      </c>
    </row>
    <row r="352" customFormat="false" ht="15.75" hidden="false" customHeight="false" outlineLevel="0" collapsed="false">
      <c r="A352" s="7" t="n">
        <v>351</v>
      </c>
      <c r="B352" s="7" t="n">
        <v>242.879</v>
      </c>
      <c r="C352" s="7" t="n">
        <v>287.982</v>
      </c>
      <c r="D352" s="7" t="n">
        <v>3044.334</v>
      </c>
    </row>
    <row r="353" customFormat="false" ht="15.75" hidden="false" customHeight="false" outlineLevel="0" collapsed="false">
      <c r="A353" s="7" t="n">
        <v>352</v>
      </c>
      <c r="B353" s="7" t="n">
        <v>242.89</v>
      </c>
      <c r="C353" s="7" t="n">
        <v>288.061</v>
      </c>
      <c r="D353" s="7" t="n">
        <v>3051.901</v>
      </c>
    </row>
    <row r="354" customFormat="false" ht="15.75" hidden="false" customHeight="false" outlineLevel="0" collapsed="false">
      <c r="A354" s="7" t="n">
        <v>353</v>
      </c>
      <c r="B354" s="7" t="n">
        <v>242.898</v>
      </c>
      <c r="C354" s="7" t="n">
        <v>288.133</v>
      </c>
      <c r="D354" s="7" t="n">
        <v>3063.395</v>
      </c>
    </row>
    <row r="355" customFormat="false" ht="15.75" hidden="false" customHeight="false" outlineLevel="0" collapsed="false">
      <c r="A355" s="7" t="n">
        <v>354</v>
      </c>
      <c r="B355" s="7" t="n">
        <v>242.899</v>
      </c>
      <c r="C355" s="7" t="n">
        <v>288.134</v>
      </c>
      <c r="D355" s="7" t="n">
        <v>3075.264</v>
      </c>
    </row>
    <row r="356" customFormat="false" ht="15.75" hidden="false" customHeight="false" outlineLevel="0" collapsed="false">
      <c r="A356" s="7" t="n">
        <v>355</v>
      </c>
      <c r="B356" s="7" t="n">
        <v>242.902</v>
      </c>
      <c r="C356" s="7" t="n">
        <v>288.171</v>
      </c>
      <c r="D356" s="7" t="n">
        <v>3082.445</v>
      </c>
    </row>
    <row r="357" customFormat="false" ht="15.75" hidden="false" customHeight="false" outlineLevel="0" collapsed="false">
      <c r="A357" s="7" t="n">
        <v>356</v>
      </c>
      <c r="B357" s="7" t="n">
        <v>242.903</v>
      </c>
      <c r="C357" s="7" t="n">
        <v>288.172</v>
      </c>
      <c r="D357" s="7" t="n">
        <v>3089.935</v>
      </c>
    </row>
    <row r="358" customFormat="false" ht="15.75" hidden="false" customHeight="false" outlineLevel="0" collapsed="false">
      <c r="A358" s="7" t="n">
        <v>357</v>
      </c>
      <c r="B358" s="7" t="n">
        <v>242.907</v>
      </c>
      <c r="C358" s="7" t="n">
        <v>288.277</v>
      </c>
      <c r="D358" s="7" t="n">
        <v>3096.899</v>
      </c>
    </row>
    <row r="359" customFormat="false" ht="15.75" hidden="false" customHeight="false" outlineLevel="0" collapsed="false">
      <c r="A359" s="7" t="n">
        <v>358</v>
      </c>
      <c r="B359" s="7" t="n">
        <v>242.908</v>
      </c>
      <c r="C359" s="7" t="n">
        <v>288.278</v>
      </c>
      <c r="D359" s="7" t="n">
        <v>3104.752</v>
      </c>
    </row>
    <row r="360" customFormat="false" ht="15.75" hidden="false" customHeight="false" outlineLevel="0" collapsed="false">
      <c r="A360" s="7" t="n">
        <v>359</v>
      </c>
      <c r="B360" s="7" t="n">
        <v>242.909</v>
      </c>
      <c r="C360" s="7" t="n">
        <v>288.279</v>
      </c>
      <c r="D360" s="7" t="n">
        <v>3112.467</v>
      </c>
    </row>
    <row r="361" customFormat="false" ht="15.75" hidden="false" customHeight="false" outlineLevel="0" collapsed="false">
      <c r="A361" s="7" t="n">
        <v>360</v>
      </c>
      <c r="B361" s="7" t="n">
        <v>242.92</v>
      </c>
      <c r="C361" s="7" t="n">
        <v>288.348</v>
      </c>
      <c r="D361" s="7" t="n">
        <v>3120.037</v>
      </c>
    </row>
    <row r="362" customFormat="false" ht="15.75" hidden="false" customHeight="false" outlineLevel="0" collapsed="false">
      <c r="A362" s="7" t="n">
        <v>361</v>
      </c>
      <c r="B362" s="7" t="n">
        <v>242.922</v>
      </c>
      <c r="C362" s="7" t="n">
        <v>288.35</v>
      </c>
      <c r="D362" s="7" t="n">
        <v>3129.919</v>
      </c>
    </row>
    <row r="363" customFormat="false" ht="15.75" hidden="false" customHeight="false" outlineLevel="0" collapsed="false">
      <c r="A363" s="7" t="n">
        <v>362</v>
      </c>
      <c r="B363" s="7" t="n">
        <v>242.923</v>
      </c>
      <c r="C363" s="7" t="n">
        <v>288.351</v>
      </c>
      <c r="D363" s="7" t="n">
        <v>3139.453</v>
      </c>
    </row>
    <row r="364" customFormat="false" ht="15.75" hidden="false" customHeight="false" outlineLevel="0" collapsed="false">
      <c r="A364" s="7" t="n">
        <v>363</v>
      </c>
      <c r="B364" s="7" t="n">
        <v>242.933</v>
      </c>
      <c r="C364" s="7" t="n">
        <v>288.423</v>
      </c>
      <c r="D364" s="7" t="n">
        <v>3146.836</v>
      </c>
    </row>
    <row r="365" customFormat="false" ht="15.75" hidden="false" customHeight="false" outlineLevel="0" collapsed="false">
      <c r="A365" s="7" t="n">
        <v>364</v>
      </c>
      <c r="B365" s="7" t="n">
        <v>242.935</v>
      </c>
      <c r="C365" s="7" t="n">
        <v>288.424</v>
      </c>
      <c r="D365" s="7" t="n">
        <v>3156.423</v>
      </c>
    </row>
    <row r="366" customFormat="false" ht="15.75" hidden="false" customHeight="false" outlineLevel="0" collapsed="false">
      <c r="A366" s="7" t="n">
        <v>365</v>
      </c>
      <c r="B366" s="7" t="n">
        <v>242.939</v>
      </c>
      <c r="C366" s="7" t="n">
        <v>288.425</v>
      </c>
      <c r="D366" s="7" t="n">
        <v>3165.518</v>
      </c>
    </row>
    <row r="367" customFormat="false" ht="15.75" hidden="false" customHeight="false" outlineLevel="0" collapsed="false">
      <c r="A367" s="7" t="n">
        <v>366</v>
      </c>
      <c r="B367" s="7" t="n">
        <v>242.94</v>
      </c>
      <c r="C367" s="7" t="n">
        <v>288.426</v>
      </c>
      <c r="D367" s="7" t="n">
        <v>3175.101</v>
      </c>
    </row>
    <row r="368" customFormat="false" ht="15.75" hidden="false" customHeight="false" outlineLevel="0" collapsed="false">
      <c r="A368" s="7" t="n">
        <v>367</v>
      </c>
      <c r="B368" s="7" t="n">
        <v>242.943</v>
      </c>
      <c r="C368" s="7" t="n">
        <v>288.463</v>
      </c>
      <c r="D368" s="7" t="n">
        <v>3180.621</v>
      </c>
    </row>
    <row r="369" customFormat="false" ht="15.75" hidden="false" customHeight="false" outlineLevel="0" collapsed="false">
      <c r="A369" s="7" t="n">
        <v>368</v>
      </c>
      <c r="B369" s="7" t="n">
        <v>242.944</v>
      </c>
      <c r="C369" s="7" t="n">
        <v>288.464</v>
      </c>
      <c r="D369" s="7" t="n">
        <v>3187.945</v>
      </c>
    </row>
    <row r="370" customFormat="false" ht="15.75" hidden="false" customHeight="false" outlineLevel="0" collapsed="false">
      <c r="A370" s="7" t="n">
        <v>369</v>
      </c>
      <c r="B370" s="7" t="n">
        <v>242.948</v>
      </c>
      <c r="C370" s="7" t="n">
        <v>288.576</v>
      </c>
      <c r="D370" s="7" t="n">
        <v>3193.929</v>
      </c>
    </row>
    <row r="371" customFormat="false" ht="15.75" hidden="false" customHeight="false" outlineLevel="0" collapsed="false">
      <c r="A371" s="7" t="n">
        <v>370</v>
      </c>
      <c r="B371" s="7" t="n">
        <v>242.952</v>
      </c>
      <c r="C371" s="7" t="n">
        <v>288.886</v>
      </c>
      <c r="D371" s="7" t="n">
        <v>3201.671</v>
      </c>
    </row>
    <row r="372" customFormat="false" ht="15.75" hidden="false" customHeight="false" outlineLevel="0" collapsed="false">
      <c r="A372" s="7" t="n">
        <v>371</v>
      </c>
      <c r="B372" s="7" t="n">
        <v>242.956</v>
      </c>
      <c r="C372" s="7" t="n">
        <v>289.223</v>
      </c>
      <c r="D372" s="7" t="n">
        <v>3207.296</v>
      </c>
    </row>
    <row r="373" customFormat="false" ht="15.75" hidden="false" customHeight="false" outlineLevel="0" collapsed="false">
      <c r="A373" s="7" t="n">
        <v>372</v>
      </c>
      <c r="B373" s="7" t="n">
        <v>242.957</v>
      </c>
      <c r="C373" s="7" t="n">
        <v>289.226</v>
      </c>
      <c r="D373" s="7" t="n">
        <v>3213.597</v>
      </c>
    </row>
    <row r="374" customFormat="false" ht="15.75" hidden="false" customHeight="false" outlineLevel="0" collapsed="false">
      <c r="A374" s="7" t="n">
        <v>373</v>
      </c>
      <c r="B374" s="7" t="n">
        <v>242.962</v>
      </c>
      <c r="C374" s="7" t="n">
        <v>289.355</v>
      </c>
      <c r="D374" s="7" t="n">
        <v>3220.635</v>
      </c>
    </row>
    <row r="375" customFormat="false" ht="15.75" hidden="false" customHeight="false" outlineLevel="0" collapsed="false">
      <c r="A375" s="7" t="n">
        <v>374</v>
      </c>
      <c r="B375" s="7" t="n">
        <v>242.963</v>
      </c>
      <c r="C375" s="7" t="n">
        <v>289.4</v>
      </c>
      <c r="D375" s="7" t="n">
        <v>3227.76</v>
      </c>
    </row>
    <row r="376" customFormat="false" ht="15.75" hidden="false" customHeight="false" outlineLevel="0" collapsed="false">
      <c r="A376" s="7" t="n">
        <v>375</v>
      </c>
      <c r="B376" s="7" t="n">
        <v>242.973</v>
      </c>
      <c r="C376" s="7" t="n">
        <v>289.469</v>
      </c>
      <c r="D376" s="7" t="n">
        <v>3234.942</v>
      </c>
    </row>
    <row r="377" customFormat="false" ht="15.75" hidden="false" customHeight="false" outlineLevel="0" collapsed="false">
      <c r="A377" s="7" t="n">
        <v>376</v>
      </c>
      <c r="B377" s="7" t="n">
        <v>243.018</v>
      </c>
      <c r="C377" s="7" t="n">
        <v>293.574</v>
      </c>
      <c r="D377" s="7" t="n">
        <v>3242.929</v>
      </c>
    </row>
    <row r="378" customFormat="false" ht="15.75" hidden="false" customHeight="false" outlineLevel="0" collapsed="false">
      <c r="A378" s="7" t="n">
        <v>377</v>
      </c>
      <c r="B378" s="7" t="n">
        <v>243.019</v>
      </c>
      <c r="C378" s="7" t="n">
        <v>293.575</v>
      </c>
      <c r="D378" s="7" t="n">
        <v>3248.223</v>
      </c>
    </row>
    <row r="379" customFormat="false" ht="15.75" hidden="false" customHeight="false" outlineLevel="0" collapsed="false">
      <c r="A379" s="7" t="n">
        <v>378</v>
      </c>
      <c r="B379" s="7" t="n">
        <v>243.089</v>
      </c>
      <c r="C379" s="7" t="n">
        <v>297.212</v>
      </c>
      <c r="D379" s="7" t="n">
        <v>3254.103</v>
      </c>
    </row>
    <row r="380" customFormat="false" ht="15.75" hidden="false" customHeight="false" outlineLevel="0" collapsed="false">
      <c r="A380" s="7" t="n">
        <v>379</v>
      </c>
      <c r="B380" s="7" t="n">
        <v>243.091</v>
      </c>
      <c r="C380" s="7" t="n">
        <v>297.214</v>
      </c>
      <c r="D380" s="7" t="n">
        <v>3265.961</v>
      </c>
    </row>
    <row r="381" customFormat="false" ht="15.75" hidden="false" customHeight="false" outlineLevel="0" collapsed="false">
      <c r="A381" s="7" t="n">
        <v>380</v>
      </c>
      <c r="B381" s="7" t="n">
        <v>243.093</v>
      </c>
      <c r="C381" s="7" t="n">
        <v>297.215</v>
      </c>
      <c r="D381" s="7" t="n">
        <v>3274.685</v>
      </c>
    </row>
    <row r="382" customFormat="false" ht="15.75" hidden="false" customHeight="false" outlineLevel="0" collapsed="false">
      <c r="A382" s="7" t="n">
        <v>381</v>
      </c>
      <c r="B382" s="7" t="n">
        <v>243.095</v>
      </c>
      <c r="C382" s="7" t="n">
        <v>297.216</v>
      </c>
      <c r="D382" s="7" t="n">
        <v>3282.034</v>
      </c>
    </row>
    <row r="383" customFormat="false" ht="15.75" hidden="false" customHeight="false" outlineLevel="0" collapsed="false">
      <c r="A383" s="7" t="n">
        <v>382</v>
      </c>
      <c r="B383" s="7" t="n">
        <v>243.098</v>
      </c>
      <c r="C383" s="7" t="n">
        <v>297.217</v>
      </c>
      <c r="D383" s="7" t="n">
        <v>3294.223</v>
      </c>
    </row>
    <row r="384" customFormat="false" ht="15.75" hidden="false" customHeight="false" outlineLevel="0" collapsed="false">
      <c r="A384" s="7" t="n">
        <v>383</v>
      </c>
      <c r="B384" s="7" t="n">
        <v>243.108</v>
      </c>
      <c r="C384" s="7" t="n">
        <v>297.311</v>
      </c>
      <c r="D384" s="7" t="n">
        <v>3301.686</v>
      </c>
    </row>
    <row r="385" customFormat="false" ht="15.75" hidden="false" customHeight="false" outlineLevel="0" collapsed="false">
      <c r="A385" s="7" t="n">
        <v>384</v>
      </c>
      <c r="B385" s="7" t="n">
        <v>243.11</v>
      </c>
      <c r="C385" s="7" t="n">
        <v>297.355</v>
      </c>
      <c r="D385" s="7" t="n">
        <v>3307.347</v>
      </c>
    </row>
    <row r="386" customFormat="false" ht="15.75" hidden="false" customHeight="false" outlineLevel="0" collapsed="false">
      <c r="A386" s="7" t="n">
        <v>385</v>
      </c>
      <c r="B386" s="7" t="n">
        <v>243.112</v>
      </c>
      <c r="C386" s="7" t="n">
        <v>297.356</v>
      </c>
      <c r="D386" s="7" t="n">
        <v>3314.601</v>
      </c>
    </row>
    <row r="387" customFormat="false" ht="15.75" hidden="false" customHeight="false" outlineLevel="0" collapsed="false">
      <c r="A387" s="7" t="n">
        <v>386</v>
      </c>
      <c r="B387" s="7" t="n">
        <v>243.113</v>
      </c>
      <c r="C387" s="7" t="n">
        <v>297.358</v>
      </c>
      <c r="D387" s="7" t="n">
        <v>3320.984</v>
      </c>
    </row>
    <row r="388" customFormat="false" ht="15.75" hidden="false" customHeight="false" outlineLevel="0" collapsed="false">
      <c r="A388" s="7" t="n">
        <v>387</v>
      </c>
      <c r="B388" s="7" t="n">
        <v>243.115</v>
      </c>
      <c r="C388" s="7" t="n">
        <v>297.4</v>
      </c>
      <c r="D388" s="7" t="n">
        <v>3328.625</v>
      </c>
    </row>
    <row r="389" customFormat="false" ht="15.75" hidden="false" customHeight="false" outlineLevel="0" collapsed="false">
      <c r="A389" s="7" t="n">
        <v>388</v>
      </c>
      <c r="B389" s="7" t="n">
        <v>243.118</v>
      </c>
      <c r="C389" s="7" t="n">
        <v>297.401</v>
      </c>
      <c r="D389" s="7" t="n">
        <v>3336.27</v>
      </c>
    </row>
    <row r="390" customFormat="false" ht="15.75" hidden="false" customHeight="false" outlineLevel="0" collapsed="false">
      <c r="A390" s="7" t="n">
        <v>389</v>
      </c>
      <c r="B390" s="7" t="n">
        <v>243.121</v>
      </c>
      <c r="C390" s="7" t="n">
        <v>297.403</v>
      </c>
      <c r="D390" s="7" t="n">
        <v>3343.192</v>
      </c>
    </row>
    <row r="391" customFormat="false" ht="15.75" hidden="false" customHeight="false" outlineLevel="0" collapsed="false">
      <c r="A391" s="7" t="n">
        <v>390</v>
      </c>
      <c r="B391" s="7" t="n">
        <v>243.124</v>
      </c>
      <c r="C391" s="7" t="n">
        <v>297.449</v>
      </c>
      <c r="D391" s="7" t="n">
        <v>3355.304</v>
      </c>
    </row>
    <row r="392" customFormat="false" ht="15.75" hidden="false" customHeight="false" outlineLevel="0" collapsed="false">
      <c r="A392" s="7" t="n">
        <v>391</v>
      </c>
      <c r="B392" s="7" t="n">
        <v>243.125</v>
      </c>
      <c r="C392" s="7" t="n">
        <v>297.45</v>
      </c>
      <c r="D392" s="7" t="n">
        <v>3363.308</v>
      </c>
    </row>
    <row r="393" customFormat="false" ht="15.75" hidden="false" customHeight="false" outlineLevel="0" collapsed="false">
      <c r="A393" s="7" t="n">
        <v>392</v>
      </c>
      <c r="B393" s="7" t="n">
        <v>243.133</v>
      </c>
      <c r="C393" s="7" t="n">
        <v>297.519</v>
      </c>
      <c r="D393" s="7" t="n">
        <v>3372.628</v>
      </c>
    </row>
    <row r="394" customFormat="false" ht="15.75" hidden="false" customHeight="false" outlineLevel="0" collapsed="false">
      <c r="A394" s="7" t="n">
        <v>393</v>
      </c>
      <c r="B394" s="7" t="n">
        <v>243.134</v>
      </c>
      <c r="C394" s="7" t="n">
        <v>297.52</v>
      </c>
      <c r="D394" s="7" t="n">
        <v>3379.339</v>
      </c>
    </row>
    <row r="395" customFormat="false" ht="15.75" hidden="false" customHeight="false" outlineLevel="0" collapsed="false">
      <c r="A395" s="7" t="n">
        <v>394</v>
      </c>
      <c r="B395" s="7" t="n">
        <v>243.135</v>
      </c>
      <c r="C395" s="7" t="n">
        <v>297.521</v>
      </c>
      <c r="D395" s="7" t="n">
        <v>3392.872</v>
      </c>
    </row>
    <row r="396" customFormat="false" ht="15.75" hidden="false" customHeight="false" outlineLevel="0" collapsed="false">
      <c r="A396" s="7" t="n">
        <v>395</v>
      </c>
      <c r="B396" s="7" t="n">
        <v>243.143</v>
      </c>
      <c r="C396" s="7" t="n">
        <v>297.589</v>
      </c>
      <c r="D396" s="7" t="n">
        <v>3400.233</v>
      </c>
    </row>
    <row r="397" customFormat="false" ht="15.75" hidden="false" customHeight="false" outlineLevel="0" collapsed="false">
      <c r="A397" s="7" t="n">
        <v>396</v>
      </c>
      <c r="B397" s="7" t="n">
        <v>243.148</v>
      </c>
      <c r="C397" s="7" t="n">
        <v>297.591</v>
      </c>
      <c r="D397" s="7" t="n">
        <v>3412.369</v>
      </c>
    </row>
    <row r="398" customFormat="false" ht="15.75" hidden="false" customHeight="false" outlineLevel="0" collapsed="false">
      <c r="A398" s="7" t="n">
        <v>397</v>
      </c>
      <c r="B398" s="7" t="n">
        <v>243.151</v>
      </c>
      <c r="C398" s="7" t="n">
        <v>297.629</v>
      </c>
      <c r="D398" s="7" t="n">
        <v>3418.452</v>
      </c>
    </row>
    <row r="399" customFormat="false" ht="15.75" hidden="false" customHeight="false" outlineLevel="0" collapsed="false">
      <c r="A399" s="7" t="n">
        <v>398</v>
      </c>
      <c r="B399" s="7" t="n">
        <v>243.205</v>
      </c>
      <c r="C399" s="7" t="n">
        <v>301.265</v>
      </c>
      <c r="D399" s="7" t="n">
        <v>3430.754</v>
      </c>
    </row>
    <row r="400" customFormat="false" ht="15.75" hidden="false" customHeight="false" outlineLevel="0" collapsed="false">
      <c r="A400" s="7" t="n">
        <v>399</v>
      </c>
      <c r="B400" s="7" t="n">
        <v>243.208</v>
      </c>
      <c r="C400" s="7" t="n">
        <v>301.316</v>
      </c>
      <c r="D400" s="7" t="n">
        <v>3438.037</v>
      </c>
    </row>
    <row r="401" customFormat="false" ht="15.75" hidden="false" customHeight="false" outlineLevel="0" collapsed="false">
      <c r="A401" s="7" t="n">
        <v>400</v>
      </c>
      <c r="B401" s="7" t="n">
        <v>243.209</v>
      </c>
      <c r="C401" s="7" t="n">
        <v>301.319</v>
      </c>
      <c r="D401" s="7" t="n">
        <v>3447.396</v>
      </c>
    </row>
    <row r="402" customFormat="false" ht="15.75" hidden="false" customHeight="false" outlineLevel="0" collapsed="false">
      <c r="A402" s="7" t="n">
        <v>401</v>
      </c>
      <c r="B402" s="7" t="n">
        <v>243.212</v>
      </c>
      <c r="C402" s="7" t="n">
        <v>301.32</v>
      </c>
      <c r="D402" s="7" t="n">
        <v>3453.262</v>
      </c>
    </row>
    <row r="403" customFormat="false" ht="15.75" hidden="false" customHeight="false" outlineLevel="0" collapsed="false">
      <c r="A403" s="7" t="n">
        <v>402</v>
      </c>
      <c r="B403" s="7" t="n">
        <v>243.213</v>
      </c>
      <c r="C403" s="7" t="n">
        <v>301.321</v>
      </c>
      <c r="D403" s="7" t="n">
        <v>3461.106</v>
      </c>
    </row>
    <row r="404" customFormat="false" ht="15.75" hidden="false" customHeight="false" outlineLevel="0" collapsed="false">
      <c r="A404" s="7" t="n">
        <v>403</v>
      </c>
      <c r="B404" s="7" t="n">
        <v>243.217</v>
      </c>
      <c r="C404" s="7" t="n">
        <v>301.646</v>
      </c>
      <c r="D404" s="7" t="n">
        <v>3470.952</v>
      </c>
    </row>
    <row r="405" customFormat="false" ht="15.75" hidden="false" customHeight="false" outlineLevel="0" collapsed="false">
      <c r="A405" s="7" t="n">
        <v>404</v>
      </c>
      <c r="B405" s="7" t="n">
        <v>243.221</v>
      </c>
      <c r="C405" s="7" t="n">
        <v>301.746</v>
      </c>
      <c r="D405" s="7" t="n">
        <v>3478.674</v>
      </c>
    </row>
    <row r="406" customFormat="false" ht="15.75" hidden="false" customHeight="false" outlineLevel="0" collapsed="false">
      <c r="A406" s="7" t="n">
        <v>405</v>
      </c>
      <c r="B406" s="7" t="n">
        <v>243.222</v>
      </c>
      <c r="C406" s="7" t="n">
        <v>301.747</v>
      </c>
      <c r="D406" s="7" t="n">
        <v>3492.766</v>
      </c>
    </row>
    <row r="407" customFormat="false" ht="15.75" hidden="false" customHeight="false" outlineLevel="0" collapsed="false">
      <c r="A407" s="7" t="n">
        <v>406</v>
      </c>
      <c r="B407" s="7" t="n">
        <v>243.227</v>
      </c>
      <c r="C407" s="7" t="n">
        <v>301.749</v>
      </c>
      <c r="D407" s="7" t="n">
        <v>3501.745</v>
      </c>
    </row>
    <row r="408" customFormat="false" ht="15.75" hidden="false" customHeight="false" outlineLevel="0" collapsed="false">
      <c r="A408" s="7" t="n">
        <v>407</v>
      </c>
      <c r="B408" s="7" t="n">
        <v>243.228</v>
      </c>
      <c r="C408" s="7" t="n">
        <v>301.75</v>
      </c>
      <c r="D408" s="7" t="n">
        <v>3511.207</v>
      </c>
    </row>
    <row r="409" customFormat="false" ht="15.75" hidden="false" customHeight="false" outlineLevel="0" collapsed="false">
      <c r="A409" s="7" t="n">
        <v>408</v>
      </c>
      <c r="B409" s="7" t="n">
        <v>243.231</v>
      </c>
      <c r="C409" s="7" t="n">
        <v>301.784</v>
      </c>
      <c r="D409" s="7" t="n">
        <v>3519.582</v>
      </c>
    </row>
    <row r="410" customFormat="false" ht="15.75" hidden="false" customHeight="false" outlineLevel="0" collapsed="false">
      <c r="A410" s="7" t="n">
        <v>409</v>
      </c>
      <c r="B410" s="7" t="n">
        <v>243.243</v>
      </c>
      <c r="C410" s="7" t="n">
        <v>302.066</v>
      </c>
      <c r="D410" s="7" t="n">
        <v>3526.921</v>
      </c>
    </row>
    <row r="411" customFormat="false" ht="15.75" hidden="false" customHeight="false" outlineLevel="0" collapsed="false">
      <c r="A411" s="7" t="n">
        <v>410</v>
      </c>
      <c r="B411" s="7" t="n">
        <v>243.244</v>
      </c>
      <c r="C411" s="7" t="n">
        <v>302.067</v>
      </c>
      <c r="D411" s="7" t="n">
        <v>3536.16</v>
      </c>
    </row>
    <row r="412" customFormat="false" ht="15.75" hidden="false" customHeight="false" outlineLevel="0" collapsed="false">
      <c r="A412" s="7" t="n">
        <v>411</v>
      </c>
      <c r="B412" s="7" t="n">
        <v>243.246</v>
      </c>
      <c r="C412" s="7" t="n">
        <v>302.107</v>
      </c>
      <c r="D412" s="7" t="n">
        <v>3543.435</v>
      </c>
    </row>
    <row r="413" customFormat="false" ht="15.75" hidden="false" customHeight="false" outlineLevel="0" collapsed="false">
      <c r="A413" s="7" t="n">
        <v>412</v>
      </c>
      <c r="B413" s="7" t="n">
        <v>243.248</v>
      </c>
      <c r="C413" s="7" t="n">
        <v>302.108</v>
      </c>
      <c r="D413" s="7" t="n">
        <v>3555.577</v>
      </c>
    </row>
    <row r="414" customFormat="false" ht="15.75" hidden="false" customHeight="false" outlineLevel="0" collapsed="false">
      <c r="A414" s="7" t="n">
        <v>413</v>
      </c>
      <c r="B414" s="7" t="n">
        <v>243.253</v>
      </c>
      <c r="C414" s="7" t="n">
        <v>302.11</v>
      </c>
      <c r="D414" s="7" t="n">
        <v>3564.619</v>
      </c>
    </row>
    <row r="415" customFormat="false" ht="15.75" hidden="false" customHeight="false" outlineLevel="0" collapsed="false">
      <c r="A415" s="7" t="n">
        <v>414</v>
      </c>
      <c r="B415" s="7" t="n">
        <v>243.277</v>
      </c>
      <c r="C415" s="7" t="n">
        <v>305.744</v>
      </c>
      <c r="D415" s="7" t="n">
        <v>3573.157</v>
      </c>
    </row>
    <row r="416" customFormat="false" ht="15.75" hidden="false" customHeight="false" outlineLevel="0" collapsed="false">
      <c r="A416" s="7" t="n">
        <v>415</v>
      </c>
      <c r="B416" s="7" t="n">
        <v>243.28</v>
      </c>
      <c r="C416" s="7" t="n">
        <v>305.796</v>
      </c>
      <c r="D416" s="7" t="n">
        <v>3581.032</v>
      </c>
    </row>
    <row r="417" customFormat="false" ht="15.75" hidden="false" customHeight="false" outlineLevel="0" collapsed="false">
      <c r="A417" s="7" t="n">
        <v>416</v>
      </c>
      <c r="B417" s="7" t="n">
        <v>243.282</v>
      </c>
      <c r="C417" s="7" t="n">
        <v>305.798</v>
      </c>
      <c r="D417" s="7" t="n">
        <v>3586.678</v>
      </c>
    </row>
    <row r="418" customFormat="false" ht="15.75" hidden="false" customHeight="false" outlineLevel="0" collapsed="false">
      <c r="A418" s="7" t="n">
        <v>417</v>
      </c>
      <c r="B418" s="7" t="n">
        <v>243.283</v>
      </c>
      <c r="C418" s="7" t="n">
        <v>305.799</v>
      </c>
      <c r="D418" s="7" t="n">
        <v>3596.291</v>
      </c>
    </row>
    <row r="419" customFormat="false" ht="15.75" hidden="false" customHeight="false" outlineLevel="0" collapsed="false">
      <c r="A419" s="7" t="n">
        <v>418</v>
      </c>
      <c r="B419" s="7" t="n">
        <v>243.297</v>
      </c>
      <c r="C419" s="7" t="n">
        <v>305.873</v>
      </c>
      <c r="D419" s="7" t="n">
        <v>3609.582</v>
      </c>
    </row>
    <row r="420" customFormat="false" ht="15.75" hidden="false" customHeight="false" outlineLevel="0" collapsed="false">
      <c r="A420" s="7" t="n">
        <v>419</v>
      </c>
      <c r="B420" s="7" t="n">
        <v>243.298</v>
      </c>
      <c r="C420" s="7" t="n">
        <v>305.875</v>
      </c>
      <c r="D420" s="7" t="n">
        <v>3617.506</v>
      </c>
    </row>
    <row r="421" customFormat="false" ht="15.75" hidden="false" customHeight="false" outlineLevel="0" collapsed="false">
      <c r="A421" s="7" t="n">
        <v>420</v>
      </c>
      <c r="B421" s="7" t="n">
        <v>243.301</v>
      </c>
      <c r="C421" s="7" t="n">
        <v>305.927</v>
      </c>
      <c r="D421" s="7" t="n">
        <v>3625.038</v>
      </c>
    </row>
    <row r="422" customFormat="false" ht="15.75" hidden="false" customHeight="false" outlineLevel="0" collapsed="false">
      <c r="A422" s="7" t="n">
        <v>421</v>
      </c>
      <c r="B422" s="7" t="n">
        <v>243.302</v>
      </c>
      <c r="C422" s="7" t="n">
        <v>305.928</v>
      </c>
      <c r="D422" s="7" t="n">
        <v>3632.214</v>
      </c>
    </row>
    <row r="423" customFormat="false" ht="15.75" hidden="false" customHeight="false" outlineLevel="0" collapsed="false">
      <c r="A423" s="7" t="n">
        <v>422</v>
      </c>
      <c r="B423" s="7" t="n">
        <v>243.304</v>
      </c>
      <c r="C423" s="7" t="n">
        <v>305.929</v>
      </c>
      <c r="D423" s="7" t="n">
        <v>3641.606</v>
      </c>
    </row>
    <row r="424" customFormat="false" ht="15.75" hidden="false" customHeight="false" outlineLevel="0" collapsed="false">
      <c r="A424" s="7" t="n">
        <v>423</v>
      </c>
      <c r="B424" s="7" t="n">
        <v>243.305</v>
      </c>
      <c r="C424" s="7" t="n">
        <v>305.93</v>
      </c>
      <c r="D424" s="7" t="n">
        <v>3649.244</v>
      </c>
    </row>
    <row r="425" customFormat="false" ht="15.75" hidden="false" customHeight="false" outlineLevel="0" collapsed="false">
      <c r="A425" s="7" t="n">
        <v>424</v>
      </c>
      <c r="B425" s="7" t="n">
        <v>243.306</v>
      </c>
      <c r="C425" s="7" t="n">
        <v>305.932</v>
      </c>
      <c r="D425" s="7" t="n">
        <v>3656.536</v>
      </c>
    </row>
    <row r="426" customFormat="false" ht="15.75" hidden="false" customHeight="false" outlineLevel="0" collapsed="false">
      <c r="A426" s="7" t="n">
        <v>425</v>
      </c>
      <c r="B426" s="7" t="n">
        <v>243.353</v>
      </c>
      <c r="C426" s="7" t="n">
        <v>309.568</v>
      </c>
      <c r="D426" s="7" t="n">
        <v>3664.086</v>
      </c>
    </row>
    <row r="427" customFormat="false" ht="15.75" hidden="false" customHeight="false" outlineLevel="0" collapsed="false">
      <c r="A427" s="7" t="n">
        <v>426</v>
      </c>
      <c r="B427" s="7" t="n">
        <v>243.354</v>
      </c>
      <c r="C427" s="7" t="n">
        <v>309.569</v>
      </c>
      <c r="D427" s="7" t="n">
        <v>3673.438</v>
      </c>
    </row>
    <row r="428" customFormat="false" ht="15.75" hidden="false" customHeight="false" outlineLevel="0" collapsed="false">
      <c r="A428" s="7" t="n">
        <v>427</v>
      </c>
      <c r="B428" s="7" t="n">
        <v>243.355</v>
      </c>
      <c r="C428" s="7" t="n">
        <v>309.57</v>
      </c>
      <c r="D428" s="7" t="n">
        <v>3680.662</v>
      </c>
    </row>
    <row r="429" customFormat="false" ht="15.75" hidden="false" customHeight="false" outlineLevel="0" collapsed="false">
      <c r="A429" s="7" t="n">
        <v>428</v>
      </c>
      <c r="B429" s="7" t="n">
        <v>243.357</v>
      </c>
      <c r="C429" s="7" t="n">
        <v>309.571</v>
      </c>
      <c r="D429" s="7" t="n">
        <v>3686.858</v>
      </c>
    </row>
    <row r="430" customFormat="false" ht="15.75" hidden="false" customHeight="false" outlineLevel="0" collapsed="false">
      <c r="A430" s="7" t="n">
        <v>429</v>
      </c>
      <c r="B430" s="7" t="n">
        <v>243.358</v>
      </c>
      <c r="C430" s="7" t="n">
        <v>309.573</v>
      </c>
      <c r="D430" s="7" t="n">
        <v>3698.912</v>
      </c>
    </row>
    <row r="431" customFormat="false" ht="15.75" hidden="false" customHeight="false" outlineLevel="0" collapsed="false">
      <c r="A431" s="7" t="n">
        <v>430</v>
      </c>
      <c r="B431" s="7" t="n">
        <v>243.361</v>
      </c>
      <c r="C431" s="7" t="n">
        <v>309.625</v>
      </c>
      <c r="D431" s="7" t="n">
        <v>3708.293</v>
      </c>
    </row>
    <row r="432" customFormat="false" ht="15.75" hidden="false" customHeight="false" outlineLevel="0" collapsed="false">
      <c r="A432" s="7" t="n">
        <v>431</v>
      </c>
      <c r="B432" s="7" t="n">
        <v>243.364</v>
      </c>
      <c r="C432" s="7" t="n">
        <v>309.627</v>
      </c>
      <c r="D432" s="7" t="n">
        <v>3715.221</v>
      </c>
    </row>
    <row r="433" customFormat="false" ht="15.75" hidden="false" customHeight="false" outlineLevel="0" collapsed="false">
      <c r="A433" s="7" t="n">
        <v>432</v>
      </c>
      <c r="B433" s="7" t="n">
        <v>243.366</v>
      </c>
      <c r="C433" s="7" t="n">
        <v>309.628</v>
      </c>
      <c r="D433" s="7" t="n">
        <v>3722.939</v>
      </c>
    </row>
    <row r="434" customFormat="false" ht="15.75" hidden="false" customHeight="false" outlineLevel="0" collapsed="false">
      <c r="A434" s="7" t="n">
        <v>433</v>
      </c>
      <c r="B434" s="7" t="n">
        <v>243.367</v>
      </c>
      <c r="C434" s="7" t="n">
        <v>309.629</v>
      </c>
      <c r="D434" s="7" t="n">
        <v>3735.309</v>
      </c>
    </row>
    <row r="435" customFormat="false" ht="15.75" hidden="false" customHeight="false" outlineLevel="0" collapsed="false">
      <c r="A435" s="7" t="n">
        <v>434</v>
      </c>
      <c r="B435" s="7" t="n">
        <v>243.373</v>
      </c>
      <c r="C435" s="7" t="n">
        <v>309.635</v>
      </c>
      <c r="D435" s="7" t="n">
        <v>3743.492</v>
      </c>
    </row>
    <row r="436" customFormat="false" ht="15.75" hidden="false" customHeight="false" outlineLevel="0" collapsed="false">
      <c r="A436" s="7" t="n">
        <v>435</v>
      </c>
      <c r="B436" s="7" t="n">
        <v>243.421</v>
      </c>
      <c r="C436" s="7" t="n">
        <v>313.261</v>
      </c>
      <c r="D436" s="7" t="n">
        <v>3750.628</v>
      </c>
    </row>
    <row r="437" customFormat="false" ht="15.75" hidden="false" customHeight="false" outlineLevel="0" collapsed="false">
      <c r="A437" s="7" t="n">
        <v>436</v>
      </c>
      <c r="B437" s="7" t="n">
        <v>243.424</v>
      </c>
      <c r="C437" s="7" t="n">
        <v>313.313</v>
      </c>
      <c r="D437" s="7" t="n">
        <v>3759.761</v>
      </c>
    </row>
    <row r="438" customFormat="false" ht="15.75" hidden="false" customHeight="false" outlineLevel="0" collapsed="false">
      <c r="A438" s="7" t="n">
        <v>437</v>
      </c>
      <c r="B438" s="7" t="n">
        <v>243.428</v>
      </c>
      <c r="C438" s="7" t="n">
        <v>313.42</v>
      </c>
      <c r="D438" s="7" t="n">
        <v>3769.199</v>
      </c>
    </row>
    <row r="439" customFormat="false" ht="15.75" hidden="false" customHeight="false" outlineLevel="0" collapsed="false">
      <c r="A439" s="7" t="n">
        <v>438</v>
      </c>
      <c r="B439" s="7" t="n">
        <v>243.429</v>
      </c>
      <c r="C439" s="7" t="n">
        <v>313.422</v>
      </c>
      <c r="D439" s="7" t="n">
        <v>3774.912</v>
      </c>
    </row>
    <row r="440" customFormat="false" ht="15.75" hidden="false" customHeight="false" outlineLevel="0" collapsed="false">
      <c r="A440" s="7" t="n">
        <v>439</v>
      </c>
      <c r="B440" s="7" t="n">
        <v>243.441</v>
      </c>
      <c r="C440" s="7" t="n">
        <v>314.141</v>
      </c>
      <c r="D440" s="7" t="n">
        <v>3787.305</v>
      </c>
    </row>
    <row r="441" customFormat="false" ht="15.75" hidden="false" customHeight="false" outlineLevel="0" collapsed="false">
      <c r="A441" s="7" t="n">
        <v>440</v>
      </c>
      <c r="B441" s="7" t="n">
        <v>243.447</v>
      </c>
      <c r="C441" s="7" t="n">
        <v>314.142</v>
      </c>
      <c r="D441" s="7" t="n">
        <v>3793.953</v>
      </c>
    </row>
    <row r="442" customFormat="false" ht="15.75" hidden="false" customHeight="false" outlineLevel="0" collapsed="false">
      <c r="A442" s="7" t="n">
        <v>441</v>
      </c>
      <c r="B442" s="7" t="n">
        <v>243.45</v>
      </c>
      <c r="C442" s="7" t="n">
        <v>314.189</v>
      </c>
      <c r="D442" s="7" t="n">
        <v>3807.763</v>
      </c>
    </row>
    <row r="443" customFormat="false" ht="15.75" hidden="false" customHeight="false" outlineLevel="0" collapsed="false">
      <c r="A443" s="7" t="n">
        <v>442</v>
      </c>
      <c r="B443" s="7" t="n">
        <v>243.495</v>
      </c>
      <c r="C443" s="7" t="n">
        <v>317.828</v>
      </c>
      <c r="D443" s="7" t="n">
        <v>3812.773</v>
      </c>
    </row>
    <row r="444" customFormat="false" ht="15.75" hidden="false" customHeight="false" outlineLevel="0" collapsed="false">
      <c r="A444" s="7" t="n">
        <v>443</v>
      </c>
      <c r="B444" s="7" t="n">
        <v>243.499</v>
      </c>
      <c r="C444" s="7" t="n">
        <v>317.927</v>
      </c>
      <c r="D444" s="7" t="n">
        <v>3821.129</v>
      </c>
    </row>
    <row r="445" customFormat="false" ht="15.75" hidden="false" customHeight="false" outlineLevel="0" collapsed="false">
      <c r="A445" s="7" t="n">
        <v>444</v>
      </c>
      <c r="B445" s="7" t="n">
        <v>243.501</v>
      </c>
      <c r="C445" s="7" t="n">
        <v>317.928</v>
      </c>
      <c r="D445" s="7" t="n">
        <v>3828.417</v>
      </c>
    </row>
    <row r="446" customFormat="false" ht="15.75" hidden="false" customHeight="false" outlineLevel="0" collapsed="false">
      <c r="A446" s="7" t="n">
        <v>445</v>
      </c>
      <c r="B446" s="7" t="n">
        <v>243.502</v>
      </c>
      <c r="C446" s="7" t="n">
        <v>317.931</v>
      </c>
      <c r="D446" s="7" t="n">
        <v>3836.024</v>
      </c>
    </row>
    <row r="447" customFormat="false" ht="15.75" hidden="false" customHeight="false" outlineLevel="0" collapsed="false">
      <c r="A447" s="7" t="n">
        <v>446</v>
      </c>
      <c r="B447" s="7" t="n">
        <v>243.503</v>
      </c>
      <c r="C447" s="7" t="n">
        <v>317.932</v>
      </c>
      <c r="D447" s="7" t="n">
        <v>3843.992</v>
      </c>
    </row>
    <row r="448" customFormat="false" ht="15.75" hidden="false" customHeight="false" outlineLevel="0" collapsed="false">
      <c r="A448" s="7" t="n">
        <v>447</v>
      </c>
      <c r="B448" s="7" t="n">
        <v>243.505</v>
      </c>
      <c r="C448" s="7" t="n">
        <v>317.934</v>
      </c>
      <c r="D448" s="7" t="n">
        <v>3849.692</v>
      </c>
    </row>
    <row r="449" customFormat="false" ht="15.75" hidden="false" customHeight="false" outlineLevel="0" collapsed="false">
      <c r="A449" s="7" t="n">
        <v>448</v>
      </c>
      <c r="B449" s="7" t="n">
        <v>243.506</v>
      </c>
      <c r="C449" s="7" t="n">
        <v>317.935</v>
      </c>
      <c r="D449" s="7" t="n">
        <v>3855.101</v>
      </c>
    </row>
    <row r="450" customFormat="false" ht="15.75" hidden="false" customHeight="false" outlineLevel="0" collapsed="false">
      <c r="A450" s="7" t="n">
        <v>449</v>
      </c>
      <c r="B450" s="7" t="n">
        <v>243.507</v>
      </c>
      <c r="C450" s="7" t="n">
        <v>317.936</v>
      </c>
      <c r="D450" s="7" t="n">
        <v>3864.437</v>
      </c>
    </row>
    <row r="451" customFormat="false" ht="15.75" hidden="false" customHeight="false" outlineLevel="0" collapsed="false">
      <c r="A451" s="7" t="n">
        <v>450</v>
      </c>
      <c r="B451" s="7" t="n">
        <v>243.508</v>
      </c>
      <c r="C451" s="7" t="n">
        <v>317.937</v>
      </c>
      <c r="D451" s="7" t="n">
        <v>3871.702</v>
      </c>
    </row>
    <row r="452" customFormat="false" ht="15.75" hidden="false" customHeight="false" outlineLevel="0" collapsed="false">
      <c r="A452" s="7" t="n">
        <v>451</v>
      </c>
      <c r="B452" s="7" t="n">
        <v>243.515</v>
      </c>
      <c r="C452" s="7" t="n">
        <v>317.942</v>
      </c>
      <c r="D452" s="7" t="n">
        <v>3883.492</v>
      </c>
    </row>
    <row r="453" customFormat="false" ht="15.75" hidden="false" customHeight="false" outlineLevel="0" collapsed="false">
      <c r="A453" s="7" t="n">
        <v>452</v>
      </c>
      <c r="B453" s="7" t="n">
        <v>243.518</v>
      </c>
      <c r="C453" s="7" t="n">
        <v>317.943</v>
      </c>
      <c r="D453" s="7" t="n">
        <v>3890.731</v>
      </c>
    </row>
    <row r="454" customFormat="false" ht="15.75" hidden="false" customHeight="false" outlineLevel="0" collapsed="false">
      <c r="A454" s="7" t="n">
        <v>453</v>
      </c>
      <c r="B454" s="7" t="n">
        <v>243.528</v>
      </c>
      <c r="C454" s="7" t="n">
        <v>318.032</v>
      </c>
      <c r="D454" s="7" t="n">
        <v>3899.771</v>
      </c>
    </row>
    <row r="455" customFormat="false" ht="15.75" hidden="false" customHeight="false" outlineLevel="0" collapsed="false">
      <c r="A455" s="7" t="n">
        <v>454</v>
      </c>
      <c r="B455" s="7" t="n">
        <v>243.531</v>
      </c>
      <c r="C455" s="7" t="n">
        <v>318.072</v>
      </c>
      <c r="D455" s="7" t="n">
        <v>3906.997</v>
      </c>
    </row>
    <row r="456" customFormat="false" ht="15.75" hidden="false" customHeight="false" outlineLevel="0" collapsed="false">
      <c r="A456" s="7" t="n">
        <v>455</v>
      </c>
      <c r="B456" s="7" t="n">
        <v>243.532</v>
      </c>
      <c r="C456" s="7" t="n">
        <v>318.073</v>
      </c>
      <c r="D456" s="7" t="n">
        <v>3916.337</v>
      </c>
    </row>
    <row r="457" customFormat="false" ht="15.75" hidden="false" customHeight="false" outlineLevel="0" collapsed="false">
      <c r="A457" s="7" t="n">
        <v>456</v>
      </c>
      <c r="B457" s="7" t="n">
        <v>243.538</v>
      </c>
      <c r="C457" s="7" t="n">
        <v>318.074</v>
      </c>
      <c r="D457" s="7" t="n">
        <v>3928.621</v>
      </c>
    </row>
    <row r="458" customFormat="false" ht="15.75" hidden="false" customHeight="false" outlineLevel="0" collapsed="false">
      <c r="A458" s="7" t="n">
        <v>457</v>
      </c>
      <c r="B458" s="7" t="n">
        <v>243.542</v>
      </c>
      <c r="C458" s="7" t="n">
        <v>318.076</v>
      </c>
      <c r="D458" s="7" t="n">
        <v>3937.892</v>
      </c>
    </row>
    <row r="459" customFormat="false" ht="15.75" hidden="false" customHeight="false" outlineLevel="0" collapsed="false">
      <c r="A459" s="7" t="n">
        <v>458</v>
      </c>
      <c r="B459" s="7" t="n">
        <v>243.554</v>
      </c>
      <c r="C459" s="7" t="n">
        <v>318.078</v>
      </c>
      <c r="D459" s="7" t="n">
        <v>3949.881</v>
      </c>
    </row>
    <row r="460" customFormat="false" ht="15.75" hidden="false" customHeight="false" outlineLevel="0" collapsed="false">
      <c r="A460" s="7" t="n">
        <v>459</v>
      </c>
      <c r="B460" s="7" t="n">
        <v>243.555</v>
      </c>
      <c r="C460" s="7" t="n">
        <v>318.079</v>
      </c>
      <c r="D460" s="7" t="n">
        <v>3956.251</v>
      </c>
    </row>
    <row r="461" customFormat="false" ht="15.75" hidden="false" customHeight="false" outlineLevel="0" collapsed="false">
      <c r="A461" s="7" t="n">
        <v>460</v>
      </c>
      <c r="B461" s="7" t="n">
        <v>243.556</v>
      </c>
      <c r="C461" s="7" t="n">
        <v>318.08</v>
      </c>
      <c r="D461" s="7" t="n">
        <v>3963.661</v>
      </c>
    </row>
    <row r="462" customFormat="false" ht="15.75" hidden="false" customHeight="false" outlineLevel="0" collapsed="false">
      <c r="A462" s="7" t="n">
        <v>461</v>
      </c>
      <c r="B462" s="7" t="n">
        <v>243.558</v>
      </c>
      <c r="C462" s="7" t="n">
        <v>318.081</v>
      </c>
      <c r="D462" s="7" t="n">
        <v>3971.172</v>
      </c>
    </row>
    <row r="463" customFormat="false" ht="15.75" hidden="false" customHeight="false" outlineLevel="0" collapsed="false">
      <c r="A463" s="7" t="n">
        <v>462</v>
      </c>
      <c r="B463" s="7" t="n">
        <v>243.563</v>
      </c>
      <c r="C463" s="7" t="n">
        <v>318.082</v>
      </c>
      <c r="D463" s="7" t="n">
        <v>3978.186</v>
      </c>
    </row>
    <row r="464" customFormat="false" ht="15.75" hidden="false" customHeight="false" outlineLevel="0" collapsed="false">
      <c r="A464" s="7" t="n">
        <v>463</v>
      </c>
      <c r="B464" s="7" t="n">
        <v>243.564</v>
      </c>
      <c r="C464" s="7" t="n">
        <v>318.084</v>
      </c>
      <c r="D464" s="7" t="n">
        <v>3985.233</v>
      </c>
    </row>
    <row r="465" customFormat="false" ht="15.75" hidden="false" customHeight="false" outlineLevel="0" collapsed="false">
      <c r="A465" s="7" t="n">
        <v>464</v>
      </c>
      <c r="B465" s="7" t="n">
        <v>243.566</v>
      </c>
      <c r="C465" s="7" t="n">
        <v>318.085</v>
      </c>
      <c r="D465" s="7" t="n">
        <v>3992.575</v>
      </c>
    </row>
    <row r="466" customFormat="false" ht="15.75" hidden="false" customHeight="false" outlineLevel="0" collapsed="false">
      <c r="A466" s="7" t="n">
        <v>465</v>
      </c>
      <c r="B466" s="7" t="n">
        <v>243.578</v>
      </c>
      <c r="C466" s="7" t="n">
        <v>321.954</v>
      </c>
      <c r="D466" s="7" t="n">
        <v>4000.348</v>
      </c>
    </row>
    <row r="467" customFormat="false" ht="15.75" hidden="false" customHeight="false" outlineLevel="0" collapsed="false">
      <c r="A467" s="7" t="n">
        <v>466</v>
      </c>
      <c r="B467" s="7" t="n">
        <v>243.579</v>
      </c>
      <c r="C467" s="7" t="n">
        <v>321.956</v>
      </c>
      <c r="D467" s="7" t="n">
        <v>4005.594</v>
      </c>
    </row>
    <row r="468" customFormat="false" ht="15.75" hidden="false" customHeight="false" outlineLevel="0" collapsed="false">
      <c r="A468" s="7" t="n">
        <v>467</v>
      </c>
      <c r="B468" s="7" t="n">
        <v>243.584</v>
      </c>
      <c r="C468" s="7" t="n">
        <v>321.957</v>
      </c>
      <c r="D468" s="7" t="n">
        <v>4013.233</v>
      </c>
    </row>
    <row r="469" customFormat="false" ht="15.75" hidden="false" customHeight="false" outlineLevel="0" collapsed="false">
      <c r="A469" s="7" t="n">
        <v>468</v>
      </c>
      <c r="B469" s="7" t="n">
        <v>243.585</v>
      </c>
      <c r="C469" s="7" t="n">
        <v>321.958</v>
      </c>
      <c r="D469" s="7" t="n">
        <v>4022.337</v>
      </c>
    </row>
    <row r="470" customFormat="false" ht="15.75" hidden="false" customHeight="false" outlineLevel="0" collapsed="false">
      <c r="A470" s="7" t="n">
        <v>469</v>
      </c>
      <c r="B470" s="7" t="n">
        <v>243.586</v>
      </c>
      <c r="C470" s="7" t="n">
        <v>321.96</v>
      </c>
      <c r="D470" s="7" t="n">
        <v>4028.356</v>
      </c>
    </row>
    <row r="471" customFormat="false" ht="15.75" hidden="false" customHeight="false" outlineLevel="0" collapsed="false">
      <c r="A471" s="7" t="n">
        <v>470</v>
      </c>
      <c r="B471" s="7" t="n">
        <v>243.588</v>
      </c>
      <c r="C471" s="7" t="n">
        <v>321.961</v>
      </c>
      <c r="D471" s="7" t="n">
        <v>4038.176</v>
      </c>
    </row>
    <row r="472" customFormat="false" ht="15.75" hidden="false" customHeight="false" outlineLevel="0" collapsed="false">
      <c r="A472" s="7" t="n">
        <v>471</v>
      </c>
      <c r="B472" s="7" t="n">
        <v>243.589</v>
      </c>
      <c r="C472" s="7" t="n">
        <v>321.962</v>
      </c>
      <c r="D472" s="7" t="n">
        <v>4045.423</v>
      </c>
    </row>
    <row r="473" customFormat="false" ht="15.75" hidden="false" customHeight="false" outlineLevel="0" collapsed="false">
      <c r="A473" s="7" t="n">
        <v>472</v>
      </c>
      <c r="B473" s="7" t="n">
        <v>243.592</v>
      </c>
      <c r="C473" s="7" t="n">
        <v>321.965</v>
      </c>
      <c r="D473" s="7" t="n">
        <v>4053.076</v>
      </c>
    </row>
    <row r="474" customFormat="false" ht="15.75" hidden="false" customHeight="false" outlineLevel="0" collapsed="false">
      <c r="A474" s="7" t="n">
        <v>473</v>
      </c>
      <c r="B474" s="7" t="n">
        <v>243.633</v>
      </c>
      <c r="C474" s="7" t="n">
        <v>325.759</v>
      </c>
      <c r="D474" s="7" t="n">
        <v>4060.325</v>
      </c>
    </row>
    <row r="475" customFormat="false" ht="15.75" hidden="false" customHeight="false" outlineLevel="0" collapsed="false">
      <c r="A475" s="7" t="n">
        <v>474</v>
      </c>
      <c r="B475" s="7" t="n">
        <v>243.635</v>
      </c>
      <c r="C475" s="7" t="n">
        <v>325.76</v>
      </c>
      <c r="D475" s="7" t="n">
        <v>4065.818</v>
      </c>
    </row>
    <row r="476" customFormat="false" ht="15.75" hidden="false" customHeight="false" outlineLevel="0" collapsed="false">
      <c r="A476" s="7" t="n">
        <v>475</v>
      </c>
      <c r="B476" s="7" t="n">
        <v>243.637</v>
      </c>
      <c r="C476" s="7" t="n">
        <v>325.761</v>
      </c>
      <c r="D476" s="7" t="n">
        <v>4074.02</v>
      </c>
    </row>
    <row r="477" customFormat="false" ht="15.75" hidden="false" customHeight="false" outlineLevel="0" collapsed="false">
      <c r="A477" s="7" t="n">
        <v>476</v>
      </c>
      <c r="B477" s="7" t="n">
        <v>243.638</v>
      </c>
      <c r="C477" s="7" t="n">
        <v>325.763</v>
      </c>
      <c r="D477" s="7" t="n">
        <v>4086.518</v>
      </c>
    </row>
    <row r="478" customFormat="false" ht="15.75" hidden="false" customHeight="false" outlineLevel="0" collapsed="false">
      <c r="A478" s="7" t="n">
        <v>477</v>
      </c>
      <c r="B478" s="7" t="n">
        <v>243.646</v>
      </c>
      <c r="C478" s="7" t="n">
        <v>326.073</v>
      </c>
      <c r="D478" s="7" t="n">
        <v>4093.816</v>
      </c>
    </row>
    <row r="479" customFormat="false" ht="15.75" hidden="false" customHeight="false" outlineLevel="0" collapsed="false">
      <c r="A479" s="7" t="n">
        <v>478</v>
      </c>
      <c r="B479" s="7" t="n">
        <v>243.688</v>
      </c>
      <c r="C479" s="7" t="n">
        <v>329.716</v>
      </c>
      <c r="D479" s="7" t="n">
        <v>4106.215</v>
      </c>
    </row>
    <row r="480" customFormat="false" ht="15.75" hidden="false" customHeight="false" outlineLevel="0" collapsed="false">
      <c r="A480" s="7" t="n">
        <v>479</v>
      </c>
      <c r="B480" s="7" t="n">
        <v>243.689</v>
      </c>
      <c r="C480" s="7" t="n">
        <v>329.718</v>
      </c>
      <c r="D480" s="7" t="n">
        <v>4119.778</v>
      </c>
    </row>
    <row r="481" customFormat="false" ht="15.75" hidden="false" customHeight="false" outlineLevel="0" collapsed="false">
      <c r="A481" s="7" t="n">
        <v>480</v>
      </c>
      <c r="B481" s="7" t="n">
        <v>243.692</v>
      </c>
      <c r="C481" s="7" t="n">
        <v>329.805</v>
      </c>
      <c r="D481" s="7" t="n">
        <v>4127.173</v>
      </c>
    </row>
    <row r="482" customFormat="false" ht="15.75" hidden="false" customHeight="false" outlineLevel="0" collapsed="false">
      <c r="A482" s="7" t="n">
        <v>481</v>
      </c>
      <c r="B482" s="7" t="n">
        <v>243.693</v>
      </c>
      <c r="C482" s="7" t="n">
        <v>329.807</v>
      </c>
      <c r="D482" s="7" t="n">
        <v>4136.387</v>
      </c>
    </row>
    <row r="483" customFormat="false" ht="15.75" hidden="false" customHeight="false" outlineLevel="0" collapsed="false">
      <c r="A483" s="7" t="n">
        <v>482</v>
      </c>
      <c r="B483" s="7" t="n">
        <v>243.703</v>
      </c>
      <c r="C483" s="7" t="n">
        <v>329.808</v>
      </c>
      <c r="D483" s="7" t="n">
        <v>4142.238</v>
      </c>
    </row>
    <row r="484" customFormat="false" ht="15.75" hidden="false" customHeight="false" outlineLevel="0" collapsed="false">
      <c r="A484" s="7" t="n">
        <v>483</v>
      </c>
      <c r="B484" s="7" t="n">
        <v>243.711</v>
      </c>
      <c r="C484" s="7" t="n">
        <v>329.908</v>
      </c>
      <c r="D484" s="7" t="n">
        <v>4149.86</v>
      </c>
    </row>
    <row r="485" customFormat="false" ht="15.75" hidden="false" customHeight="false" outlineLevel="0" collapsed="false">
      <c r="A485" s="7" t="n">
        <v>484</v>
      </c>
      <c r="B485" s="7" t="n">
        <v>243.713</v>
      </c>
      <c r="C485" s="7" t="n">
        <v>329.909</v>
      </c>
      <c r="D485" s="7" t="n">
        <v>4157.448</v>
      </c>
    </row>
    <row r="486" customFormat="false" ht="15.75" hidden="false" customHeight="false" outlineLevel="0" collapsed="false">
      <c r="A486" s="7" t="n">
        <v>485</v>
      </c>
      <c r="B486" s="7" t="n">
        <v>243.714</v>
      </c>
      <c r="C486" s="7" t="n">
        <v>329.91</v>
      </c>
      <c r="D486" s="7" t="n">
        <v>4163.387</v>
      </c>
    </row>
    <row r="487" customFormat="false" ht="15.75" hidden="false" customHeight="false" outlineLevel="0" collapsed="false">
      <c r="A487" s="7" t="n">
        <v>486</v>
      </c>
      <c r="B487" s="7" t="n">
        <v>243.716</v>
      </c>
      <c r="C487" s="7" t="n">
        <v>329.947</v>
      </c>
      <c r="D487" s="7" t="n">
        <v>4175.037</v>
      </c>
    </row>
    <row r="488" customFormat="false" ht="15.75" hidden="false" customHeight="false" outlineLevel="0" collapsed="false">
      <c r="A488" s="7" t="n">
        <v>487</v>
      </c>
      <c r="B488" s="7" t="n">
        <v>243.718</v>
      </c>
      <c r="C488" s="7" t="n">
        <v>329.949</v>
      </c>
      <c r="D488" s="7" t="n">
        <v>4182.438</v>
      </c>
    </row>
    <row r="489" customFormat="false" ht="15.75" hidden="false" customHeight="false" outlineLevel="0" collapsed="false">
      <c r="A489" s="7" t="n">
        <v>488</v>
      </c>
      <c r="B489" s="7" t="n">
        <v>243.719</v>
      </c>
      <c r="C489" s="7" t="n">
        <v>329.95</v>
      </c>
      <c r="D489" s="7" t="n">
        <v>4188.776</v>
      </c>
    </row>
    <row r="490" customFormat="false" ht="15.75" hidden="false" customHeight="false" outlineLevel="0" collapsed="false">
      <c r="A490" s="7" t="n">
        <v>489</v>
      </c>
      <c r="B490" s="7" t="n">
        <v>243.72</v>
      </c>
      <c r="C490" s="7" t="n">
        <v>329.952</v>
      </c>
      <c r="D490" s="7" t="n">
        <v>4202.797</v>
      </c>
    </row>
    <row r="491" customFormat="false" ht="15.75" hidden="false" customHeight="false" outlineLevel="0" collapsed="false">
      <c r="A491" s="7" t="n">
        <v>490</v>
      </c>
      <c r="B491" s="7" t="n">
        <v>243.777</v>
      </c>
      <c r="C491" s="7" t="n">
        <v>333.589</v>
      </c>
      <c r="D491" s="7" t="n">
        <v>4215.246</v>
      </c>
    </row>
    <row r="492" customFormat="false" ht="15.75" hidden="false" customHeight="false" outlineLevel="0" collapsed="false">
      <c r="A492" s="7" t="n">
        <v>491</v>
      </c>
      <c r="B492" s="7" t="n">
        <v>243.811</v>
      </c>
      <c r="C492" s="7" t="n">
        <v>337.249</v>
      </c>
      <c r="D492" s="7" t="n">
        <v>4222.481</v>
      </c>
    </row>
    <row r="493" customFormat="false" ht="15.75" hidden="false" customHeight="false" outlineLevel="0" collapsed="false">
      <c r="A493" s="7" t="n">
        <v>492</v>
      </c>
      <c r="B493" s="7" t="n">
        <v>243.815</v>
      </c>
      <c r="C493" s="7" t="n">
        <v>337.25</v>
      </c>
      <c r="D493" s="7" t="n">
        <v>4233.86</v>
      </c>
    </row>
    <row r="494" customFormat="false" ht="15.75" hidden="false" customHeight="false" outlineLevel="0" collapsed="false">
      <c r="A494" s="7" t="n">
        <v>493</v>
      </c>
      <c r="B494" s="7" t="n">
        <v>243.818</v>
      </c>
      <c r="C494" s="7" t="n">
        <v>337.301</v>
      </c>
      <c r="D494" s="7" t="n">
        <v>4247.487</v>
      </c>
    </row>
    <row r="495" customFormat="false" ht="15.75" hidden="false" customHeight="false" outlineLevel="0" collapsed="false">
      <c r="A495" s="7" t="n">
        <v>494</v>
      </c>
      <c r="B495" s="7" t="n">
        <v>243.826</v>
      </c>
      <c r="C495" s="7" t="n">
        <v>337.377</v>
      </c>
      <c r="D495" s="7" t="n">
        <v>4255.1</v>
      </c>
    </row>
    <row r="496" customFormat="false" ht="15.75" hidden="false" customHeight="false" outlineLevel="0" collapsed="false">
      <c r="A496" s="7" t="n">
        <v>495</v>
      </c>
      <c r="B496" s="7" t="n">
        <v>243.861</v>
      </c>
      <c r="C496" s="7" t="n">
        <v>341.017</v>
      </c>
      <c r="D496" s="7" t="n">
        <v>4261.058</v>
      </c>
    </row>
    <row r="497" customFormat="false" ht="15.75" hidden="false" customHeight="false" outlineLevel="0" collapsed="false">
      <c r="A497" s="7" t="n">
        <v>496</v>
      </c>
      <c r="B497" s="7" t="n">
        <v>243.865</v>
      </c>
      <c r="C497" s="7" t="n">
        <v>341.223</v>
      </c>
      <c r="D497" s="7" t="n">
        <v>4270.721</v>
      </c>
    </row>
    <row r="498" customFormat="false" ht="15.75" hidden="false" customHeight="false" outlineLevel="0" collapsed="false">
      <c r="A498" s="7" t="n">
        <v>497</v>
      </c>
      <c r="B498" s="7" t="n">
        <v>243.873</v>
      </c>
      <c r="C498" s="7" t="n">
        <v>341.544</v>
      </c>
      <c r="D498" s="7" t="n">
        <v>4277.9</v>
      </c>
    </row>
    <row r="499" customFormat="false" ht="15.75" hidden="false" customHeight="false" outlineLevel="0" collapsed="false">
      <c r="A499" s="7" t="n">
        <v>498</v>
      </c>
      <c r="B499" s="7" t="n">
        <v>243.881</v>
      </c>
      <c r="C499" s="7" t="n">
        <v>341.616</v>
      </c>
      <c r="D499" s="7" t="n">
        <v>4284.179</v>
      </c>
    </row>
    <row r="500" customFormat="false" ht="15.75" hidden="false" customHeight="false" outlineLevel="0" collapsed="false">
      <c r="A500" s="7" t="n">
        <v>499</v>
      </c>
      <c r="B500" s="7" t="n">
        <v>243.897</v>
      </c>
      <c r="C500" s="7" t="n">
        <v>341.718</v>
      </c>
      <c r="D500" s="7" t="n">
        <v>4290.909</v>
      </c>
    </row>
    <row r="501" customFormat="false" ht="15.75" hidden="false" customHeight="false" outlineLevel="0" collapsed="false">
      <c r="A501" s="7" t="n">
        <v>500</v>
      </c>
      <c r="B501" s="7" t="n">
        <v>243.903</v>
      </c>
      <c r="C501" s="7" t="n">
        <v>341.786</v>
      </c>
      <c r="D501" s="7" t="n">
        <v>4300.436</v>
      </c>
    </row>
    <row r="502" customFormat="false" ht="15.75" hidden="false" customHeight="false" outlineLevel="0" collapsed="false">
      <c r="A502" s="7" t="n">
        <v>501</v>
      </c>
      <c r="B502" s="7" t="n">
        <v>243.908</v>
      </c>
      <c r="C502" s="7" t="n">
        <v>341.886</v>
      </c>
      <c r="D502" s="7" t="n">
        <v>4307.925</v>
      </c>
    </row>
    <row r="503" customFormat="false" ht="15.75" hidden="false" customHeight="false" outlineLevel="0" collapsed="false">
      <c r="A503" s="7" t="n">
        <v>502</v>
      </c>
      <c r="B503" s="7" t="n">
        <v>243.911</v>
      </c>
      <c r="C503" s="7" t="n">
        <v>341.926</v>
      </c>
      <c r="D503" s="7" t="n">
        <v>4315.156</v>
      </c>
    </row>
    <row r="504" customFormat="false" ht="15.75" hidden="false" customHeight="false" outlineLevel="0" collapsed="false">
      <c r="A504" s="7" t="n">
        <v>503</v>
      </c>
      <c r="B504" s="7" t="n">
        <v>243.912</v>
      </c>
      <c r="C504" s="7" t="n">
        <v>341.927</v>
      </c>
      <c r="D504" s="7" t="n">
        <v>4327.937</v>
      </c>
    </row>
    <row r="505" customFormat="false" ht="15.75" hidden="false" customHeight="false" outlineLevel="0" collapsed="false">
      <c r="A505" s="7" t="n">
        <v>504</v>
      </c>
      <c r="B505" s="7" t="n">
        <v>243.916</v>
      </c>
      <c r="C505" s="7" t="n">
        <v>341.928</v>
      </c>
      <c r="D505" s="7" t="n">
        <v>4335.271</v>
      </c>
    </row>
    <row r="506" customFormat="false" ht="15.75" hidden="false" customHeight="false" outlineLevel="0" collapsed="false">
      <c r="A506" s="7" t="n">
        <v>505</v>
      </c>
      <c r="B506" s="7" t="n">
        <v>243.924</v>
      </c>
      <c r="C506" s="7" t="n">
        <v>342.06</v>
      </c>
      <c r="D506" s="7" t="n">
        <v>4342.628</v>
      </c>
    </row>
    <row r="507" customFormat="false" ht="15.75" hidden="false" customHeight="false" outlineLevel="0" collapsed="false">
      <c r="A507" s="7" t="n">
        <v>506</v>
      </c>
      <c r="B507" s="7" t="n">
        <v>243.925</v>
      </c>
      <c r="C507" s="7" t="n">
        <v>342.062</v>
      </c>
      <c r="D507" s="7" t="n">
        <v>4350.62</v>
      </c>
    </row>
    <row r="508" customFormat="false" ht="15.75" hidden="false" customHeight="false" outlineLevel="0" collapsed="false">
      <c r="A508" s="7" t="n">
        <v>507</v>
      </c>
      <c r="B508" s="7" t="n">
        <v>243.926</v>
      </c>
      <c r="C508" s="7" t="n">
        <v>342.063</v>
      </c>
      <c r="D508" s="7" t="n">
        <v>4363.317</v>
      </c>
    </row>
    <row r="509" customFormat="false" ht="15.75" hidden="false" customHeight="false" outlineLevel="0" collapsed="false">
      <c r="A509" s="7" t="n">
        <v>508</v>
      </c>
      <c r="B509" s="7" t="n">
        <v>243.928</v>
      </c>
      <c r="C509" s="7" t="n">
        <v>342.064</v>
      </c>
      <c r="D509" s="7" t="n">
        <v>4369.758</v>
      </c>
    </row>
    <row r="510" customFormat="false" ht="15.75" hidden="false" customHeight="false" outlineLevel="0" collapsed="false">
      <c r="A510" s="7" t="n">
        <v>509</v>
      </c>
      <c r="B510" s="7" t="n">
        <v>243.936</v>
      </c>
      <c r="C510" s="7" t="n">
        <v>342.146</v>
      </c>
      <c r="D510" s="7" t="n">
        <v>4377.404</v>
      </c>
    </row>
    <row r="511" customFormat="false" ht="15.75" hidden="false" customHeight="false" outlineLevel="0" collapsed="false">
      <c r="A511" s="7" t="n">
        <v>510</v>
      </c>
      <c r="B511" s="7" t="n">
        <v>243.938</v>
      </c>
      <c r="C511" s="7" t="n">
        <v>342.147</v>
      </c>
      <c r="D511" s="7" t="n">
        <v>4388.998</v>
      </c>
    </row>
    <row r="512" customFormat="false" ht="15.75" hidden="false" customHeight="false" outlineLevel="0" collapsed="false">
      <c r="A512" s="7" t="n">
        <v>511</v>
      </c>
      <c r="B512" s="7" t="n">
        <v>243.939</v>
      </c>
      <c r="C512" s="7" t="n">
        <v>342.148</v>
      </c>
      <c r="D512" s="7" t="n">
        <v>4398.52</v>
      </c>
    </row>
    <row r="513" customFormat="false" ht="15.75" hidden="false" customHeight="false" outlineLevel="0" collapsed="false">
      <c r="A513" s="7" t="n">
        <v>512</v>
      </c>
      <c r="B513" s="7" t="n">
        <v>243.947</v>
      </c>
      <c r="C513" s="7" t="n">
        <v>342.254</v>
      </c>
      <c r="D513" s="7" t="n">
        <v>4406.066</v>
      </c>
    </row>
    <row r="514" customFormat="false" ht="15.75" hidden="false" customHeight="false" outlineLevel="0" collapsed="false">
      <c r="A514" s="7" t="n">
        <v>513</v>
      </c>
      <c r="B514" s="7" t="n">
        <v>243.948</v>
      </c>
      <c r="C514" s="7" t="n">
        <v>342.257</v>
      </c>
      <c r="D514" s="7" t="n">
        <v>4415.821</v>
      </c>
    </row>
    <row r="515" customFormat="false" ht="15.75" hidden="false" customHeight="false" outlineLevel="0" collapsed="false">
      <c r="A515" s="7" t="n">
        <v>514</v>
      </c>
      <c r="B515" s="7" t="n">
        <v>243.988</v>
      </c>
      <c r="C515" s="7" t="n">
        <v>346.059</v>
      </c>
      <c r="D515" s="7" t="n">
        <v>4422.796</v>
      </c>
    </row>
    <row r="516" customFormat="false" ht="15.75" hidden="false" customHeight="false" outlineLevel="0" collapsed="false">
      <c r="A516" s="7" t="n">
        <v>515</v>
      </c>
      <c r="B516" s="7" t="n">
        <v>243.997</v>
      </c>
      <c r="C516" s="7" t="n">
        <v>346.174</v>
      </c>
      <c r="D516" s="7" t="n">
        <v>4428.73</v>
      </c>
    </row>
    <row r="517" customFormat="false" ht="15.75" hidden="false" customHeight="false" outlineLevel="0" collapsed="false">
      <c r="A517" s="7" t="n">
        <v>516</v>
      </c>
      <c r="B517" s="7" t="n">
        <v>243.999</v>
      </c>
      <c r="C517" s="7" t="n">
        <v>346.176</v>
      </c>
      <c r="D517" s="7" t="n">
        <v>4441.068</v>
      </c>
    </row>
    <row r="518" customFormat="false" ht="15.75" hidden="false" customHeight="false" outlineLevel="0" collapsed="false">
      <c r="A518" s="7" t="n">
        <v>517</v>
      </c>
      <c r="B518" s="7" t="n">
        <v>244.01</v>
      </c>
      <c r="C518" s="7" t="n">
        <v>346.274</v>
      </c>
      <c r="D518" s="7" t="n">
        <v>4448.572</v>
      </c>
    </row>
    <row r="519" customFormat="false" ht="15.75" hidden="false" customHeight="false" outlineLevel="0" collapsed="false">
      <c r="A519" s="7" t="n">
        <v>518</v>
      </c>
      <c r="B519" s="7" t="n">
        <v>244.012</v>
      </c>
      <c r="C519" s="7" t="n">
        <v>346.276</v>
      </c>
      <c r="D519" s="7" t="n">
        <v>4457.808</v>
      </c>
    </row>
    <row r="520" customFormat="false" ht="15.75" hidden="false" customHeight="false" outlineLevel="0" collapsed="false">
      <c r="A520" s="7" t="n">
        <v>519</v>
      </c>
      <c r="B520" s="7" t="n">
        <v>244.014</v>
      </c>
      <c r="C520" s="7" t="n">
        <v>346.277</v>
      </c>
      <c r="D520" s="7" t="n">
        <v>4466.807</v>
      </c>
    </row>
    <row r="521" customFormat="false" ht="15.75" hidden="false" customHeight="false" outlineLevel="0" collapsed="false">
      <c r="A521" s="7" t="n">
        <v>520</v>
      </c>
      <c r="B521" s="7" t="n">
        <v>244.033</v>
      </c>
      <c r="C521" s="7" t="n">
        <v>350.12</v>
      </c>
      <c r="D521" s="7" t="n">
        <v>4479.286</v>
      </c>
    </row>
    <row r="522" customFormat="false" ht="15.75" hidden="false" customHeight="false" outlineLevel="0" collapsed="false">
      <c r="A522" s="7" t="n">
        <v>521</v>
      </c>
      <c r="B522" s="7" t="n">
        <v>244.035</v>
      </c>
      <c r="C522" s="7" t="n">
        <v>350.122</v>
      </c>
      <c r="D522" s="7" t="n">
        <v>4487.432</v>
      </c>
    </row>
    <row r="523" customFormat="false" ht="15.75" hidden="false" customHeight="false" outlineLevel="0" collapsed="false">
      <c r="A523" s="7" t="n">
        <v>522</v>
      </c>
      <c r="B523" s="7" t="n">
        <v>244.045</v>
      </c>
      <c r="C523" s="7" t="n">
        <v>350.123</v>
      </c>
      <c r="D523" s="7" t="n">
        <v>4500.51</v>
      </c>
    </row>
    <row r="524" customFormat="false" ht="15.75" hidden="false" customHeight="false" outlineLevel="0" collapsed="false">
      <c r="A524" s="7" t="n">
        <v>523</v>
      </c>
      <c r="B524" s="7" t="n">
        <v>244.053</v>
      </c>
      <c r="C524" s="7" t="n">
        <v>350.175</v>
      </c>
      <c r="D524" s="7" t="n">
        <v>4506.254</v>
      </c>
    </row>
    <row r="525" customFormat="false" ht="15.75" hidden="false" customHeight="false" outlineLevel="0" collapsed="false">
      <c r="A525" s="7" t="n">
        <v>524</v>
      </c>
      <c r="B525" s="7" t="n">
        <v>244.06</v>
      </c>
      <c r="C525" s="7" t="n">
        <v>350.215</v>
      </c>
      <c r="D525" s="7" t="n">
        <v>4512.095</v>
      </c>
    </row>
    <row r="526" customFormat="false" ht="15.75" hidden="false" customHeight="false" outlineLevel="0" collapsed="false">
      <c r="A526" s="7" t="n">
        <v>525</v>
      </c>
      <c r="B526" s="7" t="n">
        <v>244.111</v>
      </c>
      <c r="C526" s="7" t="n">
        <v>350.234</v>
      </c>
      <c r="D526" s="7" t="n">
        <v>4521.456</v>
      </c>
    </row>
    <row r="527" customFormat="false" ht="15.75" hidden="false" customHeight="false" outlineLevel="0" collapsed="false">
      <c r="A527" s="7" t="n">
        <v>526</v>
      </c>
      <c r="B527" s="7" t="n">
        <v>244.113</v>
      </c>
      <c r="C527" s="7" t="n">
        <v>350.236</v>
      </c>
      <c r="D527" s="7" t="n">
        <v>4529.453</v>
      </c>
    </row>
    <row r="528" customFormat="false" ht="15.75" hidden="false" customHeight="false" outlineLevel="0" collapsed="false">
      <c r="A528" s="7" t="n">
        <v>527</v>
      </c>
      <c r="B528" s="7" t="n">
        <v>244.116</v>
      </c>
      <c r="C528" s="7" t="n">
        <v>350.237</v>
      </c>
      <c r="D528" s="7" t="n">
        <v>4536.435</v>
      </c>
    </row>
    <row r="529" customFormat="false" ht="15.75" hidden="false" customHeight="false" outlineLevel="0" collapsed="false">
      <c r="A529" s="7" t="n">
        <v>528</v>
      </c>
      <c r="B529" s="7" t="n">
        <v>244.118</v>
      </c>
      <c r="C529" s="7" t="n">
        <v>350.238</v>
      </c>
      <c r="D529" s="7" t="n">
        <v>4543.446</v>
      </c>
    </row>
    <row r="530" customFormat="false" ht="15.75" hidden="false" customHeight="false" outlineLevel="0" collapsed="false">
      <c r="A530" s="7" t="n">
        <v>529</v>
      </c>
      <c r="B530" s="7" t="n">
        <v>244.12</v>
      </c>
      <c r="C530" s="7" t="n">
        <v>350.239</v>
      </c>
      <c r="D530" s="7" t="n">
        <v>4550.392</v>
      </c>
    </row>
    <row r="531" customFormat="false" ht="15.75" hidden="false" customHeight="false" outlineLevel="0" collapsed="false">
      <c r="A531" s="7" t="n">
        <v>530</v>
      </c>
      <c r="B531" s="7" t="n">
        <v>244.123</v>
      </c>
      <c r="C531" s="7" t="n">
        <v>350.277</v>
      </c>
      <c r="D531" s="7" t="n">
        <v>4557.879</v>
      </c>
    </row>
    <row r="532" customFormat="false" ht="15.75" hidden="false" customHeight="false" outlineLevel="0" collapsed="false">
      <c r="A532" s="7" t="n">
        <v>531</v>
      </c>
      <c r="B532" s="7" t="n">
        <v>244.125</v>
      </c>
      <c r="C532" s="7" t="n">
        <v>350.278</v>
      </c>
      <c r="D532" s="7" t="n">
        <v>4566.88</v>
      </c>
    </row>
    <row r="533" customFormat="false" ht="15.75" hidden="false" customHeight="false" outlineLevel="0" collapsed="false">
      <c r="A533" s="7" t="n">
        <v>532</v>
      </c>
      <c r="B533" s="7" t="n">
        <v>244.145</v>
      </c>
      <c r="C533" s="7" t="n">
        <v>350.289</v>
      </c>
      <c r="D533" s="7" t="n">
        <v>4574.172</v>
      </c>
    </row>
    <row r="534" customFormat="false" ht="15.75" hidden="false" customHeight="false" outlineLevel="0" collapsed="false">
      <c r="A534" s="7" t="n">
        <v>533</v>
      </c>
      <c r="B534" s="7" t="n">
        <v>244.147</v>
      </c>
      <c r="C534" s="7" t="n">
        <v>350.291</v>
      </c>
      <c r="D534" s="7" t="n">
        <v>4585.403</v>
      </c>
    </row>
    <row r="535" customFormat="false" ht="15.75" hidden="false" customHeight="false" outlineLevel="0" collapsed="false">
      <c r="A535" s="7" t="n">
        <v>534</v>
      </c>
      <c r="B535" s="7" t="n">
        <v>244.149</v>
      </c>
      <c r="C535" s="7" t="n">
        <v>350.292</v>
      </c>
      <c r="D535" s="7" t="n">
        <v>4593.002</v>
      </c>
    </row>
    <row r="536" customFormat="false" ht="15.75" hidden="false" customHeight="false" outlineLevel="0" collapsed="false">
      <c r="A536" s="7" t="n">
        <v>535</v>
      </c>
      <c r="B536" s="7" t="n">
        <v>244.154</v>
      </c>
      <c r="C536" s="7" t="n">
        <v>350.294</v>
      </c>
      <c r="D536" s="7" t="n">
        <v>4598.935</v>
      </c>
    </row>
    <row r="537" customFormat="false" ht="15.75" hidden="false" customHeight="false" outlineLevel="0" collapsed="false">
      <c r="A537" s="7" t="n">
        <v>536</v>
      </c>
      <c r="B537" s="7" t="n">
        <v>244.156</v>
      </c>
      <c r="C537" s="7" t="n">
        <v>350.295</v>
      </c>
      <c r="D537" s="7" t="n">
        <v>4604.55</v>
      </c>
    </row>
    <row r="538" customFormat="false" ht="15.75" hidden="false" customHeight="false" outlineLevel="0" collapsed="false">
      <c r="A538" s="7" t="n">
        <v>537</v>
      </c>
      <c r="B538" s="7" t="n">
        <v>244.157</v>
      </c>
      <c r="C538" s="7" t="n">
        <v>350.296</v>
      </c>
      <c r="D538" s="7" t="n">
        <v>4610.576</v>
      </c>
    </row>
    <row r="539" customFormat="false" ht="15.75" hidden="false" customHeight="false" outlineLevel="0" collapsed="false">
      <c r="A539" s="7" t="n">
        <v>538</v>
      </c>
      <c r="B539" s="7" t="n">
        <v>244.162</v>
      </c>
      <c r="C539" s="7" t="n">
        <v>350.297</v>
      </c>
      <c r="D539" s="7" t="n">
        <v>4622.992</v>
      </c>
    </row>
    <row r="540" customFormat="false" ht="15.75" hidden="false" customHeight="false" outlineLevel="0" collapsed="false">
      <c r="A540" s="7" t="n">
        <v>539</v>
      </c>
      <c r="B540" s="7" t="n">
        <v>244.174</v>
      </c>
      <c r="C540" s="7" t="n">
        <v>350.397</v>
      </c>
      <c r="D540" s="7" t="n">
        <v>4630.891</v>
      </c>
    </row>
    <row r="541" customFormat="false" ht="15.75" hidden="false" customHeight="false" outlineLevel="0" collapsed="false">
      <c r="A541" s="7" t="n">
        <v>540</v>
      </c>
      <c r="B541" s="7" t="n">
        <v>244.177</v>
      </c>
      <c r="C541" s="7" t="n">
        <v>350.398</v>
      </c>
      <c r="D541" s="7" t="n">
        <v>4643.798</v>
      </c>
    </row>
    <row r="542" customFormat="false" ht="15.75" hidden="false" customHeight="false" outlineLevel="0" collapsed="false">
      <c r="A542" s="7" t="n">
        <v>541</v>
      </c>
      <c r="B542" s="7" t="n">
        <v>244.181</v>
      </c>
      <c r="C542" s="7" t="n">
        <v>350.399</v>
      </c>
      <c r="D542" s="7" t="n">
        <v>4650.923</v>
      </c>
    </row>
    <row r="543" customFormat="false" ht="15.75" hidden="false" customHeight="false" outlineLevel="0" collapsed="false">
      <c r="A543" s="7" t="n">
        <v>542</v>
      </c>
      <c r="B543" s="7" t="n">
        <v>244.184</v>
      </c>
      <c r="C543" s="7" t="n">
        <v>350.4</v>
      </c>
      <c r="D543" s="7" t="n">
        <v>4659.819</v>
      </c>
    </row>
    <row r="544" customFormat="false" ht="15.75" hidden="false" customHeight="false" outlineLevel="0" collapsed="false">
      <c r="A544" s="7" t="n">
        <v>543</v>
      </c>
      <c r="B544" s="7" t="n">
        <v>244.191</v>
      </c>
      <c r="C544" s="7" t="n">
        <v>350.434</v>
      </c>
      <c r="D544" s="7" t="n">
        <v>4669.021</v>
      </c>
    </row>
    <row r="545" customFormat="false" ht="15.75" hidden="false" customHeight="false" outlineLevel="0" collapsed="false">
      <c r="A545" s="7" t="n">
        <v>544</v>
      </c>
      <c r="B545" s="7" t="n">
        <v>244.201</v>
      </c>
      <c r="C545" s="7" t="n">
        <v>350.535</v>
      </c>
      <c r="D545" s="7" t="n">
        <v>4677.332</v>
      </c>
    </row>
    <row r="546" customFormat="false" ht="15.75" hidden="false" customHeight="false" outlineLevel="0" collapsed="false">
      <c r="A546" s="7" t="n">
        <v>545</v>
      </c>
      <c r="B546" s="7" t="n">
        <v>244.205</v>
      </c>
      <c r="C546" s="7" t="n">
        <v>350.537</v>
      </c>
      <c r="D546" s="7" t="n">
        <v>4684.694</v>
      </c>
    </row>
    <row r="547" customFormat="false" ht="15.75" hidden="false" customHeight="false" outlineLevel="0" collapsed="false">
      <c r="A547" s="7" t="n">
        <v>546</v>
      </c>
      <c r="B547" s="7" t="n">
        <v>244.209</v>
      </c>
      <c r="C547" s="7" t="n">
        <v>350.538</v>
      </c>
      <c r="D547" s="7" t="n">
        <v>4692.763</v>
      </c>
    </row>
    <row r="548" customFormat="false" ht="15.75" hidden="false" customHeight="false" outlineLevel="0" collapsed="false">
      <c r="A548" s="7" t="n">
        <v>547</v>
      </c>
      <c r="B548" s="7" t="n">
        <v>244.213</v>
      </c>
      <c r="C548" s="7" t="n">
        <v>350.606</v>
      </c>
      <c r="D548" s="7" t="n">
        <v>4706.203</v>
      </c>
    </row>
    <row r="549" customFormat="false" ht="15.75" hidden="false" customHeight="false" outlineLevel="0" collapsed="false">
      <c r="A549" s="7" t="n">
        <v>548</v>
      </c>
      <c r="B549" s="7" t="n">
        <v>244.215</v>
      </c>
      <c r="C549" s="7" t="n">
        <v>350.607</v>
      </c>
      <c r="D549" s="7" t="n">
        <v>4712.511</v>
      </c>
    </row>
    <row r="550" customFormat="false" ht="15.75" hidden="false" customHeight="false" outlineLevel="0" collapsed="false">
      <c r="A550" s="7" t="n">
        <v>549</v>
      </c>
      <c r="B550" s="7" t="n">
        <v>244.217</v>
      </c>
      <c r="C550" s="7" t="n">
        <v>350.61</v>
      </c>
      <c r="D550" s="7" t="n">
        <v>4718.016</v>
      </c>
    </row>
    <row r="551" customFormat="false" ht="15.75" hidden="false" customHeight="false" outlineLevel="0" collapsed="false">
      <c r="A551" s="7" t="n">
        <v>550</v>
      </c>
      <c r="B551" s="7" t="n">
        <v>244.221</v>
      </c>
      <c r="C551" s="7" t="n">
        <v>350.93</v>
      </c>
      <c r="D551" s="7" t="n">
        <v>4724.202</v>
      </c>
    </row>
    <row r="552" customFormat="false" ht="15.75" hidden="false" customHeight="false" outlineLevel="0" collapsed="false">
      <c r="A552" s="7" t="n">
        <v>551</v>
      </c>
      <c r="B552" s="7" t="n">
        <v>244.223</v>
      </c>
      <c r="C552" s="7" t="n">
        <v>350.932</v>
      </c>
      <c r="D552" s="7" t="n">
        <v>4737.87</v>
      </c>
    </row>
    <row r="553" customFormat="false" ht="15.75" hidden="false" customHeight="false" outlineLevel="0" collapsed="false">
      <c r="A553" s="7" t="n">
        <v>552</v>
      </c>
      <c r="B553" s="7" t="n">
        <v>244.224</v>
      </c>
      <c r="C553" s="7" t="n">
        <v>350.933</v>
      </c>
      <c r="D553" s="7" t="n">
        <v>4743.914</v>
      </c>
    </row>
    <row r="554" customFormat="false" ht="15.75" hidden="false" customHeight="false" outlineLevel="0" collapsed="false">
      <c r="A554" s="7" t="n">
        <v>553</v>
      </c>
      <c r="B554" s="7" t="n">
        <v>244.226</v>
      </c>
      <c r="C554" s="7" t="n">
        <v>350.934</v>
      </c>
      <c r="D554" s="7" t="n">
        <v>4751.716</v>
      </c>
    </row>
    <row r="555" customFormat="false" ht="15.75" hidden="false" customHeight="false" outlineLevel="0" collapsed="false">
      <c r="A555" s="7" t="n">
        <v>554</v>
      </c>
      <c r="B555" s="7" t="n">
        <v>244.227</v>
      </c>
      <c r="C555" s="7" t="n">
        <v>350.935</v>
      </c>
      <c r="D555" s="7" t="n">
        <v>4765.282</v>
      </c>
    </row>
    <row r="556" customFormat="false" ht="15.75" hidden="false" customHeight="false" outlineLevel="0" collapsed="false">
      <c r="A556" s="7" t="n">
        <v>555</v>
      </c>
      <c r="B556" s="7" t="n">
        <v>244.239</v>
      </c>
      <c r="C556" s="7" t="n">
        <v>354.569</v>
      </c>
      <c r="D556" s="7" t="n">
        <v>4777.817</v>
      </c>
    </row>
    <row r="557" customFormat="false" ht="15.75" hidden="false" customHeight="false" outlineLevel="0" collapsed="false">
      <c r="A557" s="7" t="n">
        <v>556</v>
      </c>
      <c r="B557" s="7" t="n">
        <v>244.24</v>
      </c>
      <c r="C557" s="7" t="n">
        <v>354.571</v>
      </c>
      <c r="D557" s="7" t="n">
        <v>4785.965</v>
      </c>
    </row>
    <row r="558" customFormat="false" ht="15.75" hidden="false" customHeight="false" outlineLevel="0" collapsed="false">
      <c r="A558" s="7" t="n">
        <v>557</v>
      </c>
      <c r="B558" s="7" t="n">
        <v>244.244</v>
      </c>
      <c r="C558" s="7" t="n">
        <v>354.91</v>
      </c>
      <c r="D558" s="7" t="n">
        <v>4792.039</v>
      </c>
    </row>
    <row r="559" customFormat="false" ht="15.75" hidden="false" customHeight="false" outlineLevel="0" collapsed="false">
      <c r="A559" s="7" t="n">
        <v>558</v>
      </c>
      <c r="B559" s="7" t="n">
        <v>244.247</v>
      </c>
      <c r="C559" s="7" t="n">
        <v>354.945</v>
      </c>
      <c r="D559" s="7" t="n">
        <v>4799.018</v>
      </c>
    </row>
    <row r="560" customFormat="false" ht="15.75" hidden="false" customHeight="false" outlineLevel="0" collapsed="false">
      <c r="A560" s="7" t="n">
        <v>559</v>
      </c>
      <c r="B560" s="7" t="n">
        <v>244.25</v>
      </c>
      <c r="C560" s="7" t="n">
        <v>354.946</v>
      </c>
      <c r="D560" s="7" t="n">
        <v>4806.315</v>
      </c>
    </row>
    <row r="561" customFormat="false" ht="15.75" hidden="false" customHeight="false" outlineLevel="0" collapsed="false">
      <c r="A561" s="7" t="n">
        <v>560</v>
      </c>
      <c r="B561" s="7" t="n">
        <v>244.251</v>
      </c>
      <c r="C561" s="7" t="n">
        <v>354.947</v>
      </c>
      <c r="D561" s="7" t="n">
        <v>4812.018</v>
      </c>
    </row>
    <row r="562" customFormat="false" ht="15.75" hidden="false" customHeight="false" outlineLevel="0" collapsed="false">
      <c r="A562" s="7" t="n">
        <v>561</v>
      </c>
      <c r="B562" s="7" t="n">
        <v>244.254</v>
      </c>
      <c r="C562" s="7" t="n">
        <v>355.023</v>
      </c>
      <c r="D562" s="7" t="n">
        <v>4824.331</v>
      </c>
    </row>
    <row r="563" customFormat="false" ht="15.75" hidden="false" customHeight="false" outlineLevel="0" collapsed="false">
      <c r="A563" s="7" t="n">
        <v>562</v>
      </c>
      <c r="B563" s="7" t="n">
        <v>244.255</v>
      </c>
      <c r="C563" s="7" t="n">
        <v>355.024</v>
      </c>
      <c r="D563" s="7" t="n">
        <v>4833.741</v>
      </c>
    </row>
    <row r="564" customFormat="false" ht="15.75" hidden="false" customHeight="false" outlineLevel="0" collapsed="false">
      <c r="A564" s="7" t="n">
        <v>563</v>
      </c>
      <c r="B564" s="7" t="n">
        <v>244.257</v>
      </c>
      <c r="C564" s="7" t="n">
        <v>355.026</v>
      </c>
      <c r="D564" s="7" t="n">
        <v>4842.808</v>
      </c>
    </row>
    <row r="565" customFormat="false" ht="15.75" hidden="false" customHeight="false" outlineLevel="0" collapsed="false">
      <c r="A565" s="7" t="n">
        <v>564</v>
      </c>
      <c r="B565" s="7" t="n">
        <v>244.261</v>
      </c>
      <c r="C565" s="7" t="n">
        <v>355.126</v>
      </c>
      <c r="D565" s="7" t="n">
        <v>4855.564</v>
      </c>
    </row>
    <row r="566" customFormat="false" ht="15.75" hidden="false" customHeight="false" outlineLevel="0" collapsed="false">
      <c r="A566" s="7" t="n">
        <v>565</v>
      </c>
      <c r="B566" s="7" t="n">
        <v>244.263</v>
      </c>
      <c r="C566" s="7" t="n">
        <v>355.128</v>
      </c>
      <c r="D566" s="7" t="n">
        <v>4862.344</v>
      </c>
    </row>
    <row r="567" customFormat="false" ht="15.75" hidden="false" customHeight="false" outlineLevel="0" collapsed="false">
      <c r="A567" s="7" t="n">
        <v>566</v>
      </c>
      <c r="B567" s="7" t="n">
        <v>244.264</v>
      </c>
      <c r="C567" s="7" t="n">
        <v>355.129</v>
      </c>
      <c r="D567" s="7" t="n">
        <v>4871.554</v>
      </c>
    </row>
    <row r="568" customFormat="false" ht="15.75" hidden="false" customHeight="false" outlineLevel="0" collapsed="false">
      <c r="A568" s="7" t="n">
        <v>567</v>
      </c>
      <c r="B568" s="7" t="n">
        <v>244.265</v>
      </c>
      <c r="C568" s="7" t="n">
        <v>355.13</v>
      </c>
      <c r="D568" s="7" t="n">
        <v>4881.208</v>
      </c>
    </row>
    <row r="569" customFormat="false" ht="15.75" hidden="false" customHeight="false" outlineLevel="0" collapsed="false">
      <c r="A569" s="7" t="n">
        <v>568</v>
      </c>
      <c r="B569" s="7" t="n">
        <v>244.268</v>
      </c>
      <c r="C569" s="7" t="n">
        <v>355.196</v>
      </c>
      <c r="D569" s="7" t="n">
        <v>4896.309</v>
      </c>
    </row>
    <row r="570" customFormat="false" ht="15.75" hidden="false" customHeight="false" outlineLevel="0" collapsed="false">
      <c r="A570" s="7" t="n">
        <v>569</v>
      </c>
      <c r="B570" s="7" t="n">
        <v>244.271</v>
      </c>
      <c r="C570" s="7" t="n">
        <v>355.198</v>
      </c>
      <c r="D570" s="7" t="n">
        <v>4903.413</v>
      </c>
    </row>
    <row r="571" customFormat="false" ht="15.75" hidden="false" customHeight="false" outlineLevel="0" collapsed="false">
      <c r="A571" s="7" t="n">
        <v>570</v>
      </c>
      <c r="B571" s="7" t="n">
        <v>244.272</v>
      </c>
      <c r="C571" s="7" t="n">
        <v>355.199</v>
      </c>
      <c r="D571" s="7" t="n">
        <v>4910.845</v>
      </c>
    </row>
    <row r="572" customFormat="false" ht="15.75" hidden="false" customHeight="false" outlineLevel="0" collapsed="false">
      <c r="A572" s="7" t="n">
        <v>571</v>
      </c>
      <c r="B572" s="7" t="n">
        <v>244.273</v>
      </c>
      <c r="C572" s="7" t="n">
        <v>355.2</v>
      </c>
      <c r="D572" s="7" t="n">
        <v>4919.894</v>
      </c>
    </row>
    <row r="573" customFormat="false" ht="15.75" hidden="false" customHeight="false" outlineLevel="0" collapsed="false">
      <c r="A573" s="7" t="n">
        <v>572</v>
      </c>
      <c r="B573" s="7" t="n">
        <v>244.277</v>
      </c>
      <c r="C573" s="7" t="n">
        <v>355.303</v>
      </c>
      <c r="D573" s="7" t="n">
        <v>4927.131</v>
      </c>
    </row>
    <row r="574" customFormat="false" ht="15.75" hidden="false" customHeight="false" outlineLevel="0" collapsed="false">
      <c r="A574" s="7" t="n">
        <v>573</v>
      </c>
      <c r="B574" s="7" t="n">
        <v>244.28</v>
      </c>
      <c r="C574" s="7" t="n">
        <v>355.338</v>
      </c>
      <c r="D574" s="7" t="n">
        <v>4934.767</v>
      </c>
    </row>
    <row r="575" customFormat="false" ht="15.75" hidden="false" customHeight="false" outlineLevel="0" collapsed="false">
      <c r="A575" s="7" t="n">
        <v>574</v>
      </c>
      <c r="B575" s="7" t="n">
        <v>244.283</v>
      </c>
      <c r="C575" s="7" t="n">
        <v>355.42</v>
      </c>
      <c r="D575" s="7" t="n">
        <v>4940.802</v>
      </c>
    </row>
    <row r="576" customFormat="false" ht="15.75" hidden="false" customHeight="false" outlineLevel="0" collapsed="false">
      <c r="A576" s="7" t="n">
        <v>575</v>
      </c>
      <c r="B576" s="7" t="n">
        <v>244.284</v>
      </c>
      <c r="C576" s="7" t="n">
        <v>355.421</v>
      </c>
      <c r="D576" s="7" t="n">
        <v>4950.352</v>
      </c>
    </row>
    <row r="577" customFormat="false" ht="15.75" hidden="false" customHeight="false" outlineLevel="0" collapsed="false">
      <c r="A577" s="7" t="n">
        <v>576</v>
      </c>
      <c r="B577" s="7" t="n">
        <v>244.285</v>
      </c>
      <c r="C577" s="7" t="n">
        <v>355.423</v>
      </c>
      <c r="D577" s="7" t="n">
        <v>4957.981</v>
      </c>
    </row>
    <row r="578" customFormat="false" ht="15.75" hidden="false" customHeight="false" outlineLevel="0" collapsed="false">
      <c r="A578" s="7" t="n">
        <v>577</v>
      </c>
      <c r="B578" s="7" t="n">
        <v>244.287</v>
      </c>
      <c r="C578" s="7" t="n">
        <v>355.424</v>
      </c>
      <c r="D578" s="7" t="n">
        <v>4965.809</v>
      </c>
    </row>
    <row r="579" customFormat="false" ht="15.75" hidden="false" customHeight="false" outlineLevel="0" collapsed="false">
      <c r="A579" s="7" t="n">
        <v>578</v>
      </c>
      <c r="B579" s="7" t="n">
        <v>244.29</v>
      </c>
      <c r="C579" s="7" t="n">
        <v>355.749</v>
      </c>
      <c r="D579" s="7" t="n">
        <v>4974.738</v>
      </c>
    </row>
    <row r="580" customFormat="false" ht="15.75" hidden="false" customHeight="false" outlineLevel="0" collapsed="false">
      <c r="A580" s="7" t="n">
        <v>579</v>
      </c>
      <c r="B580" s="7" t="n">
        <v>244.293</v>
      </c>
      <c r="C580" s="7" t="n">
        <v>355.828</v>
      </c>
      <c r="D580" s="7" t="n">
        <v>4986.561</v>
      </c>
    </row>
    <row r="581" customFormat="false" ht="15.75" hidden="false" customHeight="false" outlineLevel="0" collapsed="false">
      <c r="A581" s="7" t="n">
        <v>580</v>
      </c>
      <c r="B581" s="7" t="n">
        <v>244.296</v>
      </c>
      <c r="C581" s="7" t="n">
        <v>355.901</v>
      </c>
      <c r="D581" s="7" t="n">
        <v>4993.15</v>
      </c>
    </row>
    <row r="582" customFormat="false" ht="15.75" hidden="false" customHeight="false" outlineLevel="0" collapsed="false">
      <c r="A582" s="7" t="n">
        <v>581</v>
      </c>
      <c r="B582" s="7" t="n">
        <v>244.297</v>
      </c>
      <c r="C582" s="7" t="n">
        <v>355.903</v>
      </c>
      <c r="D582" s="7" t="n">
        <v>4998.833</v>
      </c>
    </row>
    <row r="583" customFormat="false" ht="15.75" hidden="false" customHeight="false" outlineLevel="0" collapsed="false">
      <c r="A583" s="7" t="n">
        <v>582</v>
      </c>
      <c r="B583" s="7" t="n">
        <v>244.317</v>
      </c>
      <c r="C583" s="7" t="n">
        <v>356.005</v>
      </c>
      <c r="D583" s="7" t="n">
        <v>5005.237</v>
      </c>
    </row>
    <row r="584" customFormat="false" ht="15.75" hidden="false" customHeight="false" outlineLevel="0" collapsed="false">
      <c r="A584" s="7" t="n">
        <v>583</v>
      </c>
      <c r="B584" s="7" t="n">
        <v>244.321</v>
      </c>
      <c r="C584" s="7" t="n">
        <v>356.119</v>
      </c>
      <c r="D584" s="7" t="n">
        <v>5010.869</v>
      </c>
    </row>
    <row r="585" customFormat="false" ht="15.75" hidden="false" customHeight="false" outlineLevel="0" collapsed="false">
      <c r="A585" s="7" t="n">
        <v>584</v>
      </c>
      <c r="B585" s="7" t="n">
        <v>244.323</v>
      </c>
      <c r="C585" s="7" t="n">
        <v>356.12</v>
      </c>
      <c r="D585" s="7" t="n">
        <v>5018.363</v>
      </c>
    </row>
    <row r="586" customFormat="false" ht="15.75" hidden="false" customHeight="false" outlineLevel="0" collapsed="false">
      <c r="A586" s="7" t="n">
        <v>585</v>
      </c>
      <c r="B586" s="7" t="n">
        <v>244.324</v>
      </c>
      <c r="C586" s="7" t="n">
        <v>356.121</v>
      </c>
      <c r="D586" s="7" t="n">
        <v>5025.383</v>
      </c>
    </row>
    <row r="587" customFormat="false" ht="15.75" hidden="false" customHeight="false" outlineLevel="0" collapsed="false">
      <c r="A587" s="7" t="n">
        <v>586</v>
      </c>
      <c r="B587" s="7" t="n">
        <v>244.325</v>
      </c>
      <c r="C587" s="7" t="n">
        <v>356.123</v>
      </c>
      <c r="D587" s="7" t="n">
        <v>5033.363</v>
      </c>
    </row>
    <row r="588" customFormat="false" ht="15.75" hidden="false" customHeight="false" outlineLevel="0" collapsed="false">
      <c r="A588" s="7" t="n">
        <v>587</v>
      </c>
      <c r="B588" s="7" t="n">
        <v>244.326</v>
      </c>
      <c r="C588" s="7" t="n">
        <v>356.124</v>
      </c>
      <c r="D588" s="7" t="n">
        <v>5046.569</v>
      </c>
    </row>
    <row r="589" customFormat="false" ht="15.75" hidden="false" customHeight="false" outlineLevel="0" collapsed="false">
      <c r="A589" s="7" t="n">
        <v>588</v>
      </c>
      <c r="B589" s="7" t="n">
        <v>244.34</v>
      </c>
      <c r="C589" s="7" t="n">
        <v>359.765</v>
      </c>
      <c r="D589" s="7" t="n">
        <v>5058.493</v>
      </c>
    </row>
    <row r="590" customFormat="false" ht="15.75" hidden="false" customHeight="false" outlineLevel="0" collapsed="false">
      <c r="A590" s="7" t="n">
        <v>589</v>
      </c>
      <c r="B590" s="7" t="n">
        <v>244.341</v>
      </c>
      <c r="C590" s="7" t="n">
        <v>359.766</v>
      </c>
      <c r="D590" s="7" t="n">
        <v>5071.933</v>
      </c>
    </row>
    <row r="591" customFormat="false" ht="15.75" hidden="false" customHeight="false" outlineLevel="0" collapsed="false">
      <c r="A591" s="7" t="n">
        <v>590</v>
      </c>
      <c r="B591" s="7" t="n">
        <v>244.342</v>
      </c>
      <c r="C591" s="7" t="n">
        <v>359.769</v>
      </c>
      <c r="D591" s="7" t="n">
        <v>5081.061</v>
      </c>
    </row>
    <row r="592" customFormat="false" ht="15.75" hidden="false" customHeight="false" outlineLevel="0" collapsed="false">
      <c r="A592" s="7" t="n">
        <v>591</v>
      </c>
      <c r="B592" s="7" t="n">
        <v>244.345</v>
      </c>
      <c r="C592" s="7" t="n">
        <v>359.77</v>
      </c>
      <c r="D592" s="7" t="n">
        <v>5092.792</v>
      </c>
    </row>
    <row r="593" customFormat="false" ht="15.75" hidden="false" customHeight="false" outlineLevel="0" collapsed="false">
      <c r="A593" s="7" t="n">
        <v>592</v>
      </c>
      <c r="B593" s="7" t="n">
        <v>244.348</v>
      </c>
      <c r="C593" s="7" t="n">
        <v>359.855</v>
      </c>
      <c r="D593" s="7" t="n">
        <v>5098.715</v>
      </c>
    </row>
    <row r="594" customFormat="false" ht="15.75" hidden="false" customHeight="false" outlineLevel="0" collapsed="false">
      <c r="A594" s="7" t="n">
        <v>593</v>
      </c>
      <c r="B594" s="7" t="n">
        <v>244.35</v>
      </c>
      <c r="C594" s="7" t="n">
        <v>359.856</v>
      </c>
      <c r="D594" s="7" t="n">
        <v>5107.724</v>
      </c>
    </row>
    <row r="595" customFormat="false" ht="15.75" hidden="false" customHeight="false" outlineLevel="0" collapsed="false">
      <c r="A595" s="7" t="n">
        <v>594</v>
      </c>
      <c r="B595" s="7" t="n">
        <v>244.351</v>
      </c>
      <c r="C595" s="7" t="n">
        <v>359.858</v>
      </c>
      <c r="D595" s="7" t="n">
        <v>5112.924</v>
      </c>
    </row>
    <row r="596" customFormat="false" ht="15.75" hidden="false" customHeight="false" outlineLevel="0" collapsed="false">
      <c r="A596" s="7" t="n">
        <v>595</v>
      </c>
      <c r="B596" s="7" t="n">
        <v>244.354</v>
      </c>
      <c r="C596" s="7" t="n">
        <v>359.859</v>
      </c>
      <c r="D596" s="7" t="n">
        <v>5120.569</v>
      </c>
    </row>
    <row r="597" customFormat="false" ht="15.75" hidden="false" customHeight="false" outlineLevel="0" collapsed="false">
      <c r="A597" s="7" t="n">
        <v>596</v>
      </c>
      <c r="B597" s="7" t="n">
        <v>244.355</v>
      </c>
      <c r="C597" s="7" t="n">
        <v>359.861</v>
      </c>
      <c r="D597" s="7" t="n">
        <v>5128.047</v>
      </c>
    </row>
    <row r="598" customFormat="false" ht="15.75" hidden="false" customHeight="false" outlineLevel="0" collapsed="false">
      <c r="A598" s="7" t="n">
        <v>597</v>
      </c>
      <c r="B598" s="7" t="n">
        <v>244.356</v>
      </c>
      <c r="C598" s="7" t="n">
        <v>359.862</v>
      </c>
      <c r="D598" s="7" t="n">
        <v>5135.513</v>
      </c>
    </row>
    <row r="599" customFormat="false" ht="15.75" hidden="false" customHeight="false" outlineLevel="0" collapsed="false">
      <c r="A599" s="7" t="n">
        <v>598</v>
      </c>
      <c r="B599" s="7" t="n">
        <v>244.358</v>
      </c>
      <c r="C599" s="7" t="n">
        <v>359.864</v>
      </c>
      <c r="D599" s="7" t="n">
        <v>5144.461</v>
      </c>
    </row>
    <row r="600" customFormat="false" ht="15.75" hidden="false" customHeight="false" outlineLevel="0" collapsed="false">
      <c r="A600" s="7" t="n">
        <v>599</v>
      </c>
      <c r="B600" s="7" t="n">
        <v>244.359</v>
      </c>
      <c r="C600" s="7" t="n">
        <v>359.865</v>
      </c>
      <c r="D600" s="7" t="n">
        <v>5151.982</v>
      </c>
    </row>
    <row r="601" customFormat="false" ht="15.75" hidden="false" customHeight="false" outlineLevel="0" collapsed="false">
      <c r="A601" s="7" t="n">
        <v>600</v>
      </c>
      <c r="B601" s="7" t="n">
        <v>244.36</v>
      </c>
      <c r="C601" s="7" t="n">
        <v>359.866</v>
      </c>
      <c r="D601" s="7" t="n">
        <v>5158.908</v>
      </c>
    </row>
    <row r="602" customFormat="false" ht="15.75" hidden="false" customHeight="false" outlineLevel="0" collapsed="false">
      <c r="A602" s="7" t="n">
        <v>601</v>
      </c>
      <c r="B602" s="7" t="n">
        <v>244.361</v>
      </c>
      <c r="C602" s="7" t="n">
        <v>359.868</v>
      </c>
      <c r="D602" s="7" t="n">
        <v>5171.606</v>
      </c>
    </row>
    <row r="603" customFormat="false" ht="15.75" hidden="false" customHeight="false" outlineLevel="0" collapsed="false">
      <c r="A603" s="7" t="n">
        <v>602</v>
      </c>
      <c r="B603" s="7" t="n">
        <v>244.363</v>
      </c>
      <c r="C603" s="7" t="n">
        <v>359.869</v>
      </c>
      <c r="D603" s="7" t="n">
        <v>5184.698</v>
      </c>
    </row>
    <row r="604" customFormat="false" ht="15.75" hidden="false" customHeight="false" outlineLevel="0" collapsed="false">
      <c r="A604" s="7" t="n">
        <v>603</v>
      </c>
      <c r="B604" s="7" t="n">
        <v>244.364</v>
      </c>
      <c r="C604" s="7" t="n">
        <v>359.87</v>
      </c>
      <c r="D604" s="7" t="n">
        <v>5191.979</v>
      </c>
    </row>
    <row r="605" customFormat="false" ht="15.75" hidden="false" customHeight="false" outlineLevel="0" collapsed="false">
      <c r="A605" s="7" t="n">
        <v>604</v>
      </c>
      <c r="B605" s="7" t="n">
        <v>244.366</v>
      </c>
      <c r="C605" s="7" t="n">
        <v>359.907</v>
      </c>
      <c r="D605" s="7" t="n">
        <v>5198.687</v>
      </c>
    </row>
    <row r="606" customFormat="false" ht="15.75" hidden="false" customHeight="false" outlineLevel="0" collapsed="false">
      <c r="A606" s="7" t="n">
        <v>605</v>
      </c>
      <c r="B606" s="7" t="n">
        <v>244.369</v>
      </c>
      <c r="C606" s="7" t="n">
        <v>359.946</v>
      </c>
      <c r="D606" s="7" t="n">
        <v>5211.369</v>
      </c>
    </row>
    <row r="607" customFormat="false" ht="15.75" hidden="false" customHeight="false" outlineLevel="0" collapsed="false">
      <c r="A607" s="7" t="n">
        <v>606</v>
      </c>
      <c r="B607" s="7" t="n">
        <v>386.662</v>
      </c>
      <c r="C607" s="7" t="n">
        <v>486.622</v>
      </c>
      <c r="D607" s="7" t="n">
        <v>5218.317</v>
      </c>
    </row>
    <row r="608" customFormat="false" ht="15.75" hidden="false" customHeight="false" outlineLevel="0" collapsed="false">
      <c r="A608" s="7" t="n">
        <v>607</v>
      </c>
      <c r="B608" s="7" t="n">
        <v>386.707</v>
      </c>
      <c r="C608" s="7" t="n">
        <v>486.638</v>
      </c>
      <c r="D608" s="7" t="n">
        <v>5226.167</v>
      </c>
    </row>
    <row r="609" customFormat="false" ht="15.75" hidden="false" customHeight="false" outlineLevel="0" collapsed="false">
      <c r="A609" s="7" t="n">
        <v>608</v>
      </c>
      <c r="B609" s="7" t="n">
        <v>386.735</v>
      </c>
      <c r="C609" s="7" t="n">
        <v>488.359</v>
      </c>
      <c r="D609" s="7" t="n">
        <v>5233.191</v>
      </c>
    </row>
    <row r="610" customFormat="false" ht="15.75" hidden="false" customHeight="false" outlineLevel="0" collapsed="false">
      <c r="A610" s="7" t="n">
        <v>609</v>
      </c>
      <c r="B610" s="7" t="n">
        <v>386.759</v>
      </c>
      <c r="C610" s="7" t="n">
        <v>488.362</v>
      </c>
      <c r="D610" s="7" t="n">
        <v>5240.351</v>
      </c>
    </row>
    <row r="611" customFormat="false" ht="15.75" hidden="false" customHeight="false" outlineLevel="0" collapsed="false">
      <c r="A611" s="7" t="n">
        <v>610</v>
      </c>
      <c r="B611" s="7" t="n">
        <v>386.773</v>
      </c>
      <c r="C611" s="7" t="n">
        <v>488.363</v>
      </c>
      <c r="D611" s="7" t="n">
        <v>5247.954</v>
      </c>
    </row>
    <row r="612" customFormat="false" ht="15.75" hidden="false" customHeight="false" outlineLevel="0" collapsed="false">
      <c r="A612" s="7" t="n">
        <v>611</v>
      </c>
      <c r="B612" s="7" t="n">
        <v>386.784</v>
      </c>
      <c r="C612" s="7" t="n">
        <v>488.364</v>
      </c>
      <c r="D612" s="7" t="n">
        <v>5255.22</v>
      </c>
    </row>
    <row r="613" customFormat="false" ht="15.75" hidden="false" customHeight="false" outlineLevel="0" collapsed="false">
      <c r="A613" s="7" t="n">
        <v>612</v>
      </c>
      <c r="B613" s="7" t="n">
        <v>386.795</v>
      </c>
      <c r="C613" s="7" t="n">
        <v>488.365</v>
      </c>
      <c r="D613" s="7" t="n">
        <v>5262.573</v>
      </c>
    </row>
    <row r="614" customFormat="false" ht="15.75" hidden="false" customHeight="false" outlineLevel="0" collapsed="false">
      <c r="A614" s="7" t="n">
        <v>613</v>
      </c>
      <c r="B614" s="7" t="n">
        <v>386.816</v>
      </c>
      <c r="C614" s="7" t="n">
        <v>488.367</v>
      </c>
      <c r="D614" s="7" t="n">
        <v>5271.895</v>
      </c>
    </row>
    <row r="615" customFormat="false" ht="15.75" hidden="false" customHeight="false" outlineLevel="0" collapsed="false">
      <c r="A615" s="7" t="n">
        <v>614</v>
      </c>
      <c r="B615" s="7" t="n">
        <v>386.817</v>
      </c>
      <c r="C615" s="7" t="n">
        <v>488.368</v>
      </c>
      <c r="D615" s="7" t="n">
        <v>5281.193</v>
      </c>
    </row>
    <row r="616" customFormat="false" ht="15.75" hidden="false" customHeight="false" outlineLevel="0" collapsed="false">
      <c r="A616" s="7" t="n">
        <v>615</v>
      </c>
      <c r="B616" s="7" t="n">
        <v>386.881</v>
      </c>
      <c r="C616" s="7" t="n">
        <v>495.69</v>
      </c>
      <c r="D616" s="7" t="n">
        <v>5293.33</v>
      </c>
    </row>
    <row r="617" customFormat="false" ht="15.75" hidden="false" customHeight="false" outlineLevel="0" collapsed="false">
      <c r="A617" s="7" t="n">
        <v>616</v>
      </c>
      <c r="B617" s="7" t="n">
        <v>386.896</v>
      </c>
      <c r="C617" s="7" t="n">
        <v>495.778</v>
      </c>
      <c r="D617" s="7" t="n">
        <v>5300.117</v>
      </c>
    </row>
    <row r="618" customFormat="false" ht="15.75" hidden="false" customHeight="false" outlineLevel="0" collapsed="false">
      <c r="A618" s="7" t="n">
        <v>617</v>
      </c>
      <c r="B618" s="7" t="n">
        <v>386.969</v>
      </c>
      <c r="C618" s="7" t="n">
        <v>495.78</v>
      </c>
      <c r="D618" s="7" t="n">
        <v>5309.37</v>
      </c>
    </row>
    <row r="619" customFormat="false" ht="15.75" hidden="false" customHeight="false" outlineLevel="0" collapsed="false">
      <c r="A619" s="7" t="n">
        <v>618</v>
      </c>
      <c r="B619" s="7" t="n">
        <v>386.979</v>
      </c>
      <c r="C619" s="7" t="n">
        <v>495.785</v>
      </c>
      <c r="D619" s="7" t="n">
        <v>5316.141</v>
      </c>
    </row>
    <row r="620" customFormat="false" ht="15.75" hidden="false" customHeight="false" outlineLevel="0" collapsed="false">
      <c r="A620" s="7" t="n">
        <v>619</v>
      </c>
      <c r="B620" s="7" t="n">
        <v>386.982</v>
      </c>
      <c r="C620" s="7" t="n">
        <v>495.786</v>
      </c>
      <c r="D620" s="7" t="n">
        <v>5323.439</v>
      </c>
    </row>
    <row r="621" customFormat="false" ht="15.75" hidden="false" customHeight="false" outlineLevel="0" collapsed="false">
      <c r="A621" s="7" t="n">
        <v>620</v>
      </c>
      <c r="B621" s="7" t="n">
        <v>386.989</v>
      </c>
      <c r="C621" s="7" t="n">
        <v>495.788</v>
      </c>
      <c r="D621" s="7" t="n">
        <v>5332.257</v>
      </c>
    </row>
    <row r="622" customFormat="false" ht="15.75" hidden="false" customHeight="false" outlineLevel="0" collapsed="false">
      <c r="A622" s="7" t="n">
        <v>621</v>
      </c>
      <c r="B622" s="7" t="n">
        <v>386.991</v>
      </c>
      <c r="C622" s="7" t="n">
        <v>495.789</v>
      </c>
      <c r="D622" s="7" t="n">
        <v>5341.052</v>
      </c>
    </row>
    <row r="623" customFormat="false" ht="15.75" hidden="false" customHeight="false" outlineLevel="0" collapsed="false">
      <c r="A623" s="7" t="n">
        <v>622</v>
      </c>
      <c r="B623" s="7" t="n">
        <v>387.08</v>
      </c>
      <c r="C623" s="7" t="n">
        <v>499.442</v>
      </c>
      <c r="D623" s="7" t="n">
        <v>5353.404</v>
      </c>
    </row>
    <row r="624" customFormat="false" ht="15.75" hidden="false" customHeight="false" outlineLevel="0" collapsed="false">
      <c r="A624" s="7" t="n">
        <v>623</v>
      </c>
      <c r="B624" s="7" t="n">
        <v>387.082</v>
      </c>
      <c r="C624" s="7" t="n">
        <v>499.443</v>
      </c>
      <c r="D624" s="7" t="n">
        <v>5359.02</v>
      </c>
    </row>
    <row r="625" customFormat="false" ht="15.75" hidden="false" customHeight="false" outlineLevel="0" collapsed="false">
      <c r="A625" s="7" t="n">
        <v>624</v>
      </c>
      <c r="B625" s="7" t="n">
        <v>387.087</v>
      </c>
      <c r="C625" s="7" t="n">
        <v>499.753</v>
      </c>
      <c r="D625" s="7" t="n">
        <v>5366.635</v>
      </c>
    </row>
    <row r="626" customFormat="false" ht="15.75" hidden="false" customHeight="false" outlineLevel="0" collapsed="false">
      <c r="A626" s="7" t="n">
        <v>625</v>
      </c>
      <c r="B626" s="7" t="n">
        <v>387.149</v>
      </c>
      <c r="C626" s="7" t="n">
        <v>503.384</v>
      </c>
      <c r="D626" s="7" t="n">
        <v>5372.328</v>
      </c>
    </row>
    <row r="627" customFormat="false" ht="15.75" hidden="false" customHeight="false" outlineLevel="0" collapsed="false">
      <c r="A627" s="7" t="n">
        <v>626</v>
      </c>
      <c r="B627" s="7" t="n">
        <v>387.152</v>
      </c>
      <c r="C627" s="7" t="n">
        <v>503.385</v>
      </c>
      <c r="D627" s="7" t="n">
        <v>5384.682</v>
      </c>
    </row>
    <row r="628" customFormat="false" ht="15.75" hidden="false" customHeight="false" outlineLevel="0" collapsed="false">
      <c r="A628" s="7" t="n">
        <v>627</v>
      </c>
      <c r="B628" s="7" t="n">
        <v>387.155</v>
      </c>
      <c r="C628" s="7" t="n">
        <v>503.386</v>
      </c>
      <c r="D628" s="7" t="n">
        <v>5391.792</v>
      </c>
    </row>
    <row r="629" customFormat="false" ht="15.75" hidden="false" customHeight="false" outlineLevel="0" collapsed="false">
      <c r="A629" s="7" t="n">
        <v>628</v>
      </c>
      <c r="B629" s="7" t="n">
        <v>387.204</v>
      </c>
      <c r="C629" s="7" t="n">
        <v>507.044</v>
      </c>
      <c r="D629" s="7" t="n">
        <v>5399.057</v>
      </c>
    </row>
    <row r="630" customFormat="false" ht="15.75" hidden="false" customHeight="false" outlineLevel="0" collapsed="false">
      <c r="A630" s="7" t="n">
        <v>629</v>
      </c>
      <c r="B630" s="7" t="n">
        <v>387.205</v>
      </c>
      <c r="C630" s="7" t="n">
        <v>507.046</v>
      </c>
      <c r="D630" s="7" t="n">
        <v>5412.77</v>
      </c>
    </row>
    <row r="631" customFormat="false" ht="15.75" hidden="false" customHeight="false" outlineLevel="0" collapsed="false">
      <c r="A631" s="7" t="n">
        <v>630</v>
      </c>
      <c r="B631" s="7" t="n">
        <v>387.207</v>
      </c>
      <c r="C631" s="7" t="n">
        <v>507.047</v>
      </c>
      <c r="D631" s="7" t="n">
        <v>5421.161</v>
      </c>
    </row>
    <row r="632" customFormat="false" ht="15.75" hidden="false" customHeight="false" outlineLevel="0" collapsed="false">
      <c r="A632" s="7" t="n">
        <v>631</v>
      </c>
      <c r="B632" s="7" t="n">
        <v>387.208</v>
      </c>
      <c r="C632" s="7" t="n">
        <v>507.048</v>
      </c>
      <c r="D632" s="7" t="n">
        <v>5427.943</v>
      </c>
    </row>
    <row r="633" customFormat="false" ht="15.75" hidden="false" customHeight="false" outlineLevel="0" collapsed="false">
      <c r="A633" s="7" t="n">
        <v>632</v>
      </c>
      <c r="B633" s="7" t="n">
        <v>387.214</v>
      </c>
      <c r="C633" s="7" t="n">
        <v>507.049</v>
      </c>
      <c r="D633" s="7" t="n">
        <v>5437.142</v>
      </c>
    </row>
    <row r="634" customFormat="false" ht="15.75" hidden="false" customHeight="false" outlineLevel="0" collapsed="false">
      <c r="A634" s="7" t="n">
        <v>633</v>
      </c>
      <c r="B634" s="7" t="n">
        <v>387.216</v>
      </c>
      <c r="C634" s="7" t="n">
        <v>507.051</v>
      </c>
      <c r="D634" s="7" t="n">
        <v>5444.547</v>
      </c>
    </row>
    <row r="635" customFormat="false" ht="15.75" hidden="false" customHeight="false" outlineLevel="0" collapsed="false">
      <c r="A635" s="7" t="n">
        <v>634</v>
      </c>
      <c r="B635" s="7" t="n">
        <v>387.217</v>
      </c>
      <c r="C635" s="7" t="n">
        <v>507.052</v>
      </c>
      <c r="D635" s="7" t="n">
        <v>5451.815</v>
      </c>
    </row>
    <row r="636" customFormat="false" ht="15.75" hidden="false" customHeight="false" outlineLevel="0" collapsed="false">
      <c r="A636" s="7" t="n">
        <v>635</v>
      </c>
      <c r="B636" s="7" t="n">
        <v>387.218</v>
      </c>
      <c r="C636" s="7" t="n">
        <v>507.053</v>
      </c>
      <c r="D636" s="7" t="n">
        <v>5458.228</v>
      </c>
    </row>
    <row r="637" customFormat="false" ht="15.75" hidden="false" customHeight="false" outlineLevel="0" collapsed="false">
      <c r="A637" s="7" t="n">
        <v>636</v>
      </c>
      <c r="B637" s="7" t="n">
        <v>387.223</v>
      </c>
      <c r="C637" s="7" t="n">
        <v>507.056</v>
      </c>
      <c r="D637" s="7" t="n">
        <v>5471.68</v>
      </c>
    </row>
    <row r="638" customFormat="false" ht="15.75" hidden="false" customHeight="false" outlineLevel="0" collapsed="false">
      <c r="A638" s="7" t="n">
        <v>637</v>
      </c>
      <c r="B638" s="7" t="n">
        <v>387.225</v>
      </c>
      <c r="C638" s="7" t="n">
        <v>507.058</v>
      </c>
      <c r="D638" s="7" t="n">
        <v>5481.425</v>
      </c>
    </row>
    <row r="639" customFormat="false" ht="15.75" hidden="false" customHeight="false" outlineLevel="0" collapsed="false">
      <c r="A639" s="7" t="n">
        <v>638</v>
      </c>
      <c r="B639" s="7" t="n">
        <v>387.226</v>
      </c>
      <c r="C639" s="7" t="n">
        <v>507.059</v>
      </c>
      <c r="D639" s="7" t="n">
        <v>5490.48</v>
      </c>
    </row>
    <row r="640" customFormat="false" ht="15.75" hidden="false" customHeight="false" outlineLevel="0" collapsed="false">
      <c r="A640" s="7" t="n">
        <v>639</v>
      </c>
      <c r="B640" s="7" t="n">
        <v>387.23</v>
      </c>
      <c r="C640" s="7" t="n">
        <v>507.06</v>
      </c>
      <c r="D640" s="7" t="n">
        <v>5497.732</v>
      </c>
    </row>
    <row r="641" customFormat="false" ht="15.75" hidden="false" customHeight="false" outlineLevel="0" collapsed="false">
      <c r="A641" s="7" t="n">
        <v>640</v>
      </c>
      <c r="B641" s="7" t="n">
        <v>387.25</v>
      </c>
      <c r="C641" s="7" t="n">
        <v>507.062</v>
      </c>
      <c r="D641" s="7" t="n">
        <v>5504.78</v>
      </c>
    </row>
    <row r="642" customFormat="false" ht="15.75" hidden="false" customHeight="false" outlineLevel="0" collapsed="false">
      <c r="A642" s="7" t="n">
        <v>641</v>
      </c>
      <c r="B642" s="7" t="n">
        <v>387.251</v>
      </c>
      <c r="C642" s="7" t="n">
        <v>507.063</v>
      </c>
      <c r="D642" s="7" t="n">
        <v>5514.066</v>
      </c>
    </row>
    <row r="643" customFormat="false" ht="15.75" hidden="false" customHeight="false" outlineLevel="0" collapsed="false">
      <c r="A643" s="7" t="n">
        <v>642</v>
      </c>
      <c r="B643" s="7" t="n">
        <v>387.256</v>
      </c>
      <c r="C643" s="7" t="n">
        <v>507.113</v>
      </c>
      <c r="D643" s="7" t="n">
        <v>5521.586</v>
      </c>
    </row>
    <row r="644" customFormat="false" ht="15.75" hidden="false" customHeight="false" outlineLevel="0" collapsed="false">
      <c r="A644" s="7" t="n">
        <v>643</v>
      </c>
      <c r="B644" s="7" t="n">
        <v>387.258</v>
      </c>
      <c r="C644" s="7" t="n">
        <v>507.115</v>
      </c>
      <c r="D644" s="7" t="n">
        <v>5534.288</v>
      </c>
    </row>
    <row r="645" customFormat="false" ht="15.75" hidden="false" customHeight="false" outlineLevel="0" collapsed="false">
      <c r="A645" s="7" t="n">
        <v>644</v>
      </c>
      <c r="B645" s="7" t="n">
        <v>387.261</v>
      </c>
      <c r="C645" s="7" t="n">
        <v>507.116</v>
      </c>
      <c r="D645" s="7" t="n">
        <v>5540.511</v>
      </c>
    </row>
    <row r="646" customFormat="false" ht="15.75" hidden="false" customHeight="false" outlineLevel="0" collapsed="false">
      <c r="A646" s="7" t="n">
        <v>645</v>
      </c>
      <c r="B646" s="7" t="n">
        <v>387.263</v>
      </c>
      <c r="C646" s="7" t="n">
        <v>507.117</v>
      </c>
      <c r="D646" s="7" t="n">
        <v>5553.529</v>
      </c>
    </row>
    <row r="647" customFormat="false" ht="15.75" hidden="false" customHeight="false" outlineLevel="0" collapsed="false">
      <c r="A647" s="7" t="n">
        <v>646</v>
      </c>
      <c r="B647" s="7" t="n">
        <v>387.32</v>
      </c>
      <c r="C647" s="7" t="n">
        <v>510.955</v>
      </c>
      <c r="D647" s="7" t="n">
        <v>5561.1</v>
      </c>
    </row>
    <row r="648" customFormat="false" ht="15.75" hidden="false" customHeight="false" outlineLevel="0" collapsed="false">
      <c r="A648" s="7" t="n">
        <v>647</v>
      </c>
      <c r="B648" s="7" t="n">
        <v>387.322</v>
      </c>
      <c r="C648" s="7" t="n">
        <v>510.956</v>
      </c>
      <c r="D648" s="7" t="n">
        <v>5573.529</v>
      </c>
    </row>
    <row r="649" customFormat="false" ht="15.75" hidden="false" customHeight="false" outlineLevel="0" collapsed="false">
      <c r="A649" s="7" t="n">
        <v>648</v>
      </c>
      <c r="B649" s="7" t="n">
        <v>387.324</v>
      </c>
      <c r="C649" s="7" t="n">
        <v>510.957</v>
      </c>
      <c r="D649" s="7" t="n">
        <v>5580.915</v>
      </c>
    </row>
    <row r="650" customFormat="false" ht="15.75" hidden="false" customHeight="false" outlineLevel="0" collapsed="false">
      <c r="A650" s="7" t="n">
        <v>649</v>
      </c>
      <c r="B650" s="7" t="n">
        <v>387.341</v>
      </c>
      <c r="C650" s="7" t="n">
        <v>511.044</v>
      </c>
      <c r="D650" s="7" t="n">
        <v>5590.841</v>
      </c>
    </row>
    <row r="651" customFormat="false" ht="15.75" hidden="false" customHeight="false" outlineLevel="0" collapsed="false">
      <c r="A651" s="7" t="n">
        <v>650</v>
      </c>
      <c r="B651" s="7" t="n">
        <v>387.343</v>
      </c>
      <c r="C651" s="7" t="n">
        <v>511.045</v>
      </c>
      <c r="D651" s="7" t="n">
        <v>5598.827</v>
      </c>
    </row>
    <row r="652" customFormat="false" ht="15.75" hidden="false" customHeight="false" outlineLevel="0" collapsed="false">
      <c r="A652" s="7" t="n">
        <v>651</v>
      </c>
      <c r="B652" s="7" t="n">
        <v>387.402</v>
      </c>
      <c r="C652" s="7" t="n">
        <v>514.7</v>
      </c>
      <c r="D652" s="7" t="n">
        <v>5606.113</v>
      </c>
    </row>
    <row r="653" customFormat="false" ht="15.75" hidden="false" customHeight="false" outlineLevel="0" collapsed="false">
      <c r="A653" s="7" t="n">
        <v>652</v>
      </c>
      <c r="B653" s="7" t="n">
        <v>387.404</v>
      </c>
      <c r="C653" s="7" t="n">
        <v>514.792</v>
      </c>
      <c r="D653" s="7" t="n">
        <v>5613.879</v>
      </c>
    </row>
    <row r="654" customFormat="false" ht="15.75" hidden="false" customHeight="false" outlineLevel="0" collapsed="false">
      <c r="A654" s="7" t="n">
        <v>653</v>
      </c>
      <c r="B654" s="7" t="n">
        <v>387.406</v>
      </c>
      <c r="C654" s="7" t="n">
        <v>514.793</v>
      </c>
      <c r="D654" s="7" t="n">
        <v>5620.893</v>
      </c>
    </row>
    <row r="655" customFormat="false" ht="15.75" hidden="false" customHeight="false" outlineLevel="0" collapsed="false">
      <c r="A655" s="7" t="n">
        <v>654</v>
      </c>
      <c r="B655" s="7" t="n">
        <v>387.463</v>
      </c>
      <c r="C655" s="7" t="n">
        <v>518.464</v>
      </c>
      <c r="D655" s="7" t="n">
        <v>5632.299</v>
      </c>
    </row>
    <row r="656" customFormat="false" ht="15.75" hidden="false" customHeight="false" outlineLevel="0" collapsed="false">
      <c r="A656" s="7" t="n">
        <v>655</v>
      </c>
      <c r="B656" s="7" t="n">
        <v>387.527</v>
      </c>
      <c r="C656" s="7" t="n">
        <v>522.286</v>
      </c>
      <c r="D656" s="7" t="n">
        <v>5640.12</v>
      </c>
    </row>
    <row r="657" customFormat="false" ht="15.75" hidden="false" customHeight="false" outlineLevel="0" collapsed="false">
      <c r="A657" s="7" t="n">
        <v>656</v>
      </c>
      <c r="B657" s="7" t="n">
        <v>387.592</v>
      </c>
      <c r="C657" s="7" t="n">
        <v>525.948</v>
      </c>
      <c r="D657" s="7" t="n">
        <v>5647.453</v>
      </c>
    </row>
    <row r="658" customFormat="false" ht="15.75" hidden="false" customHeight="false" outlineLevel="0" collapsed="false">
      <c r="A658" s="7" t="n">
        <v>657</v>
      </c>
      <c r="B658" s="7" t="n">
        <v>387.623</v>
      </c>
      <c r="C658" s="7" t="n">
        <v>526.033</v>
      </c>
      <c r="D658" s="7" t="n">
        <v>5654.995</v>
      </c>
    </row>
    <row r="659" customFormat="false" ht="15.75" hidden="false" customHeight="false" outlineLevel="0" collapsed="false">
      <c r="A659" s="7" t="n">
        <v>658</v>
      </c>
      <c r="B659" s="7" t="n">
        <v>387.641</v>
      </c>
      <c r="C659" s="7" t="n">
        <v>526.103</v>
      </c>
      <c r="D659" s="7" t="n">
        <v>5669.263</v>
      </c>
    </row>
    <row r="660" customFormat="false" ht="15.75" hidden="false" customHeight="false" outlineLevel="0" collapsed="false">
      <c r="A660" s="7" t="n">
        <v>659</v>
      </c>
      <c r="B660" s="7" t="n">
        <v>387.643</v>
      </c>
      <c r="C660" s="7" t="n">
        <v>526.104</v>
      </c>
      <c r="D660" s="7" t="n">
        <v>5678.777</v>
      </c>
    </row>
    <row r="661" customFormat="false" ht="15.75" hidden="false" customHeight="false" outlineLevel="0" collapsed="false">
      <c r="A661" s="7" t="n">
        <v>660</v>
      </c>
      <c r="B661" s="7" t="n">
        <v>387.651</v>
      </c>
      <c r="C661" s="7" t="n">
        <v>526.144</v>
      </c>
      <c r="D661" s="7" t="n">
        <v>5684.954</v>
      </c>
    </row>
    <row r="662" customFormat="false" ht="15.75" hidden="false" customHeight="false" outlineLevel="0" collapsed="false">
      <c r="A662" s="7" t="n">
        <v>661</v>
      </c>
      <c r="B662" s="7" t="n">
        <v>387.653</v>
      </c>
      <c r="C662" s="7" t="n">
        <v>526.145</v>
      </c>
      <c r="D662" s="7" t="n">
        <v>5692.463</v>
      </c>
    </row>
    <row r="663" customFormat="false" ht="15.75" hidden="false" customHeight="false" outlineLevel="0" collapsed="false">
      <c r="A663" s="7" t="n">
        <v>662</v>
      </c>
      <c r="B663" s="7" t="n">
        <v>387.69</v>
      </c>
      <c r="C663" s="7" t="n">
        <v>526.218</v>
      </c>
      <c r="D663" s="7" t="n">
        <v>5704.453</v>
      </c>
    </row>
    <row r="664" customFormat="false" ht="15.75" hidden="false" customHeight="false" outlineLevel="0" collapsed="false">
      <c r="A664" s="7" t="n">
        <v>663</v>
      </c>
      <c r="B664" s="7" t="n">
        <v>387.692</v>
      </c>
      <c r="C664" s="7" t="n">
        <v>526.22</v>
      </c>
      <c r="D664" s="7" t="n">
        <v>5714.166</v>
      </c>
    </row>
    <row r="665" customFormat="false" ht="15.75" hidden="false" customHeight="false" outlineLevel="0" collapsed="false">
      <c r="A665" s="7" t="n">
        <v>664</v>
      </c>
      <c r="B665" s="7" t="n">
        <v>387.704</v>
      </c>
      <c r="C665" s="7" t="n">
        <v>526.224</v>
      </c>
      <c r="D665" s="7" t="n">
        <v>5721.256</v>
      </c>
    </row>
    <row r="666" customFormat="false" ht="15.75" hidden="false" customHeight="false" outlineLevel="0" collapsed="false">
      <c r="A666" s="7" t="n">
        <v>665</v>
      </c>
      <c r="B666" s="7" t="n">
        <v>387.766</v>
      </c>
      <c r="C666" s="7" t="n">
        <v>526.226</v>
      </c>
      <c r="D666" s="7" t="n">
        <v>5728.113</v>
      </c>
    </row>
    <row r="667" customFormat="false" ht="15.75" hidden="false" customHeight="false" outlineLevel="0" collapsed="false">
      <c r="A667" s="7" t="n">
        <v>666</v>
      </c>
      <c r="B667" s="7" t="n">
        <v>387.77</v>
      </c>
      <c r="C667" s="7" t="n">
        <v>526.227</v>
      </c>
      <c r="D667" s="7" t="n">
        <v>5735.466</v>
      </c>
    </row>
    <row r="668" customFormat="false" ht="15.75" hidden="false" customHeight="false" outlineLevel="0" collapsed="false">
      <c r="A668" s="7" t="n">
        <v>667</v>
      </c>
      <c r="B668" s="7" t="n">
        <v>387.784</v>
      </c>
      <c r="C668" s="7" t="n">
        <v>526.301</v>
      </c>
      <c r="D668" s="7" t="n">
        <v>5742.784</v>
      </c>
    </row>
    <row r="669" customFormat="false" ht="15.75" hidden="false" customHeight="false" outlineLevel="0" collapsed="false">
      <c r="A669" s="7" t="n">
        <v>668</v>
      </c>
      <c r="B669" s="7" t="n">
        <v>387.786</v>
      </c>
      <c r="C669" s="7" t="n">
        <v>526.303</v>
      </c>
      <c r="D669" s="7" t="n">
        <v>5749.893</v>
      </c>
    </row>
    <row r="670" customFormat="false" ht="15.75" hidden="false" customHeight="false" outlineLevel="0" collapsed="false">
      <c r="A670" s="7" t="n">
        <v>669</v>
      </c>
      <c r="B670" s="7" t="n">
        <v>387.792</v>
      </c>
      <c r="C670" s="7" t="n">
        <v>526.304</v>
      </c>
      <c r="D670" s="7" t="n">
        <v>5757.873</v>
      </c>
    </row>
    <row r="671" customFormat="false" ht="15.75" hidden="false" customHeight="false" outlineLevel="0" collapsed="false">
      <c r="A671" s="7" t="n">
        <v>670</v>
      </c>
      <c r="B671" s="7" t="n">
        <v>387.799</v>
      </c>
      <c r="C671" s="7" t="n">
        <v>526.344</v>
      </c>
      <c r="D671" s="7" t="n">
        <v>5763.748</v>
      </c>
    </row>
    <row r="672" customFormat="false" ht="15.75" hidden="false" customHeight="false" outlineLevel="0" collapsed="false">
      <c r="A672" s="7" t="n">
        <v>671</v>
      </c>
      <c r="B672" s="7" t="n">
        <v>387.863</v>
      </c>
      <c r="C672" s="7" t="n">
        <v>529.999</v>
      </c>
      <c r="D672" s="7" t="n">
        <v>5772.265</v>
      </c>
    </row>
    <row r="673" customFormat="false" ht="15.75" hidden="false" customHeight="false" outlineLevel="0" collapsed="false">
      <c r="A673" s="7" t="n">
        <v>672</v>
      </c>
      <c r="B673" s="7" t="n">
        <v>387.906</v>
      </c>
      <c r="C673" s="7" t="n">
        <v>530</v>
      </c>
      <c r="D673" s="7" t="n">
        <v>5779.529</v>
      </c>
    </row>
    <row r="674" customFormat="false" ht="15.75" hidden="false" customHeight="false" outlineLevel="0" collapsed="false">
      <c r="A674" s="7" t="n">
        <v>673</v>
      </c>
      <c r="B674" s="7" t="n">
        <v>387.918</v>
      </c>
      <c r="C674" s="7" t="n">
        <v>530.091</v>
      </c>
      <c r="D674" s="7" t="n">
        <v>5786.827</v>
      </c>
    </row>
    <row r="675" customFormat="false" ht="15.75" hidden="false" customHeight="false" outlineLevel="0" collapsed="false">
      <c r="A675" s="7" t="n">
        <v>674</v>
      </c>
      <c r="B675" s="7" t="n">
        <v>387.975</v>
      </c>
      <c r="C675" s="7" t="n">
        <v>534.145</v>
      </c>
      <c r="D675" s="7" t="n">
        <v>5794.618</v>
      </c>
    </row>
    <row r="676" customFormat="false" ht="15.75" hidden="false" customHeight="false" outlineLevel="0" collapsed="false">
      <c r="A676" s="7" t="n">
        <v>675</v>
      </c>
      <c r="B676" s="7" t="n">
        <v>387.978</v>
      </c>
      <c r="C676" s="7" t="n">
        <v>534.146</v>
      </c>
      <c r="D676" s="7" t="n">
        <v>5799.691</v>
      </c>
    </row>
    <row r="677" customFormat="false" ht="15.75" hidden="false" customHeight="false" outlineLevel="0" collapsed="false">
      <c r="A677" s="7" t="n">
        <v>676</v>
      </c>
      <c r="B677" s="7" t="n">
        <v>387.992</v>
      </c>
      <c r="C677" s="7" t="n">
        <v>534.231</v>
      </c>
      <c r="D677" s="7" t="n">
        <v>5807.11</v>
      </c>
    </row>
    <row r="678" customFormat="false" ht="15.75" hidden="false" customHeight="false" outlineLevel="0" collapsed="false">
      <c r="A678" s="7" t="n">
        <v>677</v>
      </c>
      <c r="B678" s="7" t="n">
        <v>387.994</v>
      </c>
      <c r="C678" s="7" t="n">
        <v>534.232</v>
      </c>
      <c r="D678" s="7" t="n">
        <v>5816.833</v>
      </c>
    </row>
    <row r="679" customFormat="false" ht="15.75" hidden="false" customHeight="false" outlineLevel="0" collapsed="false">
      <c r="A679" s="7" t="n">
        <v>678</v>
      </c>
      <c r="B679" s="7" t="n">
        <v>388.003</v>
      </c>
      <c r="C679" s="7" t="n">
        <v>534.337</v>
      </c>
      <c r="D679" s="7" t="n">
        <v>5823.007</v>
      </c>
    </row>
    <row r="680" customFormat="false" ht="15.75" hidden="false" customHeight="false" outlineLevel="0" collapsed="false">
      <c r="A680" s="7" t="n">
        <v>679</v>
      </c>
      <c r="B680" s="7" t="n">
        <v>388.016</v>
      </c>
      <c r="C680" s="7" t="n">
        <v>534.338</v>
      </c>
      <c r="D680" s="7" t="n">
        <v>5832.325</v>
      </c>
    </row>
    <row r="681" customFormat="false" ht="15.75" hidden="false" customHeight="false" outlineLevel="0" collapsed="false">
      <c r="A681" s="7" t="n">
        <v>680</v>
      </c>
      <c r="B681" s="7" t="n">
        <v>388.042</v>
      </c>
      <c r="C681" s="7" t="n">
        <v>534.373</v>
      </c>
      <c r="D681" s="7" t="n">
        <v>5837.812</v>
      </c>
    </row>
    <row r="682" customFormat="false" ht="15.75" hidden="false" customHeight="false" outlineLevel="0" collapsed="false">
      <c r="A682" s="7" t="n">
        <v>681</v>
      </c>
      <c r="B682" s="7" t="n">
        <v>388.048</v>
      </c>
      <c r="C682" s="7" t="n">
        <v>534.423</v>
      </c>
      <c r="D682" s="7" t="n">
        <v>5850.409</v>
      </c>
    </row>
    <row r="683" customFormat="false" ht="15.75" hidden="false" customHeight="false" outlineLevel="0" collapsed="false">
      <c r="A683" s="7" t="n">
        <v>682</v>
      </c>
      <c r="B683" s="7" t="n">
        <v>388.049</v>
      </c>
      <c r="C683" s="7" t="n">
        <v>534.424</v>
      </c>
      <c r="D683" s="7" t="n">
        <v>5858.521</v>
      </c>
    </row>
    <row r="684" customFormat="false" ht="15.75" hidden="false" customHeight="false" outlineLevel="0" collapsed="false">
      <c r="A684" s="7" t="n">
        <v>683</v>
      </c>
      <c r="B684" s="7" t="n">
        <v>388.106</v>
      </c>
      <c r="C684" s="7" t="n">
        <v>538.079</v>
      </c>
      <c r="D684" s="7" t="n">
        <v>5864.192</v>
      </c>
    </row>
    <row r="685" customFormat="false" ht="15.75" hidden="false" customHeight="false" outlineLevel="0" collapsed="false">
      <c r="A685" s="7" t="n">
        <v>684</v>
      </c>
      <c r="B685" s="7" t="n">
        <v>388.112</v>
      </c>
      <c r="C685" s="7" t="n">
        <v>538.13</v>
      </c>
      <c r="D685" s="7" t="n">
        <v>5873.334</v>
      </c>
    </row>
    <row r="686" customFormat="false" ht="15.75" hidden="false" customHeight="false" outlineLevel="0" collapsed="false">
      <c r="A686" s="7" t="n">
        <v>685</v>
      </c>
      <c r="B686" s="7" t="n">
        <v>388.132</v>
      </c>
      <c r="C686" s="7" t="n">
        <v>538.131</v>
      </c>
      <c r="D686" s="7" t="n">
        <v>5881.176</v>
      </c>
    </row>
    <row r="687" customFormat="false" ht="15.75" hidden="false" customHeight="false" outlineLevel="0" collapsed="false">
      <c r="A687" s="7" t="n">
        <v>686</v>
      </c>
      <c r="B687" s="7" t="n">
        <v>388.135</v>
      </c>
      <c r="C687" s="7" t="n">
        <v>538.133</v>
      </c>
      <c r="D687" s="7" t="n">
        <v>5887.57</v>
      </c>
    </row>
    <row r="688" customFormat="false" ht="15.75" hidden="false" customHeight="false" outlineLevel="0" collapsed="false">
      <c r="A688" s="7" t="n">
        <v>687</v>
      </c>
      <c r="B688" s="7" t="n">
        <v>388.143</v>
      </c>
      <c r="C688" s="7" t="n">
        <v>538.247</v>
      </c>
      <c r="D688" s="7" t="n">
        <v>5895.758</v>
      </c>
    </row>
    <row r="689" customFormat="false" ht="15.75" hidden="false" customHeight="false" outlineLevel="0" collapsed="false">
      <c r="A689" s="7" t="n">
        <v>688</v>
      </c>
      <c r="B689" s="7" t="n">
        <v>388.145</v>
      </c>
      <c r="C689" s="7" t="n">
        <v>538.249</v>
      </c>
      <c r="D689" s="7" t="n">
        <v>5908.031</v>
      </c>
    </row>
    <row r="690" customFormat="false" ht="15.75" hidden="false" customHeight="false" outlineLevel="0" collapsed="false">
      <c r="A690" s="7" t="n">
        <v>689</v>
      </c>
      <c r="B690" s="7" t="n">
        <v>388.147</v>
      </c>
      <c r="C690" s="7" t="n">
        <v>538.25</v>
      </c>
      <c r="D690" s="7" t="n">
        <v>5913.812</v>
      </c>
    </row>
    <row r="691" customFormat="false" ht="15.75" hidden="false" customHeight="false" outlineLevel="0" collapsed="false">
      <c r="A691" s="7" t="n">
        <v>690</v>
      </c>
      <c r="B691" s="7" t="n">
        <v>388.198</v>
      </c>
      <c r="C691" s="7" t="n">
        <v>541.912</v>
      </c>
      <c r="D691" s="7" t="n">
        <v>5925.381</v>
      </c>
    </row>
    <row r="692" customFormat="false" ht="15.75" hidden="false" customHeight="false" outlineLevel="0" collapsed="false">
      <c r="A692" s="7" t="n">
        <v>691</v>
      </c>
      <c r="B692" s="7" t="n">
        <v>388.2</v>
      </c>
      <c r="C692" s="7" t="n">
        <v>541.914</v>
      </c>
      <c r="D692" s="7" t="n">
        <v>5937.374</v>
      </c>
    </row>
    <row r="693" customFormat="false" ht="15.75" hidden="false" customHeight="false" outlineLevel="0" collapsed="false">
      <c r="A693" s="7" t="n">
        <v>692</v>
      </c>
      <c r="B693" s="7" t="n">
        <v>388.201</v>
      </c>
      <c r="C693" s="7" t="n">
        <v>541.915</v>
      </c>
      <c r="D693" s="7" t="n">
        <v>5943.259</v>
      </c>
    </row>
    <row r="694" customFormat="false" ht="15.75" hidden="false" customHeight="false" outlineLevel="0" collapsed="false">
      <c r="A694" s="7" t="n">
        <v>693</v>
      </c>
      <c r="B694" s="7" t="n">
        <v>388.203</v>
      </c>
      <c r="C694" s="7" t="n">
        <v>541.916</v>
      </c>
      <c r="D694" s="7" t="n">
        <v>5949.259</v>
      </c>
    </row>
    <row r="695" customFormat="false" ht="15.75" hidden="false" customHeight="false" outlineLevel="0" collapsed="false">
      <c r="A695" s="7" t="n">
        <v>694</v>
      </c>
      <c r="B695" s="7" t="n">
        <v>388.205</v>
      </c>
      <c r="C695" s="7" t="n">
        <v>541.917</v>
      </c>
      <c r="D695" s="7" t="n">
        <v>5957.237</v>
      </c>
    </row>
    <row r="696" customFormat="false" ht="15.75" hidden="false" customHeight="false" outlineLevel="0" collapsed="false">
      <c r="A696" s="7" t="n">
        <v>695</v>
      </c>
      <c r="B696" s="7" t="n">
        <v>388.253</v>
      </c>
      <c r="C696" s="7" t="n">
        <v>545.606</v>
      </c>
      <c r="D696" s="7" t="n">
        <v>5965.206</v>
      </c>
    </row>
    <row r="697" customFormat="false" ht="15.75" hidden="false" customHeight="false" outlineLevel="0" collapsed="false">
      <c r="A697" s="7" t="n">
        <v>696</v>
      </c>
      <c r="B697" s="7" t="n">
        <v>388.328</v>
      </c>
      <c r="C697" s="7" t="n">
        <v>549.259</v>
      </c>
      <c r="D697" s="7" t="n">
        <v>5972.839</v>
      </c>
    </row>
    <row r="698" customFormat="false" ht="15.75" hidden="false" customHeight="false" outlineLevel="0" collapsed="false">
      <c r="A698" s="7" t="n">
        <v>697</v>
      </c>
      <c r="B698" s="7" t="n">
        <v>388.335</v>
      </c>
      <c r="C698" s="7" t="n">
        <v>549.26</v>
      </c>
      <c r="D698" s="7" t="n">
        <v>5985.335</v>
      </c>
    </row>
    <row r="699" customFormat="false" ht="15.75" hidden="false" customHeight="false" outlineLevel="0" collapsed="false">
      <c r="A699" s="7" t="n">
        <v>698</v>
      </c>
      <c r="B699" s="7" t="n">
        <v>388.351</v>
      </c>
      <c r="C699" s="7" t="n">
        <v>549.262</v>
      </c>
      <c r="D699" s="7" t="n">
        <v>5992.976</v>
      </c>
    </row>
    <row r="700" customFormat="false" ht="15.75" hidden="false" customHeight="false" outlineLevel="0" collapsed="false">
      <c r="A700" s="7" t="n">
        <v>699</v>
      </c>
      <c r="B700" s="7" t="n">
        <v>388.353</v>
      </c>
      <c r="C700" s="7" t="n">
        <v>549.264</v>
      </c>
      <c r="D700" s="7" t="n">
        <v>6000.726</v>
      </c>
    </row>
    <row r="701" customFormat="false" ht="15.75" hidden="false" customHeight="false" outlineLevel="0" collapsed="false">
      <c r="A701" s="7" t="n">
        <v>700</v>
      </c>
      <c r="B701" s="7" t="n">
        <v>388.407</v>
      </c>
      <c r="C701" s="7" t="n">
        <v>553.091</v>
      </c>
      <c r="D701" s="7" t="n">
        <v>6006.27</v>
      </c>
    </row>
    <row r="702" customFormat="false" ht="15.75" hidden="false" customHeight="false" outlineLevel="0" collapsed="false">
      <c r="A702" s="7" t="n">
        <v>701</v>
      </c>
      <c r="B702" s="7" t="n">
        <v>388.409</v>
      </c>
      <c r="C702" s="7" t="n">
        <v>553.092</v>
      </c>
      <c r="D702" s="7" t="n">
        <v>6013.786</v>
      </c>
    </row>
    <row r="703" customFormat="false" ht="15.75" hidden="false" customHeight="false" outlineLevel="0" collapsed="false">
      <c r="A703" s="7" t="n">
        <v>702</v>
      </c>
      <c r="B703" s="7" t="n">
        <v>388.417</v>
      </c>
      <c r="C703" s="7" t="n">
        <v>553.093</v>
      </c>
      <c r="D703" s="7" t="n">
        <v>6020.304</v>
      </c>
    </row>
    <row r="704" customFormat="false" ht="15.75" hidden="false" customHeight="false" outlineLevel="0" collapsed="false">
      <c r="A704" s="7" t="n">
        <v>703</v>
      </c>
      <c r="B704" s="7" t="n">
        <v>388.469</v>
      </c>
      <c r="C704" s="7" t="n">
        <v>556.731</v>
      </c>
      <c r="D704" s="7" t="n">
        <v>6025.782</v>
      </c>
    </row>
    <row r="705" customFormat="false" ht="15.75" hidden="false" customHeight="false" outlineLevel="0" collapsed="false">
      <c r="A705" s="7" t="n">
        <v>704</v>
      </c>
      <c r="B705" s="7" t="n">
        <v>388.489</v>
      </c>
      <c r="C705" s="7" t="n">
        <v>556.782</v>
      </c>
      <c r="D705" s="7" t="n">
        <v>6031.369</v>
      </c>
    </row>
    <row r="706" customFormat="false" ht="15.75" hidden="false" customHeight="false" outlineLevel="0" collapsed="false">
      <c r="A706" s="7" t="n">
        <v>705</v>
      </c>
      <c r="B706" s="7" t="n">
        <v>388.55</v>
      </c>
      <c r="C706" s="7" t="n">
        <v>557.081</v>
      </c>
      <c r="D706" s="7" t="n">
        <v>6037.833</v>
      </c>
    </row>
    <row r="707" customFormat="false" ht="15.75" hidden="false" customHeight="false" outlineLevel="0" collapsed="false">
      <c r="A707" s="7" t="n">
        <v>706</v>
      </c>
      <c r="B707" s="7" t="n">
        <v>388.551</v>
      </c>
      <c r="C707" s="7" t="n">
        <v>557.082</v>
      </c>
      <c r="D707" s="7" t="n">
        <v>6045.152</v>
      </c>
    </row>
    <row r="708" customFormat="false" ht="15.75" hidden="false" customHeight="false" outlineLevel="0" collapsed="false">
      <c r="A708" s="7" t="n">
        <v>707</v>
      </c>
      <c r="B708" s="7" t="n">
        <v>388.553</v>
      </c>
      <c r="C708" s="7" t="n">
        <v>557.083</v>
      </c>
      <c r="D708" s="7" t="n">
        <v>6054.366</v>
      </c>
    </row>
    <row r="709" customFormat="false" ht="15.75" hidden="false" customHeight="false" outlineLevel="0" collapsed="false">
      <c r="A709" s="7" t="n">
        <v>708</v>
      </c>
      <c r="B709" s="7" t="n">
        <v>388.556</v>
      </c>
      <c r="C709" s="7" t="n">
        <v>557.121</v>
      </c>
      <c r="D709" s="7" t="n">
        <v>6060.828</v>
      </c>
    </row>
    <row r="710" customFormat="false" ht="15.75" hidden="false" customHeight="false" outlineLevel="0" collapsed="false">
      <c r="A710" s="7" t="n">
        <v>709</v>
      </c>
      <c r="B710" s="7" t="n">
        <v>388.559</v>
      </c>
      <c r="C710" s="7" t="n">
        <v>557.123</v>
      </c>
      <c r="D710" s="7" t="n">
        <v>6068.228</v>
      </c>
    </row>
    <row r="711" customFormat="false" ht="15.75" hidden="false" customHeight="false" outlineLevel="0" collapsed="false">
      <c r="A711" s="7" t="n">
        <v>710</v>
      </c>
      <c r="B711" s="7" t="n">
        <v>388.576</v>
      </c>
      <c r="C711" s="7" t="n">
        <v>557.198</v>
      </c>
      <c r="D711" s="7" t="n">
        <v>6077.133</v>
      </c>
    </row>
    <row r="712" customFormat="false" ht="15.75" hidden="false" customHeight="false" outlineLevel="0" collapsed="false">
      <c r="A712" s="7" t="n">
        <v>711</v>
      </c>
      <c r="B712" s="7" t="n">
        <v>388.633</v>
      </c>
      <c r="C712" s="7" t="n">
        <v>557.279</v>
      </c>
      <c r="D712" s="7" t="n">
        <v>6085.298</v>
      </c>
    </row>
    <row r="713" customFormat="false" ht="15.75" hidden="false" customHeight="false" outlineLevel="0" collapsed="false">
      <c r="A713" s="7" t="n">
        <v>712</v>
      </c>
      <c r="B713" s="7" t="n">
        <v>388.635</v>
      </c>
      <c r="C713" s="7" t="n">
        <v>557.28</v>
      </c>
      <c r="D713" s="7" t="n">
        <v>6092.622</v>
      </c>
    </row>
    <row r="714" customFormat="false" ht="15.75" hidden="false" customHeight="false" outlineLevel="0" collapsed="false">
      <c r="A714" s="7" t="n">
        <v>713</v>
      </c>
      <c r="B714" s="7" t="n">
        <v>388.641</v>
      </c>
      <c r="C714" s="7" t="n">
        <v>557.381</v>
      </c>
      <c r="D714" s="7" t="n">
        <v>6101.167</v>
      </c>
    </row>
    <row r="715" customFormat="false" ht="15.75" hidden="false" customHeight="false" outlineLevel="0" collapsed="false">
      <c r="A715" s="7" t="n">
        <v>714</v>
      </c>
      <c r="B715" s="7" t="n">
        <v>388.646</v>
      </c>
      <c r="C715" s="7" t="n">
        <v>557.383</v>
      </c>
      <c r="D715" s="7" t="n">
        <v>6108.14</v>
      </c>
    </row>
    <row r="716" customFormat="false" ht="15.75" hidden="false" customHeight="false" outlineLevel="0" collapsed="false">
      <c r="A716" s="7" t="n">
        <v>715</v>
      </c>
      <c r="B716" s="7" t="n">
        <v>388.649</v>
      </c>
      <c r="C716" s="7" t="n">
        <v>557.384</v>
      </c>
      <c r="D716" s="7" t="n">
        <v>6119.935</v>
      </c>
    </row>
    <row r="717" customFormat="false" ht="15.75" hidden="false" customHeight="false" outlineLevel="0" collapsed="false">
      <c r="A717" s="7" t="n">
        <v>716</v>
      </c>
      <c r="B717" s="7" t="n">
        <v>388.65</v>
      </c>
      <c r="C717" s="7" t="n">
        <v>557.385</v>
      </c>
      <c r="D717" s="7" t="n">
        <v>6131.696</v>
      </c>
    </row>
    <row r="718" customFormat="false" ht="15.75" hidden="false" customHeight="false" outlineLevel="0" collapsed="false">
      <c r="A718" s="7" t="n">
        <v>717</v>
      </c>
      <c r="B718" s="7" t="n">
        <v>388.656</v>
      </c>
      <c r="C718" s="7" t="n">
        <v>557.487</v>
      </c>
      <c r="D718" s="7" t="n">
        <v>6140.878</v>
      </c>
    </row>
    <row r="719" customFormat="false" ht="15.75" hidden="false" customHeight="false" outlineLevel="0" collapsed="false">
      <c r="A719" s="7" t="n">
        <v>718</v>
      </c>
      <c r="B719" s="7" t="n">
        <v>388.657</v>
      </c>
      <c r="C719" s="7" t="n">
        <v>557.488</v>
      </c>
      <c r="D719" s="7" t="n">
        <v>6148.481</v>
      </c>
    </row>
    <row r="720" customFormat="false" ht="15.75" hidden="false" customHeight="false" outlineLevel="0" collapsed="false">
      <c r="A720" s="7" t="n">
        <v>719</v>
      </c>
      <c r="B720" s="7" t="n">
        <v>388.658</v>
      </c>
      <c r="C720" s="7" t="n">
        <v>557.49</v>
      </c>
      <c r="D720" s="7" t="n">
        <v>6155.722</v>
      </c>
    </row>
    <row r="721" customFormat="false" ht="15.75" hidden="false" customHeight="false" outlineLevel="0" collapsed="false">
      <c r="A721" s="7" t="n">
        <v>720</v>
      </c>
      <c r="B721" s="7" t="n">
        <v>388.691</v>
      </c>
      <c r="C721" s="7" t="n">
        <v>557.81</v>
      </c>
      <c r="D721" s="7" t="n">
        <v>6161.333</v>
      </c>
    </row>
    <row r="722" customFormat="false" ht="15.75" hidden="false" customHeight="false" outlineLevel="0" collapsed="false">
      <c r="A722" s="7" t="n">
        <v>721</v>
      </c>
      <c r="B722" s="7" t="n">
        <v>388.697</v>
      </c>
      <c r="C722" s="7" t="n">
        <v>557.811</v>
      </c>
      <c r="D722" s="7" t="n">
        <v>6169.343</v>
      </c>
    </row>
    <row r="723" customFormat="false" ht="15.75" hidden="false" customHeight="false" outlineLevel="0" collapsed="false">
      <c r="A723" s="7" t="n">
        <v>722</v>
      </c>
      <c r="B723" s="7" t="n">
        <v>388.763</v>
      </c>
      <c r="C723" s="7" t="n">
        <v>561.643</v>
      </c>
      <c r="D723" s="7" t="n">
        <v>6177.517</v>
      </c>
    </row>
    <row r="724" customFormat="false" ht="15.75" hidden="false" customHeight="false" outlineLevel="0" collapsed="false">
      <c r="A724" s="7" t="n">
        <v>723</v>
      </c>
      <c r="B724" s="7" t="n">
        <v>388.816</v>
      </c>
      <c r="C724" s="7" t="n">
        <v>561.981</v>
      </c>
      <c r="D724" s="7" t="n">
        <v>6184.903</v>
      </c>
    </row>
    <row r="725" customFormat="false" ht="15.75" hidden="false" customHeight="false" outlineLevel="0" collapsed="false">
      <c r="A725" s="7" t="n">
        <v>724</v>
      </c>
      <c r="B725" s="7" t="n">
        <v>388.865</v>
      </c>
      <c r="C725" s="7" t="n">
        <v>565.634</v>
      </c>
      <c r="D725" s="7" t="n">
        <v>6192.256</v>
      </c>
    </row>
    <row r="726" customFormat="false" ht="15.75" hidden="false" customHeight="false" outlineLevel="0" collapsed="false">
      <c r="A726" s="7" t="n">
        <v>725</v>
      </c>
      <c r="B726" s="7" t="n">
        <v>388.886</v>
      </c>
      <c r="C726" s="7" t="n">
        <v>565.635</v>
      </c>
      <c r="D726" s="7" t="n">
        <v>6198.409</v>
      </c>
    </row>
    <row r="727" customFormat="false" ht="15.75" hidden="false" customHeight="false" outlineLevel="0" collapsed="false">
      <c r="A727" s="7" t="n">
        <v>726</v>
      </c>
      <c r="B727" s="7" t="n">
        <v>388.887</v>
      </c>
      <c r="C727" s="7" t="n">
        <v>565.638</v>
      </c>
      <c r="D727" s="7" t="n">
        <v>6204.979</v>
      </c>
    </row>
    <row r="728" customFormat="false" ht="15.75" hidden="false" customHeight="false" outlineLevel="0" collapsed="false">
      <c r="A728" s="7" t="n">
        <v>727</v>
      </c>
      <c r="B728" s="7" t="n">
        <v>388.889</v>
      </c>
      <c r="C728" s="7" t="n">
        <v>565.64</v>
      </c>
      <c r="D728" s="7" t="n">
        <v>6213.161</v>
      </c>
    </row>
    <row r="729" customFormat="false" ht="15.75" hidden="false" customHeight="false" outlineLevel="0" collapsed="false">
      <c r="A729" s="7" t="n">
        <v>728</v>
      </c>
      <c r="B729" s="7" t="n">
        <v>388.892</v>
      </c>
      <c r="C729" s="7" t="n">
        <v>565.691</v>
      </c>
      <c r="D729" s="7" t="n">
        <v>6221.686</v>
      </c>
    </row>
    <row r="730" customFormat="false" ht="15.75" hidden="false" customHeight="false" outlineLevel="0" collapsed="false">
      <c r="A730" s="7" t="n">
        <v>729</v>
      </c>
      <c r="B730" s="7" t="n">
        <v>388.894</v>
      </c>
      <c r="C730" s="7" t="n">
        <v>565.693</v>
      </c>
      <c r="D730" s="7" t="n">
        <v>6231.818</v>
      </c>
    </row>
    <row r="731" customFormat="false" ht="15.75" hidden="false" customHeight="false" outlineLevel="0" collapsed="false">
      <c r="A731" s="7" t="n">
        <v>730</v>
      </c>
      <c r="B731" s="7" t="n">
        <v>388.902</v>
      </c>
      <c r="C731" s="7" t="n">
        <v>565.735</v>
      </c>
      <c r="D731" s="7" t="n">
        <v>6237.561</v>
      </c>
    </row>
    <row r="732" customFormat="false" ht="15.75" hidden="false" customHeight="false" outlineLevel="0" collapsed="false">
      <c r="A732" s="7" t="n">
        <v>731</v>
      </c>
      <c r="B732" s="7" t="n">
        <v>388.908</v>
      </c>
      <c r="C732" s="7" t="n">
        <v>565.836</v>
      </c>
      <c r="D732" s="7" t="n">
        <v>6246.555</v>
      </c>
    </row>
    <row r="733" customFormat="false" ht="15.75" hidden="false" customHeight="false" outlineLevel="0" collapsed="false">
      <c r="A733" s="7" t="n">
        <v>732</v>
      </c>
      <c r="B733" s="7" t="n">
        <v>388.913</v>
      </c>
      <c r="C733" s="7" t="n">
        <v>565.937</v>
      </c>
      <c r="D733" s="7" t="n">
        <v>6253.867</v>
      </c>
    </row>
    <row r="734" customFormat="false" ht="15.75" hidden="false" customHeight="false" outlineLevel="0" collapsed="false">
      <c r="A734" s="7" t="n">
        <v>733</v>
      </c>
      <c r="B734" s="7" t="n">
        <v>388.914</v>
      </c>
      <c r="C734" s="7" t="n">
        <v>565.939</v>
      </c>
      <c r="D734" s="7" t="n">
        <v>6265.853</v>
      </c>
    </row>
    <row r="735" customFormat="false" ht="15.75" hidden="false" customHeight="false" outlineLevel="0" collapsed="false">
      <c r="A735" s="7" t="n">
        <v>734</v>
      </c>
      <c r="B735" s="7" t="n">
        <v>388.915</v>
      </c>
      <c r="C735" s="7" t="n">
        <v>565.94</v>
      </c>
      <c r="D735" s="7" t="n">
        <v>6273.81</v>
      </c>
    </row>
    <row r="736" customFormat="false" ht="15.75" hidden="false" customHeight="false" outlineLevel="0" collapsed="false">
      <c r="A736" s="7" t="n">
        <v>735</v>
      </c>
      <c r="B736" s="7" t="n">
        <v>388.926</v>
      </c>
      <c r="C736" s="7" t="n">
        <v>565.941</v>
      </c>
      <c r="D736" s="7" t="n">
        <v>6286.419</v>
      </c>
    </row>
    <row r="737" customFormat="false" ht="15.75" hidden="false" customHeight="false" outlineLevel="0" collapsed="false">
      <c r="A737" s="7" t="n">
        <v>736</v>
      </c>
      <c r="B737" s="7" t="n">
        <v>388.928</v>
      </c>
      <c r="C737" s="7" t="n">
        <v>565.942</v>
      </c>
      <c r="D737" s="7" t="n">
        <v>6294.877</v>
      </c>
    </row>
    <row r="738" customFormat="false" ht="15.75" hidden="false" customHeight="false" outlineLevel="0" collapsed="false">
      <c r="A738" s="7" t="n">
        <v>737</v>
      </c>
      <c r="B738" s="7" t="n">
        <v>388.93</v>
      </c>
      <c r="C738" s="7" t="n">
        <v>565.944</v>
      </c>
      <c r="D738" s="7" t="n">
        <v>6302.305</v>
      </c>
    </row>
    <row r="739" customFormat="false" ht="15.75" hidden="false" customHeight="false" outlineLevel="0" collapsed="false">
      <c r="A739" s="7" t="n">
        <v>738</v>
      </c>
      <c r="B739" s="7" t="n">
        <v>388.931</v>
      </c>
      <c r="C739" s="7" t="n">
        <v>565.945</v>
      </c>
      <c r="D739" s="7" t="n">
        <v>6308.644</v>
      </c>
    </row>
    <row r="740" customFormat="false" ht="15.75" hidden="false" customHeight="false" outlineLevel="0" collapsed="false">
      <c r="A740" s="7" t="n">
        <v>739</v>
      </c>
      <c r="B740" s="7" t="n">
        <v>388.938</v>
      </c>
      <c r="C740" s="7" t="n">
        <v>565.979</v>
      </c>
      <c r="D740" s="7" t="n">
        <v>6315.235</v>
      </c>
    </row>
    <row r="741" customFormat="false" ht="15.75" hidden="false" customHeight="false" outlineLevel="0" collapsed="false">
      <c r="A741" s="7" t="n">
        <v>740</v>
      </c>
      <c r="B741" s="7" t="n">
        <v>388.94</v>
      </c>
      <c r="C741" s="7" t="n">
        <v>565.981</v>
      </c>
      <c r="D741" s="7" t="n">
        <v>6327.587</v>
      </c>
    </row>
    <row r="742" customFormat="false" ht="15.75" hidden="false" customHeight="false" outlineLevel="0" collapsed="false">
      <c r="A742" s="7" t="n">
        <v>741</v>
      </c>
      <c r="B742" s="7" t="n">
        <v>388.946</v>
      </c>
      <c r="C742" s="7" t="n">
        <v>566.017</v>
      </c>
      <c r="D742" s="7" t="n">
        <v>6334.569</v>
      </c>
    </row>
    <row r="743" customFormat="false" ht="15.75" hidden="false" customHeight="false" outlineLevel="0" collapsed="false">
      <c r="A743" s="7" t="n">
        <v>742</v>
      </c>
      <c r="B743" s="7" t="n">
        <v>389.003</v>
      </c>
      <c r="C743" s="7" t="n">
        <v>569.666</v>
      </c>
      <c r="D743" s="7" t="n">
        <v>6343.955</v>
      </c>
    </row>
    <row r="744" customFormat="false" ht="15.75" hidden="false" customHeight="false" outlineLevel="0" collapsed="false">
      <c r="A744" s="7" t="n">
        <v>743</v>
      </c>
      <c r="B744" s="7" t="n">
        <v>389.005</v>
      </c>
      <c r="C744" s="7" t="n">
        <v>569.667</v>
      </c>
      <c r="D744" s="7" t="n">
        <v>6351.503</v>
      </c>
    </row>
    <row r="745" customFormat="false" ht="15.75" hidden="false" customHeight="false" outlineLevel="0" collapsed="false">
      <c r="A745" s="7" t="n">
        <v>744</v>
      </c>
      <c r="B745" s="7" t="n">
        <v>389.007</v>
      </c>
      <c r="C745" s="7" t="n">
        <v>569.669</v>
      </c>
      <c r="D745" s="7" t="n">
        <v>6360.969</v>
      </c>
    </row>
    <row r="746" customFormat="false" ht="15.75" hidden="false" customHeight="false" outlineLevel="0" collapsed="false">
      <c r="A746" s="7" t="n">
        <v>745</v>
      </c>
      <c r="B746" s="7" t="n">
        <v>389.009</v>
      </c>
      <c r="C746" s="7" t="n">
        <v>569.67</v>
      </c>
      <c r="D746" s="7" t="n">
        <v>6370.376</v>
      </c>
    </row>
    <row r="747" customFormat="false" ht="15.75" hidden="false" customHeight="false" outlineLevel="0" collapsed="false">
      <c r="A747" s="7" t="n">
        <v>746</v>
      </c>
      <c r="B747" s="7" t="n">
        <v>389.017</v>
      </c>
      <c r="C747" s="7" t="n">
        <v>569.723</v>
      </c>
      <c r="D747" s="7" t="n">
        <v>6377.839</v>
      </c>
    </row>
    <row r="748" customFormat="false" ht="15.75" hidden="false" customHeight="false" outlineLevel="0" collapsed="false">
      <c r="A748" s="7" t="n">
        <v>747</v>
      </c>
      <c r="B748" s="7" t="n">
        <v>389.019</v>
      </c>
      <c r="C748" s="7" t="n">
        <v>569.724</v>
      </c>
      <c r="D748" s="7" t="n">
        <v>6385.822</v>
      </c>
    </row>
    <row r="749" customFormat="false" ht="15.75" hidden="false" customHeight="false" outlineLevel="0" collapsed="false">
      <c r="A749" s="7" t="n">
        <v>748</v>
      </c>
      <c r="B749" s="7" t="n">
        <v>389.028</v>
      </c>
      <c r="C749" s="7" t="n">
        <v>569.826</v>
      </c>
      <c r="D749" s="7" t="n">
        <v>6393.435</v>
      </c>
    </row>
    <row r="750" customFormat="false" ht="15.75" hidden="false" customHeight="false" outlineLevel="0" collapsed="false">
      <c r="A750" s="7" t="n">
        <v>749</v>
      </c>
      <c r="B750" s="7" t="n">
        <v>389.038</v>
      </c>
      <c r="C750" s="7" t="n">
        <v>569.926</v>
      </c>
      <c r="D750" s="7" t="n">
        <v>6405.239</v>
      </c>
    </row>
    <row r="751" customFormat="false" ht="15.75" hidden="false" customHeight="false" outlineLevel="0" collapsed="false">
      <c r="A751" s="7" t="n">
        <v>750</v>
      </c>
      <c r="B751" s="7" t="n">
        <v>389.088</v>
      </c>
      <c r="C751" s="7" t="n">
        <v>573.577</v>
      </c>
      <c r="D751" s="7" t="n">
        <v>6415.206</v>
      </c>
    </row>
    <row r="752" customFormat="false" ht="15.75" hidden="false" customHeight="false" outlineLevel="0" collapsed="false">
      <c r="A752" s="7" t="n">
        <v>751</v>
      </c>
      <c r="B752" s="7" t="n">
        <v>389.095</v>
      </c>
      <c r="C752" s="7" t="n">
        <v>573.847</v>
      </c>
      <c r="D752" s="7" t="n">
        <v>6423.668</v>
      </c>
    </row>
    <row r="753" customFormat="false" ht="15.75" hidden="false" customHeight="false" outlineLevel="0" collapsed="false">
      <c r="A753" s="7" t="n">
        <v>752</v>
      </c>
      <c r="B753" s="7" t="n">
        <v>389.135</v>
      </c>
      <c r="C753" s="7" t="n">
        <v>573.849</v>
      </c>
      <c r="D753" s="7" t="n">
        <v>6434.056</v>
      </c>
    </row>
    <row r="754" customFormat="false" ht="15.75" hidden="false" customHeight="false" outlineLevel="0" collapsed="false">
      <c r="A754" s="7" t="n">
        <v>753</v>
      </c>
      <c r="B754" s="7" t="n">
        <v>389.137</v>
      </c>
      <c r="C754" s="7" t="n">
        <v>573.85</v>
      </c>
      <c r="D754" s="7" t="n">
        <v>6447.571</v>
      </c>
    </row>
    <row r="755" customFormat="false" ht="15.75" hidden="false" customHeight="false" outlineLevel="0" collapsed="false">
      <c r="A755" s="7" t="n">
        <v>754</v>
      </c>
      <c r="B755" s="7" t="n">
        <v>389.139</v>
      </c>
      <c r="C755" s="7" t="n">
        <v>573.852</v>
      </c>
      <c r="D755" s="7" t="n">
        <v>6460.778</v>
      </c>
    </row>
    <row r="756" customFormat="false" ht="15.75" hidden="false" customHeight="false" outlineLevel="0" collapsed="false">
      <c r="A756" s="7" t="n">
        <v>755</v>
      </c>
      <c r="B756" s="7" t="n">
        <v>389.142</v>
      </c>
      <c r="C756" s="7" t="n">
        <v>573.853</v>
      </c>
      <c r="D756" s="7" t="n">
        <v>6468.419</v>
      </c>
    </row>
    <row r="757" customFormat="false" ht="15.75" hidden="false" customHeight="false" outlineLevel="0" collapsed="false">
      <c r="A757" s="7" t="n">
        <v>756</v>
      </c>
      <c r="B757" s="7" t="n">
        <v>389.158</v>
      </c>
      <c r="C757" s="7" t="n">
        <v>573.925</v>
      </c>
      <c r="D757" s="7" t="n">
        <v>6475.598</v>
      </c>
    </row>
    <row r="758" customFormat="false" ht="15.75" hidden="false" customHeight="false" outlineLevel="0" collapsed="false">
      <c r="A758" s="7" t="n">
        <v>757</v>
      </c>
      <c r="B758" s="7" t="n">
        <v>389.16</v>
      </c>
      <c r="C758" s="7" t="n">
        <v>573.926</v>
      </c>
      <c r="D758" s="7" t="n">
        <v>6487.364</v>
      </c>
    </row>
    <row r="759" customFormat="false" ht="15.75" hidden="false" customHeight="false" outlineLevel="0" collapsed="false">
      <c r="A759" s="7" t="n">
        <v>758</v>
      </c>
      <c r="B759" s="7" t="n">
        <v>389.188</v>
      </c>
      <c r="C759" s="7" t="n">
        <v>573.928</v>
      </c>
      <c r="D759" s="7" t="n">
        <v>6494.979</v>
      </c>
    </row>
    <row r="760" customFormat="false" ht="15.75" hidden="false" customHeight="false" outlineLevel="0" collapsed="false">
      <c r="A760" s="7" t="n">
        <v>759</v>
      </c>
      <c r="B760" s="7" t="n">
        <v>389.19</v>
      </c>
      <c r="C760" s="7" t="n">
        <v>573.929</v>
      </c>
      <c r="D760" s="7" t="n">
        <v>6502.218</v>
      </c>
    </row>
    <row r="761" customFormat="false" ht="15.75" hidden="false" customHeight="false" outlineLevel="0" collapsed="false">
      <c r="A761" s="7" t="n">
        <v>760</v>
      </c>
      <c r="B761" s="7" t="n">
        <v>389.192</v>
      </c>
      <c r="C761" s="7" t="n">
        <v>573.93</v>
      </c>
      <c r="D761" s="7" t="n">
        <v>6508.363</v>
      </c>
    </row>
    <row r="762" customFormat="false" ht="15.75" hidden="false" customHeight="false" outlineLevel="0" collapsed="false">
      <c r="A762" s="7" t="n">
        <v>761</v>
      </c>
      <c r="B762" s="7" t="n">
        <v>389.194</v>
      </c>
      <c r="C762" s="7" t="n">
        <v>573.932</v>
      </c>
      <c r="D762" s="7" t="n">
        <v>6515.696</v>
      </c>
    </row>
    <row r="763" customFormat="false" ht="15.75" hidden="false" customHeight="false" outlineLevel="0" collapsed="false">
      <c r="A763" s="7" t="n">
        <v>762</v>
      </c>
      <c r="B763" s="7" t="n">
        <v>389.197</v>
      </c>
      <c r="C763" s="7" t="n">
        <v>573.933</v>
      </c>
      <c r="D763" s="7" t="n">
        <v>6523.165</v>
      </c>
    </row>
    <row r="764" customFormat="false" ht="15.75" hidden="false" customHeight="false" outlineLevel="0" collapsed="false">
      <c r="A764" s="7" t="n">
        <v>763</v>
      </c>
      <c r="B764" s="7" t="n">
        <v>389.199</v>
      </c>
      <c r="C764" s="7" t="n">
        <v>573.934</v>
      </c>
      <c r="D764" s="7" t="n">
        <v>6535.636</v>
      </c>
    </row>
    <row r="765" customFormat="false" ht="15.75" hidden="false" customHeight="false" outlineLevel="0" collapsed="false">
      <c r="A765" s="7" t="n">
        <v>764</v>
      </c>
      <c r="B765" s="7" t="n">
        <v>389.201</v>
      </c>
      <c r="C765" s="7" t="n">
        <v>573.935</v>
      </c>
      <c r="D765" s="7" t="n">
        <v>6543.247</v>
      </c>
    </row>
    <row r="766" customFormat="false" ht="15.75" hidden="false" customHeight="false" outlineLevel="0" collapsed="false">
      <c r="A766" s="7" t="n">
        <v>765</v>
      </c>
      <c r="B766" s="7" t="n">
        <v>389.203</v>
      </c>
      <c r="C766" s="7" t="n">
        <v>573.937</v>
      </c>
      <c r="D766" s="7" t="n">
        <v>6548.67</v>
      </c>
    </row>
    <row r="767" customFormat="false" ht="15.75" hidden="false" customHeight="false" outlineLevel="0" collapsed="false">
      <c r="A767" s="7" t="n">
        <v>766</v>
      </c>
      <c r="B767" s="7" t="n">
        <v>389.205</v>
      </c>
      <c r="C767" s="7" t="n">
        <v>573.938</v>
      </c>
      <c r="D767" s="7" t="n">
        <v>6556.089</v>
      </c>
    </row>
    <row r="768" customFormat="false" ht="15.75" hidden="false" customHeight="false" outlineLevel="0" collapsed="false">
      <c r="A768" s="7" t="n">
        <v>767</v>
      </c>
      <c r="B768" s="7" t="n">
        <v>389.207</v>
      </c>
      <c r="C768" s="7" t="n">
        <v>573.939</v>
      </c>
      <c r="D768" s="7" t="n">
        <v>6563.878</v>
      </c>
    </row>
    <row r="769" customFormat="false" ht="15.75" hidden="false" customHeight="false" outlineLevel="0" collapsed="false">
      <c r="A769" s="7" t="n">
        <v>768</v>
      </c>
      <c r="B769" s="7" t="n">
        <v>389.224</v>
      </c>
      <c r="C769" s="7" t="n">
        <v>573.94</v>
      </c>
      <c r="D769" s="7" t="n">
        <v>6570.402</v>
      </c>
    </row>
    <row r="770" customFormat="false" ht="15.75" hidden="false" customHeight="false" outlineLevel="0" collapsed="false">
      <c r="A770" s="7" t="n">
        <v>769</v>
      </c>
      <c r="B770" s="7" t="n">
        <v>389.226</v>
      </c>
      <c r="C770" s="7" t="n">
        <v>573.942</v>
      </c>
      <c r="D770" s="7" t="n">
        <v>6577.986</v>
      </c>
    </row>
    <row r="771" customFormat="false" ht="15.75" hidden="false" customHeight="false" outlineLevel="0" collapsed="false">
      <c r="A771" s="7" t="n">
        <v>770</v>
      </c>
      <c r="B771" s="7" t="n">
        <v>389.228</v>
      </c>
      <c r="C771" s="7" t="n">
        <v>573.943</v>
      </c>
      <c r="D771" s="7" t="n">
        <v>6589.719</v>
      </c>
    </row>
    <row r="772" customFormat="false" ht="15.75" hidden="false" customHeight="false" outlineLevel="0" collapsed="false">
      <c r="A772" s="7" t="n">
        <v>771</v>
      </c>
      <c r="B772" s="7" t="n">
        <v>389.238</v>
      </c>
      <c r="C772" s="7" t="n">
        <v>574.266</v>
      </c>
      <c r="D772" s="7" t="n">
        <v>6597.045</v>
      </c>
    </row>
    <row r="773" customFormat="false" ht="15.75" hidden="false" customHeight="false" outlineLevel="0" collapsed="false">
      <c r="A773" s="7" t="n">
        <v>772</v>
      </c>
      <c r="B773" s="7" t="n">
        <v>389.246</v>
      </c>
      <c r="C773" s="7" t="n">
        <v>574.364</v>
      </c>
      <c r="D773" s="7" t="n">
        <v>6602.862</v>
      </c>
    </row>
    <row r="774" customFormat="false" ht="15.75" hidden="false" customHeight="false" outlineLevel="0" collapsed="false">
      <c r="A774" s="7" t="n">
        <v>773</v>
      </c>
      <c r="B774" s="7" t="n">
        <v>389.265</v>
      </c>
      <c r="C774" s="7" t="n">
        <v>574.443</v>
      </c>
      <c r="D774" s="7" t="n">
        <v>6610.969</v>
      </c>
    </row>
    <row r="775" customFormat="false" ht="15.75" hidden="false" customHeight="false" outlineLevel="0" collapsed="false">
      <c r="A775" s="7" t="n">
        <v>774</v>
      </c>
      <c r="B775" s="7" t="n">
        <v>389.268</v>
      </c>
      <c r="C775" s="7" t="n">
        <v>574.445</v>
      </c>
      <c r="D775" s="7" t="n">
        <v>6618.7</v>
      </c>
    </row>
    <row r="776" customFormat="false" ht="15.75" hidden="false" customHeight="false" outlineLevel="0" collapsed="false">
      <c r="A776" s="7" t="n">
        <v>775</v>
      </c>
      <c r="B776" s="7" t="n">
        <v>389.305</v>
      </c>
      <c r="C776" s="7" t="n">
        <v>574.534</v>
      </c>
      <c r="D776" s="7" t="n">
        <v>6632.448</v>
      </c>
    </row>
    <row r="777" customFormat="false" ht="15.75" hidden="false" customHeight="false" outlineLevel="0" collapsed="false">
      <c r="A777" s="7" t="n">
        <v>776</v>
      </c>
      <c r="B777" s="7" t="n">
        <v>389.32</v>
      </c>
      <c r="C777" s="7" t="n">
        <v>574.603</v>
      </c>
      <c r="D777" s="7" t="n">
        <v>6639.43</v>
      </c>
    </row>
    <row r="778" customFormat="false" ht="15.75" hidden="false" customHeight="false" outlineLevel="0" collapsed="false">
      <c r="A778" s="7" t="n">
        <v>777</v>
      </c>
      <c r="B778" s="7" t="n">
        <v>389.323</v>
      </c>
      <c r="C778" s="7" t="n">
        <v>574.604</v>
      </c>
      <c r="D778" s="7" t="n">
        <v>6644.854</v>
      </c>
    </row>
    <row r="779" customFormat="false" ht="15.75" hidden="false" customHeight="false" outlineLevel="0" collapsed="false">
      <c r="A779" s="7" t="n">
        <v>778</v>
      </c>
      <c r="B779" s="7" t="n">
        <v>389.329</v>
      </c>
      <c r="C779" s="7" t="n">
        <v>574.674</v>
      </c>
      <c r="D779" s="7" t="n">
        <v>6652.927</v>
      </c>
    </row>
    <row r="780" customFormat="false" ht="15.75" hidden="false" customHeight="false" outlineLevel="0" collapsed="false">
      <c r="A780" s="7" t="n">
        <v>779</v>
      </c>
      <c r="B780" s="7" t="n">
        <v>389.335</v>
      </c>
      <c r="C780" s="7" t="n">
        <v>574.676</v>
      </c>
      <c r="D780" s="7" t="n">
        <v>6658.551</v>
      </c>
    </row>
    <row r="781" customFormat="false" ht="15.75" hidden="false" customHeight="false" outlineLevel="0" collapsed="false">
      <c r="A781" s="7" t="n">
        <v>780</v>
      </c>
      <c r="B781" s="7" t="n">
        <v>389.336</v>
      </c>
      <c r="C781" s="7" t="n">
        <v>574.677</v>
      </c>
      <c r="D781" s="7" t="n">
        <v>6665.358</v>
      </c>
    </row>
    <row r="782" customFormat="false" ht="15.75" hidden="false" customHeight="false" outlineLevel="0" collapsed="false">
      <c r="A782" s="7" t="n">
        <v>781</v>
      </c>
      <c r="B782" s="7" t="n">
        <v>389.36</v>
      </c>
      <c r="C782" s="7" t="n">
        <v>574.678</v>
      </c>
      <c r="D782" s="7" t="n">
        <v>6674.156</v>
      </c>
    </row>
    <row r="783" customFormat="false" ht="15.75" hidden="false" customHeight="false" outlineLevel="0" collapsed="false">
      <c r="A783" s="7" t="n">
        <v>782</v>
      </c>
      <c r="B783" s="7" t="n">
        <v>389.362</v>
      </c>
      <c r="C783" s="7" t="n">
        <v>574.681</v>
      </c>
      <c r="D783" s="7" t="n">
        <v>6687.424</v>
      </c>
    </row>
    <row r="784" customFormat="false" ht="15.75" hidden="false" customHeight="false" outlineLevel="0" collapsed="false">
      <c r="A784" s="7" t="n">
        <v>783</v>
      </c>
      <c r="B784" s="7" t="n">
        <v>389.365</v>
      </c>
      <c r="C784" s="7" t="n">
        <v>574.682</v>
      </c>
      <c r="D784" s="7" t="n">
        <v>6695.544</v>
      </c>
    </row>
    <row r="785" customFormat="false" ht="15.75" hidden="false" customHeight="false" outlineLevel="0" collapsed="false">
      <c r="A785" s="7" t="n">
        <v>784</v>
      </c>
      <c r="B785" s="7" t="n">
        <v>389.38</v>
      </c>
      <c r="C785" s="7" t="n">
        <v>578.554</v>
      </c>
      <c r="D785" s="7" t="n">
        <v>6702.421</v>
      </c>
    </row>
    <row r="786" customFormat="false" ht="15.75" hidden="false" customHeight="false" outlineLevel="0" collapsed="false">
      <c r="A786" s="7" t="n">
        <v>785</v>
      </c>
      <c r="B786" s="7" t="n">
        <v>389.394</v>
      </c>
      <c r="C786" s="7" t="n">
        <v>578.667</v>
      </c>
      <c r="D786" s="7" t="n">
        <v>6714.704</v>
      </c>
    </row>
    <row r="787" customFormat="false" ht="15.75" hidden="false" customHeight="false" outlineLevel="0" collapsed="false">
      <c r="A787" s="7" t="n">
        <v>786</v>
      </c>
      <c r="B787" s="7" t="n">
        <v>389.42</v>
      </c>
      <c r="C787" s="7" t="n">
        <v>578.668</v>
      </c>
      <c r="D787" s="7" t="n">
        <v>6720.978</v>
      </c>
    </row>
    <row r="788" customFormat="false" ht="15.75" hidden="false" customHeight="false" outlineLevel="0" collapsed="false">
      <c r="A788" s="7" t="n">
        <v>787</v>
      </c>
      <c r="B788" s="7" t="n">
        <v>389.422</v>
      </c>
      <c r="C788" s="7" t="n">
        <v>578.67</v>
      </c>
      <c r="D788" s="7" t="n">
        <v>6727.455</v>
      </c>
    </row>
    <row r="789" customFormat="false" ht="15.75" hidden="false" customHeight="false" outlineLevel="0" collapsed="false">
      <c r="A789" s="7" t="n">
        <v>788</v>
      </c>
      <c r="B789" s="7" t="n">
        <v>389.425</v>
      </c>
      <c r="C789" s="7" t="n">
        <v>578.706</v>
      </c>
      <c r="D789" s="7" t="n">
        <v>6735.056</v>
      </c>
    </row>
    <row r="790" customFormat="false" ht="15.75" hidden="false" customHeight="false" outlineLevel="0" collapsed="false">
      <c r="A790" s="7" t="n">
        <v>789</v>
      </c>
      <c r="B790" s="7" t="n">
        <v>389.429</v>
      </c>
      <c r="C790" s="7" t="n">
        <v>578.779</v>
      </c>
      <c r="D790" s="7" t="n">
        <v>6742.416</v>
      </c>
    </row>
    <row r="791" customFormat="false" ht="15.75" hidden="false" customHeight="false" outlineLevel="0" collapsed="false">
      <c r="A791" s="7" t="n">
        <v>790</v>
      </c>
      <c r="B791" s="7" t="n">
        <v>389.431</v>
      </c>
      <c r="C791" s="7" t="n">
        <v>578.78</v>
      </c>
      <c r="D791" s="7" t="n">
        <v>6755.518</v>
      </c>
    </row>
    <row r="792" customFormat="false" ht="15.75" hidden="false" customHeight="false" outlineLevel="0" collapsed="false">
      <c r="A792" s="7" t="n">
        <v>791</v>
      </c>
      <c r="B792" s="7" t="n">
        <v>389.472</v>
      </c>
      <c r="C792" s="7" t="n">
        <v>582.431</v>
      </c>
      <c r="D792" s="7" t="n">
        <v>6768.672</v>
      </c>
    </row>
    <row r="793" customFormat="false" ht="15.75" hidden="false" customHeight="false" outlineLevel="0" collapsed="false">
      <c r="A793" s="7" t="n">
        <v>792</v>
      </c>
      <c r="B793" s="7" t="n">
        <v>389.473</v>
      </c>
      <c r="C793" s="7" t="n">
        <v>582.433</v>
      </c>
      <c r="D793" s="7" t="n">
        <v>6775.988</v>
      </c>
    </row>
    <row r="794" customFormat="false" ht="15.75" hidden="false" customHeight="false" outlineLevel="0" collapsed="false">
      <c r="A794" s="7" t="n">
        <v>793</v>
      </c>
      <c r="B794" s="7" t="n">
        <v>389.489</v>
      </c>
      <c r="C794" s="7" t="n">
        <v>582.434</v>
      </c>
      <c r="D794" s="7" t="n">
        <v>6783.795</v>
      </c>
    </row>
    <row r="795" customFormat="false" ht="15.75" hidden="false" customHeight="false" outlineLevel="0" collapsed="false">
      <c r="A795" s="7" t="n">
        <v>794</v>
      </c>
      <c r="B795" s="7" t="n">
        <v>389.493</v>
      </c>
      <c r="C795" s="7" t="n">
        <v>582.486</v>
      </c>
      <c r="D795" s="7" t="n">
        <v>6791.497</v>
      </c>
    </row>
    <row r="796" customFormat="false" ht="15.75" hidden="false" customHeight="false" outlineLevel="0" collapsed="false">
      <c r="A796" s="7" t="n">
        <v>795</v>
      </c>
      <c r="B796" s="7" t="n">
        <v>389.498</v>
      </c>
      <c r="C796" s="7" t="n">
        <v>582.593</v>
      </c>
      <c r="D796" s="7" t="n">
        <v>6803.673</v>
      </c>
    </row>
    <row r="797" customFormat="false" ht="15.75" hidden="false" customHeight="false" outlineLevel="0" collapsed="false">
      <c r="A797" s="7" t="n">
        <v>796</v>
      </c>
      <c r="B797" s="7" t="n">
        <v>389.5</v>
      </c>
      <c r="C797" s="7" t="n">
        <v>582.594</v>
      </c>
      <c r="D797" s="7" t="n">
        <v>6816.705</v>
      </c>
    </row>
    <row r="798" customFormat="false" ht="15.75" hidden="false" customHeight="false" outlineLevel="0" collapsed="false">
      <c r="A798" s="7" t="n">
        <v>797</v>
      </c>
      <c r="B798" s="7" t="n">
        <v>389.505</v>
      </c>
      <c r="C798" s="7" t="n">
        <v>582.693</v>
      </c>
      <c r="D798" s="7" t="n">
        <v>6824.291</v>
      </c>
    </row>
    <row r="799" customFormat="false" ht="15.75" hidden="false" customHeight="false" outlineLevel="0" collapsed="false">
      <c r="A799" s="7" t="n">
        <v>798</v>
      </c>
      <c r="B799" s="7" t="n">
        <v>389.51</v>
      </c>
      <c r="C799" s="7" t="n">
        <v>582.76</v>
      </c>
      <c r="D799" s="7" t="n">
        <v>6832.157</v>
      </c>
    </row>
    <row r="800" customFormat="false" ht="15.75" hidden="false" customHeight="false" outlineLevel="0" collapsed="false">
      <c r="A800" s="7" t="n">
        <v>799</v>
      </c>
      <c r="B800" s="7" t="n">
        <v>389.521</v>
      </c>
      <c r="C800" s="7" t="n">
        <v>586.409</v>
      </c>
      <c r="D800" s="7" t="n">
        <v>6839.545</v>
      </c>
    </row>
    <row r="801" customFormat="false" ht="15.75" hidden="false" customHeight="false" outlineLevel="0" collapsed="false">
      <c r="A801" s="7" t="n">
        <v>800</v>
      </c>
      <c r="B801" s="7" t="n">
        <v>389.523</v>
      </c>
      <c r="C801" s="7" t="n">
        <v>586.41</v>
      </c>
      <c r="D801" s="7" t="n">
        <v>6845.561</v>
      </c>
    </row>
    <row r="802" customFormat="false" ht="15.75" hidden="false" customHeight="false" outlineLevel="0" collapsed="false">
      <c r="A802" s="7" t="n">
        <v>801</v>
      </c>
      <c r="B802" s="7" t="n">
        <v>389.524</v>
      </c>
      <c r="C802" s="7" t="n">
        <v>586.412</v>
      </c>
      <c r="D802" s="7" t="n">
        <v>6852.428</v>
      </c>
    </row>
    <row r="803" customFormat="false" ht="15.75" hidden="false" customHeight="false" outlineLevel="0" collapsed="false">
      <c r="A803" s="7" t="n">
        <v>802</v>
      </c>
      <c r="B803" s="7" t="n">
        <v>389.525</v>
      </c>
      <c r="C803" s="7" t="n">
        <v>586.413</v>
      </c>
      <c r="D803" s="7" t="n">
        <v>6859.617</v>
      </c>
    </row>
    <row r="804" customFormat="false" ht="15.75" hidden="false" customHeight="false" outlineLevel="0" collapsed="false">
      <c r="A804" s="7" t="n">
        <v>803</v>
      </c>
      <c r="B804" s="7" t="n">
        <v>389.526</v>
      </c>
      <c r="C804" s="7" t="n">
        <v>586.414</v>
      </c>
      <c r="D804" s="7" t="n">
        <v>6871.337</v>
      </c>
    </row>
    <row r="805" customFormat="false" ht="15.75" hidden="false" customHeight="false" outlineLevel="0" collapsed="false">
      <c r="A805" s="7" t="n">
        <v>804</v>
      </c>
      <c r="B805" s="7" t="n">
        <v>389.53</v>
      </c>
      <c r="C805" s="7" t="n">
        <v>586.497</v>
      </c>
      <c r="D805" s="7" t="n">
        <v>6879.274</v>
      </c>
    </row>
    <row r="806" customFormat="false" ht="15.75" hidden="false" customHeight="false" outlineLevel="0" collapsed="false">
      <c r="A806" s="7" t="n">
        <v>805</v>
      </c>
      <c r="B806" s="7" t="n">
        <v>389.531</v>
      </c>
      <c r="C806" s="7" t="n">
        <v>586.498</v>
      </c>
      <c r="D806" s="7" t="n">
        <v>6885.509</v>
      </c>
    </row>
    <row r="807" customFormat="false" ht="15.75" hidden="false" customHeight="false" outlineLevel="0" collapsed="false">
      <c r="A807" s="7" t="n">
        <v>806</v>
      </c>
      <c r="B807" s="7" t="n">
        <v>389.535</v>
      </c>
      <c r="C807" s="7" t="n">
        <v>586.809</v>
      </c>
      <c r="D807" s="7" t="n">
        <v>6892.599</v>
      </c>
    </row>
    <row r="808" customFormat="false" ht="15.75" hidden="false" customHeight="false" outlineLevel="0" collapsed="false">
      <c r="A808" s="7" t="n">
        <v>807</v>
      </c>
      <c r="B808" s="7" t="n">
        <v>389.549</v>
      </c>
      <c r="C808" s="7" t="n">
        <v>590.643</v>
      </c>
      <c r="D808" s="7" t="n">
        <v>6899.364</v>
      </c>
    </row>
    <row r="809" customFormat="false" ht="15.75" hidden="false" customHeight="false" outlineLevel="0" collapsed="false">
      <c r="A809" s="7" t="n">
        <v>808</v>
      </c>
      <c r="B809" s="7" t="n">
        <v>389.55</v>
      </c>
      <c r="C809" s="7" t="n">
        <v>590.645</v>
      </c>
      <c r="D809" s="7" t="n">
        <v>6906.824</v>
      </c>
    </row>
    <row r="810" customFormat="false" ht="15.75" hidden="false" customHeight="false" outlineLevel="0" collapsed="false">
      <c r="A810" s="7" t="n">
        <v>809</v>
      </c>
      <c r="B810" s="7" t="n">
        <v>389.552</v>
      </c>
      <c r="C810" s="7" t="n">
        <v>590.646</v>
      </c>
      <c r="D810" s="7" t="n">
        <v>6913.544</v>
      </c>
    </row>
    <row r="811" customFormat="false" ht="15.75" hidden="false" customHeight="false" outlineLevel="0" collapsed="false">
      <c r="A811" s="7" t="n">
        <v>810</v>
      </c>
      <c r="B811" s="7" t="n">
        <v>389.555</v>
      </c>
      <c r="C811" s="7" t="n">
        <v>590.697</v>
      </c>
      <c r="D811" s="7" t="n">
        <v>6922.052</v>
      </c>
    </row>
    <row r="812" customFormat="false" ht="15.75" hidden="false" customHeight="false" outlineLevel="0" collapsed="false">
      <c r="A812" s="7" t="n">
        <v>811</v>
      </c>
      <c r="B812" s="7" t="n">
        <v>389.559</v>
      </c>
      <c r="C812" s="7" t="n">
        <v>590.804</v>
      </c>
      <c r="D812" s="7" t="n">
        <v>6929.78</v>
      </c>
    </row>
    <row r="813" customFormat="false" ht="15.75" hidden="false" customHeight="false" outlineLevel="0" collapsed="false">
      <c r="A813" s="7" t="n">
        <v>812</v>
      </c>
      <c r="B813" s="7" t="n">
        <v>389.572</v>
      </c>
      <c r="C813" s="7" t="n">
        <v>594.651</v>
      </c>
      <c r="D813" s="7" t="n">
        <v>6935.768</v>
      </c>
    </row>
    <row r="814" customFormat="false" ht="15.75" hidden="false" customHeight="false" outlineLevel="0" collapsed="false">
      <c r="A814" s="7" t="n">
        <v>813</v>
      </c>
      <c r="B814" s="7" t="n">
        <v>389.573</v>
      </c>
      <c r="C814" s="7" t="n">
        <v>594.652</v>
      </c>
      <c r="D814" s="7" t="n">
        <v>6944.191</v>
      </c>
    </row>
    <row r="815" customFormat="false" ht="15.75" hidden="false" customHeight="false" outlineLevel="0" collapsed="false">
      <c r="A815" s="7" t="n">
        <v>814</v>
      </c>
      <c r="B815" s="7" t="n">
        <v>389.604</v>
      </c>
      <c r="C815" s="7" t="n">
        <v>598.314</v>
      </c>
      <c r="D815" s="7" t="n">
        <v>6950.456</v>
      </c>
    </row>
    <row r="816" customFormat="false" ht="15.75" hidden="false" customHeight="false" outlineLevel="0" collapsed="false">
      <c r="A816" s="7" t="n">
        <v>815</v>
      </c>
      <c r="B816" s="7" t="n">
        <v>389.605</v>
      </c>
      <c r="C816" s="7" t="n">
        <v>598.315</v>
      </c>
      <c r="D816" s="7" t="n">
        <v>6959.506</v>
      </c>
    </row>
    <row r="817" customFormat="false" ht="15.75" hidden="false" customHeight="false" outlineLevel="0" collapsed="false">
      <c r="A817" s="7" t="n">
        <v>816</v>
      </c>
      <c r="B817" s="7" t="n">
        <v>389.61</v>
      </c>
      <c r="C817" s="7" t="n">
        <v>598.318</v>
      </c>
      <c r="D817" s="7" t="n">
        <v>6966.801</v>
      </c>
    </row>
    <row r="818" customFormat="false" ht="15.75" hidden="false" customHeight="false" outlineLevel="0" collapsed="false">
      <c r="A818" s="7" t="n">
        <v>817</v>
      </c>
      <c r="B818" s="7" t="n">
        <v>389.612</v>
      </c>
      <c r="C818" s="7" t="n">
        <v>598.59</v>
      </c>
      <c r="D818" s="7" t="n">
        <v>6973.89</v>
      </c>
    </row>
    <row r="819" customFormat="false" ht="15.75" hidden="false" customHeight="false" outlineLevel="0" collapsed="false">
      <c r="A819" s="7" t="n">
        <v>818</v>
      </c>
      <c r="B819" s="7" t="n">
        <v>389.617</v>
      </c>
      <c r="C819" s="7" t="n">
        <v>598.695</v>
      </c>
      <c r="D819" s="7" t="n">
        <v>6982.771</v>
      </c>
    </row>
    <row r="820" customFormat="false" ht="15.75" hidden="false" customHeight="false" outlineLevel="0" collapsed="false">
      <c r="A820" s="7" t="n">
        <v>819</v>
      </c>
      <c r="B820" s="7" t="n">
        <v>389.619</v>
      </c>
      <c r="C820" s="7" t="n">
        <v>598.697</v>
      </c>
      <c r="D820" s="7" t="n">
        <v>6988.254</v>
      </c>
    </row>
    <row r="821" customFormat="false" ht="15.75" hidden="false" customHeight="false" outlineLevel="0" collapsed="false">
      <c r="A821" s="7" t="n">
        <v>820</v>
      </c>
      <c r="B821" s="7" t="n">
        <v>389.62</v>
      </c>
      <c r="C821" s="7" t="n">
        <v>598.698</v>
      </c>
      <c r="D821" s="7" t="n">
        <v>6995.748</v>
      </c>
    </row>
    <row r="822" customFormat="false" ht="15.75" hidden="false" customHeight="false" outlineLevel="0" collapsed="false">
      <c r="A822" s="7" t="n">
        <v>821</v>
      </c>
      <c r="B822" s="7" t="n">
        <v>389.624</v>
      </c>
      <c r="C822" s="7" t="n">
        <v>598.798</v>
      </c>
      <c r="D822" s="7" t="n">
        <v>7002.749</v>
      </c>
    </row>
    <row r="823" customFormat="false" ht="15.75" hidden="false" customHeight="false" outlineLevel="0" collapsed="false">
      <c r="A823" s="7" t="n">
        <v>822</v>
      </c>
      <c r="B823" s="7" t="n">
        <v>389.625</v>
      </c>
      <c r="C823" s="7" t="n">
        <v>598.799</v>
      </c>
      <c r="D823" s="7" t="n">
        <v>7010.225</v>
      </c>
    </row>
    <row r="824" customFormat="false" ht="15.75" hidden="false" customHeight="false" outlineLevel="0" collapsed="false">
      <c r="A824" s="7" t="n">
        <v>823</v>
      </c>
      <c r="B824" s="7" t="n">
        <v>389.627</v>
      </c>
      <c r="C824" s="7" t="n">
        <v>598.8</v>
      </c>
      <c r="D824" s="7" t="n">
        <v>7017.49</v>
      </c>
    </row>
    <row r="825" customFormat="false" ht="15.75" hidden="false" customHeight="false" outlineLevel="0" collapsed="false">
      <c r="A825" s="7" t="n">
        <v>824</v>
      </c>
      <c r="B825" s="7" t="n">
        <v>389.628</v>
      </c>
      <c r="C825" s="7" t="n">
        <v>598.802</v>
      </c>
      <c r="D825" s="7" t="n">
        <v>7023.503</v>
      </c>
    </row>
    <row r="826" customFormat="false" ht="15.75" hidden="false" customHeight="false" outlineLevel="0" collapsed="false">
      <c r="A826" s="7" t="n">
        <v>825</v>
      </c>
      <c r="B826" s="7" t="n">
        <v>389.631</v>
      </c>
      <c r="C826" s="7" t="n">
        <v>598.871</v>
      </c>
      <c r="D826" s="7" t="n">
        <v>7029.859</v>
      </c>
    </row>
    <row r="827" customFormat="false" ht="15.75" hidden="false" customHeight="false" outlineLevel="0" collapsed="false">
      <c r="A827" s="7" t="n">
        <v>826</v>
      </c>
      <c r="B827" s="7" t="n">
        <v>389.632</v>
      </c>
      <c r="C827" s="7" t="n">
        <v>598.873</v>
      </c>
      <c r="D827" s="7" t="n">
        <v>7037.373</v>
      </c>
    </row>
    <row r="828" customFormat="false" ht="15.75" hidden="false" customHeight="false" outlineLevel="0" collapsed="false">
      <c r="A828" s="7" t="n">
        <v>827</v>
      </c>
      <c r="B828" s="7" t="n">
        <v>389.633</v>
      </c>
      <c r="C828" s="7" t="n">
        <v>598.874</v>
      </c>
      <c r="D828" s="7" t="n">
        <v>7043.288</v>
      </c>
    </row>
    <row r="829" customFormat="false" ht="15.75" hidden="false" customHeight="false" outlineLevel="0" collapsed="false">
      <c r="A829" s="7" t="n">
        <v>828</v>
      </c>
      <c r="B829" s="7" t="n">
        <v>389.638</v>
      </c>
      <c r="C829" s="7" t="n">
        <v>598.879</v>
      </c>
      <c r="D829" s="7" t="n">
        <v>7050.076</v>
      </c>
    </row>
    <row r="830" customFormat="false" ht="15.75" hidden="false" customHeight="false" outlineLevel="0" collapsed="false">
      <c r="A830" s="7" t="n">
        <v>829</v>
      </c>
      <c r="B830" s="7" t="n">
        <v>389.641</v>
      </c>
      <c r="C830" s="7" t="n">
        <v>598.924</v>
      </c>
      <c r="D830" s="7" t="n">
        <v>7058.516</v>
      </c>
    </row>
    <row r="831" customFormat="false" ht="15.75" hidden="false" customHeight="false" outlineLevel="0" collapsed="false">
      <c r="A831" s="7" t="n">
        <v>830</v>
      </c>
      <c r="B831" s="7" t="n">
        <v>389.651</v>
      </c>
      <c r="C831" s="7" t="n">
        <v>602.751</v>
      </c>
      <c r="D831" s="7" t="n">
        <v>7065.784</v>
      </c>
    </row>
    <row r="832" customFormat="false" ht="15.75" hidden="false" customHeight="false" outlineLevel="0" collapsed="false">
      <c r="A832" s="7" t="n">
        <v>831</v>
      </c>
      <c r="B832" s="7" t="n">
        <v>389.653</v>
      </c>
      <c r="C832" s="7" t="n">
        <v>602.753</v>
      </c>
      <c r="D832" s="7" t="n">
        <v>7071.724</v>
      </c>
    </row>
    <row r="833" customFormat="false" ht="15.75" hidden="false" customHeight="false" outlineLevel="0" collapsed="false">
      <c r="A833" s="7" t="n">
        <v>832</v>
      </c>
      <c r="B833" s="7" t="n">
        <v>389.656</v>
      </c>
      <c r="C833" s="7" t="n">
        <v>602.804</v>
      </c>
      <c r="D833" s="7" t="n">
        <v>7078.647</v>
      </c>
    </row>
    <row r="834" customFormat="false" ht="15.75" hidden="false" customHeight="false" outlineLevel="0" collapsed="false">
      <c r="A834" s="7" t="n">
        <v>833</v>
      </c>
      <c r="B834" s="7" t="n">
        <v>400.707</v>
      </c>
      <c r="C834" s="7" t="n">
        <v>607.289</v>
      </c>
      <c r="D834" s="7" t="n">
        <v>7087.681</v>
      </c>
    </row>
    <row r="835" customFormat="false" ht="15.75" hidden="false" customHeight="false" outlineLevel="0" collapsed="false">
      <c r="A835" s="7" t="n">
        <v>834</v>
      </c>
      <c r="B835" s="7" t="n">
        <v>400.712</v>
      </c>
      <c r="C835" s="7" t="n">
        <v>607.29</v>
      </c>
      <c r="D835" s="7" t="n">
        <v>7094.716</v>
      </c>
    </row>
    <row r="836" customFormat="false" ht="15.75" hidden="false" customHeight="false" outlineLevel="0" collapsed="false">
      <c r="A836" s="7" t="n">
        <v>835</v>
      </c>
      <c r="B836" s="7" t="n">
        <v>400.768</v>
      </c>
      <c r="C836" s="7" t="n">
        <v>611.593</v>
      </c>
      <c r="D836" s="7" t="n">
        <v>7102.28</v>
      </c>
    </row>
    <row r="837" customFormat="false" ht="15.75" hidden="false" customHeight="false" outlineLevel="0" collapsed="false">
      <c r="A837" s="7" t="n">
        <v>836</v>
      </c>
      <c r="B837" s="7" t="n">
        <v>400.773</v>
      </c>
      <c r="C837" s="7" t="n">
        <v>611.681</v>
      </c>
      <c r="D837" s="7" t="n">
        <v>7107.734</v>
      </c>
    </row>
    <row r="838" customFormat="false" ht="15.75" hidden="false" customHeight="false" outlineLevel="0" collapsed="false">
      <c r="A838" s="7" t="n">
        <v>837</v>
      </c>
      <c r="B838" s="7" t="n">
        <v>400.779</v>
      </c>
      <c r="C838" s="7" t="n">
        <v>611.777</v>
      </c>
      <c r="D838" s="7" t="n">
        <v>7114.323</v>
      </c>
    </row>
    <row r="839" customFormat="false" ht="15.75" hidden="false" customHeight="false" outlineLevel="0" collapsed="false">
      <c r="A839" s="7" t="n">
        <v>838</v>
      </c>
      <c r="B839" s="7" t="n">
        <v>400.78</v>
      </c>
      <c r="C839" s="7" t="n">
        <v>611.778</v>
      </c>
      <c r="D839" s="7" t="n">
        <v>7121.747</v>
      </c>
    </row>
    <row r="840" customFormat="false" ht="15.75" hidden="false" customHeight="false" outlineLevel="0" collapsed="false">
      <c r="A840" s="7" t="n">
        <v>839</v>
      </c>
      <c r="B840" s="7" t="n">
        <v>400.785</v>
      </c>
      <c r="C840" s="7" t="n">
        <v>612.068</v>
      </c>
      <c r="D840" s="7" t="n">
        <v>7129.378</v>
      </c>
    </row>
    <row r="841" customFormat="false" ht="15.75" hidden="false" customHeight="false" outlineLevel="0" collapsed="false">
      <c r="A841" s="7" t="n">
        <v>840</v>
      </c>
      <c r="B841" s="7" t="n">
        <v>400.796</v>
      </c>
      <c r="C841" s="7" t="n">
        <v>612.069</v>
      </c>
      <c r="D841" s="7" t="n">
        <v>7137.644</v>
      </c>
    </row>
    <row r="842" customFormat="false" ht="15.75" hidden="false" customHeight="false" outlineLevel="0" collapsed="false">
      <c r="A842" s="7" t="n">
        <v>841</v>
      </c>
      <c r="B842" s="7" t="n">
        <v>400.797</v>
      </c>
      <c r="C842" s="7" t="n">
        <v>612.114</v>
      </c>
      <c r="D842" s="7" t="n">
        <v>7146.374</v>
      </c>
    </row>
    <row r="843" customFormat="false" ht="15.75" hidden="false" customHeight="false" outlineLevel="0" collapsed="false">
      <c r="A843" s="7" t="n">
        <v>842</v>
      </c>
      <c r="B843" s="7" t="n">
        <v>400.802</v>
      </c>
      <c r="C843" s="7" t="n">
        <v>612.116</v>
      </c>
      <c r="D843" s="7" t="n">
        <v>7152.616</v>
      </c>
    </row>
    <row r="844" customFormat="false" ht="15.75" hidden="false" customHeight="false" outlineLevel="0" collapsed="false">
      <c r="A844" s="7" t="n">
        <v>843</v>
      </c>
      <c r="B844" s="7" t="n">
        <v>400.805</v>
      </c>
      <c r="C844" s="7" t="n">
        <v>612.117</v>
      </c>
      <c r="D844" s="7" t="n">
        <v>7160.109</v>
      </c>
    </row>
    <row r="845" customFormat="false" ht="15.75" hidden="false" customHeight="false" outlineLevel="0" collapsed="false">
      <c r="A845" s="7" t="n">
        <v>844</v>
      </c>
      <c r="B845" s="7" t="n">
        <v>400.806</v>
      </c>
      <c r="C845" s="7" t="n">
        <v>612.118</v>
      </c>
      <c r="D845" s="7" t="n">
        <v>7165.295</v>
      </c>
    </row>
    <row r="846" customFormat="false" ht="15.75" hidden="false" customHeight="false" outlineLevel="0" collapsed="false">
      <c r="A846" s="7" t="n">
        <v>845</v>
      </c>
      <c r="B846" s="7" t="n">
        <v>400.811</v>
      </c>
      <c r="C846" s="7" t="n">
        <v>612.259</v>
      </c>
      <c r="D846" s="7" t="n">
        <v>7178.227</v>
      </c>
    </row>
    <row r="847" customFormat="false" ht="15.75" hidden="false" customHeight="false" outlineLevel="0" collapsed="false">
      <c r="A847" s="7" t="n">
        <v>846</v>
      </c>
      <c r="B847" s="7" t="n">
        <v>400.828</v>
      </c>
      <c r="C847" s="7" t="n">
        <v>612.26</v>
      </c>
      <c r="D847" s="7" t="n">
        <v>7185.121</v>
      </c>
    </row>
    <row r="848" customFormat="false" ht="15.75" hidden="false" customHeight="false" outlineLevel="0" collapsed="false">
      <c r="A848" s="7" t="n">
        <v>847</v>
      </c>
      <c r="B848" s="7" t="n">
        <v>400.839</v>
      </c>
      <c r="C848" s="7" t="n">
        <v>612.265</v>
      </c>
      <c r="D848" s="7" t="n">
        <v>7192.144</v>
      </c>
    </row>
    <row r="849" customFormat="false" ht="15.75" hidden="false" customHeight="false" outlineLevel="0" collapsed="false">
      <c r="A849" s="7" t="n">
        <v>848</v>
      </c>
      <c r="B849" s="7" t="n">
        <v>400.84</v>
      </c>
      <c r="C849" s="7" t="n">
        <v>612.266</v>
      </c>
      <c r="D849" s="7" t="n">
        <v>7198.604</v>
      </c>
    </row>
    <row r="850" customFormat="false" ht="15.75" hidden="false" customHeight="false" outlineLevel="0" collapsed="false">
      <c r="A850" s="7" t="n">
        <v>849</v>
      </c>
      <c r="B850" s="7" t="n">
        <v>400.846</v>
      </c>
      <c r="C850" s="7" t="n">
        <v>612.373</v>
      </c>
      <c r="D850" s="7" t="n">
        <v>7204.43</v>
      </c>
    </row>
    <row r="851" customFormat="false" ht="15.75" hidden="false" customHeight="false" outlineLevel="0" collapsed="false">
      <c r="A851" s="7" t="n">
        <v>850</v>
      </c>
      <c r="B851" s="7" t="n">
        <v>400.848</v>
      </c>
      <c r="C851" s="7" t="n">
        <v>612.374</v>
      </c>
      <c r="D851" s="7" t="n">
        <v>7212.814</v>
      </c>
    </row>
    <row r="852" customFormat="false" ht="15.75" hidden="false" customHeight="false" outlineLevel="0" collapsed="false">
      <c r="A852" s="7" t="n">
        <v>851</v>
      </c>
      <c r="B852" s="7" t="n">
        <v>400.85</v>
      </c>
      <c r="C852" s="7" t="n">
        <v>612.376</v>
      </c>
      <c r="D852" s="7" t="n">
        <v>7225.264</v>
      </c>
    </row>
    <row r="853" customFormat="false" ht="15.75" hidden="false" customHeight="false" outlineLevel="0" collapsed="false">
      <c r="A853" s="7" t="n">
        <v>852</v>
      </c>
      <c r="B853" s="7" t="n">
        <v>400.857</v>
      </c>
      <c r="C853" s="7" t="n">
        <v>612.378</v>
      </c>
      <c r="D853" s="7" t="n">
        <v>7232.908</v>
      </c>
    </row>
    <row r="854" customFormat="false" ht="15.75" hidden="false" customHeight="false" outlineLevel="0" collapsed="false">
      <c r="A854" s="7" t="n">
        <v>853</v>
      </c>
      <c r="B854" s="7" t="n">
        <v>400.859</v>
      </c>
      <c r="C854" s="7" t="n">
        <v>612.443</v>
      </c>
      <c r="D854" s="7" t="n">
        <v>7240.672</v>
      </c>
    </row>
    <row r="855" customFormat="false" ht="15.75" hidden="false" customHeight="false" outlineLevel="0" collapsed="false">
      <c r="A855" s="7" t="n">
        <v>854</v>
      </c>
      <c r="B855" s="7" t="n">
        <v>400.86</v>
      </c>
      <c r="C855" s="7" t="n">
        <v>612.444</v>
      </c>
      <c r="D855" s="7" t="n">
        <v>7248.088</v>
      </c>
    </row>
    <row r="856" customFormat="false" ht="15.75" hidden="false" customHeight="false" outlineLevel="0" collapsed="false">
      <c r="A856" s="7" t="n">
        <v>855</v>
      </c>
      <c r="B856" s="7" t="n">
        <v>400.862</v>
      </c>
      <c r="C856" s="7" t="n">
        <v>612.445</v>
      </c>
      <c r="D856" s="7" t="n">
        <v>7260.339</v>
      </c>
    </row>
    <row r="857" customFormat="false" ht="15.75" hidden="false" customHeight="false" outlineLevel="0" collapsed="false">
      <c r="A857" s="7" t="n">
        <v>856</v>
      </c>
      <c r="B857" s="7" t="n">
        <v>400.873</v>
      </c>
      <c r="C857" s="7" t="n">
        <v>612.573</v>
      </c>
      <c r="D857" s="7" t="n">
        <v>7267.923</v>
      </c>
    </row>
    <row r="858" customFormat="false" ht="15.75" hidden="false" customHeight="false" outlineLevel="0" collapsed="false">
      <c r="A858" s="7" t="n">
        <v>857</v>
      </c>
      <c r="B858" s="7" t="n">
        <v>400.877</v>
      </c>
      <c r="C858" s="7" t="n">
        <v>612.575</v>
      </c>
      <c r="D858" s="7" t="n">
        <v>7280.054</v>
      </c>
    </row>
    <row r="859" customFormat="false" ht="15.75" hidden="false" customHeight="false" outlineLevel="0" collapsed="false">
      <c r="A859" s="7" t="n">
        <v>858</v>
      </c>
      <c r="B859" s="7" t="n">
        <v>400.913</v>
      </c>
      <c r="C859" s="7" t="n">
        <v>612.576</v>
      </c>
      <c r="D859" s="7" t="n">
        <v>7285.707</v>
      </c>
    </row>
    <row r="860" customFormat="false" ht="15.75" hidden="false" customHeight="false" outlineLevel="0" collapsed="false">
      <c r="A860" s="7" t="n">
        <v>859</v>
      </c>
      <c r="B860" s="7" t="n">
        <v>400.916</v>
      </c>
      <c r="C860" s="7" t="n">
        <v>612.578</v>
      </c>
      <c r="D860" s="7" t="n">
        <v>7295.701</v>
      </c>
    </row>
    <row r="861" customFormat="false" ht="15.75" hidden="false" customHeight="false" outlineLevel="0" collapsed="false">
      <c r="A861" s="7" t="n">
        <v>860</v>
      </c>
      <c r="B861" s="7" t="n">
        <v>400.919</v>
      </c>
      <c r="C861" s="7" t="n">
        <v>612.579</v>
      </c>
      <c r="D861" s="7" t="n">
        <v>7304.328</v>
      </c>
    </row>
    <row r="862" customFormat="false" ht="15.75" hidden="false" customHeight="false" outlineLevel="0" collapsed="false">
      <c r="A862" s="7" t="n">
        <v>861</v>
      </c>
      <c r="B862" s="7" t="n">
        <v>400.94</v>
      </c>
      <c r="C862" s="7" t="n">
        <v>612.58</v>
      </c>
      <c r="D862" s="7" t="n">
        <v>7313.535</v>
      </c>
    </row>
    <row r="863" customFormat="false" ht="15.75" hidden="false" customHeight="false" outlineLevel="0" collapsed="false">
      <c r="A863" s="7" t="n">
        <v>862</v>
      </c>
      <c r="B863" s="7" t="n">
        <v>400.943</v>
      </c>
      <c r="C863" s="7" t="n">
        <v>612.582</v>
      </c>
      <c r="D863" s="7" t="n">
        <v>7325.757</v>
      </c>
    </row>
    <row r="864" customFormat="false" ht="15.75" hidden="false" customHeight="false" outlineLevel="0" collapsed="false">
      <c r="A864" s="7" t="n">
        <v>863</v>
      </c>
      <c r="B864" s="7" t="n">
        <v>400.958</v>
      </c>
      <c r="C864" s="7" t="n">
        <v>612.69</v>
      </c>
      <c r="D864" s="7" t="n">
        <v>7333.22</v>
      </c>
    </row>
    <row r="865" customFormat="false" ht="15.75" hidden="false" customHeight="false" outlineLevel="0" collapsed="false">
      <c r="A865" s="7" t="n">
        <v>864</v>
      </c>
      <c r="B865" s="7" t="n">
        <v>400.968</v>
      </c>
      <c r="C865" s="7" t="n">
        <v>612.692</v>
      </c>
      <c r="D865" s="7" t="n">
        <v>7338.768</v>
      </c>
    </row>
    <row r="866" customFormat="false" ht="15.75" hidden="false" customHeight="false" outlineLevel="0" collapsed="false">
      <c r="A866" s="7" t="n">
        <v>865</v>
      </c>
      <c r="B866" s="7" t="n">
        <v>400.97</v>
      </c>
      <c r="C866" s="7" t="n">
        <v>612.693</v>
      </c>
      <c r="D866" s="7" t="n">
        <v>7347.648</v>
      </c>
    </row>
    <row r="867" customFormat="false" ht="15.75" hidden="false" customHeight="false" outlineLevel="0" collapsed="false">
      <c r="A867" s="7" t="n">
        <v>866</v>
      </c>
      <c r="B867" s="7" t="n">
        <v>400.976</v>
      </c>
      <c r="C867" s="7" t="n">
        <v>612.694</v>
      </c>
      <c r="D867" s="7" t="n">
        <v>7354.69</v>
      </c>
    </row>
    <row r="868" customFormat="false" ht="15.75" hidden="false" customHeight="false" outlineLevel="0" collapsed="false">
      <c r="A868" s="7" t="n">
        <v>867</v>
      </c>
      <c r="B868" s="7" t="n">
        <v>400.979</v>
      </c>
      <c r="C868" s="7" t="n">
        <v>612.696</v>
      </c>
      <c r="D868" s="7" t="n">
        <v>7367.24</v>
      </c>
    </row>
    <row r="869" customFormat="false" ht="15.75" hidden="false" customHeight="false" outlineLevel="0" collapsed="false">
      <c r="A869" s="7" t="n">
        <v>868</v>
      </c>
      <c r="B869" s="7" t="n">
        <v>400.996</v>
      </c>
      <c r="C869" s="7" t="n">
        <v>616.357</v>
      </c>
      <c r="D869" s="7" t="n">
        <v>7374.535</v>
      </c>
    </row>
    <row r="870" customFormat="false" ht="15.75" hidden="false" customHeight="false" outlineLevel="0" collapsed="false">
      <c r="A870" s="7" t="n">
        <v>869</v>
      </c>
      <c r="B870" s="7" t="n">
        <v>401.011</v>
      </c>
      <c r="C870" s="7" t="n">
        <v>620.252</v>
      </c>
      <c r="D870" s="7" t="n">
        <v>7382.345</v>
      </c>
    </row>
    <row r="871" customFormat="false" ht="15.75" hidden="false" customHeight="false" outlineLevel="0" collapsed="false">
      <c r="A871" s="7" t="n">
        <v>870</v>
      </c>
      <c r="B871" s="7" t="n">
        <v>401.018</v>
      </c>
      <c r="C871" s="7" t="n">
        <v>620.304</v>
      </c>
      <c r="D871" s="7" t="n">
        <v>7389.372</v>
      </c>
    </row>
    <row r="872" customFormat="false" ht="15.75" hidden="false" customHeight="false" outlineLevel="0" collapsed="false">
      <c r="A872" s="7" t="n">
        <v>871</v>
      </c>
      <c r="B872" s="7" t="n">
        <v>401.02</v>
      </c>
      <c r="C872" s="7" t="n">
        <v>620.305</v>
      </c>
      <c r="D872" s="7" t="n">
        <v>7397.222</v>
      </c>
    </row>
    <row r="873" customFormat="false" ht="15.75" hidden="false" customHeight="false" outlineLevel="0" collapsed="false">
      <c r="A873" s="7" t="n">
        <v>872</v>
      </c>
      <c r="B873" s="7" t="n">
        <v>401.036</v>
      </c>
      <c r="C873" s="7" t="n">
        <v>623.958</v>
      </c>
      <c r="D873" s="7" t="n">
        <v>7404.918</v>
      </c>
    </row>
    <row r="874" customFormat="false" ht="15.75" hidden="false" customHeight="false" outlineLevel="0" collapsed="false">
      <c r="A874" s="7" t="n">
        <v>873</v>
      </c>
      <c r="B874" s="7" t="n">
        <v>401.037</v>
      </c>
      <c r="C874" s="7" t="n">
        <v>624.05</v>
      </c>
      <c r="D874" s="7" t="n">
        <v>7416.647</v>
      </c>
    </row>
    <row r="875" customFormat="false" ht="15.75" hidden="false" customHeight="false" outlineLevel="0" collapsed="false">
      <c r="A875" s="7" t="n">
        <v>874</v>
      </c>
      <c r="B875" s="7" t="n">
        <v>401.039</v>
      </c>
      <c r="C875" s="7" t="n">
        <v>624.052</v>
      </c>
      <c r="D875" s="7" t="n">
        <v>7424.253</v>
      </c>
    </row>
    <row r="876" customFormat="false" ht="15.75" hidden="false" customHeight="false" outlineLevel="0" collapsed="false">
      <c r="A876" s="7" t="n">
        <v>875</v>
      </c>
      <c r="B876" s="7" t="n">
        <v>401.045</v>
      </c>
      <c r="C876" s="7" t="n">
        <v>624.055</v>
      </c>
      <c r="D876" s="7" t="n">
        <v>7430.081</v>
      </c>
    </row>
    <row r="877" customFormat="false" ht="15.75" hidden="false" customHeight="false" outlineLevel="0" collapsed="false">
      <c r="A877" s="7" t="n">
        <v>876</v>
      </c>
      <c r="B877" s="7" t="n">
        <v>401.081</v>
      </c>
      <c r="C877" s="7" t="n">
        <v>624.106</v>
      </c>
      <c r="D877" s="7" t="n">
        <v>7436.914</v>
      </c>
    </row>
    <row r="878" customFormat="false" ht="15.75" hidden="false" customHeight="false" outlineLevel="0" collapsed="false">
      <c r="A878" s="7" t="n">
        <v>877</v>
      </c>
      <c r="B878" s="7" t="n">
        <v>401.083</v>
      </c>
      <c r="C878" s="7" t="n">
        <v>624.179</v>
      </c>
      <c r="D878" s="7" t="n">
        <v>7444.401</v>
      </c>
    </row>
    <row r="879" customFormat="false" ht="15.75" hidden="false" customHeight="false" outlineLevel="0" collapsed="false">
      <c r="A879" s="7" t="n">
        <v>878</v>
      </c>
      <c r="B879" s="7" t="n">
        <v>401.086</v>
      </c>
      <c r="C879" s="7" t="n">
        <v>624.439</v>
      </c>
      <c r="D879" s="7" t="n">
        <v>7452.245</v>
      </c>
    </row>
    <row r="880" customFormat="false" ht="15.75" hidden="false" customHeight="false" outlineLevel="0" collapsed="false">
      <c r="A880" s="7" t="n">
        <v>879</v>
      </c>
      <c r="B880" s="7" t="n">
        <v>406.879</v>
      </c>
      <c r="C880" s="7" t="n">
        <v>629.055</v>
      </c>
      <c r="D880" s="7" t="n">
        <v>7459.635</v>
      </c>
    </row>
    <row r="881" customFormat="false" ht="15.75" hidden="false" customHeight="false" outlineLevel="0" collapsed="false">
      <c r="A881" s="7" t="n">
        <v>880</v>
      </c>
      <c r="B881" s="7" t="n">
        <v>406.883</v>
      </c>
      <c r="C881" s="7" t="n">
        <v>629.264</v>
      </c>
      <c r="D881" s="7" t="n">
        <v>7466.763</v>
      </c>
    </row>
    <row r="882" customFormat="false" ht="15.75" hidden="false" customHeight="false" outlineLevel="0" collapsed="false">
      <c r="A882" s="7" t="n">
        <v>881</v>
      </c>
      <c r="B882" s="7" t="n">
        <v>407.017</v>
      </c>
      <c r="C882" s="7" t="n">
        <v>632.93</v>
      </c>
      <c r="D882" s="7" t="n">
        <v>7473.846</v>
      </c>
    </row>
    <row r="883" customFormat="false" ht="15.75" hidden="false" customHeight="false" outlineLevel="0" collapsed="false">
      <c r="A883" s="7" t="n">
        <v>882</v>
      </c>
      <c r="B883" s="7" t="n">
        <v>407.167</v>
      </c>
      <c r="C883" s="7" t="n">
        <v>632.944</v>
      </c>
      <c r="D883" s="7" t="n">
        <v>7479.101</v>
      </c>
    </row>
    <row r="884" customFormat="false" ht="15.75" hidden="false" customHeight="false" outlineLevel="0" collapsed="false">
      <c r="A884" s="7" t="n">
        <v>883</v>
      </c>
      <c r="B884" s="7" t="n">
        <v>407.181</v>
      </c>
      <c r="C884" s="7" t="n">
        <v>632.946</v>
      </c>
      <c r="D884" s="7" t="n">
        <v>7485.695</v>
      </c>
    </row>
    <row r="885" customFormat="false" ht="15.75" hidden="false" customHeight="false" outlineLevel="0" collapsed="false">
      <c r="A885" s="7" t="n">
        <v>884</v>
      </c>
      <c r="B885" s="7" t="n">
        <v>407.203</v>
      </c>
      <c r="C885" s="7" t="n">
        <v>632.947</v>
      </c>
      <c r="D885" s="7" t="n">
        <v>7492.494</v>
      </c>
    </row>
    <row r="886" customFormat="false" ht="15.75" hidden="false" customHeight="false" outlineLevel="0" collapsed="false">
      <c r="A886" s="7" t="n">
        <v>885</v>
      </c>
      <c r="B886" s="7" t="n">
        <v>407.223</v>
      </c>
      <c r="C886" s="7" t="n">
        <v>632.948</v>
      </c>
      <c r="D886" s="7" t="n">
        <v>7498.431</v>
      </c>
    </row>
    <row r="887" customFormat="false" ht="15.75" hidden="false" customHeight="false" outlineLevel="0" collapsed="false">
      <c r="A887" s="7" t="n">
        <v>886</v>
      </c>
      <c r="B887" s="7" t="n">
        <v>407.228</v>
      </c>
      <c r="C887" s="7" t="n">
        <v>632.949</v>
      </c>
      <c r="D887" s="7" t="n">
        <v>7511.909</v>
      </c>
    </row>
    <row r="888" customFormat="false" ht="15.75" hidden="false" customHeight="false" outlineLevel="0" collapsed="false">
      <c r="A888" s="7" t="n">
        <v>887</v>
      </c>
      <c r="B888" s="7" t="n">
        <v>407.229</v>
      </c>
      <c r="C888" s="7" t="n">
        <v>632.95</v>
      </c>
      <c r="D888" s="7" t="n">
        <v>7521.134</v>
      </c>
    </row>
    <row r="889" customFormat="false" ht="15.75" hidden="false" customHeight="false" outlineLevel="0" collapsed="false">
      <c r="A889" s="7" t="n">
        <v>888</v>
      </c>
      <c r="B889" s="7" t="n">
        <v>407.231</v>
      </c>
      <c r="C889" s="7" t="n">
        <v>632.952</v>
      </c>
      <c r="D889" s="7" t="n">
        <v>7528.719</v>
      </c>
    </row>
    <row r="890" customFormat="false" ht="15.75" hidden="false" customHeight="false" outlineLevel="0" collapsed="false">
      <c r="A890" s="7" t="n">
        <v>889</v>
      </c>
      <c r="B890" s="7" t="n">
        <v>407.232</v>
      </c>
      <c r="C890" s="7" t="n">
        <v>632.953</v>
      </c>
      <c r="D890" s="7" t="n">
        <v>7535.721</v>
      </c>
    </row>
    <row r="891" customFormat="false" ht="15.75" hidden="false" customHeight="false" outlineLevel="0" collapsed="false">
      <c r="A891" s="7" t="n">
        <v>890</v>
      </c>
      <c r="B891" s="7" t="n">
        <v>407.233</v>
      </c>
      <c r="C891" s="7" t="n">
        <v>632.958</v>
      </c>
      <c r="D891" s="7" t="n">
        <v>7548.502</v>
      </c>
    </row>
    <row r="892" customFormat="false" ht="15.75" hidden="false" customHeight="false" outlineLevel="0" collapsed="false">
      <c r="A892" s="7" t="n">
        <v>891</v>
      </c>
      <c r="B892" s="7" t="n">
        <v>407.234</v>
      </c>
      <c r="C892" s="7" t="n">
        <v>632.959</v>
      </c>
      <c r="D892" s="7" t="n">
        <v>7554.019</v>
      </c>
    </row>
    <row r="893" customFormat="false" ht="15.75" hidden="false" customHeight="false" outlineLevel="0" collapsed="false">
      <c r="A893" s="7" t="n">
        <v>892</v>
      </c>
      <c r="B893" s="7" t="n">
        <v>407.237</v>
      </c>
      <c r="C893" s="7" t="n">
        <v>632.96</v>
      </c>
      <c r="D893" s="7" t="n">
        <v>7567.694</v>
      </c>
    </row>
    <row r="894" customFormat="false" ht="15.75" hidden="false" customHeight="false" outlineLevel="0" collapsed="false">
      <c r="A894" s="7" t="n">
        <v>893</v>
      </c>
      <c r="B894" s="7" t="n">
        <v>407.239</v>
      </c>
      <c r="C894" s="7" t="n">
        <v>632.962</v>
      </c>
      <c r="D894" s="7" t="n">
        <v>7579.705</v>
      </c>
    </row>
    <row r="895" customFormat="false" ht="15.75" hidden="false" customHeight="false" outlineLevel="0" collapsed="false">
      <c r="A895" s="7" t="n">
        <v>894</v>
      </c>
      <c r="B895" s="7" t="n">
        <v>407.242</v>
      </c>
      <c r="C895" s="7" t="n">
        <v>633.044</v>
      </c>
      <c r="D895" s="7" t="n">
        <v>7586.028</v>
      </c>
    </row>
    <row r="896" customFormat="false" ht="15.75" hidden="false" customHeight="false" outlineLevel="0" collapsed="false">
      <c r="A896" s="7" t="n">
        <v>895</v>
      </c>
      <c r="B896" s="7" t="n">
        <v>407.255</v>
      </c>
      <c r="C896" s="7" t="n">
        <v>636.895</v>
      </c>
      <c r="D896" s="7" t="n">
        <v>7593.205</v>
      </c>
    </row>
    <row r="897" customFormat="false" ht="15.75" hidden="false" customHeight="false" outlineLevel="0" collapsed="false">
      <c r="A897" s="7" t="n">
        <v>896</v>
      </c>
      <c r="B897" s="7" t="n">
        <v>407.256</v>
      </c>
      <c r="C897" s="7" t="n">
        <v>636.896</v>
      </c>
      <c r="D897" s="7" t="n">
        <v>7600.863</v>
      </c>
    </row>
    <row r="898" customFormat="false" ht="15.75" hidden="false" customHeight="false" outlineLevel="0" collapsed="false">
      <c r="A898" s="7" t="n">
        <v>897</v>
      </c>
      <c r="B898" s="7" t="n">
        <v>407.257</v>
      </c>
      <c r="C898" s="7" t="n">
        <v>636.897</v>
      </c>
      <c r="D898" s="7" t="n">
        <v>7610.774</v>
      </c>
    </row>
    <row r="899" customFormat="false" ht="15.75" hidden="false" customHeight="false" outlineLevel="0" collapsed="false">
      <c r="A899" s="7" t="n">
        <v>898</v>
      </c>
      <c r="B899" s="7" t="n">
        <v>407.259</v>
      </c>
      <c r="C899" s="7" t="n">
        <v>636.898</v>
      </c>
      <c r="D899" s="7" t="n">
        <v>7619.643</v>
      </c>
    </row>
    <row r="900" customFormat="false" ht="15.75" hidden="false" customHeight="false" outlineLevel="0" collapsed="false">
      <c r="A900" s="7" t="n">
        <v>899</v>
      </c>
      <c r="B900" s="7" t="n">
        <v>407.26</v>
      </c>
      <c r="C900" s="7" t="n">
        <v>636.9</v>
      </c>
      <c r="D900" s="7" t="n">
        <v>7624.947</v>
      </c>
    </row>
    <row r="901" customFormat="false" ht="15.75" hidden="false" customHeight="false" outlineLevel="0" collapsed="false">
      <c r="A901" s="7" t="n">
        <v>900</v>
      </c>
      <c r="B901" s="7" t="n">
        <v>407.261</v>
      </c>
      <c r="C901" s="7" t="n">
        <v>636.902</v>
      </c>
      <c r="D901" s="7" t="n">
        <v>7638.148</v>
      </c>
    </row>
    <row r="902" customFormat="false" ht="15.75" hidden="false" customHeight="false" outlineLevel="0" collapsed="false">
      <c r="A902" s="7" t="n">
        <v>901</v>
      </c>
      <c r="B902" s="7" t="n">
        <v>407.268</v>
      </c>
      <c r="C902" s="7" t="n">
        <v>637.236</v>
      </c>
      <c r="D902" s="7" t="n">
        <v>7643.616</v>
      </c>
    </row>
    <row r="903" customFormat="false" ht="15.75" hidden="false" customHeight="false" outlineLevel="0" collapsed="false">
      <c r="A903" s="7" t="n">
        <v>902</v>
      </c>
      <c r="B903" s="7" t="n">
        <v>409.133</v>
      </c>
      <c r="C903" s="7" t="n">
        <v>639.689</v>
      </c>
      <c r="D903" s="7" t="n">
        <v>7655.431</v>
      </c>
    </row>
    <row r="904" customFormat="false" ht="15.75" hidden="false" customHeight="false" outlineLevel="0" collapsed="false">
      <c r="A904" s="7" t="n">
        <v>903</v>
      </c>
      <c r="B904" s="7" t="n">
        <v>409.199</v>
      </c>
      <c r="C904" s="7" t="n">
        <v>639.706</v>
      </c>
      <c r="D904" s="7" t="n">
        <v>7667.221</v>
      </c>
    </row>
    <row r="905" customFormat="false" ht="15.75" hidden="false" customHeight="false" outlineLevel="0" collapsed="false">
      <c r="A905" s="7" t="n">
        <v>904</v>
      </c>
      <c r="B905" s="7" t="n">
        <v>409.385</v>
      </c>
      <c r="C905" s="7" t="n">
        <v>643.358</v>
      </c>
      <c r="D905" s="7" t="n">
        <v>7676.659</v>
      </c>
    </row>
    <row r="906" customFormat="false" ht="15.75" hidden="false" customHeight="false" outlineLevel="0" collapsed="false">
      <c r="A906" s="7" t="n">
        <v>905</v>
      </c>
      <c r="B906" s="7" t="n">
        <v>409.473</v>
      </c>
      <c r="C906" s="7" t="n">
        <v>647.147</v>
      </c>
      <c r="D906" s="7" t="n">
        <v>7682.212</v>
      </c>
    </row>
    <row r="907" customFormat="false" ht="15.75" hidden="false" customHeight="false" outlineLevel="0" collapsed="false">
      <c r="A907" s="7" t="n">
        <v>906</v>
      </c>
      <c r="B907" s="7" t="n">
        <v>409.476</v>
      </c>
      <c r="C907" s="7" t="n">
        <v>647.232</v>
      </c>
      <c r="D907" s="7" t="n">
        <v>7688.741</v>
      </c>
    </row>
    <row r="908" customFormat="false" ht="15.75" hidden="false" customHeight="false" outlineLevel="0" collapsed="false">
      <c r="A908" s="7" t="n">
        <v>907</v>
      </c>
      <c r="B908" s="7" t="n">
        <v>409.488</v>
      </c>
      <c r="C908" s="7" t="n">
        <v>650.86</v>
      </c>
      <c r="D908" s="7" t="n">
        <v>7694.488</v>
      </c>
    </row>
    <row r="909" customFormat="false" ht="15.75" hidden="false" customHeight="false" outlineLevel="0" collapsed="false">
      <c r="A909" s="7" t="n">
        <v>908</v>
      </c>
      <c r="B909" s="7" t="n">
        <v>409.489</v>
      </c>
      <c r="C909" s="7" t="n">
        <v>650.861</v>
      </c>
      <c r="D909" s="7" t="n">
        <v>7703.488</v>
      </c>
    </row>
    <row r="910" customFormat="false" ht="15.75" hidden="false" customHeight="false" outlineLevel="0" collapsed="false">
      <c r="A910" s="7" t="n">
        <v>909</v>
      </c>
      <c r="B910" s="7" t="n">
        <v>409.491</v>
      </c>
      <c r="C910" s="7" t="n">
        <v>650.863</v>
      </c>
      <c r="D910" s="7" t="n">
        <v>7715.747</v>
      </c>
    </row>
    <row r="911" customFormat="false" ht="15.75" hidden="false" customHeight="false" outlineLevel="0" collapsed="false">
      <c r="A911" s="7" t="n">
        <v>910</v>
      </c>
      <c r="B911" s="7" t="n">
        <v>409.492</v>
      </c>
      <c r="C911" s="7" t="n">
        <v>650.864</v>
      </c>
      <c r="D911" s="7" t="n">
        <v>7727.864</v>
      </c>
    </row>
    <row r="912" customFormat="false" ht="15.75" hidden="false" customHeight="false" outlineLevel="0" collapsed="false">
      <c r="A912" s="7" t="n">
        <v>911</v>
      </c>
      <c r="B912" s="7" t="n">
        <v>409.496</v>
      </c>
      <c r="C912" s="7" t="n">
        <v>650.949</v>
      </c>
      <c r="D912" s="7" t="n">
        <v>7739.957</v>
      </c>
    </row>
    <row r="913" customFormat="false" ht="15.75" hidden="false" customHeight="false" outlineLevel="0" collapsed="false">
      <c r="A913" s="7" t="n">
        <v>912</v>
      </c>
      <c r="B913" s="7" t="n">
        <v>409.497</v>
      </c>
      <c r="C913" s="7" t="n">
        <v>650.95</v>
      </c>
      <c r="D913" s="7" t="n">
        <v>7745.621</v>
      </c>
    </row>
    <row r="914" customFormat="false" ht="15.75" hidden="false" customHeight="false" outlineLevel="0" collapsed="false">
      <c r="A914" s="7" t="n">
        <v>913</v>
      </c>
      <c r="B914" s="7" t="n">
        <v>409.498</v>
      </c>
      <c r="C914" s="7" t="n">
        <v>650.952</v>
      </c>
      <c r="D914" s="7" t="n">
        <v>7752.497</v>
      </c>
    </row>
    <row r="915" customFormat="false" ht="15.75" hidden="false" customHeight="false" outlineLevel="0" collapsed="false">
      <c r="A915" s="7" t="n">
        <v>914</v>
      </c>
      <c r="B915" s="7" t="n">
        <v>409.502</v>
      </c>
      <c r="C915" s="7" t="n">
        <v>651.273</v>
      </c>
      <c r="D915" s="7" t="n">
        <v>7759.331</v>
      </c>
    </row>
    <row r="916" customFormat="false" ht="15.75" hidden="false" customHeight="false" outlineLevel="0" collapsed="false">
      <c r="A916" s="7" t="n">
        <v>915</v>
      </c>
      <c r="B916" s="7" t="n">
        <v>409.581</v>
      </c>
      <c r="C916" s="7" t="n">
        <v>651.275</v>
      </c>
      <c r="D916" s="7" t="n">
        <v>7766.547</v>
      </c>
    </row>
    <row r="917" customFormat="false" ht="15.75" hidden="false" customHeight="false" outlineLevel="0" collapsed="false">
      <c r="A917" s="7" t="n">
        <v>916</v>
      </c>
      <c r="B917" s="7" t="n">
        <v>409.582</v>
      </c>
      <c r="C917" s="7" t="n">
        <v>651.276</v>
      </c>
      <c r="D917" s="7" t="n">
        <v>7779.88</v>
      </c>
    </row>
    <row r="918" customFormat="false" ht="15.75" hidden="false" customHeight="false" outlineLevel="0" collapsed="false">
      <c r="A918" s="7" t="n">
        <v>917</v>
      </c>
      <c r="B918" s="7" t="n">
        <v>409.583</v>
      </c>
      <c r="C918" s="7" t="n">
        <v>651.277</v>
      </c>
      <c r="D918" s="7" t="n">
        <v>7787.433</v>
      </c>
    </row>
    <row r="919" customFormat="false" ht="15.75" hidden="false" customHeight="false" outlineLevel="0" collapsed="false">
      <c r="A919" s="7" t="n">
        <v>918</v>
      </c>
      <c r="B919" s="7" t="n">
        <v>409.584</v>
      </c>
      <c r="C919" s="7" t="n">
        <v>651.278</v>
      </c>
      <c r="D919" s="7" t="n">
        <v>7794.47</v>
      </c>
    </row>
    <row r="920" customFormat="false" ht="15.75" hidden="false" customHeight="false" outlineLevel="0" collapsed="false">
      <c r="A920" s="7" t="n">
        <v>919</v>
      </c>
      <c r="B920" s="7" t="n">
        <v>409.585</v>
      </c>
      <c r="C920" s="7" t="n">
        <v>651.28</v>
      </c>
      <c r="D920" s="7" t="n">
        <v>7800.29</v>
      </c>
    </row>
    <row r="921" customFormat="false" ht="15.75" hidden="false" customHeight="false" outlineLevel="0" collapsed="false">
      <c r="A921" s="7" t="n">
        <v>920</v>
      </c>
      <c r="B921" s="7" t="n">
        <v>409.59</v>
      </c>
      <c r="C921" s="7" t="n">
        <v>651.35</v>
      </c>
      <c r="D921" s="7" t="n">
        <v>7810.286</v>
      </c>
    </row>
    <row r="922" customFormat="false" ht="15.75" hidden="false" customHeight="false" outlineLevel="0" collapsed="false">
      <c r="A922" s="7" t="n">
        <v>921</v>
      </c>
      <c r="B922" s="7" t="n">
        <v>409.591</v>
      </c>
      <c r="C922" s="7" t="n">
        <v>651.351</v>
      </c>
      <c r="D922" s="7" t="n">
        <v>7817.53</v>
      </c>
    </row>
    <row r="923" customFormat="false" ht="15.75" hidden="false" customHeight="false" outlineLevel="0" collapsed="false">
      <c r="A923" s="7" t="n">
        <v>922</v>
      </c>
      <c r="B923" s="7" t="n">
        <v>409.671</v>
      </c>
      <c r="C923" s="7" t="n">
        <v>651.355</v>
      </c>
      <c r="D923" s="7" t="n">
        <v>7831.151</v>
      </c>
    </row>
    <row r="924" customFormat="false" ht="15.75" hidden="false" customHeight="false" outlineLevel="0" collapsed="false">
      <c r="A924" s="7" t="n">
        <v>923</v>
      </c>
      <c r="B924" s="7" t="n">
        <v>409.737</v>
      </c>
      <c r="C924" s="7" t="n">
        <v>651.356</v>
      </c>
      <c r="D924" s="7" t="n">
        <v>7837.096</v>
      </c>
    </row>
    <row r="925" customFormat="false" ht="15.75" hidden="false" customHeight="false" outlineLevel="0" collapsed="false">
      <c r="A925" s="7" t="n">
        <v>924</v>
      </c>
      <c r="B925" s="7" t="n">
        <v>409.739</v>
      </c>
      <c r="C925" s="7" t="n">
        <v>651.357</v>
      </c>
      <c r="D925" s="7" t="n">
        <v>7850.555</v>
      </c>
    </row>
    <row r="926" customFormat="false" ht="15.75" hidden="false" customHeight="false" outlineLevel="0" collapsed="false">
      <c r="A926" s="7" t="n">
        <v>925</v>
      </c>
      <c r="B926" s="7" t="n">
        <v>409.741</v>
      </c>
      <c r="C926" s="7" t="n">
        <v>651.429</v>
      </c>
      <c r="D926" s="7" t="n">
        <v>7857.924</v>
      </c>
    </row>
    <row r="927" customFormat="false" ht="15.75" hidden="false" customHeight="false" outlineLevel="0" collapsed="false">
      <c r="A927" s="7" t="n">
        <v>926</v>
      </c>
      <c r="B927" s="7" t="n">
        <v>409.743</v>
      </c>
      <c r="C927" s="7" t="n">
        <v>651.43</v>
      </c>
      <c r="D927" s="7" t="n">
        <v>7863.693</v>
      </c>
    </row>
    <row r="928" customFormat="false" ht="15.75" hidden="false" customHeight="false" outlineLevel="0" collapsed="false">
      <c r="A928" s="7" t="n">
        <v>927</v>
      </c>
      <c r="B928" s="7" t="n">
        <v>409.744</v>
      </c>
      <c r="C928" s="7" t="n">
        <v>651.431</v>
      </c>
      <c r="D928" s="7" t="n">
        <v>7873.449</v>
      </c>
    </row>
    <row r="929" customFormat="false" ht="15.75" hidden="false" customHeight="false" outlineLevel="0" collapsed="false">
      <c r="A929" s="7" t="n">
        <v>928</v>
      </c>
      <c r="B929" s="7" t="n">
        <v>409.745</v>
      </c>
      <c r="C929" s="7" t="n">
        <v>651.432</v>
      </c>
      <c r="D929" s="7" t="n">
        <v>7878.864</v>
      </c>
    </row>
    <row r="930" customFormat="false" ht="15.75" hidden="false" customHeight="false" outlineLevel="0" collapsed="false">
      <c r="A930" s="7" t="n">
        <v>929</v>
      </c>
      <c r="B930" s="7" t="n">
        <v>409.747</v>
      </c>
      <c r="C930" s="7" t="n">
        <v>651.433</v>
      </c>
      <c r="D930" s="7" t="n">
        <v>7886.946</v>
      </c>
    </row>
    <row r="931" customFormat="false" ht="15.75" hidden="false" customHeight="false" outlineLevel="0" collapsed="false">
      <c r="A931" s="7" t="n">
        <v>930</v>
      </c>
      <c r="B931" s="7" t="n">
        <v>409.75</v>
      </c>
      <c r="C931" s="7" t="n">
        <v>651.435</v>
      </c>
      <c r="D931" s="7" t="n">
        <v>7894.006</v>
      </c>
    </row>
    <row r="932" customFormat="false" ht="15.75" hidden="false" customHeight="false" outlineLevel="0" collapsed="false">
      <c r="A932" s="7" t="n">
        <v>931</v>
      </c>
      <c r="B932" s="7" t="n">
        <v>409.801</v>
      </c>
      <c r="C932" s="7" t="n">
        <v>651.439</v>
      </c>
      <c r="D932" s="7" t="n">
        <v>7901.744</v>
      </c>
    </row>
    <row r="933" customFormat="false" ht="15.75" hidden="false" customHeight="false" outlineLevel="0" collapsed="false">
      <c r="A933" s="7" t="n">
        <v>932</v>
      </c>
      <c r="B933" s="7" t="n">
        <v>409.906</v>
      </c>
      <c r="C933" s="7" t="n">
        <v>651.508</v>
      </c>
      <c r="D933" s="7" t="n">
        <v>7914.778</v>
      </c>
    </row>
    <row r="934" customFormat="false" ht="15.75" hidden="false" customHeight="false" outlineLevel="0" collapsed="false">
      <c r="A934" s="7" t="n">
        <v>933</v>
      </c>
      <c r="B934" s="7" t="n">
        <v>409.96</v>
      </c>
      <c r="C934" s="7" t="n">
        <v>651.509</v>
      </c>
      <c r="D934" s="7" t="n">
        <v>7923.944</v>
      </c>
    </row>
    <row r="935" customFormat="false" ht="15.75" hidden="false" customHeight="false" outlineLevel="0" collapsed="false">
      <c r="A935" s="7" t="n">
        <v>934</v>
      </c>
      <c r="B935" s="7" t="n">
        <v>409.961</v>
      </c>
      <c r="C935" s="7" t="n">
        <v>651.511</v>
      </c>
      <c r="D935" s="7" t="n">
        <v>7937.553</v>
      </c>
    </row>
    <row r="936" customFormat="false" ht="15.75" hidden="false" customHeight="false" outlineLevel="0" collapsed="false">
      <c r="A936" s="7" t="n">
        <v>935</v>
      </c>
      <c r="B936" s="7" t="n">
        <v>409.963</v>
      </c>
      <c r="C936" s="7" t="n">
        <v>651.513</v>
      </c>
      <c r="D936" s="7" t="n">
        <v>7945.379</v>
      </c>
    </row>
    <row r="937" customFormat="false" ht="15.75" hidden="false" customHeight="false" outlineLevel="0" collapsed="false">
      <c r="A937" s="7" t="n">
        <v>936</v>
      </c>
      <c r="B937" s="7" t="n">
        <v>409.965</v>
      </c>
      <c r="C937" s="7" t="n">
        <v>651.515</v>
      </c>
      <c r="D937" s="7" t="n">
        <v>7959.088</v>
      </c>
    </row>
    <row r="938" customFormat="false" ht="15.75" hidden="false" customHeight="false" outlineLevel="0" collapsed="false">
      <c r="A938" s="7" t="n">
        <v>937</v>
      </c>
      <c r="B938" s="7" t="n">
        <v>409.966</v>
      </c>
      <c r="C938" s="7" t="n">
        <v>651.517</v>
      </c>
      <c r="D938" s="7" t="n">
        <v>7973.598</v>
      </c>
    </row>
    <row r="939" customFormat="false" ht="15.75" hidden="false" customHeight="false" outlineLevel="0" collapsed="false">
      <c r="A939" s="7" t="n">
        <v>938</v>
      </c>
      <c r="B939" s="7" t="n">
        <v>409.968</v>
      </c>
      <c r="C939" s="7" t="n">
        <v>651.52</v>
      </c>
      <c r="D939" s="7" t="n">
        <v>7981.008</v>
      </c>
    </row>
    <row r="940" customFormat="false" ht="15.75" hidden="false" customHeight="false" outlineLevel="0" collapsed="false">
      <c r="A940" s="7" t="n">
        <v>939</v>
      </c>
      <c r="B940" s="7" t="n">
        <v>409.978</v>
      </c>
      <c r="C940" s="7" t="n">
        <v>651.522</v>
      </c>
      <c r="D940" s="7" t="n">
        <v>7987.933</v>
      </c>
    </row>
    <row r="941" customFormat="false" ht="15.75" hidden="false" customHeight="false" outlineLevel="0" collapsed="false">
      <c r="A941" s="7" t="n">
        <v>940</v>
      </c>
      <c r="B941" s="7" t="n">
        <v>409.983</v>
      </c>
      <c r="C941" s="7" t="n">
        <v>651.523</v>
      </c>
      <c r="D941" s="7" t="n">
        <v>8000.598</v>
      </c>
    </row>
    <row r="942" customFormat="false" ht="15.75" hidden="false" customHeight="false" outlineLevel="0" collapsed="false">
      <c r="A942" s="7" t="n">
        <v>941</v>
      </c>
      <c r="B942" s="7" t="n">
        <v>409.985</v>
      </c>
      <c r="C942" s="7" t="n">
        <v>651.525</v>
      </c>
      <c r="D942" s="7" t="n">
        <v>8013.469</v>
      </c>
    </row>
    <row r="943" customFormat="false" ht="15.75" hidden="false" customHeight="false" outlineLevel="0" collapsed="false">
      <c r="A943" s="7" t="n">
        <v>942</v>
      </c>
      <c r="B943" s="7" t="n">
        <v>409.986</v>
      </c>
      <c r="C943" s="7" t="n">
        <v>651.526</v>
      </c>
      <c r="D943" s="7" t="n">
        <v>8020.949</v>
      </c>
    </row>
    <row r="944" customFormat="false" ht="15.75" hidden="false" customHeight="false" outlineLevel="0" collapsed="false">
      <c r="A944" s="7" t="n">
        <v>943</v>
      </c>
      <c r="B944" s="7" t="n">
        <v>410.006</v>
      </c>
      <c r="C944" s="7" t="n">
        <v>655.602</v>
      </c>
      <c r="D944" s="7" t="n">
        <v>8028.465</v>
      </c>
    </row>
    <row r="945" customFormat="false" ht="15.75" hidden="false" customHeight="false" outlineLevel="0" collapsed="false">
      <c r="A945" s="7" t="n">
        <v>944</v>
      </c>
      <c r="B945" s="7" t="n">
        <v>410.007</v>
      </c>
      <c r="C945" s="7" t="n">
        <v>655.603</v>
      </c>
      <c r="D945" s="7" t="n">
        <v>8037.171</v>
      </c>
    </row>
    <row r="946" customFormat="false" ht="15.75" hidden="false" customHeight="false" outlineLevel="0" collapsed="false">
      <c r="A946" s="7" t="n">
        <v>945</v>
      </c>
      <c r="B946" s="7" t="n">
        <v>410.086</v>
      </c>
      <c r="C946" s="7" t="n">
        <v>655.605</v>
      </c>
      <c r="D946" s="7" t="n">
        <v>8044.761</v>
      </c>
    </row>
    <row r="947" customFormat="false" ht="15.75" hidden="false" customHeight="false" outlineLevel="0" collapsed="false">
      <c r="A947" s="7" t="n">
        <v>946</v>
      </c>
      <c r="B947" s="7" t="n">
        <v>410.087</v>
      </c>
      <c r="C947" s="7" t="n">
        <v>655.606</v>
      </c>
      <c r="D947" s="7" t="n">
        <v>8052.041</v>
      </c>
    </row>
    <row r="948" customFormat="false" ht="15.75" hidden="false" customHeight="false" outlineLevel="0" collapsed="false">
      <c r="A948" s="7" t="n">
        <v>947</v>
      </c>
      <c r="B948" s="7" t="n">
        <v>410.089</v>
      </c>
      <c r="C948" s="7" t="n">
        <v>655.607</v>
      </c>
      <c r="D948" s="7" t="n">
        <v>8059.115</v>
      </c>
    </row>
    <row r="949" customFormat="false" ht="15.75" hidden="false" customHeight="false" outlineLevel="0" collapsed="false">
      <c r="A949" s="7" t="n">
        <v>948</v>
      </c>
      <c r="B949" s="7" t="n">
        <v>410.09</v>
      </c>
      <c r="C949" s="7" t="n">
        <v>655.608</v>
      </c>
      <c r="D949" s="7" t="n">
        <v>8066.331</v>
      </c>
    </row>
    <row r="950" customFormat="false" ht="15.75" hidden="false" customHeight="false" outlineLevel="0" collapsed="false">
      <c r="A950" s="7" t="n">
        <v>949</v>
      </c>
      <c r="B950" s="7" t="n">
        <v>410.091</v>
      </c>
      <c r="C950" s="7" t="n">
        <v>655.61</v>
      </c>
      <c r="D950" s="7" t="n">
        <v>8074.907</v>
      </c>
    </row>
    <row r="951" customFormat="false" ht="15.75" hidden="false" customHeight="false" outlineLevel="0" collapsed="false">
      <c r="A951" s="7" t="n">
        <v>950</v>
      </c>
      <c r="B951" s="7" t="n">
        <v>410.093</v>
      </c>
      <c r="C951" s="7" t="n">
        <v>655.611</v>
      </c>
      <c r="D951" s="7" t="n">
        <v>8088.423</v>
      </c>
    </row>
    <row r="952" customFormat="false" ht="15.75" hidden="false" customHeight="false" outlineLevel="0" collapsed="false">
      <c r="A952" s="7" t="n">
        <v>951</v>
      </c>
      <c r="B952" s="7" t="n">
        <v>410.103</v>
      </c>
      <c r="C952" s="7" t="n">
        <v>655.612</v>
      </c>
      <c r="D952" s="7" t="n">
        <v>8093.967</v>
      </c>
    </row>
    <row r="953" customFormat="false" ht="15.75" hidden="false" customHeight="false" outlineLevel="0" collapsed="false">
      <c r="A953" s="7" t="n">
        <v>952</v>
      </c>
      <c r="B953" s="7" t="n">
        <v>410.106</v>
      </c>
      <c r="C953" s="7" t="n">
        <v>655.613</v>
      </c>
      <c r="D953" s="7" t="n">
        <v>8101.837</v>
      </c>
    </row>
    <row r="954" customFormat="false" ht="15.75" hidden="false" customHeight="false" outlineLevel="0" collapsed="false">
      <c r="A954" s="7" t="n">
        <v>953</v>
      </c>
      <c r="B954" s="7" t="n">
        <v>410.108</v>
      </c>
      <c r="C954" s="7" t="n">
        <v>655.615</v>
      </c>
      <c r="D954" s="7" t="n">
        <v>8110.71</v>
      </c>
    </row>
    <row r="955" customFormat="false" ht="15.75" hidden="false" customHeight="false" outlineLevel="0" collapsed="false">
      <c r="A955" s="7" t="n">
        <v>954</v>
      </c>
      <c r="B955" s="7" t="n">
        <v>410.11</v>
      </c>
      <c r="C955" s="7" t="n">
        <v>655.616</v>
      </c>
      <c r="D955" s="7" t="n">
        <v>8124.738</v>
      </c>
    </row>
    <row r="956" customFormat="false" ht="15.75" hidden="false" customHeight="false" outlineLevel="0" collapsed="false">
      <c r="A956" s="7" t="n">
        <v>955</v>
      </c>
      <c r="B956" s="7" t="n">
        <v>410.12</v>
      </c>
      <c r="C956" s="7" t="n">
        <v>655.617</v>
      </c>
      <c r="D956" s="7" t="n">
        <v>8136.582</v>
      </c>
    </row>
    <row r="957" customFormat="false" ht="15.75" hidden="false" customHeight="false" outlineLevel="0" collapsed="false">
      <c r="A957" s="7" t="n">
        <v>956</v>
      </c>
      <c r="B957" s="7" t="n">
        <v>410.121</v>
      </c>
      <c r="C957" s="7" t="n">
        <v>655.618</v>
      </c>
      <c r="D957" s="7" t="n">
        <v>8146.486</v>
      </c>
    </row>
    <row r="958" customFormat="false" ht="15.75" hidden="false" customHeight="false" outlineLevel="0" collapsed="false">
      <c r="A958" s="7" t="n">
        <v>957</v>
      </c>
      <c r="B958" s="7" t="n">
        <v>410.124</v>
      </c>
      <c r="C958" s="7" t="n">
        <v>655.702</v>
      </c>
      <c r="D958" s="7" t="n">
        <v>8155.904</v>
      </c>
    </row>
    <row r="959" customFormat="false" ht="15.75" hidden="false" customHeight="false" outlineLevel="0" collapsed="false">
      <c r="A959" s="7" t="n">
        <v>958</v>
      </c>
      <c r="B959" s="7" t="n">
        <v>410.253</v>
      </c>
      <c r="C959" s="7" t="n">
        <v>655.726</v>
      </c>
      <c r="D959" s="7" t="n">
        <v>8168.123</v>
      </c>
    </row>
    <row r="960" customFormat="false" ht="15.75" hidden="false" customHeight="false" outlineLevel="0" collapsed="false">
      <c r="A960" s="7" t="n">
        <v>959</v>
      </c>
      <c r="B960" s="7" t="n">
        <v>410.254</v>
      </c>
      <c r="C960" s="7" t="n">
        <v>655.728</v>
      </c>
      <c r="D960" s="7" t="n">
        <v>8181.33</v>
      </c>
    </row>
    <row r="961" customFormat="false" ht="15.75" hidden="false" customHeight="false" outlineLevel="0" collapsed="false">
      <c r="A961" s="7" t="n">
        <v>960</v>
      </c>
      <c r="B961" s="7" t="n">
        <v>410.256</v>
      </c>
      <c r="C961" s="7" t="n">
        <v>655.729</v>
      </c>
      <c r="D961" s="7" t="n">
        <v>8188.924</v>
      </c>
    </row>
    <row r="962" customFormat="false" ht="15.75" hidden="false" customHeight="false" outlineLevel="0" collapsed="false">
      <c r="A962" s="7" t="n">
        <v>961</v>
      </c>
      <c r="B962" s="7" t="n">
        <v>410.257</v>
      </c>
      <c r="C962" s="7" t="n">
        <v>655.73</v>
      </c>
      <c r="D962" s="7" t="n">
        <v>8202.012</v>
      </c>
    </row>
    <row r="963" customFormat="false" ht="15.75" hidden="false" customHeight="false" outlineLevel="0" collapsed="false">
      <c r="A963" s="7" t="n">
        <v>962</v>
      </c>
      <c r="B963" s="7" t="n">
        <v>410.26</v>
      </c>
      <c r="C963" s="7" t="n">
        <v>655.801</v>
      </c>
      <c r="D963" s="7" t="n">
        <v>8216.231</v>
      </c>
    </row>
    <row r="964" customFormat="false" ht="15.75" hidden="false" customHeight="false" outlineLevel="0" collapsed="false">
      <c r="A964" s="7" t="n">
        <v>963</v>
      </c>
      <c r="B964" s="7" t="n">
        <v>410.262</v>
      </c>
      <c r="C964" s="7" t="n">
        <v>655.837</v>
      </c>
      <c r="D964" s="7" t="n">
        <v>8228.678</v>
      </c>
    </row>
    <row r="965" customFormat="false" ht="15.75" hidden="false" customHeight="false" outlineLevel="0" collapsed="false">
      <c r="A965" s="7" t="n">
        <v>964</v>
      </c>
      <c r="B965" s="7" t="n">
        <v>410.264</v>
      </c>
      <c r="C965" s="7" t="n">
        <v>655.839</v>
      </c>
      <c r="D965" s="7" t="n">
        <v>8236.369</v>
      </c>
    </row>
    <row r="966" customFormat="false" ht="15.75" hidden="false" customHeight="false" outlineLevel="0" collapsed="false">
      <c r="A966" s="7" t="n">
        <v>965</v>
      </c>
      <c r="B966" s="7" t="n">
        <v>410.265</v>
      </c>
      <c r="C966" s="7" t="n">
        <v>655.855</v>
      </c>
      <c r="D966" s="7" t="n">
        <v>8242.164</v>
      </c>
    </row>
    <row r="967" customFormat="false" ht="15.75" hidden="false" customHeight="false" outlineLevel="0" collapsed="false">
      <c r="A967" s="7" t="n">
        <v>966</v>
      </c>
      <c r="B967" s="7" t="n">
        <v>410.266</v>
      </c>
      <c r="C967" s="7" t="n">
        <v>655.856</v>
      </c>
      <c r="D967" s="7" t="n">
        <v>8249.837</v>
      </c>
    </row>
    <row r="968" customFormat="false" ht="15.75" hidden="false" customHeight="false" outlineLevel="0" collapsed="false">
      <c r="A968" s="7" t="n">
        <v>967</v>
      </c>
      <c r="B968" s="7" t="n">
        <v>410.269</v>
      </c>
      <c r="C968" s="7" t="n">
        <v>655.928</v>
      </c>
      <c r="D968" s="7" t="n">
        <v>8258.995</v>
      </c>
    </row>
    <row r="969" customFormat="false" ht="15.75" hidden="false" customHeight="false" outlineLevel="0" collapsed="false">
      <c r="A969" s="7" t="n">
        <v>968</v>
      </c>
      <c r="B969" s="7" t="n">
        <v>410.27</v>
      </c>
      <c r="C969" s="7" t="n">
        <v>655.929</v>
      </c>
      <c r="D969" s="7" t="n">
        <v>8267.35</v>
      </c>
    </row>
    <row r="970" customFormat="false" ht="15.75" hidden="false" customHeight="false" outlineLevel="0" collapsed="false">
      <c r="A970" s="7" t="n">
        <v>969</v>
      </c>
      <c r="B970" s="7" t="n">
        <v>410.271</v>
      </c>
      <c r="C970" s="7" t="n">
        <v>655.932</v>
      </c>
      <c r="D970" s="7" t="n">
        <v>8276.483</v>
      </c>
    </row>
    <row r="971" customFormat="false" ht="15.75" hidden="false" customHeight="false" outlineLevel="0" collapsed="false">
      <c r="A971" s="7" t="n">
        <v>970</v>
      </c>
      <c r="B971" s="7" t="n">
        <v>410.274</v>
      </c>
      <c r="C971" s="7" t="n">
        <v>656.005</v>
      </c>
      <c r="D971" s="7" t="n">
        <v>8284.74</v>
      </c>
    </row>
    <row r="972" customFormat="false" ht="15.75" hidden="false" customHeight="false" outlineLevel="0" collapsed="false">
      <c r="A972" s="7" t="n">
        <v>971</v>
      </c>
      <c r="B972" s="7" t="n">
        <v>410.276</v>
      </c>
      <c r="C972" s="7" t="n">
        <v>656.007</v>
      </c>
      <c r="D972" s="7" t="n">
        <v>8297.249</v>
      </c>
    </row>
    <row r="973" customFormat="false" ht="15.75" hidden="false" customHeight="false" outlineLevel="0" collapsed="false">
      <c r="A973" s="7" t="n">
        <v>972</v>
      </c>
      <c r="B973" s="7" t="n">
        <v>410.277</v>
      </c>
      <c r="C973" s="7" t="n">
        <v>656.008</v>
      </c>
      <c r="D973" s="7" t="n">
        <v>8304.52</v>
      </c>
    </row>
    <row r="974" customFormat="false" ht="15.75" hidden="false" customHeight="false" outlineLevel="0" collapsed="false">
      <c r="A974" s="7" t="n">
        <v>973</v>
      </c>
      <c r="B974" s="7" t="n">
        <v>410.281</v>
      </c>
      <c r="C974" s="7" t="n">
        <v>656.112</v>
      </c>
      <c r="D974" s="7" t="n">
        <v>8314.162</v>
      </c>
    </row>
    <row r="975" customFormat="false" ht="15.75" hidden="false" customHeight="false" outlineLevel="0" collapsed="false">
      <c r="A975" s="7" t="n">
        <v>974</v>
      </c>
      <c r="B975" s="7" t="n">
        <v>410.282</v>
      </c>
      <c r="C975" s="7" t="n">
        <v>656.113</v>
      </c>
      <c r="D975" s="7" t="n">
        <v>8322.216</v>
      </c>
    </row>
    <row r="976" customFormat="false" ht="15.75" hidden="false" customHeight="false" outlineLevel="0" collapsed="false">
      <c r="A976" s="7" t="n">
        <v>975</v>
      </c>
      <c r="B976" s="7" t="n">
        <v>410.293</v>
      </c>
      <c r="C976" s="7" t="n">
        <v>659.78</v>
      </c>
      <c r="D976" s="7" t="n">
        <v>8329.703</v>
      </c>
    </row>
    <row r="977" customFormat="false" ht="15.75" hidden="false" customHeight="false" outlineLevel="0" collapsed="false">
      <c r="A977" s="7" t="n">
        <v>976</v>
      </c>
      <c r="B977" s="7" t="n">
        <v>410.319</v>
      </c>
      <c r="C977" s="7" t="n">
        <v>663.462</v>
      </c>
      <c r="D977" s="7" t="n">
        <v>8336.129</v>
      </c>
    </row>
    <row r="978" customFormat="false" ht="15.75" hidden="false" customHeight="false" outlineLevel="0" collapsed="false">
      <c r="A978" s="7" t="n">
        <v>977</v>
      </c>
      <c r="B978" s="7" t="n">
        <v>410.32</v>
      </c>
      <c r="C978" s="7" t="n">
        <v>663.464</v>
      </c>
      <c r="D978" s="7" t="n">
        <v>8343.104</v>
      </c>
    </row>
    <row r="979" customFormat="false" ht="15.75" hidden="false" customHeight="false" outlineLevel="0" collapsed="false">
      <c r="A979" s="7" t="n">
        <v>978</v>
      </c>
      <c r="B979" s="7" t="n">
        <v>410.323</v>
      </c>
      <c r="C979" s="7" t="n">
        <v>663.515</v>
      </c>
      <c r="D979" s="7" t="n">
        <v>8352.071</v>
      </c>
    </row>
    <row r="980" customFormat="false" ht="15.75" hidden="false" customHeight="false" outlineLevel="0" collapsed="false">
      <c r="A980" s="7" t="n">
        <v>979</v>
      </c>
      <c r="B980" s="7" t="n">
        <v>410.326</v>
      </c>
      <c r="C980" s="7" t="n">
        <v>663.555</v>
      </c>
      <c r="D980" s="7" t="n">
        <v>8359.305</v>
      </c>
    </row>
    <row r="981" customFormat="false" ht="15.75" hidden="false" customHeight="false" outlineLevel="0" collapsed="false">
      <c r="A981" s="7" t="n">
        <v>980</v>
      </c>
      <c r="B981" s="7" t="n">
        <v>410.327</v>
      </c>
      <c r="C981" s="7" t="n">
        <v>663.556</v>
      </c>
      <c r="D981" s="7" t="n">
        <v>8366.638</v>
      </c>
    </row>
    <row r="982" customFormat="false" ht="15.75" hidden="false" customHeight="false" outlineLevel="0" collapsed="false">
      <c r="A982" s="7" t="n">
        <v>981</v>
      </c>
      <c r="B982" s="7" t="n">
        <v>410.328</v>
      </c>
      <c r="C982" s="7" t="n">
        <v>663.557</v>
      </c>
      <c r="D982" s="7" t="n">
        <v>8373.873</v>
      </c>
    </row>
    <row r="983" customFormat="false" ht="15.75" hidden="false" customHeight="false" outlineLevel="0" collapsed="false">
      <c r="A983" s="7" t="n">
        <v>982</v>
      </c>
      <c r="B983" s="7" t="n">
        <v>410.331</v>
      </c>
      <c r="C983" s="7" t="n">
        <v>663.627</v>
      </c>
      <c r="D983" s="7" t="n">
        <v>8380.294</v>
      </c>
    </row>
    <row r="984" customFormat="false" ht="15.75" hidden="false" customHeight="false" outlineLevel="0" collapsed="false">
      <c r="A984" s="7" t="n">
        <v>983</v>
      </c>
      <c r="B984" s="7" t="n">
        <v>410.335</v>
      </c>
      <c r="C984" s="7" t="n">
        <v>663.727</v>
      </c>
      <c r="D984" s="7" t="n">
        <v>8387.89</v>
      </c>
    </row>
    <row r="985" customFormat="false" ht="15.75" hidden="false" customHeight="false" outlineLevel="0" collapsed="false">
      <c r="A985" s="7" t="n">
        <v>984</v>
      </c>
      <c r="B985" s="7" t="n">
        <v>410.345</v>
      </c>
      <c r="C985" s="7" t="n">
        <v>667.576</v>
      </c>
      <c r="D985" s="7" t="n">
        <v>8395.122</v>
      </c>
    </row>
    <row r="986" customFormat="false" ht="15.75" hidden="false" customHeight="false" outlineLevel="0" collapsed="false">
      <c r="A986" s="7" t="n">
        <v>985</v>
      </c>
      <c r="B986" s="7" t="n">
        <v>410.347</v>
      </c>
      <c r="C986" s="7" t="n">
        <v>667.698</v>
      </c>
      <c r="D986" s="7" t="n">
        <v>8401.169</v>
      </c>
    </row>
    <row r="987" customFormat="false" ht="15.75" hidden="false" customHeight="false" outlineLevel="0" collapsed="false">
      <c r="A987" s="7" t="n">
        <v>986</v>
      </c>
      <c r="B987" s="7" t="n">
        <v>410.352</v>
      </c>
      <c r="C987" s="7" t="n">
        <v>667.703</v>
      </c>
      <c r="D987" s="7" t="n">
        <v>8406.876</v>
      </c>
    </row>
    <row r="988" customFormat="false" ht="15.75" hidden="false" customHeight="false" outlineLevel="0" collapsed="false">
      <c r="A988" s="7" t="n">
        <v>987</v>
      </c>
      <c r="B988" s="7" t="n">
        <v>410.355</v>
      </c>
      <c r="C988" s="7" t="n">
        <v>667.778</v>
      </c>
      <c r="D988" s="7" t="n">
        <v>8412.455</v>
      </c>
    </row>
    <row r="989" customFormat="false" ht="15.75" hidden="false" customHeight="false" outlineLevel="0" collapsed="false">
      <c r="A989" s="7" t="n">
        <v>988</v>
      </c>
      <c r="B989" s="7" t="n">
        <v>410.356</v>
      </c>
      <c r="C989" s="7" t="n">
        <v>667.779</v>
      </c>
      <c r="D989" s="7" t="n">
        <v>8417.984</v>
      </c>
    </row>
    <row r="990" customFormat="false" ht="15.75" hidden="false" customHeight="false" outlineLevel="0" collapsed="false">
      <c r="A990" s="7" t="n">
        <v>989</v>
      </c>
      <c r="B990" s="7" t="n">
        <v>410.362</v>
      </c>
      <c r="C990" s="7" t="n">
        <v>667.878</v>
      </c>
      <c r="D990" s="7" t="n">
        <v>8425.715</v>
      </c>
    </row>
    <row r="991" customFormat="false" ht="15.75" hidden="false" customHeight="false" outlineLevel="0" collapsed="false">
      <c r="A991" s="7" t="n">
        <v>990</v>
      </c>
      <c r="B991" s="7" t="n">
        <v>410.365</v>
      </c>
      <c r="C991" s="7" t="n">
        <v>667.911</v>
      </c>
      <c r="D991" s="7" t="n">
        <v>8433.769</v>
      </c>
    </row>
    <row r="992" customFormat="false" ht="15.75" hidden="false" customHeight="false" outlineLevel="0" collapsed="false">
      <c r="A992" s="7" t="n">
        <v>991</v>
      </c>
      <c r="B992" s="7" t="n">
        <v>410.366</v>
      </c>
      <c r="C992" s="7" t="n">
        <v>667.912</v>
      </c>
      <c r="D992" s="7" t="n">
        <v>8439.252</v>
      </c>
    </row>
    <row r="993" customFormat="false" ht="15.75" hidden="false" customHeight="false" outlineLevel="0" collapsed="false">
      <c r="A993" s="7" t="n">
        <v>992</v>
      </c>
      <c r="B993" s="7" t="n">
        <v>410.37</v>
      </c>
      <c r="C993" s="7" t="n">
        <v>668.021</v>
      </c>
      <c r="D993" s="7" t="n">
        <v>8447.42</v>
      </c>
    </row>
    <row r="994" customFormat="false" ht="15.75" hidden="false" customHeight="false" outlineLevel="0" collapsed="false">
      <c r="A994" s="7" t="n">
        <v>993</v>
      </c>
      <c r="B994" s="7" t="n">
        <v>410.371</v>
      </c>
      <c r="C994" s="7" t="n">
        <v>668.023</v>
      </c>
      <c r="D994" s="7" t="n">
        <v>8453.917</v>
      </c>
    </row>
    <row r="995" customFormat="false" ht="15.75" hidden="false" customHeight="false" outlineLevel="0" collapsed="false">
      <c r="A995" s="7" t="n">
        <v>994</v>
      </c>
      <c r="B995" s="7" t="n">
        <v>410.386</v>
      </c>
      <c r="C995" s="7" t="n">
        <v>671.672</v>
      </c>
      <c r="D995" s="7" t="n">
        <v>8461.118</v>
      </c>
    </row>
    <row r="996" customFormat="false" ht="15.75" hidden="false" customHeight="false" outlineLevel="0" collapsed="false">
      <c r="A996" s="7" t="n">
        <v>995</v>
      </c>
      <c r="B996" s="7" t="n">
        <v>410.387</v>
      </c>
      <c r="C996" s="7" t="n">
        <v>671.673</v>
      </c>
      <c r="D996" s="7" t="n">
        <v>8468.901</v>
      </c>
    </row>
    <row r="997" customFormat="false" ht="15.75" hidden="false" customHeight="false" outlineLevel="0" collapsed="false">
      <c r="A997" s="7" t="n">
        <v>996</v>
      </c>
      <c r="B997" s="7" t="n">
        <v>410.388</v>
      </c>
      <c r="C997" s="7" t="n">
        <v>671.674</v>
      </c>
      <c r="D997" s="7" t="n">
        <v>8475.773</v>
      </c>
    </row>
    <row r="998" customFormat="false" ht="15.75" hidden="false" customHeight="false" outlineLevel="0" collapsed="false">
      <c r="A998" s="7" t="n">
        <v>997</v>
      </c>
      <c r="B998" s="7" t="n">
        <v>410.389</v>
      </c>
      <c r="C998" s="7" t="n">
        <v>671.675</v>
      </c>
      <c r="D998" s="7" t="n">
        <v>8484.597</v>
      </c>
    </row>
    <row r="999" customFormat="false" ht="15.75" hidden="false" customHeight="false" outlineLevel="0" collapsed="false">
      <c r="A999" s="7" t="n">
        <v>998</v>
      </c>
      <c r="B999" s="7" t="n">
        <v>410.393</v>
      </c>
      <c r="C999" s="7" t="n">
        <v>672.012</v>
      </c>
      <c r="D999" s="7" t="n">
        <v>8492.906</v>
      </c>
    </row>
    <row r="1000" customFormat="false" ht="15.75" hidden="false" customHeight="false" outlineLevel="0" collapsed="false">
      <c r="A1000" s="7" t="n">
        <v>999</v>
      </c>
      <c r="B1000" s="7" t="n">
        <v>410.396</v>
      </c>
      <c r="C1000" s="7" t="n">
        <v>672.086</v>
      </c>
      <c r="D1000" s="7" t="n">
        <v>8506.394</v>
      </c>
    </row>
    <row r="1001" customFormat="false" ht="15.75" hidden="false" customHeight="false" outlineLevel="0" collapsed="false">
      <c r="A1001" s="7" t="n">
        <v>1000</v>
      </c>
      <c r="B1001" s="7" t="n">
        <v>410.398</v>
      </c>
      <c r="C1001" s="7" t="n">
        <v>672.087</v>
      </c>
      <c r="D1001" s="7" t="n">
        <v>8513.645</v>
      </c>
    </row>
    <row r="1002" customFormat="false" ht="15.75" hidden="false" customHeight="false" outlineLevel="0" collapsed="false">
      <c r="A1002" s="7" t="n">
        <v>1001</v>
      </c>
      <c r="B1002" s="7" t="n">
        <v>410.399</v>
      </c>
      <c r="C1002" s="7" t="n">
        <v>672.088</v>
      </c>
      <c r="D1002" s="7" t="n">
        <v>8542.197</v>
      </c>
    </row>
    <row r="1003" customFormat="false" ht="15.75" hidden="false" customHeight="false" outlineLevel="0" collapsed="false">
      <c r="A1003" s="7" t="n">
        <v>1002</v>
      </c>
      <c r="B1003" s="7" t="n">
        <v>410.403</v>
      </c>
      <c r="C1003" s="7" t="n">
        <v>672.193</v>
      </c>
      <c r="D1003" s="7" t="n">
        <v>8553.964</v>
      </c>
    </row>
    <row r="1004" customFormat="false" ht="15.75" hidden="false" customHeight="false" outlineLevel="0" collapsed="false">
      <c r="A1004" s="7" t="n">
        <v>1003</v>
      </c>
      <c r="B1004" s="7" t="n">
        <v>410.414</v>
      </c>
      <c r="C1004" s="7" t="n">
        <v>676.068</v>
      </c>
      <c r="D1004" s="7" t="n">
        <v>8660.086</v>
      </c>
    </row>
    <row r="1005" customFormat="false" ht="15.75" hidden="false" customHeight="false" outlineLevel="0" collapsed="false">
      <c r="A1005" s="7" t="n">
        <v>1004</v>
      </c>
      <c r="B1005" s="7" t="n">
        <v>410.415</v>
      </c>
      <c r="C1005" s="7" t="n">
        <v>676.07</v>
      </c>
      <c r="D1005" s="7" t="n">
        <v>8751.97</v>
      </c>
    </row>
    <row r="1006" customFormat="false" ht="15.75" hidden="false" customHeight="false" outlineLevel="0" collapsed="false">
      <c r="A1006" s="7" t="n">
        <v>1005</v>
      </c>
      <c r="B1006" s="7" t="n">
        <v>410.418</v>
      </c>
      <c r="C1006" s="7" t="n">
        <v>676.154</v>
      </c>
      <c r="D1006" s="7" t="n">
        <v>8771.067</v>
      </c>
    </row>
    <row r="1007" customFormat="false" ht="15.75" hidden="false" customHeight="false" outlineLevel="0" collapsed="false">
      <c r="A1007" s="7" t="n">
        <v>1006</v>
      </c>
      <c r="B1007" s="7" t="n">
        <v>410.419</v>
      </c>
      <c r="C1007" s="7" t="n">
        <v>676.159</v>
      </c>
      <c r="D1007" s="7" t="n">
        <v>8779.392</v>
      </c>
    </row>
    <row r="1008" customFormat="false" ht="15.75" hidden="false" customHeight="false" outlineLevel="0" collapsed="false">
      <c r="A1008" s="7" t="n">
        <v>1007</v>
      </c>
      <c r="B1008" s="7" t="n">
        <v>410.42</v>
      </c>
      <c r="C1008" s="7" t="n">
        <v>676.161</v>
      </c>
      <c r="D1008" s="7" t="n">
        <v>8793.908</v>
      </c>
    </row>
    <row r="1009" customFormat="false" ht="15.75" hidden="false" customHeight="false" outlineLevel="0" collapsed="false">
      <c r="A1009" s="7" t="n">
        <v>1008</v>
      </c>
      <c r="B1009" s="7" t="n">
        <v>410.422</v>
      </c>
      <c r="C1009" s="7" t="n">
        <v>676.162</v>
      </c>
      <c r="D1009" s="7" t="n">
        <v>8796.066</v>
      </c>
    </row>
    <row r="1010" customFormat="false" ht="15.75" hidden="false" customHeight="false" outlineLevel="0" collapsed="false">
      <c r="A1010" s="7" t="n">
        <v>1009</v>
      </c>
      <c r="B1010" s="7" t="n">
        <v>410.423</v>
      </c>
      <c r="C1010" s="7" t="n">
        <v>676.164</v>
      </c>
      <c r="D1010" s="7" t="n">
        <v>8807.041</v>
      </c>
    </row>
    <row r="1011" customFormat="false" ht="15.75" hidden="false" customHeight="false" outlineLevel="0" collapsed="false">
      <c r="A1011" s="7" t="n">
        <v>1010</v>
      </c>
      <c r="B1011" s="7" t="n">
        <v>410.424</v>
      </c>
      <c r="C1011" s="7" t="n">
        <v>676.165</v>
      </c>
      <c r="D1011" s="7" t="n">
        <v>8827.528</v>
      </c>
    </row>
    <row r="1012" customFormat="false" ht="15.75" hidden="false" customHeight="false" outlineLevel="0" collapsed="false">
      <c r="A1012" s="7" t="n">
        <v>1011</v>
      </c>
      <c r="B1012" s="7" t="n">
        <v>410.425</v>
      </c>
      <c r="C1012" s="7" t="n">
        <v>676.167</v>
      </c>
      <c r="D1012" s="7" t="n">
        <v>8839.257</v>
      </c>
    </row>
    <row r="1013" customFormat="false" ht="15.75" hidden="false" customHeight="false" outlineLevel="0" collapsed="false">
      <c r="A1013" s="7" t="n">
        <v>1012</v>
      </c>
      <c r="B1013" s="7" t="n">
        <v>410.426</v>
      </c>
      <c r="C1013" s="7" t="n">
        <v>676.168</v>
      </c>
      <c r="D1013" s="7" t="n">
        <v>8854.068</v>
      </c>
    </row>
    <row r="1014" customFormat="false" ht="15.75" hidden="false" customHeight="false" outlineLevel="0" collapsed="false">
      <c r="A1014" s="7" t="n">
        <v>1013</v>
      </c>
      <c r="B1014" s="7" t="n">
        <v>410.429</v>
      </c>
      <c r="C1014" s="7" t="n">
        <v>676.204</v>
      </c>
      <c r="D1014" s="7" t="n">
        <v>8863.562</v>
      </c>
    </row>
    <row r="1015" customFormat="false" ht="15.75" hidden="false" customHeight="false" outlineLevel="0" collapsed="false">
      <c r="A1015" s="7" t="n">
        <v>1014</v>
      </c>
      <c r="B1015" s="7" t="n">
        <v>410.43</v>
      </c>
      <c r="C1015" s="7" t="n">
        <v>676.206</v>
      </c>
      <c r="D1015" s="7" t="n">
        <v>8873.341</v>
      </c>
    </row>
    <row r="1016" customFormat="false" ht="15.75" hidden="false" customHeight="false" outlineLevel="0" collapsed="false">
      <c r="A1016" s="7" t="n">
        <v>1015</v>
      </c>
      <c r="B1016" s="7" t="n">
        <v>410.438</v>
      </c>
      <c r="C1016" s="7" t="n">
        <v>676.243</v>
      </c>
      <c r="D1016" s="7" t="n">
        <v>8890.103</v>
      </c>
    </row>
    <row r="1017" customFormat="false" ht="15.75" hidden="false" customHeight="false" outlineLevel="0" collapsed="false">
      <c r="A1017" s="7" t="n">
        <v>1016</v>
      </c>
      <c r="B1017" s="7" t="n">
        <v>410.441</v>
      </c>
      <c r="C1017" s="7" t="n">
        <v>676.322</v>
      </c>
      <c r="D1017" s="7" t="n">
        <v>8898.298</v>
      </c>
    </row>
    <row r="1018" customFormat="false" ht="15.75" hidden="false" customHeight="false" outlineLevel="0" collapsed="false">
      <c r="A1018" s="7" t="n">
        <v>1017</v>
      </c>
      <c r="B1018" s="7" t="n">
        <v>410.442</v>
      </c>
      <c r="C1018" s="7" t="n">
        <v>676.324</v>
      </c>
      <c r="D1018" s="7" t="n">
        <v>8940.889</v>
      </c>
    </row>
    <row r="1019" customFormat="false" ht="15.75" hidden="false" customHeight="false" outlineLevel="0" collapsed="false">
      <c r="A1019" s="7" t="n">
        <v>1018</v>
      </c>
      <c r="B1019" s="7" t="n">
        <v>410.443</v>
      </c>
      <c r="C1019" s="7" t="n">
        <v>676.327</v>
      </c>
      <c r="D1019" s="7" t="n">
        <v>8952.851</v>
      </c>
    </row>
    <row r="1020" customFormat="false" ht="15.75" hidden="false" customHeight="false" outlineLevel="0" collapsed="false">
      <c r="A1020" s="7" t="n">
        <v>1019</v>
      </c>
      <c r="B1020" s="7" t="n">
        <v>410.444</v>
      </c>
      <c r="C1020" s="7" t="n">
        <v>676.328</v>
      </c>
      <c r="D1020" s="7" t="n">
        <v>8969.519</v>
      </c>
    </row>
    <row r="1021" customFormat="false" ht="15.75" hidden="false" customHeight="false" outlineLevel="0" collapsed="false">
      <c r="A1021" s="7" t="n">
        <v>1020</v>
      </c>
      <c r="B1021" s="7" t="n">
        <v>410.455</v>
      </c>
      <c r="C1021" s="7" t="n">
        <v>680.002</v>
      </c>
      <c r="D1021" s="7" t="n">
        <v>8986.045</v>
      </c>
    </row>
    <row r="1022" customFormat="false" ht="15.75" hidden="false" customHeight="false" outlineLevel="0" collapsed="false">
      <c r="A1022" s="7" t="n">
        <v>1021</v>
      </c>
      <c r="B1022" s="7" t="n">
        <v>410.465</v>
      </c>
      <c r="C1022" s="7" t="n">
        <v>683.668</v>
      </c>
      <c r="D1022" s="7" t="n">
        <v>8999.89</v>
      </c>
    </row>
    <row r="1023" customFormat="false" ht="15.75" hidden="false" customHeight="false" outlineLevel="0" collapsed="false">
      <c r="A1023" s="7" t="n">
        <v>1022</v>
      </c>
      <c r="B1023" s="7" t="n">
        <v>410.466</v>
      </c>
      <c r="C1023" s="7" t="n">
        <v>683.67</v>
      </c>
      <c r="D1023" s="7" t="n">
        <v>9015.403</v>
      </c>
    </row>
    <row r="1024" customFormat="false" ht="15.75" hidden="false" customHeight="false" outlineLevel="0" collapsed="false">
      <c r="A1024" s="7" t="n">
        <v>1023</v>
      </c>
      <c r="B1024" s="7" t="n">
        <v>410.467</v>
      </c>
      <c r="C1024" s="7" t="n">
        <v>683.671</v>
      </c>
      <c r="D1024" s="7" t="n">
        <v>9031.492</v>
      </c>
    </row>
    <row r="1025" customFormat="false" ht="15.75" hidden="false" customHeight="false" outlineLevel="0" collapsed="false">
      <c r="A1025" s="7" t="n">
        <v>1024</v>
      </c>
      <c r="B1025" s="7" t="n">
        <v>410.469</v>
      </c>
      <c r="C1025" s="7" t="n">
        <v>683.672</v>
      </c>
      <c r="D1025" s="7" t="n">
        <v>9048.141</v>
      </c>
    </row>
    <row r="1026" customFormat="false" ht="15.75" hidden="false" customHeight="false" outlineLevel="0" collapsed="false">
      <c r="A1026" s="7" t="n">
        <v>1025</v>
      </c>
      <c r="B1026" s="7" t="n">
        <v>410.47</v>
      </c>
      <c r="C1026" s="7" t="n">
        <v>683.674</v>
      </c>
      <c r="D1026" s="7" t="n">
        <v>9065.301</v>
      </c>
    </row>
    <row r="1027" customFormat="false" ht="15.75" hidden="false" customHeight="false" outlineLevel="0" collapsed="false">
      <c r="A1027" s="7" t="n">
        <v>1026</v>
      </c>
      <c r="B1027" s="7" t="n">
        <v>410.472</v>
      </c>
      <c r="C1027" s="7" t="n">
        <v>683.675</v>
      </c>
      <c r="D1027" s="7" t="n">
        <v>9082.097</v>
      </c>
    </row>
    <row r="1028" customFormat="false" ht="15.75" hidden="false" customHeight="false" outlineLevel="0" collapsed="false">
      <c r="A1028" s="7" t="n">
        <v>1027</v>
      </c>
      <c r="B1028" s="7" t="n">
        <v>410.473</v>
      </c>
      <c r="C1028" s="7" t="n">
        <v>683.676</v>
      </c>
      <c r="D1028" s="7" t="n">
        <v>9097.361</v>
      </c>
    </row>
    <row r="1029" customFormat="false" ht="15.75" hidden="false" customHeight="false" outlineLevel="0" collapsed="false">
      <c r="A1029" s="7" t="n">
        <v>1028</v>
      </c>
      <c r="B1029" s="7" t="n">
        <v>413.792</v>
      </c>
      <c r="C1029" s="7" t="n">
        <v>687.001</v>
      </c>
      <c r="D1029" s="7" t="n">
        <v>9113.844</v>
      </c>
    </row>
    <row r="1030" customFormat="false" ht="15.75" hidden="false" customHeight="false" outlineLevel="0" collapsed="false">
      <c r="A1030" s="7" t="n">
        <v>1029</v>
      </c>
      <c r="B1030" s="7" t="n">
        <v>413.794</v>
      </c>
      <c r="C1030" s="7" t="n">
        <v>687.003</v>
      </c>
      <c r="D1030" s="7" t="n">
        <v>9131.803</v>
      </c>
    </row>
    <row r="1031" customFormat="false" ht="15.75" hidden="false" customHeight="false" outlineLevel="0" collapsed="false">
      <c r="A1031" s="7" t="n">
        <v>1030</v>
      </c>
      <c r="B1031" s="7" t="n">
        <v>413.798</v>
      </c>
      <c r="C1031" s="7" t="n">
        <v>687.198</v>
      </c>
      <c r="D1031" s="7" t="n">
        <v>9148.089</v>
      </c>
    </row>
    <row r="1032" customFormat="false" ht="15.75" hidden="false" customHeight="false" outlineLevel="0" collapsed="false">
      <c r="A1032" s="7" t="n">
        <v>1031</v>
      </c>
      <c r="B1032" s="7" t="n">
        <v>413.8</v>
      </c>
      <c r="C1032" s="7" t="n">
        <v>687.232</v>
      </c>
      <c r="D1032" s="7" t="n">
        <v>9165.841</v>
      </c>
    </row>
    <row r="1033" customFormat="false" ht="15.75" hidden="false" customHeight="false" outlineLevel="0" collapsed="false">
      <c r="A1033" s="7" t="n">
        <v>1032</v>
      </c>
      <c r="B1033" s="7" t="n">
        <v>413.802</v>
      </c>
      <c r="C1033" s="7" t="n">
        <v>687.233</v>
      </c>
      <c r="D1033" s="7" t="n">
        <v>9181.456</v>
      </c>
    </row>
    <row r="1034" customFormat="false" ht="15.75" hidden="false" customHeight="false" outlineLevel="0" collapsed="false">
      <c r="A1034" s="7" t="n">
        <v>1033</v>
      </c>
      <c r="B1034" s="7" t="n">
        <v>413.803</v>
      </c>
      <c r="C1034" s="7" t="n">
        <v>687.235</v>
      </c>
      <c r="D1034" s="7" t="n">
        <v>9198.026</v>
      </c>
    </row>
    <row r="1035" customFormat="false" ht="15.75" hidden="false" customHeight="false" outlineLevel="0" collapsed="false">
      <c r="A1035" s="7" t="n">
        <v>1034</v>
      </c>
      <c r="B1035" s="7" t="n">
        <v>413.807</v>
      </c>
      <c r="C1035" s="7" t="n">
        <v>687.333</v>
      </c>
      <c r="D1035" s="7" t="n">
        <v>9214.365</v>
      </c>
    </row>
    <row r="1036" customFormat="false" ht="15.75" hidden="false" customHeight="false" outlineLevel="0" collapsed="false">
      <c r="A1036" s="7" t="n">
        <v>1035</v>
      </c>
      <c r="B1036" s="7" t="n">
        <v>413.808</v>
      </c>
      <c r="C1036" s="7" t="n">
        <v>687.334</v>
      </c>
      <c r="D1036" s="7" t="n">
        <v>9231.166</v>
      </c>
    </row>
    <row r="1037" customFormat="false" ht="15.75" hidden="false" customHeight="false" outlineLevel="0" collapsed="false">
      <c r="A1037" s="7" t="n">
        <v>1036</v>
      </c>
      <c r="B1037" s="7" t="n">
        <v>413.809</v>
      </c>
      <c r="C1037" s="7" t="n">
        <v>687.335</v>
      </c>
      <c r="D1037" s="7" t="n">
        <v>9247.277</v>
      </c>
    </row>
    <row r="1038" customFormat="false" ht="15.75" hidden="false" customHeight="false" outlineLevel="0" collapsed="false">
      <c r="A1038" s="7" t="n">
        <v>1037</v>
      </c>
      <c r="B1038" s="7" t="n">
        <v>413.811</v>
      </c>
      <c r="C1038" s="7" t="n">
        <v>687.337</v>
      </c>
      <c r="D1038" s="7" t="n">
        <v>9260.664</v>
      </c>
    </row>
    <row r="1039" customFormat="false" ht="15.75" hidden="false" customHeight="false" outlineLevel="0" collapsed="false">
      <c r="A1039" s="7" t="n">
        <v>1038</v>
      </c>
      <c r="B1039" s="7" t="n">
        <v>413.812</v>
      </c>
      <c r="C1039" s="7" t="n">
        <v>687.338</v>
      </c>
      <c r="D1039" s="7" t="n">
        <v>9275.382</v>
      </c>
    </row>
    <row r="1040" customFormat="false" ht="15.75" hidden="false" customHeight="false" outlineLevel="0" collapsed="false">
      <c r="A1040" s="7" t="n">
        <v>1039</v>
      </c>
      <c r="B1040" s="7" t="n">
        <v>413.813</v>
      </c>
      <c r="C1040" s="7" t="n">
        <v>687.339</v>
      </c>
      <c r="D1040" s="7" t="n">
        <v>9291.27</v>
      </c>
    </row>
    <row r="1041" customFormat="false" ht="15.75" hidden="false" customHeight="false" outlineLevel="0" collapsed="false">
      <c r="A1041" s="7" t="n">
        <v>1040</v>
      </c>
      <c r="B1041" s="7" t="n">
        <v>413.84</v>
      </c>
      <c r="C1041" s="7" t="n">
        <v>687.408</v>
      </c>
      <c r="D1041" s="7" t="n">
        <v>9306.815</v>
      </c>
    </row>
    <row r="1042" customFormat="false" ht="15.75" hidden="false" customHeight="false" outlineLevel="0" collapsed="false">
      <c r="A1042" s="7" t="n">
        <v>1041</v>
      </c>
      <c r="B1042" s="7" t="n">
        <v>413.842</v>
      </c>
      <c r="C1042" s="7" t="n">
        <v>687.41</v>
      </c>
      <c r="D1042" s="7" t="n">
        <v>9321.813</v>
      </c>
    </row>
    <row r="1043" customFormat="false" ht="15.75" hidden="false" customHeight="false" outlineLevel="0" collapsed="false">
      <c r="A1043" s="7" t="n">
        <v>1042</v>
      </c>
      <c r="B1043" s="7" t="n">
        <v>413.844</v>
      </c>
      <c r="C1043" s="7" t="n">
        <v>687.48</v>
      </c>
      <c r="D1043" s="7" t="n">
        <v>9338.078</v>
      </c>
    </row>
    <row r="1044" customFormat="false" ht="15.75" hidden="false" customHeight="false" outlineLevel="0" collapsed="false">
      <c r="A1044" s="7" t="n">
        <v>1043</v>
      </c>
      <c r="B1044" s="7" t="n">
        <v>413.846</v>
      </c>
      <c r="C1044" s="7" t="n">
        <v>687.482</v>
      </c>
      <c r="D1044" s="7" t="n">
        <v>9353.252</v>
      </c>
    </row>
    <row r="1045" customFormat="false" ht="15.75" hidden="false" customHeight="false" outlineLevel="0" collapsed="false">
      <c r="A1045" s="7" t="n">
        <v>1044</v>
      </c>
      <c r="B1045" s="7" t="n">
        <v>413.847</v>
      </c>
      <c r="C1045" s="7" t="n">
        <v>687.483</v>
      </c>
      <c r="D1045" s="7" t="n">
        <v>9370.791</v>
      </c>
    </row>
    <row r="1046" customFormat="false" ht="15.75" hidden="false" customHeight="false" outlineLevel="0" collapsed="false">
      <c r="A1046" s="7" t="n">
        <v>1045</v>
      </c>
      <c r="B1046" s="7" t="n">
        <v>413.849</v>
      </c>
      <c r="C1046" s="7" t="n">
        <v>687.485</v>
      </c>
      <c r="D1046" s="7" t="n">
        <v>9387.893</v>
      </c>
    </row>
    <row r="1047" customFormat="false" ht="15.75" hidden="false" customHeight="false" outlineLevel="0" collapsed="false">
      <c r="A1047" s="7" t="n">
        <v>1046</v>
      </c>
      <c r="B1047" s="7" t="n">
        <v>413.85</v>
      </c>
      <c r="C1047" s="7" t="n">
        <v>687.486</v>
      </c>
      <c r="D1047" s="7" t="n">
        <v>9403.971</v>
      </c>
    </row>
    <row r="1048" customFormat="false" ht="15.75" hidden="false" customHeight="false" outlineLevel="0" collapsed="false">
      <c r="A1048" s="7" t="n">
        <v>1047</v>
      </c>
      <c r="B1048" s="7" t="n">
        <v>413.853</v>
      </c>
      <c r="C1048" s="7" t="n">
        <v>687.522</v>
      </c>
      <c r="D1048" s="7" t="n">
        <v>9419.807</v>
      </c>
    </row>
    <row r="1049" customFormat="false" ht="15.75" hidden="false" customHeight="false" outlineLevel="0" collapsed="false">
      <c r="A1049" s="7" t="n">
        <v>1048</v>
      </c>
      <c r="B1049" s="7" t="n">
        <v>413.86</v>
      </c>
      <c r="C1049" s="7" t="n">
        <v>687.641</v>
      </c>
      <c r="D1049" s="7" t="n">
        <v>9436.094</v>
      </c>
    </row>
    <row r="1050" customFormat="false" ht="15.75" hidden="false" customHeight="false" outlineLevel="0" collapsed="false">
      <c r="A1050" s="7" t="n">
        <v>1049</v>
      </c>
      <c r="B1050" s="7" t="n">
        <v>413.862</v>
      </c>
      <c r="C1050" s="7" t="n">
        <v>687.642</v>
      </c>
      <c r="D1050" s="7" t="n">
        <v>9450.367</v>
      </c>
    </row>
    <row r="1051" customFormat="false" ht="15.75" hidden="false" customHeight="false" outlineLevel="0" collapsed="false">
      <c r="A1051" s="7" t="n">
        <v>1050</v>
      </c>
      <c r="B1051" s="7" t="n">
        <v>413.863</v>
      </c>
      <c r="C1051" s="7" t="n">
        <v>687.643</v>
      </c>
      <c r="D1051" s="7" t="n">
        <v>9467.162</v>
      </c>
    </row>
    <row r="1052" customFormat="false" ht="15.75" hidden="false" customHeight="false" outlineLevel="0" collapsed="false">
      <c r="A1052" s="7" t="n">
        <v>1051</v>
      </c>
      <c r="B1052" s="7" t="n">
        <v>413.864</v>
      </c>
      <c r="C1052" s="7" t="n">
        <v>687.645</v>
      </c>
      <c r="D1052" s="7" t="n">
        <v>9483.454</v>
      </c>
    </row>
    <row r="1053" customFormat="false" ht="15.75" hidden="false" customHeight="false" outlineLevel="0" collapsed="false">
      <c r="A1053" s="7" t="n">
        <v>1052</v>
      </c>
      <c r="B1053" s="7" t="n">
        <v>413.869</v>
      </c>
      <c r="C1053" s="7" t="n">
        <v>687.659</v>
      </c>
      <c r="D1053" s="7" t="n">
        <v>9496.584</v>
      </c>
    </row>
    <row r="1054" customFormat="false" ht="15.75" hidden="false" customHeight="false" outlineLevel="0" collapsed="false">
      <c r="A1054" s="7" t="n">
        <v>1053</v>
      </c>
      <c r="B1054" s="7" t="n">
        <v>413.871</v>
      </c>
      <c r="C1054" s="7" t="n">
        <v>687.66</v>
      </c>
      <c r="D1054" s="7" t="n">
        <v>9510.755</v>
      </c>
    </row>
    <row r="1055" customFormat="false" ht="15.75" hidden="false" customHeight="false" outlineLevel="0" collapsed="false">
      <c r="A1055" s="7" t="n">
        <v>1054</v>
      </c>
      <c r="B1055" s="7" t="n">
        <v>413.873</v>
      </c>
      <c r="C1055" s="7" t="n">
        <v>687.662</v>
      </c>
      <c r="D1055" s="7" t="n">
        <v>9527.198</v>
      </c>
    </row>
    <row r="1056" customFormat="false" ht="15.75" hidden="false" customHeight="false" outlineLevel="0" collapsed="false">
      <c r="A1056" s="7" t="n">
        <v>1055</v>
      </c>
      <c r="B1056" s="7" t="n">
        <v>413.906</v>
      </c>
      <c r="C1056" s="7" t="n">
        <v>691.316</v>
      </c>
      <c r="D1056" s="7" t="n">
        <v>9539.82</v>
      </c>
    </row>
    <row r="1057" customFormat="false" ht="15.75" hidden="false" customHeight="false" outlineLevel="0" collapsed="false">
      <c r="A1057" s="7" t="n">
        <v>1056</v>
      </c>
      <c r="B1057" s="7" t="n">
        <v>413.907</v>
      </c>
      <c r="C1057" s="7" t="n">
        <v>691.317</v>
      </c>
      <c r="D1057" s="7" t="n">
        <v>9557.258</v>
      </c>
    </row>
    <row r="1058" customFormat="false" ht="15.75" hidden="false" customHeight="false" outlineLevel="0" collapsed="false">
      <c r="A1058" s="7" t="n">
        <v>1057</v>
      </c>
      <c r="B1058" s="7" t="n">
        <v>413.917</v>
      </c>
      <c r="C1058" s="7" t="n">
        <v>695.172</v>
      </c>
      <c r="D1058" s="7" t="n">
        <v>9571.725</v>
      </c>
    </row>
    <row r="1059" customFormat="false" ht="15.75" hidden="false" customHeight="false" outlineLevel="0" collapsed="false">
      <c r="A1059" s="7" t="n">
        <v>1058</v>
      </c>
      <c r="B1059" s="7" t="n">
        <v>413.919</v>
      </c>
      <c r="C1059" s="7" t="n">
        <v>695.174</v>
      </c>
      <c r="D1059" s="7" t="n">
        <v>9589.594</v>
      </c>
    </row>
    <row r="1060" customFormat="false" ht="15.75" hidden="false" customHeight="false" outlineLevel="0" collapsed="false">
      <c r="A1060" s="7" t="n">
        <v>1059</v>
      </c>
      <c r="B1060" s="7" t="n">
        <v>413.92</v>
      </c>
      <c r="C1060" s="7" t="n">
        <v>695.175</v>
      </c>
      <c r="D1060" s="7" t="n">
        <v>9605.68</v>
      </c>
    </row>
    <row r="1061" customFormat="false" ht="15.75" hidden="false" customHeight="false" outlineLevel="0" collapsed="false">
      <c r="A1061" s="7" t="n">
        <v>1060</v>
      </c>
      <c r="B1061" s="7" t="n">
        <v>413.921</v>
      </c>
      <c r="C1061" s="7" t="n">
        <v>695.176</v>
      </c>
      <c r="D1061" s="7" t="n">
        <v>9620.853</v>
      </c>
    </row>
    <row r="1062" customFormat="false" ht="15.75" hidden="false" customHeight="false" outlineLevel="0" collapsed="false">
      <c r="A1062" s="7" t="n">
        <v>1061</v>
      </c>
      <c r="B1062" s="7" t="n">
        <v>413.923</v>
      </c>
      <c r="C1062" s="7" t="n">
        <v>695.177</v>
      </c>
      <c r="D1062" s="7" t="n">
        <v>9637.774</v>
      </c>
    </row>
    <row r="1063" customFormat="false" ht="15.75" hidden="false" customHeight="false" outlineLevel="0" collapsed="false">
      <c r="A1063" s="7" t="n">
        <v>1062</v>
      </c>
      <c r="B1063" s="7" t="n">
        <v>413.935</v>
      </c>
      <c r="C1063" s="7" t="n">
        <v>698.833</v>
      </c>
      <c r="D1063" s="7" t="n">
        <v>9651.64</v>
      </c>
    </row>
    <row r="1064" customFormat="false" ht="15.75" hidden="false" customHeight="false" outlineLevel="0" collapsed="false">
      <c r="A1064" s="7" t="n">
        <v>1063</v>
      </c>
      <c r="B1064" s="7" t="n">
        <v>413.936</v>
      </c>
      <c r="C1064" s="7" t="n">
        <v>698.834</v>
      </c>
      <c r="D1064" s="7" t="n">
        <v>9668.867</v>
      </c>
    </row>
    <row r="1065" customFormat="false" ht="15.75" hidden="false" customHeight="false" outlineLevel="0" collapsed="false">
      <c r="A1065" s="7" t="n">
        <v>1064</v>
      </c>
      <c r="B1065" s="7" t="n">
        <v>413.948</v>
      </c>
      <c r="C1065" s="7" t="n">
        <v>702.721</v>
      </c>
      <c r="D1065" s="7" t="n">
        <v>9682.361</v>
      </c>
    </row>
    <row r="1066" customFormat="false" ht="15.75" hidden="false" customHeight="false" outlineLevel="0" collapsed="false">
      <c r="A1066" s="7" t="n">
        <v>1065</v>
      </c>
      <c r="B1066" s="7" t="n">
        <v>413.988</v>
      </c>
      <c r="C1066" s="7" t="n">
        <v>702.751</v>
      </c>
      <c r="D1066" s="7" t="n">
        <v>9700.03</v>
      </c>
    </row>
    <row r="1067" customFormat="false" ht="15.75" hidden="false" customHeight="false" outlineLevel="0" collapsed="false">
      <c r="A1067" s="7" t="n">
        <v>1066</v>
      </c>
      <c r="B1067" s="7" t="n">
        <v>413.989</v>
      </c>
      <c r="C1067" s="7" t="n">
        <v>702.752</v>
      </c>
      <c r="D1067" s="7" t="n">
        <v>9718.223</v>
      </c>
    </row>
    <row r="1068" customFormat="false" ht="15.75" hidden="false" customHeight="false" outlineLevel="0" collapsed="false">
      <c r="A1068" s="7" t="n">
        <v>1067</v>
      </c>
      <c r="B1068" s="7" t="n">
        <v>413.991</v>
      </c>
      <c r="C1068" s="7" t="n">
        <v>702.753</v>
      </c>
      <c r="D1068" s="7" t="n">
        <v>9732.357</v>
      </c>
    </row>
    <row r="1069" customFormat="false" ht="15.75" hidden="false" customHeight="false" outlineLevel="0" collapsed="false">
      <c r="A1069" s="7" t="n">
        <v>1068</v>
      </c>
      <c r="B1069" s="7" t="n">
        <v>414.001</v>
      </c>
      <c r="C1069" s="7" t="n">
        <v>706.413</v>
      </c>
      <c r="D1069" s="7" t="n">
        <v>9749.701</v>
      </c>
    </row>
    <row r="1070" customFormat="false" ht="15.75" hidden="false" customHeight="false" outlineLevel="0" collapsed="false">
      <c r="A1070" s="7" t="n">
        <v>1069</v>
      </c>
      <c r="B1070" s="7" t="n">
        <v>414.002</v>
      </c>
      <c r="C1070" s="7" t="n">
        <v>706.416</v>
      </c>
      <c r="D1070" s="7" t="n">
        <v>9766.549</v>
      </c>
    </row>
    <row r="1071" customFormat="false" ht="15.75" hidden="false" customHeight="false" outlineLevel="0" collapsed="false">
      <c r="A1071" s="7" t="n">
        <v>1070</v>
      </c>
      <c r="B1071" s="7" t="n">
        <v>414.005</v>
      </c>
      <c r="C1071" s="7" t="n">
        <v>706.469</v>
      </c>
      <c r="D1071" s="7" t="n">
        <v>9782.443</v>
      </c>
    </row>
    <row r="1072" customFormat="false" ht="15.75" hidden="false" customHeight="false" outlineLevel="0" collapsed="false">
      <c r="A1072" s="7" t="n">
        <v>1071</v>
      </c>
      <c r="B1072" s="7" t="n">
        <v>414.006</v>
      </c>
      <c r="C1072" s="7" t="n">
        <v>706.471</v>
      </c>
      <c r="D1072" s="7" t="n">
        <v>9799.692</v>
      </c>
    </row>
    <row r="1073" customFormat="false" ht="15.75" hidden="false" customHeight="false" outlineLevel="0" collapsed="false">
      <c r="A1073" s="7" t="n">
        <v>1072</v>
      </c>
      <c r="B1073" s="7" t="n">
        <v>414.01</v>
      </c>
      <c r="C1073" s="7" t="n">
        <v>706.576</v>
      </c>
      <c r="D1073" s="7" t="n">
        <v>9813.788</v>
      </c>
    </row>
    <row r="1074" customFormat="false" ht="15.75" hidden="false" customHeight="false" outlineLevel="0" collapsed="false">
      <c r="A1074" s="7" t="n">
        <v>1073</v>
      </c>
      <c r="B1074" s="7" t="n">
        <v>414.011</v>
      </c>
      <c r="C1074" s="7" t="n">
        <v>706.577</v>
      </c>
      <c r="D1074" s="7" t="n">
        <v>9829.63</v>
      </c>
    </row>
    <row r="1075" customFormat="false" ht="15.75" hidden="false" customHeight="false" outlineLevel="0" collapsed="false">
      <c r="A1075" s="7" t="n">
        <v>1074</v>
      </c>
      <c r="B1075" s="7" t="n">
        <v>414.013</v>
      </c>
      <c r="C1075" s="7" t="n">
        <v>706.578</v>
      </c>
      <c r="D1075" s="7" t="n">
        <v>9845.875</v>
      </c>
    </row>
    <row r="1076" customFormat="false" ht="15.75" hidden="false" customHeight="false" outlineLevel="0" collapsed="false">
      <c r="A1076" s="7" t="n">
        <v>1075</v>
      </c>
      <c r="B1076" s="7" t="n">
        <v>414.022</v>
      </c>
      <c r="C1076" s="7" t="n">
        <v>710.221</v>
      </c>
      <c r="D1076" s="7" t="n">
        <v>9863.253</v>
      </c>
    </row>
    <row r="1077" customFormat="false" ht="15.75" hidden="false" customHeight="false" outlineLevel="0" collapsed="false">
      <c r="A1077" s="7" t="n">
        <v>1076</v>
      </c>
      <c r="B1077" s="7" t="n">
        <v>414.024</v>
      </c>
      <c r="C1077" s="7" t="n">
        <v>710.222</v>
      </c>
      <c r="D1077" s="7" t="n">
        <v>9879.215</v>
      </c>
    </row>
    <row r="1078" customFormat="false" ht="15.75" hidden="false" customHeight="false" outlineLevel="0" collapsed="false">
      <c r="A1078" s="7" t="n">
        <v>1077</v>
      </c>
      <c r="B1078" s="7" t="n">
        <v>414.025</v>
      </c>
      <c r="C1078" s="7" t="n">
        <v>710.224</v>
      </c>
      <c r="D1078" s="7" t="n">
        <v>9897.007</v>
      </c>
    </row>
    <row r="1079" customFormat="false" ht="15.75" hidden="false" customHeight="false" outlineLevel="0" collapsed="false">
      <c r="A1079" s="7" t="n">
        <v>1078</v>
      </c>
      <c r="B1079" s="7" t="n">
        <v>414.03</v>
      </c>
      <c r="C1079" s="7" t="n">
        <v>710.342</v>
      </c>
      <c r="D1079" s="7" t="n">
        <v>9913.626</v>
      </c>
    </row>
    <row r="1080" customFormat="false" ht="15.75" hidden="false" customHeight="false" outlineLevel="0" collapsed="false">
      <c r="A1080" s="7" t="n">
        <v>1079</v>
      </c>
      <c r="B1080" s="7" t="n">
        <v>414.034</v>
      </c>
      <c r="C1080" s="7" t="n">
        <v>710.441</v>
      </c>
      <c r="D1080" s="7" t="n">
        <v>9929.01</v>
      </c>
    </row>
    <row r="1081" customFormat="false" ht="15.75" hidden="false" customHeight="false" outlineLevel="0" collapsed="false">
      <c r="A1081" s="7" t="n">
        <v>1080</v>
      </c>
      <c r="B1081" s="7" t="n">
        <v>414.036</v>
      </c>
      <c r="C1081" s="7" t="n">
        <v>710.442</v>
      </c>
      <c r="D1081" s="7" t="n">
        <v>9945.805</v>
      </c>
    </row>
    <row r="1082" customFormat="false" ht="15.75" hidden="false" customHeight="false" outlineLevel="0" collapsed="false">
      <c r="A1082" s="7" t="n">
        <v>1081</v>
      </c>
      <c r="B1082" s="7" t="n">
        <v>414.039</v>
      </c>
      <c r="C1082" s="7" t="n">
        <v>710.52</v>
      </c>
      <c r="D1082" s="7" t="n">
        <v>9962.634</v>
      </c>
    </row>
    <row r="1083" customFormat="false" ht="15.75" hidden="false" customHeight="false" outlineLevel="0" collapsed="false">
      <c r="A1083" s="7" t="n">
        <v>1082</v>
      </c>
      <c r="B1083" s="7" t="n">
        <v>414.04</v>
      </c>
      <c r="C1083" s="7" t="n">
        <v>710.521</v>
      </c>
      <c r="D1083" s="7" t="n">
        <v>9979.138</v>
      </c>
    </row>
    <row r="1084" customFormat="false" ht="15.75" hidden="false" customHeight="false" outlineLevel="0" collapsed="false">
      <c r="A1084" s="7" t="n">
        <v>1083</v>
      </c>
      <c r="B1084" s="7" t="n">
        <v>414.041</v>
      </c>
      <c r="C1084" s="7" t="n">
        <v>710.523</v>
      </c>
      <c r="D1084" s="7" t="n">
        <v>9992.65</v>
      </c>
    </row>
    <row r="1085" customFormat="false" ht="15.75" hidden="false" customHeight="false" outlineLevel="0" collapsed="false">
      <c r="A1085" s="7" t="n">
        <v>1084</v>
      </c>
      <c r="B1085" s="7" t="n">
        <v>414.042</v>
      </c>
      <c r="C1085" s="7" t="n">
        <v>710.524</v>
      </c>
      <c r="D1085" s="7" t="n">
        <v>10007.073</v>
      </c>
    </row>
    <row r="1086" customFormat="false" ht="15.75" hidden="false" customHeight="false" outlineLevel="0" collapsed="false">
      <c r="A1086" s="7" t="n">
        <v>1085</v>
      </c>
      <c r="B1086" s="7" t="n">
        <v>414.044</v>
      </c>
      <c r="C1086" s="7" t="n">
        <v>710.525</v>
      </c>
      <c r="D1086" s="7" t="n">
        <v>10020.849</v>
      </c>
    </row>
    <row r="1087" customFormat="false" ht="15.75" hidden="false" customHeight="false" outlineLevel="0" collapsed="false">
      <c r="A1087" s="7" t="n">
        <v>1086</v>
      </c>
      <c r="B1087" s="7" t="n">
        <v>414.047</v>
      </c>
      <c r="C1087" s="7" t="n">
        <v>710.593</v>
      </c>
      <c r="D1087" s="7" t="n">
        <v>10038.143</v>
      </c>
    </row>
    <row r="1088" customFormat="false" ht="15.75" hidden="false" customHeight="false" outlineLevel="0" collapsed="false">
      <c r="A1088" s="7" t="n">
        <v>1087</v>
      </c>
      <c r="B1088" s="7" t="n">
        <v>414.049</v>
      </c>
      <c r="C1088" s="7" t="n">
        <v>710.594</v>
      </c>
      <c r="D1088" s="7" t="n">
        <v>10054.021</v>
      </c>
    </row>
    <row r="1089" customFormat="false" ht="15.75" hidden="false" customHeight="false" outlineLevel="0" collapsed="false">
      <c r="A1089" s="7" t="n">
        <v>1088</v>
      </c>
      <c r="B1089" s="7" t="n">
        <v>414.067</v>
      </c>
      <c r="C1089" s="7" t="n">
        <v>710.616</v>
      </c>
      <c r="D1089" s="7" t="n">
        <v>10076.781</v>
      </c>
    </row>
    <row r="1090" customFormat="false" ht="15.75" hidden="false" customHeight="false" outlineLevel="0" collapsed="false">
      <c r="A1090" s="7" t="n">
        <v>1089</v>
      </c>
      <c r="B1090" s="7" t="n">
        <v>414.068</v>
      </c>
      <c r="C1090" s="7" t="n">
        <v>710.617</v>
      </c>
      <c r="D1090" s="7" t="n">
        <v>10093.991</v>
      </c>
    </row>
    <row r="1091" customFormat="false" ht="15.75" hidden="false" customHeight="false" outlineLevel="0" collapsed="false">
      <c r="A1091" s="7" t="n">
        <v>1090</v>
      </c>
      <c r="B1091" s="7" t="n">
        <v>414.071</v>
      </c>
      <c r="C1091" s="7" t="n">
        <v>710.654</v>
      </c>
      <c r="D1091" s="7" t="n">
        <v>10112.128</v>
      </c>
    </row>
    <row r="1092" customFormat="false" ht="15.75" hidden="false" customHeight="false" outlineLevel="0" collapsed="false">
      <c r="A1092" s="7" t="n">
        <v>1091</v>
      </c>
      <c r="B1092" s="7" t="n">
        <v>414.072</v>
      </c>
      <c r="C1092" s="7" t="n">
        <v>710.655</v>
      </c>
      <c r="D1092" s="7" t="n">
        <v>10127.658</v>
      </c>
    </row>
    <row r="1093" customFormat="false" ht="15.75" hidden="false" customHeight="false" outlineLevel="0" collapsed="false">
      <c r="A1093" s="7" t="n">
        <v>1092</v>
      </c>
      <c r="B1093" s="7" t="n">
        <v>416.809</v>
      </c>
      <c r="C1093" s="7" t="n">
        <v>713.294</v>
      </c>
      <c r="D1093" s="7" t="n">
        <v>10144.374</v>
      </c>
    </row>
    <row r="1094" customFormat="false" ht="15.75" hidden="false" customHeight="false" outlineLevel="0" collapsed="false">
      <c r="A1094" s="7" t="n">
        <v>1093</v>
      </c>
      <c r="B1094" s="7" t="n">
        <v>416.85</v>
      </c>
      <c r="C1094" s="7" t="n">
        <v>713.295</v>
      </c>
      <c r="D1094" s="7" t="n">
        <v>10160.598</v>
      </c>
    </row>
    <row r="1095" customFormat="false" ht="15.75" hidden="false" customHeight="false" outlineLevel="0" collapsed="false">
      <c r="A1095" s="7" t="n">
        <v>1094</v>
      </c>
      <c r="B1095" s="7" t="n">
        <v>416.853</v>
      </c>
      <c r="C1095" s="7" t="n">
        <v>713.296</v>
      </c>
      <c r="D1095" s="7" t="n">
        <v>10177.277</v>
      </c>
    </row>
    <row r="1096" customFormat="false" ht="15.75" hidden="false" customHeight="false" outlineLevel="0" collapsed="false">
      <c r="A1096" s="7" t="n">
        <v>1095</v>
      </c>
      <c r="B1096" s="7" t="n">
        <v>416.854</v>
      </c>
      <c r="C1096" s="7" t="n">
        <v>713.298</v>
      </c>
      <c r="D1096" s="7" t="n">
        <v>10192.84</v>
      </c>
    </row>
    <row r="1097" customFormat="false" ht="15.75" hidden="false" customHeight="false" outlineLevel="0" collapsed="false">
      <c r="A1097" s="7" t="n">
        <v>1096</v>
      </c>
      <c r="B1097" s="7" t="n">
        <v>416.855</v>
      </c>
      <c r="C1097" s="7" t="n">
        <v>713.299</v>
      </c>
      <c r="D1097" s="7" t="n">
        <v>10209.799</v>
      </c>
    </row>
    <row r="1098" customFormat="false" ht="15.75" hidden="false" customHeight="false" outlineLevel="0" collapsed="false">
      <c r="A1098" s="7" t="n">
        <v>1097</v>
      </c>
      <c r="B1098" s="7" t="n">
        <v>416.868</v>
      </c>
      <c r="C1098" s="7" t="n">
        <v>718.067</v>
      </c>
      <c r="D1098" s="7" t="n">
        <v>10226.943</v>
      </c>
    </row>
    <row r="1099" customFormat="false" ht="15.75" hidden="false" customHeight="false" outlineLevel="0" collapsed="false">
      <c r="A1099" s="7" t="n">
        <v>1098</v>
      </c>
      <c r="B1099" s="7" t="n">
        <v>416.872</v>
      </c>
      <c r="C1099" s="7" t="n">
        <v>718.188</v>
      </c>
      <c r="D1099" s="7" t="n">
        <v>10240.956</v>
      </c>
    </row>
    <row r="1100" customFormat="false" ht="15.75" hidden="false" customHeight="false" outlineLevel="0" collapsed="false">
      <c r="A1100" s="7" t="n">
        <v>1099</v>
      </c>
      <c r="B1100" s="7" t="n">
        <v>416.873</v>
      </c>
      <c r="C1100" s="7" t="n">
        <v>718.19</v>
      </c>
      <c r="D1100" s="7" t="n">
        <v>10257.796</v>
      </c>
    </row>
    <row r="1101" customFormat="false" ht="15.75" hidden="false" customHeight="false" outlineLevel="0" collapsed="false">
      <c r="A1101" s="7" t="n">
        <v>1100</v>
      </c>
      <c r="B1101" s="7" t="n">
        <v>416.876</v>
      </c>
      <c r="C1101" s="7" t="n">
        <v>718.296</v>
      </c>
      <c r="D1101" s="7" t="n">
        <v>10274.627</v>
      </c>
    </row>
    <row r="1102" customFormat="false" ht="15.75" hidden="false" customHeight="false" outlineLevel="0" collapsed="false">
      <c r="A1102" s="7" t="n">
        <v>1101</v>
      </c>
      <c r="B1102" s="7" t="n">
        <v>416.878</v>
      </c>
      <c r="C1102" s="7" t="n">
        <v>718.297</v>
      </c>
      <c r="D1102" s="7" t="n">
        <v>10291.31</v>
      </c>
    </row>
    <row r="1103" customFormat="false" ht="15.75" hidden="false" customHeight="false" outlineLevel="0" collapsed="false">
      <c r="A1103" s="7" t="n">
        <v>1102</v>
      </c>
      <c r="B1103" s="7" t="n">
        <v>416.882</v>
      </c>
      <c r="C1103" s="7" t="n">
        <v>718.298</v>
      </c>
      <c r="D1103" s="7" t="n">
        <v>10304.858</v>
      </c>
    </row>
    <row r="1104" customFormat="false" ht="15.75" hidden="false" customHeight="false" outlineLevel="0" collapsed="false">
      <c r="A1104" s="7" t="n">
        <v>1103</v>
      </c>
      <c r="B1104" s="7" t="n">
        <v>416.884</v>
      </c>
      <c r="C1104" s="7" t="n">
        <v>718.3</v>
      </c>
      <c r="D1104" s="7" t="n">
        <v>10322.272</v>
      </c>
    </row>
    <row r="1105" customFormat="false" ht="15.75" hidden="false" customHeight="false" outlineLevel="0" collapsed="false">
      <c r="A1105" s="7" t="n">
        <v>1104</v>
      </c>
      <c r="B1105" s="7" t="n">
        <v>416.885</v>
      </c>
      <c r="C1105" s="7" t="n">
        <v>718.301</v>
      </c>
      <c r="D1105" s="7" t="n">
        <v>10338.248</v>
      </c>
    </row>
    <row r="1106" customFormat="false" ht="15.75" hidden="false" customHeight="false" outlineLevel="0" collapsed="false">
      <c r="A1106" s="7" t="n">
        <v>1105</v>
      </c>
      <c r="B1106" s="7" t="n">
        <v>416.886</v>
      </c>
      <c r="C1106" s="7" t="n">
        <v>718.302</v>
      </c>
      <c r="D1106" s="7" t="n">
        <v>10353.56</v>
      </c>
    </row>
    <row r="1107" customFormat="false" ht="15.75" hidden="false" customHeight="false" outlineLevel="0" collapsed="false">
      <c r="A1107" s="7" t="n">
        <v>1106</v>
      </c>
      <c r="B1107" s="7" t="n">
        <v>416.889</v>
      </c>
      <c r="C1107" s="7" t="n">
        <v>718.373</v>
      </c>
      <c r="D1107" s="7" t="n">
        <v>10370.572</v>
      </c>
    </row>
    <row r="1108" customFormat="false" ht="15.75" hidden="false" customHeight="false" outlineLevel="0" collapsed="false">
      <c r="A1108" s="7" t="n">
        <v>1107</v>
      </c>
      <c r="B1108" s="7" t="n">
        <v>416.89</v>
      </c>
      <c r="C1108" s="7" t="n">
        <v>718.374</v>
      </c>
      <c r="D1108" s="7" t="n">
        <v>10385.747</v>
      </c>
    </row>
    <row r="1109" customFormat="false" ht="15.75" hidden="false" customHeight="false" outlineLevel="0" collapsed="false">
      <c r="A1109" s="7" t="n">
        <v>1108</v>
      </c>
      <c r="B1109" s="7" t="n">
        <v>416.891</v>
      </c>
      <c r="C1109" s="7" t="n">
        <v>718.375</v>
      </c>
      <c r="D1109" s="7" t="n">
        <v>10401.224</v>
      </c>
    </row>
    <row r="1110" customFormat="false" ht="15.75" hidden="false" customHeight="false" outlineLevel="0" collapsed="false">
      <c r="A1110" s="7" t="n">
        <v>1109</v>
      </c>
      <c r="B1110" s="7" t="n">
        <v>416.894</v>
      </c>
      <c r="C1110" s="7" t="n">
        <v>718.377</v>
      </c>
      <c r="D1110" s="7" t="n">
        <v>10418.697</v>
      </c>
    </row>
    <row r="1111" customFormat="false" ht="15.75" hidden="false" customHeight="false" outlineLevel="0" collapsed="false">
      <c r="A1111" s="7" t="n">
        <v>1110</v>
      </c>
      <c r="B1111" s="7" t="n">
        <v>416.908</v>
      </c>
      <c r="C1111" s="7" t="n">
        <v>722.205</v>
      </c>
      <c r="D1111" s="7" t="n">
        <v>10435.217</v>
      </c>
    </row>
    <row r="1112" customFormat="false" ht="15.75" hidden="false" customHeight="false" outlineLevel="0" collapsed="false">
      <c r="A1112" s="7" t="n">
        <v>1111</v>
      </c>
      <c r="B1112" s="7" t="n">
        <v>416.909</v>
      </c>
      <c r="C1112" s="7" t="n">
        <v>722.206</v>
      </c>
      <c r="D1112" s="7" t="n">
        <v>10453.001</v>
      </c>
    </row>
    <row r="1113" customFormat="false" ht="15.75" hidden="false" customHeight="false" outlineLevel="0" collapsed="false">
      <c r="A1113" s="7" t="n">
        <v>1112</v>
      </c>
      <c r="B1113" s="7" t="n">
        <v>416.91</v>
      </c>
      <c r="C1113" s="7" t="n">
        <v>722.208</v>
      </c>
      <c r="D1113" s="7" t="n">
        <v>10467.129</v>
      </c>
    </row>
    <row r="1114" customFormat="false" ht="15.75" hidden="false" customHeight="false" outlineLevel="0" collapsed="false">
      <c r="A1114" s="7" t="n">
        <v>1113</v>
      </c>
      <c r="B1114" s="7" t="n">
        <v>416.911</v>
      </c>
      <c r="C1114" s="7" t="n">
        <v>722.209</v>
      </c>
      <c r="D1114" s="7" t="n">
        <v>10483.445</v>
      </c>
    </row>
    <row r="1115" customFormat="false" ht="15.75" hidden="false" customHeight="false" outlineLevel="0" collapsed="false">
      <c r="A1115" s="7" t="n">
        <v>1114</v>
      </c>
      <c r="B1115" s="7" t="n">
        <v>416.913</v>
      </c>
      <c r="C1115" s="7" t="n">
        <v>722.21</v>
      </c>
      <c r="D1115" s="7" t="n">
        <v>10500.048</v>
      </c>
    </row>
    <row r="1116" customFormat="false" ht="15.75" hidden="false" customHeight="false" outlineLevel="0" collapsed="false">
      <c r="A1116" s="7" t="n">
        <v>1115</v>
      </c>
      <c r="B1116" s="7" t="n">
        <v>416.914</v>
      </c>
      <c r="C1116" s="7" t="n">
        <v>722.212</v>
      </c>
      <c r="D1116" s="7" t="n">
        <v>10514.838</v>
      </c>
    </row>
    <row r="1117" customFormat="false" ht="15.75" hidden="false" customHeight="false" outlineLevel="0" collapsed="false">
      <c r="A1117" s="7" t="n">
        <v>1116</v>
      </c>
      <c r="B1117" s="7" t="n">
        <v>416.918</v>
      </c>
      <c r="C1117" s="7" t="n">
        <v>722.213</v>
      </c>
      <c r="D1117" s="7" t="n">
        <v>10528.401</v>
      </c>
    </row>
    <row r="1118" customFormat="false" ht="15.75" hidden="false" customHeight="false" outlineLevel="0" collapsed="false">
      <c r="A1118" s="7" t="n">
        <v>1117</v>
      </c>
      <c r="B1118" s="7" t="n">
        <v>416.92</v>
      </c>
      <c r="C1118" s="7" t="n">
        <v>722.214</v>
      </c>
      <c r="D1118" s="7" t="n">
        <v>10542.814</v>
      </c>
    </row>
    <row r="1119" customFormat="false" ht="15.75" hidden="false" customHeight="false" outlineLevel="0" collapsed="false">
      <c r="A1119" s="7" t="n">
        <v>1118</v>
      </c>
      <c r="B1119" s="7" t="n">
        <v>416.921</v>
      </c>
      <c r="C1119" s="7" t="n">
        <v>722.216</v>
      </c>
      <c r="D1119" s="7" t="n">
        <v>10558.79</v>
      </c>
    </row>
    <row r="1120" customFormat="false" ht="15.75" hidden="false" customHeight="false" outlineLevel="0" collapsed="false">
      <c r="A1120" s="7" t="n">
        <v>1119</v>
      </c>
      <c r="B1120" s="7" t="n">
        <v>416.922</v>
      </c>
      <c r="C1120" s="7" t="n">
        <v>722.217</v>
      </c>
      <c r="D1120" s="7" t="n">
        <v>10575.415</v>
      </c>
    </row>
    <row r="1121" customFormat="false" ht="15.75" hidden="false" customHeight="false" outlineLevel="0" collapsed="false">
      <c r="A1121" s="7" t="n">
        <v>1120</v>
      </c>
      <c r="B1121" s="7" t="n">
        <v>416.924</v>
      </c>
      <c r="C1121" s="7" t="n">
        <v>722.218</v>
      </c>
      <c r="D1121" s="7" t="n">
        <v>10589.594</v>
      </c>
    </row>
    <row r="1122" customFormat="false" ht="15.75" hidden="false" customHeight="false" outlineLevel="0" collapsed="false">
      <c r="A1122" s="7" t="n">
        <v>1121</v>
      </c>
      <c r="B1122" s="7" t="n">
        <v>416.925</v>
      </c>
      <c r="C1122" s="7" t="n">
        <v>722.219</v>
      </c>
      <c r="D1122" s="7" t="n">
        <v>10607.941</v>
      </c>
    </row>
    <row r="1123" customFormat="false" ht="15.75" hidden="false" customHeight="false" outlineLevel="0" collapsed="false">
      <c r="A1123" s="7" t="n">
        <v>1122</v>
      </c>
      <c r="B1123" s="7" t="n">
        <v>416.928</v>
      </c>
      <c r="C1123" s="7" t="n">
        <v>722.27</v>
      </c>
      <c r="D1123" s="7" t="n">
        <v>10624.445</v>
      </c>
    </row>
    <row r="1124" customFormat="false" ht="15.75" hidden="false" customHeight="false" outlineLevel="0" collapsed="false">
      <c r="A1124" s="7" t="n">
        <v>1123</v>
      </c>
      <c r="B1124" s="7" t="n">
        <v>416.94</v>
      </c>
      <c r="C1124" s="7" t="n">
        <v>726.131</v>
      </c>
      <c r="D1124" s="7" t="n">
        <v>10640.152</v>
      </c>
    </row>
    <row r="1125" customFormat="false" ht="15.75" hidden="false" customHeight="false" outlineLevel="0" collapsed="false">
      <c r="A1125" s="7" t="n">
        <v>1124</v>
      </c>
      <c r="B1125" s="7" t="n">
        <v>416.945</v>
      </c>
      <c r="C1125" s="7" t="n">
        <v>726.246</v>
      </c>
      <c r="D1125" s="7" t="n">
        <v>10654.274</v>
      </c>
    </row>
    <row r="1126" customFormat="false" ht="15.75" hidden="false" customHeight="false" outlineLevel="0" collapsed="false">
      <c r="A1126" s="7" t="n">
        <v>1125</v>
      </c>
      <c r="B1126" s="7" t="n">
        <v>416.955</v>
      </c>
      <c r="C1126" s="7" t="n">
        <v>730.108</v>
      </c>
      <c r="D1126" s="7" t="n">
        <v>10669.793</v>
      </c>
    </row>
    <row r="1127" customFormat="false" ht="15.75" hidden="false" customHeight="false" outlineLevel="0" collapsed="false">
      <c r="A1127" s="7" t="n">
        <v>1126</v>
      </c>
      <c r="B1127" s="7" t="n">
        <v>416.958</v>
      </c>
      <c r="C1127" s="7" t="n">
        <v>730.196</v>
      </c>
      <c r="D1127" s="7" t="n">
        <v>10686.864</v>
      </c>
    </row>
    <row r="1128" customFormat="false" ht="15.75" hidden="false" customHeight="false" outlineLevel="0" collapsed="false">
      <c r="A1128" s="7" t="n">
        <v>1127</v>
      </c>
      <c r="B1128" s="7" t="n">
        <v>416.961</v>
      </c>
      <c r="C1128" s="7" t="n">
        <v>730.234</v>
      </c>
      <c r="D1128" s="7" t="n">
        <v>10704.254</v>
      </c>
    </row>
    <row r="1129" customFormat="false" ht="15.75" hidden="false" customHeight="false" outlineLevel="0" collapsed="false">
      <c r="A1129" s="7" t="n">
        <v>1128</v>
      </c>
      <c r="B1129" s="7" t="n">
        <v>416.963</v>
      </c>
      <c r="C1129" s="7" t="n">
        <v>730.235</v>
      </c>
      <c r="D1129" s="7" t="n">
        <v>10717.784</v>
      </c>
    </row>
    <row r="1130" customFormat="false" ht="15.75" hidden="false" customHeight="false" outlineLevel="0" collapsed="false">
      <c r="A1130" s="7" t="n">
        <v>1129</v>
      </c>
      <c r="B1130" s="7" t="n">
        <v>416.966</v>
      </c>
      <c r="C1130" s="7" t="n">
        <v>730.236</v>
      </c>
      <c r="D1130" s="7" t="n">
        <v>10733.48</v>
      </c>
    </row>
    <row r="1131" customFormat="false" ht="15.75" hidden="false" customHeight="false" outlineLevel="0" collapsed="false">
      <c r="A1131" s="7" t="n">
        <v>1130</v>
      </c>
      <c r="B1131" s="7" t="n">
        <v>416.97</v>
      </c>
      <c r="C1131" s="7" t="n">
        <v>730.303</v>
      </c>
      <c r="D1131" s="7" t="n">
        <v>10750.404</v>
      </c>
    </row>
    <row r="1132" customFormat="false" ht="15.75" hidden="false" customHeight="false" outlineLevel="0" collapsed="false">
      <c r="A1132" s="7" t="n">
        <v>1131</v>
      </c>
      <c r="B1132" s="7" t="n">
        <v>416.974</v>
      </c>
      <c r="C1132" s="7" t="n">
        <v>730.34</v>
      </c>
      <c r="D1132" s="7" t="n">
        <v>10767.219</v>
      </c>
    </row>
    <row r="1133" customFormat="false" ht="15.75" hidden="false" customHeight="false" outlineLevel="0" collapsed="false">
      <c r="A1133" s="7" t="n">
        <v>1132</v>
      </c>
      <c r="B1133" s="7" t="n">
        <v>416.987</v>
      </c>
      <c r="C1133" s="7" t="n">
        <v>734.004</v>
      </c>
      <c r="D1133" s="7" t="n">
        <v>10780.368</v>
      </c>
    </row>
    <row r="1134" customFormat="false" ht="15.75" hidden="false" customHeight="false" outlineLevel="0" collapsed="false">
      <c r="A1134" s="7" t="n">
        <v>1133</v>
      </c>
      <c r="B1134" s="7" t="n">
        <v>416.989</v>
      </c>
      <c r="C1134" s="7" t="n">
        <v>734.005</v>
      </c>
      <c r="D1134" s="7" t="n">
        <v>10799.521</v>
      </c>
    </row>
    <row r="1135" customFormat="false" ht="15.75" hidden="false" customHeight="false" outlineLevel="0" collapsed="false">
      <c r="A1135" s="7" t="n">
        <v>1134</v>
      </c>
      <c r="B1135" s="7" t="n">
        <v>416.99</v>
      </c>
      <c r="C1135" s="7" t="n">
        <v>734.006</v>
      </c>
      <c r="D1135" s="7" t="n">
        <v>10817.688</v>
      </c>
    </row>
    <row r="1136" customFormat="false" ht="15.75" hidden="false" customHeight="false" outlineLevel="0" collapsed="false">
      <c r="A1136" s="7" t="n">
        <v>1135</v>
      </c>
      <c r="B1136" s="7" t="n">
        <v>416.999</v>
      </c>
      <c r="C1136" s="7" t="n">
        <v>737.646</v>
      </c>
      <c r="D1136" s="7" t="n">
        <v>10835.823</v>
      </c>
    </row>
    <row r="1137" customFormat="false" ht="15.75" hidden="false" customHeight="false" outlineLevel="0" collapsed="false">
      <c r="A1137" s="7" t="n">
        <v>1136</v>
      </c>
      <c r="B1137" s="7" t="n">
        <v>417.002</v>
      </c>
      <c r="C1137" s="7" t="n">
        <v>737.82</v>
      </c>
      <c r="D1137" s="7" t="n">
        <v>10849.446</v>
      </c>
    </row>
    <row r="1138" customFormat="false" ht="15.75" hidden="false" customHeight="false" outlineLevel="0" collapsed="false">
      <c r="A1138" s="7" t="n">
        <v>1137</v>
      </c>
      <c r="B1138" s="7" t="n">
        <v>417.005</v>
      </c>
      <c r="C1138" s="7" t="n">
        <v>737.86</v>
      </c>
      <c r="D1138" s="7" t="n">
        <v>10864.01</v>
      </c>
    </row>
    <row r="1139" customFormat="false" ht="15.75" hidden="false" customHeight="false" outlineLevel="0" collapsed="false">
      <c r="A1139" s="7" t="n">
        <v>1138</v>
      </c>
      <c r="B1139" s="7" t="n">
        <v>417.006</v>
      </c>
      <c r="C1139" s="7" t="n">
        <v>737.861</v>
      </c>
      <c r="D1139" s="7" t="n">
        <v>10880.74</v>
      </c>
    </row>
    <row r="1140" customFormat="false" ht="15.75" hidden="false" customHeight="false" outlineLevel="0" collapsed="false">
      <c r="A1140" s="7" t="n">
        <v>1139</v>
      </c>
      <c r="B1140" s="7" t="n">
        <v>417.009</v>
      </c>
      <c r="C1140" s="7" t="n">
        <v>738.179</v>
      </c>
      <c r="D1140" s="7" t="n">
        <v>10895.671</v>
      </c>
    </row>
    <row r="1141" customFormat="false" ht="15.75" hidden="false" customHeight="false" outlineLevel="0" collapsed="false">
      <c r="A1141" s="7" t="n">
        <v>1140</v>
      </c>
      <c r="B1141" s="7" t="n">
        <v>417.011</v>
      </c>
      <c r="C1141" s="7" t="n">
        <v>738.18</v>
      </c>
      <c r="D1141" s="7" t="n">
        <v>10912.325</v>
      </c>
    </row>
    <row r="1142" customFormat="false" ht="15.75" hidden="false" customHeight="false" outlineLevel="0" collapsed="false">
      <c r="A1142" s="7" t="n">
        <v>1141</v>
      </c>
      <c r="B1142" s="7" t="n">
        <v>417.012</v>
      </c>
      <c r="C1142" s="7" t="n">
        <v>738.181</v>
      </c>
      <c r="D1142" s="7" t="n">
        <v>10929.247</v>
      </c>
    </row>
    <row r="1143" customFormat="false" ht="15.75" hidden="false" customHeight="false" outlineLevel="0" collapsed="false">
      <c r="A1143" s="7" t="n">
        <v>1142</v>
      </c>
      <c r="B1143" s="7" t="n">
        <v>417.015</v>
      </c>
      <c r="C1143" s="7" t="n">
        <v>738.256</v>
      </c>
      <c r="D1143" s="7" t="n">
        <v>10947.134</v>
      </c>
    </row>
    <row r="1144" customFormat="false" ht="15.75" hidden="false" customHeight="false" outlineLevel="0" collapsed="false">
      <c r="A1144" s="7" t="n">
        <v>1143</v>
      </c>
      <c r="B1144" s="7" t="n">
        <v>417.016</v>
      </c>
      <c r="C1144" s="7" t="n">
        <v>738.257</v>
      </c>
      <c r="D1144" s="7" t="n">
        <v>10963.737</v>
      </c>
    </row>
    <row r="1145" customFormat="false" ht="15.75" hidden="false" customHeight="false" outlineLevel="0" collapsed="false">
      <c r="A1145" s="7" t="n">
        <v>1144</v>
      </c>
      <c r="B1145" s="7" t="n">
        <v>417.018</v>
      </c>
      <c r="C1145" s="7" t="n">
        <v>738.259</v>
      </c>
      <c r="D1145" s="7" t="n">
        <v>10979.991</v>
      </c>
    </row>
    <row r="1146" customFormat="false" ht="15.75" hidden="false" customHeight="false" outlineLevel="0" collapsed="false">
      <c r="A1146" s="7" t="n">
        <v>1145</v>
      </c>
      <c r="B1146" s="7" t="n">
        <v>417.019</v>
      </c>
      <c r="C1146" s="7" t="n">
        <v>738.26</v>
      </c>
      <c r="D1146" s="7" t="n">
        <v>10997.984</v>
      </c>
    </row>
    <row r="1147" customFormat="false" ht="15.75" hidden="false" customHeight="false" outlineLevel="0" collapsed="false">
      <c r="A1147" s="7" t="n">
        <v>1146</v>
      </c>
      <c r="B1147" s="7" t="n">
        <v>417.023</v>
      </c>
      <c r="C1147" s="7" t="n">
        <v>738.266</v>
      </c>
      <c r="D1147" s="7" t="n">
        <v>11014.362</v>
      </c>
    </row>
    <row r="1148" customFormat="false" ht="15.75" hidden="false" customHeight="false" outlineLevel="0" collapsed="false">
      <c r="A1148" s="7" t="n">
        <v>1147</v>
      </c>
      <c r="B1148" s="7" t="n">
        <v>417.035</v>
      </c>
      <c r="C1148" s="7" t="n">
        <v>741.913</v>
      </c>
      <c r="D1148" s="7" t="n">
        <v>11031.577</v>
      </c>
    </row>
    <row r="1149" customFormat="false" ht="15.75" hidden="false" customHeight="false" outlineLevel="0" collapsed="false">
      <c r="A1149" s="7" t="n">
        <v>1148</v>
      </c>
      <c r="B1149" s="7" t="n">
        <v>417.036</v>
      </c>
      <c r="C1149" s="7" t="n">
        <v>741.914</v>
      </c>
      <c r="D1149" s="7" t="n">
        <v>11048.629</v>
      </c>
    </row>
    <row r="1150" customFormat="false" ht="15.75" hidden="false" customHeight="false" outlineLevel="0" collapsed="false">
      <c r="A1150" s="7" t="n">
        <v>1149</v>
      </c>
      <c r="B1150" s="7" t="n">
        <v>417.04</v>
      </c>
      <c r="C1150" s="7" t="n">
        <v>741.918</v>
      </c>
      <c r="D1150" s="7" t="n">
        <v>11063.796</v>
      </c>
    </row>
    <row r="1151" customFormat="false" ht="15.75" hidden="false" customHeight="false" outlineLevel="0" collapsed="false">
      <c r="A1151" s="7" t="n">
        <v>1150</v>
      </c>
      <c r="B1151" s="7" t="n">
        <v>417.043</v>
      </c>
      <c r="C1151" s="7" t="n">
        <v>742.008</v>
      </c>
      <c r="D1151" s="7" t="n">
        <v>11079.96</v>
      </c>
    </row>
    <row r="1152" customFormat="false" ht="15.75" hidden="false" customHeight="false" outlineLevel="0" collapsed="false">
      <c r="A1152" s="7" t="n">
        <v>1151</v>
      </c>
      <c r="B1152" s="7" t="n">
        <v>417.046</v>
      </c>
      <c r="C1152" s="7" t="n">
        <v>742.052</v>
      </c>
      <c r="D1152" s="7" t="n">
        <v>11100.52</v>
      </c>
    </row>
    <row r="1153" customFormat="false" ht="15.75" hidden="false" customHeight="false" outlineLevel="0" collapsed="false">
      <c r="A1153" s="7" t="n">
        <v>1152</v>
      </c>
      <c r="B1153" s="7" t="n">
        <v>417.047</v>
      </c>
      <c r="C1153" s="7" t="n">
        <v>742.053</v>
      </c>
      <c r="D1153" s="7" t="n">
        <v>11117.629</v>
      </c>
    </row>
    <row r="1154" customFormat="false" ht="15.75" hidden="false" customHeight="false" outlineLevel="0" collapsed="false">
      <c r="A1154" s="7" t="n">
        <v>1153</v>
      </c>
      <c r="B1154" s="7" t="n">
        <v>417.048</v>
      </c>
      <c r="C1154" s="7" t="n">
        <v>742.054</v>
      </c>
      <c r="D1154" s="7" t="n">
        <v>11133.717</v>
      </c>
    </row>
    <row r="1155" customFormat="false" ht="15.75" hidden="false" customHeight="false" outlineLevel="0" collapsed="false">
      <c r="A1155" s="7" t="n">
        <v>1154</v>
      </c>
      <c r="B1155" s="7" t="n">
        <v>417.052</v>
      </c>
      <c r="C1155" s="7" t="n">
        <v>742.157</v>
      </c>
      <c r="D1155" s="7" t="n">
        <v>11146.784</v>
      </c>
    </row>
    <row r="1156" customFormat="false" ht="15.75" hidden="false" customHeight="false" outlineLevel="0" collapsed="false">
      <c r="A1156" s="7" t="n">
        <v>1155</v>
      </c>
      <c r="B1156" s="7" t="n">
        <v>417.055</v>
      </c>
      <c r="C1156" s="7" t="n">
        <v>742.158</v>
      </c>
      <c r="D1156" s="7" t="n">
        <v>11161.821</v>
      </c>
    </row>
    <row r="1157" customFormat="false" ht="15.75" hidden="false" customHeight="false" outlineLevel="0" collapsed="false">
      <c r="A1157" s="7" t="n">
        <v>1156</v>
      </c>
      <c r="B1157" s="7" t="n">
        <v>417.061</v>
      </c>
      <c r="C1157" s="7" t="n">
        <v>742.166</v>
      </c>
      <c r="D1157" s="7" t="n">
        <v>11175.629</v>
      </c>
    </row>
    <row r="1158" customFormat="false" ht="15.75" hidden="false" customHeight="false" outlineLevel="0" collapsed="false">
      <c r="A1158" s="7" t="n">
        <v>1157</v>
      </c>
      <c r="B1158" s="7" t="n">
        <v>417.063</v>
      </c>
      <c r="C1158" s="7" t="n">
        <v>742.168</v>
      </c>
      <c r="D1158" s="7" t="n">
        <v>11192.527</v>
      </c>
    </row>
    <row r="1159" customFormat="false" ht="15.75" hidden="false" customHeight="false" outlineLevel="0" collapsed="false">
      <c r="A1159" s="7" t="n">
        <v>1158</v>
      </c>
      <c r="B1159" s="7" t="n">
        <v>417.082</v>
      </c>
      <c r="C1159" s="7" t="n">
        <v>742.187</v>
      </c>
      <c r="D1159" s="7" t="n">
        <v>11209.323</v>
      </c>
    </row>
    <row r="1160" customFormat="false" ht="15.75" hidden="false" customHeight="false" outlineLevel="0" collapsed="false">
      <c r="A1160" s="7" t="n">
        <v>1159</v>
      </c>
      <c r="B1160" s="7" t="n">
        <v>417.084</v>
      </c>
      <c r="C1160" s="7" t="n">
        <v>742.188</v>
      </c>
      <c r="D1160" s="7" t="n">
        <v>11222.68</v>
      </c>
    </row>
    <row r="1161" customFormat="false" ht="15.75" hidden="false" customHeight="false" outlineLevel="0" collapsed="false">
      <c r="A1161" s="7" t="n">
        <v>1160</v>
      </c>
      <c r="B1161" s="7" t="n">
        <v>417.087</v>
      </c>
      <c r="C1161" s="7" t="n">
        <v>742.507</v>
      </c>
      <c r="D1161" s="7" t="n">
        <v>11240.214</v>
      </c>
    </row>
    <row r="1162" customFormat="false" ht="15.75" hidden="false" customHeight="false" outlineLevel="0" collapsed="false">
      <c r="A1162" s="7" t="n">
        <v>1161</v>
      </c>
      <c r="B1162" s="7" t="n">
        <v>417.09</v>
      </c>
      <c r="C1162" s="7" t="n">
        <v>742.579</v>
      </c>
      <c r="D1162" s="7" t="n">
        <v>11259.667</v>
      </c>
    </row>
    <row r="1163" customFormat="false" ht="15.75" hidden="false" customHeight="false" outlineLevel="0" collapsed="false">
      <c r="A1163" s="7" t="n">
        <v>1162</v>
      </c>
      <c r="B1163" s="7" t="n">
        <v>417.095</v>
      </c>
      <c r="C1163" s="7" t="n">
        <v>742.58</v>
      </c>
      <c r="D1163" s="7" t="n">
        <v>11275.346</v>
      </c>
    </row>
    <row r="1164" customFormat="false" ht="15.75" hidden="false" customHeight="false" outlineLevel="0" collapsed="false">
      <c r="A1164" s="7" t="n">
        <v>1163</v>
      </c>
      <c r="B1164" s="7" t="n">
        <v>417.096</v>
      </c>
      <c r="C1164" s="7" t="n">
        <v>742.582</v>
      </c>
      <c r="D1164" s="7" t="n">
        <v>11293.048</v>
      </c>
    </row>
    <row r="1165" customFormat="false" ht="15.75" hidden="false" customHeight="false" outlineLevel="0" collapsed="false">
      <c r="A1165" s="7" t="n">
        <v>1164</v>
      </c>
      <c r="B1165" s="7" t="n">
        <v>417.099</v>
      </c>
      <c r="C1165" s="7" t="n">
        <v>742.627</v>
      </c>
      <c r="D1165" s="7" t="n">
        <v>11307.019</v>
      </c>
    </row>
    <row r="1166" customFormat="false" ht="15.75" hidden="false" customHeight="false" outlineLevel="0" collapsed="false">
      <c r="A1166" s="7" t="n">
        <v>1165</v>
      </c>
      <c r="B1166" s="7" t="n">
        <v>417.1</v>
      </c>
      <c r="C1166" s="7" t="n">
        <v>742.628</v>
      </c>
      <c r="D1166" s="7" t="n">
        <v>11323.588</v>
      </c>
    </row>
    <row r="1167" customFormat="false" ht="15.75" hidden="false" customHeight="false" outlineLevel="0" collapsed="false">
      <c r="A1167" s="7" t="n">
        <v>1166</v>
      </c>
      <c r="B1167" s="7" t="n">
        <v>417.101</v>
      </c>
      <c r="C1167" s="7" t="n">
        <v>742.629</v>
      </c>
      <c r="D1167" s="7" t="n">
        <v>11342.045</v>
      </c>
    </row>
    <row r="1168" customFormat="false" ht="15.75" hidden="false" customHeight="false" outlineLevel="0" collapsed="false">
      <c r="A1168" s="7" t="n">
        <v>1167</v>
      </c>
      <c r="B1168" s="7" t="n">
        <v>417.136</v>
      </c>
      <c r="C1168" s="7" t="n">
        <v>746.275</v>
      </c>
      <c r="D1168" s="7" t="n">
        <v>11360.096</v>
      </c>
    </row>
    <row r="1169" customFormat="false" ht="15.75" hidden="false" customHeight="false" outlineLevel="0" collapsed="false">
      <c r="A1169" s="7" t="n">
        <v>1168</v>
      </c>
      <c r="B1169" s="7" t="n">
        <v>417.137</v>
      </c>
      <c r="C1169" s="7" t="n">
        <v>746.276</v>
      </c>
      <c r="D1169" s="7" t="n">
        <v>11373.653</v>
      </c>
    </row>
    <row r="1170" customFormat="false" ht="15.75" hidden="false" customHeight="false" outlineLevel="0" collapsed="false">
      <c r="A1170" s="7" t="n">
        <v>1169</v>
      </c>
      <c r="B1170" s="7" t="n">
        <v>417.138</v>
      </c>
      <c r="C1170" s="7" t="n">
        <v>746.279</v>
      </c>
      <c r="D1170" s="7" t="n">
        <v>11389.843</v>
      </c>
    </row>
    <row r="1171" customFormat="false" ht="15.75" hidden="false" customHeight="false" outlineLevel="0" collapsed="false">
      <c r="A1171" s="7" t="n">
        <v>1170</v>
      </c>
      <c r="B1171" s="7" t="n">
        <v>417.139</v>
      </c>
      <c r="C1171" s="7" t="n">
        <v>746.28</v>
      </c>
      <c r="D1171" s="7" t="n">
        <v>11405.03</v>
      </c>
    </row>
    <row r="1172" customFormat="false" ht="15.75" hidden="false" customHeight="false" outlineLevel="0" collapsed="false">
      <c r="A1172" s="7" t="n">
        <v>1171</v>
      </c>
      <c r="B1172" s="7" t="n">
        <v>417.141</v>
      </c>
      <c r="C1172" s="7" t="n">
        <v>746.281</v>
      </c>
      <c r="D1172" s="7" t="n">
        <v>11420.413</v>
      </c>
    </row>
    <row r="1173" customFormat="false" ht="15.75" hidden="false" customHeight="false" outlineLevel="0" collapsed="false">
      <c r="A1173" s="7" t="n">
        <v>1172</v>
      </c>
      <c r="B1173" s="7" t="n">
        <v>417.152</v>
      </c>
      <c r="C1173" s="7" t="n">
        <v>749.947</v>
      </c>
      <c r="D1173" s="7" t="n">
        <v>11437.698</v>
      </c>
    </row>
    <row r="1174" customFormat="false" ht="15.75" hidden="false" customHeight="false" outlineLevel="0" collapsed="false">
      <c r="A1174" s="7" t="n">
        <v>1173</v>
      </c>
      <c r="B1174" s="7" t="n">
        <v>417.153</v>
      </c>
      <c r="C1174" s="7" t="n">
        <v>749.949</v>
      </c>
      <c r="D1174" s="7" t="n">
        <v>11453.827</v>
      </c>
    </row>
    <row r="1175" customFormat="false" ht="15.75" hidden="false" customHeight="false" outlineLevel="0" collapsed="false">
      <c r="A1175" s="7" t="n">
        <v>1174</v>
      </c>
      <c r="B1175" s="7" t="n">
        <v>417.157</v>
      </c>
      <c r="C1175" s="7" t="n">
        <v>749.953</v>
      </c>
      <c r="D1175" s="7" t="n">
        <v>11467.799</v>
      </c>
    </row>
    <row r="1176" customFormat="false" ht="15.75" hidden="false" customHeight="false" outlineLevel="0" collapsed="false">
      <c r="A1176" s="7" t="n">
        <v>1175</v>
      </c>
      <c r="B1176" s="7" t="n">
        <v>417.16</v>
      </c>
      <c r="C1176" s="7" t="n">
        <v>750.257</v>
      </c>
      <c r="D1176" s="7" t="n">
        <v>11485.244</v>
      </c>
    </row>
    <row r="1177" customFormat="false" ht="15.75" hidden="false" customHeight="false" outlineLevel="0" collapsed="false">
      <c r="A1177" s="7" t="n">
        <v>1176</v>
      </c>
      <c r="B1177" s="7" t="n">
        <v>417.161</v>
      </c>
      <c r="C1177" s="7" t="n">
        <v>750.258</v>
      </c>
      <c r="D1177" s="7" t="n">
        <v>11498.775</v>
      </c>
    </row>
    <row r="1178" customFormat="false" ht="15.75" hidden="false" customHeight="false" outlineLevel="0" collapsed="false">
      <c r="A1178" s="7" t="n">
        <v>1177</v>
      </c>
      <c r="B1178" s="7" t="n">
        <v>417.163</v>
      </c>
      <c r="C1178" s="7" t="n">
        <v>750.26</v>
      </c>
      <c r="D1178" s="7" t="n">
        <v>11516.071</v>
      </c>
    </row>
    <row r="1179" customFormat="false" ht="15.75" hidden="false" customHeight="false" outlineLevel="0" collapsed="false">
      <c r="A1179" s="7" t="n">
        <v>1178</v>
      </c>
      <c r="B1179" s="7" t="n">
        <v>417.164</v>
      </c>
      <c r="C1179" s="7" t="n">
        <v>750.261</v>
      </c>
      <c r="D1179" s="7" t="n">
        <v>11530.213</v>
      </c>
    </row>
    <row r="1180" customFormat="false" ht="15.75" hidden="false" customHeight="false" outlineLevel="0" collapsed="false">
      <c r="A1180" s="7" t="n">
        <v>1179</v>
      </c>
      <c r="B1180" s="7" t="n">
        <v>417.165</v>
      </c>
      <c r="C1180" s="7" t="n">
        <v>750.263</v>
      </c>
      <c r="D1180" s="7" t="n">
        <v>11547.208</v>
      </c>
    </row>
    <row r="1181" customFormat="false" ht="15.75" hidden="false" customHeight="false" outlineLevel="0" collapsed="false">
      <c r="A1181" s="7" t="n">
        <v>1180</v>
      </c>
      <c r="B1181" s="7" t="n">
        <v>417.168</v>
      </c>
      <c r="C1181" s="7" t="n">
        <v>750.265</v>
      </c>
      <c r="D1181" s="7" t="n">
        <v>11560.687</v>
      </c>
    </row>
    <row r="1182" customFormat="false" ht="15.75" hidden="false" customHeight="false" outlineLevel="0" collapsed="false">
      <c r="A1182" s="7" t="n">
        <v>1181</v>
      </c>
      <c r="B1182" s="7" t="n">
        <v>417.17</v>
      </c>
      <c r="C1182" s="7" t="n">
        <v>750.266</v>
      </c>
      <c r="D1182" s="7" t="n">
        <v>11576.579</v>
      </c>
    </row>
    <row r="1183" customFormat="false" ht="15.75" hidden="false" customHeight="false" outlineLevel="0" collapsed="false">
      <c r="A1183" s="7" t="n">
        <v>1182</v>
      </c>
      <c r="B1183" s="7" t="n">
        <v>417.173</v>
      </c>
      <c r="C1183" s="7" t="n">
        <v>750.267</v>
      </c>
      <c r="D1183" s="7" t="n">
        <v>11590.128</v>
      </c>
    </row>
    <row r="1184" customFormat="false" ht="15.75" hidden="false" customHeight="false" outlineLevel="0" collapsed="false">
      <c r="A1184" s="7" t="n">
        <v>1183</v>
      </c>
      <c r="B1184" s="7" t="n">
        <v>417.177</v>
      </c>
      <c r="C1184" s="7" t="n">
        <v>750.308</v>
      </c>
      <c r="D1184" s="7" t="n">
        <v>11606.484</v>
      </c>
    </row>
    <row r="1185" customFormat="false" ht="15.75" hidden="false" customHeight="false" outlineLevel="0" collapsed="false">
      <c r="A1185" s="7" t="n">
        <v>1184</v>
      </c>
      <c r="B1185" s="7" t="n">
        <v>417.182</v>
      </c>
      <c r="C1185" s="7" t="n">
        <v>750.385</v>
      </c>
      <c r="D1185" s="7" t="n">
        <v>11623.487</v>
      </c>
    </row>
    <row r="1186" customFormat="false" ht="15.75" hidden="false" customHeight="false" outlineLevel="0" collapsed="false">
      <c r="A1186" s="7" t="n">
        <v>1185</v>
      </c>
      <c r="B1186" s="7" t="n">
        <v>417.184</v>
      </c>
      <c r="C1186" s="7" t="n">
        <v>750.386</v>
      </c>
      <c r="D1186" s="7" t="n">
        <v>11647.854</v>
      </c>
    </row>
    <row r="1187" customFormat="false" ht="15.75" hidden="false" customHeight="false" outlineLevel="0" collapsed="false">
      <c r="A1187" s="7" t="n">
        <v>1186</v>
      </c>
      <c r="B1187" s="7" t="n">
        <v>417.185</v>
      </c>
      <c r="C1187" s="7" t="n">
        <v>750.387</v>
      </c>
      <c r="D1187" s="7" t="n">
        <v>11664.811</v>
      </c>
    </row>
    <row r="1188" customFormat="false" ht="15.75" hidden="false" customHeight="false" outlineLevel="0" collapsed="false">
      <c r="A1188" s="7" t="n">
        <v>1187</v>
      </c>
      <c r="B1188" s="7" t="n">
        <v>417.186</v>
      </c>
      <c r="C1188" s="7" t="n">
        <v>750.388</v>
      </c>
      <c r="D1188" s="7" t="n">
        <v>11681.463</v>
      </c>
    </row>
    <row r="1189" customFormat="false" ht="15.75" hidden="false" customHeight="false" outlineLevel="0" collapsed="false">
      <c r="A1189" s="7" t="n">
        <v>1188</v>
      </c>
      <c r="B1189" s="7" t="n">
        <v>417.196</v>
      </c>
      <c r="C1189" s="7" t="n">
        <v>754.043</v>
      </c>
      <c r="D1189" s="7" t="n">
        <v>11698.814</v>
      </c>
    </row>
    <row r="1190" customFormat="false" ht="15.75" hidden="false" customHeight="false" outlineLevel="0" collapsed="false">
      <c r="A1190" s="7" t="n">
        <v>1189</v>
      </c>
      <c r="B1190" s="7" t="n">
        <v>417.198</v>
      </c>
      <c r="C1190" s="7" t="n">
        <v>754.045</v>
      </c>
      <c r="D1190" s="7" t="n">
        <v>11713.317</v>
      </c>
    </row>
    <row r="1191" customFormat="false" ht="15.75" hidden="false" customHeight="false" outlineLevel="0" collapsed="false">
      <c r="A1191" s="7" t="n">
        <v>1190</v>
      </c>
      <c r="B1191" s="7" t="n">
        <v>417.199</v>
      </c>
      <c r="C1191" s="7" t="n">
        <v>754.046</v>
      </c>
      <c r="D1191" s="7" t="n">
        <v>11736.25</v>
      </c>
    </row>
    <row r="1192" customFormat="false" ht="15.75" hidden="false" customHeight="false" outlineLevel="0" collapsed="false">
      <c r="A1192" s="7" t="n">
        <v>1191</v>
      </c>
      <c r="B1192" s="7" t="n">
        <v>417.2</v>
      </c>
      <c r="C1192" s="7" t="n">
        <v>754.047</v>
      </c>
      <c r="D1192" s="7" t="n">
        <v>11753.177</v>
      </c>
    </row>
    <row r="1193" customFormat="false" ht="15.75" hidden="false" customHeight="false" outlineLevel="0" collapsed="false">
      <c r="A1193" s="7" t="n">
        <v>1192</v>
      </c>
      <c r="B1193" s="7" t="n">
        <v>417.203</v>
      </c>
      <c r="C1193" s="7" t="n">
        <v>754.133</v>
      </c>
      <c r="D1193" s="7" t="n">
        <v>11768.497</v>
      </c>
    </row>
    <row r="1194" customFormat="false" ht="15.75" hidden="false" customHeight="false" outlineLevel="0" collapsed="false">
      <c r="A1194" s="7" t="n">
        <v>1193</v>
      </c>
      <c r="B1194" s="7" t="n">
        <v>417.216</v>
      </c>
      <c r="C1194" s="7" t="n">
        <v>757.784</v>
      </c>
      <c r="D1194" s="7" t="n">
        <v>11782.904</v>
      </c>
    </row>
    <row r="1195" customFormat="false" ht="15.75" hidden="false" customHeight="false" outlineLevel="0" collapsed="false">
      <c r="A1195" s="7" t="n">
        <v>1194</v>
      </c>
      <c r="B1195" s="7" t="n">
        <v>417.23</v>
      </c>
      <c r="C1195" s="7" t="n">
        <v>757.802</v>
      </c>
      <c r="D1195" s="7" t="n">
        <v>11799.537</v>
      </c>
    </row>
    <row r="1196" customFormat="false" ht="15.75" hidden="false" customHeight="false" outlineLevel="0" collapsed="false">
      <c r="A1196" s="7" t="n">
        <v>1195</v>
      </c>
      <c r="B1196" s="7" t="n">
        <v>417.242</v>
      </c>
      <c r="C1196" s="7" t="n">
        <v>761.651</v>
      </c>
      <c r="D1196" s="7" t="n">
        <v>11816.85</v>
      </c>
    </row>
    <row r="1197" customFormat="false" ht="15.75" hidden="false" customHeight="false" outlineLevel="0" collapsed="false">
      <c r="A1197" s="7" t="n">
        <v>1196</v>
      </c>
      <c r="B1197" s="7" t="n">
        <v>417.245</v>
      </c>
      <c r="C1197" s="7" t="n">
        <v>761.703</v>
      </c>
      <c r="D1197" s="7" t="n">
        <v>11831.17</v>
      </c>
    </row>
    <row r="1198" customFormat="false" ht="15.75" hidden="false" customHeight="false" outlineLevel="0" collapsed="false">
      <c r="A1198" s="7" t="n">
        <v>1197</v>
      </c>
      <c r="B1198" s="7" t="n">
        <v>417.259</v>
      </c>
      <c r="C1198" s="7" t="n">
        <v>765.353</v>
      </c>
      <c r="D1198" s="7" t="n">
        <v>11847.115</v>
      </c>
    </row>
    <row r="1199" customFormat="false" ht="15.75" hidden="false" customHeight="false" outlineLevel="0" collapsed="false">
      <c r="A1199" s="7" t="n">
        <v>1198</v>
      </c>
      <c r="B1199" s="7" t="n">
        <v>417.261</v>
      </c>
      <c r="C1199" s="7" t="n">
        <v>765.354</v>
      </c>
      <c r="D1199" s="7" t="n">
        <v>11864.85</v>
      </c>
    </row>
    <row r="1200" customFormat="false" ht="15.75" hidden="false" customHeight="false" outlineLevel="0" collapsed="false">
      <c r="A1200" s="7" t="n">
        <v>1199</v>
      </c>
      <c r="B1200" s="7" t="n">
        <v>417.262</v>
      </c>
      <c r="C1200" s="7" t="n">
        <v>765.355</v>
      </c>
      <c r="D1200" s="7" t="n">
        <v>11882.103</v>
      </c>
    </row>
    <row r="1201" customFormat="false" ht="15.75" hidden="false" customHeight="false" outlineLevel="0" collapsed="false">
      <c r="A1201" s="7" t="n">
        <v>1200</v>
      </c>
      <c r="B1201" s="7" t="n">
        <v>417.265</v>
      </c>
      <c r="C1201" s="7" t="n">
        <v>765.406</v>
      </c>
      <c r="D1201" s="7" t="n">
        <v>11898.648</v>
      </c>
    </row>
    <row r="1202" customFormat="false" ht="15.75" hidden="false" customHeight="false" outlineLevel="0" collapsed="false">
      <c r="A1202" s="7" t="n">
        <v>1201</v>
      </c>
      <c r="B1202" s="7" t="n">
        <v>417.279</v>
      </c>
      <c r="C1202" s="7" t="n">
        <v>769.267</v>
      </c>
      <c r="D1202" s="7" t="n">
        <v>11914.532</v>
      </c>
    </row>
    <row r="1203" customFormat="false" ht="15.75" hidden="false" customHeight="false" outlineLevel="0" collapsed="false">
      <c r="A1203" s="7" t="n">
        <v>1202</v>
      </c>
      <c r="B1203" s="7" t="n">
        <v>417.283</v>
      </c>
      <c r="C1203" s="7" t="n">
        <v>769.385</v>
      </c>
      <c r="D1203" s="7" t="n">
        <v>11929.393</v>
      </c>
    </row>
    <row r="1204" customFormat="false" ht="15.75" hidden="false" customHeight="false" outlineLevel="0" collapsed="false">
      <c r="A1204" s="7" t="n">
        <v>1203</v>
      </c>
      <c r="B1204" s="7" t="n">
        <v>417.287</v>
      </c>
      <c r="C1204" s="7" t="n">
        <v>769.758</v>
      </c>
      <c r="D1204" s="7" t="n">
        <v>11944.766</v>
      </c>
    </row>
    <row r="1205" customFormat="false" ht="15.75" hidden="false" customHeight="false" outlineLevel="0" collapsed="false">
      <c r="A1205" s="7" t="n">
        <v>1204</v>
      </c>
      <c r="B1205" s="7" t="n">
        <v>417.288</v>
      </c>
      <c r="C1205" s="7" t="n">
        <v>769.76</v>
      </c>
      <c r="D1205" s="7" t="n">
        <v>11961.41</v>
      </c>
    </row>
    <row r="1206" customFormat="false" ht="15.75" hidden="false" customHeight="false" outlineLevel="0" collapsed="false">
      <c r="A1206" s="7" t="n">
        <v>1205</v>
      </c>
      <c r="B1206" s="7" t="n">
        <v>417.291</v>
      </c>
      <c r="C1206" s="7" t="n">
        <v>769.797</v>
      </c>
      <c r="D1206" s="7" t="n">
        <v>11977.638</v>
      </c>
    </row>
    <row r="1207" customFormat="false" ht="15.75" hidden="false" customHeight="false" outlineLevel="0" collapsed="false">
      <c r="A1207" s="7" t="n">
        <v>1206</v>
      </c>
      <c r="B1207" s="7" t="n">
        <v>417.292</v>
      </c>
      <c r="C1207" s="7" t="n">
        <v>769.798</v>
      </c>
      <c r="D1207" s="7" t="n">
        <v>11994.674</v>
      </c>
    </row>
    <row r="1208" customFormat="false" ht="15.75" hidden="false" customHeight="false" outlineLevel="0" collapsed="false">
      <c r="A1208" s="7" t="n">
        <v>1207</v>
      </c>
      <c r="B1208" s="7" t="n">
        <v>417.295</v>
      </c>
      <c r="C1208" s="7" t="n">
        <v>769.878</v>
      </c>
      <c r="D1208" s="7" t="n">
        <v>12011.369</v>
      </c>
    </row>
    <row r="1209" customFormat="false" ht="15.75" hidden="false" customHeight="false" outlineLevel="0" collapsed="false">
      <c r="A1209" s="7" t="n">
        <v>1208</v>
      </c>
      <c r="B1209" s="7" t="n">
        <v>417.296</v>
      </c>
      <c r="C1209" s="7" t="n">
        <v>769.879</v>
      </c>
      <c r="D1209" s="7" t="n">
        <v>12028.379</v>
      </c>
    </row>
    <row r="1210" customFormat="false" ht="15.75" hidden="false" customHeight="false" outlineLevel="0" collapsed="false">
      <c r="A1210" s="7" t="n">
        <v>1209</v>
      </c>
      <c r="B1210" s="7" t="n">
        <v>417.3</v>
      </c>
      <c r="C1210" s="7" t="n">
        <v>769.985</v>
      </c>
      <c r="D1210" s="7" t="n">
        <v>12045.48</v>
      </c>
    </row>
    <row r="1211" customFormat="false" ht="15.75" hidden="false" customHeight="false" outlineLevel="0" collapsed="false">
      <c r="A1211" s="7" t="n">
        <v>1210</v>
      </c>
      <c r="B1211" s="7" t="n">
        <v>417.303</v>
      </c>
      <c r="C1211" s="7" t="n">
        <v>770.022</v>
      </c>
      <c r="D1211" s="7" t="n">
        <v>12062.444</v>
      </c>
    </row>
    <row r="1212" customFormat="false" ht="15.75" hidden="false" customHeight="false" outlineLevel="0" collapsed="false">
      <c r="A1212" s="7" t="n">
        <v>1211</v>
      </c>
      <c r="B1212" s="7" t="n">
        <v>417.306</v>
      </c>
      <c r="C1212" s="7" t="n">
        <v>770.06</v>
      </c>
      <c r="D1212" s="7" t="n">
        <v>12080.602</v>
      </c>
    </row>
    <row r="1213" customFormat="false" ht="15.75" hidden="false" customHeight="false" outlineLevel="0" collapsed="false">
      <c r="A1213" s="7" t="n">
        <v>1212</v>
      </c>
      <c r="B1213" s="7" t="n">
        <v>417.31</v>
      </c>
      <c r="C1213" s="7" t="n">
        <v>770.175</v>
      </c>
      <c r="D1213" s="7" t="n">
        <v>12096.544</v>
      </c>
    </row>
    <row r="1214" customFormat="false" ht="15.75" hidden="false" customHeight="false" outlineLevel="0" collapsed="false">
      <c r="A1214" s="7" t="n">
        <v>1213</v>
      </c>
      <c r="B1214" s="7" t="n">
        <v>417.313</v>
      </c>
      <c r="C1214" s="7" t="n">
        <v>770.258</v>
      </c>
      <c r="D1214" s="7" t="n">
        <v>12113.382</v>
      </c>
    </row>
    <row r="1215" customFormat="false" ht="15.75" hidden="false" customHeight="false" outlineLevel="0" collapsed="false">
      <c r="A1215" s="7" t="n">
        <v>1214</v>
      </c>
      <c r="B1215" s="7" t="n">
        <v>417.316</v>
      </c>
      <c r="C1215" s="7" t="n">
        <v>770.361</v>
      </c>
      <c r="D1215" s="7" t="n">
        <v>12131.81</v>
      </c>
    </row>
    <row r="1216" customFormat="false" ht="15.75" hidden="false" customHeight="false" outlineLevel="0" collapsed="false">
      <c r="A1216" s="7" t="n">
        <v>1215</v>
      </c>
      <c r="B1216" s="7" t="n">
        <v>417.318</v>
      </c>
      <c r="C1216" s="7" t="n">
        <v>770.362</v>
      </c>
      <c r="D1216" s="7" t="n">
        <v>12149.233</v>
      </c>
    </row>
    <row r="1217" customFormat="false" ht="15.75" hidden="false" customHeight="false" outlineLevel="0" collapsed="false">
      <c r="A1217" s="7" t="n">
        <v>1216</v>
      </c>
      <c r="B1217" s="7" t="n">
        <v>417.32</v>
      </c>
      <c r="C1217" s="7" t="n">
        <v>770.363</v>
      </c>
      <c r="D1217" s="7" t="n">
        <v>12163.258</v>
      </c>
    </row>
    <row r="1218" customFormat="false" ht="15.75" hidden="false" customHeight="false" outlineLevel="0" collapsed="false">
      <c r="A1218" s="7" t="n">
        <v>1217</v>
      </c>
      <c r="B1218" s="7" t="n">
        <v>417.323</v>
      </c>
      <c r="C1218" s="7" t="n">
        <v>770.437</v>
      </c>
      <c r="D1218" s="7" t="n">
        <v>12179.8</v>
      </c>
    </row>
    <row r="1219" customFormat="false" ht="15.75" hidden="false" customHeight="false" outlineLevel="0" collapsed="false">
      <c r="A1219" s="7" t="n">
        <v>1218</v>
      </c>
      <c r="B1219" s="7" t="n">
        <v>417.324</v>
      </c>
      <c r="C1219" s="7" t="n">
        <v>770.439</v>
      </c>
      <c r="D1219" s="7" t="n">
        <v>12196.496</v>
      </c>
    </row>
    <row r="1220" customFormat="false" ht="15.75" hidden="false" customHeight="false" outlineLevel="0" collapsed="false">
      <c r="A1220" s="7" t="n">
        <v>1219</v>
      </c>
      <c r="B1220" s="7" t="n">
        <v>417.328</v>
      </c>
      <c r="C1220" s="7" t="n">
        <v>770.539</v>
      </c>
      <c r="D1220" s="7" t="n">
        <v>12211.232</v>
      </c>
    </row>
    <row r="1221" customFormat="false" ht="15.75" hidden="false" customHeight="false" outlineLevel="0" collapsed="false">
      <c r="A1221" s="7" t="n">
        <v>1220</v>
      </c>
      <c r="B1221" s="7" t="n">
        <v>417.331</v>
      </c>
      <c r="C1221" s="7" t="n">
        <v>770.87</v>
      </c>
      <c r="D1221" s="7" t="n">
        <v>12225.556</v>
      </c>
    </row>
    <row r="1222" customFormat="false" ht="15.75" hidden="false" customHeight="false" outlineLevel="0" collapsed="false">
      <c r="A1222" s="7" t="n">
        <v>1221</v>
      </c>
      <c r="B1222" s="7" t="n">
        <v>417.332</v>
      </c>
      <c r="C1222" s="7" t="n">
        <v>770.871</v>
      </c>
      <c r="D1222" s="7" t="n">
        <v>12242.169</v>
      </c>
    </row>
    <row r="1223" customFormat="false" ht="15.75" hidden="false" customHeight="false" outlineLevel="0" collapsed="false">
      <c r="A1223" s="7" t="n">
        <v>1222</v>
      </c>
      <c r="B1223" s="7" t="n">
        <v>417.333</v>
      </c>
      <c r="C1223" s="7" t="n">
        <v>770.872</v>
      </c>
      <c r="D1223" s="7" t="n">
        <v>12256.761</v>
      </c>
    </row>
    <row r="1224" customFormat="false" ht="15.75" hidden="false" customHeight="false" outlineLevel="0" collapsed="false">
      <c r="A1224" s="7" t="n">
        <v>1223</v>
      </c>
      <c r="B1224" s="7" t="n">
        <v>417.344</v>
      </c>
      <c r="C1224" s="7" t="n">
        <v>774.752</v>
      </c>
      <c r="D1224" s="7" t="n">
        <v>12273.508</v>
      </c>
    </row>
    <row r="1225" customFormat="false" ht="15.75" hidden="false" customHeight="false" outlineLevel="0" collapsed="false">
      <c r="A1225" s="7" t="n">
        <v>1224</v>
      </c>
      <c r="B1225" s="7" t="n">
        <v>417.346</v>
      </c>
      <c r="C1225" s="7" t="n">
        <v>774.753</v>
      </c>
      <c r="D1225" s="7" t="n">
        <v>12289.182</v>
      </c>
    </row>
    <row r="1226" customFormat="false" ht="15.75" hidden="false" customHeight="false" outlineLevel="0" collapsed="false">
      <c r="A1226" s="7" t="n">
        <v>1225</v>
      </c>
      <c r="B1226" s="7" t="n">
        <v>417.347</v>
      </c>
      <c r="C1226" s="7" t="n">
        <v>774.754</v>
      </c>
      <c r="D1226" s="7" t="n">
        <v>12306.329</v>
      </c>
    </row>
    <row r="1227" customFormat="false" ht="15.75" hidden="false" customHeight="false" outlineLevel="0" collapsed="false">
      <c r="A1227" s="7" t="n">
        <v>1226</v>
      </c>
      <c r="B1227" s="7" t="n">
        <v>417.35</v>
      </c>
      <c r="C1227" s="7" t="n">
        <v>774.755</v>
      </c>
      <c r="D1227" s="7" t="n">
        <v>12322.87</v>
      </c>
    </row>
    <row r="1228" customFormat="false" ht="15.75" hidden="false" customHeight="false" outlineLevel="0" collapsed="false">
      <c r="A1228" s="7" t="n">
        <v>1227</v>
      </c>
      <c r="B1228" s="7" t="n">
        <v>417.352</v>
      </c>
      <c r="C1228" s="7" t="n">
        <v>774.757</v>
      </c>
      <c r="D1228" s="7" t="n">
        <v>12338.558</v>
      </c>
    </row>
    <row r="1229" customFormat="false" ht="15.75" hidden="false" customHeight="false" outlineLevel="0" collapsed="false">
      <c r="A1229" s="7" t="n">
        <v>1228</v>
      </c>
      <c r="B1229" s="7" t="n">
        <v>417.353</v>
      </c>
      <c r="C1229" s="7" t="n">
        <v>774.758</v>
      </c>
      <c r="D1229" s="7" t="n">
        <v>12354.922</v>
      </c>
    </row>
    <row r="1230" customFormat="false" ht="15.75" hidden="false" customHeight="false" outlineLevel="0" collapsed="false">
      <c r="A1230" s="7" t="n">
        <v>1229</v>
      </c>
      <c r="B1230" s="7" t="n">
        <v>417.357</v>
      </c>
      <c r="C1230" s="7" t="n">
        <v>774.872</v>
      </c>
      <c r="D1230" s="7" t="n">
        <v>12370.528</v>
      </c>
    </row>
    <row r="1231" customFormat="false" ht="15.75" hidden="false" customHeight="false" outlineLevel="0" collapsed="false">
      <c r="A1231" s="7" t="n">
        <v>1230</v>
      </c>
      <c r="B1231" s="7" t="n">
        <v>417.358</v>
      </c>
      <c r="C1231" s="7" t="n">
        <v>774.873</v>
      </c>
      <c r="D1231" s="7" t="n">
        <v>12387.619</v>
      </c>
    </row>
    <row r="1232" customFormat="false" ht="15.75" hidden="false" customHeight="false" outlineLevel="0" collapsed="false">
      <c r="A1232" s="7" t="n">
        <v>1231</v>
      </c>
      <c r="B1232" s="7" t="n">
        <v>417.359</v>
      </c>
      <c r="C1232" s="7" t="n">
        <v>774.874</v>
      </c>
      <c r="D1232" s="7" t="n">
        <v>12405.093</v>
      </c>
    </row>
    <row r="1233" customFormat="false" ht="15.75" hidden="false" customHeight="false" outlineLevel="0" collapsed="false">
      <c r="A1233" s="7" t="n">
        <v>1232</v>
      </c>
      <c r="B1233" s="7" t="n">
        <v>417.361</v>
      </c>
      <c r="C1233" s="7" t="n">
        <v>774.875</v>
      </c>
      <c r="D1233" s="7" t="n">
        <v>12419.894</v>
      </c>
    </row>
    <row r="1234" customFormat="false" ht="15.75" hidden="false" customHeight="false" outlineLevel="0" collapsed="false">
      <c r="A1234" s="7" t="n">
        <v>1233</v>
      </c>
      <c r="B1234" s="7" t="n">
        <v>417.362</v>
      </c>
      <c r="C1234" s="7" t="n">
        <v>774.877</v>
      </c>
      <c r="D1234" s="7" t="n">
        <v>12436.613</v>
      </c>
    </row>
    <row r="1235" customFormat="false" ht="15.75" hidden="false" customHeight="false" outlineLevel="0" collapsed="false">
      <c r="A1235" s="7" t="n">
        <v>1234</v>
      </c>
      <c r="B1235" s="7" t="n">
        <v>417.367</v>
      </c>
      <c r="C1235" s="7" t="n">
        <v>774.98</v>
      </c>
      <c r="D1235" s="7" t="n">
        <v>12452.19</v>
      </c>
    </row>
    <row r="1236" customFormat="false" ht="15.75" hidden="false" customHeight="false" outlineLevel="0" collapsed="false">
      <c r="A1236" s="7" t="n">
        <v>1235</v>
      </c>
      <c r="B1236" s="7" t="n">
        <v>417.369</v>
      </c>
      <c r="C1236" s="7" t="n">
        <v>775.05</v>
      </c>
      <c r="D1236" s="7" t="n">
        <v>12465.859</v>
      </c>
    </row>
    <row r="1237" customFormat="false" ht="15.75" hidden="false" customHeight="false" outlineLevel="0" collapsed="false">
      <c r="A1237" s="7" t="n">
        <v>1236</v>
      </c>
      <c r="B1237" s="7" t="n">
        <v>417.38</v>
      </c>
      <c r="C1237" s="7" t="n">
        <v>778.937</v>
      </c>
      <c r="D1237" s="7" t="n">
        <v>12479.289</v>
      </c>
    </row>
    <row r="1238" customFormat="false" ht="15.75" hidden="false" customHeight="false" outlineLevel="0" collapsed="false">
      <c r="A1238" s="7" t="n">
        <v>1237</v>
      </c>
      <c r="B1238" s="7" t="n">
        <v>417.381</v>
      </c>
      <c r="C1238" s="7" t="n">
        <v>778.938</v>
      </c>
      <c r="D1238" s="7" t="n">
        <v>12495.27</v>
      </c>
    </row>
    <row r="1239" customFormat="false" ht="15.75" hidden="false" customHeight="false" outlineLevel="0" collapsed="false">
      <c r="A1239" s="7" t="n">
        <v>1238</v>
      </c>
      <c r="B1239" s="7" t="n">
        <v>417.39</v>
      </c>
      <c r="C1239" s="7" t="n">
        <v>782.788</v>
      </c>
      <c r="D1239" s="7" t="n">
        <v>12511.714</v>
      </c>
    </row>
    <row r="1240" customFormat="false" ht="15.75" hidden="false" customHeight="false" outlineLevel="0" collapsed="false">
      <c r="A1240" s="7" t="n">
        <v>1239</v>
      </c>
      <c r="B1240" s="7" t="n">
        <v>417.392</v>
      </c>
      <c r="C1240" s="7" t="n">
        <v>782.884</v>
      </c>
      <c r="D1240" s="7" t="n">
        <v>12529.33</v>
      </c>
    </row>
    <row r="1241" customFormat="false" ht="15.75" hidden="false" customHeight="false" outlineLevel="0" collapsed="false">
      <c r="A1241" s="7" t="n">
        <v>1240</v>
      </c>
      <c r="B1241" s="7" t="n">
        <v>417.393</v>
      </c>
      <c r="C1241" s="7" t="n">
        <v>782.886</v>
      </c>
      <c r="D1241" s="7" t="n">
        <v>12544.952</v>
      </c>
    </row>
    <row r="1242" customFormat="false" ht="15.75" hidden="false" customHeight="false" outlineLevel="0" collapsed="false">
      <c r="A1242" s="7" t="n">
        <v>1241</v>
      </c>
      <c r="B1242" s="7" t="n">
        <v>417.398</v>
      </c>
      <c r="C1242" s="7" t="n">
        <v>782.999</v>
      </c>
      <c r="D1242" s="7" t="n">
        <v>12564.006</v>
      </c>
    </row>
    <row r="1243" customFormat="false" ht="15.75" hidden="false" customHeight="false" outlineLevel="0" collapsed="false">
      <c r="A1243" s="7" t="n">
        <v>1242</v>
      </c>
      <c r="B1243" s="7" t="n">
        <v>417.399</v>
      </c>
      <c r="C1243" s="7" t="n">
        <v>783.001</v>
      </c>
      <c r="D1243" s="7" t="n">
        <v>12580.882</v>
      </c>
    </row>
    <row r="1244" customFormat="false" ht="15.75" hidden="false" customHeight="false" outlineLevel="0" collapsed="false">
      <c r="A1244" s="7" t="n">
        <v>1243</v>
      </c>
      <c r="B1244" s="7" t="n">
        <v>417.4</v>
      </c>
      <c r="C1244" s="7" t="n">
        <v>783.002</v>
      </c>
      <c r="D1244" s="7" t="n">
        <v>12596.528</v>
      </c>
    </row>
    <row r="1245" customFormat="false" ht="15.75" hidden="false" customHeight="false" outlineLevel="0" collapsed="false">
      <c r="A1245" s="7" t="n">
        <v>1244</v>
      </c>
      <c r="B1245" s="7" t="n">
        <v>417.403</v>
      </c>
      <c r="C1245" s="7" t="n">
        <v>783.003</v>
      </c>
      <c r="D1245" s="7" t="n">
        <v>12610.941</v>
      </c>
    </row>
    <row r="1246" customFormat="false" ht="15.75" hidden="false" customHeight="false" outlineLevel="0" collapsed="false">
      <c r="A1246" s="7" t="n">
        <v>1245</v>
      </c>
      <c r="B1246" s="7" t="n">
        <v>417.406</v>
      </c>
      <c r="C1246" s="7" t="n">
        <v>783.038</v>
      </c>
      <c r="D1246" s="7" t="n">
        <v>12628.82</v>
      </c>
    </row>
    <row r="1247" customFormat="false" ht="15.75" hidden="false" customHeight="false" outlineLevel="0" collapsed="false">
      <c r="A1247" s="7" t="n">
        <v>1246</v>
      </c>
      <c r="B1247" s="7" t="n">
        <v>417.42</v>
      </c>
      <c r="C1247" s="7" t="n">
        <v>783.062</v>
      </c>
      <c r="D1247" s="7" t="n">
        <v>12645.797</v>
      </c>
    </row>
    <row r="1248" customFormat="false" ht="15.75" hidden="false" customHeight="false" outlineLevel="0" collapsed="false">
      <c r="A1248" s="7" t="n">
        <v>1247</v>
      </c>
      <c r="B1248" s="7" t="n">
        <v>417.424</v>
      </c>
      <c r="C1248" s="7" t="n">
        <v>783.401</v>
      </c>
      <c r="D1248" s="7" t="n">
        <v>12661.827</v>
      </c>
    </row>
    <row r="1249" customFormat="false" ht="15.75" hidden="false" customHeight="false" outlineLevel="0" collapsed="false">
      <c r="A1249" s="7" t="n">
        <v>1248</v>
      </c>
      <c r="B1249" s="7" t="n">
        <v>417.446</v>
      </c>
      <c r="C1249" s="7" t="n">
        <v>787.038</v>
      </c>
      <c r="D1249" s="7" t="n">
        <v>12680.202</v>
      </c>
    </row>
    <row r="1250" customFormat="false" ht="15.75" hidden="false" customHeight="false" outlineLevel="0" collapsed="false">
      <c r="A1250" s="7" t="n">
        <v>1249</v>
      </c>
      <c r="B1250" s="7" t="n">
        <v>417.449</v>
      </c>
      <c r="C1250" s="7" t="n">
        <v>787.131</v>
      </c>
      <c r="D1250" s="7" t="n">
        <v>12696.668</v>
      </c>
    </row>
    <row r="1251" customFormat="false" ht="15.75" hidden="false" customHeight="false" outlineLevel="0" collapsed="false">
      <c r="A1251" s="7" t="n">
        <v>1250</v>
      </c>
      <c r="B1251" s="7" t="n">
        <v>417.45</v>
      </c>
      <c r="C1251" s="7" t="n">
        <v>787.132</v>
      </c>
      <c r="D1251" s="7" t="n">
        <v>12713.041</v>
      </c>
    </row>
    <row r="1252" customFormat="false" ht="15.75" hidden="false" customHeight="false" outlineLevel="0" collapsed="false">
      <c r="A1252" s="7" t="n">
        <v>1251</v>
      </c>
      <c r="B1252" s="7" t="n">
        <v>417.454</v>
      </c>
      <c r="C1252" s="7" t="n">
        <v>787.469</v>
      </c>
      <c r="D1252" s="7" t="n">
        <v>12726.732</v>
      </c>
    </row>
    <row r="1253" customFormat="false" ht="15.75" hidden="false" customHeight="false" outlineLevel="0" collapsed="false">
      <c r="A1253" s="7" t="n">
        <v>1252</v>
      </c>
      <c r="B1253" s="7" t="n">
        <v>417.457</v>
      </c>
      <c r="C1253" s="7" t="n">
        <v>787.505</v>
      </c>
      <c r="D1253" s="7" t="n">
        <v>12744.304</v>
      </c>
    </row>
    <row r="1254" customFormat="false" ht="15.75" hidden="false" customHeight="false" outlineLevel="0" collapsed="false">
      <c r="A1254" s="7" t="n">
        <v>1253</v>
      </c>
      <c r="B1254" s="7" t="n">
        <v>417.46</v>
      </c>
      <c r="C1254" s="7" t="n">
        <v>787.579</v>
      </c>
      <c r="D1254" s="7" t="n">
        <v>12761.578</v>
      </c>
    </row>
    <row r="1255" customFormat="false" ht="15.75" hidden="false" customHeight="false" outlineLevel="0" collapsed="false">
      <c r="A1255" s="7" t="n">
        <v>1254</v>
      </c>
      <c r="B1255" s="7" t="n">
        <v>417.461</v>
      </c>
      <c r="C1255" s="7" t="n">
        <v>787.584</v>
      </c>
      <c r="D1255" s="7" t="n">
        <v>12778.168</v>
      </c>
    </row>
    <row r="1256" customFormat="false" ht="15.75" hidden="false" customHeight="false" outlineLevel="0" collapsed="false">
      <c r="A1256" s="7" t="n">
        <v>1255</v>
      </c>
      <c r="B1256" s="7" t="n">
        <v>417.462</v>
      </c>
      <c r="C1256" s="7" t="n">
        <v>787.586</v>
      </c>
      <c r="D1256" s="7" t="n">
        <v>12794.212</v>
      </c>
    </row>
    <row r="1257" customFormat="false" ht="15.75" hidden="false" customHeight="false" outlineLevel="0" collapsed="false">
      <c r="A1257" s="7" t="n">
        <v>1256</v>
      </c>
      <c r="B1257" s="7" t="n">
        <v>417.466</v>
      </c>
      <c r="C1257" s="7" t="n">
        <v>787.691</v>
      </c>
      <c r="D1257" s="7" t="n">
        <v>12811.683</v>
      </c>
    </row>
    <row r="1258" customFormat="false" ht="15.75" hidden="false" customHeight="false" outlineLevel="0" collapsed="false">
      <c r="A1258" s="7" t="n">
        <v>1257</v>
      </c>
      <c r="B1258" s="7" t="n">
        <v>417.469</v>
      </c>
      <c r="C1258" s="7" t="n">
        <v>787.692</v>
      </c>
      <c r="D1258" s="7" t="n">
        <v>12829.94</v>
      </c>
    </row>
    <row r="1259" customFormat="false" ht="15.75" hidden="false" customHeight="false" outlineLevel="0" collapsed="false">
      <c r="A1259" s="7" t="n">
        <v>1258</v>
      </c>
      <c r="B1259" s="7" t="n">
        <v>417.47</v>
      </c>
      <c r="C1259" s="7" t="n">
        <v>787.697</v>
      </c>
      <c r="D1259" s="7" t="n">
        <v>12846.555</v>
      </c>
    </row>
    <row r="1260" customFormat="false" ht="15.75" hidden="false" customHeight="false" outlineLevel="0" collapsed="false">
      <c r="A1260" s="7" t="n">
        <v>1259</v>
      </c>
      <c r="B1260" s="7" t="n">
        <v>417.471</v>
      </c>
      <c r="C1260" s="7" t="n">
        <v>787.698</v>
      </c>
      <c r="D1260" s="7" t="n">
        <v>12864.881</v>
      </c>
    </row>
    <row r="1261" customFormat="false" ht="15.75" hidden="false" customHeight="false" outlineLevel="0" collapsed="false">
      <c r="A1261" s="7" t="n">
        <v>1260</v>
      </c>
      <c r="B1261" s="7" t="n">
        <v>417.475</v>
      </c>
      <c r="C1261" s="7" t="n">
        <v>787.766</v>
      </c>
      <c r="D1261" s="7" t="n">
        <v>12881.3</v>
      </c>
    </row>
    <row r="1262" customFormat="false" ht="15.75" hidden="false" customHeight="false" outlineLevel="0" collapsed="false">
      <c r="A1262" s="7" t="n">
        <v>1261</v>
      </c>
      <c r="B1262" s="7" t="n">
        <v>417.479</v>
      </c>
      <c r="C1262" s="7" t="n">
        <v>787.875</v>
      </c>
      <c r="D1262" s="7" t="n">
        <v>12898.599</v>
      </c>
    </row>
    <row r="1263" customFormat="false" ht="15.75" hidden="false" customHeight="false" outlineLevel="0" collapsed="false">
      <c r="A1263" s="7" t="n">
        <v>1262</v>
      </c>
      <c r="B1263" s="7" t="n">
        <v>417.481</v>
      </c>
      <c r="C1263" s="7" t="n">
        <v>787.884</v>
      </c>
      <c r="D1263" s="7" t="n">
        <v>12915.633</v>
      </c>
    </row>
    <row r="1264" customFormat="false" ht="15.75" hidden="false" customHeight="false" outlineLevel="0" collapsed="false">
      <c r="A1264" s="7" t="n">
        <v>1263</v>
      </c>
      <c r="B1264" s="7" t="n">
        <v>417.483</v>
      </c>
      <c r="C1264" s="7" t="n">
        <v>787.951</v>
      </c>
      <c r="D1264" s="7" t="n">
        <v>12931</v>
      </c>
    </row>
    <row r="1265" customFormat="false" ht="15.75" hidden="false" customHeight="false" outlineLevel="0" collapsed="false">
      <c r="A1265" s="7" t="n">
        <v>1264</v>
      </c>
      <c r="B1265" s="7" t="n">
        <v>417.485</v>
      </c>
      <c r="C1265" s="7" t="n">
        <v>787.952</v>
      </c>
      <c r="D1265" s="7" t="n">
        <v>12947.318</v>
      </c>
    </row>
    <row r="1266" customFormat="false" ht="15.75" hidden="false" customHeight="false" outlineLevel="0" collapsed="false">
      <c r="A1266" s="7" t="n">
        <v>1265</v>
      </c>
      <c r="B1266" s="7" t="n">
        <v>417.486</v>
      </c>
      <c r="C1266" s="7" t="n">
        <v>787.953</v>
      </c>
      <c r="D1266" s="7" t="n">
        <v>12963.951</v>
      </c>
    </row>
    <row r="1267" customFormat="false" ht="15.75" hidden="false" customHeight="false" outlineLevel="0" collapsed="false">
      <c r="A1267" s="7" t="n">
        <v>1266</v>
      </c>
      <c r="B1267" s="7" t="n">
        <v>417.491</v>
      </c>
      <c r="C1267" s="7" t="n">
        <v>788.073</v>
      </c>
      <c r="D1267" s="7" t="n">
        <v>12979.621</v>
      </c>
    </row>
    <row r="1268" customFormat="false" ht="15.75" hidden="false" customHeight="false" outlineLevel="0" collapsed="false">
      <c r="A1268" s="7" t="n">
        <v>1267</v>
      </c>
      <c r="B1268" s="7" t="n">
        <v>417.492</v>
      </c>
      <c r="C1268" s="7" t="n">
        <v>788.074</v>
      </c>
      <c r="D1268" s="7" t="n">
        <v>12997.045</v>
      </c>
    </row>
    <row r="1269" customFormat="false" ht="15.75" hidden="false" customHeight="false" outlineLevel="0" collapsed="false">
      <c r="A1269" s="7" t="n">
        <v>1268</v>
      </c>
      <c r="B1269" s="7" t="n">
        <v>417.495</v>
      </c>
      <c r="C1269" s="7" t="n">
        <v>788.108</v>
      </c>
      <c r="D1269" s="7" t="n">
        <v>13012.699</v>
      </c>
    </row>
    <row r="1270" customFormat="false" ht="15.75" hidden="false" customHeight="false" outlineLevel="0" collapsed="false">
      <c r="A1270" s="7" t="n">
        <v>1269</v>
      </c>
      <c r="B1270" s="7" t="n">
        <v>417.5</v>
      </c>
      <c r="C1270" s="7" t="n">
        <v>788.11</v>
      </c>
      <c r="D1270" s="7" t="n">
        <v>13029.198</v>
      </c>
    </row>
    <row r="1271" customFormat="false" ht="15.75" hidden="false" customHeight="false" outlineLevel="0" collapsed="false">
      <c r="A1271" s="7" t="n">
        <v>1270</v>
      </c>
      <c r="B1271" s="7" t="n">
        <v>417.503</v>
      </c>
      <c r="C1271" s="7" t="n">
        <v>788.148</v>
      </c>
      <c r="D1271" s="7" t="n">
        <v>13046.894</v>
      </c>
    </row>
    <row r="1272" customFormat="false" ht="15.75" hidden="false" customHeight="false" outlineLevel="0" collapsed="false">
      <c r="A1272" s="7" t="n">
        <v>1271</v>
      </c>
      <c r="B1272" s="7" t="n">
        <v>417.504</v>
      </c>
      <c r="C1272" s="7" t="n">
        <v>788.192</v>
      </c>
      <c r="D1272" s="7" t="n">
        <v>13063.116</v>
      </c>
    </row>
    <row r="1273" customFormat="false" ht="15.75" hidden="false" customHeight="false" outlineLevel="0" collapsed="false">
      <c r="A1273" s="7" t="n">
        <v>1272</v>
      </c>
      <c r="B1273" s="7" t="n">
        <v>417.509</v>
      </c>
      <c r="C1273" s="7" t="n">
        <v>788.291</v>
      </c>
      <c r="D1273" s="7" t="n">
        <v>13080.944</v>
      </c>
    </row>
    <row r="1274" customFormat="false" ht="15.75" hidden="false" customHeight="false" outlineLevel="0" collapsed="false">
      <c r="A1274" s="7" t="n">
        <v>1273</v>
      </c>
      <c r="B1274" s="7" t="n">
        <v>417.513</v>
      </c>
      <c r="C1274" s="7" t="n">
        <v>788.326</v>
      </c>
      <c r="D1274" s="7" t="n">
        <v>13096.983</v>
      </c>
    </row>
    <row r="1275" customFormat="false" ht="15.75" hidden="false" customHeight="false" outlineLevel="0" collapsed="false">
      <c r="A1275" s="7" t="n">
        <v>1274</v>
      </c>
      <c r="B1275" s="7" t="n">
        <v>417.514</v>
      </c>
      <c r="C1275" s="7" t="n">
        <v>788.328</v>
      </c>
      <c r="D1275" s="7" t="n">
        <v>13114.084</v>
      </c>
    </row>
    <row r="1276" customFormat="false" ht="15.75" hidden="false" customHeight="false" outlineLevel="0" collapsed="false">
      <c r="A1276" s="7" t="n">
        <v>1275</v>
      </c>
      <c r="B1276" s="7" t="n">
        <v>417.516</v>
      </c>
      <c r="C1276" s="7" t="n">
        <v>788.329</v>
      </c>
      <c r="D1276" s="7" t="n">
        <v>13131.65</v>
      </c>
    </row>
    <row r="1277" customFormat="false" ht="15.75" hidden="false" customHeight="false" outlineLevel="0" collapsed="false">
      <c r="A1277" s="7" t="n">
        <v>1276</v>
      </c>
      <c r="B1277" s="7" t="n">
        <v>417.518</v>
      </c>
      <c r="C1277" s="7" t="n">
        <v>788.406</v>
      </c>
      <c r="D1277" s="7" t="n">
        <v>13146.492</v>
      </c>
    </row>
    <row r="1278" customFormat="false" ht="15.75" hidden="false" customHeight="false" outlineLevel="0" collapsed="false">
      <c r="A1278" s="7" t="n">
        <v>1277</v>
      </c>
      <c r="B1278" s="7" t="n">
        <v>417.52</v>
      </c>
      <c r="C1278" s="7" t="n">
        <v>788.407</v>
      </c>
      <c r="D1278" s="7" t="n">
        <v>13160.099</v>
      </c>
    </row>
    <row r="1279" customFormat="false" ht="15.75" hidden="false" customHeight="false" outlineLevel="0" collapsed="false">
      <c r="A1279" s="7" t="n">
        <v>1278</v>
      </c>
      <c r="B1279" s="7" t="n">
        <v>417.521</v>
      </c>
      <c r="C1279" s="7" t="n">
        <v>788.408</v>
      </c>
      <c r="D1279" s="7" t="n">
        <v>13177.089</v>
      </c>
    </row>
    <row r="1280" customFormat="false" ht="15.75" hidden="false" customHeight="false" outlineLevel="0" collapsed="false">
      <c r="A1280" s="7" t="n">
        <v>1279</v>
      </c>
      <c r="B1280" s="7" t="n">
        <v>417.522</v>
      </c>
      <c r="C1280" s="7" t="n">
        <v>788.41</v>
      </c>
      <c r="D1280" s="7" t="n">
        <v>13193.63</v>
      </c>
    </row>
    <row r="1281" customFormat="false" ht="15.75" hidden="false" customHeight="false" outlineLevel="0" collapsed="false">
      <c r="A1281" s="7" t="n">
        <v>1280</v>
      </c>
      <c r="B1281" s="7" t="n">
        <v>417.525</v>
      </c>
      <c r="C1281" s="7" t="n">
        <v>788.453</v>
      </c>
      <c r="D1281" s="7" t="n">
        <v>13210.633</v>
      </c>
    </row>
    <row r="1282" customFormat="false" ht="15.75" hidden="false" customHeight="false" outlineLevel="0" collapsed="false">
      <c r="A1282" s="7" t="n">
        <v>1281</v>
      </c>
      <c r="B1282" s="7" t="n">
        <v>417.527</v>
      </c>
      <c r="C1282" s="7" t="n">
        <v>788.458</v>
      </c>
      <c r="D1282" s="7" t="n">
        <v>13226.694</v>
      </c>
    </row>
    <row r="1283" customFormat="false" ht="15.75" hidden="false" customHeight="false" outlineLevel="0" collapsed="false">
      <c r="A1283" s="7" t="n">
        <v>1282</v>
      </c>
      <c r="B1283" s="7" t="n">
        <v>417.53</v>
      </c>
      <c r="C1283" s="7" t="n">
        <v>788.532</v>
      </c>
      <c r="D1283" s="7" t="n">
        <v>13240.139</v>
      </c>
    </row>
    <row r="1284" customFormat="false" ht="15.75" hidden="false" customHeight="false" outlineLevel="0" collapsed="false">
      <c r="A1284" s="7" t="n">
        <v>1283</v>
      </c>
      <c r="B1284" s="7" t="n">
        <v>417.533</v>
      </c>
      <c r="C1284" s="7" t="n">
        <v>788.602</v>
      </c>
      <c r="D1284" s="7" t="n">
        <v>13258.308</v>
      </c>
    </row>
    <row r="1285" customFormat="false" ht="15.75" hidden="false" customHeight="false" outlineLevel="0" collapsed="false">
      <c r="A1285" s="7" t="n">
        <v>1284</v>
      </c>
      <c r="B1285" s="7" t="n">
        <v>417.534</v>
      </c>
      <c r="C1285" s="7" t="n">
        <v>788.603</v>
      </c>
      <c r="D1285" s="7" t="n">
        <v>13276.226</v>
      </c>
    </row>
    <row r="1286" customFormat="false" ht="15.75" hidden="false" customHeight="false" outlineLevel="0" collapsed="false">
      <c r="A1286" s="7" t="n">
        <v>1285</v>
      </c>
      <c r="B1286" s="7" t="n">
        <v>417.537</v>
      </c>
      <c r="C1286" s="7" t="n">
        <v>788.641</v>
      </c>
      <c r="D1286" s="7" t="n">
        <v>13293.553</v>
      </c>
    </row>
    <row r="1287" customFormat="false" ht="15.75" hidden="false" customHeight="false" outlineLevel="0" collapsed="false">
      <c r="A1287" s="7" t="n">
        <v>1286</v>
      </c>
      <c r="B1287" s="7" t="n">
        <v>417.54</v>
      </c>
      <c r="C1287" s="7" t="n">
        <v>788.677</v>
      </c>
      <c r="D1287" s="7" t="n">
        <v>13311.129</v>
      </c>
    </row>
    <row r="1288" customFormat="false" ht="15.75" hidden="false" customHeight="false" outlineLevel="0" collapsed="false">
      <c r="A1288" s="7" t="n">
        <v>1287</v>
      </c>
      <c r="B1288" s="7" t="n">
        <v>417.544</v>
      </c>
      <c r="C1288" s="7" t="n">
        <v>788.779</v>
      </c>
      <c r="D1288" s="7" t="n">
        <v>13327.385</v>
      </c>
    </row>
    <row r="1289" customFormat="false" ht="15.75" hidden="false" customHeight="false" outlineLevel="0" collapsed="false">
      <c r="A1289" s="7" t="n">
        <v>1288</v>
      </c>
      <c r="B1289" s="7" t="n">
        <v>417.545</v>
      </c>
      <c r="C1289" s="7" t="n">
        <v>788.78</v>
      </c>
      <c r="D1289" s="7" t="n">
        <v>13344.384</v>
      </c>
    </row>
    <row r="1290" customFormat="false" ht="15.75" hidden="false" customHeight="false" outlineLevel="0" collapsed="false">
      <c r="A1290" s="7" t="n">
        <v>1289</v>
      </c>
      <c r="B1290" s="7" t="n">
        <v>417.546</v>
      </c>
      <c r="C1290" s="7" t="n">
        <v>788.781</v>
      </c>
      <c r="D1290" s="7" t="n">
        <v>13361.026</v>
      </c>
    </row>
    <row r="1291" customFormat="false" ht="15.75" hidden="false" customHeight="false" outlineLevel="0" collapsed="false">
      <c r="A1291" s="7" t="n">
        <v>1290</v>
      </c>
      <c r="B1291" s="7" t="n">
        <v>417.547</v>
      </c>
      <c r="C1291" s="7" t="n">
        <v>788.782</v>
      </c>
      <c r="D1291" s="7" t="n">
        <v>13377.639</v>
      </c>
    </row>
    <row r="1292" customFormat="false" ht="15.75" hidden="false" customHeight="false" outlineLevel="0" collapsed="false">
      <c r="A1292" s="7" t="n">
        <v>1291</v>
      </c>
      <c r="B1292" s="7" t="n">
        <v>417.55</v>
      </c>
      <c r="C1292" s="7" t="n">
        <v>788.817</v>
      </c>
      <c r="D1292" s="7" t="n">
        <v>13391.684</v>
      </c>
    </row>
    <row r="1293" customFormat="false" ht="15.75" hidden="false" customHeight="false" outlineLevel="0" collapsed="false">
      <c r="A1293" s="7" t="n">
        <v>1292</v>
      </c>
      <c r="B1293" s="7" t="n">
        <v>417.563</v>
      </c>
      <c r="C1293" s="7" t="n">
        <v>792.682</v>
      </c>
      <c r="D1293" s="7" t="n">
        <v>13407.948</v>
      </c>
    </row>
    <row r="1294" customFormat="false" ht="15.75" hidden="false" customHeight="false" outlineLevel="0" collapsed="false">
      <c r="A1294" s="7" t="n">
        <v>1293</v>
      </c>
      <c r="B1294" s="7" t="n">
        <v>417.565</v>
      </c>
      <c r="C1294" s="7" t="n">
        <v>792.736</v>
      </c>
      <c r="D1294" s="7" t="n">
        <v>13424.359</v>
      </c>
    </row>
    <row r="1295" customFormat="false" ht="15.75" hidden="false" customHeight="false" outlineLevel="0" collapsed="false">
      <c r="A1295" s="7" t="n">
        <v>1294</v>
      </c>
      <c r="B1295" s="7" t="n">
        <v>417.577</v>
      </c>
      <c r="C1295" s="7" t="n">
        <v>796.385</v>
      </c>
      <c r="D1295" s="7" t="n">
        <v>13441.461</v>
      </c>
    </row>
    <row r="1296" customFormat="false" ht="15.75" hidden="false" customHeight="false" outlineLevel="0" collapsed="false">
      <c r="A1296" s="7" t="n">
        <v>1295</v>
      </c>
      <c r="B1296" s="7" t="n">
        <v>417.578</v>
      </c>
      <c r="C1296" s="7" t="n">
        <v>796.386</v>
      </c>
      <c r="D1296" s="7" t="n">
        <v>13456.129</v>
      </c>
    </row>
    <row r="1297" customFormat="false" ht="15.75" hidden="false" customHeight="false" outlineLevel="0" collapsed="false">
      <c r="A1297" s="7" t="n">
        <v>1296</v>
      </c>
      <c r="B1297" s="7" t="n">
        <v>417.579</v>
      </c>
      <c r="C1297" s="7" t="n">
        <v>796.388</v>
      </c>
      <c r="D1297" s="7" t="n">
        <v>13473.102</v>
      </c>
    </row>
    <row r="1298" customFormat="false" ht="15.75" hidden="false" customHeight="false" outlineLevel="0" collapsed="false">
      <c r="A1298" s="7" t="n">
        <v>1297</v>
      </c>
      <c r="B1298" s="7" t="n">
        <v>417.58</v>
      </c>
      <c r="C1298" s="7" t="n">
        <v>796.389</v>
      </c>
      <c r="D1298" s="7" t="n">
        <v>13489.172</v>
      </c>
    </row>
    <row r="1299" customFormat="false" ht="15.75" hidden="false" customHeight="false" outlineLevel="0" collapsed="false">
      <c r="A1299" s="7" t="n">
        <v>1298</v>
      </c>
      <c r="B1299" s="7" t="n">
        <v>417.582</v>
      </c>
      <c r="C1299" s="7" t="n">
        <v>796.39</v>
      </c>
      <c r="D1299" s="7" t="n">
        <v>13505.138</v>
      </c>
    </row>
    <row r="1300" customFormat="false" ht="15.75" hidden="false" customHeight="false" outlineLevel="0" collapsed="false">
      <c r="A1300" s="7" t="n">
        <v>1299</v>
      </c>
      <c r="B1300" s="7" t="n">
        <v>417.583</v>
      </c>
      <c r="C1300" s="7" t="n">
        <v>796.391</v>
      </c>
      <c r="D1300" s="7" t="n">
        <v>13522.056</v>
      </c>
    </row>
    <row r="1301" customFormat="false" ht="15.75" hidden="false" customHeight="false" outlineLevel="0" collapsed="false">
      <c r="A1301" s="7" t="n">
        <v>1300</v>
      </c>
      <c r="B1301" s="7" t="n">
        <v>417.584</v>
      </c>
      <c r="C1301" s="7" t="n">
        <v>796.393</v>
      </c>
      <c r="D1301" s="7" t="n">
        <v>13536.005</v>
      </c>
    </row>
    <row r="1302" customFormat="false" ht="15.75" hidden="false" customHeight="false" outlineLevel="0" collapsed="false">
      <c r="A1302" s="7" t="n">
        <v>1301</v>
      </c>
      <c r="B1302" s="7" t="n">
        <v>417.585</v>
      </c>
      <c r="C1302" s="7" t="n">
        <v>796.394</v>
      </c>
      <c r="D1302" s="7" t="n">
        <v>13552.438</v>
      </c>
    </row>
    <row r="1303" customFormat="false" ht="15.75" hidden="false" customHeight="false" outlineLevel="0" collapsed="false">
      <c r="A1303" s="7" t="n">
        <v>1302</v>
      </c>
      <c r="B1303" s="7" t="n">
        <v>417.587</v>
      </c>
      <c r="C1303" s="7" t="n">
        <v>796.395</v>
      </c>
      <c r="D1303" s="7" t="n">
        <v>13569.939</v>
      </c>
    </row>
    <row r="1304" customFormat="false" ht="15.75" hidden="false" customHeight="false" outlineLevel="0" collapsed="false">
      <c r="A1304" s="7" t="n">
        <v>1303</v>
      </c>
      <c r="B1304" s="7" t="n">
        <v>417.598</v>
      </c>
      <c r="C1304" s="7" t="n">
        <v>800.065</v>
      </c>
      <c r="D1304" s="7" t="n">
        <v>13587.091</v>
      </c>
    </row>
    <row r="1305" customFormat="false" ht="15.75" hidden="false" customHeight="false" outlineLevel="0" collapsed="false">
      <c r="A1305" s="7" t="n">
        <v>1304</v>
      </c>
      <c r="B1305" s="7" t="n">
        <v>417.599</v>
      </c>
      <c r="C1305" s="7" t="n">
        <v>800.066</v>
      </c>
      <c r="D1305" s="7" t="n">
        <v>13604.457</v>
      </c>
    </row>
    <row r="1306" customFormat="false" ht="15.75" hidden="false" customHeight="false" outlineLevel="0" collapsed="false">
      <c r="A1306" s="7" t="n">
        <v>1305</v>
      </c>
      <c r="B1306" s="7" t="n">
        <v>417.6</v>
      </c>
      <c r="C1306" s="7" t="n">
        <v>800.067</v>
      </c>
      <c r="D1306" s="7" t="n">
        <v>13618.25</v>
      </c>
    </row>
    <row r="1307" customFormat="false" ht="15.75" hidden="false" customHeight="false" outlineLevel="0" collapsed="false">
      <c r="A1307" s="7" t="n">
        <v>1306</v>
      </c>
      <c r="B1307" s="7" t="n">
        <v>417.602</v>
      </c>
      <c r="C1307" s="7" t="n">
        <v>800.068</v>
      </c>
      <c r="D1307" s="7" t="n">
        <v>13631.984</v>
      </c>
    </row>
    <row r="1308" customFormat="false" ht="15.75" hidden="false" customHeight="false" outlineLevel="0" collapsed="false">
      <c r="A1308" s="7" t="n">
        <v>1307</v>
      </c>
      <c r="B1308" s="7" t="n">
        <v>417.603</v>
      </c>
      <c r="C1308" s="7" t="n">
        <v>800.07</v>
      </c>
      <c r="D1308" s="7" t="n">
        <v>13649.704</v>
      </c>
    </row>
    <row r="1309" customFormat="false" ht="15.75" hidden="false" customHeight="false" outlineLevel="0" collapsed="false">
      <c r="A1309" s="7" t="n">
        <v>1308</v>
      </c>
      <c r="B1309" s="7" t="n">
        <v>417.604</v>
      </c>
      <c r="C1309" s="7" t="n">
        <v>800.071</v>
      </c>
      <c r="D1309" s="7" t="n">
        <v>13667.623</v>
      </c>
    </row>
    <row r="1310" customFormat="false" ht="15.75" hidden="false" customHeight="false" outlineLevel="0" collapsed="false">
      <c r="A1310" s="7" t="n">
        <v>1309</v>
      </c>
      <c r="B1310" s="7" t="n">
        <v>417.605</v>
      </c>
      <c r="C1310" s="7" t="n">
        <v>800.072</v>
      </c>
      <c r="D1310" s="7" t="n">
        <v>13684.825</v>
      </c>
    </row>
    <row r="1311" customFormat="false" ht="15.75" hidden="false" customHeight="false" outlineLevel="0" collapsed="false">
      <c r="A1311" s="7" t="n">
        <v>1310</v>
      </c>
      <c r="B1311" s="7" t="n">
        <v>417.609</v>
      </c>
      <c r="C1311" s="7" t="n">
        <v>800.073</v>
      </c>
      <c r="D1311" s="7" t="n">
        <v>13701.944</v>
      </c>
    </row>
    <row r="1312" customFormat="false" ht="15.75" hidden="false" customHeight="false" outlineLevel="0" collapsed="false">
      <c r="A1312" s="7" t="n">
        <v>1311</v>
      </c>
      <c r="B1312" s="7" t="n">
        <v>417.61</v>
      </c>
      <c r="C1312" s="7" t="n">
        <v>800.075</v>
      </c>
      <c r="D1312" s="7" t="n">
        <v>13717.184</v>
      </c>
    </row>
    <row r="1313" customFormat="false" ht="15.75" hidden="false" customHeight="false" outlineLevel="0" collapsed="false">
      <c r="A1313" s="7" t="n">
        <v>1312</v>
      </c>
      <c r="B1313" s="7" t="n">
        <v>417.621</v>
      </c>
      <c r="C1313" s="7" t="n">
        <v>803.75</v>
      </c>
      <c r="D1313" s="7" t="n">
        <v>13731.169</v>
      </c>
    </row>
    <row r="1314" customFormat="false" ht="15.75" hidden="false" customHeight="false" outlineLevel="0" collapsed="false">
      <c r="A1314" s="7" t="n">
        <v>1313</v>
      </c>
      <c r="B1314" s="7" t="n">
        <v>417.623</v>
      </c>
      <c r="C1314" s="7" t="n">
        <v>803.751</v>
      </c>
      <c r="D1314" s="7" t="n">
        <v>13747.989</v>
      </c>
    </row>
    <row r="1315" customFormat="false" ht="15.75" hidden="false" customHeight="false" outlineLevel="0" collapsed="false">
      <c r="A1315" s="7" t="n">
        <v>1314</v>
      </c>
      <c r="B1315" s="7" t="n">
        <v>417.625</v>
      </c>
      <c r="C1315" s="7" t="n">
        <v>803.805</v>
      </c>
      <c r="D1315" s="7" t="n">
        <v>13764.632</v>
      </c>
    </row>
    <row r="1316" customFormat="false" ht="15.75" hidden="false" customHeight="false" outlineLevel="0" collapsed="false">
      <c r="A1316" s="7" t="n">
        <v>1315</v>
      </c>
      <c r="B1316" s="7" t="n">
        <v>417.627</v>
      </c>
      <c r="C1316" s="7" t="n">
        <v>803.807</v>
      </c>
      <c r="D1316" s="7" t="n">
        <v>13778.297</v>
      </c>
    </row>
    <row r="1317" customFormat="false" ht="15.75" hidden="false" customHeight="false" outlineLevel="0" collapsed="false">
      <c r="A1317" s="7" t="n">
        <v>1316</v>
      </c>
      <c r="B1317" s="7" t="n">
        <v>417.628</v>
      </c>
      <c r="C1317" s="7" t="n">
        <v>803.808</v>
      </c>
      <c r="D1317" s="7" t="n">
        <v>13791.827</v>
      </c>
    </row>
    <row r="1318" customFormat="false" ht="15.75" hidden="false" customHeight="false" outlineLevel="0" collapsed="false">
      <c r="A1318" s="7" t="n">
        <v>1317</v>
      </c>
      <c r="B1318" s="7" t="n">
        <v>417.631</v>
      </c>
      <c r="C1318" s="7" t="n">
        <v>803.889</v>
      </c>
      <c r="D1318" s="7" t="n">
        <v>13809.093</v>
      </c>
    </row>
    <row r="1319" customFormat="false" ht="15.75" hidden="false" customHeight="false" outlineLevel="0" collapsed="false">
      <c r="A1319" s="7" t="n">
        <v>1318</v>
      </c>
      <c r="B1319" s="7" t="n">
        <v>417.633</v>
      </c>
      <c r="C1319" s="7" t="n">
        <v>803.89</v>
      </c>
      <c r="D1319" s="7" t="n">
        <v>13824.943</v>
      </c>
    </row>
    <row r="1320" customFormat="false" ht="15.75" hidden="false" customHeight="false" outlineLevel="0" collapsed="false">
      <c r="A1320" s="7" t="n">
        <v>1319</v>
      </c>
      <c r="B1320" s="7" t="n">
        <v>417.634</v>
      </c>
      <c r="C1320" s="7" t="n">
        <v>803.891</v>
      </c>
      <c r="D1320" s="7" t="n">
        <v>13841.556</v>
      </c>
    </row>
    <row r="1321" customFormat="false" ht="15.75" hidden="false" customHeight="false" outlineLevel="0" collapsed="false">
      <c r="A1321" s="7" t="n">
        <v>1320</v>
      </c>
      <c r="B1321" s="7" t="n">
        <v>417.636</v>
      </c>
      <c r="C1321" s="7" t="n">
        <v>803.938</v>
      </c>
      <c r="D1321" s="7" t="n">
        <v>13855.523</v>
      </c>
    </row>
    <row r="1322" customFormat="false" ht="15.75" hidden="false" customHeight="false" outlineLevel="0" collapsed="false">
      <c r="A1322" s="7" t="n">
        <v>1321</v>
      </c>
      <c r="B1322" s="7" t="n">
        <v>417.638</v>
      </c>
      <c r="C1322" s="7" t="n">
        <v>803.939</v>
      </c>
      <c r="D1322" s="7" t="n">
        <v>13872.188</v>
      </c>
    </row>
    <row r="1323" customFormat="false" ht="15.75" hidden="false" customHeight="false" outlineLevel="0" collapsed="false">
      <c r="A1323" s="7" t="n">
        <v>1322</v>
      </c>
      <c r="B1323" s="7" t="n">
        <v>417.639</v>
      </c>
      <c r="C1323" s="7" t="n">
        <v>803.941</v>
      </c>
      <c r="D1323" s="7" t="n">
        <v>13885.834</v>
      </c>
    </row>
    <row r="1324" customFormat="false" ht="15.75" hidden="false" customHeight="false" outlineLevel="0" collapsed="false">
      <c r="A1324" s="7" t="n">
        <v>1323</v>
      </c>
      <c r="B1324" s="7" t="n">
        <v>417.641</v>
      </c>
      <c r="C1324" s="7" t="n">
        <v>803.942</v>
      </c>
      <c r="D1324" s="7" t="n">
        <v>13902.103</v>
      </c>
    </row>
    <row r="1325" customFormat="false" ht="15.75" hidden="false" customHeight="false" outlineLevel="0" collapsed="false">
      <c r="A1325" s="7" t="n">
        <v>1324</v>
      </c>
      <c r="B1325" s="7" t="n">
        <v>417.642</v>
      </c>
      <c r="C1325" s="7" t="n">
        <v>803.943</v>
      </c>
      <c r="D1325" s="7" t="n">
        <v>13916.687</v>
      </c>
    </row>
    <row r="1326" customFormat="false" ht="15.75" hidden="false" customHeight="false" outlineLevel="0" collapsed="false">
      <c r="A1326" s="7" t="n">
        <v>1325</v>
      </c>
      <c r="B1326" s="7" t="n">
        <v>417.654</v>
      </c>
      <c r="C1326" s="7" t="n">
        <v>807.61</v>
      </c>
      <c r="D1326" s="7" t="n">
        <v>13931.254</v>
      </c>
    </row>
    <row r="1327" customFormat="false" ht="15.75" hidden="false" customHeight="false" outlineLevel="0" collapsed="false">
      <c r="A1327" s="7" t="n">
        <v>1326</v>
      </c>
      <c r="B1327" s="7" t="n">
        <v>417.655</v>
      </c>
      <c r="C1327" s="7" t="n">
        <v>807.612</v>
      </c>
      <c r="D1327" s="7" t="n">
        <v>13948.887</v>
      </c>
    </row>
    <row r="1328" customFormat="false" ht="15.75" hidden="false" customHeight="false" outlineLevel="0" collapsed="false">
      <c r="A1328" s="7" t="n">
        <v>1327</v>
      </c>
      <c r="B1328" s="7" t="n">
        <v>417.656</v>
      </c>
      <c r="C1328" s="7" t="n">
        <v>807.613</v>
      </c>
      <c r="D1328" s="7" t="n">
        <v>13967.151</v>
      </c>
    </row>
    <row r="1329" customFormat="false" ht="15.75" hidden="false" customHeight="false" outlineLevel="0" collapsed="false">
      <c r="A1329" s="7" t="n">
        <v>1328</v>
      </c>
      <c r="B1329" s="7" t="n">
        <v>417.668</v>
      </c>
      <c r="C1329" s="7" t="n">
        <v>811.299</v>
      </c>
      <c r="D1329" s="7" t="n">
        <v>13984.188</v>
      </c>
    </row>
    <row r="1330" customFormat="false" ht="15.75" hidden="false" customHeight="false" outlineLevel="0" collapsed="false">
      <c r="A1330" s="7" t="n">
        <v>1329</v>
      </c>
      <c r="B1330" s="7" t="n">
        <v>417.672</v>
      </c>
      <c r="C1330" s="7" t="n">
        <v>811.3</v>
      </c>
      <c r="D1330" s="7" t="n">
        <v>13997.92</v>
      </c>
    </row>
    <row r="1331" customFormat="false" ht="15.75" hidden="false" customHeight="false" outlineLevel="0" collapsed="false">
      <c r="A1331" s="7" t="n">
        <v>1330</v>
      </c>
      <c r="B1331" s="7" t="n">
        <v>417.673</v>
      </c>
      <c r="C1331" s="7" t="n">
        <v>811.302</v>
      </c>
      <c r="D1331" s="7" t="n">
        <v>14014.916</v>
      </c>
    </row>
    <row r="1332" customFormat="false" ht="15.75" hidden="false" customHeight="false" outlineLevel="0" collapsed="false">
      <c r="A1332" s="7" t="n">
        <v>1331</v>
      </c>
      <c r="B1332" s="7" t="n">
        <v>417.675</v>
      </c>
      <c r="C1332" s="7" t="n">
        <v>811.303</v>
      </c>
      <c r="D1332" s="7" t="n">
        <v>14032.405</v>
      </c>
    </row>
    <row r="1333" customFormat="false" ht="15.75" hidden="false" customHeight="false" outlineLevel="0" collapsed="false">
      <c r="A1333" s="7" t="n">
        <v>1332</v>
      </c>
      <c r="B1333" s="7" t="n">
        <v>417.678</v>
      </c>
      <c r="C1333" s="7" t="n">
        <v>811.304</v>
      </c>
      <c r="D1333" s="7" t="n">
        <v>14048.346</v>
      </c>
    </row>
    <row r="1334" customFormat="false" ht="15.75" hidden="false" customHeight="false" outlineLevel="0" collapsed="false">
      <c r="A1334" s="7" t="n">
        <v>1333</v>
      </c>
      <c r="B1334" s="7" t="n">
        <v>417.679</v>
      </c>
      <c r="C1334" s="7" t="n">
        <v>811.305</v>
      </c>
      <c r="D1334" s="7" t="n">
        <v>14065.79</v>
      </c>
    </row>
    <row r="1335" customFormat="false" ht="15.75" hidden="false" customHeight="false" outlineLevel="0" collapsed="false">
      <c r="A1335" s="7" t="n">
        <v>1334</v>
      </c>
      <c r="B1335" s="7" t="n">
        <v>417.681</v>
      </c>
      <c r="C1335" s="7" t="n">
        <v>811.307</v>
      </c>
      <c r="D1335" s="7" t="n">
        <v>14082.561</v>
      </c>
    </row>
    <row r="1336" customFormat="false" ht="15.75" hidden="false" customHeight="false" outlineLevel="0" collapsed="false">
      <c r="A1336" s="7" t="n">
        <v>1335</v>
      </c>
      <c r="B1336" s="7" t="n">
        <v>417.683</v>
      </c>
      <c r="C1336" s="7" t="n">
        <v>811.362</v>
      </c>
      <c r="D1336" s="7" t="n">
        <v>14100.859</v>
      </c>
    </row>
    <row r="1337" customFormat="false" ht="15.75" hidden="false" customHeight="false" outlineLevel="0" collapsed="false">
      <c r="A1337" s="7" t="n">
        <v>1336</v>
      </c>
      <c r="B1337" s="7" t="n">
        <v>417.686</v>
      </c>
      <c r="C1337" s="7" t="n">
        <v>811.435</v>
      </c>
      <c r="D1337" s="7" t="n">
        <v>14115.102</v>
      </c>
    </row>
    <row r="1338" customFormat="false" ht="15.75" hidden="false" customHeight="false" outlineLevel="0" collapsed="false">
      <c r="A1338" s="7" t="n">
        <v>1337</v>
      </c>
      <c r="B1338" s="7" t="n">
        <v>417.69</v>
      </c>
      <c r="C1338" s="7" t="n">
        <v>811.535</v>
      </c>
      <c r="D1338" s="7" t="n">
        <v>14132.074</v>
      </c>
    </row>
    <row r="1339" customFormat="false" ht="15.75" hidden="false" customHeight="false" outlineLevel="0" collapsed="false">
      <c r="A1339" s="7" t="n">
        <v>1338</v>
      </c>
      <c r="B1339" s="7" t="n">
        <v>417.693</v>
      </c>
      <c r="C1339" s="7" t="n">
        <v>811.601</v>
      </c>
      <c r="D1339" s="7" t="n">
        <v>14150.046</v>
      </c>
    </row>
    <row r="1340" customFormat="false" ht="15.75" hidden="false" customHeight="false" outlineLevel="0" collapsed="false">
      <c r="A1340" s="7" t="n">
        <v>1339</v>
      </c>
      <c r="B1340" s="7" t="n">
        <v>417.694</v>
      </c>
      <c r="C1340" s="7" t="n">
        <v>811.602</v>
      </c>
      <c r="D1340" s="7" t="n">
        <v>14167.784</v>
      </c>
    </row>
    <row r="1341" customFormat="false" ht="15.75" hidden="false" customHeight="false" outlineLevel="0" collapsed="false">
      <c r="A1341" s="7" t="n">
        <v>1340</v>
      </c>
      <c r="B1341" s="7" t="n">
        <v>417.697</v>
      </c>
      <c r="C1341" s="7" t="n">
        <v>811.642</v>
      </c>
      <c r="D1341" s="7" t="n">
        <v>14183.435</v>
      </c>
    </row>
    <row r="1342" customFormat="false" ht="15.75" hidden="false" customHeight="false" outlineLevel="0" collapsed="false">
      <c r="A1342" s="7" t="n">
        <v>1341</v>
      </c>
      <c r="B1342" s="7" t="n">
        <v>417.698</v>
      </c>
      <c r="C1342" s="7" t="n">
        <v>811.643</v>
      </c>
      <c r="D1342" s="7" t="n">
        <v>14197.302</v>
      </c>
    </row>
    <row r="1343" customFormat="false" ht="15.75" hidden="false" customHeight="false" outlineLevel="0" collapsed="false">
      <c r="A1343" s="7" t="n">
        <v>1342</v>
      </c>
      <c r="B1343" s="7" t="n">
        <v>417.699</v>
      </c>
      <c r="C1343" s="7" t="n">
        <v>811.644</v>
      </c>
      <c r="D1343" s="7" t="n">
        <v>14214.251</v>
      </c>
    </row>
    <row r="1344" customFormat="false" ht="15.75" hidden="false" customHeight="false" outlineLevel="0" collapsed="false">
      <c r="A1344" s="7" t="n">
        <v>1343</v>
      </c>
      <c r="B1344" s="7" t="n">
        <v>417.704</v>
      </c>
      <c r="C1344" s="7" t="n">
        <v>811.747</v>
      </c>
      <c r="D1344" s="7" t="n">
        <v>14231.147</v>
      </c>
    </row>
    <row r="1345" customFormat="false" ht="15.75" hidden="false" customHeight="false" outlineLevel="0" collapsed="false">
      <c r="A1345" s="7" t="n">
        <v>1344</v>
      </c>
      <c r="B1345" s="7" t="n">
        <v>417.705</v>
      </c>
      <c r="C1345" s="7" t="n">
        <v>811.748</v>
      </c>
      <c r="D1345" s="7" t="n">
        <v>14247.845</v>
      </c>
    </row>
    <row r="1346" customFormat="false" ht="15.75" hidden="false" customHeight="false" outlineLevel="0" collapsed="false">
      <c r="A1346" s="7" t="n">
        <v>1345</v>
      </c>
      <c r="B1346" s="7" t="n">
        <v>417.706</v>
      </c>
      <c r="C1346" s="7" t="n">
        <v>811.75</v>
      </c>
      <c r="D1346" s="7" t="n">
        <v>14263.187</v>
      </c>
    </row>
    <row r="1347" customFormat="false" ht="15.75" hidden="false" customHeight="false" outlineLevel="0" collapsed="false">
      <c r="A1347" s="7" t="n">
        <v>1346</v>
      </c>
      <c r="B1347" s="7" t="n">
        <v>417.707</v>
      </c>
      <c r="C1347" s="7" t="n">
        <v>811.751</v>
      </c>
      <c r="D1347" s="7" t="n">
        <v>14279.519</v>
      </c>
    </row>
    <row r="1348" customFormat="false" ht="15.75" hidden="false" customHeight="false" outlineLevel="0" collapsed="false">
      <c r="A1348" s="7" t="n">
        <v>1347</v>
      </c>
      <c r="B1348" s="7" t="n">
        <v>417.708</v>
      </c>
      <c r="C1348" s="7" t="n">
        <v>811.752</v>
      </c>
      <c r="D1348" s="7" t="n">
        <v>14296.218</v>
      </c>
    </row>
    <row r="1349" customFormat="false" ht="15.75" hidden="false" customHeight="false" outlineLevel="0" collapsed="false">
      <c r="A1349" s="7" t="n">
        <v>1348</v>
      </c>
      <c r="B1349" s="7" t="n">
        <v>417.711</v>
      </c>
      <c r="C1349" s="7" t="n">
        <v>811.788</v>
      </c>
      <c r="D1349" s="7" t="n">
        <v>14312.666</v>
      </c>
    </row>
    <row r="1350" customFormat="false" ht="15.75" hidden="false" customHeight="false" outlineLevel="0" collapsed="false">
      <c r="A1350" s="7" t="n">
        <v>1349</v>
      </c>
      <c r="B1350" s="7" t="n">
        <v>417.712</v>
      </c>
      <c r="C1350" s="7" t="n">
        <v>811.79</v>
      </c>
      <c r="D1350" s="7" t="n">
        <v>14328.438</v>
      </c>
    </row>
    <row r="1351" customFormat="false" ht="15.75" hidden="false" customHeight="false" outlineLevel="0" collapsed="false">
      <c r="A1351" s="7" t="n">
        <v>1350</v>
      </c>
      <c r="B1351" s="7" t="n">
        <v>417.714</v>
      </c>
      <c r="C1351" s="7" t="n">
        <v>811.791</v>
      </c>
      <c r="D1351" s="7" t="n">
        <v>14345.222</v>
      </c>
    </row>
    <row r="1352" customFormat="false" ht="15.75" hidden="false" customHeight="false" outlineLevel="0" collapsed="false">
      <c r="A1352" s="7" t="n">
        <v>1351</v>
      </c>
      <c r="B1352" s="7" t="n">
        <v>417.715</v>
      </c>
      <c r="C1352" s="7" t="n">
        <v>811.792</v>
      </c>
      <c r="D1352" s="7" t="n">
        <v>14361.778</v>
      </c>
    </row>
    <row r="1353" customFormat="false" ht="15.75" hidden="false" customHeight="false" outlineLevel="0" collapsed="false">
      <c r="A1353" s="7" t="n">
        <v>1352</v>
      </c>
      <c r="B1353" s="7" t="n">
        <v>417.717</v>
      </c>
      <c r="C1353" s="7" t="n">
        <v>811.793</v>
      </c>
      <c r="D1353" s="7" t="n">
        <v>14376.824</v>
      </c>
    </row>
    <row r="1354" customFormat="false" ht="15.75" hidden="false" customHeight="false" outlineLevel="0" collapsed="false">
      <c r="A1354" s="7" t="n">
        <v>1353</v>
      </c>
      <c r="B1354" s="7" t="n">
        <v>417.718</v>
      </c>
      <c r="C1354" s="7" t="n">
        <v>811.797</v>
      </c>
      <c r="D1354" s="7" t="n">
        <v>14391.837</v>
      </c>
    </row>
    <row r="1355" customFormat="false" ht="15.75" hidden="false" customHeight="false" outlineLevel="0" collapsed="false">
      <c r="A1355" s="7" t="n">
        <v>1354</v>
      </c>
      <c r="B1355" s="7" t="n">
        <v>417.719</v>
      </c>
      <c r="C1355" s="7" t="n">
        <v>811.798</v>
      </c>
      <c r="D1355" s="7" t="n">
        <v>14407.616</v>
      </c>
    </row>
    <row r="1356" customFormat="false" ht="15.75" hidden="false" customHeight="false" outlineLevel="0" collapsed="false">
      <c r="A1356" s="7" t="n">
        <v>1355</v>
      </c>
      <c r="B1356" s="7" t="n">
        <v>417.722</v>
      </c>
      <c r="C1356" s="7" t="n">
        <v>811.834</v>
      </c>
      <c r="D1356" s="7" t="n">
        <v>14421.919</v>
      </c>
    </row>
    <row r="1357" customFormat="false" ht="15.75" hidden="false" customHeight="false" outlineLevel="0" collapsed="false">
      <c r="A1357" s="7" t="n">
        <v>1356</v>
      </c>
      <c r="B1357" s="7" t="n">
        <v>417.724</v>
      </c>
      <c r="C1357" s="7" t="n">
        <v>811.835</v>
      </c>
      <c r="D1357" s="7" t="n">
        <v>14438.928</v>
      </c>
    </row>
    <row r="1358" customFormat="false" ht="15.75" hidden="false" customHeight="false" outlineLevel="0" collapsed="false">
      <c r="A1358" s="7" t="n">
        <v>1357</v>
      </c>
      <c r="B1358" s="7" t="n">
        <v>417.726</v>
      </c>
      <c r="C1358" s="7" t="n">
        <v>811.837</v>
      </c>
      <c r="D1358" s="7" t="n">
        <v>14453.052</v>
      </c>
    </row>
    <row r="1359" customFormat="false" ht="15.75" hidden="false" customHeight="false" outlineLevel="0" collapsed="false">
      <c r="A1359" s="7" t="n">
        <v>1358</v>
      </c>
      <c r="B1359" s="7" t="n">
        <v>417.727</v>
      </c>
      <c r="C1359" s="7" t="n">
        <v>811.838</v>
      </c>
      <c r="D1359" s="7" t="n">
        <v>14470.738</v>
      </c>
    </row>
    <row r="1360" customFormat="false" ht="15.75" hidden="false" customHeight="false" outlineLevel="0" collapsed="false">
      <c r="A1360" s="7" t="n">
        <v>1359</v>
      </c>
      <c r="B1360" s="7" t="n">
        <v>417.73</v>
      </c>
      <c r="C1360" s="7" t="n">
        <v>811.84</v>
      </c>
      <c r="D1360" s="7" t="n">
        <v>14487.558</v>
      </c>
    </row>
    <row r="1361" customFormat="false" ht="15.75" hidden="false" customHeight="false" outlineLevel="0" collapsed="false">
      <c r="A1361" s="7" t="n">
        <v>1360</v>
      </c>
      <c r="B1361" s="7" t="n">
        <v>417.734</v>
      </c>
      <c r="C1361" s="7" t="n">
        <v>811.951</v>
      </c>
      <c r="D1361" s="7" t="n">
        <v>14503.606</v>
      </c>
    </row>
    <row r="1362" customFormat="false" ht="15.75" hidden="false" customHeight="false" outlineLevel="0" collapsed="false">
      <c r="A1362" s="7" t="n">
        <v>1361</v>
      </c>
      <c r="B1362" s="7" t="n">
        <v>417.737</v>
      </c>
      <c r="C1362" s="7" t="n">
        <v>811.953</v>
      </c>
      <c r="D1362" s="7" t="n">
        <v>14519.302</v>
      </c>
    </row>
    <row r="1363" customFormat="false" ht="15.75" hidden="false" customHeight="false" outlineLevel="0" collapsed="false">
      <c r="A1363" s="7" t="n">
        <v>1362</v>
      </c>
      <c r="B1363" s="7" t="n">
        <v>417.74</v>
      </c>
      <c r="C1363" s="7" t="n">
        <v>811.988</v>
      </c>
      <c r="D1363" s="7" t="n">
        <v>14536.748</v>
      </c>
    </row>
    <row r="1364" customFormat="false" ht="15.75" hidden="false" customHeight="false" outlineLevel="0" collapsed="false">
      <c r="A1364" s="7" t="n">
        <v>1363</v>
      </c>
      <c r="B1364" s="7" t="n">
        <v>417.741</v>
      </c>
      <c r="C1364" s="7" t="n">
        <v>811.989</v>
      </c>
      <c r="D1364" s="7" t="n">
        <v>14553.375</v>
      </c>
    </row>
    <row r="1365" customFormat="false" ht="15.75" hidden="false" customHeight="false" outlineLevel="0" collapsed="false">
      <c r="A1365" s="7" t="n">
        <v>1364</v>
      </c>
      <c r="B1365" s="7" t="n">
        <v>417.742</v>
      </c>
      <c r="C1365" s="7" t="n">
        <v>811.99</v>
      </c>
      <c r="D1365" s="7" t="n">
        <v>14570.155</v>
      </c>
    </row>
    <row r="1366" customFormat="false" ht="15.75" hidden="false" customHeight="false" outlineLevel="0" collapsed="false">
      <c r="A1366" s="7" t="n">
        <v>1365</v>
      </c>
      <c r="B1366" s="7" t="n">
        <v>417.744</v>
      </c>
      <c r="C1366" s="7" t="n">
        <v>811.992</v>
      </c>
      <c r="D1366" s="7" t="n">
        <v>14587.193</v>
      </c>
    </row>
    <row r="1367" customFormat="false" ht="15.75" hidden="false" customHeight="false" outlineLevel="0" collapsed="false">
      <c r="A1367" s="7" t="n">
        <v>1366</v>
      </c>
      <c r="B1367" s="7" t="n">
        <v>417.746</v>
      </c>
      <c r="C1367" s="7" t="n">
        <v>812.031</v>
      </c>
      <c r="D1367" s="7" t="n">
        <v>14604.23</v>
      </c>
    </row>
    <row r="1368" customFormat="false" ht="15.75" hidden="false" customHeight="false" outlineLevel="0" collapsed="false">
      <c r="A1368" s="7" t="n">
        <v>1367</v>
      </c>
      <c r="B1368" s="7" t="n">
        <v>417.748</v>
      </c>
      <c r="C1368" s="7" t="n">
        <v>812.032</v>
      </c>
      <c r="D1368" s="7" t="n">
        <v>14620.935</v>
      </c>
    </row>
    <row r="1369" customFormat="false" ht="15.75" hidden="false" customHeight="false" outlineLevel="0" collapsed="false">
      <c r="A1369" s="7" t="n">
        <v>1368</v>
      </c>
      <c r="B1369" s="7" t="n">
        <v>417.757</v>
      </c>
      <c r="C1369" s="7" t="n">
        <v>815.922</v>
      </c>
      <c r="D1369" s="7" t="n">
        <v>14634.881</v>
      </c>
    </row>
    <row r="1370" customFormat="false" ht="15.75" hidden="false" customHeight="false" outlineLevel="0" collapsed="false">
      <c r="A1370" s="7" t="n">
        <v>1369</v>
      </c>
      <c r="B1370" s="7" t="n">
        <v>417.758</v>
      </c>
      <c r="C1370" s="7" t="n">
        <v>815.924</v>
      </c>
      <c r="D1370" s="7" t="n">
        <v>14652.725</v>
      </c>
    </row>
    <row r="1371" customFormat="false" ht="15.75" hidden="false" customHeight="false" outlineLevel="0" collapsed="false">
      <c r="A1371" s="7" t="n">
        <v>1370</v>
      </c>
      <c r="B1371" s="7" t="n">
        <v>417.759</v>
      </c>
      <c r="C1371" s="7" t="n">
        <v>815.925</v>
      </c>
      <c r="D1371" s="7" t="n">
        <v>14671.172</v>
      </c>
    </row>
    <row r="1372" customFormat="false" ht="15.75" hidden="false" customHeight="false" outlineLevel="0" collapsed="false">
      <c r="A1372" s="7" t="n">
        <v>1371</v>
      </c>
      <c r="B1372" s="7" t="n">
        <v>417.763</v>
      </c>
      <c r="C1372" s="7" t="n">
        <v>816.039</v>
      </c>
      <c r="D1372" s="7" t="n">
        <v>14687.459</v>
      </c>
    </row>
    <row r="1373" customFormat="false" ht="15.75" hidden="false" customHeight="false" outlineLevel="0" collapsed="false">
      <c r="A1373" s="7" t="n">
        <v>1372</v>
      </c>
      <c r="B1373" s="7" t="n">
        <v>417.766</v>
      </c>
      <c r="C1373" s="7" t="n">
        <v>816.106</v>
      </c>
      <c r="D1373" s="7" t="n">
        <v>14702.352</v>
      </c>
    </row>
    <row r="1374" customFormat="false" ht="15.75" hidden="false" customHeight="false" outlineLevel="0" collapsed="false">
      <c r="A1374" s="7" t="n">
        <v>1373</v>
      </c>
      <c r="B1374" s="7" t="n">
        <v>417.769</v>
      </c>
      <c r="C1374" s="7" t="n">
        <v>816.108</v>
      </c>
      <c r="D1374" s="7" t="n">
        <v>14719.896</v>
      </c>
    </row>
    <row r="1375" customFormat="false" ht="15.75" hidden="false" customHeight="false" outlineLevel="0" collapsed="false">
      <c r="A1375" s="7" t="n">
        <v>1374</v>
      </c>
      <c r="B1375" s="7" t="n">
        <v>417.77</v>
      </c>
      <c r="C1375" s="7" t="n">
        <v>816.109</v>
      </c>
      <c r="D1375" s="7" t="n">
        <v>14737.775</v>
      </c>
    </row>
    <row r="1376" customFormat="false" ht="15.75" hidden="false" customHeight="false" outlineLevel="0" collapsed="false">
      <c r="A1376" s="7" t="n">
        <v>1375</v>
      </c>
      <c r="B1376" s="7" t="n">
        <v>417.796</v>
      </c>
      <c r="C1376" s="7" t="n">
        <v>816.131</v>
      </c>
      <c r="D1376" s="7" t="n">
        <v>14755.113</v>
      </c>
    </row>
    <row r="1377" customFormat="false" ht="15.75" hidden="false" customHeight="false" outlineLevel="0" collapsed="false">
      <c r="A1377" s="7" t="n">
        <v>1376</v>
      </c>
      <c r="B1377" s="7" t="n">
        <v>417.797</v>
      </c>
      <c r="C1377" s="7" t="n">
        <v>816.132</v>
      </c>
      <c r="D1377" s="7" t="n">
        <v>14768.141</v>
      </c>
    </row>
    <row r="1378" customFormat="false" ht="15.75" hidden="false" customHeight="false" outlineLevel="0" collapsed="false">
      <c r="A1378" s="7" t="n">
        <v>1377</v>
      </c>
      <c r="B1378" s="7" t="n">
        <v>417.8</v>
      </c>
      <c r="C1378" s="7" t="n">
        <v>816.133</v>
      </c>
      <c r="D1378" s="7" t="n">
        <v>14785.721</v>
      </c>
    </row>
    <row r="1379" customFormat="false" ht="15.75" hidden="false" customHeight="false" outlineLevel="0" collapsed="false">
      <c r="A1379" s="7" t="n">
        <v>1378</v>
      </c>
      <c r="B1379" s="7" t="n">
        <v>417.801</v>
      </c>
      <c r="C1379" s="7" t="n">
        <v>816.135</v>
      </c>
      <c r="D1379" s="7" t="n">
        <v>14803.157</v>
      </c>
    </row>
    <row r="1380" customFormat="false" ht="15.75" hidden="false" customHeight="false" outlineLevel="0" collapsed="false">
      <c r="A1380" s="7" t="n">
        <v>1379</v>
      </c>
      <c r="B1380" s="7" t="n">
        <v>417.802</v>
      </c>
      <c r="C1380" s="7" t="n">
        <v>816.136</v>
      </c>
      <c r="D1380" s="7" t="n">
        <v>14820.912</v>
      </c>
    </row>
    <row r="1381" customFormat="false" ht="15.75" hidden="false" customHeight="false" outlineLevel="0" collapsed="false">
      <c r="A1381" s="7" t="n">
        <v>1380</v>
      </c>
      <c r="B1381" s="7" t="n">
        <v>417.812</v>
      </c>
      <c r="C1381" s="7" t="n">
        <v>820.049</v>
      </c>
      <c r="D1381" s="7" t="n">
        <v>14835.308</v>
      </c>
    </row>
    <row r="1382" customFormat="false" ht="15.75" hidden="false" customHeight="false" outlineLevel="0" collapsed="false">
      <c r="A1382" s="7" t="n">
        <v>1381</v>
      </c>
      <c r="B1382" s="7" t="n">
        <v>417.813</v>
      </c>
      <c r="C1382" s="7" t="n">
        <v>820.051</v>
      </c>
      <c r="D1382" s="7" t="n">
        <v>14867.705</v>
      </c>
    </row>
    <row r="1383" customFormat="false" ht="15.75" hidden="false" customHeight="false" outlineLevel="0" collapsed="false">
      <c r="A1383" s="7" t="n">
        <v>1382</v>
      </c>
      <c r="B1383" s="7" t="n">
        <v>417.816</v>
      </c>
      <c r="C1383" s="7" t="n">
        <v>820.361</v>
      </c>
      <c r="D1383" s="7" t="n">
        <v>14885.779</v>
      </c>
    </row>
    <row r="1384" customFormat="false" ht="15.75" hidden="false" customHeight="false" outlineLevel="0" collapsed="false">
      <c r="A1384" s="7" t="n">
        <v>1383</v>
      </c>
      <c r="B1384" s="7" t="n">
        <v>417.817</v>
      </c>
      <c r="C1384" s="7" t="n">
        <v>820.364</v>
      </c>
      <c r="D1384" s="7" t="n">
        <v>14899.895</v>
      </c>
    </row>
    <row r="1385" customFormat="false" ht="15.75" hidden="false" customHeight="false" outlineLevel="0" collapsed="false">
      <c r="A1385" s="7" t="n">
        <v>1384</v>
      </c>
      <c r="B1385" s="7" t="n">
        <v>417.822</v>
      </c>
      <c r="C1385" s="7" t="n">
        <v>820.47</v>
      </c>
      <c r="D1385" s="7" t="n">
        <v>14915.826</v>
      </c>
    </row>
    <row r="1386" customFormat="false" ht="15.75" hidden="false" customHeight="false" outlineLevel="0" collapsed="false">
      <c r="A1386" s="7" t="n">
        <v>1385</v>
      </c>
      <c r="B1386" s="7" t="n">
        <v>417.825</v>
      </c>
      <c r="C1386" s="7" t="n">
        <v>820.505</v>
      </c>
      <c r="D1386" s="7" t="n">
        <v>14931.292</v>
      </c>
    </row>
    <row r="1387" customFormat="false" ht="15.75" hidden="false" customHeight="false" outlineLevel="0" collapsed="false">
      <c r="A1387" s="7" t="n">
        <v>1386</v>
      </c>
      <c r="B1387" s="7" t="n">
        <v>417.826</v>
      </c>
      <c r="C1387" s="7" t="n">
        <v>820.506</v>
      </c>
      <c r="D1387" s="7" t="n">
        <v>14947.101</v>
      </c>
    </row>
    <row r="1388" customFormat="false" ht="15.75" hidden="false" customHeight="false" outlineLevel="0" collapsed="false">
      <c r="A1388" s="7" t="n">
        <v>1387</v>
      </c>
      <c r="B1388" s="7" t="n">
        <v>417.827</v>
      </c>
      <c r="C1388" s="7" t="n">
        <v>820.508</v>
      </c>
      <c r="D1388" s="7" t="n">
        <v>14964.767</v>
      </c>
    </row>
    <row r="1389" customFormat="false" ht="15.75" hidden="false" customHeight="false" outlineLevel="0" collapsed="false">
      <c r="A1389" s="7" t="n">
        <v>1388</v>
      </c>
      <c r="B1389" s="7" t="n">
        <v>417.83</v>
      </c>
      <c r="C1389" s="7" t="n">
        <v>820.547</v>
      </c>
      <c r="D1389" s="7" t="n">
        <v>14980.567</v>
      </c>
    </row>
    <row r="1390" customFormat="false" ht="15.75" hidden="false" customHeight="false" outlineLevel="0" collapsed="false">
      <c r="A1390" s="7" t="n">
        <v>1389</v>
      </c>
      <c r="B1390" s="7" t="n">
        <v>417.831</v>
      </c>
      <c r="C1390" s="7" t="n">
        <v>820.549</v>
      </c>
      <c r="D1390" s="7" t="n">
        <v>14996.795</v>
      </c>
    </row>
    <row r="1391" customFormat="false" ht="15.75" hidden="false" customHeight="false" outlineLevel="0" collapsed="false">
      <c r="A1391" s="7" t="n">
        <v>1390</v>
      </c>
      <c r="B1391" s="7" t="n">
        <v>417.832</v>
      </c>
      <c r="C1391" s="7" t="n">
        <v>820.551</v>
      </c>
      <c r="D1391" s="7" t="n">
        <v>15013.181</v>
      </c>
    </row>
    <row r="1392" customFormat="false" ht="15.75" hidden="false" customHeight="false" outlineLevel="0" collapsed="false">
      <c r="A1392" s="7" t="n">
        <v>1391</v>
      </c>
      <c r="B1392" s="7" t="n">
        <v>417.834</v>
      </c>
      <c r="C1392" s="7" t="n">
        <v>820.566</v>
      </c>
      <c r="D1392" s="7" t="n">
        <v>15031.093</v>
      </c>
    </row>
    <row r="1393" customFormat="false" ht="15.75" hidden="false" customHeight="false" outlineLevel="0" collapsed="false">
      <c r="A1393" s="7" t="n">
        <v>1392</v>
      </c>
      <c r="B1393" s="7" t="n">
        <v>417.835</v>
      </c>
      <c r="C1393" s="7" t="n">
        <v>820.568</v>
      </c>
      <c r="D1393" s="7" t="n">
        <v>15048.926</v>
      </c>
    </row>
    <row r="1394" customFormat="false" ht="15.75" hidden="false" customHeight="false" outlineLevel="0" collapsed="false">
      <c r="A1394" s="7" t="n">
        <v>1393</v>
      </c>
      <c r="B1394" s="7" t="n">
        <v>417.836</v>
      </c>
      <c r="C1394" s="7" t="n">
        <v>820.569</v>
      </c>
      <c r="D1394" s="7" t="n">
        <v>15065.759</v>
      </c>
    </row>
    <row r="1395" customFormat="false" ht="15.75" hidden="false" customHeight="false" outlineLevel="0" collapsed="false">
      <c r="A1395" s="7" t="n">
        <v>1394</v>
      </c>
      <c r="B1395" s="7" t="n">
        <v>417.84</v>
      </c>
      <c r="C1395" s="7" t="n">
        <v>820.688</v>
      </c>
      <c r="D1395" s="7" t="n">
        <v>15082.844</v>
      </c>
    </row>
    <row r="1396" customFormat="false" ht="15.75" hidden="false" customHeight="false" outlineLevel="0" collapsed="false">
      <c r="A1396" s="7" t="n">
        <v>1395</v>
      </c>
      <c r="B1396" s="7" t="n">
        <v>417.843</v>
      </c>
      <c r="C1396" s="7" t="n">
        <v>820.782</v>
      </c>
      <c r="D1396" s="7" t="n">
        <v>15099.546</v>
      </c>
    </row>
    <row r="1397" customFormat="false" ht="15.75" hidden="false" customHeight="false" outlineLevel="0" collapsed="false">
      <c r="A1397" s="7" t="n">
        <v>1396</v>
      </c>
      <c r="B1397" s="7" t="n">
        <v>417.844</v>
      </c>
      <c r="C1397" s="7" t="n">
        <v>820.784</v>
      </c>
      <c r="D1397" s="7" t="n">
        <v>15116.074</v>
      </c>
    </row>
    <row r="1398" customFormat="false" ht="15.75" hidden="false" customHeight="false" outlineLevel="0" collapsed="false">
      <c r="A1398" s="7" t="n">
        <v>1397</v>
      </c>
      <c r="B1398" s="7" t="n">
        <v>417.846</v>
      </c>
      <c r="C1398" s="7" t="n">
        <v>820.785</v>
      </c>
      <c r="D1398" s="7" t="n">
        <v>15133.515</v>
      </c>
    </row>
    <row r="1399" customFormat="false" ht="15.75" hidden="false" customHeight="false" outlineLevel="0" collapsed="false">
      <c r="A1399" s="7" t="n">
        <v>1398</v>
      </c>
      <c r="B1399" s="7" t="n">
        <v>417.848</v>
      </c>
      <c r="C1399" s="7" t="n">
        <v>820.821</v>
      </c>
      <c r="D1399" s="7" t="n">
        <v>15151.068</v>
      </c>
    </row>
    <row r="1400" customFormat="false" ht="15.75" hidden="false" customHeight="false" outlineLevel="0" collapsed="false">
      <c r="A1400" s="7" t="n">
        <v>1399</v>
      </c>
      <c r="B1400" s="7" t="n">
        <v>417.85</v>
      </c>
      <c r="C1400" s="7" t="n">
        <v>820.822</v>
      </c>
      <c r="D1400" s="7" t="n">
        <v>15167.754</v>
      </c>
    </row>
    <row r="1401" customFormat="false" ht="15.75" hidden="false" customHeight="false" outlineLevel="0" collapsed="false">
      <c r="A1401" s="7" t="n">
        <v>1400</v>
      </c>
      <c r="B1401" s="7" t="n">
        <v>417.851</v>
      </c>
      <c r="C1401" s="7" t="n">
        <v>820.824</v>
      </c>
      <c r="D1401" s="7" t="n">
        <v>15185.796</v>
      </c>
    </row>
    <row r="1402" customFormat="false" ht="15.75" hidden="false" customHeight="false" outlineLevel="0" collapsed="false">
      <c r="A1402" s="7" t="n">
        <v>1401</v>
      </c>
      <c r="B1402" s="7" t="n">
        <v>417.852</v>
      </c>
      <c r="C1402" s="7" t="n">
        <v>820.825</v>
      </c>
      <c r="D1402" s="7" t="n">
        <v>15201.014</v>
      </c>
    </row>
    <row r="1403" customFormat="false" ht="15.75" hidden="false" customHeight="false" outlineLevel="0" collapsed="false">
      <c r="A1403" s="7" t="n">
        <v>1402</v>
      </c>
      <c r="B1403" s="7" t="n">
        <v>417.856</v>
      </c>
      <c r="C1403" s="7" t="n">
        <v>821.198</v>
      </c>
      <c r="D1403" s="7" t="n">
        <v>15218.329</v>
      </c>
    </row>
    <row r="1404" customFormat="false" ht="15.75" hidden="false" customHeight="false" outlineLevel="0" collapsed="false">
      <c r="A1404" s="7" t="n">
        <v>1403</v>
      </c>
      <c r="B1404" s="7" t="n">
        <v>417.859</v>
      </c>
      <c r="C1404" s="7" t="n">
        <v>821.273</v>
      </c>
      <c r="D1404" s="7" t="n">
        <v>15235.186</v>
      </c>
    </row>
    <row r="1405" customFormat="false" ht="15.75" hidden="false" customHeight="false" outlineLevel="0" collapsed="false">
      <c r="A1405" s="7" t="n">
        <v>1404</v>
      </c>
      <c r="B1405" s="7" t="n">
        <v>417.861</v>
      </c>
      <c r="C1405" s="7" t="n">
        <v>821.275</v>
      </c>
      <c r="D1405" s="7" t="n">
        <v>15252.029</v>
      </c>
    </row>
    <row r="1406" customFormat="false" ht="15.75" hidden="false" customHeight="false" outlineLevel="0" collapsed="false">
      <c r="A1406" s="7" t="n">
        <v>1405</v>
      </c>
      <c r="B1406" s="7" t="n">
        <v>417.865</v>
      </c>
      <c r="C1406" s="7" t="n">
        <v>821.424</v>
      </c>
      <c r="D1406" s="7" t="n">
        <v>15269.165</v>
      </c>
    </row>
    <row r="1407" customFormat="false" ht="15.75" hidden="false" customHeight="false" outlineLevel="0" collapsed="false">
      <c r="A1407" s="7" t="n">
        <v>1406</v>
      </c>
      <c r="B1407" s="7" t="n">
        <v>417.866</v>
      </c>
      <c r="C1407" s="7" t="n">
        <v>821.425</v>
      </c>
      <c r="D1407" s="7" t="n">
        <v>15285.32</v>
      </c>
    </row>
    <row r="1408" customFormat="false" ht="15.75" hidden="false" customHeight="false" outlineLevel="0" collapsed="false">
      <c r="A1408" s="7" t="n">
        <v>1407</v>
      </c>
      <c r="B1408" s="7" t="n">
        <v>417.867</v>
      </c>
      <c r="C1408" s="7" t="n">
        <v>821.427</v>
      </c>
      <c r="D1408" s="7" t="n">
        <v>15304.948</v>
      </c>
    </row>
    <row r="1409" customFormat="false" ht="15.75" hidden="false" customHeight="false" outlineLevel="0" collapsed="false">
      <c r="A1409" s="7" t="n">
        <v>1408</v>
      </c>
      <c r="B1409" s="7" t="n">
        <v>417.878</v>
      </c>
      <c r="C1409" s="7" t="n">
        <v>825.27</v>
      </c>
      <c r="D1409" s="7" t="n">
        <v>15322.69</v>
      </c>
    </row>
    <row r="1410" customFormat="false" ht="15.75" hidden="false" customHeight="false" outlineLevel="0" collapsed="false">
      <c r="A1410" s="7" t="n">
        <v>1409</v>
      </c>
      <c r="B1410" s="7" t="n">
        <v>417.881</v>
      </c>
      <c r="C1410" s="7" t="n">
        <v>825.36</v>
      </c>
      <c r="D1410" s="7" t="n">
        <v>15339.708</v>
      </c>
    </row>
    <row r="1411" customFormat="false" ht="15.75" hidden="false" customHeight="false" outlineLevel="0" collapsed="false">
      <c r="A1411" s="7" t="n">
        <v>1410</v>
      </c>
      <c r="B1411" s="7" t="n">
        <v>417.895</v>
      </c>
      <c r="C1411" s="7" t="n">
        <v>825.378</v>
      </c>
      <c r="D1411" s="7" t="n">
        <v>15357.28</v>
      </c>
    </row>
    <row r="1412" customFormat="false" ht="15.75" hidden="false" customHeight="false" outlineLevel="0" collapsed="false">
      <c r="A1412" s="7" t="n">
        <v>1411</v>
      </c>
      <c r="B1412" s="7" t="n">
        <v>417.896</v>
      </c>
      <c r="C1412" s="7" t="n">
        <v>825.379</v>
      </c>
      <c r="D1412" s="7" t="n">
        <v>15373.312</v>
      </c>
    </row>
    <row r="1413" customFormat="false" ht="15.75" hidden="false" customHeight="false" outlineLevel="0" collapsed="false">
      <c r="A1413" s="7" t="n">
        <v>1412</v>
      </c>
      <c r="B1413" s="7" t="n">
        <v>417.898</v>
      </c>
      <c r="C1413" s="7" t="n">
        <v>825.381</v>
      </c>
      <c r="D1413" s="7" t="n">
        <v>15390.537</v>
      </c>
    </row>
    <row r="1414" customFormat="false" ht="15.75" hidden="false" customHeight="false" outlineLevel="0" collapsed="false">
      <c r="A1414" s="7" t="n">
        <v>1413</v>
      </c>
      <c r="B1414" s="7" t="n">
        <v>417.9</v>
      </c>
      <c r="C1414" s="7" t="n">
        <v>825.421</v>
      </c>
      <c r="D1414" s="7" t="n">
        <v>15406.225</v>
      </c>
    </row>
    <row r="1415" customFormat="false" ht="15.75" hidden="false" customHeight="false" outlineLevel="0" collapsed="false">
      <c r="A1415" s="7" t="n">
        <v>1414</v>
      </c>
      <c r="B1415" s="7" t="n">
        <v>417.902</v>
      </c>
      <c r="C1415" s="7" t="n">
        <v>825.422</v>
      </c>
      <c r="D1415" s="7" t="n">
        <v>15420.211</v>
      </c>
    </row>
    <row r="1416" customFormat="false" ht="15.75" hidden="false" customHeight="false" outlineLevel="0" collapsed="false">
      <c r="A1416" s="7" t="n">
        <v>1415</v>
      </c>
      <c r="B1416" s="7" t="n">
        <v>417.913</v>
      </c>
      <c r="C1416" s="7" t="n">
        <v>829.094</v>
      </c>
      <c r="D1416" s="7" t="n">
        <v>15437.691</v>
      </c>
    </row>
    <row r="1417" customFormat="false" ht="15.75" hidden="false" customHeight="false" outlineLevel="0" collapsed="false">
      <c r="A1417" s="7" t="n">
        <v>1416</v>
      </c>
      <c r="B1417" s="7" t="n">
        <v>417.919</v>
      </c>
      <c r="C1417" s="7" t="n">
        <v>829.18</v>
      </c>
      <c r="D1417" s="7" t="n">
        <v>15456.064</v>
      </c>
    </row>
    <row r="1418" customFormat="false" ht="15.75" hidden="false" customHeight="false" outlineLevel="0" collapsed="false">
      <c r="A1418" s="7" t="n">
        <v>1417</v>
      </c>
      <c r="B1418" s="7" t="n">
        <v>417.92</v>
      </c>
      <c r="C1418" s="7" t="n">
        <v>829.181</v>
      </c>
      <c r="D1418" s="7" t="n">
        <v>15483.238</v>
      </c>
    </row>
    <row r="1419" customFormat="false" ht="15.75" hidden="false" customHeight="false" outlineLevel="0" collapsed="false">
      <c r="A1419" s="7" t="n">
        <v>1418</v>
      </c>
      <c r="B1419" s="7" t="n">
        <v>417.923</v>
      </c>
      <c r="C1419" s="7" t="n">
        <v>829.474</v>
      </c>
      <c r="D1419" s="7" t="n">
        <v>15500.268</v>
      </c>
    </row>
    <row r="1420" customFormat="false" ht="15.75" hidden="false" customHeight="false" outlineLevel="0" collapsed="false">
      <c r="A1420" s="7" t="n">
        <v>1419</v>
      </c>
      <c r="B1420" s="7" t="n">
        <v>417.924</v>
      </c>
      <c r="C1420" s="7" t="n">
        <v>829.476</v>
      </c>
      <c r="D1420" s="7" t="n">
        <v>15516.91</v>
      </c>
    </row>
    <row r="1421" customFormat="false" ht="15.75" hidden="false" customHeight="false" outlineLevel="0" collapsed="false">
      <c r="A1421" s="7" t="n">
        <v>1420</v>
      </c>
      <c r="B1421" s="7" t="n">
        <v>417.936</v>
      </c>
      <c r="C1421" s="7" t="n">
        <v>833.121</v>
      </c>
      <c r="D1421" s="7" t="n">
        <v>15533.028</v>
      </c>
    </row>
    <row r="1422" customFormat="false" ht="15.75" hidden="false" customHeight="false" outlineLevel="0" collapsed="false">
      <c r="A1422" s="7" t="n">
        <v>1421</v>
      </c>
      <c r="B1422" s="7" t="n">
        <v>417.937</v>
      </c>
      <c r="C1422" s="7" t="n">
        <v>833.122</v>
      </c>
      <c r="D1422" s="7" t="n">
        <v>15549.381</v>
      </c>
    </row>
    <row r="1423" customFormat="false" ht="15.75" hidden="false" customHeight="false" outlineLevel="0" collapsed="false">
      <c r="A1423" s="7" t="n">
        <v>1422</v>
      </c>
      <c r="B1423" s="7" t="n">
        <v>417.938</v>
      </c>
      <c r="C1423" s="7" t="n">
        <v>833.123</v>
      </c>
      <c r="D1423" s="7" t="n">
        <v>15563.36</v>
      </c>
    </row>
    <row r="1424" customFormat="false" ht="15.75" hidden="false" customHeight="false" outlineLevel="0" collapsed="false">
      <c r="A1424" s="7" t="n">
        <v>1423</v>
      </c>
      <c r="B1424" s="7" t="n">
        <v>417.94</v>
      </c>
      <c r="C1424" s="7" t="n">
        <v>833.125</v>
      </c>
      <c r="D1424" s="7" t="n">
        <v>15579.502</v>
      </c>
    </row>
    <row r="1425" customFormat="false" ht="15.75" hidden="false" customHeight="false" outlineLevel="0" collapsed="false">
      <c r="A1425" s="7" t="n">
        <v>1424</v>
      </c>
      <c r="B1425" s="7" t="n">
        <v>417.942</v>
      </c>
      <c r="C1425" s="7" t="n">
        <v>833.126</v>
      </c>
      <c r="D1425" s="7" t="n">
        <v>15596.367</v>
      </c>
    </row>
    <row r="1426" customFormat="false" ht="15.75" hidden="false" customHeight="false" outlineLevel="0" collapsed="false">
      <c r="A1426" s="7" t="n">
        <v>1425</v>
      </c>
      <c r="B1426" s="7" t="n">
        <v>417.946</v>
      </c>
      <c r="C1426" s="7" t="n">
        <v>833.242</v>
      </c>
      <c r="D1426" s="7" t="n">
        <v>15616.617</v>
      </c>
    </row>
    <row r="1427" customFormat="false" ht="15.75" hidden="false" customHeight="false" outlineLevel="0" collapsed="false">
      <c r="A1427" s="7" t="n">
        <v>1426</v>
      </c>
      <c r="B1427" s="7" t="n">
        <v>417.949</v>
      </c>
      <c r="C1427" s="7" t="n">
        <v>833.31</v>
      </c>
      <c r="D1427" s="7" t="n">
        <v>15632.853</v>
      </c>
    </row>
    <row r="1428" customFormat="false" ht="15.75" hidden="false" customHeight="false" outlineLevel="0" collapsed="false">
      <c r="A1428" s="7" t="n">
        <v>1427</v>
      </c>
      <c r="B1428" s="7" t="n">
        <v>417.95</v>
      </c>
      <c r="C1428" s="7" t="n">
        <v>833.312</v>
      </c>
      <c r="D1428" s="7" t="n">
        <v>15650.086</v>
      </c>
    </row>
    <row r="1429" customFormat="false" ht="15.75" hidden="false" customHeight="false" outlineLevel="0" collapsed="false">
      <c r="A1429" s="7" t="n">
        <v>1428</v>
      </c>
      <c r="B1429" s="7" t="n">
        <v>417.953</v>
      </c>
      <c r="C1429" s="7" t="n">
        <v>833.384</v>
      </c>
      <c r="D1429" s="7" t="n">
        <v>15668.467</v>
      </c>
    </row>
    <row r="1430" customFormat="false" ht="15.75" hidden="false" customHeight="false" outlineLevel="0" collapsed="false">
      <c r="A1430" s="7" t="n">
        <v>1429</v>
      </c>
      <c r="B1430" s="7" t="n">
        <v>417.966</v>
      </c>
      <c r="C1430" s="7" t="n">
        <v>837.275</v>
      </c>
      <c r="D1430" s="7" t="n">
        <v>15684.719</v>
      </c>
    </row>
    <row r="1431" customFormat="false" ht="15.75" hidden="false" customHeight="false" outlineLevel="0" collapsed="false">
      <c r="A1431" s="7" t="n">
        <v>1430</v>
      </c>
      <c r="B1431" s="7" t="n">
        <v>417.967</v>
      </c>
      <c r="C1431" s="7" t="n">
        <v>837.276</v>
      </c>
      <c r="D1431" s="7" t="n">
        <v>15700.135</v>
      </c>
    </row>
    <row r="1432" customFormat="false" ht="15.75" hidden="false" customHeight="false" outlineLevel="0" collapsed="false">
      <c r="A1432" s="7" t="n">
        <v>1431</v>
      </c>
      <c r="B1432" s="7" t="n">
        <v>417.97</v>
      </c>
      <c r="C1432" s="7" t="n">
        <v>837.362</v>
      </c>
      <c r="D1432" s="7" t="n">
        <v>15713.492</v>
      </c>
    </row>
    <row r="1433" customFormat="false" ht="15.75" hidden="false" customHeight="false" outlineLevel="0" collapsed="false">
      <c r="A1433" s="7" t="n">
        <v>1432</v>
      </c>
      <c r="B1433" s="7" t="n">
        <v>417.982</v>
      </c>
      <c r="C1433" s="7" t="n">
        <v>841.389</v>
      </c>
      <c r="D1433" s="7" t="n">
        <v>15730.911</v>
      </c>
    </row>
    <row r="1434" customFormat="false" ht="15.75" hidden="false" customHeight="false" outlineLevel="0" collapsed="false">
      <c r="A1434" s="7" t="n">
        <v>1433</v>
      </c>
      <c r="B1434" s="7" t="n">
        <v>417.983</v>
      </c>
      <c r="C1434" s="7" t="n">
        <v>841.39</v>
      </c>
      <c r="D1434" s="7" t="n">
        <v>15747.737</v>
      </c>
    </row>
    <row r="1435" customFormat="false" ht="15.75" hidden="false" customHeight="false" outlineLevel="0" collapsed="false">
      <c r="A1435" s="7" t="n">
        <v>1434</v>
      </c>
      <c r="B1435" s="7" t="n">
        <v>417.995</v>
      </c>
      <c r="C1435" s="7" t="n">
        <v>845.058</v>
      </c>
      <c r="D1435" s="7" t="n">
        <v>15764.497</v>
      </c>
    </row>
    <row r="1436" customFormat="false" ht="15.75" hidden="false" customHeight="false" outlineLevel="0" collapsed="false">
      <c r="A1436" s="7" t="n">
        <v>1435</v>
      </c>
      <c r="B1436" s="7" t="n">
        <v>417.998</v>
      </c>
      <c r="C1436" s="7" t="n">
        <v>845.199</v>
      </c>
      <c r="D1436" s="7" t="n">
        <v>15780.645</v>
      </c>
    </row>
    <row r="1437" customFormat="false" ht="15.75" hidden="false" customHeight="false" outlineLevel="0" collapsed="false">
      <c r="A1437" s="7" t="n">
        <v>1436</v>
      </c>
      <c r="B1437" s="7" t="n">
        <v>418.011</v>
      </c>
      <c r="C1437" s="7" t="n">
        <v>849.044</v>
      </c>
      <c r="D1437" s="7" t="n">
        <v>15795.93</v>
      </c>
    </row>
    <row r="1438" customFormat="false" ht="15.75" hidden="false" customHeight="false" outlineLevel="0" collapsed="false">
      <c r="A1438" s="7" t="n">
        <v>1437</v>
      </c>
      <c r="B1438" s="7" t="n">
        <v>418.012</v>
      </c>
      <c r="C1438" s="7" t="n">
        <v>849.045</v>
      </c>
      <c r="D1438" s="7" t="n">
        <v>15813.546</v>
      </c>
    </row>
    <row r="1439" customFormat="false" ht="15.75" hidden="false" customHeight="false" outlineLevel="0" collapsed="false">
      <c r="A1439" s="7" t="n">
        <v>1438</v>
      </c>
      <c r="B1439" s="7" t="n">
        <v>418.021</v>
      </c>
      <c r="C1439" s="7" t="n">
        <v>852.87</v>
      </c>
      <c r="D1439" s="7" t="n">
        <v>15829.963</v>
      </c>
    </row>
    <row r="1440" customFormat="false" ht="15.75" hidden="false" customHeight="false" outlineLevel="0" collapsed="false">
      <c r="A1440" s="7" t="n">
        <v>1439</v>
      </c>
      <c r="B1440" s="7" t="n">
        <v>418.022</v>
      </c>
      <c r="C1440" s="7" t="n">
        <v>852.871</v>
      </c>
      <c r="D1440" s="7" t="n">
        <v>15844.948</v>
      </c>
    </row>
    <row r="1441" customFormat="false" ht="15.75" hidden="false" customHeight="false" outlineLevel="0" collapsed="false">
      <c r="A1441" s="7" t="n">
        <v>1440</v>
      </c>
      <c r="B1441" s="7" t="n">
        <v>418.024</v>
      </c>
      <c r="C1441" s="7" t="n">
        <v>852.879</v>
      </c>
      <c r="D1441" s="7" t="n">
        <v>15860.371</v>
      </c>
    </row>
    <row r="1442" customFormat="false" ht="15.75" hidden="false" customHeight="false" outlineLevel="0" collapsed="false">
      <c r="A1442" s="7" t="n">
        <v>1441</v>
      </c>
      <c r="B1442" s="7" t="n">
        <v>418.035</v>
      </c>
      <c r="C1442" s="7" t="n">
        <v>856.764</v>
      </c>
      <c r="D1442" s="7" t="n">
        <v>15877.02</v>
      </c>
    </row>
    <row r="1443" customFormat="false" ht="15.75" hidden="false" customHeight="false" outlineLevel="0" collapsed="false">
      <c r="A1443" s="7" t="n">
        <v>1442</v>
      </c>
      <c r="B1443" s="7" t="n">
        <v>418.036</v>
      </c>
      <c r="C1443" s="7" t="n">
        <v>856.765</v>
      </c>
      <c r="D1443" s="7" t="n">
        <v>15893.342</v>
      </c>
    </row>
    <row r="1444" customFormat="false" ht="15.75" hidden="false" customHeight="false" outlineLevel="0" collapsed="false">
      <c r="A1444" s="7" t="n">
        <v>1443</v>
      </c>
      <c r="B1444" s="7" t="n">
        <v>418.037</v>
      </c>
      <c r="C1444" s="7" t="n">
        <v>856.766</v>
      </c>
      <c r="D1444" s="7" t="n">
        <v>15911.823</v>
      </c>
    </row>
    <row r="1445" customFormat="false" ht="15.75" hidden="false" customHeight="false" outlineLevel="0" collapsed="false">
      <c r="A1445" s="7" t="n">
        <v>1444</v>
      </c>
      <c r="B1445" s="7" t="n">
        <v>418.039</v>
      </c>
      <c r="C1445" s="7" t="n">
        <v>856.768</v>
      </c>
      <c r="D1445" s="7" t="n">
        <v>15925.542</v>
      </c>
    </row>
    <row r="1446" customFormat="false" ht="15.75" hidden="false" customHeight="false" outlineLevel="0" collapsed="false">
      <c r="A1446" s="7" t="n">
        <v>1445</v>
      </c>
      <c r="B1446" s="7" t="n">
        <v>418.05</v>
      </c>
      <c r="C1446" s="7" t="n">
        <v>860.671</v>
      </c>
      <c r="D1446" s="7" t="n">
        <v>15942.454</v>
      </c>
    </row>
    <row r="1447" customFormat="false" ht="15.75" hidden="false" customHeight="false" outlineLevel="0" collapsed="false">
      <c r="A1447" s="7" t="n">
        <v>1446</v>
      </c>
      <c r="B1447" s="7" t="n">
        <v>418.053</v>
      </c>
      <c r="C1447" s="7" t="n">
        <v>860.756</v>
      </c>
      <c r="D1447" s="7" t="n">
        <v>15959.07</v>
      </c>
    </row>
    <row r="1448" customFormat="false" ht="15.75" hidden="false" customHeight="false" outlineLevel="0" collapsed="false">
      <c r="A1448" s="7" t="n">
        <v>1447</v>
      </c>
      <c r="B1448" s="7" t="n">
        <v>418.054</v>
      </c>
      <c r="C1448" s="7" t="n">
        <v>860.757</v>
      </c>
      <c r="D1448" s="7" t="n">
        <v>15975.286</v>
      </c>
    </row>
    <row r="1449" customFormat="false" ht="15.75" hidden="false" customHeight="false" outlineLevel="0" collapsed="false">
      <c r="A1449" s="7" t="n">
        <v>1448</v>
      </c>
      <c r="B1449" s="7" t="n">
        <v>418.055</v>
      </c>
      <c r="C1449" s="7" t="n">
        <v>860.76</v>
      </c>
      <c r="D1449" s="7" t="n">
        <v>15992.178</v>
      </c>
    </row>
    <row r="1450" customFormat="false" ht="15.75" hidden="false" customHeight="false" outlineLevel="0" collapsed="false">
      <c r="A1450" s="7" t="n">
        <v>1449</v>
      </c>
      <c r="B1450" s="7" t="n">
        <v>418.062</v>
      </c>
      <c r="C1450" s="7" t="n">
        <v>860.861</v>
      </c>
      <c r="D1450" s="7" t="n">
        <v>16009.377</v>
      </c>
    </row>
    <row r="1451" customFormat="false" ht="15.75" hidden="false" customHeight="false" outlineLevel="0" collapsed="false">
      <c r="A1451" s="7" t="n">
        <v>1450</v>
      </c>
      <c r="B1451" s="7" t="n">
        <v>418.065</v>
      </c>
      <c r="C1451" s="7" t="n">
        <v>860.93</v>
      </c>
      <c r="D1451" s="7" t="n">
        <v>16023.062</v>
      </c>
    </row>
    <row r="1452" customFormat="false" ht="15.75" hidden="false" customHeight="false" outlineLevel="0" collapsed="false">
      <c r="A1452" s="7" t="n">
        <v>1451</v>
      </c>
      <c r="B1452" s="7" t="n">
        <v>418.074</v>
      </c>
      <c r="C1452" s="7" t="n">
        <v>861.036</v>
      </c>
      <c r="D1452" s="7" t="n">
        <v>16040.002</v>
      </c>
    </row>
    <row r="1453" customFormat="false" ht="15.75" hidden="false" customHeight="false" outlineLevel="0" collapsed="false">
      <c r="A1453" s="7" t="n">
        <v>1452</v>
      </c>
      <c r="B1453" s="7" t="n">
        <v>418.084</v>
      </c>
      <c r="C1453" s="7" t="n">
        <v>864.926</v>
      </c>
      <c r="D1453" s="7" t="n">
        <v>16056.308</v>
      </c>
    </row>
    <row r="1454" customFormat="false" ht="15.75" hidden="false" customHeight="false" outlineLevel="0" collapsed="false">
      <c r="A1454" s="7" t="n">
        <v>1453</v>
      </c>
      <c r="B1454" s="7" t="n">
        <v>418.087</v>
      </c>
      <c r="C1454" s="7" t="n">
        <v>865.01</v>
      </c>
      <c r="D1454" s="7" t="n">
        <v>16072.371</v>
      </c>
    </row>
    <row r="1455" customFormat="false" ht="15.75" hidden="false" customHeight="false" outlineLevel="0" collapsed="false">
      <c r="A1455" s="7" t="n">
        <v>1454</v>
      </c>
      <c r="B1455" s="7" t="n">
        <v>418.091</v>
      </c>
      <c r="C1455" s="7" t="n">
        <v>865.11</v>
      </c>
      <c r="D1455" s="7" t="n">
        <v>16089.581</v>
      </c>
    </row>
    <row r="1456" customFormat="false" ht="15.75" hidden="false" customHeight="false" outlineLevel="0" collapsed="false">
      <c r="A1456" s="7" t="n">
        <v>1455</v>
      </c>
      <c r="B1456" s="7" t="n">
        <v>418.092</v>
      </c>
      <c r="C1456" s="7" t="n">
        <v>865.111</v>
      </c>
      <c r="D1456" s="7" t="n">
        <v>16106.471</v>
      </c>
    </row>
    <row r="1457" customFormat="false" ht="15.75" hidden="false" customHeight="false" outlineLevel="0" collapsed="false">
      <c r="A1457" s="7" t="n">
        <v>1456</v>
      </c>
      <c r="B1457" s="7" t="n">
        <v>418.094</v>
      </c>
      <c r="C1457" s="7" t="n">
        <v>865.112</v>
      </c>
      <c r="D1457" s="7" t="n">
        <v>16121.846</v>
      </c>
    </row>
    <row r="1458" customFormat="false" ht="15.75" hidden="false" customHeight="false" outlineLevel="0" collapsed="false">
      <c r="A1458" s="7" t="n">
        <v>1457</v>
      </c>
      <c r="B1458" s="7" t="n">
        <v>418.095</v>
      </c>
      <c r="C1458" s="7" t="n">
        <v>865.114</v>
      </c>
      <c r="D1458" s="7" t="n">
        <v>16138.455</v>
      </c>
    </row>
    <row r="1459" customFormat="false" ht="15.75" hidden="false" customHeight="false" outlineLevel="0" collapsed="false">
      <c r="A1459" s="7" t="n">
        <v>1458</v>
      </c>
      <c r="B1459" s="7" t="n">
        <v>418.105</v>
      </c>
      <c r="C1459" s="7" t="n">
        <v>868.946</v>
      </c>
      <c r="D1459" s="7" t="n">
        <v>16158.08</v>
      </c>
    </row>
    <row r="1460" customFormat="false" ht="15.75" hidden="false" customHeight="false" outlineLevel="0" collapsed="false">
      <c r="A1460" s="7" t="n">
        <v>1459</v>
      </c>
      <c r="B1460" s="7" t="n">
        <v>418.106</v>
      </c>
      <c r="C1460" s="7" t="n">
        <v>868.95</v>
      </c>
      <c r="D1460" s="7" t="n">
        <v>16172.971</v>
      </c>
    </row>
    <row r="1461" customFormat="false" ht="15.75" hidden="false" customHeight="false" outlineLevel="0" collapsed="false">
      <c r="A1461" s="7" t="n">
        <v>1460</v>
      </c>
      <c r="B1461" s="7" t="n">
        <v>418.109</v>
      </c>
      <c r="C1461" s="7" t="n">
        <v>869.279</v>
      </c>
      <c r="D1461" s="5"/>
    </row>
    <row r="1462" customFormat="false" ht="15.75" hidden="false" customHeight="false" outlineLevel="0" collapsed="false">
      <c r="A1462" s="7" t="n">
        <v>1461</v>
      </c>
      <c r="B1462" s="7" t="n">
        <v>418.111</v>
      </c>
      <c r="C1462" s="7" t="n">
        <v>869.281</v>
      </c>
      <c r="D1462" s="5"/>
    </row>
    <row r="1463" customFormat="false" ht="15.75" hidden="false" customHeight="false" outlineLevel="0" collapsed="false">
      <c r="A1463" s="7" t="n">
        <v>1462</v>
      </c>
      <c r="B1463" s="7" t="n">
        <v>418.114</v>
      </c>
      <c r="C1463" s="7" t="n">
        <v>869.319</v>
      </c>
      <c r="D1463" s="5"/>
    </row>
    <row r="1464" customFormat="false" ht="15.75" hidden="false" customHeight="false" outlineLevel="0" collapsed="false">
      <c r="A1464" s="7" t="n">
        <v>1463</v>
      </c>
      <c r="B1464" s="7" t="n">
        <v>418.115</v>
      </c>
      <c r="C1464" s="7" t="n">
        <v>869.32</v>
      </c>
      <c r="D1464" s="5"/>
    </row>
    <row r="1465" customFormat="false" ht="15.75" hidden="false" customHeight="false" outlineLevel="0" collapsed="false">
      <c r="A1465" s="7" t="n">
        <v>1464</v>
      </c>
      <c r="B1465" s="7" t="n">
        <v>418.116</v>
      </c>
      <c r="C1465" s="7" t="n">
        <v>869.322</v>
      </c>
      <c r="D1465" s="5"/>
    </row>
    <row r="1466" customFormat="false" ht="15.75" hidden="false" customHeight="false" outlineLevel="0" collapsed="false">
      <c r="A1466" s="7" t="n">
        <v>1465</v>
      </c>
      <c r="B1466" s="7" t="n">
        <v>418.124</v>
      </c>
      <c r="C1466" s="7" t="n">
        <v>869.427</v>
      </c>
      <c r="D1466" s="5"/>
    </row>
    <row r="1467" customFormat="false" ht="15.75" hidden="false" customHeight="false" outlineLevel="0" collapsed="false">
      <c r="A1467" s="7" t="n">
        <v>1466</v>
      </c>
      <c r="B1467" s="7" t="n">
        <v>418.125</v>
      </c>
      <c r="C1467" s="7" t="n">
        <v>869.428</v>
      </c>
      <c r="D1467" s="5"/>
    </row>
    <row r="1468" customFormat="false" ht="15.75" hidden="false" customHeight="false" outlineLevel="0" collapsed="false">
      <c r="A1468" s="7" t="n">
        <v>1467</v>
      </c>
      <c r="B1468" s="7" t="n">
        <v>418.132</v>
      </c>
      <c r="C1468" s="7" t="n">
        <v>869.695</v>
      </c>
      <c r="D1468" s="5"/>
    </row>
    <row r="1469" customFormat="false" ht="15.75" hidden="false" customHeight="false" outlineLevel="0" collapsed="false">
      <c r="A1469" s="7" t="n">
        <v>1468</v>
      </c>
      <c r="B1469" s="7" t="n">
        <v>418.135</v>
      </c>
      <c r="C1469" s="7" t="n">
        <v>869.765</v>
      </c>
      <c r="D1469" s="5"/>
    </row>
    <row r="1470" customFormat="false" ht="15.75" hidden="false" customHeight="false" outlineLevel="0" collapsed="false">
      <c r="A1470" s="7" t="n">
        <v>1469</v>
      </c>
      <c r="B1470" s="7" t="n">
        <v>418.138</v>
      </c>
      <c r="C1470" s="7" t="n">
        <v>869.804</v>
      </c>
      <c r="D1470" s="5"/>
    </row>
    <row r="1471" customFormat="false" ht="15.75" hidden="false" customHeight="false" outlineLevel="0" collapsed="false">
      <c r="A1471" s="7" t="n">
        <v>1470</v>
      </c>
      <c r="B1471" s="7" t="n">
        <v>418.139</v>
      </c>
      <c r="C1471" s="7" t="n">
        <v>869.806</v>
      </c>
      <c r="D1471" s="5"/>
    </row>
    <row r="1472" customFormat="false" ht="15.75" hidden="false" customHeight="false" outlineLevel="0" collapsed="false">
      <c r="A1472" s="7" t="n">
        <v>1471</v>
      </c>
      <c r="B1472" s="7" t="n">
        <v>418.142</v>
      </c>
      <c r="C1472" s="7" t="n">
        <v>869.846</v>
      </c>
      <c r="D1472" s="5"/>
    </row>
    <row r="1473" customFormat="false" ht="15.75" hidden="false" customHeight="false" outlineLevel="0" collapsed="false">
      <c r="A1473" s="7" t="n">
        <v>1472</v>
      </c>
      <c r="B1473" s="7" t="n">
        <v>418.143</v>
      </c>
      <c r="C1473" s="7" t="n">
        <v>869.849</v>
      </c>
      <c r="D1473" s="5"/>
    </row>
    <row r="1474" customFormat="false" ht="15.75" hidden="false" customHeight="false" outlineLevel="0" collapsed="false">
      <c r="A1474" s="7" t="n">
        <v>1473</v>
      </c>
      <c r="B1474" s="7" t="n">
        <v>418.144</v>
      </c>
      <c r="C1474" s="7" t="n">
        <v>869.85</v>
      </c>
      <c r="D1474" s="5"/>
    </row>
    <row r="1475" customFormat="false" ht="15.75" hidden="false" customHeight="false" outlineLevel="0" collapsed="false">
      <c r="A1475" s="7" t="n">
        <v>1474</v>
      </c>
      <c r="B1475" s="7" t="n">
        <v>418.145</v>
      </c>
      <c r="C1475" s="7" t="n">
        <v>869.854</v>
      </c>
      <c r="D1475" s="5"/>
    </row>
    <row r="1476" customFormat="false" ht="15.75" hidden="false" customHeight="false" outlineLevel="0" collapsed="false">
      <c r="A1476" s="7" t="n">
        <v>1475</v>
      </c>
      <c r="B1476" s="7" t="n">
        <v>418.148</v>
      </c>
      <c r="C1476" s="7" t="n">
        <v>870.001</v>
      </c>
      <c r="D1476" s="5"/>
    </row>
    <row r="1477" customFormat="false" ht="15.75" hidden="false" customHeight="false" outlineLevel="0" collapsed="false">
      <c r="A1477" s="7" t="n">
        <v>1476</v>
      </c>
      <c r="B1477" s="7" t="n">
        <v>418.151</v>
      </c>
      <c r="C1477" s="7" t="n">
        <v>870.181</v>
      </c>
      <c r="D1477" s="5"/>
    </row>
    <row r="1478" customFormat="false" ht="15.75" hidden="false" customHeight="false" outlineLevel="0" collapsed="false">
      <c r="A1478" s="7" t="n">
        <v>1477</v>
      </c>
      <c r="B1478" s="7" t="n">
        <v>418.154</v>
      </c>
      <c r="C1478" s="7" t="n">
        <v>870.219</v>
      </c>
      <c r="D1478" s="5"/>
    </row>
    <row r="1479" customFormat="false" ht="15.75" hidden="false" customHeight="false" outlineLevel="0" collapsed="false">
      <c r="A1479" s="7" t="n">
        <v>1478</v>
      </c>
      <c r="B1479" s="7" t="n">
        <v>418.156</v>
      </c>
      <c r="C1479" s="7" t="n">
        <v>870.258</v>
      </c>
      <c r="D1479" s="5"/>
    </row>
    <row r="1480" customFormat="false" ht="15.75" hidden="false" customHeight="false" outlineLevel="0" collapsed="false">
      <c r="A1480" s="7" t="n">
        <v>1479</v>
      </c>
      <c r="B1480" s="7" t="n">
        <v>418.159</v>
      </c>
      <c r="C1480" s="7" t="n">
        <v>870.374</v>
      </c>
      <c r="D1480" s="5"/>
    </row>
    <row r="1481" customFormat="false" ht="15.75" hidden="false" customHeight="false" outlineLevel="0" collapsed="false">
      <c r="A1481" s="7" t="n">
        <v>1480</v>
      </c>
      <c r="B1481" s="7" t="n">
        <v>418.162</v>
      </c>
      <c r="C1481" s="7" t="n">
        <v>870.375</v>
      </c>
      <c r="D1481" s="5"/>
    </row>
    <row r="1482" customFormat="false" ht="15.75" hidden="false" customHeight="false" outlineLevel="0" collapsed="false">
      <c r="A1482" s="7" t="n">
        <v>1481</v>
      </c>
      <c r="B1482" s="7" t="n">
        <v>418.163</v>
      </c>
      <c r="C1482" s="7" t="n">
        <v>870.418</v>
      </c>
      <c r="D1482" s="5"/>
    </row>
    <row r="1483" customFormat="false" ht="15.75" hidden="false" customHeight="false" outlineLevel="0" collapsed="false">
      <c r="A1483" s="7" t="n">
        <v>1482</v>
      </c>
      <c r="B1483" s="7" t="n">
        <v>418.166</v>
      </c>
      <c r="C1483" s="7" t="n">
        <v>870.419</v>
      </c>
      <c r="D1483" s="5"/>
    </row>
    <row r="1484" customFormat="false" ht="15.75" hidden="false" customHeight="false" outlineLevel="0" collapsed="false">
      <c r="A1484" s="7" t="n">
        <v>1483</v>
      </c>
      <c r="B1484" s="7" t="n">
        <v>418.167</v>
      </c>
      <c r="C1484" s="7" t="n">
        <v>870.42</v>
      </c>
      <c r="D1484" s="5"/>
    </row>
    <row r="1485" customFormat="false" ht="15.75" hidden="false" customHeight="false" outlineLevel="0" collapsed="false">
      <c r="A1485" s="7" t="n">
        <v>1484</v>
      </c>
      <c r="B1485" s="7" t="n">
        <v>418.177</v>
      </c>
      <c r="C1485" s="7" t="n">
        <v>874.255</v>
      </c>
      <c r="D1485" s="5"/>
    </row>
    <row r="1486" customFormat="false" ht="15.75" hidden="false" customHeight="false" outlineLevel="0" collapsed="false">
      <c r="A1486" s="7" t="n">
        <v>1485</v>
      </c>
      <c r="B1486" s="7" t="n">
        <v>418.178</v>
      </c>
      <c r="C1486" s="7" t="n">
        <v>874.256</v>
      </c>
      <c r="D1486" s="5"/>
    </row>
    <row r="1487" customFormat="false" ht="15.75" hidden="false" customHeight="false" outlineLevel="0" collapsed="false">
      <c r="A1487" s="7" t="n">
        <v>1486</v>
      </c>
      <c r="B1487" s="7" t="n">
        <v>418.181</v>
      </c>
      <c r="C1487" s="7" t="n">
        <v>874.307</v>
      </c>
      <c r="D1487" s="5"/>
    </row>
    <row r="1488" customFormat="false" ht="15.75" hidden="false" customHeight="false" outlineLevel="0" collapsed="false">
      <c r="A1488" s="7" t="n">
        <v>1487</v>
      </c>
      <c r="B1488" s="7" t="n">
        <v>418.184</v>
      </c>
      <c r="C1488" s="7" t="n">
        <v>874.385</v>
      </c>
      <c r="D1488" s="5"/>
    </row>
    <row r="1489" customFormat="false" ht="15.75" hidden="false" customHeight="false" outlineLevel="0" collapsed="false">
      <c r="A1489" s="7" t="n">
        <v>1488</v>
      </c>
      <c r="B1489" s="7" t="n">
        <v>418.187</v>
      </c>
      <c r="C1489" s="7" t="n">
        <v>874.425</v>
      </c>
      <c r="D1489" s="5"/>
    </row>
    <row r="1490" customFormat="false" ht="15.75" hidden="false" customHeight="false" outlineLevel="0" collapsed="false">
      <c r="A1490" s="7" t="n">
        <v>1489</v>
      </c>
      <c r="B1490" s="7" t="n">
        <v>418.218</v>
      </c>
      <c r="C1490" s="7" t="n">
        <v>874.525</v>
      </c>
      <c r="D1490" s="5"/>
    </row>
    <row r="1491" customFormat="false" ht="15.75" hidden="false" customHeight="false" outlineLevel="0" collapsed="false">
      <c r="A1491" s="7" t="n">
        <v>1490</v>
      </c>
      <c r="B1491" s="7" t="n">
        <v>418.221</v>
      </c>
      <c r="C1491" s="7" t="n">
        <v>874.561</v>
      </c>
      <c r="D1491" s="5"/>
    </row>
    <row r="1492" customFormat="false" ht="15.75" hidden="false" customHeight="false" outlineLevel="0" collapsed="false">
      <c r="A1492" s="7" t="n">
        <v>1491</v>
      </c>
      <c r="B1492" s="7" t="n">
        <v>418.222</v>
      </c>
      <c r="C1492" s="7" t="n">
        <v>874.562</v>
      </c>
      <c r="D1492" s="5"/>
    </row>
    <row r="1493" customFormat="false" ht="15.75" hidden="false" customHeight="false" outlineLevel="0" collapsed="false">
      <c r="A1493" s="7" t="n">
        <v>1492</v>
      </c>
      <c r="B1493" s="7" t="n">
        <v>418.225</v>
      </c>
      <c r="C1493" s="7" t="n">
        <v>874.632</v>
      </c>
      <c r="D1493" s="5"/>
    </row>
    <row r="1494" customFormat="false" ht="15.75" hidden="false" customHeight="false" outlineLevel="0" collapsed="false">
      <c r="A1494" s="7" t="n">
        <v>1493</v>
      </c>
      <c r="B1494" s="7" t="n">
        <v>418.229</v>
      </c>
      <c r="C1494" s="7" t="n">
        <v>874.703</v>
      </c>
      <c r="D1494" s="5"/>
    </row>
    <row r="1495" customFormat="false" ht="15.75" hidden="false" customHeight="false" outlineLevel="0" collapsed="false">
      <c r="A1495" s="7" t="n">
        <v>1494</v>
      </c>
      <c r="B1495" s="7" t="n">
        <v>418.25</v>
      </c>
      <c r="C1495" s="7" t="n">
        <v>874.732</v>
      </c>
      <c r="D1495" s="5"/>
    </row>
    <row r="1496" customFormat="false" ht="15.75" hidden="false" customHeight="false" outlineLevel="0" collapsed="false">
      <c r="A1496" s="7" t="n">
        <v>1495</v>
      </c>
      <c r="B1496" s="7" t="n">
        <v>418.251</v>
      </c>
      <c r="C1496" s="7" t="n">
        <v>874.733</v>
      </c>
      <c r="D1496" s="5"/>
    </row>
    <row r="1497" customFormat="false" ht="15.75" hidden="false" customHeight="false" outlineLevel="0" collapsed="false">
      <c r="A1497" s="7" t="n">
        <v>1496</v>
      </c>
      <c r="B1497" s="7" t="n">
        <v>418.252</v>
      </c>
      <c r="C1497" s="7" t="n">
        <v>874.734</v>
      </c>
      <c r="D1497" s="5"/>
    </row>
    <row r="1498" customFormat="false" ht="15.75" hidden="false" customHeight="false" outlineLevel="0" collapsed="false">
      <c r="A1498" s="7" t="n">
        <v>1497</v>
      </c>
      <c r="B1498" s="7" t="n">
        <v>418.254</v>
      </c>
      <c r="C1498" s="7" t="n">
        <v>874.735</v>
      </c>
      <c r="D1498" s="5"/>
    </row>
    <row r="1499" customFormat="false" ht="15.75" hidden="false" customHeight="false" outlineLevel="0" collapsed="false">
      <c r="A1499" s="7" t="n">
        <v>1498</v>
      </c>
      <c r="B1499" s="7" t="n">
        <v>418.256</v>
      </c>
      <c r="C1499" s="7" t="n">
        <v>874.737</v>
      </c>
      <c r="D1499" s="5"/>
    </row>
    <row r="1500" customFormat="false" ht="15.75" hidden="false" customHeight="false" outlineLevel="0" collapsed="false">
      <c r="A1500" s="7" t="n">
        <v>1499</v>
      </c>
      <c r="B1500" s="7" t="n">
        <v>418.263</v>
      </c>
      <c r="C1500" s="7" t="n">
        <v>874.749</v>
      </c>
      <c r="D1500" s="5"/>
    </row>
    <row r="1501" customFormat="false" ht="15.75" hidden="false" customHeight="false" outlineLevel="0" collapsed="false">
      <c r="A1501" s="7" t="n">
        <v>1500</v>
      </c>
      <c r="B1501" s="7" t="n">
        <v>418.264</v>
      </c>
      <c r="C1501" s="7" t="n">
        <v>874.75</v>
      </c>
      <c r="D1501" s="5"/>
    </row>
    <row r="1502" customFormat="false" ht="15.75" hidden="false" customHeight="false" outlineLevel="0" collapsed="false">
      <c r="A1502" s="7" t="n">
        <v>1501</v>
      </c>
      <c r="B1502" s="7" t="n">
        <v>418.266</v>
      </c>
      <c r="C1502" s="7" t="n">
        <v>874.752</v>
      </c>
      <c r="D1502" s="5"/>
    </row>
    <row r="1503" customFormat="false" ht="15.75" hidden="false" customHeight="false" outlineLevel="0" collapsed="false">
      <c r="A1503" s="7" t="n">
        <v>1502</v>
      </c>
      <c r="B1503" s="7" t="n">
        <v>418.282</v>
      </c>
      <c r="C1503" s="7" t="n">
        <v>874.826</v>
      </c>
      <c r="D1503" s="5"/>
    </row>
    <row r="1504" customFormat="false" ht="15.75" hidden="false" customHeight="false" outlineLevel="0" collapsed="false">
      <c r="A1504" s="7" t="n">
        <v>1503</v>
      </c>
      <c r="B1504" s="7" t="n">
        <v>418.286</v>
      </c>
      <c r="C1504" s="7" t="n">
        <v>874.934</v>
      </c>
      <c r="D1504" s="5"/>
    </row>
    <row r="1505" customFormat="false" ht="15.75" hidden="false" customHeight="false" outlineLevel="0" collapsed="false">
      <c r="A1505" s="7" t="n">
        <v>1504</v>
      </c>
      <c r="B1505" s="7" t="n">
        <v>418.288</v>
      </c>
      <c r="C1505" s="7" t="n">
        <v>874.936</v>
      </c>
      <c r="D1505" s="5"/>
    </row>
    <row r="1506" customFormat="false" ht="15.75" hidden="false" customHeight="false" outlineLevel="0" collapsed="false">
      <c r="A1506" s="7" t="n">
        <v>1505</v>
      </c>
      <c r="B1506" s="7" t="n">
        <v>418.29</v>
      </c>
      <c r="C1506" s="7" t="n">
        <v>874.971</v>
      </c>
      <c r="D1506" s="5"/>
    </row>
    <row r="1507" customFormat="false" ht="15.75" hidden="false" customHeight="false" outlineLevel="0" collapsed="false">
      <c r="A1507" s="7" t="n">
        <v>1506</v>
      </c>
      <c r="B1507" s="7" t="n">
        <v>418.291</v>
      </c>
      <c r="C1507" s="7" t="n">
        <v>874.972</v>
      </c>
      <c r="D1507" s="5"/>
    </row>
    <row r="1508" customFormat="false" ht="15.75" hidden="false" customHeight="false" outlineLevel="0" collapsed="false">
      <c r="A1508" s="7" t="n">
        <v>1507</v>
      </c>
      <c r="B1508" s="7" t="n">
        <v>418.293</v>
      </c>
      <c r="C1508" s="7" t="n">
        <v>874.974</v>
      </c>
      <c r="D1508" s="5"/>
    </row>
    <row r="1509" customFormat="false" ht="15.75" hidden="false" customHeight="false" outlineLevel="0" collapsed="false">
      <c r="A1509" s="7" t="n">
        <v>1508</v>
      </c>
      <c r="B1509" s="7" t="n">
        <v>418.296</v>
      </c>
      <c r="C1509" s="7" t="n">
        <v>875.042</v>
      </c>
      <c r="D1509" s="5"/>
    </row>
    <row r="1510" customFormat="false" ht="15.75" hidden="false" customHeight="false" outlineLevel="0" collapsed="false">
      <c r="A1510" s="7" t="n">
        <v>1509</v>
      </c>
      <c r="B1510" s="7" t="n">
        <v>418.297</v>
      </c>
      <c r="C1510" s="7" t="n">
        <v>875.044</v>
      </c>
      <c r="D1510" s="5"/>
    </row>
    <row r="1511" customFormat="false" ht="15.75" hidden="false" customHeight="false" outlineLevel="0" collapsed="false">
      <c r="A1511" s="7" t="n">
        <v>1510</v>
      </c>
      <c r="B1511" s="7" t="n">
        <v>418.3</v>
      </c>
      <c r="C1511" s="7" t="n">
        <v>875.08</v>
      </c>
      <c r="D1511" s="5"/>
    </row>
    <row r="1512" customFormat="false" ht="15.75" hidden="false" customHeight="false" outlineLevel="0" collapsed="false">
      <c r="A1512" s="7" t="n">
        <v>1511</v>
      </c>
      <c r="B1512" s="7" t="n">
        <v>418.302</v>
      </c>
      <c r="C1512" s="7" t="n">
        <v>875.081</v>
      </c>
      <c r="D1512" s="5"/>
    </row>
    <row r="1513" customFormat="false" ht="15.75" hidden="false" customHeight="false" outlineLevel="0" collapsed="false">
      <c r="A1513" s="7" t="n">
        <v>1512</v>
      </c>
      <c r="B1513" s="7" t="n">
        <v>418.305</v>
      </c>
      <c r="C1513" s="7" t="n">
        <v>875.347</v>
      </c>
      <c r="D1513" s="5"/>
    </row>
    <row r="1514" customFormat="false" ht="15.75" hidden="false" customHeight="false" outlineLevel="0" collapsed="false">
      <c r="A1514" s="7" t="n">
        <v>1513</v>
      </c>
      <c r="B1514" s="7" t="n">
        <v>418.306</v>
      </c>
      <c r="C1514" s="7" t="n">
        <v>875.348</v>
      </c>
      <c r="D1514" s="5"/>
    </row>
    <row r="1515" customFormat="false" ht="15.75" hidden="false" customHeight="false" outlineLevel="0" collapsed="false">
      <c r="A1515" s="7" t="n">
        <v>1514</v>
      </c>
      <c r="B1515" s="7" t="n">
        <v>418.307</v>
      </c>
      <c r="C1515" s="7" t="n">
        <v>875.349</v>
      </c>
      <c r="D1515" s="5"/>
    </row>
    <row r="1516" customFormat="false" ht="15.75" hidden="false" customHeight="false" outlineLevel="0" collapsed="false">
      <c r="A1516" s="7" t="n">
        <v>1515</v>
      </c>
      <c r="B1516" s="7" t="n">
        <v>418.308</v>
      </c>
      <c r="C1516" s="7" t="n">
        <v>875.351</v>
      </c>
      <c r="D1516" s="5"/>
    </row>
    <row r="1517" customFormat="false" ht="15.75" hidden="false" customHeight="false" outlineLevel="0" collapsed="false">
      <c r="A1517" s="7" t="n">
        <v>1516</v>
      </c>
      <c r="B1517" s="7" t="n">
        <v>418.311</v>
      </c>
      <c r="C1517" s="7" t="n">
        <v>875.422</v>
      </c>
      <c r="D1517" s="5"/>
    </row>
    <row r="1518" customFormat="false" ht="15.75" hidden="false" customHeight="false" outlineLevel="0" collapsed="false">
      <c r="A1518" s="7" t="n">
        <v>1517</v>
      </c>
      <c r="B1518" s="7" t="n">
        <v>418.313</v>
      </c>
      <c r="C1518" s="7" t="n">
        <v>875.423</v>
      </c>
      <c r="D1518" s="5"/>
    </row>
    <row r="1519" customFormat="false" ht="15.75" hidden="false" customHeight="false" outlineLevel="0" collapsed="false">
      <c r="A1519" s="7" t="n">
        <v>1518</v>
      </c>
      <c r="B1519" s="7" t="n">
        <v>418.314</v>
      </c>
      <c r="C1519" s="7" t="n">
        <v>875.424</v>
      </c>
      <c r="D1519" s="5"/>
    </row>
    <row r="1520" customFormat="false" ht="15.75" hidden="false" customHeight="false" outlineLevel="0" collapsed="false">
      <c r="A1520" s="7" t="n">
        <v>1519</v>
      </c>
      <c r="B1520" s="7" t="n">
        <v>418.326</v>
      </c>
      <c r="C1520" s="7" t="n">
        <v>879.314</v>
      </c>
      <c r="D1520" s="5"/>
    </row>
    <row r="1521" customFormat="false" ht="15.75" hidden="false" customHeight="false" outlineLevel="0" collapsed="false">
      <c r="A1521" s="7" t="n">
        <v>1520</v>
      </c>
      <c r="B1521" s="7" t="n">
        <v>418.33</v>
      </c>
      <c r="C1521" s="7" t="n">
        <v>879.429</v>
      </c>
      <c r="D1521" s="5"/>
    </row>
    <row r="1522" customFormat="false" ht="15.75" hidden="false" customHeight="false" outlineLevel="0" collapsed="false">
      <c r="A1522" s="7" t="n">
        <v>1521</v>
      </c>
      <c r="B1522" s="7" t="n">
        <v>418.331</v>
      </c>
      <c r="C1522" s="7" t="n">
        <v>879.43</v>
      </c>
      <c r="D1522" s="5"/>
    </row>
    <row r="1523" customFormat="false" ht="15.75" hidden="false" customHeight="false" outlineLevel="0" collapsed="false">
      <c r="A1523" s="7" t="n">
        <v>1522</v>
      </c>
      <c r="B1523" s="7" t="n">
        <v>418.335</v>
      </c>
      <c r="C1523" s="7" t="n">
        <v>879.431</v>
      </c>
      <c r="D1523" s="5"/>
    </row>
    <row r="1524" customFormat="false" ht="15.75" hidden="false" customHeight="false" outlineLevel="0" collapsed="false">
      <c r="A1524" s="7" t="n">
        <v>1523</v>
      </c>
      <c r="B1524" s="7" t="n">
        <v>418.336</v>
      </c>
      <c r="C1524" s="7" t="n">
        <v>879.433</v>
      </c>
      <c r="D1524" s="5"/>
    </row>
    <row r="1525" customFormat="false" ht="15.75" hidden="false" customHeight="false" outlineLevel="0" collapsed="false">
      <c r="A1525" s="7" t="n">
        <v>1524</v>
      </c>
      <c r="B1525" s="7" t="n">
        <v>418.339</v>
      </c>
      <c r="C1525" s="7" t="n">
        <v>879.5</v>
      </c>
      <c r="D1525" s="5"/>
    </row>
    <row r="1526" customFormat="false" ht="15.75" hidden="false" customHeight="false" outlineLevel="0" collapsed="false">
      <c r="A1526" s="7" t="n">
        <v>1525</v>
      </c>
      <c r="B1526" s="7" t="n">
        <v>418.346</v>
      </c>
      <c r="C1526" s="7" t="n">
        <v>879.505</v>
      </c>
      <c r="D1526" s="5"/>
    </row>
    <row r="1527" customFormat="false" ht="15.75" hidden="false" customHeight="false" outlineLevel="0" collapsed="false">
      <c r="A1527" s="7" t="n">
        <v>1526</v>
      </c>
      <c r="B1527" s="7" t="n">
        <v>418.348</v>
      </c>
      <c r="C1527" s="7" t="n">
        <v>879.507</v>
      </c>
      <c r="D1527" s="5"/>
    </row>
    <row r="1528" customFormat="false" ht="15.75" hidden="false" customHeight="false" outlineLevel="0" collapsed="false">
      <c r="A1528" s="7" t="n">
        <v>1527</v>
      </c>
      <c r="B1528" s="7" t="n">
        <v>418.349</v>
      </c>
      <c r="C1528" s="7" t="n">
        <v>879.508</v>
      </c>
      <c r="D1528" s="5"/>
    </row>
    <row r="1529" customFormat="false" ht="15.75" hidden="false" customHeight="false" outlineLevel="0" collapsed="false">
      <c r="A1529" s="7" t="n">
        <v>1528</v>
      </c>
      <c r="B1529" s="7" t="n">
        <v>418.359</v>
      </c>
      <c r="C1529" s="7" t="n">
        <v>883.395</v>
      </c>
      <c r="D1529" s="5"/>
    </row>
    <row r="1530" customFormat="false" ht="15.75" hidden="false" customHeight="false" outlineLevel="0" collapsed="false">
      <c r="A1530" s="7" t="n">
        <v>1529</v>
      </c>
      <c r="B1530" s="7" t="n">
        <v>418.361</v>
      </c>
      <c r="C1530" s="7" t="n">
        <v>883.396</v>
      </c>
      <c r="D1530" s="5"/>
    </row>
    <row r="1531" customFormat="false" ht="15.75" hidden="false" customHeight="false" outlineLevel="0" collapsed="false">
      <c r="A1531" s="7" t="n">
        <v>1530</v>
      </c>
      <c r="B1531" s="7" t="n">
        <v>418.363</v>
      </c>
      <c r="C1531" s="7" t="n">
        <v>883.448</v>
      </c>
      <c r="D1531" s="5"/>
    </row>
    <row r="1532" customFormat="false" ht="15.75" hidden="false" customHeight="false" outlineLevel="0" collapsed="false">
      <c r="A1532" s="7" t="n">
        <v>1531</v>
      </c>
      <c r="B1532" s="7" t="n">
        <v>421.928</v>
      </c>
      <c r="C1532" s="7" t="n">
        <v>886.29</v>
      </c>
      <c r="D1532" s="5"/>
    </row>
    <row r="1533" customFormat="false" ht="15.75" hidden="false" customHeight="false" outlineLevel="0" collapsed="false">
      <c r="A1533" s="7" t="n">
        <v>1532</v>
      </c>
      <c r="B1533" s="7" t="n">
        <v>422.445</v>
      </c>
      <c r="C1533" s="7" t="n">
        <v>886.291</v>
      </c>
      <c r="D1533" s="5"/>
    </row>
    <row r="1534" customFormat="false" ht="15.75" hidden="false" customHeight="false" outlineLevel="0" collapsed="false">
      <c r="A1534" s="7" t="n">
        <v>1533</v>
      </c>
      <c r="B1534" s="7" t="n">
        <v>422.448</v>
      </c>
      <c r="C1534" s="7" t="n">
        <v>886.292</v>
      </c>
      <c r="D1534" s="5"/>
    </row>
    <row r="1535" customFormat="false" ht="15.75" hidden="false" customHeight="false" outlineLevel="0" collapsed="false">
      <c r="A1535" s="7" t="n">
        <v>1534</v>
      </c>
      <c r="B1535" s="7" t="n">
        <v>422.451</v>
      </c>
      <c r="C1535" s="7" t="n">
        <v>886.293</v>
      </c>
      <c r="D1535" s="5"/>
    </row>
    <row r="1536" customFormat="false" ht="15.75" hidden="false" customHeight="false" outlineLevel="0" collapsed="false">
      <c r="A1536" s="7" t="n">
        <v>1535</v>
      </c>
      <c r="B1536" s="7" t="n">
        <v>422.452</v>
      </c>
      <c r="C1536" s="7" t="n">
        <v>886.295</v>
      </c>
      <c r="D1536" s="5"/>
    </row>
    <row r="1537" customFormat="false" ht="15.75" hidden="false" customHeight="false" outlineLevel="0" collapsed="false">
      <c r="A1537" s="7" t="n">
        <v>1536</v>
      </c>
      <c r="B1537" s="7" t="n">
        <v>422.487</v>
      </c>
      <c r="C1537" s="7" t="n">
        <v>891.046</v>
      </c>
      <c r="D1537" s="5"/>
    </row>
    <row r="1538" customFormat="false" ht="15.75" hidden="false" customHeight="false" outlineLevel="0" collapsed="false">
      <c r="A1538" s="7" t="n">
        <v>1537</v>
      </c>
      <c r="B1538" s="7" t="n">
        <v>422.489</v>
      </c>
      <c r="C1538" s="7" t="n">
        <v>891.047</v>
      </c>
      <c r="D1538" s="5"/>
    </row>
    <row r="1539" customFormat="false" ht="15.75" hidden="false" customHeight="false" outlineLevel="0" collapsed="false">
      <c r="A1539" s="7" t="n">
        <v>1538</v>
      </c>
      <c r="B1539" s="7" t="n">
        <v>422.494</v>
      </c>
      <c r="C1539" s="7" t="n">
        <v>891.379</v>
      </c>
      <c r="D1539" s="5"/>
    </row>
    <row r="1540" customFormat="false" ht="15.75" hidden="false" customHeight="false" outlineLevel="0" collapsed="false">
      <c r="A1540" s="7" t="n">
        <v>1539</v>
      </c>
      <c r="B1540" s="7" t="n">
        <v>422.5</v>
      </c>
      <c r="C1540" s="7" t="n">
        <v>891.381</v>
      </c>
      <c r="D1540" s="5"/>
    </row>
    <row r="1541" customFormat="false" ht="15.75" hidden="false" customHeight="false" outlineLevel="0" collapsed="false">
      <c r="A1541" s="7" t="n">
        <v>1540</v>
      </c>
      <c r="B1541" s="7" t="n">
        <v>422.506</v>
      </c>
      <c r="C1541" s="7" t="n">
        <v>891.481</v>
      </c>
      <c r="D1541" s="5"/>
    </row>
    <row r="1542" customFormat="false" ht="15.75" hidden="false" customHeight="false" outlineLevel="0" collapsed="false">
      <c r="A1542" s="7" t="n">
        <v>1541</v>
      </c>
      <c r="B1542" s="7" t="n">
        <v>422.531</v>
      </c>
      <c r="C1542" s="7" t="n">
        <v>895.315</v>
      </c>
      <c r="D1542" s="5"/>
    </row>
    <row r="1543" customFormat="false" ht="15.75" hidden="false" customHeight="false" outlineLevel="0" collapsed="false">
      <c r="A1543" s="7" t="n">
        <v>1542</v>
      </c>
      <c r="B1543" s="7" t="n">
        <v>422.533</v>
      </c>
      <c r="C1543" s="7" t="n">
        <v>895.316</v>
      </c>
      <c r="D1543" s="5"/>
    </row>
    <row r="1544" customFormat="false" ht="15.75" hidden="false" customHeight="false" outlineLevel="0" collapsed="false">
      <c r="A1544" s="7" t="n">
        <v>1543</v>
      </c>
      <c r="B1544" s="7" t="n">
        <v>422.537</v>
      </c>
      <c r="C1544" s="7" t="n">
        <v>895.318</v>
      </c>
      <c r="D1544" s="5"/>
    </row>
    <row r="1545" customFormat="false" ht="15.75" hidden="false" customHeight="false" outlineLevel="0" collapsed="false">
      <c r="A1545" s="7" t="n">
        <v>1544</v>
      </c>
      <c r="B1545" s="7" t="n">
        <v>427.235</v>
      </c>
      <c r="C1545" s="7" t="n">
        <v>899.291</v>
      </c>
      <c r="D1545" s="5"/>
    </row>
    <row r="1546" customFormat="false" ht="15.75" hidden="false" customHeight="false" outlineLevel="0" collapsed="false">
      <c r="A1546" s="7" t="n">
        <v>1545</v>
      </c>
      <c r="B1546" s="7" t="n">
        <v>427.239</v>
      </c>
      <c r="C1546" s="7" t="n">
        <v>899.414</v>
      </c>
      <c r="D1546" s="5"/>
    </row>
    <row r="1547" customFormat="false" ht="15.75" hidden="false" customHeight="false" outlineLevel="0" collapsed="false">
      <c r="A1547" s="7" t="n">
        <v>1546</v>
      </c>
      <c r="B1547" s="7" t="n">
        <v>427.241</v>
      </c>
      <c r="C1547" s="7" t="n">
        <v>899.415</v>
      </c>
      <c r="D1547" s="5"/>
    </row>
    <row r="1548" customFormat="false" ht="15.75" hidden="false" customHeight="false" outlineLevel="0" collapsed="false">
      <c r="A1548" s="7" t="n">
        <v>1547</v>
      </c>
      <c r="B1548" s="7" t="n">
        <v>427.242</v>
      </c>
      <c r="C1548" s="7" t="n">
        <v>899.416</v>
      </c>
      <c r="D1548" s="5"/>
    </row>
    <row r="1549" customFormat="false" ht="15.75" hidden="false" customHeight="false" outlineLevel="0" collapsed="false">
      <c r="A1549" s="7" t="n">
        <v>1548</v>
      </c>
      <c r="B1549" s="7" t="n">
        <v>427.246</v>
      </c>
      <c r="C1549" s="7" t="n">
        <v>899.512</v>
      </c>
      <c r="D1549" s="5"/>
    </row>
    <row r="1550" customFormat="false" ht="15.75" hidden="false" customHeight="false" outlineLevel="0" collapsed="false">
      <c r="A1550" s="7" t="n">
        <v>1549</v>
      </c>
      <c r="B1550" s="7" t="n">
        <v>427.249</v>
      </c>
      <c r="C1550" s="7" t="n">
        <v>899.546</v>
      </c>
      <c r="D1550" s="5"/>
    </row>
    <row r="1551" customFormat="false" ht="15.75" hidden="false" customHeight="false" outlineLevel="0" collapsed="false">
      <c r="A1551" s="7" t="n">
        <v>1550</v>
      </c>
      <c r="B1551" s="7" t="n">
        <v>427.25</v>
      </c>
      <c r="C1551" s="7" t="n">
        <v>899.547</v>
      </c>
      <c r="D1551" s="5"/>
    </row>
    <row r="1552" customFormat="false" ht="15.75" hidden="false" customHeight="false" outlineLevel="0" collapsed="false">
      <c r="A1552" s="7" t="n">
        <v>1551</v>
      </c>
      <c r="B1552" s="7" t="n">
        <v>427.251</v>
      </c>
      <c r="C1552" s="7" t="n">
        <v>899.549</v>
      </c>
      <c r="D1552" s="5"/>
    </row>
    <row r="1553" customFormat="false" ht="15.75" hidden="false" customHeight="false" outlineLevel="0" collapsed="false">
      <c r="A1553" s="7" t="n">
        <v>1552</v>
      </c>
      <c r="B1553" s="7" t="n">
        <v>427.253</v>
      </c>
      <c r="C1553" s="7" t="n">
        <v>899.55</v>
      </c>
      <c r="D1553" s="5"/>
    </row>
    <row r="1554" customFormat="false" ht="15.75" hidden="false" customHeight="false" outlineLevel="0" collapsed="false">
      <c r="A1554" s="7" t="n">
        <v>1553</v>
      </c>
      <c r="B1554" s="7" t="n">
        <v>427.254</v>
      </c>
      <c r="C1554" s="7" t="n">
        <v>899.551</v>
      </c>
      <c r="D1554" s="5"/>
    </row>
    <row r="1555" customFormat="false" ht="15.75" hidden="false" customHeight="false" outlineLevel="0" collapsed="false">
      <c r="A1555" s="7" t="n">
        <v>1554</v>
      </c>
      <c r="B1555" s="7" t="n">
        <v>427.255</v>
      </c>
      <c r="C1555" s="7" t="n">
        <v>899.552</v>
      </c>
      <c r="D1555" s="5"/>
    </row>
    <row r="1556" customFormat="false" ht="15.75" hidden="false" customHeight="false" outlineLevel="0" collapsed="false">
      <c r="A1556" s="7" t="n">
        <v>1555</v>
      </c>
      <c r="B1556" s="7" t="n">
        <v>427.256</v>
      </c>
      <c r="C1556" s="7" t="n">
        <v>899.554</v>
      </c>
      <c r="D1556" s="5"/>
    </row>
    <row r="1557" customFormat="false" ht="15.75" hidden="false" customHeight="false" outlineLevel="0" collapsed="false">
      <c r="A1557" s="7" t="n">
        <v>1556</v>
      </c>
      <c r="B1557" s="7" t="n">
        <v>427.267</v>
      </c>
      <c r="C1557" s="7" t="n">
        <v>903.442</v>
      </c>
      <c r="D1557" s="5"/>
    </row>
    <row r="1558" customFormat="false" ht="15.75" hidden="false" customHeight="false" outlineLevel="0" collapsed="false">
      <c r="A1558" s="7" t="n">
        <v>1557</v>
      </c>
      <c r="B1558" s="7" t="n">
        <v>427.271</v>
      </c>
      <c r="C1558" s="7" t="n">
        <v>903.555</v>
      </c>
      <c r="D1558" s="5"/>
    </row>
    <row r="1559" customFormat="false" ht="15.75" hidden="false" customHeight="false" outlineLevel="0" collapsed="false">
      <c r="A1559" s="7" t="n">
        <v>1558</v>
      </c>
      <c r="B1559" s="7" t="n">
        <v>427.272</v>
      </c>
      <c r="C1559" s="7" t="n">
        <v>903.556</v>
      </c>
      <c r="D1559" s="5"/>
    </row>
    <row r="1560" customFormat="false" ht="15.75" hidden="false" customHeight="false" outlineLevel="0" collapsed="false">
      <c r="A1560" s="7" t="n">
        <v>1559</v>
      </c>
      <c r="B1560" s="7" t="n">
        <v>427.274</v>
      </c>
      <c r="C1560" s="7" t="n">
        <v>903.557</v>
      </c>
      <c r="D1560" s="5"/>
    </row>
    <row r="1561" customFormat="false" ht="15.75" hidden="false" customHeight="false" outlineLevel="0" collapsed="false">
      <c r="A1561" s="7" t="n">
        <v>1560</v>
      </c>
      <c r="B1561" s="7" t="n">
        <v>427.277</v>
      </c>
      <c r="C1561" s="7" t="n">
        <v>903.626</v>
      </c>
      <c r="D1561" s="5"/>
    </row>
    <row r="1562" customFormat="false" ht="15.75" hidden="false" customHeight="false" outlineLevel="0" collapsed="false">
      <c r="A1562" s="7" t="n">
        <v>1561</v>
      </c>
      <c r="B1562" s="7" t="n">
        <v>427.311</v>
      </c>
      <c r="C1562" s="7" t="n">
        <v>907.285</v>
      </c>
      <c r="D1562" s="5"/>
    </row>
    <row r="1563" customFormat="false" ht="15.75" hidden="false" customHeight="false" outlineLevel="0" collapsed="false">
      <c r="A1563" s="7" t="n">
        <v>1562</v>
      </c>
      <c r="B1563" s="7" t="n">
        <v>427.312</v>
      </c>
      <c r="C1563" s="7" t="n">
        <v>907.287</v>
      </c>
      <c r="D1563" s="5"/>
    </row>
    <row r="1564" customFormat="false" ht="15.75" hidden="false" customHeight="false" outlineLevel="0" collapsed="false">
      <c r="A1564" s="7" t="n">
        <v>1563</v>
      </c>
      <c r="B1564" s="7" t="n">
        <v>427.313</v>
      </c>
      <c r="C1564" s="7" t="n">
        <v>907.288</v>
      </c>
      <c r="D1564" s="5"/>
    </row>
    <row r="1565" customFormat="false" ht="15.75" hidden="false" customHeight="false" outlineLevel="0" collapsed="false">
      <c r="A1565" s="7" t="n">
        <v>1564</v>
      </c>
      <c r="B1565" s="7" t="n">
        <v>427.315</v>
      </c>
      <c r="C1565" s="7" t="n">
        <v>907.289</v>
      </c>
      <c r="D1565" s="5"/>
    </row>
    <row r="1566" customFormat="false" ht="15.75" hidden="false" customHeight="false" outlineLevel="0" collapsed="false">
      <c r="A1566" s="7" t="n">
        <v>1565</v>
      </c>
      <c r="B1566" s="7" t="n">
        <v>427.318</v>
      </c>
      <c r="C1566" s="7" t="n">
        <v>907.378</v>
      </c>
      <c r="D1566" s="5"/>
    </row>
    <row r="1567" customFormat="false" ht="15.75" hidden="false" customHeight="false" outlineLevel="0" collapsed="false">
      <c r="A1567" s="7" t="n">
        <v>1566</v>
      </c>
      <c r="B1567" s="7" t="n">
        <v>427.322</v>
      </c>
      <c r="C1567" s="7" t="n">
        <v>907.419</v>
      </c>
      <c r="D1567" s="5"/>
    </row>
    <row r="1568" customFormat="false" ht="15.75" hidden="false" customHeight="false" outlineLevel="0" collapsed="false">
      <c r="A1568" s="7" t="n">
        <v>1567</v>
      </c>
      <c r="B1568" s="7" t="n">
        <v>427.325</v>
      </c>
      <c r="C1568" s="7" t="n">
        <v>907.731</v>
      </c>
      <c r="D1568" s="5"/>
    </row>
    <row r="1569" customFormat="false" ht="15.75" hidden="false" customHeight="false" outlineLevel="0" collapsed="false">
      <c r="A1569" s="7" t="n">
        <v>1568</v>
      </c>
      <c r="B1569" s="7" t="n">
        <v>427.326</v>
      </c>
      <c r="C1569" s="7" t="n">
        <v>907.732</v>
      </c>
      <c r="D1569" s="5"/>
    </row>
    <row r="1570" customFormat="false" ht="15.75" hidden="false" customHeight="false" outlineLevel="0" collapsed="false">
      <c r="A1570" s="7" t="n">
        <v>1569</v>
      </c>
      <c r="B1570" s="7" t="n">
        <v>427.327</v>
      </c>
      <c r="C1570" s="7" t="n">
        <v>907.733</v>
      </c>
      <c r="D1570" s="5"/>
    </row>
    <row r="1571" customFormat="false" ht="15.75" hidden="false" customHeight="false" outlineLevel="0" collapsed="false">
      <c r="A1571" s="7" t="n">
        <v>1570</v>
      </c>
      <c r="B1571" s="7" t="n">
        <v>427.328</v>
      </c>
      <c r="C1571" s="7" t="n">
        <v>907.735</v>
      </c>
      <c r="D1571" s="5"/>
    </row>
    <row r="1572" customFormat="false" ht="15.75" hidden="false" customHeight="false" outlineLevel="0" collapsed="false">
      <c r="A1572" s="7" t="n">
        <v>1571</v>
      </c>
      <c r="B1572" s="7" t="n">
        <v>427.339</v>
      </c>
      <c r="C1572" s="7" t="n">
        <v>911.589</v>
      </c>
      <c r="D1572" s="5"/>
    </row>
    <row r="1573" customFormat="false" ht="15.75" hidden="false" customHeight="false" outlineLevel="0" collapsed="false">
      <c r="A1573" s="7" t="n">
        <v>1572</v>
      </c>
      <c r="B1573" s="7" t="n">
        <v>427.34</v>
      </c>
      <c r="C1573" s="7" t="n">
        <v>911.591</v>
      </c>
      <c r="D1573" s="5"/>
    </row>
    <row r="1574" customFormat="false" ht="15.75" hidden="false" customHeight="false" outlineLevel="0" collapsed="false">
      <c r="A1574" s="7" t="n">
        <v>1573</v>
      </c>
      <c r="B1574" s="7" t="n">
        <v>427.341</v>
      </c>
      <c r="C1574" s="7" t="n">
        <v>911.593</v>
      </c>
      <c r="D1574" s="5"/>
    </row>
    <row r="1575" customFormat="false" ht="15.75" hidden="false" customHeight="false" outlineLevel="0" collapsed="false">
      <c r="A1575" s="7" t="n">
        <v>1574</v>
      </c>
      <c r="B1575" s="7" t="n">
        <v>427.342</v>
      </c>
      <c r="C1575" s="7" t="n">
        <v>911.594</v>
      </c>
      <c r="D1575" s="5"/>
    </row>
    <row r="1576" customFormat="false" ht="15.75" hidden="false" customHeight="false" outlineLevel="0" collapsed="false">
      <c r="A1576" s="7" t="n">
        <v>1575</v>
      </c>
      <c r="B1576" s="7" t="n">
        <v>427.345</v>
      </c>
      <c r="C1576" s="7" t="n">
        <v>911.646</v>
      </c>
      <c r="D1576" s="5"/>
    </row>
    <row r="1577" customFormat="false" ht="15.75" hidden="false" customHeight="false" outlineLevel="0" collapsed="false">
      <c r="A1577" s="7" t="n">
        <v>1576</v>
      </c>
      <c r="B1577" s="7" t="n">
        <v>427.348</v>
      </c>
      <c r="C1577" s="7" t="n">
        <v>911.687</v>
      </c>
      <c r="D1577" s="5"/>
    </row>
    <row r="1578" customFormat="false" ht="15.75" hidden="false" customHeight="false" outlineLevel="0" collapsed="false">
      <c r="A1578" s="7" t="n">
        <v>1577</v>
      </c>
      <c r="B1578" s="7" t="n">
        <v>427.35</v>
      </c>
      <c r="C1578" s="7" t="n">
        <v>911.689</v>
      </c>
      <c r="D1578" s="5"/>
    </row>
    <row r="1579" customFormat="false" ht="15.75" hidden="false" customHeight="false" outlineLevel="0" collapsed="false">
      <c r="A1579" s="7" t="n">
        <v>1578</v>
      </c>
      <c r="B1579" s="7" t="n">
        <v>427.351</v>
      </c>
      <c r="C1579" s="7" t="n">
        <v>911.69</v>
      </c>
      <c r="D1579" s="5"/>
    </row>
    <row r="1580" customFormat="false" ht="15.75" hidden="false" customHeight="false" outlineLevel="0" collapsed="false">
      <c r="A1580" s="7" t="n">
        <v>1579</v>
      </c>
      <c r="B1580" s="7" t="n">
        <v>427.352</v>
      </c>
      <c r="C1580" s="7" t="n">
        <v>911.691</v>
      </c>
      <c r="D1580" s="5"/>
    </row>
    <row r="1581" customFormat="false" ht="15.75" hidden="false" customHeight="false" outlineLevel="0" collapsed="false">
      <c r="A1581" s="7" t="n">
        <v>1580</v>
      </c>
      <c r="B1581" s="7" t="n">
        <v>427.367</v>
      </c>
      <c r="C1581" s="7" t="n">
        <v>915.583</v>
      </c>
      <c r="D1581" s="5"/>
    </row>
    <row r="1582" customFormat="false" ht="15.75" hidden="false" customHeight="false" outlineLevel="0" collapsed="false">
      <c r="A1582" s="7" t="n">
        <v>1581</v>
      </c>
      <c r="B1582" s="7" t="n">
        <v>427.369</v>
      </c>
      <c r="C1582" s="7" t="n">
        <v>915.585</v>
      </c>
      <c r="D1582" s="5"/>
    </row>
    <row r="1583" customFormat="false" ht="15.75" hidden="false" customHeight="false" outlineLevel="0" collapsed="false">
      <c r="A1583" s="7" t="n">
        <v>1582</v>
      </c>
      <c r="B1583" s="7" t="n">
        <v>427.37</v>
      </c>
      <c r="C1583" s="7" t="n">
        <v>915.586</v>
      </c>
      <c r="D1583" s="5"/>
    </row>
    <row r="1584" customFormat="false" ht="15.75" hidden="false" customHeight="false" outlineLevel="0" collapsed="false">
      <c r="A1584" s="7" t="n">
        <v>1583</v>
      </c>
      <c r="B1584" s="7" t="n">
        <v>427.375</v>
      </c>
      <c r="C1584" s="7" t="n">
        <v>915.921</v>
      </c>
      <c r="D1584" s="5"/>
    </row>
    <row r="1585" customFormat="false" ht="15.75" hidden="false" customHeight="false" outlineLevel="0" collapsed="false">
      <c r="A1585" s="7" t="n">
        <v>1584</v>
      </c>
      <c r="B1585" s="7" t="n">
        <v>427.376</v>
      </c>
      <c r="C1585" s="7" t="n">
        <v>915.922</v>
      </c>
      <c r="D1585" s="5"/>
    </row>
    <row r="1586" customFormat="false" ht="15.75" hidden="false" customHeight="false" outlineLevel="0" collapsed="false">
      <c r="A1586" s="7" t="n">
        <v>1585</v>
      </c>
      <c r="B1586" s="7" t="n">
        <v>427.379</v>
      </c>
      <c r="C1586" s="7" t="n">
        <v>915.923</v>
      </c>
      <c r="D1586" s="5"/>
    </row>
    <row r="1587" customFormat="false" ht="15.75" hidden="false" customHeight="false" outlineLevel="0" collapsed="false">
      <c r="A1587" s="7" t="n">
        <v>1586</v>
      </c>
      <c r="B1587" s="7" t="n">
        <v>427.38</v>
      </c>
      <c r="C1587" s="7" t="n">
        <v>915.924</v>
      </c>
      <c r="D1587" s="5"/>
    </row>
    <row r="1588" customFormat="false" ht="15.75" hidden="false" customHeight="false" outlineLevel="0" collapsed="false">
      <c r="A1588" s="7" t="n">
        <v>1587</v>
      </c>
      <c r="B1588" s="7" t="n">
        <v>427.383</v>
      </c>
      <c r="C1588" s="7" t="n">
        <v>915.96</v>
      </c>
      <c r="D1588" s="5"/>
    </row>
    <row r="1589" customFormat="false" ht="15.75" hidden="false" customHeight="false" outlineLevel="0" collapsed="false">
      <c r="A1589" s="7" t="n">
        <v>1588</v>
      </c>
      <c r="B1589" s="7" t="n">
        <v>427.386</v>
      </c>
      <c r="C1589" s="7" t="n">
        <v>916.04</v>
      </c>
      <c r="D1589" s="5"/>
    </row>
    <row r="1590" customFormat="false" ht="15.75" hidden="false" customHeight="false" outlineLevel="0" collapsed="false">
      <c r="A1590" s="7" t="n">
        <v>1589</v>
      </c>
      <c r="B1590" s="7" t="n">
        <v>427.388</v>
      </c>
      <c r="C1590" s="7" t="n">
        <v>916.116</v>
      </c>
      <c r="D1590" s="5"/>
    </row>
    <row r="1591" customFormat="false" ht="15.75" hidden="false" customHeight="false" outlineLevel="0" collapsed="false">
      <c r="A1591" s="7" t="n">
        <v>1590</v>
      </c>
      <c r="B1591" s="7" t="n">
        <v>427.39</v>
      </c>
      <c r="C1591" s="7" t="n">
        <v>916.117</v>
      </c>
      <c r="D1591" s="5"/>
    </row>
    <row r="1592" customFormat="false" ht="15.75" hidden="false" customHeight="false" outlineLevel="0" collapsed="false">
      <c r="A1592" s="7" t="n">
        <v>1591</v>
      </c>
      <c r="B1592" s="7" t="n">
        <v>427.391</v>
      </c>
      <c r="C1592" s="7" t="n">
        <v>916.118</v>
      </c>
      <c r="D1592" s="5"/>
    </row>
    <row r="1593" customFormat="false" ht="15.75" hidden="false" customHeight="false" outlineLevel="0" collapsed="false">
      <c r="A1593" s="7" t="n">
        <v>1592</v>
      </c>
      <c r="B1593" s="7" t="n">
        <v>427.392</v>
      </c>
      <c r="C1593" s="7" t="n">
        <v>916.121</v>
      </c>
      <c r="D1593" s="5"/>
    </row>
    <row r="1594" customFormat="false" ht="15.75" hidden="false" customHeight="false" outlineLevel="0" collapsed="false">
      <c r="A1594" s="7" t="n">
        <v>1593</v>
      </c>
      <c r="B1594" s="7" t="n">
        <v>427.393</v>
      </c>
      <c r="C1594" s="7" t="n">
        <v>916.122</v>
      </c>
      <c r="D1594" s="5"/>
    </row>
    <row r="1595" customFormat="false" ht="15.75" hidden="false" customHeight="false" outlineLevel="0" collapsed="false">
      <c r="A1595" s="7" t="n">
        <v>1594</v>
      </c>
      <c r="B1595" s="7" t="n">
        <v>427.396</v>
      </c>
      <c r="C1595" s="7" t="n">
        <v>916.212</v>
      </c>
      <c r="D1595" s="5"/>
    </row>
    <row r="1596" customFormat="false" ht="15.75" hidden="false" customHeight="false" outlineLevel="0" collapsed="false">
      <c r="A1596" s="7" t="n">
        <v>1595</v>
      </c>
      <c r="B1596" s="7" t="n">
        <v>427.407</v>
      </c>
      <c r="C1596" s="7" t="n">
        <v>920.058</v>
      </c>
      <c r="D1596" s="5"/>
    </row>
    <row r="1597" customFormat="false" ht="15.75" hidden="false" customHeight="false" outlineLevel="0" collapsed="false">
      <c r="A1597" s="7" t="n">
        <v>1596</v>
      </c>
      <c r="B1597" s="7" t="n">
        <v>427.411</v>
      </c>
      <c r="C1597" s="7" t="n">
        <v>920.369</v>
      </c>
      <c r="D1597" s="5"/>
    </row>
    <row r="1598" customFormat="false" ht="15.75" hidden="false" customHeight="false" outlineLevel="0" collapsed="false">
      <c r="A1598" s="7" t="n">
        <v>1597</v>
      </c>
      <c r="B1598" s="7" t="n">
        <v>427.412</v>
      </c>
      <c r="C1598" s="7" t="n">
        <v>920.37</v>
      </c>
      <c r="D1598" s="5"/>
    </row>
    <row r="1599" customFormat="false" ht="15.75" hidden="false" customHeight="false" outlineLevel="0" collapsed="false">
      <c r="A1599" s="7" t="n">
        <v>1598</v>
      </c>
      <c r="B1599" s="7" t="n">
        <v>427.413</v>
      </c>
      <c r="C1599" s="7" t="n">
        <v>920.371</v>
      </c>
      <c r="D1599" s="5"/>
    </row>
    <row r="1600" customFormat="false" ht="15.75" hidden="false" customHeight="false" outlineLevel="0" collapsed="false">
      <c r="A1600" s="7" t="n">
        <v>1599</v>
      </c>
      <c r="B1600" s="7" t="n">
        <v>427.442</v>
      </c>
      <c r="C1600" s="7" t="n">
        <v>924.02</v>
      </c>
      <c r="D1600" s="5"/>
    </row>
    <row r="1601" customFormat="false" ht="15.75" hidden="false" customHeight="false" outlineLevel="0" collapsed="false">
      <c r="A1601" s="7" t="n">
        <v>1600</v>
      </c>
      <c r="B1601" s="7" t="n">
        <v>427.445</v>
      </c>
      <c r="C1601" s="7" t="n">
        <v>924.111</v>
      </c>
      <c r="D1601" s="5"/>
    </row>
    <row r="1602" customFormat="false" ht="15.75" hidden="false" customHeight="false" outlineLevel="0" collapsed="false">
      <c r="A1602" s="7" t="n">
        <v>1601</v>
      </c>
      <c r="B1602" s="7" t="n">
        <v>427.448</v>
      </c>
      <c r="C1602" s="7" t="n">
        <v>924.112</v>
      </c>
      <c r="D1602" s="5"/>
    </row>
    <row r="1603" customFormat="false" ht="15.75" hidden="false" customHeight="false" outlineLevel="0" collapsed="false">
      <c r="A1603" s="7" t="n">
        <v>1602</v>
      </c>
      <c r="B1603" s="7" t="n">
        <v>427.449</v>
      </c>
      <c r="C1603" s="7" t="n">
        <v>924.113</v>
      </c>
      <c r="D1603" s="5"/>
    </row>
    <row r="1604" customFormat="false" ht="15.75" hidden="false" customHeight="false" outlineLevel="0" collapsed="false">
      <c r="A1604" s="7" t="n">
        <v>1603</v>
      </c>
      <c r="B1604" s="7" t="n">
        <v>427.45</v>
      </c>
      <c r="C1604" s="7" t="n">
        <v>924.115</v>
      </c>
      <c r="D1604" s="5"/>
    </row>
    <row r="1605" customFormat="false" ht="15.75" hidden="false" customHeight="false" outlineLevel="0" collapsed="false">
      <c r="A1605" s="7" t="n">
        <v>1604</v>
      </c>
      <c r="B1605" s="7" t="n">
        <v>427.452</v>
      </c>
      <c r="C1605" s="7" t="n">
        <v>924.116</v>
      </c>
      <c r="D1605" s="5"/>
    </row>
    <row r="1606" customFormat="false" ht="15.75" hidden="false" customHeight="false" outlineLevel="0" collapsed="false">
      <c r="A1606" s="7" t="n">
        <v>1605</v>
      </c>
      <c r="B1606" s="7" t="n">
        <v>427.453</v>
      </c>
      <c r="C1606" s="7" t="n">
        <v>924.117</v>
      </c>
      <c r="D1606" s="5"/>
    </row>
    <row r="1607" customFormat="false" ht="15.75" hidden="false" customHeight="false" outlineLevel="0" collapsed="false">
      <c r="A1607" s="7" t="n">
        <v>1606</v>
      </c>
      <c r="B1607" s="7" t="n">
        <v>427.464</v>
      </c>
      <c r="C1607" s="7" t="n">
        <v>927.96</v>
      </c>
      <c r="D1607" s="5"/>
    </row>
    <row r="1608" customFormat="false" ht="15.75" hidden="false" customHeight="false" outlineLevel="0" collapsed="false">
      <c r="A1608" s="7" t="n">
        <v>1607</v>
      </c>
      <c r="B1608" s="7" t="n">
        <v>427.468</v>
      </c>
      <c r="C1608" s="7" t="n">
        <v>928.283</v>
      </c>
      <c r="D1608" s="5"/>
    </row>
    <row r="1609" customFormat="false" ht="15.75" hidden="false" customHeight="false" outlineLevel="0" collapsed="false">
      <c r="A1609" s="7" t="n">
        <v>1608</v>
      </c>
      <c r="B1609" s="7" t="n">
        <v>427.471</v>
      </c>
      <c r="C1609" s="7" t="n">
        <v>928.35</v>
      </c>
      <c r="D1609" s="5"/>
    </row>
    <row r="1610" customFormat="false" ht="15.75" hidden="false" customHeight="false" outlineLevel="0" collapsed="false">
      <c r="A1610" s="7" t="n">
        <v>1609</v>
      </c>
      <c r="B1610" s="7" t="n">
        <v>427.474</v>
      </c>
      <c r="C1610" s="7" t="n">
        <v>928.42</v>
      </c>
      <c r="D1610" s="5"/>
    </row>
    <row r="1611" customFormat="false" ht="15.75" hidden="false" customHeight="false" outlineLevel="0" collapsed="false">
      <c r="A1611" s="7" t="n">
        <v>1610</v>
      </c>
      <c r="B1611" s="7" t="n">
        <v>427.477</v>
      </c>
      <c r="C1611" s="7" t="n">
        <v>928.492</v>
      </c>
      <c r="D1611" s="5"/>
    </row>
    <row r="1612" customFormat="false" ht="15.75" hidden="false" customHeight="false" outlineLevel="0" collapsed="false">
      <c r="A1612" s="7" t="n">
        <v>1611</v>
      </c>
      <c r="B1612" s="7" t="n">
        <v>427.482</v>
      </c>
      <c r="C1612" s="7" t="n">
        <v>928.494</v>
      </c>
      <c r="D1612" s="5"/>
    </row>
    <row r="1613" customFormat="false" ht="15.75" hidden="false" customHeight="false" outlineLevel="0" collapsed="false">
      <c r="A1613" s="7" t="n">
        <v>1612</v>
      </c>
      <c r="B1613" s="7" t="n">
        <v>427.485</v>
      </c>
      <c r="C1613" s="7" t="n">
        <v>928.532</v>
      </c>
      <c r="D1613" s="5"/>
    </row>
    <row r="1614" customFormat="false" ht="15.75" hidden="false" customHeight="false" outlineLevel="0" collapsed="false">
      <c r="A1614" s="7" t="n">
        <v>1613</v>
      </c>
      <c r="B1614" s="7" t="n">
        <v>427.529</v>
      </c>
      <c r="C1614" s="7" t="n">
        <v>928.564</v>
      </c>
      <c r="D1614" s="5"/>
    </row>
    <row r="1615" customFormat="false" ht="15.75" hidden="false" customHeight="false" outlineLevel="0" collapsed="false">
      <c r="A1615" s="7" t="n">
        <v>1614</v>
      </c>
      <c r="B1615" s="7" t="n">
        <v>427.532</v>
      </c>
      <c r="C1615" s="7" t="n">
        <v>928.633</v>
      </c>
      <c r="D1615" s="5"/>
    </row>
    <row r="1616" customFormat="false" ht="15.75" hidden="false" customHeight="false" outlineLevel="0" collapsed="false">
      <c r="A1616" s="7" t="n">
        <v>1615</v>
      </c>
      <c r="B1616" s="7" t="n">
        <v>427.533</v>
      </c>
      <c r="C1616" s="7" t="n">
        <v>928.634</v>
      </c>
      <c r="D1616" s="5"/>
    </row>
    <row r="1617" customFormat="false" ht="15.75" hidden="false" customHeight="false" outlineLevel="0" collapsed="false">
      <c r="A1617" s="7" t="n">
        <v>1616</v>
      </c>
      <c r="B1617" s="7" t="n">
        <v>427.539</v>
      </c>
      <c r="C1617" s="7" t="n">
        <v>928.639</v>
      </c>
      <c r="D1617" s="5"/>
    </row>
    <row r="1618" customFormat="false" ht="15.75" hidden="false" customHeight="false" outlineLevel="0" collapsed="false">
      <c r="A1618" s="7" t="n">
        <v>1617</v>
      </c>
      <c r="B1618" s="7" t="n">
        <v>427.541</v>
      </c>
      <c r="C1618" s="7" t="n">
        <v>928.678</v>
      </c>
      <c r="D1618" s="5"/>
    </row>
    <row r="1619" customFormat="false" ht="15.75" hidden="false" customHeight="false" outlineLevel="0" collapsed="false">
      <c r="A1619" s="7" t="n">
        <v>1618</v>
      </c>
      <c r="B1619" s="7" t="n">
        <v>427.543</v>
      </c>
      <c r="C1619" s="7" t="n">
        <v>928.679</v>
      </c>
      <c r="D1619" s="5"/>
    </row>
    <row r="1620" customFormat="false" ht="15.75" hidden="false" customHeight="false" outlineLevel="0" collapsed="false">
      <c r="A1620" s="7" t="n">
        <v>1619</v>
      </c>
      <c r="B1620" s="7" t="n">
        <v>427.544</v>
      </c>
      <c r="C1620" s="7" t="n">
        <v>928.68</v>
      </c>
      <c r="D1620" s="5"/>
    </row>
    <row r="1621" customFormat="false" ht="15.75" hidden="false" customHeight="false" outlineLevel="0" collapsed="false">
      <c r="A1621" s="7" t="n">
        <v>1620</v>
      </c>
      <c r="B1621" s="7" t="n">
        <v>427.545</v>
      </c>
      <c r="C1621" s="7" t="n">
        <v>928.681</v>
      </c>
      <c r="D1621" s="5"/>
    </row>
    <row r="1622" customFormat="false" ht="15.75" hidden="false" customHeight="false" outlineLevel="0" collapsed="false">
      <c r="A1622" s="7" t="n">
        <v>1621</v>
      </c>
      <c r="B1622" s="7" t="n">
        <v>427.547</v>
      </c>
      <c r="C1622" s="7" t="n">
        <v>928.683</v>
      </c>
      <c r="D1622" s="5"/>
    </row>
    <row r="1623" customFormat="false" ht="15.75" hidden="false" customHeight="false" outlineLevel="0" collapsed="false">
      <c r="A1623" s="7" t="n">
        <v>1622</v>
      </c>
      <c r="B1623" s="7" t="n">
        <v>427.548</v>
      </c>
      <c r="C1623" s="7" t="n">
        <v>928.684</v>
      </c>
      <c r="D1623" s="5"/>
    </row>
    <row r="1624" customFormat="false" ht="15.75" hidden="false" customHeight="false" outlineLevel="0" collapsed="false">
      <c r="A1624" s="7" t="n">
        <v>1623</v>
      </c>
      <c r="B1624" s="7" t="n">
        <v>427.549</v>
      </c>
      <c r="C1624" s="7" t="n">
        <v>928.685</v>
      </c>
      <c r="D1624" s="5"/>
    </row>
    <row r="1625" customFormat="false" ht="15.75" hidden="false" customHeight="false" outlineLevel="0" collapsed="false">
      <c r="A1625" s="7" t="n">
        <v>1624</v>
      </c>
      <c r="B1625" s="7" t="n">
        <v>427.552</v>
      </c>
      <c r="C1625" s="7" t="n">
        <v>928.757</v>
      </c>
      <c r="D1625" s="5"/>
    </row>
    <row r="1626" customFormat="false" ht="15.75" hidden="false" customHeight="false" outlineLevel="0" collapsed="false">
      <c r="A1626" s="7" t="n">
        <v>1625</v>
      </c>
      <c r="B1626" s="7" t="n">
        <v>427.556</v>
      </c>
      <c r="C1626" s="7" t="n">
        <v>928.858</v>
      </c>
      <c r="D1626" s="5"/>
    </row>
    <row r="1627" customFormat="false" ht="15.75" hidden="false" customHeight="false" outlineLevel="0" collapsed="false">
      <c r="A1627" s="7" t="n">
        <v>1626</v>
      </c>
      <c r="B1627" s="7" t="n">
        <v>427.576</v>
      </c>
      <c r="C1627" s="7" t="n">
        <v>928.954</v>
      </c>
      <c r="D1627" s="5"/>
    </row>
    <row r="1628" customFormat="false" ht="15.75" hidden="false" customHeight="false" outlineLevel="0" collapsed="false">
      <c r="A1628" s="7" t="n">
        <v>1627</v>
      </c>
      <c r="B1628" s="7" t="n">
        <v>427.577</v>
      </c>
      <c r="C1628" s="7" t="n">
        <v>928.959</v>
      </c>
      <c r="D1628" s="5"/>
    </row>
    <row r="1629" customFormat="false" ht="15.75" hidden="false" customHeight="false" outlineLevel="0" collapsed="false">
      <c r="A1629" s="7" t="n">
        <v>1628</v>
      </c>
      <c r="B1629" s="7" t="n">
        <v>427.579</v>
      </c>
      <c r="C1629" s="7" t="n">
        <v>928.96</v>
      </c>
      <c r="D1629" s="5"/>
    </row>
    <row r="1630" customFormat="false" ht="15.75" hidden="false" customHeight="false" outlineLevel="0" collapsed="false">
      <c r="A1630" s="7" t="n">
        <v>1629</v>
      </c>
      <c r="B1630" s="7" t="n">
        <v>427.583</v>
      </c>
      <c r="C1630" s="7" t="n">
        <v>929.253</v>
      </c>
      <c r="D1630" s="5"/>
    </row>
    <row r="1631" customFormat="false" ht="15.75" hidden="false" customHeight="false" outlineLevel="0" collapsed="false">
      <c r="A1631" s="7" t="n">
        <v>1630</v>
      </c>
      <c r="B1631" s="7" t="n">
        <v>427.586</v>
      </c>
      <c r="C1631" s="7" t="n">
        <v>929.332</v>
      </c>
      <c r="D1631" s="5"/>
    </row>
    <row r="1632" customFormat="false" ht="15.75" hidden="false" customHeight="false" outlineLevel="0" collapsed="false">
      <c r="A1632" s="7" t="n">
        <v>1631</v>
      </c>
      <c r="B1632" s="7" t="n">
        <v>427.598</v>
      </c>
      <c r="C1632" s="7" t="n">
        <v>933.165</v>
      </c>
      <c r="D1632" s="5"/>
    </row>
    <row r="1633" customFormat="false" ht="15.75" hidden="false" customHeight="false" outlineLevel="0" collapsed="false">
      <c r="A1633" s="7" t="n">
        <v>1632</v>
      </c>
      <c r="B1633" s="7" t="n">
        <v>427.599</v>
      </c>
      <c r="C1633" s="7" t="n">
        <v>933.166</v>
      </c>
      <c r="D1633" s="5"/>
    </row>
    <row r="1634" customFormat="false" ht="15.75" hidden="false" customHeight="false" outlineLevel="0" collapsed="false">
      <c r="A1634" s="7" t="n">
        <v>1633</v>
      </c>
      <c r="B1634" s="7" t="n">
        <v>427.601</v>
      </c>
      <c r="C1634" s="7" t="n">
        <v>933.168</v>
      </c>
      <c r="D1634" s="5"/>
    </row>
    <row r="1635" customFormat="false" ht="15.75" hidden="false" customHeight="false" outlineLevel="0" collapsed="false">
      <c r="A1635" s="7" t="n">
        <v>1634</v>
      </c>
      <c r="B1635" s="7" t="n">
        <v>427.602</v>
      </c>
      <c r="C1635" s="7" t="n">
        <v>933.17</v>
      </c>
      <c r="D1635" s="5"/>
    </row>
    <row r="1636" customFormat="false" ht="15.75" hidden="false" customHeight="false" outlineLevel="0" collapsed="false">
      <c r="A1636" s="7" t="n">
        <v>1635</v>
      </c>
      <c r="B1636" s="7" t="n">
        <v>427.603</v>
      </c>
      <c r="C1636" s="7" t="n">
        <v>933.171</v>
      </c>
      <c r="D1636" s="5"/>
    </row>
    <row r="1637" customFormat="false" ht="15.75" hidden="false" customHeight="false" outlineLevel="0" collapsed="false">
      <c r="A1637" s="7" t="n">
        <v>1636</v>
      </c>
      <c r="B1637" s="7" t="n">
        <v>427.604</v>
      </c>
      <c r="C1637" s="7" t="n">
        <v>933.172</v>
      </c>
      <c r="D1637" s="5"/>
    </row>
    <row r="1638" customFormat="false" ht="15.75" hidden="false" customHeight="false" outlineLevel="0" collapsed="false">
      <c r="A1638" s="7" t="n">
        <v>1637</v>
      </c>
      <c r="B1638" s="7" t="n">
        <v>427.607</v>
      </c>
      <c r="C1638" s="7" t="n">
        <v>933.266</v>
      </c>
      <c r="D1638" s="5"/>
    </row>
    <row r="1639" customFormat="false" ht="15.75" hidden="false" customHeight="false" outlineLevel="0" collapsed="false">
      <c r="A1639" s="7" t="n">
        <v>1638</v>
      </c>
      <c r="B1639" s="7" t="n">
        <v>427.609</v>
      </c>
      <c r="C1639" s="7" t="n">
        <v>933.268</v>
      </c>
      <c r="D1639" s="5"/>
    </row>
    <row r="1640" customFormat="false" ht="15.75" hidden="false" customHeight="false" outlineLevel="0" collapsed="false">
      <c r="A1640" s="7" t="n">
        <v>1639</v>
      </c>
      <c r="B1640" s="7" t="n">
        <v>427.612</v>
      </c>
      <c r="C1640" s="7" t="n">
        <v>933.339</v>
      </c>
      <c r="D1640" s="5"/>
    </row>
    <row r="1641" customFormat="false" ht="15.75" hidden="false" customHeight="false" outlineLevel="0" collapsed="false">
      <c r="A1641" s="7" t="n">
        <v>1640</v>
      </c>
      <c r="B1641" s="7" t="n">
        <v>427.616</v>
      </c>
      <c r="C1641" s="7" t="n">
        <v>933.438</v>
      </c>
      <c r="D1641" s="5"/>
    </row>
    <row r="1642" customFormat="false" ht="15.75" hidden="false" customHeight="false" outlineLevel="0" collapsed="false">
      <c r="A1642" s="7" t="n">
        <v>1641</v>
      </c>
      <c r="B1642" s="7" t="n">
        <v>427.617</v>
      </c>
      <c r="C1642" s="7" t="n">
        <v>933.44</v>
      </c>
      <c r="D1642" s="5"/>
    </row>
    <row r="1643" customFormat="false" ht="15.75" hidden="false" customHeight="false" outlineLevel="0" collapsed="false">
      <c r="A1643" s="7" t="n">
        <v>1642</v>
      </c>
      <c r="B1643" s="7" t="n">
        <v>427.618</v>
      </c>
      <c r="C1643" s="7" t="n">
        <v>933.441</v>
      </c>
      <c r="D1643" s="5"/>
    </row>
    <row r="1644" customFormat="false" ht="15.75" hidden="false" customHeight="false" outlineLevel="0" collapsed="false">
      <c r="A1644" s="7" t="n">
        <v>1643</v>
      </c>
      <c r="B1644" s="7" t="n">
        <v>427.62</v>
      </c>
      <c r="C1644" s="7" t="n">
        <v>933.446</v>
      </c>
      <c r="D1644" s="5"/>
    </row>
    <row r="1645" customFormat="false" ht="15.75" hidden="false" customHeight="false" outlineLevel="0" collapsed="false">
      <c r="A1645" s="7" t="n">
        <v>1644</v>
      </c>
      <c r="B1645" s="7" t="n">
        <v>427.621</v>
      </c>
      <c r="C1645" s="7" t="n">
        <v>933.447</v>
      </c>
      <c r="D1645" s="5"/>
    </row>
    <row r="1646" customFormat="false" ht="15.75" hidden="false" customHeight="false" outlineLevel="0" collapsed="false">
      <c r="A1646" s="7" t="n">
        <v>1645</v>
      </c>
      <c r="B1646" s="7" t="n">
        <v>427.623</v>
      </c>
      <c r="C1646" s="7" t="n">
        <v>933.482</v>
      </c>
      <c r="D1646" s="5"/>
    </row>
    <row r="1647" customFormat="false" ht="15.75" hidden="false" customHeight="false" outlineLevel="0" collapsed="false">
      <c r="A1647" s="7" t="n">
        <v>1646</v>
      </c>
      <c r="B1647" s="7" t="n">
        <v>427.625</v>
      </c>
      <c r="C1647" s="7" t="n">
        <v>933.484</v>
      </c>
      <c r="D1647" s="5"/>
    </row>
    <row r="1648" customFormat="false" ht="15.75" hidden="false" customHeight="false" outlineLevel="0" collapsed="false">
      <c r="A1648" s="7" t="n">
        <v>1647</v>
      </c>
      <c r="B1648" s="7" t="n">
        <v>427.626</v>
      </c>
      <c r="C1648" s="7" t="n">
        <v>933.488</v>
      </c>
      <c r="D1648" s="5"/>
    </row>
    <row r="1649" customFormat="false" ht="15.75" hidden="false" customHeight="false" outlineLevel="0" collapsed="false">
      <c r="A1649" s="7" t="n">
        <v>1648</v>
      </c>
      <c r="B1649" s="7" t="n">
        <v>427.627</v>
      </c>
      <c r="C1649" s="7" t="n">
        <v>933.489</v>
      </c>
      <c r="D1649" s="5"/>
    </row>
    <row r="1650" customFormat="false" ht="15.75" hidden="false" customHeight="false" outlineLevel="0" collapsed="false">
      <c r="A1650" s="7" t="n">
        <v>1649</v>
      </c>
      <c r="B1650" s="7" t="n">
        <v>427.63</v>
      </c>
      <c r="C1650" s="7" t="n">
        <v>933.526</v>
      </c>
      <c r="D1650" s="5"/>
    </row>
    <row r="1651" customFormat="false" ht="15.75" hidden="false" customHeight="false" outlineLevel="0" collapsed="false">
      <c r="A1651" s="7" t="n">
        <v>1650</v>
      </c>
      <c r="B1651" s="7" t="n">
        <v>427.631</v>
      </c>
      <c r="C1651" s="7" t="n">
        <v>933.527</v>
      </c>
      <c r="D1651" s="5"/>
    </row>
    <row r="1652" customFormat="false" ht="15.75" hidden="false" customHeight="false" outlineLevel="0" collapsed="false">
      <c r="A1652" s="7" t="n">
        <v>1651</v>
      </c>
      <c r="B1652" s="7" t="n">
        <v>427.633</v>
      </c>
      <c r="C1652" s="7" t="n">
        <v>933.529</v>
      </c>
      <c r="D1652" s="5"/>
    </row>
    <row r="1653" customFormat="false" ht="15.75" hidden="false" customHeight="false" outlineLevel="0" collapsed="false">
      <c r="A1653" s="7" t="n">
        <v>1652</v>
      </c>
      <c r="B1653" s="7" t="n">
        <v>427.634</v>
      </c>
      <c r="C1653" s="7" t="n">
        <v>933.531</v>
      </c>
      <c r="D1653" s="5"/>
    </row>
    <row r="1654" customFormat="false" ht="15.75" hidden="false" customHeight="false" outlineLevel="0" collapsed="false">
      <c r="A1654" s="7" t="n">
        <v>1653</v>
      </c>
      <c r="B1654" s="7" t="n">
        <v>427.635</v>
      </c>
      <c r="C1654" s="7" t="n">
        <v>933.533</v>
      </c>
      <c r="D1654" s="5"/>
    </row>
    <row r="1655" customFormat="false" ht="15.75" hidden="false" customHeight="false" outlineLevel="0" collapsed="false">
      <c r="A1655" s="7" t="n">
        <v>1654</v>
      </c>
      <c r="B1655" s="7" t="n">
        <v>427.64</v>
      </c>
      <c r="C1655" s="7" t="n">
        <v>933.534</v>
      </c>
      <c r="D1655" s="5"/>
    </row>
    <row r="1656" customFormat="false" ht="15.75" hidden="false" customHeight="false" outlineLevel="0" collapsed="false">
      <c r="A1656" s="7" t="n">
        <v>1655</v>
      </c>
      <c r="B1656" s="7" t="n">
        <v>427.643</v>
      </c>
      <c r="C1656" s="7" t="n">
        <v>933.607</v>
      </c>
      <c r="D1656" s="5"/>
    </row>
    <row r="1657" customFormat="false" ht="15.75" hidden="false" customHeight="false" outlineLevel="0" collapsed="false">
      <c r="A1657" s="7" t="n">
        <v>1656</v>
      </c>
      <c r="B1657" s="7" t="n">
        <v>427.648</v>
      </c>
      <c r="C1657" s="7" t="n">
        <v>933.712</v>
      </c>
      <c r="D1657" s="5"/>
    </row>
    <row r="1658" customFormat="false" ht="15.75" hidden="false" customHeight="false" outlineLevel="0" collapsed="false">
      <c r="A1658" s="7" t="n">
        <v>1657</v>
      </c>
      <c r="B1658" s="7" t="n">
        <v>427.651</v>
      </c>
      <c r="C1658" s="7" t="n">
        <v>933.781</v>
      </c>
      <c r="D1658" s="5"/>
    </row>
    <row r="1659" customFormat="false" ht="15.75" hidden="false" customHeight="false" outlineLevel="0" collapsed="false">
      <c r="A1659" s="7" t="n">
        <v>1658</v>
      </c>
      <c r="B1659" s="7" t="n">
        <v>427.653</v>
      </c>
      <c r="C1659" s="7" t="n">
        <v>933.782</v>
      </c>
      <c r="D1659" s="5"/>
    </row>
    <row r="1660" customFormat="false" ht="15.75" hidden="false" customHeight="false" outlineLevel="0" collapsed="false">
      <c r="A1660" s="7" t="n">
        <v>1659</v>
      </c>
      <c r="B1660" s="7" t="n">
        <v>427.665</v>
      </c>
      <c r="C1660" s="7" t="n">
        <v>937.432</v>
      </c>
      <c r="D1660" s="5"/>
    </row>
    <row r="1661" customFormat="false" ht="15.75" hidden="false" customHeight="false" outlineLevel="0" collapsed="false">
      <c r="A1661" s="7" t="n">
        <v>1660</v>
      </c>
      <c r="B1661" s="7" t="n">
        <v>427.67</v>
      </c>
      <c r="C1661" s="7" t="n">
        <v>937.547</v>
      </c>
      <c r="D1661" s="5"/>
    </row>
    <row r="1662" customFormat="false" ht="15.75" hidden="false" customHeight="false" outlineLevel="0" collapsed="false">
      <c r="A1662" s="7" t="n">
        <v>1661</v>
      </c>
      <c r="B1662" s="7" t="n">
        <v>427.673</v>
      </c>
      <c r="C1662" s="7" t="n">
        <v>937.614</v>
      </c>
      <c r="D1662" s="5"/>
    </row>
    <row r="1663" customFormat="false" ht="15.75" hidden="false" customHeight="false" outlineLevel="0" collapsed="false">
      <c r="A1663" s="7" t="n">
        <v>1662</v>
      </c>
      <c r="B1663" s="7" t="n">
        <v>427.674</v>
      </c>
      <c r="C1663" s="7" t="n">
        <v>937.615</v>
      </c>
      <c r="D1663" s="5"/>
    </row>
    <row r="1664" customFormat="false" ht="15.75" hidden="false" customHeight="false" outlineLevel="0" collapsed="false">
      <c r="A1664" s="7" t="n">
        <v>1663</v>
      </c>
      <c r="B1664" s="7" t="n">
        <v>427.685</v>
      </c>
      <c r="C1664" s="7" t="n">
        <v>941.692</v>
      </c>
      <c r="D1664" s="5"/>
    </row>
    <row r="1665" customFormat="false" ht="15.75" hidden="false" customHeight="false" outlineLevel="0" collapsed="false">
      <c r="A1665" s="7" t="n">
        <v>1664</v>
      </c>
      <c r="B1665" s="7" t="n">
        <v>427.688</v>
      </c>
      <c r="C1665" s="7" t="n">
        <v>941.779</v>
      </c>
      <c r="D1665" s="5"/>
    </row>
    <row r="1666" customFormat="false" ht="15.75" hidden="false" customHeight="false" outlineLevel="0" collapsed="false">
      <c r="A1666" s="7" t="n">
        <v>1665</v>
      </c>
      <c r="B1666" s="7" t="n">
        <v>427.691</v>
      </c>
      <c r="C1666" s="7" t="n">
        <v>941.781</v>
      </c>
      <c r="D1666" s="5"/>
    </row>
    <row r="1667" customFormat="false" ht="15.75" hidden="false" customHeight="false" outlineLevel="0" collapsed="false">
      <c r="A1667" s="7" t="n">
        <v>1666</v>
      </c>
      <c r="B1667" s="7" t="n">
        <v>427.697</v>
      </c>
      <c r="C1667" s="7" t="n">
        <v>941.782</v>
      </c>
      <c r="D1667" s="5"/>
    </row>
    <row r="1668" customFormat="false" ht="15.75" hidden="false" customHeight="false" outlineLevel="0" collapsed="false">
      <c r="A1668" s="7" t="n">
        <v>1667</v>
      </c>
      <c r="B1668" s="7" t="n">
        <v>427.699</v>
      </c>
      <c r="C1668" s="7" t="n">
        <v>941.82</v>
      </c>
      <c r="D1668" s="5"/>
    </row>
    <row r="1669" customFormat="false" ht="15.75" hidden="false" customHeight="false" outlineLevel="0" collapsed="false">
      <c r="A1669" s="7" t="n">
        <v>1668</v>
      </c>
      <c r="B1669" s="7" t="n">
        <v>427.701</v>
      </c>
      <c r="C1669" s="7" t="n">
        <v>941.821</v>
      </c>
      <c r="D1669" s="5"/>
    </row>
    <row r="1670" customFormat="false" ht="15.75" hidden="false" customHeight="false" outlineLevel="0" collapsed="false">
      <c r="A1670" s="7" t="n">
        <v>1669</v>
      </c>
      <c r="B1670" s="7" t="n">
        <v>427.705</v>
      </c>
      <c r="C1670" s="7" t="n">
        <v>941.926</v>
      </c>
      <c r="D1670" s="5"/>
    </row>
    <row r="1671" customFormat="false" ht="15.75" hidden="false" customHeight="false" outlineLevel="0" collapsed="false">
      <c r="A1671" s="7" t="n">
        <v>1670</v>
      </c>
      <c r="B1671" s="7" t="n">
        <v>427.706</v>
      </c>
      <c r="C1671" s="7" t="n">
        <v>941.927</v>
      </c>
      <c r="D1671" s="5"/>
    </row>
    <row r="1672" customFormat="false" ht="15.75" hidden="false" customHeight="false" outlineLevel="0" collapsed="false">
      <c r="A1672" s="7" t="n">
        <v>1671</v>
      </c>
      <c r="B1672" s="7" t="n">
        <v>427.707</v>
      </c>
      <c r="C1672" s="7" t="n">
        <v>941.929</v>
      </c>
      <c r="D1672" s="5"/>
    </row>
    <row r="1673" customFormat="false" ht="15.75" hidden="false" customHeight="false" outlineLevel="0" collapsed="false">
      <c r="A1673" s="7" t="n">
        <v>1672</v>
      </c>
      <c r="B1673" s="7" t="n">
        <v>427.711</v>
      </c>
      <c r="C1673" s="7" t="n">
        <v>942.024</v>
      </c>
      <c r="D1673" s="5"/>
    </row>
    <row r="1674" customFormat="false" ht="15.75" hidden="false" customHeight="false" outlineLevel="0" collapsed="false">
      <c r="A1674" s="7" t="n">
        <v>1673</v>
      </c>
      <c r="B1674" s="7" t="n">
        <v>427.714</v>
      </c>
      <c r="C1674" s="7" t="n">
        <v>942.091</v>
      </c>
      <c r="D1674" s="5"/>
    </row>
    <row r="1675" customFormat="false" ht="15.75" hidden="false" customHeight="false" outlineLevel="0" collapsed="false">
      <c r="A1675" s="7" t="n">
        <v>1674</v>
      </c>
      <c r="B1675" s="7" t="n">
        <v>427.715</v>
      </c>
      <c r="C1675" s="7" t="n">
        <v>942.092</v>
      </c>
      <c r="D1675" s="5"/>
    </row>
    <row r="1676" customFormat="false" ht="15.75" hidden="false" customHeight="false" outlineLevel="0" collapsed="false">
      <c r="A1676" s="7" t="n">
        <v>1675</v>
      </c>
      <c r="B1676" s="7" t="n">
        <v>427.717</v>
      </c>
      <c r="C1676" s="7" t="n">
        <v>942.094</v>
      </c>
      <c r="D1676" s="5"/>
    </row>
    <row r="1677" customFormat="false" ht="15.75" hidden="false" customHeight="false" outlineLevel="0" collapsed="false">
      <c r="A1677" s="7" t="n">
        <v>1676</v>
      </c>
      <c r="B1677" s="7" t="n">
        <v>427.727</v>
      </c>
      <c r="C1677" s="7" t="n">
        <v>945.758</v>
      </c>
      <c r="D1677" s="5"/>
    </row>
    <row r="1678" customFormat="false" ht="15.75" hidden="false" customHeight="false" outlineLevel="0" collapsed="false">
      <c r="A1678" s="7" t="n">
        <v>1677</v>
      </c>
      <c r="B1678" s="7" t="n">
        <v>427.73</v>
      </c>
      <c r="C1678" s="7" t="n">
        <v>946.081</v>
      </c>
      <c r="D1678" s="5"/>
    </row>
    <row r="1679" customFormat="false" ht="15.75" hidden="false" customHeight="false" outlineLevel="0" collapsed="false">
      <c r="A1679" s="7" t="n">
        <v>1678</v>
      </c>
      <c r="B1679" s="7" t="n">
        <v>427.742</v>
      </c>
      <c r="C1679" s="7" t="n">
        <v>949.743</v>
      </c>
      <c r="D1679" s="5"/>
    </row>
    <row r="1680" customFormat="false" ht="15.75" hidden="false" customHeight="false" outlineLevel="0" collapsed="false">
      <c r="A1680" s="7" t="n">
        <v>1679</v>
      </c>
      <c r="B1680" s="7" t="n">
        <v>427.743</v>
      </c>
      <c r="C1680" s="7" t="n">
        <v>949.744</v>
      </c>
      <c r="D1680" s="5"/>
    </row>
    <row r="1681" customFormat="false" ht="15.75" hidden="false" customHeight="false" outlineLevel="0" collapsed="false">
      <c r="A1681" s="7" t="n">
        <v>1680</v>
      </c>
      <c r="B1681" s="7" t="n">
        <v>427.754</v>
      </c>
      <c r="C1681" s="7" t="n">
        <v>953.584</v>
      </c>
      <c r="D1681" s="5"/>
    </row>
    <row r="1682" customFormat="false" ht="15.75" hidden="false" customHeight="false" outlineLevel="0" collapsed="false">
      <c r="A1682" s="7" t="n">
        <v>1681</v>
      </c>
      <c r="B1682" s="7" t="n">
        <v>427.757</v>
      </c>
      <c r="C1682" s="7" t="n">
        <v>953.635</v>
      </c>
      <c r="D1682" s="5"/>
    </row>
    <row r="1683" customFormat="false" ht="15.75" hidden="false" customHeight="false" outlineLevel="0" collapsed="false">
      <c r="A1683" s="7" t="n">
        <v>1682</v>
      </c>
      <c r="B1683" s="7" t="n">
        <v>427.77</v>
      </c>
      <c r="C1683" s="7" t="n">
        <v>957.287</v>
      </c>
      <c r="D1683" s="5"/>
    </row>
    <row r="1684" customFormat="false" ht="15.75" hidden="false" customHeight="false" outlineLevel="0" collapsed="false">
      <c r="A1684" s="7" t="n">
        <v>1683</v>
      </c>
      <c r="B1684" s="7" t="n">
        <v>427.795</v>
      </c>
      <c r="C1684" s="7" t="n">
        <v>960.959</v>
      </c>
      <c r="D1684" s="5"/>
    </row>
    <row r="1685" customFormat="false" ht="15.75" hidden="false" customHeight="false" outlineLevel="0" collapsed="false">
      <c r="A1685" s="7" t="n">
        <v>1684</v>
      </c>
      <c r="B1685" s="7" t="n">
        <v>427.798</v>
      </c>
      <c r="C1685" s="7" t="n">
        <v>961.011</v>
      </c>
      <c r="D1685" s="5"/>
    </row>
    <row r="1686" customFormat="false" ht="15.75" hidden="false" customHeight="false" outlineLevel="0" collapsed="false">
      <c r="A1686" s="7" t="n">
        <v>1685</v>
      </c>
      <c r="B1686" s="7" t="n">
        <v>427.8</v>
      </c>
      <c r="C1686" s="7" t="n">
        <v>961.052</v>
      </c>
      <c r="D1686" s="5"/>
    </row>
    <row r="1687" customFormat="false" ht="15.75" hidden="false" customHeight="false" outlineLevel="0" collapsed="false">
      <c r="A1687" s="7" t="n">
        <v>1686</v>
      </c>
      <c r="B1687" s="7" t="n">
        <v>427.805</v>
      </c>
      <c r="C1687" s="7" t="n">
        <v>961.152</v>
      </c>
      <c r="D1687" s="5"/>
    </row>
    <row r="1688" customFormat="false" ht="15.75" hidden="false" customHeight="false" outlineLevel="0" collapsed="false">
      <c r="A1688" s="7" t="n">
        <v>1687</v>
      </c>
      <c r="B1688" s="7" t="n">
        <v>427.806</v>
      </c>
      <c r="C1688" s="7" t="n">
        <v>961.153</v>
      </c>
      <c r="D1688" s="5"/>
    </row>
    <row r="1689" customFormat="false" ht="15.75" hidden="false" customHeight="false" outlineLevel="0" collapsed="false">
      <c r="A1689" s="7" t="n">
        <v>1688</v>
      </c>
      <c r="B1689" s="7" t="n">
        <v>427.807</v>
      </c>
      <c r="C1689" s="7" t="n">
        <v>961.154</v>
      </c>
      <c r="D1689" s="5"/>
    </row>
    <row r="1690" customFormat="false" ht="15.75" hidden="false" customHeight="false" outlineLevel="0" collapsed="false">
      <c r="A1690" s="7" t="n">
        <v>1689</v>
      </c>
      <c r="B1690" s="7" t="n">
        <v>427.811</v>
      </c>
      <c r="C1690" s="7" t="n">
        <v>961.252</v>
      </c>
      <c r="D1690" s="5"/>
    </row>
    <row r="1691" customFormat="false" ht="15.75" hidden="false" customHeight="false" outlineLevel="0" collapsed="false">
      <c r="A1691" s="7" t="n">
        <v>1690</v>
      </c>
      <c r="B1691" s="7" t="n">
        <v>427.813</v>
      </c>
      <c r="C1691" s="7" t="n">
        <v>961.253</v>
      </c>
      <c r="D1691" s="5"/>
    </row>
    <row r="1692" customFormat="false" ht="15.75" hidden="false" customHeight="false" outlineLevel="0" collapsed="false">
      <c r="A1692" s="7" t="n">
        <v>1691</v>
      </c>
      <c r="B1692" s="7" t="n">
        <v>427.814</v>
      </c>
      <c r="C1692" s="7" t="n">
        <v>961.255</v>
      </c>
      <c r="D1692" s="5"/>
    </row>
    <row r="1693" customFormat="false" ht="15.75" hidden="false" customHeight="false" outlineLevel="0" collapsed="false">
      <c r="A1693" s="7" t="n">
        <v>1692</v>
      </c>
      <c r="B1693" s="7" t="n">
        <v>427.819</v>
      </c>
      <c r="C1693" s="7" t="n">
        <v>961.261</v>
      </c>
      <c r="D1693" s="5"/>
    </row>
    <row r="1694" customFormat="false" ht="15.75" hidden="false" customHeight="false" outlineLevel="0" collapsed="false">
      <c r="A1694" s="7" t="n">
        <v>1693</v>
      </c>
      <c r="B1694" s="7" t="n">
        <v>427.821</v>
      </c>
      <c r="C1694" s="7" t="n">
        <v>961.262</v>
      </c>
      <c r="D1694" s="5"/>
    </row>
    <row r="1695" customFormat="false" ht="15.75" hidden="false" customHeight="false" outlineLevel="0" collapsed="false">
      <c r="A1695" s="7" t="n">
        <v>1694</v>
      </c>
      <c r="B1695" s="7" t="n">
        <v>427.822</v>
      </c>
      <c r="C1695" s="7" t="n">
        <v>961.264</v>
      </c>
      <c r="D1695" s="5"/>
    </row>
    <row r="1696" customFormat="false" ht="15.75" hidden="false" customHeight="false" outlineLevel="0" collapsed="false">
      <c r="A1696" s="7" t="n">
        <v>1695</v>
      </c>
      <c r="B1696" s="7" t="n">
        <v>427.823</v>
      </c>
      <c r="C1696" s="7" t="n">
        <v>961.265</v>
      </c>
      <c r="D1696" s="5"/>
    </row>
    <row r="1697" customFormat="false" ht="15.75" hidden="false" customHeight="false" outlineLevel="0" collapsed="false">
      <c r="A1697" s="7" t="n">
        <v>1696</v>
      </c>
      <c r="B1697" s="7" t="n">
        <v>427.837</v>
      </c>
      <c r="C1697" s="7" t="n">
        <v>964.918</v>
      </c>
      <c r="D1697" s="5"/>
    </row>
    <row r="1698" customFormat="false" ht="15.75" hidden="false" customHeight="false" outlineLevel="0" collapsed="false">
      <c r="A1698" s="7" t="n">
        <v>1697</v>
      </c>
      <c r="B1698" s="7" t="n">
        <v>427.84</v>
      </c>
      <c r="C1698" s="7" t="n">
        <v>964.971</v>
      </c>
      <c r="D1698" s="5"/>
    </row>
    <row r="1699" customFormat="false" ht="15.75" hidden="false" customHeight="false" outlineLevel="0" collapsed="false">
      <c r="A1699" s="7" t="n">
        <v>1698</v>
      </c>
      <c r="B1699" s="7" t="n">
        <v>427.843</v>
      </c>
      <c r="C1699" s="7" t="n">
        <v>965.011</v>
      </c>
      <c r="D1699" s="5"/>
    </row>
    <row r="1700" customFormat="false" ht="15.75" hidden="false" customHeight="false" outlineLevel="0" collapsed="false">
      <c r="A1700" s="7" t="n">
        <v>1699</v>
      </c>
      <c r="B1700" s="7" t="n">
        <v>427.844</v>
      </c>
      <c r="C1700" s="7" t="n">
        <v>965.012</v>
      </c>
      <c r="D1700" s="5"/>
    </row>
    <row r="1701" customFormat="false" ht="15.75" hidden="false" customHeight="false" outlineLevel="0" collapsed="false">
      <c r="A1701" s="7" t="n">
        <v>1700</v>
      </c>
      <c r="B1701" s="7" t="n">
        <v>427.845</v>
      </c>
      <c r="C1701" s="7" t="n">
        <v>965.014</v>
      </c>
      <c r="D1701" s="5"/>
    </row>
    <row r="1702" customFormat="false" ht="15.75" hidden="false" customHeight="false" outlineLevel="0" collapsed="false">
      <c r="A1702" s="7" t="n">
        <v>1701</v>
      </c>
      <c r="B1702" s="7" t="n">
        <v>427.858</v>
      </c>
      <c r="C1702" s="7" t="n">
        <v>968.889</v>
      </c>
      <c r="D1702" s="5"/>
    </row>
    <row r="1703" customFormat="false" ht="15.75" hidden="false" customHeight="false" outlineLevel="0" collapsed="false">
      <c r="A1703" s="7" t="n">
        <v>1702</v>
      </c>
      <c r="B1703" s="7" t="n">
        <v>427.859</v>
      </c>
      <c r="C1703" s="7" t="n">
        <v>968.895</v>
      </c>
      <c r="D1703" s="5"/>
    </row>
    <row r="1704" customFormat="false" ht="15.75" hidden="false" customHeight="false" outlineLevel="0" collapsed="false">
      <c r="A1704" s="7" t="n">
        <v>1703</v>
      </c>
      <c r="B1704" s="7" t="n">
        <v>427.861</v>
      </c>
      <c r="C1704" s="7" t="n">
        <v>968.897</v>
      </c>
      <c r="D1704" s="5"/>
    </row>
    <row r="1705" customFormat="false" ht="15.75" hidden="false" customHeight="false" outlineLevel="0" collapsed="false">
      <c r="A1705" s="7" t="n">
        <v>1704</v>
      </c>
      <c r="B1705" s="7" t="n">
        <v>427.865</v>
      </c>
      <c r="C1705" s="7" t="n">
        <v>968.902</v>
      </c>
      <c r="D1705" s="5"/>
    </row>
    <row r="1706" customFormat="false" ht="15.75" hidden="false" customHeight="false" outlineLevel="0" collapsed="false">
      <c r="A1706" s="7" t="n">
        <v>1705</v>
      </c>
      <c r="B1706" s="7" t="n">
        <v>427.866</v>
      </c>
      <c r="C1706" s="7" t="n">
        <v>968.903</v>
      </c>
      <c r="D1706" s="5"/>
    </row>
    <row r="1707" customFormat="false" ht="15.75" hidden="false" customHeight="false" outlineLevel="0" collapsed="false">
      <c r="A1707" s="7" t="n">
        <v>1706</v>
      </c>
      <c r="B1707" s="7" t="n">
        <v>427.868</v>
      </c>
      <c r="C1707" s="7" t="n">
        <v>968.904</v>
      </c>
      <c r="D1707" s="5"/>
    </row>
    <row r="1708" customFormat="false" ht="15.75" hidden="false" customHeight="false" outlineLevel="0" collapsed="false">
      <c r="A1708" s="7" t="n">
        <v>1707</v>
      </c>
      <c r="B1708" s="7" t="n">
        <v>427.87</v>
      </c>
      <c r="C1708" s="7" t="n">
        <v>968.988</v>
      </c>
      <c r="D1708" s="5"/>
    </row>
    <row r="1709" customFormat="false" ht="15.75" hidden="false" customHeight="false" outlineLevel="0" collapsed="false">
      <c r="A1709" s="7" t="n">
        <v>1708</v>
      </c>
      <c r="B1709" s="7" t="n">
        <v>427.872</v>
      </c>
      <c r="C1709" s="7" t="n">
        <v>968.99</v>
      </c>
      <c r="D1709" s="5"/>
    </row>
    <row r="1710" customFormat="false" ht="15.75" hidden="false" customHeight="false" outlineLevel="0" collapsed="false">
      <c r="A1710" s="7" t="n">
        <v>1709</v>
      </c>
      <c r="B1710" s="7" t="n">
        <v>427.873</v>
      </c>
      <c r="C1710" s="7" t="n">
        <v>968.991</v>
      </c>
      <c r="D1710" s="5"/>
    </row>
    <row r="1711" customFormat="false" ht="15.75" hidden="false" customHeight="false" outlineLevel="0" collapsed="false">
      <c r="A1711" s="7" t="n">
        <v>1710</v>
      </c>
      <c r="B1711" s="7" t="n">
        <v>427.875</v>
      </c>
      <c r="C1711" s="7" t="n">
        <v>968.992</v>
      </c>
      <c r="D1711" s="5"/>
    </row>
    <row r="1712" customFormat="false" ht="15.75" hidden="false" customHeight="false" outlineLevel="0" collapsed="false">
      <c r="A1712" s="7" t="n">
        <v>1711</v>
      </c>
      <c r="B1712" s="7" t="n">
        <v>427.876</v>
      </c>
      <c r="C1712" s="7" t="n">
        <v>968.993</v>
      </c>
      <c r="D1712" s="5"/>
    </row>
    <row r="1713" customFormat="false" ht="15.75" hidden="false" customHeight="false" outlineLevel="0" collapsed="false">
      <c r="A1713" s="7" t="n">
        <v>1712</v>
      </c>
      <c r="B1713" s="7" t="n">
        <v>427.892</v>
      </c>
      <c r="C1713" s="7" t="n">
        <v>972.859</v>
      </c>
      <c r="D1713" s="5"/>
    </row>
    <row r="1714" customFormat="false" ht="15.75" hidden="false" customHeight="false" outlineLevel="0" collapsed="false">
      <c r="A1714" s="7" t="n">
        <v>1713</v>
      </c>
      <c r="B1714" s="7" t="n">
        <v>427.893</v>
      </c>
      <c r="C1714" s="7" t="n">
        <v>972.86</v>
      </c>
      <c r="D1714" s="5"/>
    </row>
    <row r="1715" customFormat="false" ht="15.75" hidden="false" customHeight="false" outlineLevel="0" collapsed="false">
      <c r="A1715" s="7" t="n">
        <v>1714</v>
      </c>
      <c r="B1715" s="7" t="n">
        <v>427.896</v>
      </c>
      <c r="C1715" s="7" t="n">
        <v>972.861</v>
      </c>
      <c r="D1715" s="5"/>
    </row>
    <row r="1716" customFormat="false" ht="15.75" hidden="false" customHeight="false" outlineLevel="0" collapsed="false">
      <c r="A1716" s="7" t="n">
        <v>1715</v>
      </c>
      <c r="B1716" s="7" t="n">
        <v>427.9</v>
      </c>
      <c r="C1716" s="7" t="n">
        <v>972.987</v>
      </c>
      <c r="D1716" s="5"/>
    </row>
    <row r="1717" customFormat="false" ht="15.75" hidden="false" customHeight="false" outlineLevel="0" collapsed="false">
      <c r="A1717" s="7" t="n">
        <v>1716</v>
      </c>
      <c r="B1717" s="7" t="n">
        <v>427.911</v>
      </c>
      <c r="C1717" s="7" t="n">
        <v>976.839</v>
      </c>
      <c r="D1717" s="5"/>
    </row>
    <row r="1718" customFormat="false" ht="15.75" hidden="false" customHeight="false" outlineLevel="0" collapsed="false">
      <c r="A1718" s="7" t="n">
        <v>1717</v>
      </c>
      <c r="B1718" s="7" t="n">
        <v>427.914</v>
      </c>
      <c r="C1718" s="7" t="n">
        <v>976.921</v>
      </c>
      <c r="D1718" s="5"/>
    </row>
    <row r="1719" customFormat="false" ht="15.75" hidden="false" customHeight="false" outlineLevel="0" collapsed="false">
      <c r="A1719" s="7" t="n">
        <v>1718</v>
      </c>
      <c r="B1719" s="7" t="n">
        <v>427.918</v>
      </c>
      <c r="C1719" s="7" t="n">
        <v>976.995</v>
      </c>
      <c r="D1719" s="5"/>
    </row>
    <row r="1720" customFormat="false" ht="15.75" hidden="false" customHeight="false" outlineLevel="0" collapsed="false">
      <c r="A1720" s="7" t="n">
        <v>1719</v>
      </c>
      <c r="B1720" s="7" t="n">
        <v>427.919</v>
      </c>
      <c r="C1720" s="7" t="n">
        <v>976.996</v>
      </c>
      <c r="D1720" s="5"/>
    </row>
    <row r="1721" customFormat="false" ht="15.75" hidden="false" customHeight="false" outlineLevel="0" collapsed="false">
      <c r="A1721" s="7" t="n">
        <v>1720</v>
      </c>
      <c r="B1721" s="7" t="n">
        <v>427.92</v>
      </c>
      <c r="C1721" s="7" t="n">
        <v>976.997</v>
      </c>
      <c r="D1721" s="5"/>
    </row>
    <row r="1722" customFormat="false" ht="15.75" hidden="false" customHeight="false" outlineLevel="0" collapsed="false">
      <c r="A1722" s="7" t="n">
        <v>1721</v>
      </c>
      <c r="B1722" s="7" t="n">
        <v>427.921</v>
      </c>
      <c r="C1722" s="7" t="n">
        <v>976.998</v>
      </c>
      <c r="D1722" s="5"/>
    </row>
    <row r="1723" customFormat="false" ht="15.75" hidden="false" customHeight="false" outlineLevel="0" collapsed="false">
      <c r="A1723" s="7" t="n">
        <v>1722</v>
      </c>
      <c r="B1723" s="7" t="n">
        <v>427.923</v>
      </c>
      <c r="C1723" s="7" t="n">
        <v>977</v>
      </c>
      <c r="D1723" s="5"/>
    </row>
    <row r="1724" customFormat="false" ht="15.75" hidden="false" customHeight="false" outlineLevel="0" collapsed="false">
      <c r="A1724" s="7" t="n">
        <v>1723</v>
      </c>
      <c r="B1724" s="7" t="n">
        <v>427.927</v>
      </c>
      <c r="C1724" s="7" t="n">
        <v>977.103</v>
      </c>
      <c r="D1724" s="5"/>
    </row>
    <row r="1725" customFormat="false" ht="15.75" hidden="false" customHeight="false" outlineLevel="0" collapsed="false">
      <c r="A1725" s="7" t="n">
        <v>1724</v>
      </c>
      <c r="B1725" s="7" t="n">
        <v>427.93</v>
      </c>
      <c r="C1725" s="7" t="n">
        <v>977.169</v>
      </c>
      <c r="D1725" s="5"/>
    </row>
    <row r="1726" customFormat="false" ht="15.75" hidden="false" customHeight="false" outlineLevel="0" collapsed="false">
      <c r="A1726" s="7" t="n">
        <v>1725</v>
      </c>
      <c r="B1726" s="7" t="n">
        <v>427.954</v>
      </c>
      <c r="C1726" s="7" t="n">
        <v>977.192</v>
      </c>
      <c r="D1726" s="5"/>
    </row>
    <row r="1727" customFormat="false" ht="15.75" hidden="false" customHeight="false" outlineLevel="0" collapsed="false">
      <c r="A1727" s="7" t="n">
        <v>1726</v>
      </c>
      <c r="B1727" s="7" t="n">
        <v>427.967</v>
      </c>
      <c r="C1727" s="7" t="n">
        <v>981.144</v>
      </c>
      <c r="D1727" s="5"/>
    </row>
    <row r="1728" customFormat="false" ht="15.75" hidden="false" customHeight="false" outlineLevel="0" collapsed="false">
      <c r="A1728" s="7" t="n">
        <v>1727</v>
      </c>
      <c r="B1728" s="7" t="n">
        <v>427.968</v>
      </c>
      <c r="C1728" s="7" t="n">
        <v>981.145</v>
      </c>
      <c r="D1728" s="5"/>
    </row>
    <row r="1729" customFormat="false" ht="15.75" hidden="false" customHeight="false" outlineLevel="0" collapsed="false">
      <c r="A1729" s="7" t="n">
        <v>1728</v>
      </c>
      <c r="B1729" s="7" t="n">
        <v>427.973</v>
      </c>
      <c r="C1729" s="7" t="n">
        <v>981.198</v>
      </c>
      <c r="D1729" s="5"/>
    </row>
    <row r="1730" customFormat="false" ht="15.75" hidden="false" customHeight="false" outlineLevel="0" collapsed="false">
      <c r="A1730" s="7" t="n">
        <v>1729</v>
      </c>
      <c r="B1730" s="7" t="n">
        <v>427.98</v>
      </c>
      <c r="C1730" s="7" t="n">
        <v>981.308</v>
      </c>
      <c r="D1730" s="5"/>
    </row>
    <row r="1731" customFormat="false" ht="15.75" hidden="false" customHeight="false" outlineLevel="0" collapsed="false">
      <c r="A1731" s="7" t="n">
        <v>1730</v>
      </c>
      <c r="B1731" s="7" t="n">
        <v>427.982</v>
      </c>
      <c r="C1731" s="7" t="n">
        <v>981.309</v>
      </c>
      <c r="D1731" s="5"/>
    </row>
    <row r="1732" customFormat="false" ht="15.75" hidden="false" customHeight="false" outlineLevel="0" collapsed="false">
      <c r="A1732" s="7" t="n">
        <v>1731</v>
      </c>
      <c r="B1732" s="7" t="n">
        <v>427.983</v>
      </c>
      <c r="C1732" s="7" t="n">
        <v>981.313</v>
      </c>
      <c r="D1732" s="5"/>
    </row>
    <row r="1733" customFormat="false" ht="15.75" hidden="false" customHeight="false" outlineLevel="0" collapsed="false">
      <c r="A1733" s="7" t="n">
        <v>1732</v>
      </c>
      <c r="B1733" s="7" t="n">
        <v>427.984</v>
      </c>
      <c r="C1733" s="7" t="n">
        <v>981.314</v>
      </c>
      <c r="D1733" s="5"/>
    </row>
    <row r="1734" customFormat="false" ht="15.75" hidden="false" customHeight="false" outlineLevel="0" collapsed="false">
      <c r="A1734" s="7" t="n">
        <v>1733</v>
      </c>
      <c r="B1734" s="7" t="n">
        <v>427.985</v>
      </c>
      <c r="C1734" s="7" t="n">
        <v>981.315</v>
      </c>
      <c r="D1734" s="5"/>
    </row>
    <row r="1735" customFormat="false" ht="15.75" hidden="false" customHeight="false" outlineLevel="0" collapsed="false">
      <c r="A1735" s="7" t="n">
        <v>1734</v>
      </c>
      <c r="B1735" s="7" t="n">
        <v>427.988</v>
      </c>
      <c r="C1735" s="7" t="n">
        <v>981.353</v>
      </c>
      <c r="D1735" s="5"/>
    </row>
    <row r="1736" customFormat="false" ht="15.75" hidden="false" customHeight="false" outlineLevel="0" collapsed="false">
      <c r="A1736" s="7" t="n">
        <v>1735</v>
      </c>
      <c r="B1736" s="7" t="n">
        <v>427.991</v>
      </c>
      <c r="C1736" s="7" t="n">
        <v>981.356</v>
      </c>
      <c r="D1736" s="5"/>
    </row>
    <row r="1737" customFormat="false" ht="15.75" hidden="false" customHeight="false" outlineLevel="0" collapsed="false">
      <c r="A1737" s="7" t="n">
        <v>1736</v>
      </c>
      <c r="B1737" s="7" t="n">
        <v>427.992</v>
      </c>
      <c r="C1737" s="7" t="n">
        <v>981.358</v>
      </c>
      <c r="D1737" s="5"/>
    </row>
    <row r="1738" customFormat="false" ht="15.75" hidden="false" customHeight="false" outlineLevel="0" collapsed="false">
      <c r="A1738" s="7" t="n">
        <v>1737</v>
      </c>
      <c r="B1738" s="7" t="n">
        <v>427.993</v>
      </c>
      <c r="C1738" s="7" t="n">
        <v>981.359</v>
      </c>
      <c r="D1738" s="5"/>
    </row>
    <row r="1739" customFormat="false" ht="15.75" hidden="false" customHeight="false" outlineLevel="0" collapsed="false">
      <c r="A1739" s="7" t="n">
        <v>1738</v>
      </c>
      <c r="B1739" s="7" t="n">
        <v>427.995</v>
      </c>
      <c r="C1739" s="7" t="n">
        <v>981.36</v>
      </c>
      <c r="D1739" s="5"/>
    </row>
    <row r="1740" customFormat="false" ht="15.75" hidden="false" customHeight="false" outlineLevel="0" collapsed="false">
      <c r="A1740" s="7" t="n">
        <v>1739</v>
      </c>
      <c r="B1740" s="7" t="n">
        <v>427.998</v>
      </c>
      <c r="C1740" s="7" t="n">
        <v>981.436</v>
      </c>
      <c r="D1740" s="5"/>
    </row>
    <row r="1741" customFormat="false" ht="15.75" hidden="false" customHeight="false" outlineLevel="0" collapsed="false">
      <c r="A1741" s="7" t="n">
        <v>1740</v>
      </c>
      <c r="B1741" s="7" t="n">
        <v>428.008</v>
      </c>
      <c r="C1741" s="7" t="n">
        <v>985.276</v>
      </c>
      <c r="D1741" s="5"/>
    </row>
    <row r="1742" customFormat="false" ht="15.75" hidden="false" customHeight="false" outlineLevel="0" collapsed="false">
      <c r="A1742" s="7" t="n">
        <v>1741</v>
      </c>
      <c r="B1742" s="7" t="n">
        <v>428.01</v>
      </c>
      <c r="C1742" s="7" t="n">
        <v>985.277</v>
      </c>
      <c r="D1742" s="5"/>
    </row>
    <row r="1743" customFormat="false" ht="15.75" hidden="false" customHeight="false" outlineLevel="0" collapsed="false">
      <c r="A1743" s="7" t="n">
        <v>1742</v>
      </c>
      <c r="B1743" s="7" t="n">
        <v>428.014</v>
      </c>
      <c r="C1743" s="7" t="n">
        <v>985.399</v>
      </c>
      <c r="D1743" s="5"/>
    </row>
    <row r="1744" customFormat="false" ht="15.75" hidden="false" customHeight="false" outlineLevel="0" collapsed="false">
      <c r="A1744" s="7" t="n">
        <v>1743</v>
      </c>
      <c r="B1744" s="7" t="n">
        <v>428.016</v>
      </c>
      <c r="C1744" s="7" t="n">
        <v>985.4</v>
      </c>
      <c r="D1744" s="5"/>
    </row>
    <row r="1745" customFormat="false" ht="15.75" hidden="false" customHeight="false" outlineLevel="0" collapsed="false">
      <c r="A1745" s="7" t="n">
        <v>1744</v>
      </c>
      <c r="B1745" s="7" t="n">
        <v>428.019</v>
      </c>
      <c r="C1745" s="7" t="n">
        <v>985.47</v>
      </c>
      <c r="D1745" s="5"/>
    </row>
    <row r="1746" customFormat="false" ht="15.75" hidden="false" customHeight="false" outlineLevel="0" collapsed="false">
      <c r="A1746" s="7" t="n">
        <v>1745</v>
      </c>
      <c r="B1746" s="7" t="n">
        <v>428.021</v>
      </c>
      <c r="C1746" s="7" t="n">
        <v>985.505</v>
      </c>
      <c r="D1746" s="5"/>
    </row>
    <row r="1747" customFormat="false" ht="15.75" hidden="false" customHeight="false" outlineLevel="0" collapsed="false">
      <c r="A1747" s="7" t="n">
        <v>1746</v>
      </c>
      <c r="B1747" s="7" t="n">
        <v>428.031</v>
      </c>
      <c r="C1747" s="7" t="n">
        <v>989.163</v>
      </c>
      <c r="D1747" s="5"/>
    </row>
    <row r="1748" customFormat="false" ht="15.75" hidden="false" customHeight="false" outlineLevel="0" collapsed="false">
      <c r="A1748" s="7" t="n">
        <v>1747</v>
      </c>
      <c r="B1748" s="7" t="n">
        <v>428.032</v>
      </c>
      <c r="C1748" s="7" t="n">
        <v>989.164</v>
      </c>
      <c r="D1748" s="5"/>
    </row>
    <row r="1749" customFormat="false" ht="15.75" hidden="false" customHeight="false" outlineLevel="0" collapsed="false">
      <c r="A1749" s="7" t="n">
        <v>1748</v>
      </c>
      <c r="B1749" s="7" t="n">
        <v>428.047</v>
      </c>
      <c r="C1749" s="7" t="n">
        <v>992.958</v>
      </c>
      <c r="D1749" s="5"/>
    </row>
    <row r="1750" customFormat="false" ht="15.75" hidden="false" customHeight="false" outlineLevel="0" collapsed="false">
      <c r="A1750" s="7" t="n">
        <v>1749</v>
      </c>
      <c r="B1750" s="7" t="n">
        <v>428.049</v>
      </c>
      <c r="C1750" s="7" t="n">
        <v>992.96</v>
      </c>
      <c r="D1750" s="5"/>
    </row>
    <row r="1751" customFormat="false" ht="15.75" hidden="false" customHeight="false" outlineLevel="0" collapsed="false">
      <c r="A1751" s="7" t="n">
        <v>1750</v>
      </c>
      <c r="B1751" s="7" t="n">
        <v>428.059</v>
      </c>
      <c r="C1751" s="7" t="n">
        <v>996.607</v>
      </c>
      <c r="D1751" s="5"/>
    </row>
    <row r="1752" customFormat="false" ht="15.75" hidden="false" customHeight="false" outlineLevel="0" collapsed="false">
      <c r="A1752" s="7" t="n">
        <v>1751</v>
      </c>
      <c r="B1752" s="7" t="n">
        <v>428.062</v>
      </c>
      <c r="C1752" s="7" t="n">
        <v>996.695</v>
      </c>
      <c r="D1752" s="5"/>
    </row>
    <row r="1753" customFormat="false" ht="15.75" hidden="false" customHeight="false" outlineLevel="0" collapsed="false">
      <c r="A1753" s="7" t="n">
        <v>1752</v>
      </c>
      <c r="B1753" s="7" t="n">
        <v>428.063</v>
      </c>
      <c r="C1753" s="7" t="n">
        <v>996.696</v>
      </c>
      <c r="D1753" s="5"/>
    </row>
    <row r="1754" customFormat="false" ht="15.75" hidden="false" customHeight="false" outlineLevel="0" collapsed="false">
      <c r="A1754" s="7" t="n">
        <v>1753</v>
      </c>
      <c r="B1754" s="7" t="n">
        <v>428.065</v>
      </c>
      <c r="C1754" s="7" t="n">
        <v>996.697</v>
      </c>
      <c r="D1754" s="5"/>
    </row>
    <row r="1755" customFormat="false" ht="15.75" hidden="false" customHeight="false" outlineLevel="0" collapsed="false">
      <c r="A1755" s="7" t="n">
        <v>1754</v>
      </c>
      <c r="B1755" s="7" t="n">
        <v>428.066</v>
      </c>
      <c r="C1755" s="7" t="n">
        <v>996.698</v>
      </c>
      <c r="D1755" s="5"/>
    </row>
    <row r="1756" customFormat="false" ht="15.75" hidden="false" customHeight="false" outlineLevel="0" collapsed="false">
      <c r="A1756" s="7" t="n">
        <v>1755</v>
      </c>
      <c r="B1756" s="7" t="n">
        <v>428.069</v>
      </c>
      <c r="C1756" s="7" t="n">
        <v>996.771</v>
      </c>
      <c r="D1756" s="5"/>
    </row>
    <row r="1757" customFormat="false" ht="15.75" hidden="false" customHeight="false" outlineLevel="0" collapsed="false">
      <c r="A1757" s="7" t="n">
        <v>1756</v>
      </c>
      <c r="B1757" s="7" t="n">
        <v>428.071</v>
      </c>
      <c r="C1757" s="7" t="n">
        <v>996.772</v>
      </c>
      <c r="D1757" s="5"/>
    </row>
    <row r="1758" customFormat="false" ht="15.75" hidden="false" customHeight="false" outlineLevel="0" collapsed="false">
      <c r="A1758" s="7" t="n">
        <v>1757</v>
      </c>
      <c r="B1758" s="7" t="n">
        <v>428.074</v>
      </c>
      <c r="C1758" s="7" t="n">
        <v>996.845</v>
      </c>
      <c r="D1758" s="5"/>
    </row>
    <row r="1759" customFormat="false" ht="15.75" hidden="false" customHeight="false" outlineLevel="0" collapsed="false">
      <c r="A1759" s="7" t="n">
        <v>1758</v>
      </c>
      <c r="B1759" s="7" t="n">
        <v>428.075</v>
      </c>
      <c r="C1759" s="7" t="n">
        <v>996.846</v>
      </c>
      <c r="D1759" s="5"/>
    </row>
    <row r="1760" customFormat="false" ht="15.75" hidden="false" customHeight="false" outlineLevel="0" collapsed="false">
      <c r="A1760" s="7" t="n">
        <v>1759</v>
      </c>
      <c r="B1760" s="7" t="n">
        <v>428.078</v>
      </c>
      <c r="C1760" s="7" t="n">
        <v>996.92</v>
      </c>
      <c r="D1760" s="5"/>
    </row>
    <row r="1761" customFormat="false" ht="15.75" hidden="false" customHeight="false" outlineLevel="0" collapsed="false">
      <c r="A1761" s="7" t="n">
        <v>1760</v>
      </c>
      <c r="B1761" s="7" t="n">
        <v>428.079</v>
      </c>
      <c r="C1761" s="7" t="n">
        <v>996.922</v>
      </c>
      <c r="D1761" s="5"/>
    </row>
    <row r="1762" customFormat="false" ht="15.75" hidden="false" customHeight="false" outlineLevel="0" collapsed="false">
      <c r="A1762" s="7" t="n">
        <v>1761</v>
      </c>
      <c r="B1762" s="7" t="n">
        <v>428.081</v>
      </c>
      <c r="C1762" s="7" t="n">
        <v>996.923</v>
      </c>
      <c r="D1762" s="5"/>
    </row>
    <row r="1763" customFormat="false" ht="15.75" hidden="false" customHeight="false" outlineLevel="0" collapsed="false">
      <c r="A1763" s="7" t="n">
        <v>1762</v>
      </c>
      <c r="B1763" s="7" t="n">
        <v>428.082</v>
      </c>
      <c r="C1763" s="7" t="n">
        <v>996.924</v>
      </c>
      <c r="D1763" s="5"/>
    </row>
    <row r="1764" customFormat="false" ht="15.75" hidden="false" customHeight="false" outlineLevel="0" collapsed="false">
      <c r="A1764" s="7" t="n">
        <v>1763</v>
      </c>
      <c r="B1764" s="7" t="n">
        <v>428.083</v>
      </c>
      <c r="C1764" s="7" t="n">
        <v>996.925</v>
      </c>
      <c r="D1764" s="5"/>
    </row>
    <row r="1765" customFormat="false" ht="15.75" hidden="false" customHeight="false" outlineLevel="0" collapsed="false">
      <c r="A1765" s="7" t="n">
        <v>1764</v>
      </c>
      <c r="B1765" s="7" t="n">
        <v>428.087</v>
      </c>
      <c r="C1765" s="7" t="n">
        <v>997.035</v>
      </c>
      <c r="D1765" s="5"/>
    </row>
    <row r="1766" customFormat="false" ht="15.75" hidden="false" customHeight="false" outlineLevel="0" collapsed="false">
      <c r="A1766" s="7" t="n">
        <v>1765</v>
      </c>
      <c r="B1766" s="7" t="n">
        <v>428.09</v>
      </c>
      <c r="C1766" s="7" t="n">
        <v>997.104</v>
      </c>
      <c r="D1766" s="5"/>
    </row>
    <row r="1767" customFormat="false" ht="15.75" hidden="false" customHeight="false" outlineLevel="0" collapsed="false">
      <c r="A1767" s="7" t="n">
        <v>1766</v>
      </c>
      <c r="B1767" s="7" t="n">
        <v>428.096</v>
      </c>
      <c r="C1767" s="7" t="n">
        <v>997.207</v>
      </c>
      <c r="D1767" s="5"/>
    </row>
    <row r="1768" customFormat="false" ht="15.75" hidden="false" customHeight="false" outlineLevel="0" collapsed="false">
      <c r="A1768" s="7" t="n">
        <v>1767</v>
      </c>
      <c r="B1768" s="7" t="n">
        <v>428.097</v>
      </c>
      <c r="C1768" s="7" t="n">
        <v>997.208</v>
      </c>
      <c r="D1768" s="5"/>
    </row>
    <row r="1769" customFormat="false" ht="15.75" hidden="false" customHeight="false" outlineLevel="0" collapsed="false">
      <c r="A1769" s="7" t="n">
        <v>1768</v>
      </c>
      <c r="B1769" s="7" t="n">
        <v>428.1</v>
      </c>
      <c r="C1769" s="7" t="n">
        <v>997.209</v>
      </c>
      <c r="D1769" s="5"/>
    </row>
    <row r="1770" customFormat="false" ht="15.75" hidden="false" customHeight="false" outlineLevel="0" collapsed="false">
      <c r="A1770" s="7" t="n">
        <v>1769</v>
      </c>
      <c r="B1770" s="7" t="n">
        <v>428.108</v>
      </c>
      <c r="C1770" s="7" t="n">
        <v>997.212</v>
      </c>
      <c r="D1770" s="5"/>
    </row>
    <row r="1771" customFormat="false" ht="15.75" hidden="false" customHeight="false" outlineLevel="0" collapsed="false">
      <c r="A1771" s="7" t="n">
        <v>1770</v>
      </c>
      <c r="B1771" s="7" t="n">
        <v>428.11</v>
      </c>
      <c r="C1771" s="7" t="n">
        <v>997.214</v>
      </c>
      <c r="D1771" s="5"/>
    </row>
    <row r="1772" customFormat="false" ht="15.75" hidden="false" customHeight="false" outlineLevel="0" collapsed="false">
      <c r="A1772" s="7" t="n">
        <v>1771</v>
      </c>
      <c r="B1772" s="7" t="n">
        <v>428.111</v>
      </c>
      <c r="C1772" s="7" t="n">
        <v>997.215</v>
      </c>
      <c r="D1772" s="5"/>
    </row>
    <row r="1773" customFormat="false" ht="15.75" hidden="false" customHeight="false" outlineLevel="0" collapsed="false">
      <c r="A1773" s="7" t="n">
        <v>1772</v>
      </c>
      <c r="B1773" s="7" t="n">
        <v>428.112</v>
      </c>
      <c r="C1773" s="7" t="n">
        <v>997.216</v>
      </c>
      <c r="D1773" s="5"/>
    </row>
    <row r="1774" customFormat="false" ht="15.75" hidden="false" customHeight="false" outlineLevel="0" collapsed="false">
      <c r="A1774" s="7" t="n">
        <v>1773</v>
      </c>
      <c r="B1774" s="7" t="n">
        <v>428.122</v>
      </c>
      <c r="C1774" s="7" t="n">
        <v>1000.86</v>
      </c>
      <c r="D1774" s="5"/>
    </row>
    <row r="1775" customFormat="false" ht="15.75" hidden="false" customHeight="false" outlineLevel="0" collapsed="false">
      <c r="A1775" s="7" t="n">
        <v>1774</v>
      </c>
      <c r="B1775" s="7" t="n">
        <v>428.131</v>
      </c>
      <c r="C1775" s="7" t="n">
        <v>1000.978</v>
      </c>
      <c r="D1775" s="5"/>
    </row>
    <row r="1776" customFormat="false" ht="15.75" hidden="false" customHeight="false" outlineLevel="0" collapsed="false">
      <c r="A1776" s="7" t="n">
        <v>1775</v>
      </c>
      <c r="B1776" s="7" t="n">
        <v>428.135</v>
      </c>
      <c r="C1776" s="7" t="n">
        <v>1001.081</v>
      </c>
      <c r="D1776" s="5"/>
    </row>
    <row r="1777" customFormat="false" ht="15.75" hidden="false" customHeight="false" outlineLevel="0" collapsed="false">
      <c r="A1777" s="7" t="n">
        <v>1776</v>
      </c>
      <c r="B1777" s="7" t="n">
        <v>428.136</v>
      </c>
      <c r="C1777" s="7" t="n">
        <v>1001.084</v>
      </c>
      <c r="D1777" s="5"/>
    </row>
    <row r="1778" customFormat="false" ht="15.75" hidden="false" customHeight="false" outlineLevel="0" collapsed="false">
      <c r="A1778" s="7" t="n">
        <v>1777</v>
      </c>
      <c r="B1778" s="7" t="n">
        <v>428.138</v>
      </c>
      <c r="C1778" s="7" t="n">
        <v>1001.085</v>
      </c>
      <c r="D1778" s="5"/>
    </row>
    <row r="1779" customFormat="false" ht="15.75" hidden="false" customHeight="false" outlineLevel="0" collapsed="false">
      <c r="A1779" s="7" t="n">
        <v>1778</v>
      </c>
      <c r="B1779" s="7" t="n">
        <v>428.141</v>
      </c>
      <c r="C1779" s="7" t="n">
        <v>1001.121</v>
      </c>
      <c r="D1779" s="5"/>
    </row>
    <row r="1780" customFormat="false" ht="15.75" hidden="false" customHeight="false" outlineLevel="0" collapsed="false">
      <c r="A1780" s="7" t="n">
        <v>1779</v>
      </c>
      <c r="B1780" s="7" t="n">
        <v>428.142</v>
      </c>
      <c r="C1780" s="7" t="n">
        <v>1001.122</v>
      </c>
      <c r="D1780" s="5"/>
    </row>
    <row r="1781" customFormat="false" ht="15.75" hidden="false" customHeight="false" outlineLevel="0" collapsed="false">
      <c r="A1781" s="7" t="n">
        <v>1780</v>
      </c>
      <c r="B1781" s="7" t="n">
        <v>428.146</v>
      </c>
      <c r="C1781" s="7" t="n">
        <v>1001.22</v>
      </c>
      <c r="D1781" s="5"/>
    </row>
    <row r="1782" customFormat="false" ht="15.75" hidden="false" customHeight="false" outlineLevel="0" collapsed="false">
      <c r="A1782" s="7" t="n">
        <v>1781</v>
      </c>
      <c r="B1782" s="7" t="n">
        <v>428.147</v>
      </c>
      <c r="C1782" s="7" t="n">
        <v>1001.222</v>
      </c>
      <c r="D1782" s="5"/>
    </row>
    <row r="1783" customFormat="false" ht="15.75" hidden="false" customHeight="false" outlineLevel="0" collapsed="false">
      <c r="A1783" s="7" t="n">
        <v>1782</v>
      </c>
      <c r="B1783" s="7" t="n">
        <v>428.149</v>
      </c>
      <c r="C1783" s="7" t="n">
        <v>1001.223</v>
      </c>
      <c r="D1783" s="5"/>
    </row>
    <row r="1784" customFormat="false" ht="15.75" hidden="false" customHeight="false" outlineLevel="0" collapsed="false">
      <c r="A1784" s="7" t="n">
        <v>1783</v>
      </c>
      <c r="B1784" s="7" t="n">
        <v>428.153</v>
      </c>
      <c r="C1784" s="7" t="n">
        <v>1001.32</v>
      </c>
      <c r="D1784" s="5"/>
    </row>
    <row r="1785" customFormat="false" ht="15.75" hidden="false" customHeight="false" outlineLevel="0" collapsed="false">
      <c r="A1785" s="7" t="n">
        <v>1784</v>
      </c>
      <c r="B1785" s="7" t="n">
        <v>428.154</v>
      </c>
      <c r="C1785" s="7" t="n">
        <v>1001.322</v>
      </c>
      <c r="D1785" s="5"/>
    </row>
    <row r="1786" customFormat="false" ht="15.75" hidden="false" customHeight="false" outlineLevel="0" collapsed="false">
      <c r="A1786" s="7" t="n">
        <v>1785</v>
      </c>
      <c r="B1786" s="7" t="n">
        <v>428.155</v>
      </c>
      <c r="C1786" s="7" t="n">
        <v>1001.324</v>
      </c>
      <c r="D1786" s="5"/>
    </row>
    <row r="1787" customFormat="false" ht="15.75" hidden="false" customHeight="false" outlineLevel="0" collapsed="false">
      <c r="A1787" s="7" t="n">
        <v>1786</v>
      </c>
      <c r="B1787" s="7" t="n">
        <v>428.156</v>
      </c>
      <c r="C1787" s="7" t="n">
        <v>1001.325</v>
      </c>
      <c r="D1787" s="5"/>
    </row>
    <row r="1788" customFormat="false" ht="15.75" hidden="false" customHeight="false" outlineLevel="0" collapsed="false">
      <c r="A1788" s="7" t="n">
        <v>1787</v>
      </c>
      <c r="B1788" s="7" t="n">
        <v>428.158</v>
      </c>
      <c r="C1788" s="7" t="n">
        <v>1001.327</v>
      </c>
      <c r="D1788" s="5"/>
    </row>
    <row r="1789" customFormat="false" ht="15.75" hidden="false" customHeight="false" outlineLevel="0" collapsed="false">
      <c r="A1789" s="7" t="n">
        <v>1788</v>
      </c>
      <c r="B1789" s="7" t="n">
        <v>428.161</v>
      </c>
      <c r="C1789" s="7" t="n">
        <v>1001.397</v>
      </c>
      <c r="D1789" s="5"/>
    </row>
    <row r="1790" customFormat="false" ht="15.75" hidden="false" customHeight="false" outlineLevel="0" collapsed="false">
      <c r="A1790" s="7" t="n">
        <v>1789</v>
      </c>
      <c r="B1790" s="7" t="n">
        <v>428.163</v>
      </c>
      <c r="C1790" s="7" t="n">
        <v>1001.398</v>
      </c>
      <c r="D1790" s="5"/>
    </row>
    <row r="1791" customFormat="false" ht="15.75" hidden="false" customHeight="false" outlineLevel="0" collapsed="false">
      <c r="A1791" s="7" t="n">
        <v>1790</v>
      </c>
      <c r="B1791" s="7" t="n">
        <v>428.165</v>
      </c>
      <c r="C1791" s="7" t="n">
        <v>1001.399</v>
      </c>
      <c r="D1791" s="5"/>
    </row>
    <row r="1792" customFormat="false" ht="15.75" hidden="false" customHeight="false" outlineLevel="0" collapsed="false">
      <c r="A1792" s="7" t="n">
        <v>1791</v>
      </c>
      <c r="B1792" s="7" t="n">
        <v>428.168</v>
      </c>
      <c r="C1792" s="7" t="n">
        <v>1001.401</v>
      </c>
      <c r="D1792" s="5"/>
    </row>
    <row r="1793" customFormat="false" ht="15.75" hidden="false" customHeight="false" outlineLevel="0" collapsed="false">
      <c r="A1793" s="7" t="n">
        <v>1792</v>
      </c>
      <c r="B1793" s="7" t="n">
        <v>428.178</v>
      </c>
      <c r="C1793" s="7" t="n">
        <v>1005.274</v>
      </c>
      <c r="D1793" s="5"/>
    </row>
    <row r="1794" customFormat="false" ht="15.75" hidden="false" customHeight="false" outlineLevel="0" collapsed="false">
      <c r="A1794" s="7" t="n">
        <v>1793</v>
      </c>
      <c r="B1794" s="7" t="n">
        <v>428.18</v>
      </c>
      <c r="C1794" s="7" t="n">
        <v>1005.275</v>
      </c>
      <c r="D1794" s="5"/>
    </row>
    <row r="1795" customFormat="false" ht="15.75" hidden="false" customHeight="false" outlineLevel="0" collapsed="false">
      <c r="A1795" s="7" t="n">
        <v>1794</v>
      </c>
      <c r="B1795" s="7" t="n">
        <v>428.181</v>
      </c>
      <c r="C1795" s="7" t="n">
        <v>1005.277</v>
      </c>
      <c r="D1795" s="5"/>
    </row>
    <row r="1796" customFormat="false" ht="15.75" hidden="false" customHeight="false" outlineLevel="0" collapsed="false">
      <c r="A1796" s="7" t="n">
        <v>1795</v>
      </c>
      <c r="B1796" s="7" t="n">
        <v>428.182</v>
      </c>
      <c r="C1796" s="7" t="n">
        <v>1005.278</v>
      </c>
      <c r="D1796" s="5"/>
    </row>
    <row r="1797" customFormat="false" ht="15.75" hidden="false" customHeight="false" outlineLevel="0" collapsed="false">
      <c r="A1797" s="7" t="n">
        <v>1796</v>
      </c>
      <c r="B1797" s="7" t="n">
        <v>428.185</v>
      </c>
      <c r="C1797" s="7" t="n">
        <v>1005.367</v>
      </c>
      <c r="D1797" s="5"/>
    </row>
    <row r="1798" customFormat="false" ht="15.75" hidden="false" customHeight="false" outlineLevel="0" collapsed="false">
      <c r="A1798" s="7" t="n">
        <v>1797</v>
      </c>
      <c r="B1798" s="7" t="n">
        <v>428.186</v>
      </c>
      <c r="C1798" s="7" t="n">
        <v>1005.369</v>
      </c>
      <c r="D1798" s="5"/>
    </row>
    <row r="1799" customFormat="false" ht="15.75" hidden="false" customHeight="false" outlineLevel="0" collapsed="false">
      <c r="A1799" s="7" t="n">
        <v>1798</v>
      </c>
      <c r="B1799" s="7" t="n">
        <v>428.19</v>
      </c>
      <c r="C1799" s="7" t="n">
        <v>1005.37</v>
      </c>
      <c r="D1799" s="5"/>
    </row>
    <row r="1800" customFormat="false" ht="15.75" hidden="false" customHeight="false" outlineLevel="0" collapsed="false">
      <c r="A1800" s="7" t="n">
        <v>1799</v>
      </c>
      <c r="B1800" s="7" t="n">
        <v>428.194</v>
      </c>
      <c r="C1800" s="7" t="n">
        <v>1005.47</v>
      </c>
      <c r="D1800" s="5"/>
    </row>
    <row r="1801" customFormat="false" ht="15.75" hidden="false" customHeight="false" outlineLevel="0" collapsed="false">
      <c r="A1801" s="7" t="n">
        <v>1800</v>
      </c>
      <c r="B1801" s="7" t="n">
        <v>428.195</v>
      </c>
      <c r="C1801" s="7" t="n">
        <v>1005.472</v>
      </c>
      <c r="D1801" s="5"/>
    </row>
    <row r="1802" customFormat="false" ht="15.75" hidden="false" customHeight="false" outlineLevel="0" collapsed="false">
      <c r="A1802" s="7" t="n">
        <v>1801</v>
      </c>
      <c r="B1802" s="7" t="n">
        <v>428.196</v>
      </c>
      <c r="C1802" s="7" t="n">
        <v>1005.473</v>
      </c>
      <c r="D1802" s="5"/>
    </row>
    <row r="1803" customFormat="false" ht="15.75" hidden="false" customHeight="false" outlineLevel="0" collapsed="false">
      <c r="A1803" s="7" t="n">
        <v>1802</v>
      </c>
      <c r="B1803" s="7" t="n">
        <v>428.199</v>
      </c>
      <c r="C1803" s="7" t="n">
        <v>1005.54</v>
      </c>
      <c r="D1803" s="5"/>
    </row>
    <row r="1804" customFormat="false" ht="15.75" hidden="false" customHeight="false" outlineLevel="0" collapsed="false">
      <c r="A1804" s="7" t="n">
        <v>1803</v>
      </c>
      <c r="B1804" s="7" t="n">
        <v>428.202</v>
      </c>
      <c r="C1804" s="7" t="n">
        <v>1005.61</v>
      </c>
      <c r="D1804" s="5"/>
    </row>
    <row r="1805" customFormat="false" ht="15.75" hidden="false" customHeight="false" outlineLevel="0" collapsed="false">
      <c r="A1805" s="7" t="n">
        <v>1804</v>
      </c>
      <c r="B1805" s="7" t="n">
        <v>428.205</v>
      </c>
      <c r="C1805" s="7" t="n">
        <v>1005.901</v>
      </c>
      <c r="D1805" s="5"/>
    </row>
    <row r="1806" customFormat="false" ht="15.75" hidden="false" customHeight="false" outlineLevel="0" collapsed="false">
      <c r="A1806" s="7" t="n">
        <v>1805</v>
      </c>
      <c r="B1806" s="7" t="n">
        <v>428.206</v>
      </c>
      <c r="C1806" s="7" t="n">
        <v>1005.902</v>
      </c>
      <c r="D1806" s="5"/>
    </row>
    <row r="1807" customFormat="false" ht="15.75" hidden="false" customHeight="false" outlineLevel="0" collapsed="false">
      <c r="A1807" s="7" t="n">
        <v>1806</v>
      </c>
      <c r="B1807" s="7" t="n">
        <v>428.208</v>
      </c>
      <c r="C1807" s="7" t="n">
        <v>1005.904</v>
      </c>
      <c r="D1807" s="5"/>
    </row>
    <row r="1808" customFormat="false" ht="15.75" hidden="false" customHeight="false" outlineLevel="0" collapsed="false">
      <c r="A1808" s="7" t="n">
        <v>1807</v>
      </c>
      <c r="B1808" s="7" t="n">
        <v>428.209</v>
      </c>
      <c r="C1808" s="7" t="n">
        <v>1005.907</v>
      </c>
      <c r="D1808" s="5"/>
    </row>
    <row r="1809" customFormat="false" ht="15.75" hidden="false" customHeight="false" outlineLevel="0" collapsed="false">
      <c r="A1809" s="7" t="n">
        <v>1808</v>
      </c>
      <c r="B1809" s="7" t="n">
        <v>428.211</v>
      </c>
      <c r="C1809" s="7" t="n">
        <v>1005.908</v>
      </c>
      <c r="D1809" s="5"/>
    </row>
    <row r="1810" customFormat="false" ht="15.75" hidden="false" customHeight="false" outlineLevel="0" collapsed="false">
      <c r="A1810" s="7" t="n">
        <v>1809</v>
      </c>
      <c r="B1810" s="7" t="n">
        <v>428.213</v>
      </c>
      <c r="C1810" s="7" t="n">
        <v>1005.909</v>
      </c>
      <c r="D1810" s="5"/>
    </row>
    <row r="1811" customFormat="false" ht="15.75" hidden="false" customHeight="false" outlineLevel="0" collapsed="false">
      <c r="A1811" s="7" t="n">
        <v>1810</v>
      </c>
      <c r="B1811" s="7" t="n">
        <v>428.214</v>
      </c>
      <c r="C1811" s="7" t="n">
        <v>1005.911</v>
      </c>
      <c r="D1811" s="5"/>
    </row>
    <row r="1812" customFormat="false" ht="15.75" hidden="false" customHeight="false" outlineLevel="0" collapsed="false">
      <c r="A1812" s="7" t="n">
        <v>1811</v>
      </c>
      <c r="B1812" s="7" t="n">
        <v>428.217</v>
      </c>
      <c r="C1812" s="7" t="n">
        <v>1005.951</v>
      </c>
      <c r="D1812" s="5"/>
    </row>
    <row r="1813" customFormat="false" ht="15.75" hidden="false" customHeight="false" outlineLevel="0" collapsed="false">
      <c r="A1813" s="7" t="n">
        <v>1812</v>
      </c>
      <c r="B1813" s="7" t="n">
        <v>428.224</v>
      </c>
      <c r="C1813" s="7" t="n">
        <v>1005.955</v>
      </c>
      <c r="D1813" s="5"/>
    </row>
    <row r="1814" customFormat="false" ht="15.75" hidden="false" customHeight="false" outlineLevel="0" collapsed="false">
      <c r="A1814" s="7" t="n">
        <v>1813</v>
      </c>
      <c r="B1814" s="7" t="n">
        <v>428.236</v>
      </c>
      <c r="C1814" s="7" t="n">
        <v>1006.031</v>
      </c>
      <c r="D1814" s="5"/>
    </row>
    <row r="1815" customFormat="false" ht="15.75" hidden="false" customHeight="false" outlineLevel="0" collapsed="false">
      <c r="A1815" s="7" t="n">
        <v>1814</v>
      </c>
      <c r="B1815" s="7" t="n">
        <v>428.238</v>
      </c>
      <c r="C1815" s="7" t="n">
        <v>1006.032</v>
      </c>
      <c r="D1815" s="5"/>
    </row>
    <row r="1816" customFormat="false" ht="15.75" hidden="false" customHeight="false" outlineLevel="0" collapsed="false">
      <c r="A1816" s="7" t="n">
        <v>1815</v>
      </c>
      <c r="B1816" s="7" t="n">
        <v>428.24</v>
      </c>
      <c r="C1816" s="7" t="n">
        <v>1006.11</v>
      </c>
      <c r="D1816" s="5"/>
    </row>
    <row r="1817" customFormat="false" ht="15.75" hidden="false" customHeight="false" outlineLevel="0" collapsed="false">
      <c r="A1817" s="7" t="n">
        <v>1816</v>
      </c>
      <c r="B1817" s="7" t="n">
        <v>428.244</v>
      </c>
      <c r="C1817" s="7" t="n">
        <v>1006.181</v>
      </c>
      <c r="D1817" s="5"/>
    </row>
    <row r="1818" customFormat="false" ht="15.75" hidden="false" customHeight="false" outlineLevel="0" collapsed="false">
      <c r="A1818" s="7" t="n">
        <v>1817</v>
      </c>
      <c r="B1818" s="7" t="n">
        <v>428.255</v>
      </c>
      <c r="C1818" s="7" t="n">
        <v>1010.289</v>
      </c>
      <c r="D1818" s="5"/>
    </row>
    <row r="1819" customFormat="false" ht="15.75" hidden="false" customHeight="false" outlineLevel="0" collapsed="false">
      <c r="A1819" s="7" t="n">
        <v>1818</v>
      </c>
      <c r="B1819" s="7" t="n">
        <v>428.258</v>
      </c>
      <c r="C1819" s="7" t="n">
        <v>1010.29</v>
      </c>
      <c r="D1819" s="5"/>
    </row>
    <row r="1820" customFormat="false" ht="15.75" hidden="false" customHeight="false" outlineLevel="0" collapsed="false">
      <c r="A1820" s="7" t="n">
        <v>1819</v>
      </c>
      <c r="B1820" s="7" t="n">
        <v>428.262</v>
      </c>
      <c r="C1820" s="7" t="n">
        <v>1010.407</v>
      </c>
      <c r="D1820" s="5"/>
    </row>
    <row r="1821" customFormat="false" ht="15.75" hidden="false" customHeight="false" outlineLevel="0" collapsed="false">
      <c r="A1821" s="7" t="n">
        <v>1820</v>
      </c>
      <c r="B1821" s="7" t="n">
        <v>428.264</v>
      </c>
      <c r="C1821" s="7" t="n">
        <v>1010.409</v>
      </c>
      <c r="D1821" s="5"/>
    </row>
    <row r="1822" customFormat="false" ht="15.75" hidden="false" customHeight="false" outlineLevel="0" collapsed="false">
      <c r="A1822" s="7" t="n">
        <v>1821</v>
      </c>
      <c r="B1822" s="7" t="n">
        <v>428.265</v>
      </c>
      <c r="C1822" s="7" t="n">
        <v>1010.41</v>
      </c>
      <c r="D1822" s="5"/>
    </row>
    <row r="1823" customFormat="false" ht="15.75" hidden="false" customHeight="false" outlineLevel="0" collapsed="false">
      <c r="A1823" s="7" t="n">
        <v>1822</v>
      </c>
      <c r="B1823" s="7" t="n">
        <v>428.269</v>
      </c>
      <c r="C1823" s="7" t="n">
        <v>1010.507</v>
      </c>
      <c r="D1823" s="5"/>
    </row>
    <row r="1824" customFormat="false" ht="15.75" hidden="false" customHeight="false" outlineLevel="0" collapsed="false">
      <c r="A1824" s="7" t="n">
        <v>1823</v>
      </c>
      <c r="B1824" s="7" t="n">
        <v>428.273</v>
      </c>
      <c r="C1824" s="7" t="n">
        <v>1010.603</v>
      </c>
      <c r="D1824" s="5"/>
    </row>
    <row r="1825" customFormat="false" ht="15.75" hidden="false" customHeight="false" outlineLevel="0" collapsed="false">
      <c r="A1825" s="7" t="n">
        <v>1824</v>
      </c>
      <c r="B1825" s="7" t="n">
        <v>428.274</v>
      </c>
      <c r="C1825" s="7" t="n">
        <v>1010.604</v>
      </c>
      <c r="D1825" s="5"/>
    </row>
    <row r="1826" customFormat="false" ht="15.75" hidden="false" customHeight="false" outlineLevel="0" collapsed="false">
      <c r="A1826" s="7" t="n">
        <v>1825</v>
      </c>
      <c r="B1826" s="7" t="n">
        <v>428.276</v>
      </c>
      <c r="C1826" s="7" t="n">
        <v>1010.608</v>
      </c>
      <c r="D1826" s="5"/>
    </row>
    <row r="1827" customFormat="false" ht="15.75" hidden="false" customHeight="false" outlineLevel="0" collapsed="false">
      <c r="A1827" s="7" t="n">
        <v>1826</v>
      </c>
      <c r="B1827" s="7" t="n">
        <v>428.285</v>
      </c>
      <c r="C1827" s="7" t="n">
        <v>1010.707</v>
      </c>
      <c r="D1827" s="5"/>
    </row>
    <row r="1828" customFormat="false" ht="15.75" hidden="false" customHeight="false" outlineLevel="0" collapsed="false">
      <c r="A1828" s="7" t="n">
        <v>1827</v>
      </c>
      <c r="B1828" s="7" t="n">
        <v>428.286</v>
      </c>
      <c r="C1828" s="7" t="n">
        <v>1010.709</v>
      </c>
      <c r="D1828" s="5"/>
    </row>
    <row r="1829" customFormat="false" ht="15.75" hidden="false" customHeight="false" outlineLevel="0" collapsed="false">
      <c r="A1829" s="7" t="n">
        <v>1828</v>
      </c>
      <c r="B1829" s="7" t="n">
        <v>428.294</v>
      </c>
      <c r="C1829" s="7" t="n">
        <v>1010.71</v>
      </c>
      <c r="D1829" s="5"/>
    </row>
    <row r="1830" customFormat="false" ht="15.75" hidden="false" customHeight="false" outlineLevel="0" collapsed="false">
      <c r="A1830" s="7" t="n">
        <v>1829</v>
      </c>
      <c r="B1830" s="7" t="n">
        <v>428.296</v>
      </c>
      <c r="C1830" s="7" t="n">
        <v>1010.711</v>
      </c>
      <c r="D1830" s="5"/>
    </row>
    <row r="1831" customFormat="false" ht="15.75" hidden="false" customHeight="false" outlineLevel="0" collapsed="false">
      <c r="A1831" s="7" t="n">
        <v>1830</v>
      </c>
      <c r="B1831" s="7" t="n">
        <v>428.3</v>
      </c>
      <c r="C1831" s="7" t="n">
        <v>1010.808</v>
      </c>
      <c r="D1831" s="5"/>
    </row>
    <row r="1832" customFormat="false" ht="15.75" hidden="false" customHeight="false" outlineLevel="0" collapsed="false">
      <c r="A1832" s="7" t="n">
        <v>1831</v>
      </c>
      <c r="B1832" s="7" t="n">
        <v>428.301</v>
      </c>
      <c r="C1832" s="7" t="n">
        <v>1010.81</v>
      </c>
      <c r="D1832" s="5"/>
    </row>
    <row r="1833" customFormat="false" ht="15.75" hidden="false" customHeight="false" outlineLevel="0" collapsed="false">
      <c r="A1833" s="7" t="n">
        <v>1832</v>
      </c>
      <c r="B1833" s="7" t="n">
        <v>428.303</v>
      </c>
      <c r="C1833" s="7" t="n">
        <v>1010.813</v>
      </c>
      <c r="D1833" s="5"/>
    </row>
    <row r="1834" customFormat="false" ht="15.75" hidden="false" customHeight="false" outlineLevel="0" collapsed="false">
      <c r="A1834" s="7" t="n">
        <v>1833</v>
      </c>
      <c r="B1834" s="7" t="n">
        <v>428.305</v>
      </c>
      <c r="C1834" s="7" t="n">
        <v>1010.814</v>
      </c>
      <c r="D1834" s="5"/>
    </row>
    <row r="1835" customFormat="false" ht="15.75" hidden="false" customHeight="false" outlineLevel="0" collapsed="false">
      <c r="A1835" s="7" t="n">
        <v>1834</v>
      </c>
      <c r="B1835" s="7" t="n">
        <v>428.307</v>
      </c>
      <c r="C1835" s="7" t="n">
        <v>1010.815</v>
      </c>
      <c r="D1835" s="5"/>
    </row>
    <row r="1836" customFormat="false" ht="15.75" hidden="false" customHeight="false" outlineLevel="0" collapsed="false">
      <c r="A1836" s="7" t="n">
        <v>1835</v>
      </c>
      <c r="B1836" s="7" t="n">
        <v>428.308</v>
      </c>
      <c r="C1836" s="7" t="n">
        <v>1010.817</v>
      </c>
      <c r="D1836" s="5"/>
    </row>
    <row r="1837" customFormat="false" ht="15.75" hidden="false" customHeight="false" outlineLevel="0" collapsed="false">
      <c r="A1837" s="7" t="n">
        <v>1836</v>
      </c>
      <c r="B1837" s="7" t="n">
        <v>428.318</v>
      </c>
      <c r="C1837" s="7" t="n">
        <v>1014.474</v>
      </c>
      <c r="D1837" s="5"/>
    </row>
    <row r="1838" customFormat="false" ht="15.75" hidden="false" customHeight="false" outlineLevel="0" collapsed="false">
      <c r="A1838" s="7" t="n">
        <v>1837</v>
      </c>
      <c r="B1838" s="7" t="n">
        <v>428.319</v>
      </c>
      <c r="C1838" s="7" t="n">
        <v>1014.476</v>
      </c>
      <c r="D1838" s="5"/>
    </row>
    <row r="1839" customFormat="false" ht="15.75" hidden="false" customHeight="false" outlineLevel="0" collapsed="false">
      <c r="A1839" s="7" t="n">
        <v>1838</v>
      </c>
      <c r="B1839" s="7" t="n">
        <v>428.323</v>
      </c>
      <c r="C1839" s="7" t="n">
        <v>1014.527</v>
      </c>
      <c r="D1839" s="5"/>
    </row>
    <row r="1840" customFormat="false" ht="15.75" hidden="false" customHeight="false" outlineLevel="0" collapsed="false">
      <c r="A1840" s="7" t="n">
        <v>1839</v>
      </c>
      <c r="B1840" s="7" t="n">
        <v>428.324</v>
      </c>
      <c r="C1840" s="7" t="n">
        <v>1014.528</v>
      </c>
      <c r="D1840" s="5"/>
    </row>
    <row r="1841" customFormat="false" ht="15.75" hidden="false" customHeight="false" outlineLevel="0" collapsed="false">
      <c r="A1841" s="7" t="n">
        <v>1840</v>
      </c>
      <c r="B1841" s="7" t="n">
        <v>428.325</v>
      </c>
      <c r="C1841" s="7" t="n">
        <v>1014.53</v>
      </c>
      <c r="D1841" s="5"/>
    </row>
    <row r="1842" customFormat="false" ht="15.75" hidden="false" customHeight="false" outlineLevel="0" collapsed="false">
      <c r="A1842" s="7" t="n">
        <v>1841</v>
      </c>
      <c r="B1842" s="7" t="n">
        <v>428.327</v>
      </c>
      <c r="C1842" s="7" t="n">
        <v>1014.532</v>
      </c>
      <c r="D1842" s="5"/>
    </row>
    <row r="1843" customFormat="false" ht="15.75" hidden="false" customHeight="false" outlineLevel="0" collapsed="false">
      <c r="A1843" s="7" t="n">
        <v>1842</v>
      </c>
      <c r="B1843" s="7" t="n">
        <v>428.331</v>
      </c>
      <c r="C1843" s="7" t="n">
        <v>1014.611</v>
      </c>
      <c r="D1843" s="5"/>
    </row>
    <row r="1844" customFormat="false" ht="15.75" hidden="false" customHeight="false" outlineLevel="0" collapsed="false">
      <c r="A1844" s="7" t="n">
        <v>1843</v>
      </c>
      <c r="B1844" s="7" t="n">
        <v>428.333</v>
      </c>
      <c r="C1844" s="7" t="n">
        <v>1014.655</v>
      </c>
      <c r="D1844" s="5"/>
    </row>
    <row r="1845" customFormat="false" ht="15.75" hidden="false" customHeight="false" outlineLevel="0" collapsed="false">
      <c r="A1845" s="7" t="n">
        <v>1844</v>
      </c>
      <c r="B1845" s="7" t="n">
        <v>428.339</v>
      </c>
      <c r="C1845" s="7" t="n">
        <v>1014.735</v>
      </c>
      <c r="D1845" s="5"/>
    </row>
    <row r="1846" customFormat="false" ht="15.75" hidden="false" customHeight="false" outlineLevel="0" collapsed="false">
      <c r="A1846" s="7" t="n">
        <v>1845</v>
      </c>
      <c r="B1846" s="7" t="n">
        <v>428.357</v>
      </c>
      <c r="C1846" s="7" t="n">
        <v>1014.736</v>
      </c>
      <c r="D1846" s="5"/>
    </row>
    <row r="1847" customFormat="false" ht="15.75" hidden="false" customHeight="false" outlineLevel="0" collapsed="false">
      <c r="A1847" s="7" t="n">
        <v>1846</v>
      </c>
      <c r="B1847" s="7" t="n">
        <v>428.358</v>
      </c>
      <c r="C1847" s="7" t="n">
        <v>1014.738</v>
      </c>
      <c r="D1847" s="5"/>
    </row>
    <row r="1848" customFormat="false" ht="15.75" hidden="false" customHeight="false" outlineLevel="0" collapsed="false">
      <c r="A1848" s="7" t="n">
        <v>1847</v>
      </c>
      <c r="B1848" s="7" t="n">
        <v>428.371</v>
      </c>
      <c r="C1848" s="7" t="n">
        <v>1018.569</v>
      </c>
      <c r="D1848" s="5"/>
    </row>
    <row r="1849" customFormat="false" ht="15.75" hidden="false" customHeight="false" outlineLevel="0" collapsed="false">
      <c r="A1849" s="7" t="n">
        <v>1848</v>
      </c>
      <c r="B1849" s="7" t="n">
        <v>428.374</v>
      </c>
      <c r="C1849" s="7" t="n">
        <v>1018.571</v>
      </c>
      <c r="D1849" s="5"/>
    </row>
    <row r="1850" customFormat="false" ht="15.75" hidden="false" customHeight="false" outlineLevel="0" collapsed="false">
      <c r="A1850" s="7" t="n">
        <v>1849</v>
      </c>
      <c r="B1850" s="7" t="n">
        <v>428.377</v>
      </c>
      <c r="C1850" s="7" t="n">
        <v>1018.652</v>
      </c>
      <c r="D1850" s="5"/>
    </row>
    <row r="1851" customFormat="false" ht="15.75" hidden="false" customHeight="false" outlineLevel="0" collapsed="false">
      <c r="A1851" s="7" t="n">
        <v>1850</v>
      </c>
      <c r="B1851" s="7" t="n">
        <v>428.379</v>
      </c>
      <c r="C1851" s="7" t="n">
        <v>1018.654</v>
      </c>
      <c r="D1851" s="5"/>
    </row>
    <row r="1852" customFormat="false" ht="15.75" hidden="false" customHeight="false" outlineLevel="0" collapsed="false">
      <c r="A1852" s="7" t="n">
        <v>1851</v>
      </c>
      <c r="B1852" s="7" t="n">
        <v>428.39</v>
      </c>
      <c r="C1852" s="7" t="n">
        <v>1022.741</v>
      </c>
      <c r="D1852" s="5"/>
    </row>
    <row r="1853" customFormat="false" ht="15.75" hidden="false" customHeight="false" outlineLevel="0" collapsed="false">
      <c r="A1853" s="7" t="n">
        <v>1852</v>
      </c>
      <c r="B1853" s="7" t="n">
        <v>428.419</v>
      </c>
      <c r="C1853" s="7" t="n">
        <v>1022.766</v>
      </c>
      <c r="D1853" s="5"/>
    </row>
    <row r="1854" customFormat="false" ht="15.75" hidden="false" customHeight="false" outlineLevel="0" collapsed="false">
      <c r="A1854" s="7" t="n">
        <v>1853</v>
      </c>
      <c r="B1854" s="7" t="n">
        <v>428.423</v>
      </c>
      <c r="C1854" s="7" t="n">
        <v>1022.882</v>
      </c>
      <c r="D1854" s="5"/>
    </row>
    <row r="1855" customFormat="false" ht="15.75" hidden="false" customHeight="false" outlineLevel="0" collapsed="false">
      <c r="A1855" s="7" t="n">
        <v>1854</v>
      </c>
      <c r="B1855" s="7" t="n">
        <v>428.424</v>
      </c>
      <c r="C1855" s="7" t="n">
        <v>1022.883</v>
      </c>
      <c r="D1855" s="5"/>
    </row>
    <row r="1856" customFormat="false" ht="15.75" hidden="false" customHeight="false" outlineLevel="0" collapsed="false">
      <c r="A1856" s="7" t="n">
        <v>1855</v>
      </c>
      <c r="B1856" s="7" t="n">
        <v>428.426</v>
      </c>
      <c r="C1856" s="7" t="n">
        <v>1022.885</v>
      </c>
      <c r="D1856" s="5"/>
    </row>
    <row r="1857" customFormat="false" ht="15.75" hidden="false" customHeight="false" outlineLevel="0" collapsed="false">
      <c r="A1857" s="7" t="n">
        <v>1856</v>
      </c>
      <c r="B1857" s="7" t="n">
        <v>428.43</v>
      </c>
      <c r="C1857" s="7" t="n">
        <v>1022.886</v>
      </c>
      <c r="D1857" s="5"/>
    </row>
    <row r="1858" customFormat="false" ht="15.75" hidden="false" customHeight="false" outlineLevel="0" collapsed="false">
      <c r="A1858" s="7" t="n">
        <v>1857</v>
      </c>
      <c r="B1858" s="7" t="n">
        <v>428.434</v>
      </c>
      <c r="C1858" s="7" t="n">
        <v>1023.208</v>
      </c>
      <c r="D1858" s="5"/>
    </row>
    <row r="1859" customFormat="false" ht="15.75" hidden="false" customHeight="false" outlineLevel="0" collapsed="false">
      <c r="A1859" s="7" t="n">
        <v>1858</v>
      </c>
      <c r="B1859" s="7" t="n">
        <v>428.435</v>
      </c>
      <c r="C1859" s="7" t="n">
        <v>1023.209</v>
      </c>
      <c r="D1859" s="5"/>
    </row>
    <row r="1860" customFormat="false" ht="15.75" hidden="false" customHeight="false" outlineLevel="0" collapsed="false">
      <c r="A1860" s="7" t="n">
        <v>1859</v>
      </c>
      <c r="B1860" s="7" t="n">
        <v>428.437</v>
      </c>
      <c r="C1860" s="7" t="n">
        <v>1023.211</v>
      </c>
      <c r="D1860" s="5"/>
    </row>
    <row r="1861" customFormat="false" ht="15.75" hidden="false" customHeight="false" outlineLevel="0" collapsed="false">
      <c r="A1861" s="7" t="n">
        <v>1860</v>
      </c>
      <c r="B1861" s="7" t="n">
        <v>428.438</v>
      </c>
      <c r="C1861" s="7" t="n">
        <v>1023.213</v>
      </c>
      <c r="D1861" s="5"/>
    </row>
    <row r="1862" customFormat="false" ht="15.75" hidden="false" customHeight="false" outlineLevel="0" collapsed="false">
      <c r="A1862" s="7" t="n">
        <v>1861</v>
      </c>
      <c r="B1862" s="7" t="n">
        <v>428.442</v>
      </c>
      <c r="C1862" s="7" t="n">
        <v>1023.315</v>
      </c>
      <c r="D1862" s="5"/>
    </row>
    <row r="1863" customFormat="false" ht="15.75" hidden="false" customHeight="false" outlineLevel="0" collapsed="false">
      <c r="A1863" s="7" t="n">
        <v>1862</v>
      </c>
      <c r="B1863" s="7" t="n">
        <v>428.445</v>
      </c>
      <c r="C1863" s="7" t="n">
        <v>1023.386</v>
      </c>
      <c r="D1863" s="5"/>
    </row>
    <row r="1864" customFormat="false" ht="15.75" hidden="false" customHeight="false" outlineLevel="0" collapsed="false">
      <c r="A1864" s="7" t="n">
        <v>1863</v>
      </c>
      <c r="B1864" s="7" t="n">
        <v>428.446</v>
      </c>
      <c r="C1864" s="7" t="n">
        <v>1023.387</v>
      </c>
      <c r="D1864" s="5"/>
    </row>
    <row r="1865" customFormat="false" ht="15.75" hidden="false" customHeight="false" outlineLevel="0" collapsed="false">
      <c r="A1865" s="7" t="n">
        <v>1864</v>
      </c>
      <c r="B1865" s="7" t="n">
        <v>428.448</v>
      </c>
      <c r="C1865" s="7" t="n">
        <v>1023.389</v>
      </c>
      <c r="D1865" s="5"/>
    </row>
    <row r="1866" customFormat="false" ht="15.75" hidden="false" customHeight="false" outlineLevel="0" collapsed="false">
      <c r="A1866" s="7" t="n">
        <v>1865</v>
      </c>
      <c r="B1866" s="7" t="n">
        <v>428.449</v>
      </c>
      <c r="C1866" s="7" t="n">
        <v>1023.39</v>
      </c>
      <c r="D1866" s="5"/>
    </row>
    <row r="1867" customFormat="false" ht="15.75" hidden="false" customHeight="false" outlineLevel="0" collapsed="false">
      <c r="A1867" s="7" t="n">
        <v>1866</v>
      </c>
      <c r="B1867" s="7" t="n">
        <v>428.452</v>
      </c>
      <c r="C1867" s="7" t="n">
        <v>1023.46</v>
      </c>
      <c r="D1867" s="5"/>
    </row>
    <row r="1868" customFormat="false" ht="15.75" hidden="false" customHeight="false" outlineLevel="0" collapsed="false">
      <c r="A1868" s="7" t="n">
        <v>1867</v>
      </c>
      <c r="B1868" s="7" t="n">
        <v>428.453</v>
      </c>
      <c r="C1868" s="7" t="n">
        <v>1023.462</v>
      </c>
      <c r="D1868" s="5"/>
    </row>
    <row r="1869" customFormat="false" ht="15.75" hidden="false" customHeight="false" outlineLevel="0" collapsed="false">
      <c r="A1869" s="7" t="n">
        <v>1868</v>
      </c>
      <c r="B1869" s="7" t="n">
        <v>428.454</v>
      </c>
      <c r="C1869" s="7" t="n">
        <v>1023.464</v>
      </c>
      <c r="D1869" s="5"/>
    </row>
    <row r="1870" customFormat="false" ht="15.75" hidden="false" customHeight="false" outlineLevel="0" collapsed="false">
      <c r="A1870" s="7" t="n">
        <v>1869</v>
      </c>
      <c r="B1870" s="7" t="n">
        <v>428.465</v>
      </c>
      <c r="C1870" s="7" t="n">
        <v>1027.121</v>
      </c>
      <c r="D1870" s="5"/>
    </row>
    <row r="1871" customFormat="false" ht="15.75" hidden="false" customHeight="false" outlineLevel="0" collapsed="false">
      <c r="A1871" s="7" t="n">
        <v>1870</v>
      </c>
      <c r="B1871" s="7" t="n">
        <v>428.466</v>
      </c>
      <c r="C1871" s="7" t="n">
        <v>1027.122</v>
      </c>
      <c r="D1871" s="5"/>
    </row>
    <row r="1872" customFormat="false" ht="15.75" hidden="false" customHeight="false" outlineLevel="0" collapsed="false">
      <c r="A1872" s="7" t="n">
        <v>1871</v>
      </c>
      <c r="B1872" s="7" t="n">
        <v>428.469</v>
      </c>
      <c r="C1872" s="7" t="n">
        <v>1027.211</v>
      </c>
      <c r="D1872" s="5"/>
    </row>
    <row r="1873" customFormat="false" ht="15.75" hidden="false" customHeight="false" outlineLevel="0" collapsed="false">
      <c r="A1873" s="7" t="n">
        <v>1872</v>
      </c>
      <c r="B1873" s="7" t="n">
        <v>428.48</v>
      </c>
      <c r="C1873" s="7" t="n">
        <v>1031.118</v>
      </c>
      <c r="D1873" s="5"/>
    </row>
    <row r="1874" customFormat="false" ht="15.75" hidden="false" customHeight="false" outlineLevel="0" collapsed="false">
      <c r="A1874" s="7" t="n">
        <v>1873</v>
      </c>
      <c r="B1874" s="7" t="n">
        <v>428.481</v>
      </c>
      <c r="C1874" s="7" t="n">
        <v>1031.119</v>
      </c>
      <c r="D1874" s="5"/>
    </row>
    <row r="1875" customFormat="false" ht="15.75" hidden="false" customHeight="false" outlineLevel="0" collapsed="false">
      <c r="A1875" s="7" t="n">
        <v>1874</v>
      </c>
      <c r="B1875" s="7" t="n">
        <v>428.482</v>
      </c>
      <c r="C1875" s="7" t="n">
        <v>1031.12</v>
      </c>
      <c r="D1875" s="5"/>
    </row>
    <row r="1876" customFormat="false" ht="15.75" hidden="false" customHeight="false" outlineLevel="0" collapsed="false">
      <c r="A1876" s="7" t="n">
        <v>1875</v>
      </c>
      <c r="B1876" s="7" t="n">
        <v>428.488</v>
      </c>
      <c r="C1876" s="7" t="n">
        <v>1031.122</v>
      </c>
      <c r="D1876" s="5"/>
    </row>
    <row r="1877" customFormat="false" ht="15.75" hidden="false" customHeight="false" outlineLevel="0" collapsed="false">
      <c r="A1877" s="7" t="n">
        <v>1876</v>
      </c>
      <c r="B1877" s="7" t="n">
        <v>428.49</v>
      </c>
      <c r="C1877" s="7" t="n">
        <v>1031.131</v>
      </c>
      <c r="D1877" s="5"/>
    </row>
    <row r="1878" customFormat="false" ht="15.75" hidden="false" customHeight="false" outlineLevel="0" collapsed="false">
      <c r="A1878" s="7" t="n">
        <v>1877</v>
      </c>
      <c r="B1878" s="7" t="n">
        <v>428.491</v>
      </c>
      <c r="C1878" s="7" t="n">
        <v>1031.132</v>
      </c>
      <c r="D1878" s="5"/>
    </row>
    <row r="1879" customFormat="false" ht="15.75" hidden="false" customHeight="false" outlineLevel="0" collapsed="false">
      <c r="A1879" s="7" t="n">
        <v>1878</v>
      </c>
      <c r="B1879" s="7" t="n">
        <v>428.494</v>
      </c>
      <c r="C1879" s="7" t="n">
        <v>1031.184</v>
      </c>
      <c r="D1879" s="5"/>
    </row>
    <row r="1880" customFormat="false" ht="15.75" hidden="false" customHeight="false" outlineLevel="0" collapsed="false">
      <c r="A1880" s="7" t="n">
        <v>1879</v>
      </c>
      <c r="B1880" s="7" t="n">
        <v>428.497</v>
      </c>
      <c r="C1880" s="7" t="n">
        <v>1031.261</v>
      </c>
      <c r="D1880" s="5"/>
    </row>
    <row r="1881" customFormat="false" ht="15.75" hidden="false" customHeight="false" outlineLevel="0" collapsed="false">
      <c r="A1881" s="7" t="n">
        <v>1880</v>
      </c>
      <c r="B1881" s="7" t="n">
        <v>428.498</v>
      </c>
      <c r="C1881" s="7" t="n">
        <v>1031.262</v>
      </c>
      <c r="D1881" s="5"/>
    </row>
    <row r="1882" customFormat="false" ht="15.75" hidden="false" customHeight="false" outlineLevel="0" collapsed="false">
      <c r="A1882" s="7" t="n">
        <v>1881</v>
      </c>
      <c r="B1882" s="7" t="n">
        <v>428.501</v>
      </c>
      <c r="C1882" s="7" t="n">
        <v>1031.306</v>
      </c>
      <c r="D1882" s="5"/>
    </row>
    <row r="1883" customFormat="false" ht="15.75" hidden="false" customHeight="false" outlineLevel="0" collapsed="false">
      <c r="A1883" s="7" t="n">
        <v>1882</v>
      </c>
      <c r="B1883" s="7" t="n">
        <v>428.502</v>
      </c>
      <c r="C1883" s="7" t="n">
        <v>1031.308</v>
      </c>
      <c r="D1883" s="5"/>
    </row>
    <row r="1884" customFormat="false" ht="15.75" hidden="false" customHeight="false" outlineLevel="0" collapsed="false">
      <c r="A1884" s="7" t="n">
        <v>1883</v>
      </c>
      <c r="B1884" s="7" t="n">
        <v>428.503</v>
      </c>
      <c r="C1884" s="7" t="n">
        <v>1031.309</v>
      </c>
      <c r="D1884" s="5"/>
    </row>
    <row r="1885" customFormat="false" ht="15.75" hidden="false" customHeight="false" outlineLevel="0" collapsed="false">
      <c r="A1885" s="7" t="n">
        <v>1884</v>
      </c>
      <c r="B1885" s="7" t="n">
        <v>428.505</v>
      </c>
      <c r="C1885" s="7" t="n">
        <v>1031.31</v>
      </c>
      <c r="D1885" s="5"/>
    </row>
    <row r="1886" customFormat="false" ht="15.75" hidden="false" customHeight="false" outlineLevel="0" collapsed="false">
      <c r="A1886" s="7" t="n">
        <v>1885</v>
      </c>
      <c r="B1886" s="7" t="n">
        <v>428.506</v>
      </c>
      <c r="C1886" s="7" t="n">
        <v>1031.314</v>
      </c>
      <c r="D1886" s="5"/>
    </row>
    <row r="1887" customFormat="false" ht="15.75" hidden="false" customHeight="false" outlineLevel="0" collapsed="false">
      <c r="A1887" s="7" t="n">
        <v>1886</v>
      </c>
      <c r="B1887" s="7" t="n">
        <v>428.508</v>
      </c>
      <c r="C1887" s="7" t="n">
        <v>1031.315</v>
      </c>
      <c r="D1887" s="5"/>
    </row>
    <row r="1888" customFormat="false" ht="15.75" hidden="false" customHeight="false" outlineLevel="0" collapsed="false">
      <c r="A1888" s="7" t="n">
        <v>1887</v>
      </c>
      <c r="B1888" s="7" t="n">
        <v>428.512</v>
      </c>
      <c r="C1888" s="7" t="n">
        <v>1031.645</v>
      </c>
      <c r="D1888" s="5"/>
    </row>
    <row r="1889" customFormat="false" ht="15.75" hidden="false" customHeight="false" outlineLevel="0" collapsed="false">
      <c r="A1889" s="7" t="n">
        <v>1888</v>
      </c>
      <c r="B1889" s="7" t="n">
        <v>428.515</v>
      </c>
      <c r="C1889" s="7" t="n">
        <v>1031.712</v>
      </c>
      <c r="D1889" s="5"/>
    </row>
    <row r="1890" customFormat="false" ht="15.75" hidden="false" customHeight="false" outlineLevel="0" collapsed="false">
      <c r="A1890" s="7" t="n">
        <v>1889</v>
      </c>
      <c r="B1890" s="7" t="n">
        <v>428.519</v>
      </c>
      <c r="C1890" s="7" t="n">
        <v>1031.713</v>
      </c>
      <c r="D1890" s="5"/>
    </row>
    <row r="1891" customFormat="false" ht="15.75" hidden="false" customHeight="false" outlineLevel="0" collapsed="false">
      <c r="A1891" s="7" t="n">
        <v>1890</v>
      </c>
      <c r="B1891" s="7" t="n">
        <v>428.522</v>
      </c>
      <c r="C1891" s="7" t="n">
        <v>1031.77</v>
      </c>
      <c r="D1891" s="5"/>
    </row>
    <row r="1892" customFormat="false" ht="15.75" hidden="false" customHeight="false" outlineLevel="0" collapsed="false">
      <c r="A1892" s="7" t="n">
        <v>1891</v>
      </c>
      <c r="B1892" s="7" t="n">
        <v>428.525</v>
      </c>
      <c r="C1892" s="7" t="n">
        <v>1032.03</v>
      </c>
      <c r="D1892" s="5"/>
    </row>
    <row r="1893" customFormat="false" ht="15.75" hidden="false" customHeight="false" outlineLevel="0" collapsed="false">
      <c r="A1893" s="7" t="n">
        <v>1892</v>
      </c>
      <c r="B1893" s="7" t="n">
        <v>428.526</v>
      </c>
      <c r="C1893" s="7" t="n">
        <v>1032.032</v>
      </c>
      <c r="D1893" s="5"/>
    </row>
    <row r="1894" customFormat="false" ht="15.75" hidden="false" customHeight="false" outlineLevel="0" collapsed="false">
      <c r="A1894" s="7" t="n">
        <v>1893</v>
      </c>
      <c r="B1894" s="7" t="n">
        <v>428.527</v>
      </c>
      <c r="C1894" s="7" t="n">
        <v>1032.033</v>
      </c>
      <c r="D1894" s="5"/>
    </row>
    <row r="1895" customFormat="false" ht="15.75" hidden="false" customHeight="false" outlineLevel="0" collapsed="false">
      <c r="A1895" s="7" t="n">
        <v>1894</v>
      </c>
      <c r="B1895" s="7" t="n">
        <v>428.53</v>
      </c>
      <c r="C1895" s="7" t="n">
        <v>1032.071</v>
      </c>
      <c r="D1895" s="5"/>
    </row>
    <row r="1896" customFormat="false" ht="15.75" hidden="false" customHeight="false" outlineLevel="0" collapsed="false">
      <c r="A1896" s="7" t="n">
        <v>1895</v>
      </c>
      <c r="B1896" s="7" t="n">
        <v>428.531</v>
      </c>
      <c r="C1896" s="7" t="n">
        <v>1032.072</v>
      </c>
      <c r="D1896" s="5"/>
    </row>
    <row r="1897" customFormat="false" ht="15.75" hidden="false" customHeight="false" outlineLevel="0" collapsed="false">
      <c r="A1897" s="7" t="n">
        <v>1896</v>
      </c>
      <c r="B1897" s="7" t="n">
        <v>428.542</v>
      </c>
      <c r="C1897" s="7" t="n">
        <v>1035.802</v>
      </c>
      <c r="D1897" s="5"/>
    </row>
    <row r="1898" customFormat="false" ht="15.75" hidden="false" customHeight="false" outlineLevel="0" collapsed="false">
      <c r="A1898" s="7" t="n">
        <v>1897</v>
      </c>
      <c r="B1898" s="7" t="n">
        <v>428.547</v>
      </c>
      <c r="C1898" s="7" t="n">
        <v>1035.804</v>
      </c>
      <c r="D1898" s="5"/>
    </row>
    <row r="1899" customFormat="false" ht="15.75" hidden="false" customHeight="false" outlineLevel="0" collapsed="false">
      <c r="A1899" s="7" t="n">
        <v>1898</v>
      </c>
      <c r="B1899" s="7" t="n">
        <v>429.603</v>
      </c>
      <c r="C1899" s="7" t="n">
        <v>1053.344</v>
      </c>
      <c r="D1899" s="5"/>
    </row>
    <row r="1900" customFormat="false" ht="15.75" hidden="false" customHeight="false" outlineLevel="0" collapsed="false">
      <c r="A1900" s="7" t="n">
        <v>1899</v>
      </c>
      <c r="B1900" s="7" t="n">
        <v>429.605</v>
      </c>
      <c r="C1900" s="7" t="n">
        <v>1053.345</v>
      </c>
      <c r="D1900" s="5"/>
    </row>
    <row r="1901" customFormat="false" ht="15.75" hidden="false" customHeight="false" outlineLevel="0" collapsed="false">
      <c r="A1901" s="7" t="n">
        <v>1900</v>
      </c>
      <c r="B1901" s="7" t="n">
        <v>429.606</v>
      </c>
      <c r="C1901" s="7" t="n">
        <v>1053.346</v>
      </c>
      <c r="D1901" s="5"/>
    </row>
    <row r="1902" customFormat="false" ht="15.75" hidden="false" customHeight="false" outlineLevel="0" collapsed="false">
      <c r="A1902" s="7" t="n">
        <v>1901</v>
      </c>
      <c r="B1902" s="7" t="n">
        <v>429.609</v>
      </c>
      <c r="C1902" s="7" t="n">
        <v>1053.466</v>
      </c>
      <c r="D1902" s="5"/>
    </row>
    <row r="1903" customFormat="false" ht="15.75" hidden="false" customHeight="false" outlineLevel="0" collapsed="false">
      <c r="A1903" s="7" t="n">
        <v>1902</v>
      </c>
      <c r="B1903" s="7" t="n">
        <v>429.613</v>
      </c>
      <c r="C1903" s="7" t="n">
        <v>1053.922</v>
      </c>
      <c r="D1903" s="5"/>
    </row>
    <row r="1904" customFormat="false" ht="15.75" hidden="false" customHeight="false" outlineLevel="0" collapsed="false">
      <c r="A1904" s="7" t="n">
        <v>1903</v>
      </c>
      <c r="B1904" s="7" t="n">
        <v>429.616</v>
      </c>
      <c r="C1904" s="7" t="n">
        <v>1053.962</v>
      </c>
      <c r="D1904" s="5"/>
    </row>
    <row r="1905" customFormat="false" ht="15.75" hidden="false" customHeight="false" outlineLevel="0" collapsed="false">
      <c r="A1905" s="7" t="n">
        <v>1904</v>
      </c>
      <c r="B1905" s="7" t="n">
        <v>429.619</v>
      </c>
      <c r="C1905" s="7" t="n">
        <v>1054.031</v>
      </c>
      <c r="D1905" s="5"/>
    </row>
    <row r="1906" customFormat="false" ht="15.75" hidden="false" customHeight="false" outlineLevel="0" collapsed="false">
      <c r="A1906" s="7" t="n">
        <v>1905</v>
      </c>
      <c r="B1906" s="7" t="n">
        <v>429.623</v>
      </c>
      <c r="C1906" s="7" t="n">
        <v>1054.155</v>
      </c>
      <c r="D1906" s="5"/>
    </row>
    <row r="1907" customFormat="false" ht="15.75" hidden="false" customHeight="false" outlineLevel="0" collapsed="false">
      <c r="A1907" s="7" t="n">
        <v>1906</v>
      </c>
      <c r="B1907" s="7" t="n">
        <v>429.641</v>
      </c>
      <c r="C1907" s="7" t="n">
        <v>1054.156</v>
      </c>
      <c r="D1907" s="5"/>
    </row>
    <row r="1908" customFormat="false" ht="15.75" hidden="false" customHeight="false" outlineLevel="0" collapsed="false">
      <c r="A1908" s="7" t="n">
        <v>1907</v>
      </c>
      <c r="B1908" s="7" t="n">
        <v>429.672</v>
      </c>
      <c r="C1908" s="7" t="n">
        <v>1054.198</v>
      </c>
      <c r="D1908" s="5"/>
    </row>
    <row r="1909" customFormat="false" ht="15.75" hidden="false" customHeight="false" outlineLevel="0" collapsed="false">
      <c r="A1909" s="7" t="n">
        <v>1908</v>
      </c>
      <c r="B1909" s="7" t="n">
        <v>429.675</v>
      </c>
      <c r="C1909" s="7" t="n">
        <v>1054.269</v>
      </c>
      <c r="D1909" s="5"/>
    </row>
    <row r="1910" customFormat="false" ht="15.75" hidden="false" customHeight="false" outlineLevel="0" collapsed="false">
      <c r="A1910" s="7" t="n">
        <v>1909</v>
      </c>
      <c r="B1910" s="7" t="n">
        <v>429.676</v>
      </c>
      <c r="C1910" s="7" t="n">
        <v>1054.27</v>
      </c>
      <c r="D1910" s="5"/>
    </row>
    <row r="1911" customFormat="false" ht="15.75" hidden="false" customHeight="false" outlineLevel="0" collapsed="false">
      <c r="A1911" s="7" t="n">
        <v>1910</v>
      </c>
      <c r="B1911" s="7" t="n">
        <v>429.679</v>
      </c>
      <c r="C1911" s="7" t="n">
        <v>1054.337</v>
      </c>
      <c r="D1911" s="5"/>
    </row>
    <row r="1912" customFormat="false" ht="15.75" hidden="false" customHeight="false" outlineLevel="0" collapsed="false">
      <c r="A1912" s="7" t="n">
        <v>1911</v>
      </c>
      <c r="B1912" s="7" t="n">
        <v>429.682</v>
      </c>
      <c r="C1912" s="7" t="n">
        <v>1054.374</v>
      </c>
      <c r="D1912" s="5"/>
    </row>
    <row r="1913" customFormat="false" ht="15.75" hidden="false" customHeight="false" outlineLevel="0" collapsed="false">
      <c r="A1913" s="7" t="n">
        <v>1912</v>
      </c>
      <c r="B1913" s="7" t="n">
        <v>429.683</v>
      </c>
      <c r="C1913" s="7" t="n">
        <v>1054.375</v>
      </c>
      <c r="D1913" s="5"/>
    </row>
    <row r="1914" customFormat="false" ht="15.75" hidden="false" customHeight="false" outlineLevel="0" collapsed="false">
      <c r="A1914" s="7" t="n">
        <v>1913</v>
      </c>
      <c r="B1914" s="7" t="n">
        <v>429.685</v>
      </c>
      <c r="C1914" s="7" t="n">
        <v>1054.376</v>
      </c>
      <c r="D1914" s="5"/>
    </row>
    <row r="1915" customFormat="false" ht="15.75" hidden="false" customHeight="false" outlineLevel="0" collapsed="false">
      <c r="A1915" s="7" t="n">
        <v>1914</v>
      </c>
      <c r="B1915" s="7" t="n">
        <v>429.697</v>
      </c>
      <c r="C1915" s="7" t="n">
        <v>1054.395</v>
      </c>
      <c r="D1915" s="5"/>
    </row>
    <row r="1916" customFormat="false" ht="15.75" hidden="false" customHeight="false" outlineLevel="0" collapsed="false">
      <c r="A1916" s="7" t="n">
        <v>1915</v>
      </c>
      <c r="B1916" s="7" t="n">
        <v>429.698</v>
      </c>
      <c r="C1916" s="7" t="n">
        <v>1054.396</v>
      </c>
      <c r="D1916" s="5"/>
    </row>
    <row r="1917" customFormat="false" ht="15.75" hidden="false" customHeight="false" outlineLevel="0" collapsed="false">
      <c r="A1917" s="7" t="n">
        <v>1916</v>
      </c>
      <c r="B1917" s="7" t="n">
        <v>429.702</v>
      </c>
      <c r="C1917" s="7" t="n">
        <v>1054.939</v>
      </c>
      <c r="D1917" s="5"/>
    </row>
    <row r="1918" customFormat="false" ht="15.75" hidden="false" customHeight="false" outlineLevel="0" collapsed="false">
      <c r="A1918" s="7" t="n">
        <v>1917</v>
      </c>
      <c r="B1918" s="7" t="n">
        <v>429.731</v>
      </c>
      <c r="C1918" s="7" t="n">
        <v>1055.026</v>
      </c>
      <c r="D1918" s="5"/>
    </row>
    <row r="1919" customFormat="false" ht="15.75" hidden="false" customHeight="false" outlineLevel="0" collapsed="false">
      <c r="A1919" s="7" t="n">
        <v>1918</v>
      </c>
      <c r="B1919" s="7" t="n">
        <v>429.735</v>
      </c>
      <c r="C1919" s="7" t="n">
        <v>1055.112</v>
      </c>
      <c r="D1919" s="5"/>
    </row>
    <row r="1920" customFormat="false" ht="15.75" hidden="false" customHeight="false" outlineLevel="0" collapsed="false">
      <c r="A1920" s="7" t="n">
        <v>1919</v>
      </c>
      <c r="B1920" s="7" t="n">
        <v>429.736</v>
      </c>
      <c r="C1920" s="7" t="n">
        <v>1055.115</v>
      </c>
      <c r="D1920" s="5"/>
    </row>
    <row r="1921" customFormat="false" ht="15.75" hidden="false" customHeight="false" outlineLevel="0" collapsed="false">
      <c r="A1921" s="7" t="n">
        <v>1920</v>
      </c>
      <c r="B1921" s="7" t="n">
        <v>429.737</v>
      </c>
      <c r="C1921" s="7" t="n">
        <v>1055.116</v>
      </c>
      <c r="D1921" s="5"/>
    </row>
    <row r="1922" customFormat="false" ht="15.75" hidden="false" customHeight="false" outlineLevel="0" collapsed="false">
      <c r="A1922" s="7" t="n">
        <v>1921</v>
      </c>
      <c r="B1922" s="7" t="n">
        <v>429.739</v>
      </c>
      <c r="C1922" s="7" t="n">
        <v>1055.117</v>
      </c>
      <c r="D1922" s="5"/>
    </row>
    <row r="1923" customFormat="false" ht="15.75" hidden="false" customHeight="false" outlineLevel="0" collapsed="false">
      <c r="A1923" s="7" t="n">
        <v>1922</v>
      </c>
      <c r="B1923" s="7" t="n">
        <v>429.74</v>
      </c>
      <c r="C1923" s="7" t="n">
        <v>1055.119</v>
      </c>
      <c r="D1923" s="5"/>
    </row>
    <row r="1924" customFormat="false" ht="15.75" hidden="false" customHeight="false" outlineLevel="0" collapsed="false">
      <c r="A1924" s="7" t="n">
        <v>1923</v>
      </c>
      <c r="B1924" s="7" t="n">
        <v>429.741</v>
      </c>
      <c r="C1924" s="7" t="n">
        <v>1055.12</v>
      </c>
      <c r="D1924" s="5"/>
    </row>
    <row r="1925" customFormat="false" ht="15.75" hidden="false" customHeight="false" outlineLevel="0" collapsed="false">
      <c r="A1925" s="7" t="n">
        <v>1924</v>
      </c>
      <c r="B1925" s="7" t="n">
        <v>429.743</v>
      </c>
      <c r="C1925" s="7" t="n">
        <v>1055.122</v>
      </c>
      <c r="D1925" s="5"/>
    </row>
    <row r="1926" customFormat="false" ht="15.75" hidden="false" customHeight="false" outlineLevel="0" collapsed="false">
      <c r="A1926" s="7" t="n">
        <v>1925</v>
      </c>
      <c r="B1926" s="7" t="n">
        <v>429.744</v>
      </c>
      <c r="C1926" s="7" t="n">
        <v>1055.123</v>
      </c>
      <c r="D1926" s="5"/>
    </row>
    <row r="1927" customFormat="false" ht="15.75" hidden="false" customHeight="false" outlineLevel="0" collapsed="false">
      <c r="A1927" s="7" t="n">
        <v>1926</v>
      </c>
      <c r="B1927" s="7" t="n">
        <v>429.745</v>
      </c>
      <c r="C1927" s="7" t="n">
        <v>1055.124</v>
      </c>
      <c r="D1927" s="5"/>
    </row>
    <row r="1928" customFormat="false" ht="15.75" hidden="false" customHeight="false" outlineLevel="0" collapsed="false">
      <c r="A1928" s="7" t="n">
        <v>1927</v>
      </c>
      <c r="B1928" s="7" t="n">
        <v>429.746</v>
      </c>
      <c r="C1928" s="7" t="n">
        <v>1055.125</v>
      </c>
      <c r="D1928" s="5"/>
    </row>
    <row r="1929" customFormat="false" ht="15.75" hidden="false" customHeight="false" outlineLevel="0" collapsed="false">
      <c r="A1929" s="7" t="n">
        <v>1928</v>
      </c>
      <c r="B1929" s="7" t="n">
        <v>429.748</v>
      </c>
      <c r="C1929" s="7" t="n">
        <v>1055.127</v>
      </c>
      <c r="D1929" s="5"/>
    </row>
    <row r="1930" customFormat="false" ht="15.75" hidden="false" customHeight="false" outlineLevel="0" collapsed="false">
      <c r="A1930" s="7" t="n">
        <v>1929</v>
      </c>
      <c r="B1930" s="7" t="n">
        <v>429.755</v>
      </c>
      <c r="C1930" s="7" t="n">
        <v>1055.131</v>
      </c>
      <c r="D1930" s="5"/>
    </row>
    <row r="1931" customFormat="false" ht="15.75" hidden="false" customHeight="false" outlineLevel="0" collapsed="false">
      <c r="A1931" s="7" t="n">
        <v>1930</v>
      </c>
      <c r="B1931" s="7" t="n">
        <v>429.758</v>
      </c>
      <c r="C1931" s="7" t="n">
        <v>1055.181</v>
      </c>
      <c r="D1931" s="5"/>
    </row>
    <row r="1932" customFormat="false" ht="15.75" hidden="false" customHeight="false" outlineLevel="0" collapsed="false">
      <c r="A1932" s="7" t="n">
        <v>1931</v>
      </c>
      <c r="B1932" s="7" t="n">
        <v>429.76</v>
      </c>
      <c r="C1932" s="7" t="n">
        <v>1055.182</v>
      </c>
      <c r="D1932" s="5"/>
    </row>
    <row r="1933" customFormat="false" ht="15.75" hidden="false" customHeight="false" outlineLevel="0" collapsed="false">
      <c r="A1933" s="7" t="n">
        <v>1932</v>
      </c>
      <c r="B1933" s="7" t="n">
        <v>429.763</v>
      </c>
      <c r="C1933" s="7" t="n">
        <v>1055.251</v>
      </c>
      <c r="D1933" s="5"/>
    </row>
    <row r="1934" customFormat="false" ht="15.75" hidden="false" customHeight="false" outlineLevel="0" collapsed="false">
      <c r="A1934" s="7" t="n">
        <v>1933</v>
      </c>
      <c r="B1934" s="7" t="n">
        <v>429.764</v>
      </c>
      <c r="C1934" s="7" t="n">
        <v>1055.252</v>
      </c>
      <c r="D1934" s="5"/>
    </row>
    <row r="1935" customFormat="false" ht="15.75" hidden="false" customHeight="false" outlineLevel="0" collapsed="false">
      <c r="A1935" s="7" t="n">
        <v>1934</v>
      </c>
      <c r="B1935" s="7" t="n">
        <v>429.767</v>
      </c>
      <c r="C1935" s="7" t="n">
        <v>1055.289</v>
      </c>
      <c r="D1935" s="5"/>
    </row>
    <row r="1936" customFormat="false" ht="15.75" hidden="false" customHeight="false" outlineLevel="0" collapsed="false">
      <c r="A1936" s="7" t="n">
        <v>1935</v>
      </c>
      <c r="B1936" s="7" t="n">
        <v>429.786</v>
      </c>
      <c r="C1936" s="7" t="n">
        <v>1059.102</v>
      </c>
      <c r="D1936" s="5"/>
    </row>
    <row r="1937" customFormat="false" ht="15.75" hidden="false" customHeight="false" outlineLevel="0" collapsed="false">
      <c r="A1937" s="7" t="n">
        <v>1936</v>
      </c>
      <c r="B1937" s="7" t="n">
        <v>429.787</v>
      </c>
      <c r="C1937" s="7" t="n">
        <v>1059.103</v>
      </c>
      <c r="D1937" s="5"/>
    </row>
    <row r="1938" customFormat="false" ht="15.75" hidden="false" customHeight="false" outlineLevel="0" collapsed="false">
      <c r="A1938" s="7" t="n">
        <v>1937</v>
      </c>
      <c r="B1938" s="7" t="n">
        <v>429.788</v>
      </c>
      <c r="C1938" s="7" t="n">
        <v>1059.104</v>
      </c>
      <c r="D1938" s="5"/>
    </row>
    <row r="1939" customFormat="false" ht="15.75" hidden="false" customHeight="false" outlineLevel="0" collapsed="false">
      <c r="A1939" s="7" t="n">
        <v>1938</v>
      </c>
      <c r="B1939" s="7" t="n">
        <v>429.793</v>
      </c>
      <c r="C1939" s="7" t="n">
        <v>1059.217</v>
      </c>
      <c r="D1939" s="5"/>
    </row>
    <row r="1940" customFormat="false" ht="15.75" hidden="false" customHeight="false" outlineLevel="0" collapsed="false">
      <c r="A1940" s="7" t="n">
        <v>1939</v>
      </c>
      <c r="B1940" s="7" t="n">
        <v>429.796</v>
      </c>
      <c r="C1940" s="7" t="n">
        <v>1059.251</v>
      </c>
      <c r="D1940" s="5"/>
    </row>
    <row r="1941" customFormat="false" ht="15.75" hidden="false" customHeight="false" outlineLevel="0" collapsed="false">
      <c r="A1941" s="7" t="n">
        <v>1940</v>
      </c>
      <c r="B1941" s="7" t="n">
        <v>433.847</v>
      </c>
      <c r="C1941" s="7" t="n">
        <v>1062.927</v>
      </c>
      <c r="D1941" s="5"/>
    </row>
    <row r="1942" customFormat="false" ht="15.75" hidden="false" customHeight="false" outlineLevel="0" collapsed="false">
      <c r="A1942" s="7" t="n">
        <v>1941</v>
      </c>
      <c r="B1942" s="7" t="n">
        <v>433.85</v>
      </c>
      <c r="C1942" s="7" t="n">
        <v>1062.981</v>
      </c>
      <c r="D1942" s="5"/>
    </row>
    <row r="1943" customFormat="false" ht="15.75" hidden="false" customHeight="false" outlineLevel="0" collapsed="false">
      <c r="A1943" s="7" t="n">
        <v>1942</v>
      </c>
      <c r="B1943" s="7" t="n">
        <v>433.851</v>
      </c>
      <c r="C1943" s="7" t="n">
        <v>1062.982</v>
      </c>
      <c r="D1943" s="5"/>
    </row>
    <row r="1944" customFormat="false" ht="15.75" hidden="false" customHeight="false" outlineLevel="0" collapsed="false">
      <c r="A1944" s="7" t="n">
        <v>1943</v>
      </c>
      <c r="B1944" s="7" t="n">
        <v>433.852</v>
      </c>
      <c r="C1944" s="7" t="n">
        <v>1062.984</v>
      </c>
      <c r="D1944" s="5"/>
    </row>
    <row r="1945" customFormat="false" ht="15.75" hidden="false" customHeight="false" outlineLevel="0" collapsed="false">
      <c r="A1945" s="7" t="n">
        <v>1944</v>
      </c>
      <c r="B1945" s="7" t="n">
        <v>433.854</v>
      </c>
      <c r="C1945" s="7" t="n">
        <v>1062.986</v>
      </c>
      <c r="D1945" s="5"/>
    </row>
    <row r="1946" customFormat="false" ht="15.75" hidden="false" customHeight="false" outlineLevel="0" collapsed="false">
      <c r="A1946" s="7" t="n">
        <v>1945</v>
      </c>
      <c r="B1946" s="7" t="n">
        <v>433.856</v>
      </c>
      <c r="C1946" s="7" t="n">
        <v>1062.987</v>
      </c>
      <c r="D1946" s="5"/>
    </row>
    <row r="1947" customFormat="false" ht="15.75" hidden="false" customHeight="false" outlineLevel="0" collapsed="false">
      <c r="A1947" s="7" t="n">
        <v>1946</v>
      </c>
      <c r="B1947" s="7" t="n">
        <v>433.86</v>
      </c>
      <c r="C1947" s="7" t="n">
        <v>1063.139</v>
      </c>
      <c r="D1947" s="5"/>
    </row>
    <row r="1948" customFormat="false" ht="15.75" hidden="false" customHeight="false" outlineLevel="0" collapsed="false">
      <c r="A1948" s="7" t="n">
        <v>1947</v>
      </c>
      <c r="B1948" s="7" t="n">
        <v>433.863</v>
      </c>
      <c r="C1948" s="7" t="n">
        <v>1063.215</v>
      </c>
      <c r="D1948" s="5"/>
    </row>
    <row r="1949" customFormat="false" ht="15.75" hidden="false" customHeight="false" outlineLevel="0" collapsed="false">
      <c r="A1949" s="7" t="n">
        <v>1948</v>
      </c>
      <c r="B1949" s="7" t="n">
        <v>433.866</v>
      </c>
      <c r="C1949" s="7" t="n">
        <v>1063.342</v>
      </c>
      <c r="D1949" s="5"/>
    </row>
    <row r="1950" customFormat="false" ht="15.75" hidden="false" customHeight="false" outlineLevel="0" collapsed="false">
      <c r="A1950" s="7" t="n">
        <v>1949</v>
      </c>
      <c r="B1950" s="7" t="n">
        <v>433.881</v>
      </c>
      <c r="C1950" s="7" t="n">
        <v>1063.343</v>
      </c>
      <c r="D1950" s="5"/>
    </row>
    <row r="1951" customFormat="false" ht="15.75" hidden="false" customHeight="false" outlineLevel="0" collapsed="false">
      <c r="A1951" s="7" t="n">
        <v>1950</v>
      </c>
      <c r="B1951" s="7" t="n">
        <v>433.882</v>
      </c>
      <c r="C1951" s="7" t="n">
        <v>1063.344</v>
      </c>
      <c r="D1951" s="5"/>
    </row>
    <row r="1952" customFormat="false" ht="15.75" hidden="false" customHeight="false" outlineLevel="0" collapsed="false">
      <c r="A1952" s="7" t="n">
        <v>1951</v>
      </c>
      <c r="B1952" s="7" t="n">
        <v>433.884</v>
      </c>
      <c r="C1952" s="7" t="n">
        <v>1063.354</v>
      </c>
      <c r="D1952" s="5"/>
    </row>
    <row r="1953" customFormat="false" ht="15.75" hidden="false" customHeight="false" outlineLevel="0" collapsed="false">
      <c r="A1953" s="7" t="n">
        <v>1952</v>
      </c>
      <c r="B1953" s="7" t="n">
        <v>433.886</v>
      </c>
      <c r="C1953" s="7" t="n">
        <v>1063.92</v>
      </c>
      <c r="D1953" s="5"/>
    </row>
    <row r="1954" customFormat="false" ht="15.75" hidden="false" customHeight="false" outlineLevel="0" collapsed="false">
      <c r="A1954" s="7" t="n">
        <v>1953</v>
      </c>
      <c r="B1954" s="7" t="n">
        <v>433.888</v>
      </c>
      <c r="C1954" s="7" t="n">
        <v>1063.922</v>
      </c>
      <c r="D1954" s="5"/>
    </row>
    <row r="1955" customFormat="false" ht="15.75" hidden="false" customHeight="false" outlineLevel="0" collapsed="false">
      <c r="A1955" s="7" t="n">
        <v>1954</v>
      </c>
      <c r="B1955" s="7" t="n">
        <v>433.889</v>
      </c>
      <c r="C1955" s="7" t="n">
        <v>1063.923</v>
      </c>
      <c r="D1955" s="5"/>
    </row>
    <row r="1956" customFormat="false" ht="15.75" hidden="false" customHeight="false" outlineLevel="0" collapsed="false">
      <c r="A1956" s="7" t="n">
        <v>1955</v>
      </c>
      <c r="B1956" s="7" t="n">
        <v>433.892</v>
      </c>
      <c r="C1956" s="7" t="n">
        <v>1063.924</v>
      </c>
      <c r="D1956" s="5"/>
    </row>
    <row r="1957" customFormat="false" ht="15.75" hidden="false" customHeight="false" outlineLevel="0" collapsed="false">
      <c r="A1957" s="7" t="n">
        <v>1956</v>
      </c>
      <c r="B1957" s="7" t="n">
        <v>433.893</v>
      </c>
      <c r="C1957" s="7" t="n">
        <v>1063.926</v>
      </c>
      <c r="D1957" s="5"/>
    </row>
    <row r="1958" customFormat="false" ht="15.75" hidden="false" customHeight="false" outlineLevel="0" collapsed="false">
      <c r="A1958" s="7" t="n">
        <v>1957</v>
      </c>
      <c r="B1958" s="7" t="n">
        <v>433.895</v>
      </c>
      <c r="C1958" s="7" t="n">
        <v>1063.927</v>
      </c>
      <c r="D1958" s="5"/>
    </row>
    <row r="1959" customFormat="false" ht="15.75" hidden="false" customHeight="false" outlineLevel="0" collapsed="false">
      <c r="A1959" s="7" t="n">
        <v>1958</v>
      </c>
      <c r="B1959" s="7" t="n">
        <v>433.896</v>
      </c>
      <c r="C1959" s="7" t="n">
        <v>1063.928</v>
      </c>
      <c r="D1959" s="5"/>
    </row>
    <row r="1960" customFormat="false" ht="15.75" hidden="false" customHeight="false" outlineLevel="0" collapsed="false">
      <c r="A1960" s="7" t="n">
        <v>1959</v>
      </c>
      <c r="B1960" s="7" t="n">
        <v>433.899</v>
      </c>
      <c r="C1960" s="7" t="n">
        <v>1064.035</v>
      </c>
      <c r="D1960" s="5"/>
    </row>
    <row r="1961" customFormat="false" ht="15.75" hidden="false" customHeight="false" outlineLevel="0" collapsed="false">
      <c r="A1961" s="7" t="n">
        <v>1960</v>
      </c>
      <c r="B1961" s="7" t="n">
        <v>433.9</v>
      </c>
      <c r="C1961" s="7" t="n">
        <v>1064.037</v>
      </c>
      <c r="D1961" s="5"/>
    </row>
    <row r="1962" customFormat="false" ht="15.75" hidden="false" customHeight="false" outlineLevel="0" collapsed="false">
      <c r="A1962" s="7" t="n">
        <v>1961</v>
      </c>
      <c r="B1962" s="7" t="n">
        <v>433.901</v>
      </c>
      <c r="C1962" s="7" t="n">
        <v>1064.038</v>
      </c>
      <c r="D1962" s="5"/>
    </row>
    <row r="1963" customFormat="false" ht="15.75" hidden="false" customHeight="false" outlineLevel="0" collapsed="false">
      <c r="A1963" s="7" t="n">
        <v>1962</v>
      </c>
      <c r="B1963" s="7" t="n">
        <v>433.903</v>
      </c>
      <c r="C1963" s="7" t="n">
        <v>1064.039</v>
      </c>
      <c r="D1963" s="5"/>
    </row>
    <row r="1964" customFormat="false" ht="15.75" hidden="false" customHeight="false" outlineLevel="0" collapsed="false">
      <c r="A1964" s="7" t="n">
        <v>1963</v>
      </c>
      <c r="B1964" s="7" t="n">
        <v>433.905</v>
      </c>
      <c r="C1964" s="7" t="n">
        <v>1064.041</v>
      </c>
      <c r="D1964" s="5"/>
    </row>
    <row r="1965" customFormat="false" ht="15.75" hidden="false" customHeight="false" outlineLevel="0" collapsed="false">
      <c r="A1965" s="7" t="n">
        <v>1964</v>
      </c>
      <c r="B1965" s="7" t="n">
        <v>433.906</v>
      </c>
      <c r="C1965" s="7" t="n">
        <v>1064.042</v>
      </c>
      <c r="D1965" s="5"/>
    </row>
    <row r="1966" customFormat="false" ht="15.75" hidden="false" customHeight="false" outlineLevel="0" collapsed="false">
      <c r="A1966" s="7" t="n">
        <v>1965</v>
      </c>
      <c r="B1966" s="7" t="n">
        <v>433.916</v>
      </c>
      <c r="C1966" s="7" t="n">
        <v>1067.749</v>
      </c>
      <c r="D1966" s="5"/>
    </row>
    <row r="1967" customFormat="false" ht="15.75" hidden="false" customHeight="false" outlineLevel="0" collapsed="false">
      <c r="A1967" s="7" t="n">
        <v>1966</v>
      </c>
      <c r="B1967" s="7" t="n">
        <v>433.917</v>
      </c>
      <c r="C1967" s="7" t="n">
        <v>1067.848</v>
      </c>
      <c r="D1967" s="5"/>
    </row>
    <row r="1968" customFormat="false" ht="15.75" hidden="false" customHeight="false" outlineLevel="0" collapsed="false">
      <c r="A1968" s="7" t="n">
        <v>1967</v>
      </c>
      <c r="B1968" s="7" t="n">
        <v>433.918</v>
      </c>
      <c r="C1968" s="7" t="n">
        <v>1067.85</v>
      </c>
      <c r="D1968" s="5"/>
    </row>
    <row r="1969" customFormat="false" ht="15.75" hidden="false" customHeight="false" outlineLevel="0" collapsed="false">
      <c r="A1969" s="7" t="n">
        <v>1968</v>
      </c>
      <c r="B1969" s="7" t="n">
        <v>433.942</v>
      </c>
      <c r="C1969" s="7" t="n">
        <v>1071.695</v>
      </c>
      <c r="D1969" s="5"/>
    </row>
    <row r="1970" customFormat="false" ht="15.75" hidden="false" customHeight="false" outlineLevel="0" collapsed="false">
      <c r="A1970" s="7" t="n">
        <v>1969</v>
      </c>
      <c r="B1970" s="7" t="n">
        <v>433.943</v>
      </c>
      <c r="C1970" s="7" t="n">
        <v>1071.696</v>
      </c>
      <c r="D1970" s="5"/>
    </row>
    <row r="1971" customFormat="false" ht="15.75" hidden="false" customHeight="false" outlineLevel="0" collapsed="false">
      <c r="A1971" s="7" t="n">
        <v>1970</v>
      </c>
      <c r="B1971" s="7" t="n">
        <v>433.956</v>
      </c>
      <c r="C1971" s="7" t="n">
        <v>1075.363</v>
      </c>
      <c r="D1971" s="5"/>
    </row>
    <row r="1972" customFormat="false" ht="15.75" hidden="false" customHeight="false" outlineLevel="0" collapsed="false">
      <c r="A1972" s="7" t="n">
        <v>1971</v>
      </c>
      <c r="B1972" s="7" t="n">
        <v>433.959</v>
      </c>
      <c r="C1972" s="7" t="n">
        <v>1075.445</v>
      </c>
      <c r="D1972" s="5"/>
    </row>
    <row r="1973" customFormat="false" ht="15.75" hidden="false" customHeight="false" outlineLevel="0" collapsed="false">
      <c r="A1973" s="7" t="n">
        <v>1972</v>
      </c>
      <c r="B1973" s="7" t="n">
        <v>433.986</v>
      </c>
      <c r="C1973" s="7" t="n">
        <v>1075.543</v>
      </c>
      <c r="D1973" s="5"/>
    </row>
    <row r="1974" customFormat="false" ht="15.75" hidden="false" customHeight="false" outlineLevel="0" collapsed="false">
      <c r="A1974" s="7" t="n">
        <v>1973</v>
      </c>
      <c r="B1974" s="7" t="n">
        <v>433.989</v>
      </c>
      <c r="C1974" s="7" t="n">
        <v>1075.544</v>
      </c>
      <c r="D1974" s="5"/>
    </row>
    <row r="1975" customFormat="false" ht="15.75" hidden="false" customHeight="false" outlineLevel="0" collapsed="false">
      <c r="A1975" s="7" t="n">
        <v>1974</v>
      </c>
      <c r="B1975" s="7" t="n">
        <v>433.992</v>
      </c>
      <c r="C1975" s="7" t="n">
        <v>1075.578</v>
      </c>
      <c r="D1975" s="5"/>
    </row>
    <row r="1976" customFormat="false" ht="15.75" hidden="false" customHeight="false" outlineLevel="0" collapsed="false">
      <c r="A1976" s="7" t="n">
        <v>1975</v>
      </c>
      <c r="B1976" s="7" t="n">
        <v>433.996</v>
      </c>
      <c r="C1976" s="7" t="n">
        <v>1075.655</v>
      </c>
      <c r="D1976" s="5"/>
    </row>
    <row r="1977" customFormat="false" ht="15.75" hidden="false" customHeight="false" outlineLevel="0" collapsed="false">
      <c r="A1977" s="7" t="n">
        <v>1976</v>
      </c>
      <c r="B1977" s="7" t="n">
        <v>433.999</v>
      </c>
      <c r="C1977" s="7" t="n">
        <v>1075.693</v>
      </c>
      <c r="D1977" s="5"/>
    </row>
    <row r="1978" customFormat="false" ht="15.75" hidden="false" customHeight="false" outlineLevel="0" collapsed="false">
      <c r="A1978" s="7" t="n">
        <v>1977</v>
      </c>
      <c r="B1978" s="7" t="n">
        <v>434</v>
      </c>
      <c r="C1978" s="7" t="n">
        <v>1075.694</v>
      </c>
      <c r="D1978" s="5"/>
    </row>
    <row r="1979" customFormat="false" ht="15.75" hidden="false" customHeight="false" outlineLevel="0" collapsed="false">
      <c r="A1979" s="7" t="n">
        <v>1978</v>
      </c>
      <c r="B1979" s="7" t="n">
        <v>434.012</v>
      </c>
      <c r="C1979" s="7" t="n">
        <v>1079.368</v>
      </c>
      <c r="D1979" s="5"/>
    </row>
    <row r="1980" customFormat="false" ht="15.75" hidden="false" customHeight="false" outlineLevel="0" collapsed="false">
      <c r="A1980" s="7" t="n">
        <v>1979</v>
      </c>
      <c r="B1980" s="7" t="n">
        <v>434.014</v>
      </c>
      <c r="C1980" s="7" t="n">
        <v>1079.369</v>
      </c>
      <c r="D1980" s="5"/>
    </row>
    <row r="1981" customFormat="false" ht="15.75" hidden="false" customHeight="false" outlineLevel="0" collapsed="false">
      <c r="A1981" s="7" t="n">
        <v>1980</v>
      </c>
      <c r="B1981" s="7" t="n">
        <v>434.018</v>
      </c>
      <c r="C1981" s="7" t="n">
        <v>1079.372</v>
      </c>
      <c r="D1981" s="5"/>
    </row>
    <row r="1982" customFormat="false" ht="15.75" hidden="false" customHeight="false" outlineLevel="0" collapsed="false">
      <c r="A1982" s="7" t="n">
        <v>1981</v>
      </c>
      <c r="B1982" s="7" t="n">
        <v>434.029</v>
      </c>
      <c r="C1982" s="7" t="n">
        <v>1083.031</v>
      </c>
      <c r="D1982" s="5"/>
    </row>
    <row r="1983" customFormat="false" ht="15.75" hidden="false" customHeight="false" outlineLevel="0" collapsed="false">
      <c r="A1983" s="7" t="n">
        <v>1982</v>
      </c>
      <c r="B1983" s="7" t="n">
        <v>434.033</v>
      </c>
      <c r="C1983" s="7" t="n">
        <v>1083.118</v>
      </c>
      <c r="D1983" s="5"/>
    </row>
    <row r="1984" customFormat="false" ht="15.75" hidden="false" customHeight="false" outlineLevel="0" collapsed="false">
      <c r="A1984" s="7" t="n">
        <v>1983</v>
      </c>
      <c r="B1984" s="7" t="n">
        <v>434.037</v>
      </c>
      <c r="C1984" s="7" t="n">
        <v>1083.221</v>
      </c>
      <c r="D1984" s="5"/>
    </row>
    <row r="1985" customFormat="false" ht="15.75" hidden="false" customHeight="false" outlineLevel="0" collapsed="false">
      <c r="A1985" s="7" t="n">
        <v>1984</v>
      </c>
      <c r="B1985" s="7" t="n">
        <v>434.047</v>
      </c>
      <c r="C1985" s="7" t="n">
        <v>1087.117</v>
      </c>
      <c r="D1985" s="5"/>
    </row>
    <row r="1986" customFormat="false" ht="15.75" hidden="false" customHeight="false" outlineLevel="0" collapsed="false">
      <c r="A1986" s="7" t="n">
        <v>1985</v>
      </c>
      <c r="B1986" s="7" t="n">
        <v>434.05</v>
      </c>
      <c r="C1986" s="7" t="n">
        <v>1087.21</v>
      </c>
      <c r="D1986" s="5"/>
    </row>
    <row r="1987" customFormat="false" ht="15.75" hidden="false" customHeight="false" outlineLevel="0" collapsed="false">
      <c r="A1987" s="7" t="n">
        <v>1986</v>
      </c>
      <c r="B1987" s="7" t="n">
        <v>434.052</v>
      </c>
      <c r="C1987" s="7" t="n">
        <v>1087.212</v>
      </c>
      <c r="D1987" s="5"/>
    </row>
    <row r="1988" customFormat="false" ht="15.75" hidden="false" customHeight="false" outlineLevel="0" collapsed="false">
      <c r="A1988" s="7" t="n">
        <v>1987</v>
      </c>
      <c r="B1988" s="7" t="n">
        <v>434.053</v>
      </c>
      <c r="C1988" s="7" t="n">
        <v>1087.213</v>
      </c>
      <c r="D1988" s="5"/>
    </row>
    <row r="1989" customFormat="false" ht="15.75" hidden="false" customHeight="false" outlineLevel="0" collapsed="false">
      <c r="A1989" s="7" t="n">
        <v>1988</v>
      </c>
      <c r="B1989" s="7" t="n">
        <v>434.054</v>
      </c>
      <c r="C1989" s="7" t="n">
        <v>1087.215</v>
      </c>
      <c r="D1989" s="5"/>
    </row>
    <row r="1990" customFormat="false" ht="15.75" hidden="false" customHeight="false" outlineLevel="0" collapsed="false">
      <c r="A1990" s="7" t="n">
        <v>1989</v>
      </c>
      <c r="B1990" s="7" t="n">
        <v>434.058</v>
      </c>
      <c r="C1990" s="7" t="n">
        <v>1087.293</v>
      </c>
      <c r="D1990" s="5"/>
    </row>
    <row r="1991" customFormat="false" ht="15.75" hidden="false" customHeight="false" outlineLevel="0" collapsed="false">
      <c r="A1991" s="7" t="n">
        <v>1990</v>
      </c>
      <c r="B1991" s="7" t="n">
        <v>434.151</v>
      </c>
      <c r="C1991" s="7" t="n">
        <v>1087.398</v>
      </c>
      <c r="D1991" s="5"/>
    </row>
    <row r="1992" customFormat="false" ht="15.75" hidden="false" customHeight="false" outlineLevel="0" collapsed="false">
      <c r="A1992" s="7" t="n">
        <v>1991</v>
      </c>
      <c r="B1992" s="7" t="n">
        <v>434.156</v>
      </c>
      <c r="C1992" s="7" t="n">
        <v>1087.497</v>
      </c>
      <c r="D1992" s="5"/>
    </row>
    <row r="1993" customFormat="false" ht="15.75" hidden="false" customHeight="false" outlineLevel="0" collapsed="false">
      <c r="A1993" s="7" t="n">
        <v>1992</v>
      </c>
      <c r="B1993" s="7" t="n">
        <v>434.16</v>
      </c>
      <c r="C1993" s="7" t="n">
        <v>1087.567</v>
      </c>
      <c r="D1993" s="5"/>
    </row>
    <row r="1994" customFormat="false" ht="15.75" hidden="false" customHeight="false" outlineLevel="0" collapsed="false">
      <c r="A1994" s="7" t="n">
        <v>1993</v>
      </c>
      <c r="B1994" s="7" t="n">
        <v>434.161</v>
      </c>
      <c r="C1994" s="7" t="n">
        <v>1087.569</v>
      </c>
      <c r="D1994" s="5"/>
    </row>
    <row r="1995" customFormat="false" ht="15.75" hidden="false" customHeight="false" outlineLevel="0" collapsed="false">
      <c r="A1995" s="7" t="n">
        <v>1994</v>
      </c>
      <c r="B1995" s="7" t="n">
        <v>434.171</v>
      </c>
      <c r="C1995" s="7" t="n">
        <v>1091.461</v>
      </c>
      <c r="D1995" s="5"/>
    </row>
    <row r="1996" customFormat="false" ht="15.75" hidden="false" customHeight="false" outlineLevel="0" collapsed="false">
      <c r="A1996" s="7" t="n">
        <v>1995</v>
      </c>
      <c r="B1996" s="7" t="n">
        <v>434.175</v>
      </c>
      <c r="C1996" s="7" t="n">
        <v>1091.576</v>
      </c>
      <c r="D1996" s="5"/>
    </row>
    <row r="1997" customFormat="false" ht="15.75" hidden="false" customHeight="false" outlineLevel="0" collapsed="false">
      <c r="A1997" s="7" t="n">
        <v>1996</v>
      </c>
      <c r="B1997" s="7" t="n">
        <v>434.178</v>
      </c>
      <c r="C1997" s="7" t="n">
        <v>1091.889</v>
      </c>
      <c r="D1997" s="5"/>
    </row>
    <row r="1998" customFormat="false" ht="15.75" hidden="false" customHeight="false" outlineLevel="0" collapsed="false">
      <c r="A1998" s="7" t="n">
        <v>1997</v>
      </c>
      <c r="B1998" s="7" t="n">
        <v>434.18</v>
      </c>
      <c r="C1998" s="7" t="n">
        <v>1091.905</v>
      </c>
      <c r="D1998" s="5"/>
    </row>
    <row r="1999" customFormat="false" ht="15.75" hidden="false" customHeight="false" outlineLevel="0" collapsed="false">
      <c r="A1999" s="7" t="n">
        <v>1998</v>
      </c>
      <c r="B1999" s="7" t="n">
        <v>434.181</v>
      </c>
      <c r="C1999" s="7" t="n">
        <v>1091.906</v>
      </c>
      <c r="D1999" s="5"/>
    </row>
    <row r="2000" customFormat="false" ht="15.75" hidden="false" customHeight="false" outlineLevel="0" collapsed="false">
      <c r="A2000" s="7" t="n">
        <v>1999</v>
      </c>
      <c r="B2000" s="7" t="n">
        <v>434.182</v>
      </c>
      <c r="C2000" s="7" t="n">
        <v>1091.908</v>
      </c>
      <c r="D2000" s="5"/>
    </row>
    <row r="2001" customFormat="false" ht="15.75" hidden="false" customHeight="false" outlineLevel="0" collapsed="false">
      <c r="A2001" s="7" t="n">
        <v>2000</v>
      </c>
      <c r="B2001" s="7" t="n">
        <v>434.184</v>
      </c>
      <c r="C2001" s="7" t="n">
        <v>1091.909</v>
      </c>
      <c r="D2001" s="5"/>
    </row>
    <row r="2002" customFormat="false" ht="15.75" hidden="false" customHeight="false" outlineLevel="0" collapsed="false">
      <c r="A2002" s="7" t="n">
        <v>2001</v>
      </c>
      <c r="B2002" s="7" t="n">
        <v>434.264</v>
      </c>
      <c r="C2002" s="7" t="n">
        <v>1091.977</v>
      </c>
      <c r="D2002" s="5"/>
    </row>
    <row r="2003" customFormat="false" ht="15.75" hidden="false" customHeight="false" outlineLevel="0" collapsed="false">
      <c r="A2003" s="7" t="n">
        <v>2002</v>
      </c>
      <c r="B2003" s="7" t="n">
        <v>434.265</v>
      </c>
      <c r="C2003" s="7" t="n">
        <v>1091.979</v>
      </c>
      <c r="D2003" s="5"/>
    </row>
    <row r="2004" customFormat="false" ht="15.75" hidden="false" customHeight="false" outlineLevel="0" collapsed="false">
      <c r="A2004" s="7" t="n">
        <v>2003</v>
      </c>
      <c r="B2004" s="7" t="n">
        <v>434.268</v>
      </c>
      <c r="C2004" s="7" t="n">
        <v>1092.052</v>
      </c>
      <c r="D2004" s="5"/>
    </row>
    <row r="2005" customFormat="false" ht="15.75" hidden="false" customHeight="false" outlineLevel="0" collapsed="false">
      <c r="A2005" s="7" t="n">
        <v>2004</v>
      </c>
      <c r="B2005" s="7" t="n">
        <v>434.269</v>
      </c>
      <c r="C2005" s="7" t="n">
        <v>1092.053</v>
      </c>
      <c r="D2005" s="5"/>
    </row>
    <row r="2006" customFormat="false" ht="15.75" hidden="false" customHeight="false" outlineLevel="0" collapsed="false">
      <c r="A2006" s="7" t="n">
        <v>2005</v>
      </c>
      <c r="B2006" s="7" t="n">
        <v>434.349</v>
      </c>
      <c r="C2006" s="7" t="n">
        <v>1092.093</v>
      </c>
      <c r="D2006" s="5"/>
    </row>
    <row r="2007" customFormat="false" ht="15.75" hidden="false" customHeight="false" outlineLevel="0" collapsed="false">
      <c r="A2007" s="7" t="n">
        <v>2006</v>
      </c>
      <c r="B2007" s="7" t="n">
        <v>434.362</v>
      </c>
      <c r="C2007" s="7" t="n">
        <v>1095.754</v>
      </c>
      <c r="D2007" s="5"/>
    </row>
    <row r="2008" customFormat="false" ht="15.75" hidden="false" customHeight="false" outlineLevel="0" collapsed="false">
      <c r="A2008" s="7" t="n">
        <v>2007</v>
      </c>
      <c r="B2008" s="7" t="n">
        <v>434.376</v>
      </c>
      <c r="C2008" s="7" t="n">
        <v>1095.805</v>
      </c>
      <c r="D2008" s="5"/>
    </row>
    <row r="2009" customFormat="false" ht="15.75" hidden="false" customHeight="false" outlineLevel="0" collapsed="false">
      <c r="A2009" s="7" t="n">
        <v>2008</v>
      </c>
      <c r="B2009" s="7" t="n">
        <v>434.377</v>
      </c>
      <c r="C2009" s="7" t="n">
        <v>1095.807</v>
      </c>
      <c r="D2009" s="5"/>
    </row>
    <row r="2010" customFormat="false" ht="15.75" hidden="false" customHeight="false" outlineLevel="0" collapsed="false">
      <c r="A2010" s="7" t="n">
        <v>2009</v>
      </c>
      <c r="B2010" s="7" t="n">
        <v>434.379</v>
      </c>
      <c r="C2010" s="7" t="n">
        <v>1095.808</v>
      </c>
      <c r="D2010" s="5"/>
    </row>
    <row r="2011" customFormat="false" ht="15.75" hidden="false" customHeight="false" outlineLevel="0" collapsed="false">
      <c r="A2011" s="7" t="n">
        <v>2010</v>
      </c>
      <c r="B2011" s="7" t="n">
        <v>434.388</v>
      </c>
      <c r="C2011" s="7" t="n">
        <v>1099.461</v>
      </c>
      <c r="D2011" s="5"/>
    </row>
    <row r="2012" customFormat="false" ht="15.75" hidden="false" customHeight="false" outlineLevel="0" collapsed="false">
      <c r="A2012" s="7" t="n">
        <v>2011</v>
      </c>
      <c r="B2012" s="7" t="n">
        <v>434.401</v>
      </c>
      <c r="C2012" s="7" t="n">
        <v>1099.554</v>
      </c>
      <c r="D2012" s="5"/>
    </row>
    <row r="2013" customFormat="false" ht="15.75" hidden="false" customHeight="false" outlineLevel="0" collapsed="false">
      <c r="A2013" s="7" t="n">
        <v>2012</v>
      </c>
      <c r="B2013" s="7" t="n">
        <v>434.402</v>
      </c>
      <c r="C2013" s="7" t="n">
        <v>1099.556</v>
      </c>
      <c r="D2013" s="5"/>
    </row>
    <row r="2014" customFormat="false" ht="15.75" hidden="false" customHeight="false" outlineLevel="0" collapsed="false">
      <c r="A2014" s="7" t="n">
        <v>2013</v>
      </c>
      <c r="B2014" s="7" t="n">
        <v>434.403</v>
      </c>
      <c r="C2014" s="7" t="n">
        <v>1099.557</v>
      </c>
      <c r="D2014" s="5"/>
    </row>
    <row r="2015" customFormat="false" ht="15.75" hidden="false" customHeight="false" outlineLevel="0" collapsed="false">
      <c r="A2015" s="7" t="n">
        <v>2014</v>
      </c>
      <c r="B2015" s="7" t="n">
        <v>434.404</v>
      </c>
      <c r="C2015" s="7" t="n">
        <v>1099.558</v>
      </c>
      <c r="D2015" s="5"/>
    </row>
    <row r="2016" customFormat="false" ht="15.75" hidden="false" customHeight="false" outlineLevel="0" collapsed="false">
      <c r="A2016" s="7" t="n">
        <v>2015</v>
      </c>
      <c r="B2016" s="7" t="n">
        <v>434.406</v>
      </c>
      <c r="C2016" s="7" t="n">
        <v>1099.56</v>
      </c>
      <c r="D2016" s="5"/>
    </row>
    <row r="2017" customFormat="false" ht="15.75" hidden="false" customHeight="false" outlineLevel="0" collapsed="false">
      <c r="A2017" s="7" t="n">
        <v>2016</v>
      </c>
      <c r="B2017" s="7" t="n">
        <v>434.419</v>
      </c>
      <c r="C2017" s="7" t="n">
        <v>1099.561</v>
      </c>
      <c r="D2017" s="5"/>
    </row>
    <row r="2018" customFormat="false" ht="15.75" hidden="false" customHeight="false" outlineLevel="0" collapsed="false">
      <c r="A2018" s="7" t="n">
        <v>2017</v>
      </c>
      <c r="B2018" s="7" t="n">
        <v>434.42</v>
      </c>
      <c r="C2018" s="7" t="n">
        <v>1099.562</v>
      </c>
      <c r="D2018" s="5"/>
    </row>
    <row r="2019" customFormat="false" ht="15.75" hidden="false" customHeight="false" outlineLevel="0" collapsed="false">
      <c r="A2019" s="7" t="n">
        <v>2018</v>
      </c>
      <c r="B2019" s="7" t="n">
        <v>434.421</v>
      </c>
      <c r="C2019" s="7" t="n">
        <v>1099.563</v>
      </c>
      <c r="D2019" s="5"/>
    </row>
    <row r="2020" customFormat="false" ht="15.75" hidden="false" customHeight="false" outlineLevel="0" collapsed="false">
      <c r="A2020" s="7" t="n">
        <v>2019</v>
      </c>
      <c r="B2020" s="7" t="n">
        <v>434.423</v>
      </c>
      <c r="C2020" s="7" t="n">
        <v>1099.565</v>
      </c>
      <c r="D2020" s="5"/>
    </row>
    <row r="2021" customFormat="false" ht="15.75" hidden="false" customHeight="false" outlineLevel="0" collapsed="false">
      <c r="A2021" s="7" t="n">
        <v>2020</v>
      </c>
      <c r="B2021" s="7" t="n">
        <v>434.516</v>
      </c>
      <c r="C2021" s="7" t="n">
        <v>1099.683</v>
      </c>
      <c r="D2021" s="5"/>
    </row>
    <row r="2022" customFormat="false" ht="15.75" hidden="false" customHeight="false" outlineLevel="0" collapsed="false">
      <c r="A2022" s="7" t="n">
        <v>2021</v>
      </c>
      <c r="B2022" s="7" t="n">
        <v>434.517</v>
      </c>
      <c r="C2022" s="7" t="n">
        <v>1099.685</v>
      </c>
      <c r="D2022" s="5"/>
    </row>
    <row r="2023" customFormat="false" ht="15.75" hidden="false" customHeight="false" outlineLevel="0" collapsed="false">
      <c r="A2023" s="7" t="n">
        <v>2022</v>
      </c>
      <c r="B2023" s="7" t="n">
        <v>438.573</v>
      </c>
      <c r="C2023" s="7" t="n">
        <v>1103.616</v>
      </c>
      <c r="D2023" s="5"/>
    </row>
    <row r="2024" customFormat="false" ht="15.75" hidden="false" customHeight="false" outlineLevel="0" collapsed="false">
      <c r="A2024" s="7" t="n">
        <v>2023</v>
      </c>
      <c r="B2024" s="7" t="n">
        <v>438.574</v>
      </c>
      <c r="C2024" s="7" t="n">
        <v>1103.617</v>
      </c>
      <c r="D2024" s="5"/>
    </row>
    <row r="2025" customFormat="false" ht="15.75" hidden="false" customHeight="false" outlineLevel="0" collapsed="false">
      <c r="A2025" s="7" t="n">
        <v>2024</v>
      </c>
      <c r="B2025" s="7" t="n">
        <v>438.585</v>
      </c>
      <c r="C2025" s="7" t="n">
        <v>1107.5</v>
      </c>
      <c r="D2025" s="5"/>
    </row>
    <row r="2026" customFormat="false" ht="15.75" hidden="false" customHeight="false" outlineLevel="0" collapsed="false">
      <c r="A2026" s="7" t="n">
        <v>2025</v>
      </c>
      <c r="B2026" s="7" t="n">
        <v>438.587</v>
      </c>
      <c r="C2026" s="7" t="n">
        <v>1107.502</v>
      </c>
      <c r="D2026" s="5"/>
    </row>
    <row r="2027" customFormat="false" ht="15.75" hidden="false" customHeight="false" outlineLevel="0" collapsed="false">
      <c r="A2027" s="7" t="n">
        <v>2026</v>
      </c>
      <c r="B2027" s="7" t="n">
        <v>438.59</v>
      </c>
      <c r="C2027" s="7" t="n">
        <v>1107.588</v>
      </c>
      <c r="D2027" s="5"/>
    </row>
    <row r="2028" customFormat="false" ht="15.75" hidden="false" customHeight="false" outlineLevel="0" collapsed="false">
      <c r="A2028" s="7" t="n">
        <v>2027</v>
      </c>
      <c r="B2028" s="7" t="n">
        <v>438.591</v>
      </c>
      <c r="C2028" s="7" t="n">
        <v>1107.59</v>
      </c>
      <c r="D2028" s="5"/>
    </row>
    <row r="2029" customFormat="false" ht="15.75" hidden="false" customHeight="false" outlineLevel="0" collapsed="false">
      <c r="A2029" s="7" t="n">
        <v>2028</v>
      </c>
      <c r="B2029" s="7" t="n">
        <v>438.592</v>
      </c>
      <c r="C2029" s="7" t="n">
        <v>1107.591</v>
      </c>
      <c r="D2029" s="5"/>
    </row>
    <row r="2030" customFormat="false" ht="15.75" hidden="false" customHeight="false" outlineLevel="0" collapsed="false">
      <c r="A2030" s="7" t="n">
        <v>2029</v>
      </c>
      <c r="B2030" s="7" t="n">
        <v>438.595</v>
      </c>
      <c r="C2030" s="7" t="n">
        <v>1107.632</v>
      </c>
      <c r="D2030" s="5"/>
    </row>
    <row r="2031" customFormat="false" ht="15.75" hidden="false" customHeight="false" outlineLevel="0" collapsed="false">
      <c r="A2031" s="7" t="n">
        <v>2030</v>
      </c>
      <c r="B2031" s="7" t="n">
        <v>438.597</v>
      </c>
      <c r="C2031" s="7" t="n">
        <v>1107.635</v>
      </c>
      <c r="D2031" s="5"/>
    </row>
    <row r="2032" customFormat="false" ht="15.75" hidden="false" customHeight="false" outlineLevel="0" collapsed="false">
      <c r="A2032" s="7" t="n">
        <v>2031</v>
      </c>
      <c r="B2032" s="7" t="n">
        <v>438.598</v>
      </c>
      <c r="C2032" s="7" t="n">
        <v>1107.636</v>
      </c>
      <c r="D2032" s="5"/>
    </row>
    <row r="2033" customFormat="false" ht="15.75" hidden="false" customHeight="false" outlineLevel="0" collapsed="false">
      <c r="A2033" s="7" t="n">
        <v>2032</v>
      </c>
      <c r="B2033" s="7" t="n">
        <v>438.6</v>
      </c>
      <c r="C2033" s="7" t="n">
        <v>1107.637</v>
      </c>
      <c r="D2033" s="5"/>
    </row>
    <row r="2034" customFormat="false" ht="15.75" hidden="false" customHeight="false" outlineLevel="0" collapsed="false">
      <c r="A2034" s="7" t="n">
        <v>2033</v>
      </c>
      <c r="B2034" s="7" t="n">
        <v>438.601</v>
      </c>
      <c r="C2034" s="7" t="n">
        <v>1107.638</v>
      </c>
      <c r="D2034" s="5"/>
    </row>
    <row r="2035" customFormat="false" ht="15.75" hidden="false" customHeight="false" outlineLevel="0" collapsed="false">
      <c r="A2035" s="7" t="n">
        <v>2034</v>
      </c>
      <c r="B2035" s="7" t="n">
        <v>438.605</v>
      </c>
      <c r="C2035" s="7" t="n">
        <v>1107.74</v>
      </c>
      <c r="D2035" s="5"/>
    </row>
    <row r="2036" customFormat="false" ht="15.75" hidden="false" customHeight="false" outlineLevel="0" collapsed="false">
      <c r="A2036" s="7" t="n">
        <v>2035</v>
      </c>
      <c r="B2036" s="7" t="n">
        <v>438.606</v>
      </c>
      <c r="C2036" s="7" t="n">
        <v>1107.741</v>
      </c>
      <c r="D2036" s="5"/>
    </row>
    <row r="2037" customFormat="false" ht="15.75" hidden="false" customHeight="false" outlineLevel="0" collapsed="false">
      <c r="A2037" s="7" t="n">
        <v>2036</v>
      </c>
      <c r="B2037" s="7" t="n">
        <v>438.629</v>
      </c>
      <c r="C2037" s="7" t="n">
        <v>1111.38</v>
      </c>
      <c r="D2037" s="5"/>
    </row>
    <row r="2038" customFormat="false" ht="15.75" hidden="false" customHeight="false" outlineLevel="0" collapsed="false">
      <c r="A2038" s="7" t="n">
        <v>2037</v>
      </c>
      <c r="B2038" s="7" t="n">
        <v>438.631</v>
      </c>
      <c r="C2038" s="7" t="n">
        <v>1111.382</v>
      </c>
      <c r="D2038" s="5"/>
    </row>
    <row r="2039" customFormat="false" ht="15.75" hidden="false" customHeight="false" outlineLevel="0" collapsed="false">
      <c r="A2039" s="7" t="n">
        <v>2038</v>
      </c>
      <c r="B2039" s="7" t="n">
        <v>438.642</v>
      </c>
      <c r="C2039" s="7" t="n">
        <v>1115.044</v>
      </c>
      <c r="D2039" s="5"/>
    </row>
    <row r="2040" customFormat="false" ht="15.75" hidden="false" customHeight="false" outlineLevel="0" collapsed="false">
      <c r="A2040" s="7" t="n">
        <v>2039</v>
      </c>
      <c r="B2040" s="7" t="n">
        <v>438.67</v>
      </c>
      <c r="C2040" s="7" t="n">
        <v>1115.127</v>
      </c>
      <c r="D2040" s="5"/>
    </row>
    <row r="2041" customFormat="false" ht="15.75" hidden="false" customHeight="false" outlineLevel="0" collapsed="false">
      <c r="A2041" s="7" t="n">
        <v>2040</v>
      </c>
      <c r="B2041" s="7" t="n">
        <v>438.671</v>
      </c>
      <c r="C2041" s="7" t="n">
        <v>1115.129</v>
      </c>
      <c r="D2041" s="5"/>
    </row>
    <row r="2042" customFormat="false" ht="15.75" hidden="false" customHeight="false" outlineLevel="0" collapsed="false">
      <c r="A2042" s="7" t="n">
        <v>2041</v>
      </c>
      <c r="B2042" s="7" t="n">
        <v>438.672</v>
      </c>
      <c r="C2042" s="7" t="n">
        <v>1115.13</v>
      </c>
      <c r="D2042" s="5"/>
    </row>
    <row r="2043" customFormat="false" ht="15.75" hidden="false" customHeight="false" outlineLevel="0" collapsed="false">
      <c r="A2043" s="7" t="n">
        <v>2042</v>
      </c>
      <c r="B2043" s="7" t="n">
        <v>438.674</v>
      </c>
      <c r="C2043" s="7" t="n">
        <v>1115.132</v>
      </c>
      <c r="D2043" s="5"/>
    </row>
    <row r="2044" customFormat="false" ht="15.75" hidden="false" customHeight="false" outlineLevel="0" collapsed="false">
      <c r="A2044" s="7" t="n">
        <v>2043</v>
      </c>
      <c r="B2044" s="7" t="n">
        <v>438.676</v>
      </c>
      <c r="C2044" s="7" t="n">
        <v>1115.211</v>
      </c>
      <c r="D2044" s="5"/>
    </row>
    <row r="2045" customFormat="false" ht="15.75" hidden="false" customHeight="false" outlineLevel="0" collapsed="false">
      <c r="A2045" s="7" t="n">
        <v>2044</v>
      </c>
      <c r="B2045" s="7" t="n">
        <v>438.68</v>
      </c>
      <c r="C2045" s="7" t="n">
        <v>1115.214</v>
      </c>
      <c r="D2045" s="5"/>
    </row>
    <row r="2046" customFormat="false" ht="15.75" hidden="false" customHeight="false" outlineLevel="0" collapsed="false">
      <c r="A2046" s="7" t="n">
        <v>2045</v>
      </c>
      <c r="B2046" s="7" t="n">
        <v>438.684</v>
      </c>
      <c r="C2046" s="7" t="n">
        <v>1115.318</v>
      </c>
      <c r="D2046" s="5"/>
    </row>
    <row r="2047" customFormat="false" ht="15.75" hidden="false" customHeight="false" outlineLevel="0" collapsed="false">
      <c r="A2047" s="7" t="n">
        <v>2046</v>
      </c>
      <c r="B2047" s="7" t="n">
        <v>438.685</v>
      </c>
      <c r="C2047" s="7" t="n">
        <v>1115.319</v>
      </c>
      <c r="D2047" s="5"/>
    </row>
    <row r="2048" customFormat="false" ht="15.75" hidden="false" customHeight="false" outlineLevel="0" collapsed="false">
      <c r="A2048" s="7" t="n">
        <v>2047</v>
      </c>
      <c r="B2048" s="7" t="n">
        <v>438.69</v>
      </c>
      <c r="C2048" s="7" t="n">
        <v>1115.639</v>
      </c>
      <c r="D2048" s="5"/>
    </row>
    <row r="2049" customFormat="false" ht="15.75" hidden="false" customHeight="false" outlineLevel="0" collapsed="false">
      <c r="A2049" s="7" t="n">
        <v>2048</v>
      </c>
      <c r="B2049" s="7" t="n">
        <v>438.691</v>
      </c>
      <c r="C2049" s="7" t="n">
        <v>1115.64</v>
      </c>
      <c r="D2049" s="5"/>
    </row>
    <row r="2050" customFormat="false" ht="15.75" hidden="false" customHeight="false" outlineLevel="0" collapsed="false">
      <c r="A2050" s="7" t="n">
        <v>2049</v>
      </c>
      <c r="B2050" s="7" t="n">
        <v>438.693</v>
      </c>
      <c r="C2050" s="7" t="n">
        <v>1115.642</v>
      </c>
      <c r="D2050" s="5"/>
    </row>
    <row r="2051" customFormat="false" ht="15.75" hidden="false" customHeight="false" outlineLevel="0" collapsed="false">
      <c r="A2051" s="7" t="n">
        <v>2050</v>
      </c>
      <c r="B2051" s="7" t="n">
        <v>438.704</v>
      </c>
      <c r="C2051" s="7" t="n">
        <v>1119.268</v>
      </c>
      <c r="D2051" s="5"/>
    </row>
    <row r="2052" customFormat="false" ht="15.75" hidden="false" customHeight="false" outlineLevel="0" collapsed="false">
      <c r="A2052" s="7" t="n">
        <v>2051</v>
      </c>
      <c r="B2052" s="7" t="n">
        <v>438.716</v>
      </c>
      <c r="C2052" s="7" t="n">
        <v>1123.092</v>
      </c>
      <c r="D2052" s="5"/>
    </row>
    <row r="2053" customFormat="false" ht="15.75" hidden="false" customHeight="false" outlineLevel="0" collapsed="false">
      <c r="A2053" s="7" t="n">
        <v>2052</v>
      </c>
      <c r="B2053" s="7" t="n">
        <v>438.726</v>
      </c>
      <c r="C2053" s="7" t="n">
        <v>1123.206</v>
      </c>
      <c r="D2053" s="5"/>
    </row>
    <row r="2054" customFormat="false" ht="15.75" hidden="false" customHeight="false" outlineLevel="0" collapsed="false">
      <c r="A2054" s="7" t="n">
        <v>2053</v>
      </c>
      <c r="B2054" s="7" t="n">
        <v>438.727</v>
      </c>
      <c r="C2054" s="7" t="n">
        <v>1123.207</v>
      </c>
      <c r="D2054" s="5"/>
    </row>
    <row r="2055" customFormat="false" ht="15.75" hidden="false" customHeight="false" outlineLevel="0" collapsed="false">
      <c r="A2055" s="7" t="n">
        <v>2054</v>
      </c>
      <c r="B2055" s="7" t="n">
        <v>438.729</v>
      </c>
      <c r="C2055" s="7" t="n">
        <v>1123.241</v>
      </c>
      <c r="D2055" s="5"/>
    </row>
    <row r="2056" customFormat="false" ht="15.75" hidden="false" customHeight="false" outlineLevel="0" collapsed="false">
      <c r="A2056" s="7" t="n">
        <v>2055</v>
      </c>
      <c r="B2056" s="7" t="n">
        <v>438.731</v>
      </c>
      <c r="C2056" s="7" t="n">
        <v>1123.243</v>
      </c>
      <c r="D2056" s="5"/>
    </row>
    <row r="2057" customFormat="false" ht="15.75" hidden="false" customHeight="false" outlineLevel="0" collapsed="false">
      <c r="A2057" s="7" t="n">
        <v>2056</v>
      </c>
      <c r="B2057" s="7" t="n">
        <v>438.733</v>
      </c>
      <c r="C2057" s="7" t="n">
        <v>1123.244</v>
      </c>
      <c r="D2057" s="5"/>
    </row>
    <row r="2058" customFormat="false" ht="15.75" hidden="false" customHeight="false" outlineLevel="0" collapsed="false">
      <c r="A2058" s="7" t="n">
        <v>2057</v>
      </c>
      <c r="B2058" s="7" t="n">
        <v>438.743</v>
      </c>
      <c r="C2058" s="7" t="n">
        <v>1127.131</v>
      </c>
      <c r="D2058" s="5"/>
    </row>
    <row r="2059" customFormat="false" ht="15.75" hidden="false" customHeight="false" outlineLevel="0" collapsed="false">
      <c r="A2059" s="7" t="n">
        <v>2058</v>
      </c>
      <c r="B2059" s="7" t="n">
        <v>438.746</v>
      </c>
      <c r="C2059" s="7" t="n">
        <v>1127.134</v>
      </c>
      <c r="D2059" s="5"/>
    </row>
    <row r="2060" customFormat="false" ht="15.75" hidden="false" customHeight="false" outlineLevel="0" collapsed="false">
      <c r="A2060" s="7" t="n">
        <v>2059</v>
      </c>
      <c r="B2060" s="7" t="n">
        <v>438.749</v>
      </c>
      <c r="C2060" s="7" t="n">
        <v>1127.218</v>
      </c>
      <c r="D2060" s="5"/>
    </row>
    <row r="2061" customFormat="false" ht="15.75" hidden="false" customHeight="false" outlineLevel="0" collapsed="false">
      <c r="A2061" s="7" t="n">
        <v>2060</v>
      </c>
      <c r="B2061" s="7" t="n">
        <v>438.76</v>
      </c>
      <c r="C2061" s="7" t="n">
        <v>1130.88</v>
      </c>
      <c r="D2061" s="5"/>
    </row>
    <row r="2062" customFormat="false" ht="15.75" hidden="false" customHeight="false" outlineLevel="0" collapsed="false">
      <c r="A2062" s="7" t="n">
        <v>2061</v>
      </c>
      <c r="B2062" s="7" t="n">
        <v>438.761</v>
      </c>
      <c r="C2062" s="7" t="n">
        <v>1130.881</v>
      </c>
      <c r="D2062" s="5"/>
    </row>
    <row r="2063" customFormat="false" ht="15.75" hidden="false" customHeight="false" outlineLevel="0" collapsed="false">
      <c r="A2063" s="7" t="n">
        <v>2062</v>
      </c>
      <c r="B2063" s="7" t="n">
        <v>438.77</v>
      </c>
      <c r="C2063" s="7" t="n">
        <v>1130.995</v>
      </c>
      <c r="D2063" s="5"/>
    </row>
    <row r="2064" customFormat="false" ht="15.75" hidden="false" customHeight="false" outlineLevel="0" collapsed="false">
      <c r="A2064" s="7" t="n">
        <v>2063</v>
      </c>
      <c r="B2064" s="7" t="n">
        <v>438.771</v>
      </c>
      <c r="C2064" s="7" t="n">
        <v>1130.996</v>
      </c>
      <c r="D2064" s="5"/>
    </row>
    <row r="2065" customFormat="false" ht="15.75" hidden="false" customHeight="false" outlineLevel="0" collapsed="false">
      <c r="A2065" s="7" t="n">
        <v>2064</v>
      </c>
      <c r="B2065" s="7" t="n">
        <v>438.772</v>
      </c>
      <c r="C2065" s="7" t="n">
        <v>1130.997</v>
      </c>
      <c r="D2065" s="5"/>
    </row>
    <row r="2066" customFormat="false" ht="15.75" hidden="false" customHeight="false" outlineLevel="0" collapsed="false">
      <c r="A2066" s="7" t="n">
        <v>2065</v>
      </c>
      <c r="B2066" s="7" t="n">
        <v>438.775</v>
      </c>
      <c r="C2066" s="7" t="n">
        <v>1131.033</v>
      </c>
      <c r="D2066" s="5"/>
    </row>
    <row r="2067" customFormat="false" ht="15.75" hidden="false" customHeight="false" outlineLevel="0" collapsed="false">
      <c r="A2067" s="7" t="n">
        <v>2066</v>
      </c>
      <c r="B2067" s="7" t="n">
        <v>438.779</v>
      </c>
      <c r="C2067" s="7" t="n">
        <v>1131.111</v>
      </c>
      <c r="D2067" s="5"/>
    </row>
    <row r="2068" customFormat="false" ht="15.75" hidden="false" customHeight="false" outlineLevel="0" collapsed="false">
      <c r="A2068" s="7" t="n">
        <v>2067</v>
      </c>
      <c r="B2068" s="7" t="n">
        <v>438.782</v>
      </c>
      <c r="C2068" s="7" t="n">
        <v>1131.112</v>
      </c>
      <c r="D2068" s="5"/>
    </row>
    <row r="2069" customFormat="false" ht="15.75" hidden="false" customHeight="false" outlineLevel="0" collapsed="false">
      <c r="A2069" s="7" t="n">
        <v>2068</v>
      </c>
      <c r="B2069" s="7" t="n">
        <v>438.785</v>
      </c>
      <c r="C2069" s="7" t="n">
        <v>1131.113</v>
      </c>
      <c r="D2069" s="5"/>
    </row>
    <row r="2070" customFormat="false" ht="15.75" hidden="false" customHeight="false" outlineLevel="0" collapsed="false">
      <c r="A2070" s="7" t="n">
        <v>2069</v>
      </c>
      <c r="B2070" s="7" t="n">
        <v>438.786</v>
      </c>
      <c r="C2070" s="7" t="n">
        <v>1131.114</v>
      </c>
      <c r="D2070" s="5"/>
    </row>
    <row r="2071" customFormat="false" ht="15.75" hidden="false" customHeight="false" outlineLevel="0" collapsed="false">
      <c r="A2071" s="7" t="n">
        <v>2070</v>
      </c>
      <c r="B2071" s="7" t="n">
        <v>438.799</v>
      </c>
      <c r="C2071" s="7" t="n">
        <v>1131.133</v>
      </c>
      <c r="D2071" s="5"/>
    </row>
    <row r="2072" customFormat="false" ht="15.75" hidden="false" customHeight="false" outlineLevel="0" collapsed="false">
      <c r="A2072" s="7" t="n">
        <v>2071</v>
      </c>
      <c r="B2072" s="7" t="n">
        <v>438.8</v>
      </c>
      <c r="C2072" s="7" t="n">
        <v>1131.134</v>
      </c>
      <c r="D2072" s="5"/>
    </row>
    <row r="2073" customFormat="false" ht="15.75" hidden="false" customHeight="false" outlineLevel="0" collapsed="false">
      <c r="A2073" s="7" t="n">
        <v>2072</v>
      </c>
      <c r="B2073" s="7" t="n">
        <v>438.804</v>
      </c>
      <c r="C2073" s="7" t="n">
        <v>1131.235</v>
      </c>
      <c r="D2073" s="5"/>
    </row>
    <row r="2074" customFormat="false" ht="15.75" hidden="false" customHeight="false" outlineLevel="0" collapsed="false">
      <c r="A2074" s="7" t="n">
        <v>2073</v>
      </c>
      <c r="B2074" s="7" t="n">
        <v>438.806</v>
      </c>
      <c r="C2074" s="7" t="n">
        <v>1131.236</v>
      </c>
      <c r="D2074" s="5"/>
    </row>
    <row r="2075" customFormat="false" ht="15.75" hidden="false" customHeight="false" outlineLevel="0" collapsed="false">
      <c r="A2075" s="7" t="n">
        <v>2074</v>
      </c>
      <c r="B2075" s="7" t="n">
        <v>438.807</v>
      </c>
      <c r="C2075" s="7" t="n">
        <v>1131.239</v>
      </c>
      <c r="D2075" s="5"/>
    </row>
    <row r="2076" customFormat="false" ht="15.75" hidden="false" customHeight="false" outlineLevel="0" collapsed="false">
      <c r="A2076" s="7" t="n">
        <v>2075</v>
      </c>
      <c r="B2076" s="7" t="n">
        <v>438.81</v>
      </c>
      <c r="C2076" s="7" t="n">
        <v>1131.272</v>
      </c>
      <c r="D2076" s="5"/>
    </row>
    <row r="2077" customFormat="false" ht="15.75" hidden="false" customHeight="false" outlineLevel="0" collapsed="false">
      <c r="A2077" s="7" t="n">
        <v>2076</v>
      </c>
      <c r="B2077" s="7" t="n">
        <v>438.812</v>
      </c>
      <c r="C2077" s="7" t="n">
        <v>1131.31</v>
      </c>
      <c r="D2077" s="5"/>
    </row>
    <row r="2078" customFormat="false" ht="15.75" hidden="false" customHeight="false" outlineLevel="0" collapsed="false">
      <c r="A2078" s="7" t="n">
        <v>2077</v>
      </c>
      <c r="B2078" s="7" t="n">
        <v>438.813</v>
      </c>
      <c r="C2078" s="7" t="n">
        <v>1131.311</v>
      </c>
      <c r="D2078" s="5"/>
    </row>
    <row r="2079" customFormat="false" ht="15.75" hidden="false" customHeight="false" outlineLevel="0" collapsed="false">
      <c r="A2079" s="7" t="n">
        <v>2078</v>
      </c>
      <c r="B2079" s="7" t="n">
        <v>438.815</v>
      </c>
      <c r="C2079" s="7" t="n">
        <v>1131.313</v>
      </c>
      <c r="D2079" s="5"/>
    </row>
    <row r="2080" customFormat="false" ht="15.75" hidden="false" customHeight="false" outlineLevel="0" collapsed="false">
      <c r="A2080" s="7" t="n">
        <v>2079</v>
      </c>
      <c r="B2080" s="7" t="n">
        <v>438.817</v>
      </c>
      <c r="C2080" s="7" t="n">
        <v>1131.314</v>
      </c>
      <c r="D2080" s="5"/>
    </row>
    <row r="2081" customFormat="false" ht="15.75" hidden="false" customHeight="false" outlineLevel="0" collapsed="false">
      <c r="A2081" s="7" t="n">
        <v>2080</v>
      </c>
      <c r="B2081" s="7" t="n">
        <v>438.818</v>
      </c>
      <c r="C2081" s="7" t="n">
        <v>1131.315</v>
      </c>
      <c r="D2081" s="5"/>
    </row>
    <row r="2082" customFormat="false" ht="15.75" hidden="false" customHeight="false" outlineLevel="0" collapsed="false">
      <c r="A2082" s="7" t="n">
        <v>2081</v>
      </c>
      <c r="B2082" s="7" t="n">
        <v>438.819</v>
      </c>
      <c r="C2082" s="7" t="n">
        <v>1131.317</v>
      </c>
      <c r="D2082" s="5"/>
    </row>
    <row r="2083" customFormat="false" ht="15.75" hidden="false" customHeight="false" outlineLevel="0" collapsed="false">
      <c r="A2083" s="7" t="n">
        <v>2082</v>
      </c>
      <c r="B2083" s="7" t="n">
        <v>438.852</v>
      </c>
      <c r="C2083" s="7" t="n">
        <v>1134.994</v>
      </c>
      <c r="D2083" s="5"/>
    </row>
    <row r="2084" customFormat="false" ht="15.75" hidden="false" customHeight="false" outlineLevel="0" collapsed="false">
      <c r="A2084" s="7" t="n">
        <v>2083</v>
      </c>
      <c r="B2084" s="7" t="n">
        <v>438.858</v>
      </c>
      <c r="C2084" s="7" t="n">
        <v>1135.107</v>
      </c>
      <c r="D2084" s="5"/>
    </row>
    <row r="2085" customFormat="false" ht="15.75" hidden="false" customHeight="false" outlineLevel="0" collapsed="false">
      <c r="A2085" s="7" t="n">
        <v>2084</v>
      </c>
      <c r="B2085" s="7" t="n">
        <v>438.859</v>
      </c>
      <c r="C2085" s="7" t="n">
        <v>1135.111</v>
      </c>
      <c r="D2085" s="5"/>
    </row>
    <row r="2086" customFormat="false" ht="15.75" hidden="false" customHeight="false" outlineLevel="0" collapsed="false">
      <c r="A2086" s="7" t="n">
        <v>2085</v>
      </c>
      <c r="B2086" s="7" t="n">
        <v>438.863</v>
      </c>
      <c r="C2086" s="7" t="n">
        <v>1135.206</v>
      </c>
      <c r="D2086" s="5"/>
    </row>
    <row r="2087" customFormat="false" ht="15.75" hidden="false" customHeight="false" outlineLevel="0" collapsed="false">
      <c r="A2087" s="7" t="n">
        <v>2086</v>
      </c>
      <c r="B2087" s="7" t="n">
        <v>438.867</v>
      </c>
      <c r="C2087" s="7" t="n">
        <v>1135.302</v>
      </c>
      <c r="D2087" s="5"/>
    </row>
    <row r="2088" customFormat="false" ht="15.75" hidden="false" customHeight="false" outlineLevel="0" collapsed="false">
      <c r="A2088" s="7" t="n">
        <v>2087</v>
      </c>
      <c r="B2088" s="7" t="n">
        <v>438.868</v>
      </c>
      <c r="C2088" s="7" t="n">
        <v>1135.303</v>
      </c>
      <c r="D2088" s="5"/>
    </row>
    <row r="2089" customFormat="false" ht="15.75" hidden="false" customHeight="false" outlineLevel="0" collapsed="false">
      <c r="A2089" s="7" t="n">
        <v>2088</v>
      </c>
      <c r="B2089" s="7" t="n">
        <v>438.871</v>
      </c>
      <c r="C2089" s="7" t="n">
        <v>1135.304</v>
      </c>
      <c r="D2089" s="5"/>
    </row>
    <row r="2090" customFormat="false" ht="15.75" hidden="false" customHeight="false" outlineLevel="0" collapsed="false">
      <c r="A2090" s="7" t="n">
        <v>2089</v>
      </c>
      <c r="B2090" s="7" t="n">
        <v>438.874</v>
      </c>
      <c r="C2090" s="7" t="n">
        <v>1135.371</v>
      </c>
      <c r="D2090" s="5"/>
    </row>
    <row r="2091" customFormat="false" ht="15.75" hidden="false" customHeight="false" outlineLevel="0" collapsed="false">
      <c r="A2091" s="7" t="n">
        <v>2090</v>
      </c>
      <c r="B2091" s="7" t="n">
        <v>438.875</v>
      </c>
      <c r="C2091" s="7" t="n">
        <v>1135.372</v>
      </c>
      <c r="D2091" s="5"/>
    </row>
    <row r="2092" customFormat="false" ht="15.75" hidden="false" customHeight="false" outlineLevel="0" collapsed="false">
      <c r="A2092" s="7" t="n">
        <v>2091</v>
      </c>
      <c r="B2092" s="7" t="n">
        <v>438.886</v>
      </c>
      <c r="C2092" s="7" t="n">
        <v>1139.03</v>
      </c>
      <c r="D2092" s="5"/>
    </row>
    <row r="2093" customFormat="false" ht="15.75" hidden="false" customHeight="false" outlineLevel="0" collapsed="false">
      <c r="A2093" s="7" t="n">
        <v>2092</v>
      </c>
      <c r="B2093" s="7" t="n">
        <v>438.888</v>
      </c>
      <c r="C2093" s="7" t="n">
        <v>1139.114</v>
      </c>
      <c r="D2093" s="5"/>
    </row>
    <row r="2094" customFormat="false" ht="15.75" hidden="false" customHeight="false" outlineLevel="0" collapsed="false">
      <c r="A2094" s="7" t="n">
        <v>2093</v>
      </c>
      <c r="B2094" s="7" t="n">
        <v>438.891</v>
      </c>
      <c r="C2094" s="7" t="n">
        <v>1139.185</v>
      </c>
      <c r="D2094" s="5"/>
    </row>
    <row r="2095" customFormat="false" ht="15.75" hidden="false" customHeight="false" outlineLevel="0" collapsed="false">
      <c r="A2095" s="7" t="n">
        <v>2094</v>
      </c>
      <c r="B2095" s="7" t="n">
        <v>438.894</v>
      </c>
      <c r="C2095" s="7" t="n">
        <v>1139.256</v>
      </c>
      <c r="D2095" s="5"/>
    </row>
    <row r="2096" customFormat="false" ht="15.75" hidden="false" customHeight="false" outlineLevel="0" collapsed="false">
      <c r="A2096" s="7" t="n">
        <v>2095</v>
      </c>
      <c r="B2096" s="7" t="n">
        <v>438.896</v>
      </c>
      <c r="C2096" s="7" t="n">
        <v>1139.258</v>
      </c>
      <c r="D2096" s="5"/>
    </row>
    <row r="2097" customFormat="false" ht="15.75" hidden="false" customHeight="false" outlineLevel="0" collapsed="false">
      <c r="A2097" s="7" t="n">
        <v>2096</v>
      </c>
      <c r="B2097" s="7" t="n">
        <v>438.897</v>
      </c>
      <c r="C2097" s="7" t="n">
        <v>1139.259</v>
      </c>
      <c r="D2097" s="5"/>
    </row>
    <row r="2098" customFormat="false" ht="15.75" hidden="false" customHeight="false" outlineLevel="0" collapsed="false">
      <c r="A2098" s="7" t="n">
        <v>2097</v>
      </c>
      <c r="B2098" s="7" t="n">
        <v>438.908</v>
      </c>
      <c r="C2098" s="7" t="n">
        <v>1143.134</v>
      </c>
      <c r="D2098" s="5"/>
    </row>
    <row r="2099" customFormat="false" ht="15.75" hidden="false" customHeight="false" outlineLevel="0" collapsed="false">
      <c r="A2099" s="7" t="n">
        <v>2098</v>
      </c>
      <c r="B2099" s="7" t="n">
        <v>438.91</v>
      </c>
      <c r="C2099" s="7" t="n">
        <v>1143.135</v>
      </c>
      <c r="D2099" s="5"/>
    </row>
    <row r="2100" customFormat="false" ht="15.75" hidden="false" customHeight="false" outlineLevel="0" collapsed="false">
      <c r="A2100" s="7" t="n">
        <v>2099</v>
      </c>
      <c r="B2100" s="7" t="n">
        <v>438.911</v>
      </c>
      <c r="C2100" s="7" t="n">
        <v>1143.136</v>
      </c>
      <c r="D2100" s="5"/>
    </row>
    <row r="2101" customFormat="false" ht="15.75" hidden="false" customHeight="false" outlineLevel="0" collapsed="false">
      <c r="A2101" s="7" t="n">
        <v>2100</v>
      </c>
      <c r="B2101" s="7" t="n">
        <v>438.915</v>
      </c>
      <c r="C2101" s="7" t="n">
        <v>1143.188</v>
      </c>
      <c r="D2101" s="5"/>
    </row>
    <row r="2102" customFormat="false" ht="15.75" hidden="false" customHeight="false" outlineLevel="0" collapsed="false">
      <c r="A2102" s="7" t="n">
        <v>2101</v>
      </c>
      <c r="B2102" s="7" t="n">
        <v>438.916</v>
      </c>
      <c r="C2102" s="7" t="n">
        <v>1143.189</v>
      </c>
      <c r="D2102" s="5"/>
    </row>
    <row r="2103" customFormat="false" ht="15.75" hidden="false" customHeight="false" outlineLevel="0" collapsed="false">
      <c r="A2103" s="7" t="n">
        <v>2102</v>
      </c>
      <c r="B2103" s="7" t="n">
        <v>438.919</v>
      </c>
      <c r="C2103" s="7" t="n">
        <v>1143.483</v>
      </c>
      <c r="D2103" s="5"/>
    </row>
    <row r="2104" customFormat="false" ht="15.75" hidden="false" customHeight="false" outlineLevel="0" collapsed="false">
      <c r="A2104" s="7" t="n">
        <v>2103</v>
      </c>
      <c r="B2104" s="7" t="n">
        <v>438.92</v>
      </c>
      <c r="C2104" s="7" t="n">
        <v>1143.485</v>
      </c>
      <c r="D2104" s="5"/>
    </row>
    <row r="2105" customFormat="false" ht="15.75" hidden="false" customHeight="false" outlineLevel="0" collapsed="false">
      <c r="A2105" s="7" t="n">
        <v>2104</v>
      </c>
      <c r="B2105" s="7" t="n">
        <v>438.921</v>
      </c>
      <c r="C2105" s="7" t="n">
        <v>1143.486</v>
      </c>
      <c r="D2105" s="5"/>
    </row>
    <row r="2106" customFormat="false" ht="15.75" hidden="false" customHeight="false" outlineLevel="0" collapsed="false">
      <c r="A2106" s="7" t="n">
        <v>2105</v>
      </c>
      <c r="B2106" s="7" t="n">
        <v>438.924</v>
      </c>
      <c r="C2106" s="7" t="n">
        <v>1143.555</v>
      </c>
      <c r="D2106" s="5"/>
    </row>
    <row r="2107" customFormat="false" ht="15.75" hidden="false" customHeight="false" outlineLevel="0" collapsed="false">
      <c r="A2107" s="7" t="n">
        <v>2106</v>
      </c>
      <c r="B2107" s="7" t="n">
        <v>438.926</v>
      </c>
      <c r="C2107" s="7" t="n">
        <v>1143.556</v>
      </c>
      <c r="D2107" s="5"/>
    </row>
    <row r="2108" customFormat="false" ht="15.75" hidden="false" customHeight="false" outlineLevel="0" collapsed="false">
      <c r="A2108" s="7" t="n">
        <v>2107</v>
      </c>
      <c r="B2108" s="7" t="n">
        <v>438.929</v>
      </c>
      <c r="C2108" s="7" t="n">
        <v>1143.63</v>
      </c>
      <c r="D2108" s="5"/>
    </row>
    <row r="2109" customFormat="false" ht="15.75" hidden="false" customHeight="false" outlineLevel="0" collapsed="false">
      <c r="A2109" s="7" t="n">
        <v>2108</v>
      </c>
      <c r="B2109" s="7" t="n">
        <v>438.932</v>
      </c>
      <c r="C2109" s="7" t="n">
        <v>1143.714</v>
      </c>
      <c r="D2109" s="5"/>
    </row>
    <row r="2110" customFormat="false" ht="15.75" hidden="false" customHeight="false" outlineLevel="0" collapsed="false">
      <c r="A2110" s="7" t="n">
        <v>2109</v>
      </c>
      <c r="B2110" s="7" t="n">
        <v>438.943</v>
      </c>
      <c r="C2110" s="7" t="n">
        <v>1147.569</v>
      </c>
      <c r="D2110" s="5"/>
    </row>
    <row r="2111" customFormat="false" ht="15.75" hidden="false" customHeight="false" outlineLevel="0" collapsed="false">
      <c r="A2111" s="7" t="n">
        <v>2110</v>
      </c>
      <c r="B2111" s="7" t="n">
        <v>438.947</v>
      </c>
      <c r="C2111" s="7" t="n">
        <v>1147.653</v>
      </c>
      <c r="D2111" s="5"/>
    </row>
    <row r="2112" customFormat="false" ht="15.75" hidden="false" customHeight="false" outlineLevel="0" collapsed="false">
      <c r="A2112" s="7" t="n">
        <v>2111</v>
      </c>
      <c r="B2112" s="7" t="n">
        <v>438.95</v>
      </c>
      <c r="C2112" s="7" t="n">
        <v>1147.69</v>
      </c>
      <c r="D2112" s="5"/>
    </row>
    <row r="2113" customFormat="false" ht="15.75" hidden="false" customHeight="false" outlineLevel="0" collapsed="false">
      <c r="A2113" s="7" t="n">
        <v>2112</v>
      </c>
      <c r="B2113" s="7" t="n">
        <v>438.96</v>
      </c>
      <c r="C2113" s="7" t="n">
        <v>1151.569</v>
      </c>
      <c r="D2113" s="5"/>
    </row>
    <row r="2114" customFormat="false" ht="15.75" hidden="false" customHeight="false" outlineLevel="0" collapsed="false">
      <c r="A2114" s="7" t="n">
        <v>2113</v>
      </c>
      <c r="B2114" s="7" t="n">
        <v>438.962</v>
      </c>
      <c r="C2114" s="7" t="n">
        <v>1151.57</v>
      </c>
      <c r="D2114" s="5"/>
    </row>
    <row r="2115" customFormat="false" ht="15.75" hidden="false" customHeight="false" outlineLevel="0" collapsed="false">
      <c r="A2115" s="7" t="n">
        <v>2114</v>
      </c>
      <c r="B2115" s="7" t="n">
        <v>438.963</v>
      </c>
      <c r="C2115" s="7" t="n">
        <v>1151.571</v>
      </c>
      <c r="D2115" s="5"/>
    </row>
    <row r="2116" customFormat="false" ht="15.75" hidden="false" customHeight="false" outlineLevel="0" collapsed="false">
      <c r="A2116" s="7" t="n">
        <v>2115</v>
      </c>
      <c r="B2116" s="7" t="n">
        <v>438.966</v>
      </c>
      <c r="C2116" s="7" t="n">
        <v>1151.656</v>
      </c>
      <c r="D2116" s="5"/>
    </row>
    <row r="2117" customFormat="false" ht="15.75" hidden="false" customHeight="false" outlineLevel="0" collapsed="false">
      <c r="A2117" s="7" t="n">
        <v>2116</v>
      </c>
      <c r="B2117" s="7" t="n">
        <v>438.968</v>
      </c>
      <c r="C2117" s="7" t="n">
        <v>1151.694</v>
      </c>
      <c r="D2117" s="5"/>
    </row>
    <row r="2118" customFormat="false" ht="15.75" hidden="false" customHeight="false" outlineLevel="0" collapsed="false">
      <c r="A2118" s="7" t="n">
        <v>2117</v>
      </c>
      <c r="B2118" s="7" t="n">
        <v>438.971</v>
      </c>
      <c r="C2118" s="7" t="n">
        <v>1151.731</v>
      </c>
      <c r="D2118" s="5"/>
    </row>
    <row r="2119" customFormat="false" ht="15.75" hidden="false" customHeight="false" outlineLevel="0" collapsed="false">
      <c r="A2119" s="7" t="n">
        <v>2118</v>
      </c>
      <c r="B2119" s="7" t="n">
        <v>438.972</v>
      </c>
      <c r="C2119" s="7" t="n">
        <v>1151.732</v>
      </c>
      <c r="D2119" s="5"/>
    </row>
    <row r="2120" customFormat="false" ht="15.75" hidden="false" customHeight="false" outlineLevel="0" collapsed="false">
      <c r="A2120" s="7" t="n">
        <v>2119</v>
      </c>
      <c r="B2120" s="7" t="n">
        <v>438.974</v>
      </c>
      <c r="C2120" s="7" t="n">
        <v>1151.733</v>
      </c>
      <c r="D2120" s="5"/>
    </row>
    <row r="2121" customFormat="false" ht="15.75" hidden="false" customHeight="false" outlineLevel="0" collapsed="false">
      <c r="A2121" s="7" t="n">
        <v>2120</v>
      </c>
      <c r="B2121" s="7" t="n">
        <v>442.499</v>
      </c>
      <c r="C2121" s="7" t="n">
        <v>1155.034</v>
      </c>
      <c r="D2121" s="5"/>
    </row>
    <row r="2122" customFormat="false" ht="15.75" hidden="false" customHeight="false" outlineLevel="0" collapsed="false">
      <c r="A2122" s="7" t="n">
        <v>2121</v>
      </c>
      <c r="B2122" s="7" t="n">
        <v>442.502</v>
      </c>
      <c r="C2122" s="7" t="n">
        <v>1155.344</v>
      </c>
      <c r="D2122" s="5"/>
    </row>
    <row r="2123" customFormat="false" ht="15.75" hidden="false" customHeight="false" outlineLevel="0" collapsed="false">
      <c r="A2123" s="7" t="n">
        <v>2122</v>
      </c>
      <c r="B2123" s="7" t="n">
        <v>442.513</v>
      </c>
      <c r="C2123" s="7" t="n">
        <v>1159.019</v>
      </c>
      <c r="D2123" s="5"/>
    </row>
    <row r="2124" customFormat="false" ht="15.75" hidden="false" customHeight="false" outlineLevel="0" collapsed="false">
      <c r="A2124" s="7" t="n">
        <v>2123</v>
      </c>
      <c r="B2124" s="7" t="n">
        <v>442.514</v>
      </c>
      <c r="C2124" s="7" t="n">
        <v>1159.02</v>
      </c>
      <c r="D2124" s="5"/>
    </row>
    <row r="2125" customFormat="false" ht="15.75" hidden="false" customHeight="false" outlineLevel="0" collapsed="false">
      <c r="A2125" s="7" t="n">
        <v>2124</v>
      </c>
      <c r="B2125" s="7" t="n">
        <v>442.542</v>
      </c>
      <c r="C2125" s="7" t="n">
        <v>1162.868</v>
      </c>
      <c r="D2125" s="5"/>
    </row>
    <row r="2126" customFormat="false" ht="15.75" hidden="false" customHeight="false" outlineLevel="0" collapsed="false">
      <c r="A2126" s="7" t="n">
        <v>2125</v>
      </c>
      <c r="B2126" s="7" t="n">
        <v>442.548</v>
      </c>
      <c r="C2126" s="7" t="n">
        <v>1162.869</v>
      </c>
      <c r="D2126" s="5"/>
    </row>
    <row r="2127" customFormat="false" ht="15.75" hidden="false" customHeight="false" outlineLevel="0" collapsed="false">
      <c r="A2127" s="7" t="n">
        <v>2126</v>
      </c>
      <c r="B2127" s="7" t="n">
        <v>442.551</v>
      </c>
      <c r="C2127" s="7" t="n">
        <v>1162.962</v>
      </c>
      <c r="D2127" s="5"/>
    </row>
    <row r="2128" customFormat="false" ht="15.75" hidden="false" customHeight="false" outlineLevel="0" collapsed="false">
      <c r="A2128" s="7" t="n">
        <v>2127</v>
      </c>
      <c r="B2128" s="7" t="n">
        <v>442.552</v>
      </c>
      <c r="C2128" s="7" t="n">
        <v>1162.963</v>
      </c>
      <c r="D2128" s="5"/>
    </row>
    <row r="2129" customFormat="false" ht="15.75" hidden="false" customHeight="false" outlineLevel="0" collapsed="false">
      <c r="A2129" s="7" t="n">
        <v>2128</v>
      </c>
      <c r="B2129" s="7" t="n">
        <v>442.555</v>
      </c>
      <c r="C2129" s="7" t="n">
        <v>1163.049</v>
      </c>
      <c r="D2129" s="5"/>
    </row>
    <row r="2130" customFormat="false" ht="15.75" hidden="false" customHeight="false" outlineLevel="0" collapsed="false">
      <c r="A2130" s="7" t="n">
        <v>2129</v>
      </c>
      <c r="B2130" s="7" t="n">
        <v>442.556</v>
      </c>
      <c r="C2130" s="7" t="n">
        <v>1163.051</v>
      </c>
      <c r="D2130" s="5"/>
    </row>
    <row r="2131" customFormat="false" ht="15.75" hidden="false" customHeight="false" outlineLevel="0" collapsed="false">
      <c r="A2131" s="7" t="n">
        <v>2130</v>
      </c>
      <c r="B2131" s="7" t="n">
        <v>442.563</v>
      </c>
      <c r="C2131" s="7" t="n">
        <v>1163.072</v>
      </c>
      <c r="D2131" s="5"/>
    </row>
    <row r="2132" customFormat="false" ht="15.75" hidden="false" customHeight="false" outlineLevel="0" collapsed="false">
      <c r="A2132" s="7" t="n">
        <v>2131</v>
      </c>
      <c r="B2132" s="7" t="n">
        <v>442.565</v>
      </c>
      <c r="C2132" s="7" t="n">
        <v>1163.074</v>
      </c>
      <c r="D2132" s="5"/>
    </row>
    <row r="2133" customFormat="false" ht="15.75" hidden="false" customHeight="false" outlineLevel="0" collapsed="false">
      <c r="A2133" s="7" t="n">
        <v>2132</v>
      </c>
      <c r="B2133" s="7" t="n">
        <v>442.566</v>
      </c>
      <c r="C2133" s="7" t="n">
        <v>1163.075</v>
      </c>
      <c r="D2133" s="5"/>
    </row>
    <row r="2134" customFormat="false" ht="15.75" hidden="false" customHeight="false" outlineLevel="0" collapsed="false">
      <c r="A2134" s="7" t="n">
        <v>2133</v>
      </c>
      <c r="B2134" s="7" t="n">
        <v>442.567</v>
      </c>
      <c r="C2134" s="7" t="n">
        <v>1163.076</v>
      </c>
      <c r="D2134" s="5"/>
    </row>
    <row r="2135" customFormat="false" ht="15.75" hidden="false" customHeight="false" outlineLevel="0" collapsed="false">
      <c r="A2135" s="7" t="n">
        <v>2134</v>
      </c>
      <c r="B2135" s="7" t="n">
        <v>442.568</v>
      </c>
      <c r="C2135" s="7" t="n">
        <v>1163.077</v>
      </c>
      <c r="D2135" s="5"/>
    </row>
    <row r="2136" customFormat="false" ht="15.75" hidden="false" customHeight="false" outlineLevel="0" collapsed="false">
      <c r="A2136" s="7" t="n">
        <v>2135</v>
      </c>
      <c r="B2136" s="7" t="n">
        <v>442.57</v>
      </c>
      <c r="C2136" s="7" t="n">
        <v>1163.079</v>
      </c>
      <c r="D2136" s="5"/>
    </row>
    <row r="2137" customFormat="false" ht="15.75" hidden="false" customHeight="false" outlineLevel="0" collapsed="false">
      <c r="A2137" s="7" t="n">
        <v>2136</v>
      </c>
      <c r="B2137" s="7" t="n">
        <v>442.571</v>
      </c>
      <c r="C2137" s="7" t="n">
        <v>1163.08</v>
      </c>
      <c r="D2137" s="5"/>
    </row>
    <row r="2138" customFormat="false" ht="15.75" hidden="false" customHeight="false" outlineLevel="0" collapsed="false">
      <c r="A2138" s="7" t="n">
        <v>2137</v>
      </c>
      <c r="B2138" s="7" t="n">
        <v>442.572</v>
      </c>
      <c r="C2138" s="7" t="n">
        <v>1163.081</v>
      </c>
      <c r="D2138" s="5"/>
    </row>
    <row r="2139" customFormat="false" ht="15.75" hidden="false" customHeight="false" outlineLevel="0" collapsed="false">
      <c r="A2139" s="7" t="n">
        <v>2138</v>
      </c>
      <c r="B2139" s="7" t="n">
        <v>442.575</v>
      </c>
      <c r="C2139" s="7" t="n">
        <v>1163.123</v>
      </c>
      <c r="D2139" s="5"/>
    </row>
    <row r="2140" customFormat="false" ht="15.75" hidden="false" customHeight="false" outlineLevel="0" collapsed="false">
      <c r="A2140" s="7" t="n">
        <v>2139</v>
      </c>
      <c r="B2140" s="7" t="n">
        <v>442.576</v>
      </c>
      <c r="C2140" s="7" t="n">
        <v>1163.125</v>
      </c>
      <c r="D2140" s="5"/>
    </row>
    <row r="2141" customFormat="false" ht="15.75" hidden="false" customHeight="false" outlineLevel="0" collapsed="false">
      <c r="A2141" s="7" t="n">
        <v>2140</v>
      </c>
      <c r="B2141" s="7" t="n">
        <v>442.58</v>
      </c>
      <c r="C2141" s="7" t="n">
        <v>1163.167</v>
      </c>
      <c r="D2141" s="5"/>
    </row>
    <row r="2142" customFormat="false" ht="15.75" hidden="false" customHeight="false" outlineLevel="0" collapsed="false">
      <c r="A2142" s="7" t="n">
        <v>2141</v>
      </c>
      <c r="B2142" s="7" t="n">
        <v>442.603</v>
      </c>
      <c r="C2142" s="7" t="n">
        <v>1163.168</v>
      </c>
      <c r="D2142" s="5"/>
    </row>
    <row r="2143" customFormat="false" ht="15.75" hidden="false" customHeight="false" outlineLevel="0" collapsed="false">
      <c r="A2143" s="7" t="n">
        <v>2142</v>
      </c>
      <c r="B2143" s="7" t="n">
        <v>442.604</v>
      </c>
      <c r="C2143" s="7" t="n">
        <v>1163.169</v>
      </c>
      <c r="D2143" s="5"/>
    </row>
    <row r="2144" customFormat="false" ht="15.75" hidden="false" customHeight="false" outlineLevel="0" collapsed="false">
      <c r="A2144" s="7" t="n">
        <v>2143</v>
      </c>
      <c r="B2144" s="7" t="n">
        <v>442.608</v>
      </c>
      <c r="C2144" s="7" t="n">
        <v>1163.269</v>
      </c>
      <c r="D2144" s="5"/>
    </row>
    <row r="2145" customFormat="false" ht="15.75" hidden="false" customHeight="false" outlineLevel="0" collapsed="false">
      <c r="A2145" s="7" t="n">
        <v>2144</v>
      </c>
      <c r="B2145" s="7" t="n">
        <v>442.61</v>
      </c>
      <c r="C2145" s="7" t="n">
        <v>1163.27</v>
      </c>
      <c r="D2145" s="5"/>
    </row>
    <row r="2146" customFormat="false" ht="15.75" hidden="false" customHeight="false" outlineLevel="0" collapsed="false">
      <c r="A2146" s="7" t="n">
        <v>2145</v>
      </c>
      <c r="B2146" s="7" t="n">
        <v>442.611</v>
      </c>
      <c r="C2146" s="7" t="n">
        <v>1163.272</v>
      </c>
      <c r="D2146" s="5"/>
    </row>
    <row r="2147" customFormat="false" ht="15.75" hidden="false" customHeight="false" outlineLevel="0" collapsed="false">
      <c r="A2147" s="7" t="n">
        <v>2146</v>
      </c>
      <c r="B2147" s="7" t="n">
        <v>442.612</v>
      </c>
      <c r="C2147" s="7" t="n">
        <v>1163.273</v>
      </c>
      <c r="D2147" s="5"/>
    </row>
    <row r="2148" customFormat="false" ht="15.75" hidden="false" customHeight="false" outlineLevel="0" collapsed="false">
      <c r="A2148" s="7" t="n">
        <v>2147</v>
      </c>
      <c r="B2148" s="7" t="n">
        <v>442.613</v>
      </c>
      <c r="C2148" s="7" t="n">
        <v>1163.274</v>
      </c>
      <c r="D2148" s="5"/>
    </row>
    <row r="2149" customFormat="false" ht="15.75" hidden="false" customHeight="false" outlineLevel="0" collapsed="false">
      <c r="A2149" s="7" t="n">
        <v>2148</v>
      </c>
      <c r="B2149" s="7" t="n">
        <v>442.615</v>
      </c>
      <c r="C2149" s="7" t="n">
        <v>1163.275</v>
      </c>
      <c r="D2149" s="5"/>
    </row>
    <row r="2150" customFormat="false" ht="15.75" hidden="false" customHeight="false" outlineLevel="0" collapsed="false">
      <c r="A2150" s="7" t="n">
        <v>2149</v>
      </c>
      <c r="B2150" s="7" t="n">
        <v>442.625</v>
      </c>
      <c r="C2150" s="7" t="n">
        <v>1167.126</v>
      </c>
      <c r="D2150" s="5"/>
    </row>
    <row r="2151" customFormat="false" ht="15.75" hidden="false" customHeight="false" outlineLevel="0" collapsed="false">
      <c r="A2151" s="7" t="n">
        <v>2150</v>
      </c>
      <c r="B2151" s="7" t="n">
        <v>442.629</v>
      </c>
      <c r="C2151" s="7" t="n">
        <v>1167.178</v>
      </c>
      <c r="D2151" s="5"/>
    </row>
    <row r="2152" customFormat="false" ht="15.75" hidden="false" customHeight="false" outlineLevel="0" collapsed="false">
      <c r="A2152" s="7" t="n">
        <v>2151</v>
      </c>
      <c r="B2152" s="7" t="n">
        <v>442.63</v>
      </c>
      <c r="C2152" s="7" t="n">
        <v>1167.179</v>
      </c>
      <c r="D2152" s="5"/>
    </row>
    <row r="2153" customFormat="false" ht="15.75" hidden="false" customHeight="false" outlineLevel="0" collapsed="false">
      <c r="A2153" s="7" t="n">
        <v>2152</v>
      </c>
      <c r="B2153" s="7" t="n">
        <v>442.632</v>
      </c>
      <c r="C2153" s="7" t="n">
        <v>1167.181</v>
      </c>
      <c r="D2153" s="5"/>
    </row>
    <row r="2154" customFormat="false" ht="15.75" hidden="false" customHeight="false" outlineLevel="0" collapsed="false">
      <c r="A2154" s="7" t="n">
        <v>2153</v>
      </c>
      <c r="B2154" s="7" t="n">
        <v>442.633</v>
      </c>
      <c r="C2154" s="7" t="n">
        <v>1167.182</v>
      </c>
      <c r="D2154" s="5"/>
    </row>
    <row r="2155" customFormat="false" ht="15.75" hidden="false" customHeight="false" outlineLevel="0" collapsed="false">
      <c r="A2155" s="7" t="n">
        <v>2154</v>
      </c>
      <c r="B2155" s="7" t="n">
        <v>442.634</v>
      </c>
      <c r="C2155" s="7" t="n">
        <v>1167.183</v>
      </c>
      <c r="D2155" s="5"/>
    </row>
    <row r="2156" customFormat="false" ht="15.75" hidden="false" customHeight="false" outlineLevel="0" collapsed="false">
      <c r="A2156" s="7" t="n">
        <v>2155</v>
      </c>
      <c r="B2156" s="7" t="n">
        <v>442.638</v>
      </c>
      <c r="C2156" s="7" t="n">
        <v>1167.222</v>
      </c>
      <c r="D2156" s="5"/>
    </row>
    <row r="2157" customFormat="false" ht="15.75" hidden="false" customHeight="false" outlineLevel="0" collapsed="false">
      <c r="A2157" s="7" t="n">
        <v>2156</v>
      </c>
      <c r="B2157" s="7" t="n">
        <v>442.639</v>
      </c>
      <c r="C2157" s="7" t="n">
        <v>1167.223</v>
      </c>
      <c r="D2157" s="5"/>
    </row>
    <row r="2158" customFormat="false" ht="15.75" hidden="false" customHeight="false" outlineLevel="0" collapsed="false">
      <c r="A2158" s="7" t="n">
        <v>2157</v>
      </c>
      <c r="B2158" s="7" t="n">
        <v>442.642</v>
      </c>
      <c r="C2158" s="7" t="n">
        <v>1167.308</v>
      </c>
      <c r="D2158" s="5"/>
    </row>
    <row r="2159" customFormat="false" ht="15.75" hidden="false" customHeight="false" outlineLevel="0" collapsed="false">
      <c r="A2159" s="7" t="n">
        <v>2158</v>
      </c>
      <c r="B2159" s="7" t="n">
        <v>442.643</v>
      </c>
      <c r="C2159" s="7" t="n">
        <v>1167.309</v>
      </c>
      <c r="D2159" s="5"/>
    </row>
    <row r="2160" customFormat="false" ht="15.75" hidden="false" customHeight="false" outlineLevel="0" collapsed="false">
      <c r="A2160" s="7" t="n">
        <v>2159</v>
      </c>
      <c r="B2160" s="7" t="n">
        <v>442.67</v>
      </c>
      <c r="C2160" s="7" t="n">
        <v>1167.414</v>
      </c>
      <c r="D2160" s="5"/>
    </row>
    <row r="2161" customFormat="false" ht="15.75" hidden="false" customHeight="false" outlineLevel="0" collapsed="false">
      <c r="A2161" s="7" t="n">
        <v>2160</v>
      </c>
      <c r="B2161" s="7" t="n">
        <v>442.671</v>
      </c>
      <c r="C2161" s="7" t="n">
        <v>1167.415</v>
      </c>
      <c r="D2161" s="5"/>
    </row>
    <row r="2162" customFormat="false" ht="15.75" hidden="false" customHeight="false" outlineLevel="0" collapsed="false">
      <c r="A2162" s="7" t="n">
        <v>2161</v>
      </c>
      <c r="B2162" s="7" t="n">
        <v>442.672</v>
      </c>
      <c r="C2162" s="7" t="n">
        <v>1167.417</v>
      </c>
      <c r="D2162" s="5"/>
    </row>
    <row r="2163" customFormat="false" ht="15.75" hidden="false" customHeight="false" outlineLevel="0" collapsed="false">
      <c r="A2163" s="7" t="n">
        <v>2162</v>
      </c>
      <c r="B2163" s="7" t="n">
        <v>442.674</v>
      </c>
      <c r="C2163" s="7" t="n">
        <v>1167.418</v>
      </c>
      <c r="D2163" s="5"/>
    </row>
    <row r="2164" customFormat="false" ht="15.75" hidden="false" customHeight="false" outlineLevel="0" collapsed="false">
      <c r="A2164" s="7" t="n">
        <v>2163</v>
      </c>
      <c r="B2164" s="7" t="n">
        <v>442.675</v>
      </c>
      <c r="C2164" s="7" t="n">
        <v>1167.419</v>
      </c>
      <c r="D2164" s="5"/>
    </row>
    <row r="2165" customFormat="false" ht="15.75" hidden="false" customHeight="false" outlineLevel="0" collapsed="false">
      <c r="A2165" s="7" t="n">
        <v>2164</v>
      </c>
      <c r="B2165" s="7" t="n">
        <v>442.678</v>
      </c>
      <c r="C2165" s="7" t="n">
        <v>1167.486</v>
      </c>
      <c r="D2165" s="5"/>
    </row>
    <row r="2166" customFormat="false" ht="15.75" hidden="false" customHeight="false" outlineLevel="0" collapsed="false">
      <c r="A2166" s="7" t="n">
        <v>2165</v>
      </c>
      <c r="B2166" s="7" t="n">
        <v>442.679</v>
      </c>
      <c r="C2166" s="7" t="n">
        <v>1167.488</v>
      </c>
      <c r="D2166" s="5"/>
    </row>
    <row r="2167" customFormat="false" ht="15.75" hidden="false" customHeight="false" outlineLevel="0" collapsed="false">
      <c r="A2167" s="7" t="n">
        <v>2166</v>
      </c>
      <c r="B2167" s="7" t="n">
        <v>442.68</v>
      </c>
      <c r="C2167" s="7" t="n">
        <v>1167.489</v>
      </c>
      <c r="D2167" s="5"/>
    </row>
    <row r="2168" customFormat="false" ht="15.75" hidden="false" customHeight="false" outlineLevel="0" collapsed="false">
      <c r="A2168" s="7" t="n">
        <v>2167</v>
      </c>
      <c r="B2168" s="7" t="n">
        <v>442.682</v>
      </c>
      <c r="C2168" s="7" t="n">
        <v>1167.49</v>
      </c>
      <c r="D2168" s="5"/>
    </row>
    <row r="2169" customFormat="false" ht="15.75" hidden="false" customHeight="false" outlineLevel="0" collapsed="false">
      <c r="A2169" s="7" t="n">
        <v>2168</v>
      </c>
      <c r="B2169" s="7" t="n">
        <v>442.683</v>
      </c>
      <c r="C2169" s="7" t="n">
        <v>1167.491</v>
      </c>
      <c r="D2169" s="5"/>
    </row>
    <row r="2170" customFormat="false" ht="15.75" hidden="false" customHeight="false" outlineLevel="0" collapsed="false">
      <c r="A2170" s="7" t="n">
        <v>2169</v>
      </c>
      <c r="B2170" s="7" t="n">
        <v>442.684</v>
      </c>
      <c r="C2170" s="7" t="n">
        <v>1167.493</v>
      </c>
      <c r="D2170" s="5"/>
    </row>
    <row r="2171" customFormat="false" ht="15.75" hidden="false" customHeight="false" outlineLevel="0" collapsed="false">
      <c r="A2171" s="7" t="n">
        <v>2170</v>
      </c>
      <c r="B2171" s="7" t="n">
        <v>442.685</v>
      </c>
      <c r="C2171" s="7" t="n">
        <v>1167.494</v>
      </c>
      <c r="D2171" s="5"/>
    </row>
    <row r="2172" customFormat="false" ht="15.75" hidden="false" customHeight="false" outlineLevel="0" collapsed="false">
      <c r="A2172" s="7" t="n">
        <v>2171</v>
      </c>
      <c r="B2172" s="7" t="n">
        <v>442.687</v>
      </c>
      <c r="C2172" s="7" t="n">
        <v>1167.496</v>
      </c>
      <c r="D2172" s="5"/>
    </row>
    <row r="2173" customFormat="false" ht="15.75" hidden="false" customHeight="false" outlineLevel="0" collapsed="false">
      <c r="A2173" s="7" t="n">
        <v>2172</v>
      </c>
      <c r="B2173" s="7" t="n">
        <v>442.69</v>
      </c>
      <c r="C2173" s="7" t="n">
        <v>1167.531</v>
      </c>
      <c r="D2173" s="5"/>
    </row>
    <row r="2174" customFormat="false" ht="15.75" hidden="false" customHeight="false" outlineLevel="0" collapsed="false">
      <c r="A2174" s="7" t="n">
        <v>2173</v>
      </c>
      <c r="B2174" s="7" t="n">
        <v>442.691</v>
      </c>
      <c r="C2174" s="7" t="n">
        <v>1167.532</v>
      </c>
      <c r="D2174" s="5"/>
    </row>
    <row r="2175" customFormat="false" ht="15.75" hidden="false" customHeight="false" outlineLevel="0" collapsed="false">
      <c r="A2175" s="7" t="n">
        <v>2174</v>
      </c>
      <c r="B2175" s="7" t="n">
        <v>442.693</v>
      </c>
      <c r="C2175" s="7" t="n">
        <v>1167.533</v>
      </c>
      <c r="D2175" s="5"/>
    </row>
    <row r="2176" customFormat="false" ht="15.75" hidden="false" customHeight="false" outlineLevel="0" collapsed="false">
      <c r="A2176" s="7" t="n">
        <v>2175</v>
      </c>
      <c r="B2176" s="7" t="n">
        <v>442.694</v>
      </c>
      <c r="C2176" s="7" t="n">
        <v>1167.534</v>
      </c>
      <c r="D2176" s="5"/>
    </row>
    <row r="2177" customFormat="false" ht="15.75" hidden="false" customHeight="false" outlineLevel="0" collapsed="false">
      <c r="A2177" s="7" t="n">
        <v>2176</v>
      </c>
      <c r="B2177" s="7" t="n">
        <v>442.704</v>
      </c>
      <c r="C2177" s="7" t="n">
        <v>1171.204</v>
      </c>
      <c r="D2177" s="5"/>
    </row>
    <row r="2178" customFormat="false" ht="15.75" hidden="false" customHeight="false" outlineLevel="0" collapsed="false">
      <c r="A2178" s="7" t="n">
        <v>2177</v>
      </c>
      <c r="B2178" s="7" t="n">
        <v>442.706</v>
      </c>
      <c r="C2178" s="7" t="n">
        <v>1171.256</v>
      </c>
      <c r="D2178" s="5"/>
    </row>
    <row r="2179" customFormat="false" ht="15.75" hidden="false" customHeight="false" outlineLevel="0" collapsed="false">
      <c r="A2179" s="7" t="n">
        <v>2178</v>
      </c>
      <c r="B2179" s="7" t="n">
        <v>442.709</v>
      </c>
      <c r="C2179" s="7" t="n">
        <v>1171.297</v>
      </c>
      <c r="D2179" s="5"/>
    </row>
    <row r="2180" customFormat="false" ht="15.75" hidden="false" customHeight="false" outlineLevel="0" collapsed="false">
      <c r="A2180" s="7" t="n">
        <v>2179</v>
      </c>
      <c r="B2180" s="7" t="n">
        <v>442.711</v>
      </c>
      <c r="C2180" s="7" t="n">
        <v>1171.298</v>
      </c>
      <c r="D2180" s="5"/>
    </row>
    <row r="2181" customFormat="false" ht="15.75" hidden="false" customHeight="false" outlineLevel="0" collapsed="false">
      <c r="A2181" s="7" t="n">
        <v>2180</v>
      </c>
      <c r="B2181" s="7" t="n">
        <v>442.715</v>
      </c>
      <c r="C2181" s="7" t="n">
        <v>1171.624</v>
      </c>
      <c r="D2181" s="5"/>
    </row>
    <row r="2182" customFormat="false" ht="15.75" hidden="false" customHeight="false" outlineLevel="0" collapsed="false">
      <c r="A2182" s="7" t="n">
        <v>2181</v>
      </c>
      <c r="B2182" s="7" t="n">
        <v>442.719</v>
      </c>
      <c r="C2182" s="7" t="n">
        <v>1171.69</v>
      </c>
      <c r="D2182" s="5"/>
    </row>
    <row r="2183" customFormat="false" ht="15.75" hidden="false" customHeight="false" outlineLevel="0" collapsed="false">
      <c r="A2183" s="7" t="n">
        <v>2182</v>
      </c>
      <c r="B2183" s="7" t="n">
        <v>442.72</v>
      </c>
      <c r="C2183" s="7" t="n">
        <v>1171.691</v>
      </c>
      <c r="D2183" s="5"/>
    </row>
    <row r="2184" customFormat="false" ht="15.75" hidden="false" customHeight="false" outlineLevel="0" collapsed="false">
      <c r="A2184" s="7" t="n">
        <v>2183</v>
      </c>
      <c r="B2184" s="7" t="n">
        <v>442.723</v>
      </c>
      <c r="C2184" s="7" t="n">
        <v>1171.766</v>
      </c>
      <c r="D2184" s="5"/>
    </row>
    <row r="2185" customFormat="false" ht="15.75" hidden="false" customHeight="false" outlineLevel="0" collapsed="false">
      <c r="A2185" s="7" t="n">
        <v>2184</v>
      </c>
      <c r="B2185" s="7" t="n">
        <v>442.725</v>
      </c>
      <c r="C2185" s="7" t="n">
        <v>1171.768</v>
      </c>
      <c r="D2185" s="5"/>
    </row>
    <row r="2186" customFormat="false" ht="15.75" hidden="false" customHeight="false" outlineLevel="0" collapsed="false">
      <c r="A2186" s="7" t="n">
        <v>2185</v>
      </c>
      <c r="B2186" s="7" t="n">
        <v>442.729</v>
      </c>
      <c r="C2186" s="7" t="n">
        <v>1171.877</v>
      </c>
      <c r="D2186" s="5"/>
    </row>
    <row r="2187" customFormat="false" ht="15.75" hidden="false" customHeight="false" outlineLevel="0" collapsed="false">
      <c r="A2187" s="7" t="n">
        <v>2186</v>
      </c>
      <c r="B2187" s="7" t="n">
        <v>442.733</v>
      </c>
      <c r="C2187" s="7" t="n">
        <v>1171.944</v>
      </c>
      <c r="D2187" s="5"/>
    </row>
    <row r="2188" customFormat="false" ht="15.75" hidden="false" customHeight="false" outlineLevel="0" collapsed="false">
      <c r="A2188" s="7" t="n">
        <v>2187</v>
      </c>
      <c r="B2188" s="7" t="n">
        <v>442.735</v>
      </c>
      <c r="C2188" s="7" t="n">
        <v>1171.981</v>
      </c>
      <c r="D2188" s="5"/>
    </row>
    <row r="2189" customFormat="false" ht="15.75" hidden="false" customHeight="false" outlineLevel="0" collapsed="false">
      <c r="A2189" s="7" t="n">
        <v>2188</v>
      </c>
      <c r="B2189" s="7" t="n">
        <v>442.738</v>
      </c>
      <c r="C2189" s="7" t="n">
        <v>1171.982</v>
      </c>
      <c r="D2189" s="5"/>
    </row>
    <row r="2190" customFormat="false" ht="15.75" hidden="false" customHeight="false" outlineLevel="0" collapsed="false">
      <c r="A2190" s="7" t="n">
        <v>2189</v>
      </c>
      <c r="B2190" s="7" t="n">
        <v>442.74</v>
      </c>
      <c r="C2190" s="7" t="n">
        <v>1172.033</v>
      </c>
      <c r="D2190" s="5"/>
    </row>
    <row r="2191" customFormat="false" ht="15.75" hidden="false" customHeight="false" outlineLevel="0" collapsed="false">
      <c r="A2191" s="7" t="n">
        <v>2190</v>
      </c>
      <c r="B2191" s="7" t="n">
        <v>442.742</v>
      </c>
      <c r="C2191" s="7" t="n">
        <v>1172.039</v>
      </c>
      <c r="D2191" s="5"/>
    </row>
    <row r="2192" customFormat="false" ht="15.75" hidden="false" customHeight="false" outlineLevel="0" collapsed="false">
      <c r="A2192" s="7" t="n">
        <v>2191</v>
      </c>
      <c r="B2192" s="7" t="n">
        <v>442.746</v>
      </c>
      <c r="C2192" s="7" t="n">
        <v>1172.141</v>
      </c>
      <c r="D2192" s="5"/>
    </row>
    <row r="2193" customFormat="false" ht="15.75" hidden="false" customHeight="false" outlineLevel="0" collapsed="false">
      <c r="A2193" s="7" t="n">
        <v>2192</v>
      </c>
      <c r="B2193" s="7" t="n">
        <v>442.747</v>
      </c>
      <c r="C2193" s="7" t="n">
        <v>1172.142</v>
      </c>
      <c r="D2193" s="5"/>
    </row>
    <row r="2194" customFormat="false" ht="15.75" hidden="false" customHeight="false" outlineLevel="0" collapsed="false">
      <c r="A2194" s="7" t="n">
        <v>2193</v>
      </c>
      <c r="B2194" s="7" t="n">
        <v>442.763</v>
      </c>
      <c r="C2194" s="7" t="n">
        <v>1172.144</v>
      </c>
      <c r="D2194" s="5"/>
    </row>
    <row r="2195" customFormat="false" ht="15.75" hidden="false" customHeight="false" outlineLevel="0" collapsed="false">
      <c r="A2195" s="7" t="n">
        <v>2194</v>
      </c>
      <c r="B2195" s="7" t="n">
        <v>442.764</v>
      </c>
      <c r="C2195" s="7" t="n">
        <v>1172.145</v>
      </c>
      <c r="D2195" s="5"/>
    </row>
    <row r="2196" customFormat="false" ht="15.75" hidden="false" customHeight="false" outlineLevel="0" collapsed="false">
      <c r="A2196" s="7" t="n">
        <v>2195</v>
      </c>
      <c r="B2196" s="7" t="n">
        <v>442.767</v>
      </c>
      <c r="C2196" s="7" t="n">
        <v>1172.235</v>
      </c>
      <c r="D2196" s="5"/>
    </row>
    <row r="2197" customFormat="false" ht="15.75" hidden="false" customHeight="false" outlineLevel="0" collapsed="false">
      <c r="A2197" s="7" t="n">
        <v>2196</v>
      </c>
      <c r="B2197" s="7" t="n">
        <v>442.772</v>
      </c>
      <c r="C2197" s="7" t="n">
        <v>1172.363</v>
      </c>
      <c r="D2197" s="5"/>
    </row>
    <row r="2198" customFormat="false" ht="15.75" hidden="false" customHeight="false" outlineLevel="0" collapsed="false">
      <c r="A2198" s="7" t="n">
        <v>2197</v>
      </c>
      <c r="B2198" s="7" t="n">
        <v>442.773</v>
      </c>
      <c r="C2198" s="7" t="n">
        <v>1172.365</v>
      </c>
      <c r="D2198" s="5"/>
    </row>
    <row r="2199" customFormat="false" ht="15.75" hidden="false" customHeight="false" outlineLevel="0" collapsed="false">
      <c r="A2199" s="7" t="n">
        <v>2198</v>
      </c>
      <c r="B2199" s="7" t="n">
        <v>442.776</v>
      </c>
      <c r="C2199" s="7" t="n">
        <v>1172.366</v>
      </c>
      <c r="D2199" s="5"/>
    </row>
    <row r="2200" customFormat="false" ht="15.75" hidden="false" customHeight="false" outlineLevel="0" collapsed="false">
      <c r="A2200" s="7" t="n">
        <v>2199</v>
      </c>
      <c r="B2200" s="7" t="n">
        <v>442.78</v>
      </c>
      <c r="C2200" s="7" t="n">
        <v>1172.4</v>
      </c>
      <c r="D2200" s="5"/>
    </row>
    <row r="2201" customFormat="false" ht="15.75" hidden="false" customHeight="false" outlineLevel="0" collapsed="false">
      <c r="A2201" s="7" t="n">
        <v>2200</v>
      </c>
      <c r="B2201" s="7" t="n">
        <v>442.781</v>
      </c>
      <c r="C2201" s="7" t="n">
        <v>1172.401</v>
      </c>
      <c r="D2201" s="5"/>
    </row>
    <row r="2202" customFormat="false" ht="15.75" hidden="false" customHeight="false" outlineLevel="0" collapsed="false">
      <c r="A2202" s="7" t="n">
        <v>2201</v>
      </c>
      <c r="B2202" s="7" t="n">
        <v>442.782</v>
      </c>
      <c r="C2202" s="7" t="n">
        <v>1172.402</v>
      </c>
      <c r="D2202" s="5"/>
    </row>
    <row r="2203" customFormat="false" ht="15.75" hidden="false" customHeight="false" outlineLevel="0" collapsed="false">
      <c r="A2203" s="7" t="n">
        <v>2202</v>
      </c>
      <c r="B2203" s="7" t="n">
        <v>442.784</v>
      </c>
      <c r="C2203" s="7" t="n">
        <v>1172.404</v>
      </c>
      <c r="D2203" s="5"/>
    </row>
    <row r="2204" customFormat="false" ht="15.75" hidden="false" customHeight="false" outlineLevel="0" collapsed="false">
      <c r="A2204" s="7" t="n">
        <v>2203</v>
      </c>
      <c r="B2204" s="7" t="n">
        <v>442.785</v>
      </c>
      <c r="C2204" s="7" t="n">
        <v>1172.405</v>
      </c>
      <c r="D2204" s="5"/>
    </row>
    <row r="2205" customFormat="false" ht="15.75" hidden="false" customHeight="false" outlineLevel="0" collapsed="false">
      <c r="A2205" s="7" t="n">
        <v>2204</v>
      </c>
      <c r="B2205" s="7" t="n">
        <v>442.794</v>
      </c>
      <c r="C2205" s="7" t="n">
        <v>1176.07</v>
      </c>
      <c r="D2205" s="5"/>
    </row>
    <row r="2206" customFormat="false" ht="15.75" hidden="false" customHeight="false" outlineLevel="0" collapsed="false">
      <c r="A2206" s="7" t="n">
        <v>2205</v>
      </c>
      <c r="B2206" s="7" t="n">
        <v>442.797</v>
      </c>
      <c r="C2206" s="7" t="n">
        <v>1176.21</v>
      </c>
      <c r="D2206" s="5"/>
    </row>
    <row r="2207" customFormat="false" ht="15.75" hidden="false" customHeight="false" outlineLevel="0" collapsed="false">
      <c r="A2207" s="7" t="n">
        <v>2206</v>
      </c>
      <c r="B2207" s="7" t="n">
        <v>442.798</v>
      </c>
      <c r="C2207" s="7" t="n">
        <v>1176.212</v>
      </c>
      <c r="D2207" s="5"/>
    </row>
    <row r="2208" customFormat="false" ht="15.75" hidden="false" customHeight="false" outlineLevel="0" collapsed="false">
      <c r="A2208" s="7" t="n">
        <v>2207</v>
      </c>
      <c r="B2208" s="7" t="n">
        <v>442.799</v>
      </c>
      <c r="C2208" s="7" t="n">
        <v>1176.213</v>
      </c>
      <c r="D2208" s="5"/>
    </row>
    <row r="2209" customFormat="false" ht="15.75" hidden="false" customHeight="false" outlineLevel="0" collapsed="false">
      <c r="A2209" s="7" t="n">
        <v>2208</v>
      </c>
      <c r="B2209" s="7" t="n">
        <v>442.802</v>
      </c>
      <c r="C2209" s="7" t="n">
        <v>1176.286</v>
      </c>
      <c r="D2209" s="5"/>
    </row>
    <row r="2210" customFormat="false" ht="15.75" hidden="false" customHeight="false" outlineLevel="0" collapsed="false">
      <c r="A2210" s="7" t="n">
        <v>2209</v>
      </c>
      <c r="B2210" s="7" t="n">
        <v>442.805</v>
      </c>
      <c r="C2210" s="7" t="n">
        <v>1176.322</v>
      </c>
      <c r="D2210" s="5"/>
    </row>
    <row r="2211" customFormat="false" ht="15.75" hidden="false" customHeight="false" outlineLevel="0" collapsed="false">
      <c r="A2211" s="7" t="n">
        <v>2210</v>
      </c>
      <c r="B2211" s="7" t="n">
        <v>442.807</v>
      </c>
      <c r="C2211" s="7" t="n">
        <v>1176.581</v>
      </c>
      <c r="D2211" s="5"/>
    </row>
    <row r="2212" customFormat="false" ht="15.75" hidden="false" customHeight="false" outlineLevel="0" collapsed="false">
      <c r="A2212" s="7" t="n">
        <v>2211</v>
      </c>
      <c r="B2212" s="7" t="n">
        <v>442.809</v>
      </c>
      <c r="C2212" s="7" t="n">
        <v>1176.582</v>
      </c>
      <c r="D2212" s="5"/>
    </row>
    <row r="2213" customFormat="false" ht="15.75" hidden="false" customHeight="false" outlineLevel="0" collapsed="false">
      <c r="A2213" s="7" t="n">
        <v>2212</v>
      </c>
      <c r="B2213" s="7" t="n">
        <v>442.81</v>
      </c>
      <c r="C2213" s="7" t="n">
        <v>1176.583</v>
      </c>
      <c r="D2213" s="5"/>
    </row>
    <row r="2214" customFormat="false" ht="15.75" hidden="false" customHeight="false" outlineLevel="0" collapsed="false">
      <c r="A2214" s="7" t="n">
        <v>2213</v>
      </c>
      <c r="B2214" s="7" t="n">
        <v>442.811</v>
      </c>
      <c r="C2214" s="7" t="n">
        <v>1176.584</v>
      </c>
      <c r="D2214" s="5"/>
    </row>
    <row r="2215" customFormat="false" ht="15.75" hidden="false" customHeight="false" outlineLevel="0" collapsed="false">
      <c r="A2215" s="7" t="n">
        <v>2214</v>
      </c>
      <c r="B2215" s="7" t="n">
        <v>442.835</v>
      </c>
      <c r="C2215" s="7" t="n">
        <v>1176.586</v>
      </c>
      <c r="D2215" s="5"/>
    </row>
    <row r="2216" customFormat="false" ht="15.75" hidden="false" customHeight="false" outlineLevel="0" collapsed="false">
      <c r="A2216" s="7" t="n">
        <v>2215</v>
      </c>
      <c r="B2216" s="7" t="n">
        <v>442.838</v>
      </c>
      <c r="C2216" s="7" t="n">
        <v>1176.627</v>
      </c>
      <c r="D2216" s="5"/>
    </row>
    <row r="2217" customFormat="false" ht="15.75" hidden="false" customHeight="false" outlineLevel="0" collapsed="false">
      <c r="A2217" s="7" t="n">
        <v>2216</v>
      </c>
      <c r="B2217" s="7" t="n">
        <v>442.839</v>
      </c>
      <c r="C2217" s="7" t="n">
        <v>1176.629</v>
      </c>
      <c r="D2217" s="5"/>
    </row>
    <row r="2218" customFormat="false" ht="15.75" hidden="false" customHeight="false" outlineLevel="0" collapsed="false">
      <c r="A2218" s="7" t="n">
        <v>2217</v>
      </c>
      <c r="B2218" s="7" t="n">
        <v>442.844</v>
      </c>
      <c r="C2218" s="7" t="n">
        <v>1176.665</v>
      </c>
      <c r="D2218" s="5"/>
    </row>
    <row r="2219" customFormat="false" ht="15.75" hidden="false" customHeight="false" outlineLevel="0" collapsed="false">
      <c r="A2219" s="7" t="n">
        <v>2218</v>
      </c>
      <c r="B2219" s="7" t="n">
        <v>442.845</v>
      </c>
      <c r="C2219" s="7" t="n">
        <v>1176.667</v>
      </c>
      <c r="D2219" s="5"/>
    </row>
    <row r="2220" customFormat="false" ht="15.75" hidden="false" customHeight="false" outlineLevel="0" collapsed="false">
      <c r="A2220" s="7" t="n">
        <v>2219</v>
      </c>
      <c r="B2220" s="7" t="n">
        <v>442.848</v>
      </c>
      <c r="C2220" s="7" t="n">
        <v>1176.708</v>
      </c>
      <c r="D2220" s="5"/>
    </row>
    <row r="2221" customFormat="false" ht="15.75" hidden="false" customHeight="false" outlineLevel="0" collapsed="false">
      <c r="A2221" s="7" t="n">
        <v>2220</v>
      </c>
      <c r="B2221" s="7" t="n">
        <v>442.85</v>
      </c>
      <c r="C2221" s="7" t="n">
        <v>1176.709</v>
      </c>
      <c r="D2221" s="5"/>
    </row>
    <row r="2222" customFormat="false" ht="15.75" hidden="false" customHeight="false" outlineLevel="0" collapsed="false">
      <c r="A2222" s="7" t="n">
        <v>2221</v>
      </c>
      <c r="B2222" s="7" t="n">
        <v>442.852</v>
      </c>
      <c r="C2222" s="7" t="n">
        <v>1176.749</v>
      </c>
      <c r="D2222" s="5"/>
    </row>
    <row r="2223" customFormat="false" ht="15.75" hidden="false" customHeight="false" outlineLevel="0" collapsed="false">
      <c r="A2223" s="7" t="n">
        <v>2222</v>
      </c>
      <c r="B2223" s="7" t="n">
        <v>442.853</v>
      </c>
      <c r="C2223" s="7" t="n">
        <v>1176.75</v>
      </c>
      <c r="D2223" s="5"/>
    </row>
    <row r="2224" customFormat="false" ht="15.75" hidden="false" customHeight="false" outlineLevel="0" collapsed="false">
      <c r="A2224" s="7" t="n">
        <v>2223</v>
      </c>
      <c r="B2224" s="7" t="n">
        <v>442.855</v>
      </c>
      <c r="C2224" s="7" t="n">
        <v>1176.751</v>
      </c>
      <c r="D2224" s="5"/>
    </row>
    <row r="2225" customFormat="false" ht="15.75" hidden="false" customHeight="false" outlineLevel="0" collapsed="false">
      <c r="A2225" s="7" t="n">
        <v>2224</v>
      </c>
      <c r="B2225" s="7" t="n">
        <v>442.857</v>
      </c>
      <c r="C2225" s="7" t="n">
        <v>1176.752</v>
      </c>
      <c r="D2225" s="5"/>
    </row>
    <row r="2226" customFormat="false" ht="15.75" hidden="false" customHeight="false" outlineLevel="0" collapsed="false">
      <c r="A2226" s="7" t="n">
        <v>2225</v>
      </c>
      <c r="B2226" s="7" t="n">
        <v>442.859</v>
      </c>
      <c r="C2226" s="7" t="n">
        <v>1176.754</v>
      </c>
      <c r="D2226" s="5"/>
    </row>
    <row r="2227" customFormat="false" ht="15.75" hidden="false" customHeight="false" outlineLevel="0" collapsed="false">
      <c r="A2227" s="7" t="n">
        <v>2226</v>
      </c>
      <c r="B2227" s="7" t="n">
        <v>442.863</v>
      </c>
      <c r="C2227" s="7" t="n">
        <v>1177.102</v>
      </c>
      <c r="D2227" s="5"/>
    </row>
    <row r="2228" customFormat="false" ht="15.75" hidden="false" customHeight="false" outlineLevel="0" collapsed="false">
      <c r="A2228" s="7" t="n">
        <v>2227</v>
      </c>
      <c r="B2228" s="7" t="n">
        <v>442.866</v>
      </c>
      <c r="C2228" s="7" t="n">
        <v>1177.172</v>
      </c>
      <c r="D2228" s="5"/>
    </row>
    <row r="2229" customFormat="false" ht="15.75" hidden="false" customHeight="false" outlineLevel="0" collapsed="false">
      <c r="A2229" s="7" t="n">
        <v>2228</v>
      </c>
      <c r="B2229" s="7" t="n">
        <v>442.867</v>
      </c>
      <c r="C2229" s="7" t="n">
        <v>1177.187</v>
      </c>
      <c r="D2229" s="5"/>
    </row>
    <row r="2230" customFormat="false" ht="15.75" hidden="false" customHeight="false" outlineLevel="0" collapsed="false">
      <c r="A2230" s="7" t="n">
        <v>2229</v>
      </c>
      <c r="B2230" s="7" t="n">
        <v>442.868</v>
      </c>
      <c r="C2230" s="7" t="n">
        <v>1177.188</v>
      </c>
      <c r="D2230" s="5"/>
    </row>
    <row r="2231" customFormat="false" ht="15.75" hidden="false" customHeight="false" outlineLevel="0" collapsed="false">
      <c r="A2231" s="7" t="n">
        <v>2230</v>
      </c>
      <c r="B2231" s="7" t="n">
        <v>442.869</v>
      </c>
      <c r="C2231" s="7" t="n">
        <v>1177.19</v>
      </c>
      <c r="D2231" s="5"/>
    </row>
    <row r="2232" customFormat="false" ht="15.75" hidden="false" customHeight="false" outlineLevel="0" collapsed="false">
      <c r="A2232" s="7" t="n">
        <v>2231</v>
      </c>
      <c r="B2232" s="7" t="n">
        <v>442.871</v>
      </c>
      <c r="C2232" s="7" t="n">
        <v>1177.191</v>
      </c>
      <c r="D2232" s="5"/>
    </row>
    <row r="2233" customFormat="false" ht="15.75" hidden="false" customHeight="false" outlineLevel="0" collapsed="false">
      <c r="A2233" s="7" t="n">
        <v>2232</v>
      </c>
      <c r="B2233" s="7" t="n">
        <v>442.872</v>
      </c>
      <c r="C2233" s="7" t="n">
        <v>1177.192</v>
      </c>
      <c r="D2233" s="5"/>
    </row>
    <row r="2234" customFormat="false" ht="15.75" hidden="false" customHeight="false" outlineLevel="0" collapsed="false">
      <c r="A2234" s="7" t="n">
        <v>2233</v>
      </c>
      <c r="B2234" s="7" t="n">
        <v>442.873</v>
      </c>
      <c r="C2234" s="7" t="n">
        <v>1177.193</v>
      </c>
      <c r="D2234" s="5"/>
    </row>
    <row r="2235" customFormat="false" ht="15.75" hidden="false" customHeight="false" outlineLevel="0" collapsed="false">
      <c r="A2235" s="7" t="n">
        <v>2234</v>
      </c>
      <c r="B2235" s="7" t="n">
        <v>442.874</v>
      </c>
      <c r="C2235" s="7" t="n">
        <v>1177.195</v>
      </c>
      <c r="D2235" s="5"/>
    </row>
    <row r="2236" customFormat="false" ht="15.75" hidden="false" customHeight="false" outlineLevel="0" collapsed="false">
      <c r="A2236" s="7" t="n">
        <v>2235</v>
      </c>
      <c r="B2236" s="7" t="n">
        <v>442.876</v>
      </c>
      <c r="C2236" s="7" t="n">
        <v>1177.199</v>
      </c>
      <c r="D2236" s="5"/>
    </row>
    <row r="2237" customFormat="false" ht="15.75" hidden="false" customHeight="false" outlineLevel="0" collapsed="false">
      <c r="A2237" s="7" t="n">
        <v>2236</v>
      </c>
      <c r="B2237" s="7" t="n">
        <v>442.878</v>
      </c>
      <c r="C2237" s="7" t="n">
        <v>1177.236</v>
      </c>
      <c r="D2237" s="5"/>
    </row>
    <row r="2238" customFormat="false" ht="15.75" hidden="false" customHeight="false" outlineLevel="0" collapsed="false">
      <c r="A2238" s="7" t="n">
        <v>2237</v>
      </c>
      <c r="B2238" s="7" t="n">
        <v>442.88</v>
      </c>
      <c r="C2238" s="7" t="n">
        <v>1177.237</v>
      </c>
      <c r="D2238" s="5"/>
    </row>
    <row r="2239" customFormat="false" ht="15.75" hidden="false" customHeight="false" outlineLevel="0" collapsed="false">
      <c r="A2239" s="7" t="n">
        <v>2238</v>
      </c>
      <c r="B2239" s="7" t="n">
        <v>442.884</v>
      </c>
      <c r="C2239" s="7" t="n">
        <v>1177.369</v>
      </c>
      <c r="D2239" s="5"/>
    </row>
    <row r="2240" customFormat="false" ht="15.75" hidden="false" customHeight="false" outlineLevel="0" collapsed="false">
      <c r="A2240" s="7" t="n">
        <v>2239</v>
      </c>
      <c r="B2240" s="7" t="n">
        <v>442.885</v>
      </c>
      <c r="C2240" s="7" t="n">
        <v>1177.37</v>
      </c>
      <c r="D2240" s="5"/>
    </row>
    <row r="2241" customFormat="false" ht="15.75" hidden="false" customHeight="false" outlineLevel="0" collapsed="false">
      <c r="A2241" s="7" t="n">
        <v>2240</v>
      </c>
      <c r="B2241" s="7" t="n">
        <v>442.886</v>
      </c>
      <c r="C2241" s="7" t="n">
        <v>1177.371</v>
      </c>
      <c r="D2241" s="5"/>
    </row>
    <row r="2242" customFormat="false" ht="15.75" hidden="false" customHeight="false" outlineLevel="0" collapsed="false">
      <c r="A2242" s="7" t="n">
        <v>2241</v>
      </c>
      <c r="B2242" s="7" t="n">
        <v>442.887</v>
      </c>
      <c r="C2242" s="7" t="n">
        <v>1177.373</v>
      </c>
      <c r="D2242" s="5"/>
    </row>
    <row r="2243" customFormat="false" ht="15.75" hidden="false" customHeight="false" outlineLevel="0" collapsed="false">
      <c r="A2243" s="7" t="n">
        <v>2242</v>
      </c>
      <c r="B2243" s="7" t="n">
        <v>442.889</v>
      </c>
      <c r="C2243" s="7" t="n">
        <v>1177.374</v>
      </c>
      <c r="D2243" s="5"/>
    </row>
    <row r="2244" customFormat="false" ht="15.75" hidden="false" customHeight="false" outlineLevel="0" collapsed="false">
      <c r="A2244" s="7" t="n">
        <v>2243</v>
      </c>
      <c r="B2244" s="7" t="n">
        <v>442.892</v>
      </c>
      <c r="C2244" s="7" t="n">
        <v>1177.513</v>
      </c>
      <c r="D2244" s="5"/>
    </row>
    <row r="2245" customFormat="false" ht="15.75" hidden="false" customHeight="false" outlineLevel="0" collapsed="false">
      <c r="A2245" s="7" t="n">
        <v>2244</v>
      </c>
      <c r="B2245" s="7" t="n">
        <v>442.898</v>
      </c>
      <c r="C2245" s="7" t="n">
        <v>1177.516</v>
      </c>
      <c r="D2245" s="5"/>
    </row>
    <row r="2246" customFormat="false" ht="15.75" hidden="false" customHeight="false" outlineLevel="0" collapsed="false">
      <c r="A2246" s="7" t="n">
        <v>2245</v>
      </c>
      <c r="B2246" s="7" t="n">
        <v>442.9</v>
      </c>
      <c r="C2246" s="7" t="n">
        <v>1177.517</v>
      </c>
      <c r="D2246" s="5"/>
    </row>
    <row r="2247" customFormat="false" ht="15.75" hidden="false" customHeight="false" outlineLevel="0" collapsed="false">
      <c r="A2247" s="7" t="n">
        <v>2246</v>
      </c>
      <c r="B2247" s="7" t="n">
        <v>442.901</v>
      </c>
      <c r="C2247" s="7" t="n">
        <v>1177.518</v>
      </c>
      <c r="D2247" s="5"/>
    </row>
    <row r="2248" customFormat="false" ht="15.75" hidden="false" customHeight="false" outlineLevel="0" collapsed="false">
      <c r="A2248" s="7" t="n">
        <v>2247</v>
      </c>
      <c r="B2248" s="7" t="n">
        <v>442.902</v>
      </c>
      <c r="C2248" s="7" t="n">
        <v>1177.52</v>
      </c>
      <c r="D2248" s="5"/>
    </row>
    <row r="2249" customFormat="false" ht="15.75" hidden="false" customHeight="false" outlineLevel="0" collapsed="false">
      <c r="A2249" s="7" t="n">
        <v>2248</v>
      </c>
      <c r="B2249" s="7" t="n">
        <v>442.905</v>
      </c>
      <c r="C2249" s="7" t="n">
        <v>1177.58</v>
      </c>
      <c r="D2249" s="5"/>
    </row>
    <row r="2250" customFormat="false" ht="15.75" hidden="false" customHeight="false" outlineLevel="0" collapsed="false">
      <c r="A2250" s="7" t="n">
        <v>2249</v>
      </c>
      <c r="B2250" s="7" t="n">
        <v>442.906</v>
      </c>
      <c r="C2250" s="7" t="n">
        <v>1177.581</v>
      </c>
      <c r="D2250" s="5"/>
    </row>
    <row r="2251" customFormat="false" ht="15.75" hidden="false" customHeight="false" outlineLevel="0" collapsed="false">
      <c r="A2251" s="7" t="n">
        <v>2250</v>
      </c>
      <c r="B2251" s="7" t="n">
        <v>442.907</v>
      </c>
      <c r="C2251" s="7" t="n">
        <v>1177.582</v>
      </c>
      <c r="D2251" s="5"/>
    </row>
    <row r="2252" customFormat="false" ht="15.75" hidden="false" customHeight="false" outlineLevel="0" collapsed="false">
      <c r="A2252" s="7" t="n">
        <v>2251</v>
      </c>
      <c r="B2252" s="7" t="n">
        <v>442.917</v>
      </c>
      <c r="C2252" s="7" t="n">
        <v>1181.466</v>
      </c>
      <c r="D2252" s="5"/>
    </row>
    <row r="2253" customFormat="false" ht="15.75" hidden="false" customHeight="false" outlineLevel="0" collapsed="false">
      <c r="A2253" s="7" t="n">
        <v>2252</v>
      </c>
      <c r="B2253" s="7" t="n">
        <v>442.918</v>
      </c>
      <c r="C2253" s="7" t="n">
        <v>1181.467</v>
      </c>
      <c r="D2253" s="5"/>
    </row>
    <row r="2254" customFormat="false" ht="15.75" hidden="false" customHeight="false" outlineLevel="0" collapsed="false">
      <c r="A2254" s="7" t="n">
        <v>2253</v>
      </c>
      <c r="B2254" s="7" t="n">
        <v>442.92</v>
      </c>
      <c r="C2254" s="7" t="n">
        <v>1181.469</v>
      </c>
      <c r="D2254" s="5"/>
    </row>
    <row r="2255" customFormat="false" ht="15.75" hidden="false" customHeight="false" outlineLevel="0" collapsed="false">
      <c r="A2255" s="7" t="n">
        <v>2254</v>
      </c>
      <c r="B2255" s="7" t="n">
        <v>442.922</v>
      </c>
      <c r="C2255" s="7" t="n">
        <v>1181.47</v>
      </c>
      <c r="D2255" s="5"/>
    </row>
    <row r="2256" customFormat="false" ht="15.75" hidden="false" customHeight="false" outlineLevel="0" collapsed="false">
      <c r="A2256" s="7" t="n">
        <v>2255</v>
      </c>
      <c r="B2256" s="7" t="n">
        <v>442.926</v>
      </c>
      <c r="C2256" s="7" t="n">
        <v>1181.586</v>
      </c>
      <c r="D2256" s="5"/>
    </row>
    <row r="2257" customFormat="false" ht="15.75" hidden="false" customHeight="false" outlineLevel="0" collapsed="false">
      <c r="A2257" s="7" t="n">
        <v>2256</v>
      </c>
      <c r="B2257" s="7" t="n">
        <v>442.927</v>
      </c>
      <c r="C2257" s="7" t="n">
        <v>1181.587</v>
      </c>
      <c r="D2257" s="5"/>
    </row>
    <row r="2258" customFormat="false" ht="15.75" hidden="false" customHeight="false" outlineLevel="0" collapsed="false">
      <c r="A2258" s="7" t="n">
        <v>2257</v>
      </c>
      <c r="B2258" s="7" t="n">
        <v>442.929</v>
      </c>
      <c r="C2258" s="7" t="n">
        <v>1181.589</v>
      </c>
      <c r="D2258" s="5"/>
    </row>
    <row r="2259" customFormat="false" ht="15.75" hidden="false" customHeight="false" outlineLevel="0" collapsed="false">
      <c r="A2259" s="7" t="n">
        <v>2258</v>
      </c>
      <c r="B2259" s="7" t="n">
        <v>442.932</v>
      </c>
      <c r="C2259" s="7" t="n">
        <v>1181.59</v>
      </c>
      <c r="D2259" s="5"/>
    </row>
    <row r="2260" customFormat="false" ht="15.75" hidden="false" customHeight="false" outlineLevel="0" collapsed="false">
      <c r="A2260" s="7" t="n">
        <v>2259</v>
      </c>
      <c r="B2260" s="7" t="n">
        <v>442.933</v>
      </c>
      <c r="C2260" s="7" t="n">
        <v>1181.591</v>
      </c>
      <c r="D2260" s="5"/>
    </row>
    <row r="2261" customFormat="false" ht="15.75" hidden="false" customHeight="false" outlineLevel="0" collapsed="false">
      <c r="A2261" s="7" t="n">
        <v>2260</v>
      </c>
      <c r="B2261" s="7" t="n">
        <v>442.934</v>
      </c>
      <c r="C2261" s="7" t="n">
        <v>1181.593</v>
      </c>
      <c r="D2261" s="5"/>
    </row>
    <row r="2262" customFormat="false" ht="15.75" hidden="false" customHeight="false" outlineLevel="0" collapsed="false">
      <c r="A2262" s="7" t="n">
        <v>2261</v>
      </c>
      <c r="B2262" s="7" t="n">
        <v>442.936</v>
      </c>
      <c r="C2262" s="7" t="n">
        <v>1181.594</v>
      </c>
      <c r="D2262" s="5"/>
    </row>
    <row r="2263" customFormat="false" ht="15.75" hidden="false" customHeight="false" outlineLevel="0" collapsed="false">
      <c r="A2263" s="7" t="n">
        <v>2262</v>
      </c>
      <c r="B2263" s="7" t="n">
        <v>442.948</v>
      </c>
      <c r="C2263" s="7" t="n">
        <v>1185.481</v>
      </c>
      <c r="D2263" s="5"/>
    </row>
    <row r="2264" customFormat="false" ht="15.75" hidden="false" customHeight="false" outlineLevel="0" collapsed="false">
      <c r="A2264" s="7" t="n">
        <v>2263</v>
      </c>
      <c r="B2264" s="7" t="n">
        <v>442.95</v>
      </c>
      <c r="C2264" s="7" t="n">
        <v>1185.566</v>
      </c>
      <c r="D2264" s="5"/>
    </row>
    <row r="2265" customFormat="false" ht="15.75" hidden="false" customHeight="false" outlineLevel="0" collapsed="false">
      <c r="A2265" s="7" t="n">
        <v>2264</v>
      </c>
      <c r="B2265" s="7" t="n">
        <v>442.954</v>
      </c>
      <c r="C2265" s="7" t="n">
        <v>1185.605</v>
      </c>
      <c r="D2265" s="5"/>
    </row>
    <row r="2266" customFormat="false" ht="15.75" hidden="false" customHeight="false" outlineLevel="0" collapsed="false">
      <c r="A2266" s="7" t="n">
        <v>2265</v>
      </c>
      <c r="B2266" s="7" t="n">
        <v>442.958</v>
      </c>
      <c r="C2266" s="7" t="n">
        <v>1185.643</v>
      </c>
      <c r="D2266" s="5"/>
    </row>
    <row r="2267" customFormat="false" ht="15.75" hidden="false" customHeight="false" outlineLevel="0" collapsed="false">
      <c r="A2267" s="7" t="n">
        <v>2266</v>
      </c>
      <c r="B2267" s="7" t="n">
        <v>442.96</v>
      </c>
      <c r="C2267" s="7" t="n">
        <v>1185.645</v>
      </c>
      <c r="D2267" s="5"/>
    </row>
    <row r="2268" customFormat="false" ht="15.75" hidden="false" customHeight="false" outlineLevel="0" collapsed="false">
      <c r="A2268" s="7" t="n">
        <v>2267</v>
      </c>
      <c r="B2268" s="7" t="n">
        <v>442.963</v>
      </c>
      <c r="C2268" s="7" t="n">
        <v>1185.718</v>
      </c>
      <c r="D2268" s="5"/>
    </row>
    <row r="2269" customFormat="false" ht="15.75" hidden="false" customHeight="false" outlineLevel="0" collapsed="false">
      <c r="A2269" s="7" t="n">
        <v>2268</v>
      </c>
      <c r="B2269" s="7" t="n">
        <v>442.964</v>
      </c>
      <c r="C2269" s="7" t="n">
        <v>1185.719</v>
      </c>
      <c r="D2269" s="5"/>
    </row>
    <row r="2270" customFormat="false" ht="15.75" hidden="false" customHeight="false" outlineLevel="0" collapsed="false">
      <c r="A2270" s="7" t="n">
        <v>2269</v>
      </c>
      <c r="B2270" s="7" t="n">
        <v>442.968</v>
      </c>
      <c r="C2270" s="7" t="n">
        <v>1185.822</v>
      </c>
      <c r="D2270" s="5"/>
    </row>
    <row r="2271" customFormat="false" ht="15.75" hidden="false" customHeight="false" outlineLevel="0" collapsed="false">
      <c r="A2271" s="7" t="n">
        <v>2270</v>
      </c>
      <c r="B2271" s="7" t="n">
        <v>442.969</v>
      </c>
      <c r="C2271" s="7" t="n">
        <v>1185.824</v>
      </c>
      <c r="D2271" s="5"/>
    </row>
    <row r="2272" customFormat="false" ht="15.75" hidden="false" customHeight="false" outlineLevel="0" collapsed="false">
      <c r="A2272" s="7" t="n">
        <v>2271</v>
      </c>
      <c r="B2272" s="7" t="n">
        <v>442.972</v>
      </c>
      <c r="C2272" s="7" t="n">
        <v>1185.826</v>
      </c>
      <c r="D2272" s="5"/>
    </row>
    <row r="2273" customFormat="false" ht="15.75" hidden="false" customHeight="false" outlineLevel="0" collapsed="false">
      <c r="A2273" s="7" t="n">
        <v>2272</v>
      </c>
      <c r="B2273" s="7" t="n">
        <v>442.975</v>
      </c>
      <c r="C2273" s="7" t="n">
        <v>1185.894</v>
      </c>
      <c r="D2273" s="5"/>
    </row>
    <row r="2274" customFormat="false" ht="15.75" hidden="false" customHeight="false" outlineLevel="0" collapsed="false">
      <c r="A2274" s="7" t="n">
        <v>2273</v>
      </c>
      <c r="B2274" s="7" t="n">
        <v>442.98</v>
      </c>
      <c r="C2274" s="7" t="n">
        <v>1185.899</v>
      </c>
      <c r="D2274" s="5"/>
    </row>
    <row r="2275" customFormat="false" ht="15.75" hidden="false" customHeight="false" outlineLevel="0" collapsed="false">
      <c r="A2275" s="7" t="n">
        <v>2274</v>
      </c>
      <c r="B2275" s="7" t="n">
        <v>442.982</v>
      </c>
      <c r="C2275" s="7" t="n">
        <v>1185.9</v>
      </c>
      <c r="D2275" s="5"/>
    </row>
    <row r="2276" customFormat="false" ht="15.75" hidden="false" customHeight="false" outlineLevel="0" collapsed="false">
      <c r="A2276" s="7" t="n">
        <v>2275</v>
      </c>
      <c r="B2276" s="7" t="n">
        <v>442.983</v>
      </c>
      <c r="C2276" s="7" t="n">
        <v>1185.901</v>
      </c>
      <c r="D2276" s="5"/>
    </row>
    <row r="2277" customFormat="false" ht="15.75" hidden="false" customHeight="false" outlineLevel="0" collapsed="false">
      <c r="A2277" s="7" t="n">
        <v>2276</v>
      </c>
      <c r="B2277" s="7" t="n">
        <v>442.984</v>
      </c>
      <c r="C2277" s="7" t="n">
        <v>1185.905</v>
      </c>
      <c r="D2277" s="5"/>
    </row>
    <row r="2278" customFormat="false" ht="15.75" hidden="false" customHeight="false" outlineLevel="0" collapsed="false">
      <c r="A2278" s="7" t="n">
        <v>2277</v>
      </c>
      <c r="B2278" s="7" t="n">
        <v>442.985</v>
      </c>
      <c r="C2278" s="7" t="n">
        <v>1185.906</v>
      </c>
      <c r="D2278" s="5"/>
    </row>
    <row r="2279" customFormat="false" ht="15.75" hidden="false" customHeight="false" outlineLevel="0" collapsed="false">
      <c r="A2279" s="7" t="n">
        <v>2278</v>
      </c>
      <c r="B2279" s="7" t="n">
        <v>442.987</v>
      </c>
      <c r="C2279" s="7" t="n">
        <v>1185.907</v>
      </c>
      <c r="D2279" s="5"/>
    </row>
    <row r="2280" customFormat="false" ht="15.75" hidden="false" customHeight="false" outlineLevel="0" collapsed="false">
      <c r="A2280" s="7" t="n">
        <v>2279</v>
      </c>
      <c r="B2280" s="7" t="n">
        <v>442.988</v>
      </c>
      <c r="C2280" s="7" t="n">
        <v>1185.908</v>
      </c>
      <c r="D2280" s="5"/>
    </row>
    <row r="2281" customFormat="false" ht="15.75" hidden="false" customHeight="false" outlineLevel="0" collapsed="false">
      <c r="A2281" s="7" t="n">
        <v>2280</v>
      </c>
      <c r="B2281" s="7" t="n">
        <v>442.989</v>
      </c>
      <c r="C2281" s="7" t="n">
        <v>1185.91</v>
      </c>
      <c r="D2281" s="5"/>
    </row>
    <row r="2282" customFormat="false" ht="15.75" hidden="false" customHeight="false" outlineLevel="0" collapsed="false">
      <c r="A2282" s="7" t="n">
        <v>2281</v>
      </c>
      <c r="B2282" s="7" t="n">
        <v>442.99</v>
      </c>
      <c r="C2282" s="7" t="n">
        <v>1185.911</v>
      </c>
      <c r="D2282" s="5"/>
    </row>
    <row r="2283" customFormat="false" ht="15.75" hidden="false" customHeight="false" outlineLevel="0" collapsed="false">
      <c r="A2283" s="7" t="n">
        <v>2282</v>
      </c>
      <c r="B2283" s="7" t="n">
        <v>442.992</v>
      </c>
      <c r="C2283" s="7" t="n">
        <v>1185.913</v>
      </c>
      <c r="D2283" s="5"/>
    </row>
    <row r="2284" customFormat="false" ht="15.75" hidden="false" customHeight="false" outlineLevel="0" collapsed="false">
      <c r="A2284" s="7" t="n">
        <v>2283</v>
      </c>
      <c r="B2284" s="7" t="n">
        <v>442.993</v>
      </c>
      <c r="C2284" s="7" t="n">
        <v>1185.914</v>
      </c>
      <c r="D2284" s="5"/>
    </row>
    <row r="2285" customFormat="false" ht="15.75" hidden="false" customHeight="false" outlineLevel="0" collapsed="false">
      <c r="A2285" s="7" t="n">
        <v>2284</v>
      </c>
      <c r="B2285" s="7" t="n">
        <v>442.996</v>
      </c>
      <c r="C2285" s="7" t="n">
        <v>1185.984</v>
      </c>
      <c r="D2285" s="5"/>
    </row>
    <row r="2286" customFormat="false" ht="15.75" hidden="false" customHeight="false" outlineLevel="0" collapsed="false">
      <c r="A2286" s="7" t="n">
        <v>2285</v>
      </c>
      <c r="B2286" s="7" t="n">
        <v>442.999</v>
      </c>
      <c r="C2286" s="7" t="n">
        <v>1186.027</v>
      </c>
      <c r="D2286" s="5"/>
    </row>
    <row r="2287" customFormat="false" ht="15.75" hidden="false" customHeight="false" outlineLevel="0" collapsed="false">
      <c r="A2287" s="7" t="n">
        <v>2286</v>
      </c>
      <c r="B2287" s="7" t="n">
        <v>443.008</v>
      </c>
      <c r="C2287" s="7" t="n">
        <v>1189.85</v>
      </c>
      <c r="D2287" s="5"/>
    </row>
    <row r="2288" customFormat="false" ht="15.75" hidden="false" customHeight="false" outlineLevel="0" collapsed="false">
      <c r="A2288" s="7" t="n">
        <v>2287</v>
      </c>
      <c r="B2288" s="7" t="n">
        <v>443.009</v>
      </c>
      <c r="C2288" s="7" t="n">
        <v>1189.851</v>
      </c>
      <c r="D2288" s="5"/>
    </row>
    <row r="2289" customFormat="false" ht="15.75" hidden="false" customHeight="false" outlineLevel="0" collapsed="false">
      <c r="A2289" s="7" t="n">
        <v>2288</v>
      </c>
      <c r="B2289" s="7" t="n">
        <v>443.026</v>
      </c>
      <c r="C2289" s="7" t="n">
        <v>1193.522</v>
      </c>
      <c r="D2289" s="5"/>
    </row>
    <row r="2290" customFormat="false" ht="15.75" hidden="false" customHeight="false" outlineLevel="0" collapsed="false">
      <c r="A2290" s="7" t="n">
        <v>2289</v>
      </c>
      <c r="B2290" s="7" t="n">
        <v>443.028</v>
      </c>
      <c r="C2290" s="7" t="n">
        <v>1193.574</v>
      </c>
      <c r="D2290" s="5"/>
    </row>
    <row r="2291" customFormat="false" ht="15.75" hidden="false" customHeight="false" outlineLevel="0" collapsed="false">
      <c r="A2291" s="7" t="n">
        <v>2290</v>
      </c>
      <c r="B2291" s="7" t="n">
        <v>443.039</v>
      </c>
      <c r="C2291" s="7" t="n">
        <v>1197.217</v>
      </c>
      <c r="D2291" s="5"/>
    </row>
    <row r="2292" customFormat="false" ht="15.75" hidden="false" customHeight="false" outlineLevel="0" collapsed="false">
      <c r="A2292" s="7" t="n">
        <v>2291</v>
      </c>
      <c r="B2292" s="7" t="n">
        <v>443.04</v>
      </c>
      <c r="C2292" s="7" t="n">
        <v>1197.219</v>
      </c>
      <c r="D2292" s="5"/>
    </row>
    <row r="2293" customFormat="false" ht="15.75" hidden="false" customHeight="false" outlineLevel="0" collapsed="false">
      <c r="A2293" s="7" t="n">
        <v>2292</v>
      </c>
      <c r="B2293" s="7" t="n">
        <v>443.043</v>
      </c>
      <c r="C2293" s="7" t="n">
        <v>1197.307</v>
      </c>
      <c r="D2293" s="5"/>
    </row>
    <row r="2294" customFormat="false" ht="15.75" hidden="false" customHeight="false" outlineLevel="0" collapsed="false">
      <c r="A2294" s="7" t="n">
        <v>2293</v>
      </c>
      <c r="B2294" s="7" t="n">
        <v>443.044</v>
      </c>
      <c r="C2294" s="7" t="n">
        <v>1197.309</v>
      </c>
      <c r="D2294" s="5"/>
    </row>
    <row r="2295" customFormat="false" ht="15.75" hidden="false" customHeight="false" outlineLevel="0" collapsed="false">
      <c r="A2295" s="7" t="n">
        <v>2294</v>
      </c>
      <c r="B2295" s="7" t="n">
        <v>443.048</v>
      </c>
      <c r="C2295" s="7" t="n">
        <v>1197.408</v>
      </c>
      <c r="D2295" s="5"/>
    </row>
    <row r="2296" customFormat="false" ht="15.75" hidden="false" customHeight="false" outlineLevel="0" collapsed="false">
      <c r="A2296" s="7" t="n">
        <v>2295</v>
      </c>
      <c r="B2296" s="7" t="n">
        <v>443.049</v>
      </c>
      <c r="C2296" s="7" t="n">
        <v>1197.409</v>
      </c>
      <c r="D2296" s="5"/>
    </row>
    <row r="2297" customFormat="false" ht="15.75" hidden="false" customHeight="false" outlineLevel="0" collapsed="false">
      <c r="A2297" s="7" t="n">
        <v>2296</v>
      </c>
      <c r="B2297" s="7" t="n">
        <v>443.05</v>
      </c>
      <c r="C2297" s="7" t="n">
        <v>1197.411</v>
      </c>
      <c r="D2297" s="5"/>
    </row>
    <row r="2298" customFormat="false" ht="15.75" hidden="false" customHeight="false" outlineLevel="0" collapsed="false">
      <c r="A2298" s="7" t="n">
        <v>2297</v>
      </c>
      <c r="B2298" s="7" t="n">
        <v>443.061</v>
      </c>
      <c r="C2298" s="7" t="n">
        <v>1201.066</v>
      </c>
      <c r="D2298" s="5"/>
    </row>
    <row r="2299" customFormat="false" ht="15.75" hidden="false" customHeight="false" outlineLevel="0" collapsed="false">
      <c r="A2299" s="7" t="n">
        <v>2298</v>
      </c>
      <c r="B2299" s="7" t="n">
        <v>443.062</v>
      </c>
      <c r="C2299" s="7" t="n">
        <v>1201.068</v>
      </c>
      <c r="D2299" s="5"/>
    </row>
    <row r="2300" customFormat="false" ht="15.75" hidden="false" customHeight="false" outlineLevel="0" collapsed="false">
      <c r="A2300" s="7" t="n">
        <v>2299</v>
      </c>
      <c r="B2300" s="7" t="n">
        <v>443.063</v>
      </c>
      <c r="C2300" s="7" t="n">
        <v>1201.069</v>
      </c>
      <c r="D2300" s="5"/>
    </row>
    <row r="2301" customFormat="false" ht="15.75" hidden="false" customHeight="false" outlineLevel="0" collapsed="false">
      <c r="A2301" s="7" t="n">
        <v>2300</v>
      </c>
      <c r="B2301" s="7" t="n">
        <v>443.065</v>
      </c>
      <c r="C2301" s="7" t="n">
        <v>1201.07</v>
      </c>
      <c r="D2301" s="5"/>
    </row>
    <row r="2302" customFormat="false" ht="15.75" hidden="false" customHeight="false" outlineLevel="0" collapsed="false">
      <c r="A2302" s="7" t="n">
        <v>2301</v>
      </c>
      <c r="B2302" s="7" t="n">
        <v>443.066</v>
      </c>
      <c r="C2302" s="7" t="n">
        <v>1201.072</v>
      </c>
      <c r="D2302" s="5"/>
    </row>
    <row r="2303" customFormat="false" ht="15.75" hidden="false" customHeight="false" outlineLevel="0" collapsed="false">
      <c r="A2303" s="7" t="n">
        <v>2302</v>
      </c>
      <c r="B2303" s="7" t="n">
        <v>443.07</v>
      </c>
      <c r="C2303" s="7" t="n">
        <v>1201.187</v>
      </c>
      <c r="D2303" s="5"/>
    </row>
    <row r="2304" customFormat="false" ht="15.75" hidden="false" customHeight="false" outlineLevel="0" collapsed="false">
      <c r="A2304" s="7" t="n">
        <v>2303</v>
      </c>
      <c r="B2304" s="7" t="n">
        <v>443.073</v>
      </c>
      <c r="C2304" s="7" t="n">
        <v>1201.255</v>
      </c>
      <c r="D2304" s="5"/>
    </row>
    <row r="2305" customFormat="false" ht="15.75" hidden="false" customHeight="false" outlineLevel="0" collapsed="false">
      <c r="A2305" s="7" t="n">
        <v>2304</v>
      </c>
      <c r="B2305" s="7" t="n">
        <v>443.074</v>
      </c>
      <c r="C2305" s="7" t="n">
        <v>1201.257</v>
      </c>
      <c r="D2305" s="5"/>
    </row>
    <row r="2306" customFormat="false" ht="15.75" hidden="false" customHeight="false" outlineLevel="0" collapsed="false">
      <c r="A2306" s="7" t="n">
        <v>2305</v>
      </c>
      <c r="B2306" s="7" t="n">
        <v>443.078</v>
      </c>
      <c r="C2306" s="7" t="n">
        <v>1201.362</v>
      </c>
      <c r="D2306" s="5"/>
    </row>
    <row r="2307" customFormat="false" ht="15.75" hidden="false" customHeight="false" outlineLevel="0" collapsed="false">
      <c r="A2307" s="7" t="n">
        <v>2306</v>
      </c>
      <c r="B2307" s="7" t="n">
        <v>443.081</v>
      </c>
      <c r="C2307" s="7" t="n">
        <v>1201.363</v>
      </c>
      <c r="D2307" s="5"/>
    </row>
    <row r="2308" customFormat="false" ht="15.75" hidden="false" customHeight="false" outlineLevel="0" collapsed="false">
      <c r="A2308" s="7" t="n">
        <v>2307</v>
      </c>
      <c r="B2308" s="7" t="n">
        <v>443.084</v>
      </c>
      <c r="C2308" s="7" t="n">
        <v>1201.364</v>
      </c>
      <c r="D2308" s="5"/>
    </row>
    <row r="2309" customFormat="false" ht="15.75" hidden="false" customHeight="false" outlineLevel="0" collapsed="false">
      <c r="A2309" s="7" t="n">
        <v>2308</v>
      </c>
      <c r="B2309" s="7" t="n">
        <v>443.085</v>
      </c>
      <c r="C2309" s="7" t="n">
        <v>1201.366</v>
      </c>
      <c r="D2309" s="5"/>
    </row>
    <row r="2310" customFormat="false" ht="15.75" hidden="false" customHeight="false" outlineLevel="0" collapsed="false">
      <c r="A2310" s="7" t="n">
        <v>2309</v>
      </c>
      <c r="B2310" s="7" t="n">
        <v>443.089</v>
      </c>
      <c r="C2310" s="7" t="n">
        <v>1201.466</v>
      </c>
      <c r="D2310" s="5"/>
    </row>
    <row r="2311" customFormat="false" ht="15.75" hidden="false" customHeight="false" outlineLevel="0" collapsed="false">
      <c r="A2311" s="7" t="n">
        <v>2310</v>
      </c>
      <c r="B2311" s="7" t="n">
        <v>443.091</v>
      </c>
      <c r="C2311" s="7" t="n">
        <v>1201.467</v>
      </c>
      <c r="D2311" s="5"/>
    </row>
    <row r="2312" customFormat="false" ht="15.75" hidden="false" customHeight="false" outlineLevel="0" collapsed="false">
      <c r="A2312" s="7" t="n">
        <v>2311</v>
      </c>
      <c r="B2312" s="7" t="n">
        <v>443.092</v>
      </c>
      <c r="C2312" s="7" t="n">
        <v>1201.469</v>
      </c>
      <c r="D2312" s="5"/>
    </row>
    <row r="2313" customFormat="false" ht="15.75" hidden="false" customHeight="false" outlineLevel="0" collapsed="false">
      <c r="A2313" s="7" t="n">
        <v>2312</v>
      </c>
      <c r="B2313" s="7" t="n">
        <v>443.095</v>
      </c>
      <c r="C2313" s="7" t="n">
        <v>1201.536</v>
      </c>
      <c r="D2313" s="5"/>
    </row>
    <row r="2314" customFormat="false" ht="15.75" hidden="false" customHeight="false" outlineLevel="0" collapsed="false">
      <c r="A2314" s="7" t="n">
        <v>2313</v>
      </c>
      <c r="B2314" s="7" t="n">
        <v>443.096</v>
      </c>
      <c r="C2314" s="7" t="n">
        <v>1201.537</v>
      </c>
      <c r="D2314" s="5"/>
    </row>
    <row r="2315" customFormat="false" ht="15.75" hidden="false" customHeight="false" outlineLevel="0" collapsed="false">
      <c r="A2315" s="7" t="n">
        <v>2314</v>
      </c>
      <c r="B2315" s="7" t="n">
        <v>443.098</v>
      </c>
      <c r="C2315" s="7" t="n">
        <v>1201.539</v>
      </c>
      <c r="D2315" s="5"/>
    </row>
    <row r="2316" customFormat="false" ht="15.75" hidden="false" customHeight="false" outlineLevel="0" collapsed="false">
      <c r="A2316" s="7" t="n">
        <v>2315</v>
      </c>
      <c r="B2316" s="7" t="n">
        <v>443.109</v>
      </c>
      <c r="C2316" s="7" t="n">
        <v>1205.195</v>
      </c>
      <c r="D2316" s="5"/>
    </row>
    <row r="2317" customFormat="false" ht="15.75" hidden="false" customHeight="false" outlineLevel="0" collapsed="false">
      <c r="A2317" s="7" t="n">
        <v>2316</v>
      </c>
      <c r="B2317" s="7" t="n">
        <v>443.111</v>
      </c>
      <c r="C2317" s="7" t="n">
        <v>1205.247</v>
      </c>
      <c r="D2317" s="5"/>
    </row>
    <row r="2318" customFormat="false" ht="15.75" hidden="false" customHeight="false" outlineLevel="0" collapsed="false">
      <c r="A2318" s="7" t="n">
        <v>2317</v>
      </c>
      <c r="B2318" s="7" t="n">
        <v>443.114</v>
      </c>
      <c r="C2318" s="7" t="n">
        <v>1205.321</v>
      </c>
      <c r="D2318" s="5"/>
    </row>
    <row r="2319" customFormat="false" ht="15.75" hidden="false" customHeight="false" outlineLevel="0" collapsed="false">
      <c r="A2319" s="7" t="n">
        <v>2318</v>
      </c>
      <c r="B2319" s="7" t="n">
        <v>443.117</v>
      </c>
      <c r="C2319" s="7" t="n">
        <v>1205.393</v>
      </c>
      <c r="D2319" s="5"/>
    </row>
    <row r="2320" customFormat="false" ht="15.75" hidden="false" customHeight="false" outlineLevel="0" collapsed="false">
      <c r="A2320" s="7" t="n">
        <v>2319</v>
      </c>
      <c r="B2320" s="7" t="n">
        <v>443.121</v>
      </c>
      <c r="C2320" s="7" t="n">
        <v>1205.492</v>
      </c>
      <c r="D2320" s="5"/>
    </row>
    <row r="2321" customFormat="false" ht="15.75" hidden="false" customHeight="false" outlineLevel="0" collapsed="false">
      <c r="A2321" s="7" t="n">
        <v>2320</v>
      </c>
      <c r="B2321" s="7" t="n">
        <v>443.133</v>
      </c>
      <c r="C2321" s="7" t="n">
        <v>1209.304</v>
      </c>
      <c r="D2321" s="5"/>
    </row>
    <row r="2322" customFormat="false" ht="15.75" hidden="false" customHeight="false" outlineLevel="0" collapsed="false">
      <c r="A2322" s="7" t="n">
        <v>2321</v>
      </c>
      <c r="B2322" s="7" t="n">
        <v>443.134</v>
      </c>
      <c r="C2322" s="7" t="n">
        <v>1209.305</v>
      </c>
      <c r="D2322" s="5"/>
    </row>
    <row r="2323" customFormat="false" ht="15.75" hidden="false" customHeight="false" outlineLevel="0" collapsed="false">
      <c r="A2323" s="7" t="n">
        <v>2322</v>
      </c>
      <c r="B2323" s="7" t="n">
        <v>443.136</v>
      </c>
      <c r="C2323" s="7" t="n">
        <v>1209.306</v>
      </c>
      <c r="D2323" s="5"/>
    </row>
    <row r="2324" customFormat="false" ht="15.75" hidden="false" customHeight="false" outlineLevel="0" collapsed="false">
      <c r="A2324" s="7" t="n">
        <v>2323</v>
      </c>
      <c r="B2324" s="7" t="n">
        <v>443.137</v>
      </c>
      <c r="C2324" s="7" t="n">
        <v>1209.309</v>
      </c>
      <c r="D2324" s="5"/>
    </row>
    <row r="2325" customFormat="false" ht="15.75" hidden="false" customHeight="false" outlineLevel="0" collapsed="false">
      <c r="A2325" s="7" t="n">
        <v>2324</v>
      </c>
      <c r="B2325" s="7" t="n">
        <v>443.141</v>
      </c>
      <c r="C2325" s="7" t="n">
        <v>1209.426</v>
      </c>
      <c r="D2325" s="5"/>
    </row>
    <row r="2326" customFormat="false" ht="15.75" hidden="false" customHeight="false" outlineLevel="0" collapsed="false">
      <c r="A2326" s="7" t="n">
        <v>2325</v>
      </c>
      <c r="B2326" s="7" t="n">
        <v>443.15</v>
      </c>
      <c r="C2326" s="7" t="n">
        <v>1213.548</v>
      </c>
      <c r="D2326" s="5"/>
    </row>
    <row r="2327" customFormat="false" ht="15.75" hidden="false" customHeight="false" outlineLevel="0" collapsed="false">
      <c r="A2327" s="7" t="n">
        <v>2326</v>
      </c>
      <c r="B2327" s="7" t="n">
        <v>443.152</v>
      </c>
      <c r="C2327" s="7" t="n">
        <v>1213.55</v>
      </c>
      <c r="D2327" s="5"/>
    </row>
    <row r="2328" customFormat="false" ht="15.75" hidden="false" customHeight="false" outlineLevel="0" collapsed="false">
      <c r="A2328" s="7" t="n">
        <v>2327</v>
      </c>
      <c r="B2328" s="7" t="n">
        <v>443.161</v>
      </c>
      <c r="C2328" s="7" t="n">
        <v>1217.223</v>
      </c>
      <c r="D2328" s="5"/>
    </row>
    <row r="2329" customFormat="false" ht="15.75" hidden="false" customHeight="false" outlineLevel="0" collapsed="false">
      <c r="A2329" s="7" t="n">
        <v>2328</v>
      </c>
      <c r="B2329" s="7" t="n">
        <v>443.162</v>
      </c>
      <c r="C2329" s="7" t="n">
        <v>1217.225</v>
      </c>
      <c r="D2329" s="5"/>
    </row>
    <row r="2330" customFormat="false" ht="15.75" hidden="false" customHeight="false" outlineLevel="0" collapsed="false">
      <c r="A2330" s="7" t="n">
        <v>2329</v>
      </c>
      <c r="B2330" s="7" t="n">
        <v>443.166</v>
      </c>
      <c r="C2330" s="7" t="n">
        <v>1217.558</v>
      </c>
      <c r="D2330" s="5"/>
    </row>
    <row r="2331" customFormat="false" ht="15.75" hidden="false" customHeight="false" outlineLevel="0" collapsed="false">
      <c r="A2331" s="7" t="n">
        <v>2330</v>
      </c>
      <c r="B2331" s="7" t="n">
        <v>443.169</v>
      </c>
      <c r="C2331" s="7" t="n">
        <v>1217.627</v>
      </c>
      <c r="D2331" s="5"/>
    </row>
    <row r="2332" customFormat="false" ht="15.75" hidden="false" customHeight="false" outlineLevel="0" collapsed="false">
      <c r="A2332" s="7" t="n">
        <v>2331</v>
      </c>
      <c r="B2332" s="7" t="n">
        <v>443.17</v>
      </c>
      <c r="C2332" s="7" t="n">
        <v>1217.629</v>
      </c>
      <c r="D2332" s="5"/>
    </row>
    <row r="2333" customFormat="false" ht="15.75" hidden="false" customHeight="false" outlineLevel="0" collapsed="false">
      <c r="A2333" s="7" t="n">
        <v>2332</v>
      </c>
      <c r="B2333" s="7" t="n">
        <v>443.172</v>
      </c>
      <c r="C2333" s="7" t="n">
        <v>1217.63</v>
      </c>
      <c r="D2333" s="5"/>
    </row>
    <row r="2334" customFormat="false" ht="15.75" hidden="false" customHeight="false" outlineLevel="0" collapsed="false">
      <c r="A2334" s="7" t="n">
        <v>2333</v>
      </c>
      <c r="B2334" s="7" t="n">
        <v>443.173</v>
      </c>
      <c r="C2334" s="7" t="n">
        <v>1217.631</v>
      </c>
      <c r="D2334" s="5"/>
    </row>
    <row r="2335" customFormat="false" ht="15.75" hidden="false" customHeight="false" outlineLevel="0" collapsed="false">
      <c r="A2335" s="7" t="n">
        <v>2334</v>
      </c>
      <c r="B2335" s="7" t="n">
        <v>443.174</v>
      </c>
      <c r="C2335" s="7" t="n">
        <v>1217.633</v>
      </c>
      <c r="D2335" s="5"/>
    </row>
    <row r="2336" customFormat="false" ht="15.75" hidden="false" customHeight="false" outlineLevel="0" collapsed="false">
      <c r="A2336" s="7" t="n">
        <v>2335</v>
      </c>
      <c r="B2336" s="7" t="n">
        <v>443.175</v>
      </c>
      <c r="C2336" s="7" t="n">
        <v>1217.635</v>
      </c>
      <c r="D2336" s="5"/>
    </row>
    <row r="2337" customFormat="false" ht="15.75" hidden="false" customHeight="false" outlineLevel="0" collapsed="false">
      <c r="A2337" s="7" t="n">
        <v>2336</v>
      </c>
      <c r="B2337" s="7" t="n">
        <v>443.177</v>
      </c>
      <c r="C2337" s="7" t="n">
        <v>1217.636</v>
      </c>
      <c r="D2337" s="5"/>
    </row>
    <row r="2338" customFormat="false" ht="15.75" hidden="false" customHeight="false" outlineLevel="0" collapsed="false">
      <c r="A2338" s="7" t="n">
        <v>2337</v>
      </c>
      <c r="B2338" s="7" t="n">
        <v>443.178</v>
      </c>
      <c r="C2338" s="7" t="n">
        <v>1217.637</v>
      </c>
      <c r="D2338" s="5"/>
    </row>
    <row r="2339" customFormat="false" ht="15.75" hidden="false" customHeight="false" outlineLevel="0" collapsed="false">
      <c r="A2339" s="7" t="n">
        <v>2338</v>
      </c>
      <c r="B2339" s="7" t="n">
        <v>443.182</v>
      </c>
      <c r="C2339" s="7" t="n">
        <v>1217.736</v>
      </c>
      <c r="D2339" s="5"/>
    </row>
    <row r="2340" customFormat="false" ht="15.75" hidden="false" customHeight="false" outlineLevel="0" collapsed="false">
      <c r="A2340" s="7" t="n">
        <v>2339</v>
      </c>
      <c r="B2340" s="7" t="n">
        <v>443.185</v>
      </c>
      <c r="C2340" s="7" t="n">
        <v>1217.807</v>
      </c>
      <c r="D2340" s="5"/>
    </row>
    <row r="2341" customFormat="false" ht="15.75" hidden="false" customHeight="false" outlineLevel="0" collapsed="false">
      <c r="A2341" s="7" t="n">
        <v>2340</v>
      </c>
      <c r="B2341" s="7" t="n">
        <v>443.187</v>
      </c>
      <c r="C2341" s="7" t="n">
        <v>1217.808</v>
      </c>
      <c r="D2341" s="5"/>
    </row>
    <row r="2342" customFormat="false" ht="15.75" hidden="false" customHeight="false" outlineLevel="0" collapsed="false">
      <c r="A2342" s="7" t="n">
        <v>2341</v>
      </c>
      <c r="B2342" s="7" t="n">
        <v>443.189</v>
      </c>
      <c r="C2342" s="7" t="n">
        <v>1217.848</v>
      </c>
      <c r="D2342" s="5"/>
    </row>
    <row r="2343" customFormat="false" ht="15.75" hidden="false" customHeight="false" outlineLevel="0" collapsed="false">
      <c r="A2343" s="7" t="n">
        <v>2342</v>
      </c>
      <c r="B2343" s="7" t="n">
        <v>443.192</v>
      </c>
      <c r="C2343" s="7" t="n">
        <v>1217.922</v>
      </c>
      <c r="D2343" s="5"/>
    </row>
    <row r="2344" customFormat="false" ht="15.75" hidden="false" customHeight="false" outlineLevel="0" collapsed="false">
      <c r="A2344" s="7" t="n">
        <v>2343</v>
      </c>
      <c r="B2344" s="7" t="n">
        <v>443.193</v>
      </c>
      <c r="C2344" s="7" t="n">
        <v>1217.924</v>
      </c>
      <c r="D2344" s="5"/>
    </row>
    <row r="2345" customFormat="false" ht="15.75" hidden="false" customHeight="false" outlineLevel="0" collapsed="false">
      <c r="A2345" s="7" t="n">
        <v>2344</v>
      </c>
      <c r="B2345" s="7" t="n">
        <v>443.197</v>
      </c>
      <c r="C2345" s="7" t="n">
        <v>1217.962</v>
      </c>
      <c r="D2345" s="5"/>
    </row>
    <row r="2346" customFormat="false" ht="15.75" hidden="false" customHeight="false" outlineLevel="0" collapsed="false">
      <c r="A2346" s="7" t="n">
        <v>2345</v>
      </c>
      <c r="B2346" s="7" t="n">
        <v>443.198</v>
      </c>
      <c r="C2346" s="7" t="n">
        <v>1217.963</v>
      </c>
      <c r="D2346" s="5"/>
    </row>
    <row r="2347" customFormat="false" ht="15.75" hidden="false" customHeight="false" outlineLevel="0" collapsed="false">
      <c r="A2347" s="7" t="n">
        <v>2346</v>
      </c>
      <c r="B2347" s="7" t="n">
        <v>443.201</v>
      </c>
      <c r="C2347" s="7" t="n">
        <v>1218.033</v>
      </c>
      <c r="D2347" s="5"/>
    </row>
    <row r="2348" customFormat="false" ht="15.75" hidden="false" customHeight="false" outlineLevel="0" collapsed="false">
      <c r="A2348" s="7" t="n">
        <v>2347</v>
      </c>
      <c r="B2348" s="7" t="n">
        <v>443.204</v>
      </c>
      <c r="C2348" s="7" t="n">
        <v>1218.099</v>
      </c>
      <c r="D2348" s="5"/>
    </row>
    <row r="2349" customFormat="false" ht="15.75" hidden="false" customHeight="false" outlineLevel="0" collapsed="false">
      <c r="A2349" s="7" t="n">
        <v>2348</v>
      </c>
      <c r="B2349" s="7" t="n">
        <v>443.209</v>
      </c>
      <c r="C2349" s="7" t="n">
        <v>1218.169</v>
      </c>
      <c r="D2349" s="5"/>
    </row>
    <row r="2350" customFormat="false" ht="15.75" hidden="false" customHeight="false" outlineLevel="0" collapsed="false">
      <c r="A2350" s="7" t="n">
        <v>2349</v>
      </c>
      <c r="B2350" s="7" t="n">
        <v>443.213</v>
      </c>
      <c r="C2350" s="7" t="n">
        <v>1218.287</v>
      </c>
      <c r="D2350" s="5"/>
    </row>
    <row r="2351" customFormat="false" ht="15.75" hidden="false" customHeight="false" outlineLevel="0" collapsed="false">
      <c r="A2351" s="7" t="n">
        <v>2350</v>
      </c>
      <c r="B2351" s="7" t="n">
        <v>443.214</v>
      </c>
      <c r="C2351" s="7" t="n">
        <v>1218.316</v>
      </c>
      <c r="D2351" s="5"/>
    </row>
    <row r="2352" customFormat="false" ht="15.75" hidden="false" customHeight="false" outlineLevel="0" collapsed="false">
      <c r="A2352" s="7" t="n">
        <v>2351</v>
      </c>
      <c r="B2352" s="7" t="n">
        <v>443.215</v>
      </c>
      <c r="C2352" s="7" t="n">
        <v>1218.317</v>
      </c>
      <c r="D2352" s="5"/>
    </row>
    <row r="2353" customFormat="false" ht="15.75" hidden="false" customHeight="false" outlineLevel="0" collapsed="false">
      <c r="A2353" s="7" t="n">
        <v>2352</v>
      </c>
      <c r="B2353" s="7" t="n">
        <v>443.218</v>
      </c>
      <c r="C2353" s="7" t="n">
        <v>1218.352</v>
      </c>
      <c r="D2353" s="5"/>
    </row>
    <row r="2354" customFormat="false" ht="15.75" hidden="false" customHeight="false" outlineLevel="0" collapsed="false">
      <c r="A2354" s="7" t="n">
        <v>2353</v>
      </c>
      <c r="B2354" s="7" t="n">
        <v>443.219</v>
      </c>
      <c r="C2354" s="7" t="n">
        <v>1218.354</v>
      </c>
      <c r="D2354" s="5"/>
    </row>
    <row r="2355" customFormat="false" ht="15.75" hidden="false" customHeight="false" outlineLevel="0" collapsed="false">
      <c r="A2355" s="7" t="n">
        <v>2354</v>
      </c>
      <c r="B2355" s="7" t="n">
        <v>443.222</v>
      </c>
      <c r="C2355" s="7" t="n">
        <v>1218.454</v>
      </c>
      <c r="D2355" s="5"/>
    </row>
    <row r="2356" customFormat="false" ht="15.75" hidden="false" customHeight="false" outlineLevel="0" collapsed="false">
      <c r="A2356" s="7" t="n">
        <v>2355</v>
      </c>
      <c r="B2356" s="7" t="n">
        <v>443.223</v>
      </c>
      <c r="C2356" s="7" t="n">
        <v>1218.456</v>
      </c>
      <c r="D2356" s="5"/>
    </row>
    <row r="2357" customFormat="false" ht="15.75" hidden="false" customHeight="false" outlineLevel="0" collapsed="false">
      <c r="A2357" s="7" t="n">
        <v>2356</v>
      </c>
      <c r="B2357" s="7" t="n">
        <v>443.227</v>
      </c>
      <c r="C2357" s="7" t="n">
        <v>1218.499</v>
      </c>
      <c r="D2357" s="5"/>
    </row>
    <row r="2358" customFormat="false" ht="15.75" hidden="false" customHeight="false" outlineLevel="0" collapsed="false">
      <c r="A2358" s="7" t="n">
        <v>2357</v>
      </c>
      <c r="B2358" s="7" t="n">
        <v>443.23</v>
      </c>
      <c r="C2358" s="7" t="n">
        <v>1218.536</v>
      </c>
      <c r="D2358" s="5"/>
    </row>
    <row r="2359" customFormat="false" ht="15.75" hidden="false" customHeight="false" outlineLevel="0" collapsed="false">
      <c r="A2359" s="7" t="n">
        <v>2358</v>
      </c>
      <c r="B2359" s="7" t="n">
        <v>443.231</v>
      </c>
      <c r="C2359" s="7" t="n">
        <v>1218.538</v>
      </c>
      <c r="D2359" s="5"/>
    </row>
    <row r="2360" customFormat="false" ht="15.75" hidden="false" customHeight="false" outlineLevel="0" collapsed="false">
      <c r="A2360" s="7" t="n">
        <v>2359</v>
      </c>
      <c r="B2360" s="7" t="n">
        <v>443.232</v>
      </c>
      <c r="C2360" s="7" t="n">
        <v>1218.539</v>
      </c>
      <c r="D2360" s="5"/>
    </row>
    <row r="2361" customFormat="false" ht="15.75" hidden="false" customHeight="false" outlineLevel="0" collapsed="false">
      <c r="A2361" s="7" t="n">
        <v>2360</v>
      </c>
      <c r="B2361" s="7" t="n">
        <v>443.234</v>
      </c>
      <c r="C2361" s="7" t="n">
        <v>1218.54</v>
      </c>
      <c r="D2361" s="5"/>
    </row>
    <row r="2362" customFormat="false" ht="15.75" hidden="false" customHeight="false" outlineLevel="0" collapsed="false">
      <c r="A2362" s="7" t="n">
        <v>2361</v>
      </c>
      <c r="B2362" s="7" t="n">
        <v>443.235</v>
      </c>
      <c r="C2362" s="7" t="n">
        <v>1218.541</v>
      </c>
      <c r="D2362" s="5"/>
    </row>
    <row r="2363" customFormat="false" ht="15.75" hidden="false" customHeight="false" outlineLevel="0" collapsed="false">
      <c r="A2363" s="7" t="n">
        <v>2362</v>
      </c>
      <c r="B2363" s="7" t="n">
        <v>443.236</v>
      </c>
      <c r="C2363" s="7" t="n">
        <v>1218.543</v>
      </c>
      <c r="D2363" s="5"/>
    </row>
    <row r="2364" customFormat="false" ht="15.75" hidden="false" customHeight="false" outlineLevel="0" collapsed="false">
      <c r="A2364" s="7" t="n">
        <v>2363</v>
      </c>
      <c r="B2364" s="7" t="n">
        <v>443.244</v>
      </c>
      <c r="C2364" s="7" t="n">
        <v>1219.294</v>
      </c>
      <c r="D2364" s="5"/>
    </row>
    <row r="2365" customFormat="false" ht="15.75" hidden="false" customHeight="false" outlineLevel="0" collapsed="false">
      <c r="A2365" s="7" t="n">
        <v>2364</v>
      </c>
      <c r="B2365" s="7" t="n">
        <v>443.246</v>
      </c>
      <c r="C2365" s="7" t="n">
        <v>1219.331</v>
      </c>
      <c r="D2365" s="5"/>
    </row>
    <row r="2366" customFormat="false" ht="15.75" hidden="false" customHeight="false" outlineLevel="0" collapsed="false">
      <c r="A2366" s="7" t="n">
        <v>2365</v>
      </c>
      <c r="B2366" s="7" t="n">
        <v>443.248</v>
      </c>
      <c r="C2366" s="7" t="n">
        <v>1219.332</v>
      </c>
      <c r="D2366" s="5"/>
    </row>
    <row r="2367" customFormat="false" ht="15.75" hidden="false" customHeight="false" outlineLevel="0" collapsed="false">
      <c r="A2367" s="7" t="n">
        <v>2366</v>
      </c>
      <c r="B2367" s="7" t="n">
        <v>443.249</v>
      </c>
      <c r="C2367" s="7" t="n">
        <v>1219.333</v>
      </c>
      <c r="D2367" s="5"/>
    </row>
    <row r="2368" customFormat="false" ht="15.75" hidden="false" customHeight="false" outlineLevel="0" collapsed="false">
      <c r="A2368" s="7" t="n">
        <v>2367</v>
      </c>
      <c r="B2368" s="7" t="n">
        <v>443.253</v>
      </c>
      <c r="C2368" s="7" t="n">
        <v>1219.479</v>
      </c>
      <c r="D2368" s="5"/>
    </row>
    <row r="2369" customFormat="false" ht="15.75" hidden="false" customHeight="false" outlineLevel="0" collapsed="false">
      <c r="A2369" s="7" t="n">
        <v>2368</v>
      </c>
      <c r="B2369" s="7" t="n">
        <v>443.254</v>
      </c>
      <c r="C2369" s="7" t="n">
        <v>1219.481</v>
      </c>
      <c r="D2369" s="5"/>
    </row>
    <row r="2370" customFormat="false" ht="15.75" hidden="false" customHeight="false" outlineLevel="0" collapsed="false">
      <c r="A2370" s="7" t="n">
        <v>2369</v>
      </c>
      <c r="B2370" s="7" t="n">
        <v>443.255</v>
      </c>
      <c r="C2370" s="7" t="n">
        <v>1219.482</v>
      </c>
      <c r="D2370" s="5"/>
    </row>
    <row r="2371" customFormat="false" ht="15.75" hidden="false" customHeight="false" outlineLevel="0" collapsed="false">
      <c r="A2371" s="7" t="n">
        <v>2370</v>
      </c>
      <c r="B2371" s="7" t="n">
        <v>443.256</v>
      </c>
      <c r="C2371" s="7" t="n">
        <v>1219.483</v>
      </c>
      <c r="D2371" s="5"/>
    </row>
    <row r="2372" customFormat="false" ht="15.75" hidden="false" customHeight="false" outlineLevel="0" collapsed="false">
      <c r="A2372" s="7" t="n">
        <v>2371</v>
      </c>
      <c r="B2372" s="7" t="n">
        <v>443.258</v>
      </c>
      <c r="C2372" s="7" t="n">
        <v>1219.488</v>
      </c>
      <c r="D2372" s="5"/>
    </row>
    <row r="2373" customFormat="false" ht="15.75" hidden="false" customHeight="false" outlineLevel="0" collapsed="false">
      <c r="A2373" s="7" t="n">
        <v>2372</v>
      </c>
      <c r="B2373" s="7" t="n">
        <v>443.262</v>
      </c>
      <c r="C2373" s="7" t="n">
        <v>1219.489</v>
      </c>
      <c r="D2373" s="5"/>
    </row>
    <row r="2374" customFormat="false" ht="15.75" hidden="false" customHeight="false" outlineLevel="0" collapsed="false">
      <c r="A2374" s="7" t="n">
        <v>2373</v>
      </c>
      <c r="B2374" s="7" t="n">
        <v>443.263</v>
      </c>
      <c r="C2374" s="7" t="n">
        <v>1219.49</v>
      </c>
      <c r="D2374" s="5"/>
    </row>
    <row r="2375" customFormat="false" ht="15.75" hidden="false" customHeight="false" outlineLevel="0" collapsed="false">
      <c r="A2375" s="7" t="n">
        <v>2374</v>
      </c>
      <c r="B2375" s="7" t="n">
        <v>443.272</v>
      </c>
      <c r="C2375" s="7" t="n">
        <v>1223.267</v>
      </c>
      <c r="D2375" s="5"/>
    </row>
    <row r="2376" customFormat="false" ht="15.75" hidden="false" customHeight="false" outlineLevel="0" collapsed="false">
      <c r="A2376" s="7" t="n">
        <v>2375</v>
      </c>
      <c r="B2376" s="7" t="n">
        <v>443.275</v>
      </c>
      <c r="C2376" s="7" t="n">
        <v>1223.448</v>
      </c>
      <c r="D2376" s="5"/>
    </row>
    <row r="2377" customFormat="false" ht="15.75" hidden="false" customHeight="false" outlineLevel="0" collapsed="false">
      <c r="A2377" s="7" t="n">
        <v>2376</v>
      </c>
      <c r="B2377" s="7" t="n">
        <v>443.276</v>
      </c>
      <c r="C2377" s="7" t="n">
        <v>1223.449</v>
      </c>
      <c r="D2377" s="5"/>
    </row>
    <row r="2378" customFormat="false" ht="15.75" hidden="false" customHeight="false" outlineLevel="0" collapsed="false">
      <c r="A2378" s="7" t="n">
        <v>2377</v>
      </c>
      <c r="B2378" s="7" t="n">
        <v>443.277</v>
      </c>
      <c r="C2378" s="7" t="n">
        <v>1223.45</v>
      </c>
      <c r="D2378" s="5"/>
    </row>
    <row r="2379" customFormat="false" ht="15.75" hidden="false" customHeight="false" outlineLevel="0" collapsed="false">
      <c r="A2379" s="7" t="n">
        <v>2378</v>
      </c>
      <c r="B2379" s="7" t="n">
        <v>443.286</v>
      </c>
      <c r="C2379" s="7" t="n">
        <v>1227.129</v>
      </c>
      <c r="D2379" s="5"/>
    </row>
    <row r="2380" customFormat="false" ht="15.75" hidden="false" customHeight="false" outlineLevel="0" collapsed="false">
      <c r="A2380" s="7" t="n">
        <v>2379</v>
      </c>
      <c r="B2380" s="7" t="n">
        <v>443.289</v>
      </c>
      <c r="C2380" s="7" t="n">
        <v>1227.295</v>
      </c>
      <c r="D2380" s="5"/>
    </row>
    <row r="2381" customFormat="false" ht="15.75" hidden="false" customHeight="false" outlineLevel="0" collapsed="false">
      <c r="A2381" s="7" t="n">
        <v>2380</v>
      </c>
      <c r="B2381" s="7" t="n">
        <v>443.293</v>
      </c>
      <c r="C2381" s="7" t="n">
        <v>1227.592</v>
      </c>
      <c r="D2381" s="5"/>
    </row>
    <row r="2382" customFormat="false" ht="15.75" hidden="false" customHeight="false" outlineLevel="0" collapsed="false">
      <c r="A2382" s="7" t="n">
        <v>2381</v>
      </c>
      <c r="B2382" s="7" t="n">
        <v>443.295</v>
      </c>
      <c r="C2382" s="7" t="n">
        <v>1227.594</v>
      </c>
      <c r="D2382" s="5"/>
    </row>
    <row r="2383" customFormat="false" ht="15.75" hidden="false" customHeight="false" outlineLevel="0" collapsed="false">
      <c r="A2383" s="7" t="n">
        <v>2382</v>
      </c>
      <c r="B2383" s="7" t="n">
        <v>443.296</v>
      </c>
      <c r="C2383" s="7" t="n">
        <v>1227.595</v>
      </c>
      <c r="D2383" s="5"/>
    </row>
    <row r="2384" customFormat="false" ht="15.75" hidden="false" customHeight="false" outlineLevel="0" collapsed="false">
      <c r="A2384" s="7" t="n">
        <v>2383</v>
      </c>
      <c r="B2384" s="7" t="n">
        <v>443.297</v>
      </c>
      <c r="C2384" s="7" t="n">
        <v>1227.596</v>
      </c>
      <c r="D2384" s="5"/>
    </row>
    <row r="2385" customFormat="false" ht="15.75" hidden="false" customHeight="false" outlineLevel="0" collapsed="false">
      <c r="A2385" s="7" t="n">
        <v>2384</v>
      </c>
      <c r="B2385" s="7" t="n">
        <v>443.303</v>
      </c>
      <c r="C2385" s="7" t="n">
        <v>1227.598</v>
      </c>
      <c r="D2385" s="5"/>
    </row>
    <row r="2386" customFormat="false" ht="15.75" hidden="false" customHeight="false" outlineLevel="0" collapsed="false">
      <c r="A2386" s="7" t="n">
        <v>2385</v>
      </c>
      <c r="B2386" s="7" t="n">
        <v>443.306</v>
      </c>
      <c r="C2386" s="7" t="n">
        <v>1227.64</v>
      </c>
      <c r="D2386" s="5"/>
    </row>
    <row r="2387" customFormat="false" ht="15.75" hidden="false" customHeight="false" outlineLevel="0" collapsed="false">
      <c r="A2387" s="7" t="n">
        <v>2386</v>
      </c>
      <c r="B2387" s="7" t="n">
        <v>443.307</v>
      </c>
      <c r="C2387" s="7" t="n">
        <v>1227.641</v>
      </c>
      <c r="D2387" s="5"/>
    </row>
    <row r="2388" customFormat="false" ht="15.75" hidden="false" customHeight="false" outlineLevel="0" collapsed="false">
      <c r="A2388" s="7" t="n">
        <v>2387</v>
      </c>
      <c r="B2388" s="7" t="n">
        <v>443.31</v>
      </c>
      <c r="C2388" s="7" t="n">
        <v>1227.681</v>
      </c>
      <c r="D2388" s="5"/>
    </row>
    <row r="2389" customFormat="false" ht="15.75" hidden="false" customHeight="false" outlineLevel="0" collapsed="false">
      <c r="A2389" s="7" t="n">
        <v>2388</v>
      </c>
      <c r="B2389" s="7" t="n">
        <v>443.313</v>
      </c>
      <c r="C2389" s="7" t="n">
        <v>1227.758</v>
      </c>
      <c r="D2389" s="5"/>
    </row>
    <row r="2390" customFormat="false" ht="15.75" hidden="false" customHeight="false" outlineLevel="0" collapsed="false">
      <c r="A2390" s="7" t="n">
        <v>2389</v>
      </c>
      <c r="B2390" s="7" t="n">
        <v>443.314</v>
      </c>
      <c r="C2390" s="7" t="n">
        <v>1227.759</v>
      </c>
      <c r="D2390" s="5"/>
    </row>
    <row r="2391" customFormat="false" ht="15.75" hidden="false" customHeight="false" outlineLevel="0" collapsed="false">
      <c r="A2391" s="7" t="n">
        <v>2390</v>
      </c>
      <c r="B2391" s="7" t="n">
        <v>443.317</v>
      </c>
      <c r="C2391" s="7" t="n">
        <v>1228.017</v>
      </c>
      <c r="D2391" s="5"/>
    </row>
    <row r="2392" customFormat="false" ht="15.75" hidden="false" customHeight="false" outlineLevel="0" collapsed="false">
      <c r="A2392" s="7" t="n">
        <v>2391</v>
      </c>
      <c r="B2392" s="7" t="n">
        <v>443.318</v>
      </c>
      <c r="C2392" s="7" t="n">
        <v>1228.018</v>
      </c>
      <c r="D2392" s="5"/>
    </row>
    <row r="2393" customFormat="false" ht="15.75" hidden="false" customHeight="false" outlineLevel="0" collapsed="false">
      <c r="A2393" s="7" t="n">
        <v>2392</v>
      </c>
      <c r="B2393" s="7" t="n">
        <v>443.342</v>
      </c>
      <c r="C2393" s="7" t="n">
        <v>1228.019</v>
      </c>
      <c r="D2393" s="5"/>
    </row>
    <row r="2394" customFormat="false" ht="15.75" hidden="false" customHeight="false" outlineLevel="0" collapsed="false">
      <c r="A2394" s="7" t="n">
        <v>2393</v>
      </c>
      <c r="B2394" s="7" t="n">
        <v>443.379</v>
      </c>
      <c r="C2394" s="7" t="n">
        <v>1228.059</v>
      </c>
      <c r="D2394" s="5"/>
    </row>
    <row r="2395" customFormat="false" ht="15.75" hidden="false" customHeight="false" outlineLevel="0" collapsed="false">
      <c r="A2395" s="7" t="n">
        <v>2394</v>
      </c>
      <c r="B2395" s="7" t="n">
        <v>443.388</v>
      </c>
      <c r="C2395" s="7" t="n">
        <v>1232.01</v>
      </c>
      <c r="D2395" s="5"/>
    </row>
    <row r="2396" customFormat="false" ht="15.75" hidden="false" customHeight="false" outlineLevel="0" collapsed="false">
      <c r="A2396" s="7" t="n">
        <v>2395</v>
      </c>
      <c r="B2396" s="7" t="n">
        <v>443.392</v>
      </c>
      <c r="C2396" s="7" t="n">
        <v>1232.221</v>
      </c>
      <c r="D2396" s="5"/>
    </row>
    <row r="2397" customFormat="false" ht="15.75" hidden="false" customHeight="false" outlineLevel="0" collapsed="false">
      <c r="A2397" s="7" t="n">
        <v>2396</v>
      </c>
      <c r="B2397" s="7" t="n">
        <v>443.394</v>
      </c>
      <c r="C2397" s="7" t="n">
        <v>1232.222</v>
      </c>
      <c r="D2397" s="5"/>
    </row>
    <row r="2398" customFormat="false" ht="15.75" hidden="false" customHeight="false" outlineLevel="0" collapsed="false">
      <c r="A2398" s="7" t="n">
        <v>2397</v>
      </c>
      <c r="B2398" s="7" t="n">
        <v>443.395</v>
      </c>
      <c r="C2398" s="7" t="n">
        <v>1232.224</v>
      </c>
      <c r="D2398" s="5"/>
    </row>
    <row r="2399" customFormat="false" ht="15.75" hidden="false" customHeight="false" outlineLevel="0" collapsed="false">
      <c r="A2399" s="7" t="n">
        <v>2398</v>
      </c>
      <c r="B2399" s="7" t="n">
        <v>443.411</v>
      </c>
      <c r="C2399" s="7" t="n">
        <v>1232.25</v>
      </c>
      <c r="D2399" s="5"/>
    </row>
    <row r="2400" customFormat="false" ht="15.75" hidden="false" customHeight="false" outlineLevel="0" collapsed="false">
      <c r="A2400" s="7" t="n">
        <v>2399</v>
      </c>
      <c r="B2400" s="7" t="n">
        <v>443.412</v>
      </c>
      <c r="C2400" s="7" t="n">
        <v>1232.252</v>
      </c>
      <c r="D2400" s="5"/>
    </row>
    <row r="2401" customFormat="false" ht="15.75" hidden="false" customHeight="false" outlineLevel="0" collapsed="false">
      <c r="A2401" s="7" t="n">
        <v>2400</v>
      </c>
      <c r="B2401" s="7" t="n">
        <v>443.413</v>
      </c>
      <c r="C2401" s="7" t="n">
        <v>1232.253</v>
      </c>
      <c r="D2401" s="5"/>
    </row>
    <row r="2402" customFormat="false" ht="15.75" hidden="false" customHeight="false" outlineLevel="0" collapsed="false">
      <c r="A2402" s="7" t="n">
        <v>2401</v>
      </c>
      <c r="B2402" s="7" t="n">
        <v>443.415</v>
      </c>
      <c r="C2402" s="7" t="n">
        <v>1232.256</v>
      </c>
      <c r="D2402" s="5"/>
    </row>
    <row r="2403" customFormat="false" ht="15.75" hidden="false" customHeight="false" outlineLevel="0" collapsed="false">
      <c r="A2403" s="7" t="n">
        <v>2402</v>
      </c>
      <c r="B2403" s="7" t="n">
        <v>443.416</v>
      </c>
      <c r="C2403" s="7" t="n">
        <v>1232.257</v>
      </c>
      <c r="D2403" s="5"/>
    </row>
    <row r="2404" customFormat="false" ht="15.75" hidden="false" customHeight="false" outlineLevel="0" collapsed="false">
      <c r="A2404" s="7" t="n">
        <v>2403</v>
      </c>
      <c r="B2404" s="7" t="n">
        <v>443.419</v>
      </c>
      <c r="C2404" s="7" t="n">
        <v>1232.258</v>
      </c>
      <c r="D2404" s="5"/>
    </row>
    <row r="2405" customFormat="false" ht="15.75" hidden="false" customHeight="false" outlineLevel="0" collapsed="false">
      <c r="A2405" s="7" t="n">
        <v>2404</v>
      </c>
      <c r="B2405" s="7" t="n">
        <v>443.421</v>
      </c>
      <c r="C2405" s="7" t="n">
        <v>1232.259</v>
      </c>
      <c r="D2405" s="5"/>
    </row>
    <row r="2406" customFormat="false" ht="15.75" hidden="false" customHeight="false" outlineLevel="0" collapsed="false">
      <c r="A2406" s="7" t="n">
        <v>2405</v>
      </c>
      <c r="B2406" s="7" t="n">
        <v>443.425</v>
      </c>
      <c r="C2406" s="7" t="n">
        <v>1232.261</v>
      </c>
      <c r="D2406" s="5"/>
    </row>
    <row r="2407" customFormat="false" ht="15.75" hidden="false" customHeight="false" outlineLevel="0" collapsed="false">
      <c r="A2407" s="7" t="n">
        <v>2406</v>
      </c>
      <c r="B2407" s="7" t="n">
        <v>443.426</v>
      </c>
      <c r="C2407" s="7" t="n">
        <v>1232.262</v>
      </c>
      <c r="D2407" s="5"/>
    </row>
    <row r="2408" customFormat="false" ht="15.75" hidden="false" customHeight="false" outlineLevel="0" collapsed="false">
      <c r="A2408" s="7" t="n">
        <v>2407</v>
      </c>
      <c r="B2408" s="7" t="n">
        <v>443.428</v>
      </c>
      <c r="C2408" s="7" t="n">
        <v>1232.263</v>
      </c>
      <c r="D2408" s="5"/>
    </row>
    <row r="2409" customFormat="false" ht="15.75" hidden="false" customHeight="false" outlineLevel="0" collapsed="false">
      <c r="A2409" s="7" t="n">
        <v>2408</v>
      </c>
      <c r="B2409" s="7" t="n">
        <v>443.429</v>
      </c>
      <c r="C2409" s="7" t="n">
        <v>1232.264</v>
      </c>
      <c r="D2409" s="5"/>
    </row>
    <row r="2410" customFormat="false" ht="15.75" hidden="false" customHeight="false" outlineLevel="0" collapsed="false">
      <c r="A2410" s="7" t="n">
        <v>2409</v>
      </c>
      <c r="B2410" s="7" t="n">
        <v>443.433</v>
      </c>
      <c r="C2410" s="7" t="n">
        <v>1232.362</v>
      </c>
      <c r="D2410" s="5"/>
    </row>
    <row r="2411" customFormat="false" ht="15.75" hidden="false" customHeight="false" outlineLevel="0" collapsed="false">
      <c r="A2411" s="7" t="n">
        <v>2410</v>
      </c>
      <c r="B2411" s="7" t="n">
        <v>443.434</v>
      </c>
      <c r="C2411" s="7" t="n">
        <v>1232.363</v>
      </c>
      <c r="D2411" s="5"/>
    </row>
    <row r="2412" customFormat="false" ht="15.75" hidden="false" customHeight="false" outlineLevel="0" collapsed="false">
      <c r="A2412" s="7" t="n">
        <v>2411</v>
      </c>
      <c r="B2412" s="7" t="n">
        <v>443.435</v>
      </c>
      <c r="C2412" s="7" t="n">
        <v>1232.364</v>
      </c>
      <c r="D2412" s="5"/>
    </row>
    <row r="2413" customFormat="false" ht="15.75" hidden="false" customHeight="false" outlineLevel="0" collapsed="false">
      <c r="A2413" s="7" t="n">
        <v>2412</v>
      </c>
      <c r="B2413" s="7" t="n">
        <v>443.436</v>
      </c>
      <c r="C2413" s="7" t="n">
        <v>1232.365</v>
      </c>
      <c r="D2413" s="5"/>
    </row>
    <row r="2414" customFormat="false" ht="15.75" hidden="false" customHeight="false" outlineLevel="0" collapsed="false">
      <c r="A2414" s="7" t="n">
        <v>2413</v>
      </c>
      <c r="B2414" s="7" t="n">
        <v>443.438</v>
      </c>
      <c r="C2414" s="7" t="n">
        <v>1232.37</v>
      </c>
      <c r="D2414" s="5"/>
    </row>
    <row r="2415" customFormat="false" ht="15.75" hidden="false" customHeight="false" outlineLevel="0" collapsed="false">
      <c r="A2415" s="7" t="n">
        <v>2414</v>
      </c>
      <c r="B2415" s="7" t="n">
        <v>443.44</v>
      </c>
      <c r="C2415" s="7" t="n">
        <v>1232.372</v>
      </c>
      <c r="D2415" s="5"/>
    </row>
    <row r="2416" customFormat="false" ht="15.75" hidden="false" customHeight="false" outlineLevel="0" collapsed="false">
      <c r="A2416" s="7" t="n">
        <v>2415</v>
      </c>
      <c r="B2416" s="7" t="n">
        <v>443.443</v>
      </c>
      <c r="C2416" s="7" t="n">
        <v>1232.373</v>
      </c>
      <c r="D2416" s="5"/>
    </row>
    <row r="2417" customFormat="false" ht="15.75" hidden="false" customHeight="false" outlineLevel="0" collapsed="false">
      <c r="A2417" s="7" t="n">
        <v>2416</v>
      </c>
      <c r="B2417" s="7" t="n">
        <v>443.444</v>
      </c>
      <c r="C2417" s="7" t="n">
        <v>1232.374</v>
      </c>
      <c r="D2417" s="5"/>
    </row>
    <row r="2418" customFormat="false" ht="15.75" hidden="false" customHeight="false" outlineLevel="0" collapsed="false">
      <c r="A2418" s="7" t="n">
        <v>2417</v>
      </c>
      <c r="B2418" s="7" t="n">
        <v>443.445</v>
      </c>
      <c r="C2418" s="7" t="n">
        <v>1232.376</v>
      </c>
      <c r="D2418" s="5"/>
    </row>
    <row r="2419" customFormat="false" ht="15.75" hidden="false" customHeight="false" outlineLevel="0" collapsed="false">
      <c r="A2419" s="7" t="n">
        <v>2418</v>
      </c>
      <c r="B2419" s="7" t="n">
        <v>443.446</v>
      </c>
      <c r="C2419" s="7" t="n">
        <v>1232.377</v>
      </c>
      <c r="D2419" s="5"/>
    </row>
    <row r="2420" customFormat="false" ht="15.75" hidden="false" customHeight="false" outlineLevel="0" collapsed="false">
      <c r="A2420" s="7" t="n">
        <v>2419</v>
      </c>
      <c r="B2420" s="7" t="n">
        <v>443.447</v>
      </c>
      <c r="C2420" s="7" t="n">
        <v>1232.378</v>
      </c>
      <c r="D2420" s="5"/>
    </row>
    <row r="2421" customFormat="false" ht="15.75" hidden="false" customHeight="false" outlineLevel="0" collapsed="false">
      <c r="A2421" s="7" t="n">
        <v>2420</v>
      </c>
      <c r="B2421" s="7" t="n">
        <v>443.458</v>
      </c>
      <c r="C2421" s="7" t="n">
        <v>1236.031</v>
      </c>
      <c r="D2421" s="5"/>
    </row>
    <row r="2422" customFormat="false" ht="15.75" hidden="false" customHeight="false" outlineLevel="0" collapsed="false">
      <c r="A2422" s="7" t="n">
        <v>2421</v>
      </c>
      <c r="B2422" s="7" t="n">
        <v>443.461</v>
      </c>
      <c r="C2422" s="7" t="n">
        <v>1236.082</v>
      </c>
      <c r="D2422" s="5"/>
    </row>
    <row r="2423" customFormat="false" ht="15.75" hidden="false" customHeight="false" outlineLevel="0" collapsed="false">
      <c r="A2423" s="7" t="n">
        <v>2422</v>
      </c>
      <c r="B2423" s="7" t="n">
        <v>443.462</v>
      </c>
      <c r="C2423" s="7" t="n">
        <v>1236.083</v>
      </c>
      <c r="D2423" s="5"/>
    </row>
    <row r="2424" customFormat="false" ht="15.75" hidden="false" customHeight="false" outlineLevel="0" collapsed="false">
      <c r="A2424" s="7" t="n">
        <v>2423</v>
      </c>
      <c r="B2424" s="7" t="n">
        <v>443.463</v>
      </c>
      <c r="C2424" s="7" t="n">
        <v>1236.085</v>
      </c>
      <c r="D2424" s="5"/>
    </row>
    <row r="2425" customFormat="false" ht="15.75" hidden="false" customHeight="false" outlineLevel="0" collapsed="false">
      <c r="A2425" s="7" t="n">
        <v>2424</v>
      </c>
      <c r="B2425" s="7" t="n">
        <v>443.466</v>
      </c>
      <c r="C2425" s="7" t="n">
        <v>1236.123</v>
      </c>
      <c r="D2425" s="5"/>
    </row>
    <row r="2426" customFormat="false" ht="15.75" hidden="false" customHeight="false" outlineLevel="0" collapsed="false">
      <c r="A2426" s="7" t="n">
        <v>2425</v>
      </c>
      <c r="B2426" s="7" t="n">
        <v>443.475</v>
      </c>
      <c r="C2426" s="7" t="n">
        <v>1239.78</v>
      </c>
      <c r="D2426" s="5"/>
    </row>
    <row r="2427" customFormat="false" ht="15.75" hidden="false" customHeight="false" outlineLevel="0" collapsed="false">
      <c r="A2427" s="7" t="n">
        <v>2426</v>
      </c>
      <c r="B2427" s="7" t="n">
        <v>443.478</v>
      </c>
      <c r="C2427" s="7" t="n">
        <v>1239.782</v>
      </c>
      <c r="D2427" s="5"/>
    </row>
    <row r="2428" customFormat="false" ht="15.75" hidden="false" customHeight="false" outlineLevel="0" collapsed="false">
      <c r="A2428" s="7" t="n">
        <v>2427</v>
      </c>
      <c r="B2428" s="7" t="n">
        <v>443.483</v>
      </c>
      <c r="C2428" s="7" t="n">
        <v>1239.833</v>
      </c>
      <c r="D2428" s="5"/>
    </row>
    <row r="2429" customFormat="false" ht="15.75" hidden="false" customHeight="false" outlineLevel="0" collapsed="false">
      <c r="A2429" s="7" t="n">
        <v>2428</v>
      </c>
      <c r="B2429" s="7" t="n">
        <v>443.485</v>
      </c>
      <c r="C2429" s="7" t="n">
        <v>1239.91</v>
      </c>
      <c r="D2429" s="5"/>
    </row>
    <row r="2430" customFormat="false" ht="15.75" hidden="false" customHeight="false" outlineLevel="0" collapsed="false">
      <c r="A2430" s="7" t="n">
        <v>2429</v>
      </c>
      <c r="B2430" s="7" t="n">
        <v>443.487</v>
      </c>
      <c r="C2430" s="7" t="n">
        <v>1239.911</v>
      </c>
      <c r="D2430" s="5"/>
    </row>
    <row r="2431" customFormat="false" ht="15.75" hidden="false" customHeight="false" outlineLevel="0" collapsed="false">
      <c r="A2431" s="7" t="n">
        <v>2430</v>
      </c>
      <c r="B2431" s="7" t="n">
        <v>443.489</v>
      </c>
      <c r="C2431" s="7" t="n">
        <v>1239.95</v>
      </c>
      <c r="D2431" s="5"/>
    </row>
    <row r="2432" customFormat="false" ht="15.75" hidden="false" customHeight="false" outlineLevel="0" collapsed="false">
      <c r="A2432" s="7" t="n">
        <v>2431</v>
      </c>
      <c r="B2432" s="7" t="n">
        <v>443.491</v>
      </c>
      <c r="C2432" s="7" t="n">
        <v>1239.952</v>
      </c>
      <c r="D2432" s="5"/>
    </row>
    <row r="2433" customFormat="false" ht="15.75" hidden="false" customHeight="false" outlineLevel="0" collapsed="false">
      <c r="A2433" s="7" t="n">
        <v>2432</v>
      </c>
      <c r="B2433" s="7" t="n">
        <v>443.502</v>
      </c>
      <c r="C2433" s="7" t="n">
        <v>1239.971</v>
      </c>
      <c r="D2433" s="5"/>
    </row>
    <row r="2434" customFormat="false" ht="15.75" hidden="false" customHeight="false" outlineLevel="0" collapsed="false">
      <c r="A2434" s="7" t="n">
        <v>2433</v>
      </c>
      <c r="B2434" s="7" t="n">
        <v>443.504</v>
      </c>
      <c r="C2434" s="7" t="n">
        <v>1239.972</v>
      </c>
      <c r="D2434" s="5"/>
    </row>
    <row r="2435" customFormat="false" ht="15.75" hidden="false" customHeight="false" outlineLevel="0" collapsed="false">
      <c r="A2435" s="7" t="n">
        <v>2434</v>
      </c>
      <c r="B2435" s="7" t="n">
        <v>443.505</v>
      </c>
      <c r="C2435" s="7" t="n">
        <v>1239.973</v>
      </c>
      <c r="D2435" s="5"/>
    </row>
    <row r="2436" customFormat="false" ht="15.75" hidden="false" customHeight="false" outlineLevel="0" collapsed="false">
      <c r="A2436" s="7" t="n">
        <v>2435</v>
      </c>
      <c r="B2436" s="7" t="n">
        <v>443.506</v>
      </c>
      <c r="C2436" s="7" t="n">
        <v>1239.974</v>
      </c>
      <c r="D2436" s="5"/>
    </row>
    <row r="2437" customFormat="false" ht="15.75" hidden="false" customHeight="false" outlineLevel="0" collapsed="false">
      <c r="A2437" s="7" t="n">
        <v>2436</v>
      </c>
      <c r="B2437" s="7" t="n">
        <v>443.507</v>
      </c>
      <c r="C2437" s="7" t="n">
        <v>1239.976</v>
      </c>
      <c r="D2437" s="5"/>
    </row>
    <row r="2438" customFormat="false" ht="15.75" hidden="false" customHeight="false" outlineLevel="0" collapsed="false">
      <c r="A2438" s="7" t="n">
        <v>2437</v>
      </c>
      <c r="B2438" s="7" t="n">
        <v>443.509</v>
      </c>
      <c r="C2438" s="7" t="n">
        <v>1239.977</v>
      </c>
      <c r="D2438" s="5"/>
    </row>
    <row r="2439" customFormat="false" ht="15.75" hidden="false" customHeight="false" outlineLevel="0" collapsed="false">
      <c r="A2439" s="7" t="n">
        <v>2438</v>
      </c>
      <c r="B2439" s="7" t="n">
        <v>443.519</v>
      </c>
      <c r="C2439" s="7" t="n">
        <v>1243.851</v>
      </c>
      <c r="D2439" s="5"/>
    </row>
    <row r="2440" customFormat="false" ht="15.75" hidden="false" customHeight="false" outlineLevel="0" collapsed="false">
      <c r="A2440" s="7" t="n">
        <v>2439</v>
      </c>
      <c r="B2440" s="7" t="n">
        <v>443.52</v>
      </c>
      <c r="C2440" s="7" t="n">
        <v>1243.853</v>
      </c>
      <c r="D2440" s="5"/>
    </row>
    <row r="2441" customFormat="false" ht="15.75" hidden="false" customHeight="false" outlineLevel="0" collapsed="false">
      <c r="A2441" s="7" t="n">
        <v>2440</v>
      </c>
      <c r="B2441" s="7" t="n">
        <v>443.523</v>
      </c>
      <c r="C2441" s="7" t="n">
        <v>1243.938</v>
      </c>
      <c r="D2441" s="5"/>
    </row>
    <row r="2442" customFormat="false" ht="15.75" hidden="false" customHeight="false" outlineLevel="0" collapsed="false">
      <c r="A2442" s="7" t="n">
        <v>2441</v>
      </c>
      <c r="B2442" s="7" t="n">
        <v>443.526</v>
      </c>
      <c r="C2442" s="7" t="n">
        <v>1244.009</v>
      </c>
      <c r="D2442" s="5"/>
    </row>
    <row r="2443" customFormat="false" ht="15.75" hidden="false" customHeight="false" outlineLevel="0" collapsed="false">
      <c r="A2443" s="7" t="n">
        <v>2442</v>
      </c>
      <c r="B2443" s="7" t="n">
        <v>443.527</v>
      </c>
      <c r="C2443" s="7" t="n">
        <v>1244.011</v>
      </c>
      <c r="D2443" s="5"/>
    </row>
    <row r="2444" customFormat="false" ht="15.75" hidden="false" customHeight="false" outlineLevel="0" collapsed="false">
      <c r="A2444" s="7" t="n">
        <v>2443</v>
      </c>
      <c r="B2444" s="7" t="n">
        <v>443.529</v>
      </c>
      <c r="C2444" s="7" t="n">
        <v>1244.013</v>
      </c>
      <c r="D2444" s="5"/>
    </row>
    <row r="2445" customFormat="false" ht="15.75" hidden="false" customHeight="false" outlineLevel="0" collapsed="false">
      <c r="A2445" s="7" t="n">
        <v>2444</v>
      </c>
      <c r="B2445" s="7" t="n">
        <v>443.53</v>
      </c>
      <c r="C2445" s="7" t="n">
        <v>1244.014</v>
      </c>
      <c r="D2445" s="5"/>
    </row>
    <row r="2446" customFormat="false" ht="15.75" hidden="false" customHeight="false" outlineLevel="0" collapsed="false">
      <c r="A2446" s="7" t="n">
        <v>2445</v>
      </c>
      <c r="B2446" s="7" t="n">
        <v>443.531</v>
      </c>
      <c r="C2446" s="7" t="n">
        <v>1244.016</v>
      </c>
      <c r="D2446" s="5"/>
    </row>
    <row r="2447" customFormat="false" ht="15.75" hidden="false" customHeight="false" outlineLevel="0" collapsed="false">
      <c r="A2447" s="7" t="n">
        <v>2446</v>
      </c>
      <c r="B2447" s="7" t="n">
        <v>443.532</v>
      </c>
      <c r="C2447" s="7" t="n">
        <v>1244.017</v>
      </c>
      <c r="D2447" s="5"/>
    </row>
    <row r="2448" customFormat="false" ht="15.75" hidden="false" customHeight="false" outlineLevel="0" collapsed="false">
      <c r="A2448" s="7" t="n">
        <v>2447</v>
      </c>
      <c r="B2448" s="7" t="n">
        <v>443.534</v>
      </c>
      <c r="C2448" s="7" t="n">
        <v>1244.018</v>
      </c>
      <c r="D2448" s="5"/>
    </row>
    <row r="2449" customFormat="false" ht="15.75" hidden="false" customHeight="false" outlineLevel="0" collapsed="false">
      <c r="A2449" s="7" t="n">
        <v>2448</v>
      </c>
      <c r="B2449" s="7" t="n">
        <v>443.535</v>
      </c>
      <c r="C2449" s="7" t="n">
        <v>1244.02</v>
      </c>
      <c r="D2449" s="5"/>
    </row>
    <row r="2450" customFormat="false" ht="15.75" hidden="false" customHeight="false" outlineLevel="0" collapsed="false">
      <c r="A2450" s="7" t="n">
        <v>2449</v>
      </c>
      <c r="B2450" s="7" t="n">
        <v>443.536</v>
      </c>
      <c r="C2450" s="7" t="n">
        <v>1244.021</v>
      </c>
      <c r="D2450" s="5"/>
    </row>
    <row r="2451" customFormat="false" ht="15.75" hidden="false" customHeight="false" outlineLevel="0" collapsed="false">
      <c r="A2451" s="7" t="n">
        <v>2450</v>
      </c>
      <c r="B2451" s="7" t="n">
        <v>443.54</v>
      </c>
      <c r="C2451" s="7" t="n">
        <v>1244.022</v>
      </c>
      <c r="D2451" s="5"/>
    </row>
    <row r="2452" customFormat="false" ht="15.75" hidden="false" customHeight="false" outlineLevel="0" collapsed="false">
      <c r="A2452" s="7" t="n">
        <v>2451</v>
      </c>
      <c r="B2452" s="7" t="n">
        <v>443.542</v>
      </c>
      <c r="C2452" s="7" t="n">
        <v>1244.023</v>
      </c>
      <c r="D2452" s="5"/>
    </row>
    <row r="2453" customFormat="false" ht="15.75" hidden="false" customHeight="false" outlineLevel="0" collapsed="false">
      <c r="A2453" s="7" t="n">
        <v>2452</v>
      </c>
      <c r="B2453" s="7" t="n">
        <v>443.543</v>
      </c>
      <c r="C2453" s="7" t="n">
        <v>1244.025</v>
      </c>
      <c r="D2453" s="5"/>
    </row>
    <row r="2454" customFormat="false" ht="15.75" hidden="false" customHeight="false" outlineLevel="0" collapsed="false">
      <c r="A2454" s="7" t="n">
        <v>2453</v>
      </c>
      <c r="B2454" s="7" t="n">
        <v>443.545</v>
      </c>
      <c r="C2454" s="7" t="n">
        <v>1244.029</v>
      </c>
      <c r="D2454" s="5"/>
    </row>
    <row r="2455" customFormat="false" ht="15.75" hidden="false" customHeight="false" outlineLevel="0" collapsed="false">
      <c r="A2455" s="7" t="n">
        <v>2454</v>
      </c>
      <c r="B2455" s="7" t="n">
        <v>443.549</v>
      </c>
      <c r="C2455" s="7" t="n">
        <v>1244.125</v>
      </c>
      <c r="D2455" s="5"/>
    </row>
    <row r="2456" customFormat="false" ht="15.75" hidden="false" customHeight="false" outlineLevel="0" collapsed="false">
      <c r="A2456" s="7" t="n">
        <v>2455</v>
      </c>
      <c r="B2456" s="7" t="n">
        <v>443.552</v>
      </c>
      <c r="C2456" s="7" t="n">
        <v>1244.161</v>
      </c>
      <c r="D2456" s="5"/>
    </row>
    <row r="2457" customFormat="false" ht="15.75" hidden="false" customHeight="false" outlineLevel="0" collapsed="false">
      <c r="A2457" s="7" t="n">
        <v>2456</v>
      </c>
      <c r="B2457" s="7" t="n">
        <v>443.554</v>
      </c>
      <c r="C2457" s="7" t="n">
        <v>1244.2</v>
      </c>
      <c r="D2457" s="5"/>
    </row>
    <row r="2458" customFormat="false" ht="15.75" hidden="false" customHeight="false" outlineLevel="0" collapsed="false">
      <c r="A2458" s="7" t="n">
        <v>2457</v>
      </c>
      <c r="B2458" s="7" t="n">
        <v>443.556</v>
      </c>
      <c r="C2458" s="7" t="n">
        <v>1244.202</v>
      </c>
      <c r="D2458" s="5"/>
    </row>
    <row r="2459" customFormat="false" ht="15.75" hidden="false" customHeight="false" outlineLevel="0" collapsed="false">
      <c r="A2459" s="7" t="n">
        <v>2458</v>
      </c>
      <c r="B2459" s="7" t="n">
        <v>443.559</v>
      </c>
      <c r="C2459" s="7" t="n">
        <v>1244.271</v>
      </c>
      <c r="D2459" s="5"/>
    </row>
    <row r="2460" customFormat="false" ht="15.75" hidden="false" customHeight="false" outlineLevel="0" collapsed="false">
      <c r="A2460" s="7" t="n">
        <v>2459</v>
      </c>
      <c r="B2460" s="7" t="n">
        <v>443.571</v>
      </c>
      <c r="C2460" s="7" t="n">
        <v>1248.139</v>
      </c>
      <c r="D2460" s="5"/>
    </row>
    <row r="2461" customFormat="false" ht="15.75" hidden="false" customHeight="false" outlineLevel="0" collapsed="false">
      <c r="A2461" s="7" t="n">
        <v>2460</v>
      </c>
      <c r="B2461" s="7" t="n">
        <v>443.573</v>
      </c>
      <c r="C2461" s="7" t="n">
        <v>1248.192</v>
      </c>
      <c r="D2461" s="5"/>
    </row>
    <row r="2462" customFormat="false" ht="15.75" hidden="false" customHeight="false" outlineLevel="0" collapsed="false">
      <c r="A2462" s="7" t="n">
        <v>2461</v>
      </c>
      <c r="B2462" s="7" t="n">
        <v>443.575</v>
      </c>
      <c r="C2462" s="7" t="n">
        <v>1248.194</v>
      </c>
      <c r="D2462" s="5"/>
    </row>
    <row r="2463" customFormat="false" ht="15.75" hidden="false" customHeight="false" outlineLevel="0" collapsed="false">
      <c r="A2463" s="7" t="n">
        <v>2462</v>
      </c>
      <c r="B2463" s="7" t="n">
        <v>443.587</v>
      </c>
      <c r="C2463" s="7" t="n">
        <v>1251.844</v>
      </c>
      <c r="D2463" s="5"/>
    </row>
    <row r="2464" customFormat="false" ht="15.75" hidden="false" customHeight="false" outlineLevel="0" collapsed="false">
      <c r="A2464" s="7" t="n">
        <v>2463</v>
      </c>
      <c r="B2464" s="7" t="n">
        <v>443.589</v>
      </c>
      <c r="C2464" s="7" t="n">
        <v>1251.895</v>
      </c>
      <c r="D2464" s="5"/>
    </row>
    <row r="2465" customFormat="false" ht="15.75" hidden="false" customHeight="false" outlineLevel="0" collapsed="false">
      <c r="A2465" s="7" t="n">
        <v>2464</v>
      </c>
      <c r="B2465" s="7" t="n">
        <v>443.591</v>
      </c>
      <c r="C2465" s="7" t="n">
        <v>1251.896</v>
      </c>
      <c r="D2465" s="5"/>
    </row>
    <row r="2466" customFormat="false" ht="15.75" hidden="false" customHeight="false" outlineLevel="0" collapsed="false">
      <c r="A2466" s="7" t="n">
        <v>2465</v>
      </c>
      <c r="B2466" s="7" t="n">
        <v>443.594</v>
      </c>
      <c r="C2466" s="7" t="n">
        <v>1251.937</v>
      </c>
      <c r="D2466" s="5"/>
    </row>
    <row r="2467" customFormat="false" ht="15.75" hidden="false" customHeight="false" outlineLevel="0" collapsed="false">
      <c r="A2467" s="7" t="n">
        <v>2466</v>
      </c>
      <c r="B2467" s="7" t="n">
        <v>443.595</v>
      </c>
      <c r="C2467" s="7" t="n">
        <v>1251.938</v>
      </c>
      <c r="D2467" s="5"/>
    </row>
    <row r="2468" customFormat="false" ht="15.75" hidden="false" customHeight="false" outlineLevel="0" collapsed="false">
      <c r="A2468" s="7" t="n">
        <v>2467</v>
      </c>
      <c r="B2468" s="7" t="n">
        <v>443.596</v>
      </c>
      <c r="C2468" s="7" t="n">
        <v>1251.94</v>
      </c>
      <c r="D2468" s="5"/>
    </row>
    <row r="2469" customFormat="false" ht="15.75" hidden="false" customHeight="false" outlineLevel="0" collapsed="false">
      <c r="A2469" s="7" t="n">
        <v>2468</v>
      </c>
      <c r="B2469" s="7" t="n">
        <v>443.597</v>
      </c>
      <c r="C2469" s="7" t="n">
        <v>1251.941</v>
      </c>
      <c r="D2469" s="5"/>
    </row>
    <row r="2470" customFormat="false" ht="15.75" hidden="false" customHeight="false" outlineLevel="0" collapsed="false">
      <c r="A2470" s="7" t="n">
        <v>2469</v>
      </c>
      <c r="B2470" s="7" t="n">
        <v>443.599</v>
      </c>
      <c r="C2470" s="7" t="n">
        <v>1251.942</v>
      </c>
      <c r="D2470" s="5"/>
    </row>
    <row r="2471" customFormat="false" ht="15.75" hidden="false" customHeight="false" outlineLevel="0" collapsed="false">
      <c r="A2471" s="7" t="n">
        <v>2470</v>
      </c>
      <c r="B2471" s="7" t="n">
        <v>443.605</v>
      </c>
      <c r="C2471" s="7" t="n">
        <v>1252.059</v>
      </c>
      <c r="D2471" s="5"/>
    </row>
    <row r="2472" customFormat="false" ht="15.75" hidden="false" customHeight="false" outlineLevel="0" collapsed="false">
      <c r="A2472" s="7" t="n">
        <v>2471</v>
      </c>
      <c r="B2472" s="7" t="n">
        <v>443.608</v>
      </c>
      <c r="C2472" s="7" t="n">
        <v>1252.133</v>
      </c>
      <c r="D2472" s="5"/>
    </row>
    <row r="2473" customFormat="false" ht="15.75" hidden="false" customHeight="false" outlineLevel="0" collapsed="false">
      <c r="A2473" s="7" t="n">
        <v>2472</v>
      </c>
      <c r="B2473" s="7" t="n">
        <v>443.61</v>
      </c>
      <c r="C2473" s="7" t="n">
        <v>1252.134</v>
      </c>
      <c r="D2473" s="5"/>
    </row>
    <row r="2474" customFormat="false" ht="15.75" hidden="false" customHeight="false" outlineLevel="0" collapsed="false">
      <c r="A2474" s="7" t="n">
        <v>2473</v>
      </c>
      <c r="B2474" s="7" t="n">
        <v>443.612</v>
      </c>
      <c r="C2474" s="7" t="n">
        <v>1252.177</v>
      </c>
      <c r="D2474" s="5"/>
    </row>
    <row r="2475" customFormat="false" ht="15.75" hidden="false" customHeight="false" outlineLevel="0" collapsed="false">
      <c r="A2475" s="7" t="n">
        <v>2474</v>
      </c>
      <c r="B2475" s="7" t="n">
        <v>443.615</v>
      </c>
      <c r="C2475" s="7" t="n">
        <v>1252.249</v>
      </c>
      <c r="D2475" s="5"/>
    </row>
    <row r="2476" customFormat="false" ht="15.75" hidden="false" customHeight="false" outlineLevel="0" collapsed="false">
      <c r="A2476" s="7" t="n">
        <v>2475</v>
      </c>
      <c r="B2476" s="7" t="n">
        <v>443.619</v>
      </c>
      <c r="C2476" s="7" t="n">
        <v>1252.348</v>
      </c>
      <c r="D2476" s="5"/>
    </row>
    <row r="2477" customFormat="false" ht="15.75" hidden="false" customHeight="false" outlineLevel="0" collapsed="false">
      <c r="A2477" s="7" t="n">
        <v>2476</v>
      </c>
      <c r="B2477" s="7" t="n">
        <v>443.622</v>
      </c>
      <c r="C2477" s="7" t="n">
        <v>1252.382</v>
      </c>
      <c r="D2477" s="5"/>
    </row>
    <row r="2478" customFormat="false" ht="15.75" hidden="false" customHeight="false" outlineLevel="0" collapsed="false">
      <c r="A2478" s="7" t="n">
        <v>2477</v>
      </c>
      <c r="B2478" s="7" t="n">
        <v>443.625</v>
      </c>
      <c r="C2478" s="7" t="n">
        <v>1252.421</v>
      </c>
      <c r="D2478" s="5"/>
    </row>
    <row r="2479" customFormat="false" ht="15.75" hidden="false" customHeight="false" outlineLevel="0" collapsed="false">
      <c r="A2479" s="7" t="n">
        <v>2478</v>
      </c>
      <c r="B2479" s="7" t="n">
        <v>443.628</v>
      </c>
      <c r="C2479" s="7" t="n">
        <v>1252.496</v>
      </c>
      <c r="D2479" s="5"/>
    </row>
    <row r="2480" customFormat="false" ht="15.75" hidden="false" customHeight="false" outlineLevel="0" collapsed="false">
      <c r="A2480" s="7" t="n">
        <v>2479</v>
      </c>
      <c r="B2480" s="7" t="n">
        <v>443.638</v>
      </c>
      <c r="C2480" s="7" t="n">
        <v>1256.165</v>
      </c>
      <c r="D2480" s="5"/>
    </row>
    <row r="2481" customFormat="false" ht="15.75" hidden="false" customHeight="false" outlineLevel="0" collapsed="false">
      <c r="A2481" s="7" t="n">
        <v>2480</v>
      </c>
      <c r="B2481" s="7" t="n">
        <v>443.639</v>
      </c>
      <c r="C2481" s="7" t="n">
        <v>1256.166</v>
      </c>
      <c r="D2481" s="5"/>
    </row>
    <row r="2482" customFormat="false" ht="15.75" hidden="false" customHeight="false" outlineLevel="0" collapsed="false">
      <c r="A2482" s="7" t="n">
        <v>2481</v>
      </c>
      <c r="B2482" s="7" t="n">
        <v>443.64</v>
      </c>
      <c r="C2482" s="7" t="n">
        <v>1256.167</v>
      </c>
      <c r="D2482" s="5"/>
    </row>
    <row r="2483" customFormat="false" ht="15.75" hidden="false" customHeight="false" outlineLevel="0" collapsed="false">
      <c r="A2483" s="7" t="n">
        <v>2482</v>
      </c>
      <c r="B2483" s="7" t="n">
        <v>443.643</v>
      </c>
      <c r="C2483" s="7" t="n">
        <v>1256.253</v>
      </c>
      <c r="D2483" s="5"/>
    </row>
    <row r="2484" customFormat="false" ht="15.75" hidden="false" customHeight="false" outlineLevel="0" collapsed="false">
      <c r="A2484" s="7" t="n">
        <v>2483</v>
      </c>
      <c r="B2484" s="7" t="n">
        <v>443.645</v>
      </c>
      <c r="C2484" s="7" t="n">
        <v>1256.255</v>
      </c>
      <c r="D2484" s="5"/>
    </row>
    <row r="2485" customFormat="false" ht="15.75" hidden="false" customHeight="false" outlineLevel="0" collapsed="false">
      <c r="A2485" s="7" t="n">
        <v>2484</v>
      </c>
      <c r="B2485" s="7" t="n">
        <v>443.647</v>
      </c>
      <c r="C2485" s="7" t="n">
        <v>1256.256</v>
      </c>
      <c r="D2485" s="5"/>
    </row>
    <row r="2486" customFormat="false" ht="15.75" hidden="false" customHeight="false" outlineLevel="0" collapsed="false">
      <c r="A2486" s="7" t="n">
        <v>2485</v>
      </c>
      <c r="B2486" s="7" t="n">
        <v>443.648</v>
      </c>
      <c r="C2486" s="7" t="n">
        <v>1256.257</v>
      </c>
      <c r="D2486" s="5"/>
    </row>
    <row r="2487" customFormat="false" ht="15.75" hidden="false" customHeight="false" outlineLevel="0" collapsed="false">
      <c r="A2487" s="7" t="n">
        <v>2486</v>
      </c>
      <c r="B2487" s="7" t="n">
        <v>443.661</v>
      </c>
      <c r="C2487" s="7" t="n">
        <v>1256.276</v>
      </c>
      <c r="D2487" s="5"/>
    </row>
    <row r="2488" customFormat="false" ht="15.75" hidden="false" customHeight="false" outlineLevel="0" collapsed="false">
      <c r="A2488" s="7" t="n">
        <v>2487</v>
      </c>
      <c r="B2488" s="7" t="n">
        <v>443.662</v>
      </c>
      <c r="C2488" s="7" t="n">
        <v>1256.277</v>
      </c>
      <c r="D2488" s="5"/>
    </row>
    <row r="2489" customFormat="false" ht="15.75" hidden="false" customHeight="false" outlineLevel="0" collapsed="false">
      <c r="A2489" s="7" t="n">
        <v>2488</v>
      </c>
      <c r="B2489" s="7" t="n">
        <v>443.668</v>
      </c>
      <c r="C2489" s="7" t="n">
        <v>1256.382</v>
      </c>
      <c r="D2489" s="5"/>
    </row>
    <row r="2490" customFormat="false" ht="15.75" hidden="false" customHeight="false" outlineLevel="0" collapsed="false">
      <c r="A2490" s="7" t="n">
        <v>2489</v>
      </c>
      <c r="B2490" s="7" t="n">
        <v>443.671</v>
      </c>
      <c r="C2490" s="7" t="n">
        <v>1256.457</v>
      </c>
      <c r="D2490" s="5"/>
    </row>
    <row r="2491" customFormat="false" ht="15.75" hidden="false" customHeight="false" outlineLevel="0" collapsed="false">
      <c r="A2491" s="7" t="n">
        <v>2490</v>
      </c>
      <c r="B2491" s="7" t="n">
        <v>443.674</v>
      </c>
      <c r="C2491" s="7" t="n">
        <v>1256.5</v>
      </c>
      <c r="D2491" s="5"/>
    </row>
    <row r="2492" customFormat="false" ht="15.75" hidden="false" customHeight="false" outlineLevel="0" collapsed="false">
      <c r="A2492" s="7" t="n">
        <v>2491</v>
      </c>
      <c r="B2492" s="7" t="n">
        <v>443.675</v>
      </c>
      <c r="C2492" s="7" t="n">
        <v>1256.501</v>
      </c>
      <c r="D2492" s="5"/>
    </row>
    <row r="2493" customFormat="false" ht="15.75" hidden="false" customHeight="false" outlineLevel="0" collapsed="false">
      <c r="A2493" s="7" t="n">
        <v>2492</v>
      </c>
      <c r="B2493" s="7" t="n">
        <v>443.676</v>
      </c>
      <c r="C2493" s="7" t="n">
        <v>1256.502</v>
      </c>
      <c r="D2493" s="5"/>
    </row>
    <row r="2494" customFormat="false" ht="15.75" hidden="false" customHeight="false" outlineLevel="0" collapsed="false">
      <c r="A2494" s="7" t="n">
        <v>2493</v>
      </c>
      <c r="B2494" s="7" t="n">
        <v>443.681</v>
      </c>
      <c r="C2494" s="7" t="n">
        <v>1256.602</v>
      </c>
      <c r="D2494" s="5"/>
    </row>
    <row r="2495" customFormat="false" ht="15.75" hidden="false" customHeight="false" outlineLevel="0" collapsed="false">
      <c r="A2495" s="7" t="n">
        <v>2494</v>
      </c>
      <c r="B2495" s="7" t="n">
        <v>443.682</v>
      </c>
      <c r="C2495" s="7" t="n">
        <v>1256.603</v>
      </c>
      <c r="D2495" s="5"/>
    </row>
    <row r="2496" customFormat="false" ht="15.75" hidden="false" customHeight="false" outlineLevel="0" collapsed="false">
      <c r="A2496" s="7" t="n">
        <v>2495</v>
      </c>
      <c r="B2496" s="7" t="n">
        <v>443.684</v>
      </c>
      <c r="C2496" s="7" t="n">
        <v>1256.604</v>
      </c>
      <c r="D2496" s="5"/>
    </row>
    <row r="2497" customFormat="false" ht="15.75" hidden="false" customHeight="false" outlineLevel="0" collapsed="false">
      <c r="A2497" s="7" t="n">
        <v>2496</v>
      </c>
      <c r="B2497" s="7" t="n">
        <v>443.685</v>
      </c>
      <c r="C2497" s="7" t="n">
        <v>1256.605</v>
      </c>
      <c r="D2497" s="5"/>
    </row>
    <row r="2498" customFormat="false" ht="15.75" hidden="false" customHeight="false" outlineLevel="0" collapsed="false">
      <c r="A2498" s="7" t="n">
        <v>2497</v>
      </c>
      <c r="B2498" s="7" t="n">
        <v>443.686</v>
      </c>
      <c r="C2498" s="7" t="n">
        <v>1256.607</v>
      </c>
      <c r="D2498" s="5"/>
    </row>
    <row r="2499" customFormat="false" ht="15.75" hidden="false" customHeight="false" outlineLevel="0" collapsed="false">
      <c r="A2499" s="7" t="n">
        <v>2498</v>
      </c>
      <c r="B2499" s="7" t="n">
        <v>443.69</v>
      </c>
      <c r="C2499" s="7" t="n">
        <v>1256.703</v>
      </c>
      <c r="D2499" s="5"/>
    </row>
    <row r="2500" customFormat="false" ht="15.75" hidden="false" customHeight="false" outlineLevel="0" collapsed="false">
      <c r="A2500" s="7" t="n">
        <v>2499</v>
      </c>
      <c r="B2500" s="7" t="n">
        <v>443.691</v>
      </c>
      <c r="C2500" s="7" t="n">
        <v>1256.704</v>
      </c>
      <c r="D2500" s="5"/>
    </row>
    <row r="2501" customFormat="false" ht="15.75" hidden="false" customHeight="false" outlineLevel="0" collapsed="false">
      <c r="A2501" s="7" t="n">
        <v>2500</v>
      </c>
      <c r="B2501" s="7" t="n">
        <v>443.694</v>
      </c>
      <c r="C2501" s="7" t="n">
        <v>1256.944</v>
      </c>
      <c r="D2501" s="5"/>
    </row>
    <row r="2502" customFormat="false" ht="15.75" hidden="false" customHeight="false" outlineLevel="0" collapsed="false">
      <c r="A2502" s="7" t="n">
        <v>2501</v>
      </c>
      <c r="B2502" s="7" t="n">
        <v>443.695</v>
      </c>
      <c r="C2502" s="7" t="n">
        <v>1256.945</v>
      </c>
      <c r="D2502" s="5"/>
    </row>
    <row r="2503" customFormat="false" ht="15.75" hidden="false" customHeight="false" outlineLevel="0" collapsed="false">
      <c r="A2503" s="7" t="n">
        <v>2502</v>
      </c>
      <c r="B2503" s="7" t="n">
        <v>443.697</v>
      </c>
      <c r="C2503" s="7" t="n">
        <v>1256.947</v>
      </c>
      <c r="D2503" s="5"/>
    </row>
    <row r="2504" customFormat="false" ht="15.75" hidden="false" customHeight="false" outlineLevel="0" collapsed="false">
      <c r="A2504" s="7" t="n">
        <v>2503</v>
      </c>
      <c r="B2504" s="7" t="n">
        <v>443.698</v>
      </c>
      <c r="C2504" s="7" t="n">
        <v>1256.948</v>
      </c>
      <c r="D2504" s="5"/>
    </row>
    <row r="2505" customFormat="false" ht="15.75" hidden="false" customHeight="false" outlineLevel="0" collapsed="false">
      <c r="A2505" s="7" t="n">
        <v>2504</v>
      </c>
      <c r="B2505" s="7" t="n">
        <v>443.701</v>
      </c>
      <c r="C2505" s="7" t="n">
        <v>1256.987</v>
      </c>
      <c r="D2505" s="5"/>
    </row>
    <row r="2506" customFormat="false" ht="15.75" hidden="false" customHeight="false" outlineLevel="0" collapsed="false">
      <c r="A2506" s="7" t="n">
        <v>2505</v>
      </c>
      <c r="B2506" s="7" t="n">
        <v>443.703</v>
      </c>
      <c r="C2506" s="7" t="n">
        <v>1257.027</v>
      </c>
      <c r="D2506" s="5"/>
    </row>
    <row r="2507" customFormat="false" ht="15.75" hidden="false" customHeight="false" outlineLevel="0" collapsed="false">
      <c r="A2507" s="7" t="n">
        <v>2506</v>
      </c>
      <c r="B2507" s="7" t="n">
        <v>443.705</v>
      </c>
      <c r="C2507" s="7" t="n">
        <v>1257.028</v>
      </c>
      <c r="D2507" s="5"/>
    </row>
    <row r="2508" customFormat="false" ht="15.75" hidden="false" customHeight="false" outlineLevel="0" collapsed="false">
      <c r="A2508" s="7" t="n">
        <v>2507</v>
      </c>
      <c r="B2508" s="7" t="n">
        <v>443.709</v>
      </c>
      <c r="C2508" s="7" t="n">
        <v>1257.098</v>
      </c>
      <c r="D2508" s="5"/>
    </row>
    <row r="2509" customFormat="false" ht="15.75" hidden="false" customHeight="false" outlineLevel="0" collapsed="false">
      <c r="A2509" s="7" t="n">
        <v>2508</v>
      </c>
      <c r="B2509" s="7" t="n">
        <v>443.712</v>
      </c>
      <c r="C2509" s="7" t="n">
        <v>1257.165</v>
      </c>
      <c r="D2509" s="5"/>
    </row>
    <row r="2510" customFormat="false" ht="15.75" hidden="false" customHeight="false" outlineLevel="0" collapsed="false">
      <c r="A2510" s="7" t="n">
        <v>2509</v>
      </c>
      <c r="B2510" s="7" t="n">
        <v>443.716</v>
      </c>
      <c r="C2510" s="7" t="n">
        <v>1257.497</v>
      </c>
      <c r="D2510" s="5"/>
    </row>
    <row r="2511" customFormat="false" ht="15.75" hidden="false" customHeight="false" outlineLevel="0" collapsed="false">
      <c r="A2511" s="7" t="n">
        <v>2510</v>
      </c>
      <c r="B2511" s="7" t="n">
        <v>443.717</v>
      </c>
      <c r="C2511" s="7" t="n">
        <v>1257.499</v>
      </c>
      <c r="D2511" s="5"/>
    </row>
    <row r="2512" customFormat="false" ht="15.75" hidden="false" customHeight="false" outlineLevel="0" collapsed="false">
      <c r="A2512" s="7" t="n">
        <v>2511</v>
      </c>
      <c r="B2512" s="7" t="n">
        <v>443.72</v>
      </c>
      <c r="C2512" s="7" t="n">
        <v>1257.534</v>
      </c>
      <c r="D2512" s="5"/>
    </row>
    <row r="2513" customFormat="false" ht="15.75" hidden="false" customHeight="false" outlineLevel="0" collapsed="false">
      <c r="A2513" s="7" t="n">
        <v>2512</v>
      </c>
      <c r="B2513" s="7" t="n">
        <v>443.735</v>
      </c>
      <c r="C2513" s="7" t="n">
        <v>1261.208</v>
      </c>
      <c r="D2513" s="5"/>
    </row>
    <row r="2514" customFormat="false" ht="15.75" hidden="false" customHeight="false" outlineLevel="0" collapsed="false">
      <c r="A2514" s="7" t="n">
        <v>2513</v>
      </c>
      <c r="B2514" s="7" t="n">
        <v>443.736</v>
      </c>
      <c r="C2514" s="7" t="n">
        <v>1261.21</v>
      </c>
      <c r="D2514" s="5"/>
    </row>
    <row r="2515" customFormat="false" ht="15.75" hidden="false" customHeight="false" outlineLevel="0" collapsed="false">
      <c r="A2515" s="7" t="n">
        <v>2514</v>
      </c>
      <c r="B2515" s="7" t="n">
        <v>443.739</v>
      </c>
      <c r="C2515" s="7" t="n">
        <v>1261.26</v>
      </c>
      <c r="D2515" s="5"/>
    </row>
    <row r="2516" customFormat="false" ht="15.75" hidden="false" customHeight="false" outlineLevel="0" collapsed="false">
      <c r="A2516" s="7" t="n">
        <v>2515</v>
      </c>
      <c r="B2516" s="7" t="n">
        <v>443.752</v>
      </c>
      <c r="C2516" s="7" t="n">
        <v>1261.278</v>
      </c>
      <c r="D2516" s="5"/>
    </row>
    <row r="2517" customFormat="false" ht="15.75" hidden="false" customHeight="false" outlineLevel="0" collapsed="false">
      <c r="A2517" s="7" t="n">
        <v>2516</v>
      </c>
      <c r="B2517" s="7" t="n">
        <v>443.754</v>
      </c>
      <c r="C2517" s="7" t="n">
        <v>1261.28</v>
      </c>
      <c r="D2517" s="5"/>
    </row>
    <row r="2518" customFormat="false" ht="15.75" hidden="false" customHeight="false" outlineLevel="0" collapsed="false">
      <c r="A2518" s="7" t="n">
        <v>2517</v>
      </c>
      <c r="B2518" s="7" t="n">
        <v>443.756</v>
      </c>
      <c r="C2518" s="7" t="n">
        <v>1261.32</v>
      </c>
      <c r="D2518" s="5"/>
    </row>
    <row r="2519" customFormat="false" ht="15.75" hidden="false" customHeight="false" outlineLevel="0" collapsed="false">
      <c r="A2519" s="7" t="n">
        <v>2518</v>
      </c>
      <c r="B2519" s="7" t="n">
        <v>443.757</v>
      </c>
      <c r="C2519" s="7" t="n">
        <v>1261.321</v>
      </c>
      <c r="D2519" s="5"/>
    </row>
    <row r="2520" customFormat="false" ht="15.75" hidden="false" customHeight="false" outlineLevel="0" collapsed="false">
      <c r="A2520" s="7" t="n">
        <v>2519</v>
      </c>
      <c r="B2520" s="7" t="n">
        <v>443.76</v>
      </c>
      <c r="C2520" s="7" t="n">
        <v>1261.396</v>
      </c>
      <c r="D2520" s="5"/>
    </row>
    <row r="2521" customFormat="false" ht="15.75" hidden="false" customHeight="false" outlineLevel="0" collapsed="false">
      <c r="A2521" s="7" t="n">
        <v>2520</v>
      </c>
      <c r="B2521" s="7" t="n">
        <v>443.783</v>
      </c>
      <c r="C2521" s="7" t="n">
        <v>1265.063</v>
      </c>
      <c r="D2521" s="5"/>
    </row>
    <row r="2522" customFormat="false" ht="15.75" hidden="false" customHeight="false" outlineLevel="0" collapsed="false">
      <c r="A2522" s="7" t="n">
        <v>2521</v>
      </c>
      <c r="B2522" s="7" t="n">
        <v>443.784</v>
      </c>
      <c r="C2522" s="7" t="n">
        <v>1265.064</v>
      </c>
      <c r="D2522" s="5"/>
    </row>
    <row r="2523" customFormat="false" ht="15.75" hidden="false" customHeight="false" outlineLevel="0" collapsed="false">
      <c r="A2523" s="7" t="n">
        <v>2522</v>
      </c>
      <c r="B2523" s="7" t="n">
        <v>443.786</v>
      </c>
      <c r="C2523" s="7" t="n">
        <v>1265.066</v>
      </c>
      <c r="D2523" s="5"/>
    </row>
    <row r="2524" customFormat="false" ht="15.75" hidden="false" customHeight="false" outlineLevel="0" collapsed="false">
      <c r="A2524" s="7" t="n">
        <v>2523</v>
      </c>
      <c r="B2524" s="7" t="n">
        <v>443.787</v>
      </c>
      <c r="C2524" s="7" t="n">
        <v>1265.067</v>
      </c>
      <c r="D2524" s="5"/>
    </row>
    <row r="2525" customFormat="false" ht="15.75" hidden="false" customHeight="false" outlineLevel="0" collapsed="false">
      <c r="A2525" s="7" t="n">
        <v>2524</v>
      </c>
      <c r="B2525" s="7" t="n">
        <v>443.789</v>
      </c>
      <c r="C2525" s="7" t="n">
        <v>1265.068</v>
      </c>
      <c r="D2525" s="5"/>
    </row>
    <row r="2526" customFormat="false" ht="15.75" hidden="false" customHeight="false" outlineLevel="0" collapsed="false">
      <c r="A2526" s="7" t="n">
        <v>2525</v>
      </c>
      <c r="B2526" s="7" t="n">
        <v>443.79</v>
      </c>
      <c r="C2526" s="7" t="n">
        <v>1265.069</v>
      </c>
      <c r="D2526" s="5"/>
    </row>
    <row r="2527" customFormat="false" ht="15.75" hidden="false" customHeight="false" outlineLevel="0" collapsed="false">
      <c r="A2527" s="7" t="n">
        <v>2526</v>
      </c>
      <c r="B2527" s="7" t="n">
        <v>443.791</v>
      </c>
      <c r="C2527" s="7" t="n">
        <v>1265.071</v>
      </c>
      <c r="D2527" s="5"/>
    </row>
    <row r="2528" customFormat="false" ht="15.75" hidden="false" customHeight="false" outlineLevel="0" collapsed="false">
      <c r="A2528" s="7" t="n">
        <v>2527</v>
      </c>
      <c r="B2528" s="7" t="n">
        <v>443.795</v>
      </c>
      <c r="C2528" s="7" t="n">
        <v>1265.072</v>
      </c>
      <c r="D2528" s="5"/>
    </row>
    <row r="2529" customFormat="false" ht="15.75" hidden="false" customHeight="false" outlineLevel="0" collapsed="false">
      <c r="A2529" s="7" t="n">
        <v>2528</v>
      </c>
      <c r="B2529" s="7" t="n">
        <v>443.796</v>
      </c>
      <c r="C2529" s="7" t="n">
        <v>1265.073</v>
      </c>
      <c r="D2529" s="5"/>
    </row>
    <row r="2530" customFormat="false" ht="15.75" hidden="false" customHeight="false" outlineLevel="0" collapsed="false">
      <c r="A2530" s="7" t="n">
        <v>2529</v>
      </c>
      <c r="B2530" s="7" t="n">
        <v>443.8</v>
      </c>
      <c r="C2530" s="7" t="n">
        <v>1265.157</v>
      </c>
      <c r="D2530" s="5"/>
    </row>
    <row r="2531" customFormat="false" ht="15.75" hidden="false" customHeight="false" outlineLevel="0" collapsed="false">
      <c r="A2531" s="7" t="n">
        <v>2530</v>
      </c>
      <c r="B2531" s="7" t="n">
        <v>443.801</v>
      </c>
      <c r="C2531" s="7" t="n">
        <v>1265.163</v>
      </c>
      <c r="D2531" s="5"/>
    </row>
    <row r="2532" customFormat="false" ht="15.75" hidden="false" customHeight="false" outlineLevel="0" collapsed="false">
      <c r="A2532" s="7" t="n">
        <v>2531</v>
      </c>
      <c r="B2532" s="7" t="n">
        <v>443.804</v>
      </c>
      <c r="C2532" s="7" t="n">
        <v>1265.164</v>
      </c>
      <c r="D2532" s="5"/>
    </row>
    <row r="2533" customFormat="false" ht="15.75" hidden="false" customHeight="false" outlineLevel="0" collapsed="false">
      <c r="A2533" s="7" t="n">
        <v>2532</v>
      </c>
      <c r="B2533" s="7" t="n">
        <v>443.807</v>
      </c>
      <c r="C2533" s="7" t="n">
        <v>1265.241</v>
      </c>
      <c r="D2533" s="5"/>
    </row>
    <row r="2534" customFormat="false" ht="15.75" hidden="false" customHeight="false" outlineLevel="0" collapsed="false">
      <c r="A2534" s="7" t="n">
        <v>2533</v>
      </c>
      <c r="B2534" s="7" t="n">
        <v>443.817</v>
      </c>
      <c r="C2534" s="7" t="n">
        <v>1269.136</v>
      </c>
      <c r="D2534" s="5"/>
    </row>
    <row r="2535" customFormat="false" ht="15.75" hidden="false" customHeight="false" outlineLevel="0" collapsed="false">
      <c r="A2535" s="7" t="n">
        <v>2534</v>
      </c>
      <c r="B2535" s="7" t="n">
        <v>443.818</v>
      </c>
      <c r="C2535" s="7" t="n">
        <v>1269.137</v>
      </c>
      <c r="D2535" s="5"/>
    </row>
    <row r="2536" customFormat="false" ht="15.75" hidden="false" customHeight="false" outlineLevel="0" collapsed="false">
      <c r="A2536" s="7" t="n">
        <v>2535</v>
      </c>
      <c r="B2536" s="7" t="n">
        <v>443.819</v>
      </c>
      <c r="C2536" s="7" t="n">
        <v>1269.138</v>
      </c>
      <c r="D2536" s="5"/>
    </row>
    <row r="2537" customFormat="false" ht="15.75" hidden="false" customHeight="false" outlineLevel="0" collapsed="false">
      <c r="A2537" s="7" t="n">
        <v>2536</v>
      </c>
      <c r="B2537" s="7" t="n">
        <v>443.821</v>
      </c>
      <c r="C2537" s="7" t="n">
        <v>1269.14</v>
      </c>
      <c r="D2537" s="5"/>
    </row>
    <row r="2538" customFormat="false" ht="15.75" hidden="false" customHeight="false" outlineLevel="0" collapsed="false">
      <c r="A2538" s="7" t="n">
        <v>2537</v>
      </c>
      <c r="B2538" s="7" t="n">
        <v>443.822</v>
      </c>
      <c r="C2538" s="7" t="n">
        <v>1269.141</v>
      </c>
      <c r="D2538" s="5"/>
    </row>
    <row r="2539" customFormat="false" ht="15.75" hidden="false" customHeight="false" outlineLevel="0" collapsed="false">
      <c r="A2539" s="7" t="n">
        <v>2538</v>
      </c>
      <c r="B2539" s="7" t="n">
        <v>443.823</v>
      </c>
      <c r="C2539" s="7" t="n">
        <v>1269.142</v>
      </c>
      <c r="D2539" s="5"/>
    </row>
    <row r="2540" customFormat="false" ht="15.75" hidden="false" customHeight="false" outlineLevel="0" collapsed="false">
      <c r="A2540" s="7" t="n">
        <v>2539</v>
      </c>
      <c r="B2540" s="7" t="n">
        <v>443.824</v>
      </c>
      <c r="C2540" s="7" t="n">
        <v>1269.143</v>
      </c>
      <c r="D2540" s="5"/>
    </row>
    <row r="2541" customFormat="false" ht="15.75" hidden="false" customHeight="false" outlineLevel="0" collapsed="false">
      <c r="A2541" s="7" t="n">
        <v>2540</v>
      </c>
      <c r="B2541" s="7" t="n">
        <v>443.826</v>
      </c>
      <c r="C2541" s="7" t="n">
        <v>1269.145</v>
      </c>
      <c r="D2541" s="5"/>
    </row>
    <row r="2542" customFormat="false" ht="15.75" hidden="false" customHeight="false" outlineLevel="0" collapsed="false">
      <c r="A2542" s="7" t="n">
        <v>2541</v>
      </c>
      <c r="B2542" s="7" t="n">
        <v>443.829</v>
      </c>
      <c r="C2542" s="7" t="n">
        <v>1269.232</v>
      </c>
      <c r="D2542" s="5"/>
    </row>
    <row r="2543" customFormat="false" ht="15.75" hidden="false" customHeight="false" outlineLevel="0" collapsed="false">
      <c r="A2543" s="7" t="n">
        <v>2542</v>
      </c>
      <c r="B2543" s="7" t="n">
        <v>443.837</v>
      </c>
      <c r="C2543" s="7" t="n">
        <v>1269.246</v>
      </c>
      <c r="D2543" s="5"/>
    </row>
    <row r="2544" customFormat="false" ht="15.75" hidden="false" customHeight="false" outlineLevel="0" collapsed="false">
      <c r="A2544" s="7" t="n">
        <v>2543</v>
      </c>
      <c r="B2544" s="7" t="n">
        <v>443.839</v>
      </c>
      <c r="C2544" s="7" t="n">
        <v>1269.247</v>
      </c>
      <c r="D2544" s="5"/>
    </row>
    <row r="2545" customFormat="false" ht="15.75" hidden="false" customHeight="false" outlineLevel="0" collapsed="false">
      <c r="A2545" s="7" t="n">
        <v>2544</v>
      </c>
      <c r="B2545" s="7" t="n">
        <v>443.841</v>
      </c>
      <c r="C2545" s="7" t="n">
        <v>1269.289</v>
      </c>
      <c r="D2545" s="5"/>
    </row>
    <row r="2546" customFormat="false" ht="15.75" hidden="false" customHeight="false" outlineLevel="0" collapsed="false">
      <c r="A2546" s="7" t="n">
        <v>2545</v>
      </c>
      <c r="B2546" s="7" t="n">
        <v>443.844</v>
      </c>
      <c r="C2546" s="7" t="n">
        <v>1269.328</v>
      </c>
      <c r="D2546" s="5"/>
    </row>
    <row r="2547" customFormat="false" ht="15.75" hidden="false" customHeight="false" outlineLevel="0" collapsed="false">
      <c r="A2547" s="7" t="n">
        <v>2546</v>
      </c>
      <c r="B2547" s="7" t="n">
        <v>443.845</v>
      </c>
      <c r="C2547" s="7" t="n">
        <v>1269.33</v>
      </c>
      <c r="D2547" s="5"/>
    </row>
    <row r="2548" customFormat="false" ht="15.75" hidden="false" customHeight="false" outlineLevel="0" collapsed="false">
      <c r="A2548" s="7" t="n">
        <v>2547</v>
      </c>
      <c r="B2548" s="7" t="n">
        <v>443.847</v>
      </c>
      <c r="C2548" s="7" t="n">
        <v>1269.331</v>
      </c>
      <c r="D2548" s="5"/>
    </row>
    <row r="2549" customFormat="false" ht="15.75" hidden="false" customHeight="false" outlineLevel="0" collapsed="false">
      <c r="A2549" s="7" t="n">
        <v>2548</v>
      </c>
      <c r="B2549" s="7" t="n">
        <v>443.85</v>
      </c>
      <c r="C2549" s="7" t="n">
        <v>1269.4</v>
      </c>
      <c r="D2549" s="5"/>
    </row>
    <row r="2550" customFormat="false" ht="15.75" hidden="false" customHeight="false" outlineLevel="0" collapsed="false">
      <c r="A2550" s="7" t="n">
        <v>2549</v>
      </c>
      <c r="B2550" s="7" t="n">
        <v>443.86</v>
      </c>
      <c r="C2550" s="7" t="n">
        <v>1269.499</v>
      </c>
      <c r="D2550" s="5"/>
    </row>
    <row r="2551" customFormat="false" ht="15.75" hidden="false" customHeight="false" outlineLevel="0" collapsed="false">
      <c r="A2551" s="7" t="n">
        <v>2550</v>
      </c>
      <c r="B2551" s="7" t="n">
        <v>443.861</v>
      </c>
      <c r="C2551" s="7" t="n">
        <v>1269.5</v>
      </c>
      <c r="D2551" s="5"/>
    </row>
    <row r="2552" customFormat="false" ht="15.75" hidden="false" customHeight="false" outlineLevel="0" collapsed="false">
      <c r="A2552" s="7" t="n">
        <v>2551</v>
      </c>
      <c r="B2552" s="7" t="n">
        <v>443.863</v>
      </c>
      <c r="C2552" s="7" t="n">
        <v>1269.501</v>
      </c>
      <c r="D2552" s="5"/>
    </row>
    <row r="2553" customFormat="false" ht="15.75" hidden="false" customHeight="false" outlineLevel="0" collapsed="false">
      <c r="A2553" s="7" t="n">
        <v>2552</v>
      </c>
      <c r="B2553" s="7" t="n">
        <v>443.864</v>
      </c>
      <c r="C2553" s="7" t="n">
        <v>1269.502</v>
      </c>
      <c r="D2553" s="5"/>
    </row>
    <row r="2554" customFormat="false" ht="15.75" hidden="false" customHeight="false" outlineLevel="0" collapsed="false">
      <c r="A2554" s="7" t="n">
        <v>2553</v>
      </c>
      <c r="B2554" s="7" t="n">
        <v>443.865</v>
      </c>
      <c r="C2554" s="7" t="n">
        <v>1269.504</v>
      </c>
      <c r="D2554" s="5"/>
    </row>
    <row r="2555" customFormat="false" ht="15.75" hidden="false" customHeight="false" outlineLevel="0" collapsed="false">
      <c r="A2555" s="7" t="n">
        <v>2554</v>
      </c>
      <c r="B2555" s="7" t="n">
        <v>443.866</v>
      </c>
      <c r="C2555" s="7" t="n">
        <v>1269.505</v>
      </c>
      <c r="D2555" s="5"/>
    </row>
    <row r="2556" customFormat="false" ht="15.75" hidden="false" customHeight="false" outlineLevel="0" collapsed="false">
      <c r="A2556" s="7" t="n">
        <v>2555</v>
      </c>
      <c r="B2556" s="7" t="n">
        <v>443.868</v>
      </c>
      <c r="C2556" s="7" t="n">
        <v>1269.507</v>
      </c>
      <c r="D2556" s="5"/>
    </row>
    <row r="2557" customFormat="false" ht="15.75" hidden="false" customHeight="false" outlineLevel="0" collapsed="false">
      <c r="A2557" s="7" t="n">
        <v>2556</v>
      </c>
      <c r="B2557" s="7" t="n">
        <v>443.869</v>
      </c>
      <c r="C2557" s="7" t="n">
        <v>1269.508</v>
      </c>
      <c r="D2557" s="5"/>
    </row>
    <row r="2558" customFormat="false" ht="15.75" hidden="false" customHeight="false" outlineLevel="0" collapsed="false">
      <c r="A2558" s="7" t="n">
        <v>2557</v>
      </c>
      <c r="B2558" s="7" t="n">
        <v>443.871</v>
      </c>
      <c r="C2558" s="7" t="n">
        <v>1269.509</v>
      </c>
      <c r="D2558" s="5"/>
    </row>
    <row r="2559" customFormat="false" ht="15.75" hidden="false" customHeight="false" outlineLevel="0" collapsed="false">
      <c r="A2559" s="7" t="n">
        <v>2558</v>
      </c>
      <c r="B2559" s="7" t="n">
        <v>443.872</v>
      </c>
      <c r="C2559" s="7" t="n">
        <v>1269.511</v>
      </c>
      <c r="D2559" s="5"/>
    </row>
    <row r="2560" customFormat="false" ht="15.75" hidden="false" customHeight="false" outlineLevel="0" collapsed="false">
      <c r="A2560" s="7" t="n">
        <v>2559</v>
      </c>
      <c r="B2560" s="7" t="n">
        <v>443.882</v>
      </c>
      <c r="C2560" s="7" t="n">
        <v>1273.352</v>
      </c>
      <c r="D2560" s="5"/>
    </row>
    <row r="2561" customFormat="false" ht="15.75" hidden="false" customHeight="false" outlineLevel="0" collapsed="false">
      <c r="A2561" s="7" t="n">
        <v>2560</v>
      </c>
      <c r="B2561" s="7" t="n">
        <v>443.891</v>
      </c>
      <c r="C2561" s="7" t="n">
        <v>1273.471</v>
      </c>
      <c r="D2561" s="5"/>
    </row>
    <row r="2562" customFormat="false" ht="15.75" hidden="false" customHeight="false" outlineLevel="0" collapsed="false">
      <c r="A2562" s="7" t="n">
        <v>2561</v>
      </c>
      <c r="B2562" s="7" t="n">
        <v>443.902</v>
      </c>
      <c r="C2562" s="7" t="n">
        <v>1277.111</v>
      </c>
      <c r="D2562" s="5"/>
    </row>
    <row r="2563" customFormat="false" ht="15.75" hidden="false" customHeight="false" outlineLevel="0" collapsed="false">
      <c r="A2563" s="7" t="n">
        <v>2562</v>
      </c>
      <c r="B2563" s="7" t="n">
        <v>443.903</v>
      </c>
      <c r="C2563" s="7" t="n">
        <v>1277.112</v>
      </c>
      <c r="D2563" s="5"/>
    </row>
    <row r="2564" customFormat="false" ht="15.75" hidden="false" customHeight="false" outlineLevel="0" collapsed="false">
      <c r="A2564" s="7" t="n">
        <v>2563</v>
      </c>
      <c r="B2564" s="7" t="n">
        <v>443.904</v>
      </c>
      <c r="C2564" s="7" t="n">
        <v>1277.113</v>
      </c>
      <c r="D2564" s="5"/>
    </row>
    <row r="2565" customFormat="false" ht="15.75" hidden="false" customHeight="false" outlineLevel="0" collapsed="false">
      <c r="A2565" s="7" t="n">
        <v>2564</v>
      </c>
      <c r="B2565" s="7" t="n">
        <v>443.906</v>
      </c>
      <c r="C2565" s="7" t="n">
        <v>1277.114</v>
      </c>
      <c r="D2565" s="5"/>
    </row>
    <row r="2566" customFormat="false" ht="15.75" hidden="false" customHeight="false" outlineLevel="0" collapsed="false">
      <c r="A2566" s="7" t="n">
        <v>2565</v>
      </c>
      <c r="B2566" s="7" t="n">
        <v>443.907</v>
      </c>
      <c r="C2566" s="7" t="n">
        <v>1277.116</v>
      </c>
      <c r="D2566" s="5"/>
    </row>
    <row r="2567" customFormat="false" ht="15.75" hidden="false" customHeight="false" outlineLevel="0" collapsed="false">
      <c r="A2567" s="7" t="n">
        <v>2566</v>
      </c>
      <c r="B2567" s="7" t="n">
        <v>443.91</v>
      </c>
      <c r="C2567" s="7" t="n">
        <v>1277.168</v>
      </c>
      <c r="D2567" s="5"/>
    </row>
    <row r="2568" customFormat="false" ht="15.75" hidden="false" customHeight="false" outlineLevel="0" collapsed="false">
      <c r="A2568" s="7" t="n">
        <v>2567</v>
      </c>
      <c r="B2568" s="7" t="n">
        <v>443.915</v>
      </c>
      <c r="C2568" s="7" t="n">
        <v>1277.485</v>
      </c>
      <c r="D2568" s="5"/>
    </row>
    <row r="2569" customFormat="false" ht="15.75" hidden="false" customHeight="false" outlineLevel="0" collapsed="false">
      <c r="A2569" s="7" t="n">
        <v>2568</v>
      </c>
      <c r="B2569" s="7" t="n">
        <v>443.916</v>
      </c>
      <c r="C2569" s="7" t="n">
        <v>1277.486</v>
      </c>
      <c r="D2569" s="5"/>
    </row>
    <row r="2570" customFormat="false" ht="15.75" hidden="false" customHeight="false" outlineLevel="0" collapsed="false">
      <c r="A2570" s="7" t="n">
        <v>2569</v>
      </c>
      <c r="B2570" s="7" t="n">
        <v>443.918</v>
      </c>
      <c r="C2570" s="7" t="n">
        <v>1277.487</v>
      </c>
      <c r="D2570" s="5"/>
    </row>
    <row r="2571" customFormat="false" ht="15.75" hidden="false" customHeight="false" outlineLevel="0" collapsed="false">
      <c r="A2571" s="7" t="n">
        <v>2570</v>
      </c>
      <c r="B2571" s="7" t="n">
        <v>443.92</v>
      </c>
      <c r="C2571" s="7" t="n">
        <v>1277.488</v>
      </c>
      <c r="D2571" s="5"/>
    </row>
    <row r="2572" customFormat="false" ht="15.75" hidden="false" customHeight="false" outlineLevel="0" collapsed="false">
      <c r="A2572" s="7" t="n">
        <v>2571</v>
      </c>
      <c r="B2572" s="7" t="n">
        <v>443.923</v>
      </c>
      <c r="C2572" s="7" t="n">
        <v>1277.522</v>
      </c>
      <c r="D2572" s="5"/>
    </row>
    <row r="2573" customFormat="false" ht="15.75" hidden="false" customHeight="false" outlineLevel="0" collapsed="false">
      <c r="A2573" s="7" t="n">
        <v>2572</v>
      </c>
      <c r="B2573" s="7" t="n">
        <v>443.924</v>
      </c>
      <c r="C2573" s="7" t="n">
        <v>1277.524</v>
      </c>
      <c r="D2573" s="5"/>
    </row>
    <row r="2574" customFormat="false" ht="15.75" hidden="false" customHeight="false" outlineLevel="0" collapsed="false">
      <c r="A2574" s="7" t="n">
        <v>2573</v>
      </c>
      <c r="B2574" s="7" t="n">
        <v>443.926</v>
      </c>
      <c r="C2574" s="7" t="n">
        <v>1277.525</v>
      </c>
      <c r="D2574" s="5"/>
    </row>
    <row r="2575" customFormat="false" ht="15.75" hidden="false" customHeight="false" outlineLevel="0" collapsed="false">
      <c r="A2575" s="7" t="n">
        <v>2574</v>
      </c>
      <c r="B2575" s="7" t="n">
        <v>443.927</v>
      </c>
      <c r="C2575" s="7" t="n">
        <v>1277.527</v>
      </c>
      <c r="D2575" s="5"/>
    </row>
    <row r="2576" customFormat="false" ht="15.75" hidden="false" customHeight="false" outlineLevel="0" collapsed="false">
      <c r="A2576" s="7" t="n">
        <v>2575</v>
      </c>
      <c r="B2576" s="7" t="n">
        <v>443.93</v>
      </c>
      <c r="C2576" s="7" t="n">
        <v>1277.569</v>
      </c>
      <c r="D2576" s="5"/>
    </row>
    <row r="2577" customFormat="false" ht="15.75" hidden="false" customHeight="false" outlineLevel="0" collapsed="false">
      <c r="A2577" s="7" t="n">
        <v>2576</v>
      </c>
      <c r="B2577" s="7" t="n">
        <v>443.943</v>
      </c>
      <c r="C2577" s="7" t="n">
        <v>1281.426</v>
      </c>
      <c r="D2577" s="5"/>
    </row>
    <row r="2578" customFormat="false" ht="15.75" hidden="false" customHeight="false" outlineLevel="0" collapsed="false">
      <c r="A2578" s="7" t="n">
        <v>2577</v>
      </c>
      <c r="B2578" s="7" t="n">
        <v>443.944</v>
      </c>
      <c r="C2578" s="7" t="n">
        <v>1281.428</v>
      </c>
      <c r="D2578" s="5"/>
    </row>
    <row r="2579" customFormat="false" ht="15.75" hidden="false" customHeight="false" outlineLevel="0" collapsed="false">
      <c r="A2579" s="7" t="n">
        <v>2578</v>
      </c>
      <c r="B2579" s="7" t="n">
        <v>443.945</v>
      </c>
      <c r="C2579" s="7" t="n">
        <v>1281.429</v>
      </c>
      <c r="D2579" s="5"/>
    </row>
    <row r="2580" customFormat="false" ht="15.75" hidden="false" customHeight="false" outlineLevel="0" collapsed="false">
      <c r="A2580" s="7" t="n">
        <v>2579</v>
      </c>
      <c r="B2580" s="7" t="n">
        <v>443.947</v>
      </c>
      <c r="C2580" s="7" t="n">
        <v>1281.43</v>
      </c>
      <c r="D2580" s="5"/>
    </row>
    <row r="2581" customFormat="false" ht="15.75" hidden="false" customHeight="false" outlineLevel="0" collapsed="false">
      <c r="A2581" s="7" t="n">
        <v>2580</v>
      </c>
      <c r="B2581" s="7" t="n">
        <v>443.949</v>
      </c>
      <c r="C2581" s="7" t="n">
        <v>1281.482</v>
      </c>
      <c r="D2581" s="5"/>
    </row>
    <row r="2582" customFormat="false" ht="15.75" hidden="false" customHeight="false" outlineLevel="0" collapsed="false">
      <c r="A2582" s="7" t="n">
        <v>2581</v>
      </c>
      <c r="B2582" s="7" t="n">
        <v>443.951</v>
      </c>
      <c r="C2582" s="7" t="n">
        <v>1281.485</v>
      </c>
      <c r="D2582" s="5"/>
    </row>
    <row r="2583" customFormat="false" ht="15.75" hidden="false" customHeight="false" outlineLevel="0" collapsed="false">
      <c r="A2583" s="7" t="n">
        <v>2582</v>
      </c>
      <c r="B2583" s="7" t="n">
        <v>443.955</v>
      </c>
      <c r="C2583" s="7" t="n">
        <v>1281.555</v>
      </c>
      <c r="D2583" s="5"/>
    </row>
    <row r="2584" customFormat="false" ht="15.75" hidden="false" customHeight="false" outlineLevel="0" collapsed="false">
      <c r="A2584" s="7" t="n">
        <v>2583</v>
      </c>
      <c r="B2584" s="7" t="n">
        <v>443.966</v>
      </c>
      <c r="C2584" s="7" t="n">
        <v>1285.201</v>
      </c>
      <c r="D2584" s="5"/>
    </row>
    <row r="2585" customFormat="false" ht="15.75" hidden="false" customHeight="false" outlineLevel="0" collapsed="false">
      <c r="A2585" s="7" t="n">
        <v>2584</v>
      </c>
      <c r="B2585" s="7" t="n">
        <v>443.967</v>
      </c>
      <c r="C2585" s="7" t="n">
        <v>1285.202</v>
      </c>
      <c r="D2585" s="5"/>
    </row>
    <row r="2586" customFormat="false" ht="15.75" hidden="false" customHeight="false" outlineLevel="0" collapsed="false">
      <c r="A2586" s="7" t="n">
        <v>2585</v>
      </c>
      <c r="B2586" s="7" t="n">
        <v>443.969</v>
      </c>
      <c r="C2586" s="7" t="n">
        <v>1285.203</v>
      </c>
      <c r="D2586" s="5"/>
    </row>
    <row r="2587" customFormat="false" ht="15.75" hidden="false" customHeight="false" outlineLevel="0" collapsed="false">
      <c r="A2587" s="7" t="n">
        <v>2586</v>
      </c>
      <c r="B2587" s="7" t="n">
        <v>443.971</v>
      </c>
      <c r="C2587" s="7" t="n">
        <v>1285.258</v>
      </c>
      <c r="D2587" s="5"/>
    </row>
    <row r="2588" customFormat="false" ht="15.75" hidden="false" customHeight="false" outlineLevel="0" collapsed="false">
      <c r="A2588" s="7" t="n">
        <v>2587</v>
      </c>
      <c r="B2588" s="7" t="n">
        <v>443.974</v>
      </c>
      <c r="C2588" s="7" t="n">
        <v>1285.26</v>
      </c>
      <c r="D2588" s="5"/>
    </row>
    <row r="2589" customFormat="false" ht="15.75" hidden="false" customHeight="false" outlineLevel="0" collapsed="false">
      <c r="A2589" s="7" t="n">
        <v>2588</v>
      </c>
      <c r="B2589" s="7" t="n">
        <v>443.977</v>
      </c>
      <c r="C2589" s="7" t="n">
        <v>1285.345</v>
      </c>
      <c r="D2589" s="5"/>
    </row>
    <row r="2590" customFormat="false" ht="15.75" hidden="false" customHeight="false" outlineLevel="0" collapsed="false">
      <c r="A2590" s="7" t="n">
        <v>2589</v>
      </c>
      <c r="B2590" s="7" t="n">
        <v>443.979</v>
      </c>
      <c r="C2590" s="7" t="n">
        <v>1285.347</v>
      </c>
      <c r="D2590" s="5"/>
    </row>
    <row r="2591" customFormat="false" ht="15.75" hidden="false" customHeight="false" outlineLevel="0" collapsed="false">
      <c r="A2591" s="7" t="n">
        <v>2590</v>
      </c>
      <c r="B2591" s="7" t="n">
        <v>443.982</v>
      </c>
      <c r="C2591" s="7" t="n">
        <v>1285.349</v>
      </c>
      <c r="D2591" s="5"/>
    </row>
    <row r="2592" customFormat="false" ht="15.75" hidden="false" customHeight="false" outlineLevel="0" collapsed="false">
      <c r="A2592" s="7" t="n">
        <v>2591</v>
      </c>
      <c r="B2592" s="7" t="n">
        <v>443.985</v>
      </c>
      <c r="C2592" s="7" t="n">
        <v>1285.35</v>
      </c>
      <c r="D2592" s="5"/>
    </row>
    <row r="2593" customFormat="false" ht="15.75" hidden="false" customHeight="false" outlineLevel="0" collapsed="false">
      <c r="A2593" s="7" t="n">
        <v>2592</v>
      </c>
      <c r="B2593" s="7" t="n">
        <v>443.986</v>
      </c>
      <c r="C2593" s="7" t="n">
        <v>1285.351</v>
      </c>
      <c r="D2593" s="5"/>
    </row>
    <row r="2594" customFormat="false" ht="15.75" hidden="false" customHeight="false" outlineLevel="0" collapsed="false">
      <c r="A2594" s="7" t="n">
        <v>2593</v>
      </c>
      <c r="B2594" s="7" t="n">
        <v>443.987</v>
      </c>
      <c r="C2594" s="7" t="n">
        <v>1285.352</v>
      </c>
      <c r="D2594" s="5"/>
    </row>
    <row r="2595" customFormat="false" ht="15.75" hidden="false" customHeight="false" outlineLevel="0" collapsed="false">
      <c r="A2595" s="7" t="n">
        <v>2594</v>
      </c>
      <c r="B2595" s="7" t="n">
        <v>443.999</v>
      </c>
      <c r="C2595" s="7" t="n">
        <v>1288.986</v>
      </c>
      <c r="D2595" s="5"/>
    </row>
    <row r="2596" customFormat="false" ht="15.75" hidden="false" customHeight="false" outlineLevel="0" collapsed="false">
      <c r="A2596" s="7" t="n">
        <v>2595</v>
      </c>
      <c r="B2596" s="7" t="n">
        <v>444.002</v>
      </c>
      <c r="C2596" s="7" t="n">
        <v>1289.072</v>
      </c>
      <c r="D2596" s="5"/>
    </row>
    <row r="2597" customFormat="false" ht="15.75" hidden="false" customHeight="false" outlineLevel="0" collapsed="false">
      <c r="A2597" s="7" t="n">
        <v>2596</v>
      </c>
      <c r="B2597" s="7" t="n">
        <v>444.007</v>
      </c>
      <c r="C2597" s="7" t="n">
        <v>1289.392</v>
      </c>
      <c r="D2597" s="5"/>
    </row>
    <row r="2598" customFormat="false" ht="15.75" hidden="false" customHeight="false" outlineLevel="0" collapsed="false">
      <c r="A2598" s="7" t="n">
        <v>2597</v>
      </c>
      <c r="B2598" s="7" t="n">
        <v>444.008</v>
      </c>
      <c r="C2598" s="7" t="n">
        <v>1289.393</v>
      </c>
      <c r="D2598" s="5"/>
    </row>
    <row r="2599" customFormat="false" ht="15.75" hidden="false" customHeight="false" outlineLevel="0" collapsed="false">
      <c r="A2599" s="7" t="n">
        <v>2598</v>
      </c>
      <c r="B2599" s="7" t="n">
        <v>444.01</v>
      </c>
      <c r="C2599" s="7" t="n">
        <v>1289.398</v>
      </c>
      <c r="D2599" s="5"/>
    </row>
    <row r="2600" customFormat="false" ht="15.75" hidden="false" customHeight="false" outlineLevel="0" collapsed="false">
      <c r="A2600" s="7" t="n">
        <v>2599</v>
      </c>
      <c r="B2600" s="7" t="n">
        <v>444.011</v>
      </c>
      <c r="C2600" s="7" t="n">
        <v>1289.399</v>
      </c>
      <c r="D2600" s="5"/>
    </row>
    <row r="2601" customFormat="false" ht="15.75" hidden="false" customHeight="false" outlineLevel="0" collapsed="false">
      <c r="A2601" s="7" t="n">
        <v>2600</v>
      </c>
      <c r="B2601" s="7" t="n">
        <v>444.013</v>
      </c>
      <c r="C2601" s="7" t="n">
        <v>1289.4</v>
      </c>
      <c r="D2601" s="5"/>
    </row>
    <row r="2602" customFormat="false" ht="15.75" hidden="false" customHeight="false" outlineLevel="0" collapsed="false">
      <c r="A2602" s="7" t="n">
        <v>2601</v>
      </c>
      <c r="B2602" s="7" t="n">
        <v>444.014</v>
      </c>
      <c r="C2602" s="7" t="n">
        <v>1289.402</v>
      </c>
      <c r="D2602" s="5"/>
    </row>
    <row r="2603" customFormat="false" ht="15.75" hidden="false" customHeight="false" outlineLevel="0" collapsed="false">
      <c r="A2603" s="7" t="n">
        <v>2602</v>
      </c>
      <c r="B2603" s="7" t="n">
        <v>444.015</v>
      </c>
      <c r="C2603" s="7" t="n">
        <v>1289.403</v>
      </c>
      <c r="D2603" s="5"/>
    </row>
    <row r="2604" customFormat="false" ht="15.75" hidden="false" customHeight="false" outlineLevel="0" collapsed="false">
      <c r="A2604" s="7" t="n">
        <v>2603</v>
      </c>
      <c r="B2604" s="7" t="n">
        <v>444.017</v>
      </c>
      <c r="C2604" s="7" t="n">
        <v>1289.405</v>
      </c>
      <c r="D2604" s="5"/>
    </row>
    <row r="2605" customFormat="false" ht="15.75" hidden="false" customHeight="false" outlineLevel="0" collapsed="false">
      <c r="A2605" s="7" t="n">
        <v>2604</v>
      </c>
      <c r="B2605" s="7" t="n">
        <v>444.018</v>
      </c>
      <c r="C2605" s="7" t="n">
        <v>1289.406</v>
      </c>
      <c r="D2605" s="5"/>
    </row>
    <row r="2606" customFormat="false" ht="15.75" hidden="false" customHeight="false" outlineLevel="0" collapsed="false">
      <c r="A2606" s="7" t="n">
        <v>2605</v>
      </c>
      <c r="B2606" s="7" t="n">
        <v>444.021</v>
      </c>
      <c r="C2606" s="7" t="n">
        <v>1289.473</v>
      </c>
      <c r="D2606" s="5"/>
    </row>
    <row r="2607" customFormat="false" ht="15.75" hidden="false" customHeight="false" outlineLevel="0" collapsed="false">
      <c r="A2607" s="7" t="n">
        <v>2606</v>
      </c>
      <c r="B2607" s="7" t="n">
        <v>444.025</v>
      </c>
      <c r="C2607" s="7" t="n">
        <v>1289.572</v>
      </c>
      <c r="D2607" s="5"/>
    </row>
    <row r="2608" customFormat="false" ht="15.75" hidden="false" customHeight="false" outlineLevel="0" collapsed="false">
      <c r="A2608" s="7" t="n">
        <v>2607</v>
      </c>
      <c r="B2608" s="7" t="n">
        <v>444.027</v>
      </c>
      <c r="C2608" s="7" t="n">
        <v>1289.573</v>
      </c>
      <c r="D2608" s="5"/>
    </row>
    <row r="2609" customFormat="false" ht="15.75" hidden="false" customHeight="false" outlineLevel="0" collapsed="false">
      <c r="A2609" s="7" t="n">
        <v>2608</v>
      </c>
      <c r="B2609" s="7" t="n">
        <v>444.028</v>
      </c>
      <c r="C2609" s="7" t="n">
        <v>1289.574</v>
      </c>
      <c r="D2609" s="5"/>
    </row>
    <row r="2610" customFormat="false" ht="15.75" hidden="false" customHeight="false" outlineLevel="0" collapsed="false">
      <c r="A2610" s="7" t="n">
        <v>2609</v>
      </c>
      <c r="B2610" s="7" t="n">
        <v>444.038</v>
      </c>
      <c r="C2610" s="7" t="n">
        <v>1293.216</v>
      </c>
      <c r="D2610" s="5"/>
    </row>
    <row r="2611" customFormat="false" ht="15.75" hidden="false" customHeight="false" outlineLevel="0" collapsed="false">
      <c r="A2611" s="7" t="n">
        <v>2610</v>
      </c>
      <c r="B2611" s="7" t="n">
        <v>444.039</v>
      </c>
      <c r="C2611" s="7" t="n">
        <v>1293.217</v>
      </c>
      <c r="D2611" s="5"/>
    </row>
    <row r="2612" customFormat="false" ht="15.75" hidden="false" customHeight="false" outlineLevel="0" collapsed="false">
      <c r="A2612" s="7" t="n">
        <v>2611</v>
      </c>
      <c r="B2612" s="7" t="n">
        <v>444.049</v>
      </c>
      <c r="C2612" s="7" t="n">
        <v>1293.219</v>
      </c>
      <c r="D2612" s="5"/>
    </row>
    <row r="2613" customFormat="false" ht="15.75" hidden="false" customHeight="false" outlineLevel="0" collapsed="false">
      <c r="A2613" s="7" t="n">
        <v>2612</v>
      </c>
      <c r="B2613" s="7" t="n">
        <v>444.053</v>
      </c>
      <c r="C2613" s="7" t="n">
        <v>1293.333</v>
      </c>
      <c r="D2613" s="5"/>
    </row>
    <row r="2614" customFormat="false" ht="15.75" hidden="false" customHeight="false" outlineLevel="0" collapsed="false">
      <c r="A2614" s="7" t="n">
        <v>2613</v>
      </c>
      <c r="B2614" s="7" t="n">
        <v>444.055</v>
      </c>
      <c r="C2614" s="7" t="n">
        <v>1293.334</v>
      </c>
      <c r="D2614" s="5"/>
    </row>
    <row r="2615" customFormat="false" ht="15.75" hidden="false" customHeight="false" outlineLevel="0" collapsed="false">
      <c r="A2615" s="7" t="n">
        <v>2614</v>
      </c>
      <c r="B2615" s="7" t="n">
        <v>444.064</v>
      </c>
      <c r="C2615" s="7" t="n">
        <v>1296.995</v>
      </c>
      <c r="D2615" s="5"/>
    </row>
    <row r="2616" customFormat="false" ht="15.75" hidden="false" customHeight="false" outlineLevel="0" collapsed="false">
      <c r="A2616" s="7" t="n">
        <v>2615</v>
      </c>
      <c r="B2616" s="7" t="n">
        <v>444.068</v>
      </c>
      <c r="C2616" s="7" t="n">
        <v>1297.119</v>
      </c>
      <c r="D2616" s="5"/>
    </row>
    <row r="2617" customFormat="false" ht="15.75" hidden="false" customHeight="false" outlineLevel="0" collapsed="false">
      <c r="A2617" s="7" t="n">
        <v>2616</v>
      </c>
      <c r="B2617" s="7" t="n">
        <v>444.072</v>
      </c>
      <c r="C2617" s="7" t="n">
        <v>1297.439</v>
      </c>
      <c r="D2617" s="5"/>
    </row>
    <row r="2618" customFormat="false" ht="15.75" hidden="false" customHeight="false" outlineLevel="0" collapsed="false">
      <c r="A2618" s="7" t="n">
        <v>2617</v>
      </c>
      <c r="B2618" s="7" t="n">
        <v>444.073</v>
      </c>
      <c r="C2618" s="7" t="n">
        <v>1297.441</v>
      </c>
      <c r="D2618" s="5"/>
    </row>
    <row r="2619" customFormat="false" ht="15.75" hidden="false" customHeight="false" outlineLevel="0" collapsed="false">
      <c r="A2619" s="7" t="n">
        <v>2618</v>
      </c>
      <c r="B2619" s="7" t="n">
        <v>444.075</v>
      </c>
      <c r="C2619" s="7" t="n">
        <v>1297.442</v>
      </c>
      <c r="D2619" s="5"/>
    </row>
    <row r="2620" customFormat="false" ht="15.75" hidden="false" customHeight="false" outlineLevel="0" collapsed="false">
      <c r="A2620" s="7" t="n">
        <v>2619</v>
      </c>
      <c r="B2620" s="7" t="n">
        <v>444.078</v>
      </c>
      <c r="C2620" s="7" t="n">
        <v>1297.443</v>
      </c>
      <c r="D2620" s="5"/>
    </row>
    <row r="2621" customFormat="false" ht="15.75" hidden="false" customHeight="false" outlineLevel="0" collapsed="false">
      <c r="A2621" s="7" t="n">
        <v>2620</v>
      </c>
      <c r="B2621" s="7" t="n">
        <v>444.082</v>
      </c>
      <c r="C2621" s="7" t="n">
        <v>1297.541</v>
      </c>
      <c r="D2621" s="5"/>
    </row>
    <row r="2622" customFormat="false" ht="15.75" hidden="false" customHeight="false" outlineLevel="0" collapsed="false">
      <c r="A2622" s="7" t="n">
        <v>2621</v>
      </c>
      <c r="B2622" s="7" t="n">
        <v>444.083</v>
      </c>
      <c r="C2622" s="7" t="n">
        <v>1297.542</v>
      </c>
      <c r="D2622" s="5"/>
    </row>
    <row r="2623" customFormat="false" ht="15.75" hidden="false" customHeight="false" outlineLevel="0" collapsed="false">
      <c r="A2623" s="7" t="n">
        <v>2622</v>
      </c>
      <c r="B2623" s="7" t="n">
        <v>444.094</v>
      </c>
      <c r="C2623" s="7" t="n">
        <v>1301.198</v>
      </c>
      <c r="D2623" s="5"/>
    </row>
    <row r="2624" customFormat="false" ht="15.75" hidden="false" customHeight="false" outlineLevel="0" collapsed="false">
      <c r="A2624" s="7" t="n">
        <v>2623</v>
      </c>
      <c r="B2624" s="7" t="n">
        <v>444.096</v>
      </c>
      <c r="C2624" s="7" t="n">
        <v>1301.2</v>
      </c>
      <c r="D2624" s="5"/>
    </row>
    <row r="2625" customFormat="false" ht="15.75" hidden="false" customHeight="false" outlineLevel="0" collapsed="false">
      <c r="A2625" s="7" t="n">
        <v>2624</v>
      </c>
      <c r="B2625" s="7" t="n">
        <v>444.097</v>
      </c>
      <c r="C2625" s="7" t="n">
        <v>1301.201</v>
      </c>
      <c r="D2625" s="5"/>
    </row>
    <row r="2626" customFormat="false" ht="15.75" hidden="false" customHeight="false" outlineLevel="0" collapsed="false">
      <c r="A2626" s="7" t="n">
        <v>2625</v>
      </c>
      <c r="B2626" s="7" t="n">
        <v>444.098</v>
      </c>
      <c r="C2626" s="7" t="n">
        <v>1301.202</v>
      </c>
      <c r="D2626" s="5"/>
    </row>
    <row r="2627" customFormat="false" ht="15.75" hidden="false" customHeight="false" outlineLevel="0" collapsed="false">
      <c r="A2627" s="7" t="n">
        <v>2626</v>
      </c>
      <c r="B2627" s="7" t="n">
        <v>444.1</v>
      </c>
      <c r="C2627" s="7" t="n">
        <v>1301.204</v>
      </c>
      <c r="D2627" s="5"/>
    </row>
    <row r="2628" customFormat="false" ht="15.75" hidden="false" customHeight="false" outlineLevel="0" collapsed="false">
      <c r="A2628" s="7" t="n">
        <v>2627</v>
      </c>
      <c r="B2628" s="7" t="n">
        <v>444.101</v>
      </c>
      <c r="C2628" s="7" t="n">
        <v>1301.205</v>
      </c>
      <c r="D2628" s="5"/>
    </row>
    <row r="2629" customFormat="false" ht="15.75" hidden="false" customHeight="false" outlineLevel="0" collapsed="false">
      <c r="A2629" s="7" t="n">
        <v>2628</v>
      </c>
      <c r="B2629" s="7" t="n">
        <v>444.105</v>
      </c>
      <c r="C2629" s="7" t="n">
        <v>1301.208</v>
      </c>
      <c r="D2629" s="5"/>
    </row>
    <row r="2630" customFormat="false" ht="15.75" hidden="false" customHeight="false" outlineLevel="0" collapsed="false">
      <c r="A2630" s="7" t="n">
        <v>2629</v>
      </c>
      <c r="B2630" s="7" t="n">
        <v>444.106</v>
      </c>
      <c r="C2630" s="7" t="n">
        <v>1301.209</v>
      </c>
      <c r="D2630" s="5"/>
    </row>
    <row r="2631" customFormat="false" ht="15.75" hidden="false" customHeight="false" outlineLevel="0" collapsed="false">
      <c r="A2631" s="7" t="n">
        <v>2630</v>
      </c>
      <c r="B2631" s="7" t="n">
        <v>444.146</v>
      </c>
      <c r="C2631" s="7" t="n">
        <v>1301.48</v>
      </c>
      <c r="D2631" s="5"/>
    </row>
    <row r="2632" customFormat="false" ht="15.75" hidden="false" customHeight="false" outlineLevel="0" collapsed="false">
      <c r="A2632" s="7" t="n">
        <v>2631</v>
      </c>
      <c r="B2632" s="7" t="n">
        <v>444.148</v>
      </c>
      <c r="C2632" s="7" t="n">
        <v>1301.481</v>
      </c>
      <c r="D2632" s="5"/>
    </row>
    <row r="2633" customFormat="false" ht="15.75" hidden="false" customHeight="false" outlineLevel="0" collapsed="false">
      <c r="A2633" s="7" t="n">
        <v>2632</v>
      </c>
      <c r="B2633" s="7" t="n">
        <v>444.149</v>
      </c>
      <c r="C2633" s="7" t="n">
        <v>1301.483</v>
      </c>
      <c r="D2633" s="5"/>
    </row>
    <row r="2634" customFormat="false" ht="15.75" hidden="false" customHeight="false" outlineLevel="0" collapsed="false">
      <c r="A2634" s="7" t="n">
        <v>2633</v>
      </c>
      <c r="B2634" s="7" t="n">
        <v>444.164</v>
      </c>
      <c r="C2634" s="7" t="n">
        <v>1305.156</v>
      </c>
      <c r="D2634" s="5"/>
    </row>
    <row r="2635" customFormat="false" ht="15.75" hidden="false" customHeight="false" outlineLevel="0" collapsed="false">
      <c r="A2635" s="7" t="n">
        <v>2634</v>
      </c>
      <c r="B2635" s="7" t="n">
        <v>444.167</v>
      </c>
      <c r="C2635" s="7" t="n">
        <v>1305.24</v>
      </c>
      <c r="D2635" s="5"/>
    </row>
    <row r="2636" customFormat="false" ht="15.75" hidden="false" customHeight="false" outlineLevel="0" collapsed="false">
      <c r="A2636" s="7" t="n">
        <v>2635</v>
      </c>
      <c r="B2636" s="7" t="n">
        <v>444.168</v>
      </c>
      <c r="C2636" s="7" t="n">
        <v>1305.242</v>
      </c>
      <c r="D2636" s="5"/>
    </row>
    <row r="2637" customFormat="false" ht="15.75" hidden="false" customHeight="false" outlineLevel="0" collapsed="false">
      <c r="A2637" s="7" t="n">
        <v>2636</v>
      </c>
      <c r="B2637" s="7" t="n">
        <v>444.17</v>
      </c>
      <c r="C2637" s="7" t="n">
        <v>1305.243</v>
      </c>
      <c r="D2637" s="5"/>
    </row>
    <row r="2638" customFormat="false" ht="15.75" hidden="false" customHeight="false" outlineLevel="0" collapsed="false">
      <c r="A2638" s="7" t="n">
        <v>2637</v>
      </c>
      <c r="B2638" s="7" t="n">
        <v>444.173</v>
      </c>
      <c r="C2638" s="7" t="n">
        <v>1305.244</v>
      </c>
      <c r="D2638" s="5"/>
    </row>
    <row r="2639" customFormat="false" ht="15.75" hidden="false" customHeight="false" outlineLevel="0" collapsed="false">
      <c r="A2639" s="7" t="n">
        <v>2638</v>
      </c>
      <c r="B2639" s="7" t="n">
        <v>444.174</v>
      </c>
      <c r="C2639" s="7" t="n">
        <v>1305.245</v>
      </c>
      <c r="D2639" s="5"/>
    </row>
    <row r="2640" customFormat="false" ht="15.75" hidden="false" customHeight="false" outlineLevel="0" collapsed="false">
      <c r="A2640" s="7" t="n">
        <v>2639</v>
      </c>
      <c r="B2640" s="7" t="n">
        <v>444.175</v>
      </c>
      <c r="C2640" s="7" t="n">
        <v>1305.247</v>
      </c>
      <c r="D2640" s="5"/>
    </row>
    <row r="2641" customFormat="false" ht="15.75" hidden="false" customHeight="false" outlineLevel="0" collapsed="false">
      <c r="A2641" s="7" t="n">
        <v>2640</v>
      </c>
      <c r="B2641" s="7" t="n">
        <v>444.178</v>
      </c>
      <c r="C2641" s="7" t="n">
        <v>1305.558</v>
      </c>
      <c r="D2641" s="5"/>
    </row>
    <row r="2642" customFormat="false" ht="15.75" hidden="false" customHeight="false" outlineLevel="0" collapsed="false">
      <c r="A2642" s="7" t="n">
        <v>2641</v>
      </c>
      <c r="B2642" s="7" t="n">
        <v>444.181</v>
      </c>
      <c r="C2642" s="7" t="n">
        <v>1305.623</v>
      </c>
      <c r="D2642" s="5"/>
    </row>
    <row r="2643" customFormat="false" ht="15.75" hidden="false" customHeight="false" outlineLevel="0" collapsed="false">
      <c r="A2643" s="7" t="n">
        <v>2642</v>
      </c>
      <c r="B2643" s="7" t="n">
        <v>444.195</v>
      </c>
      <c r="C2643" s="7" t="n">
        <v>1305.942</v>
      </c>
      <c r="D2643" s="5"/>
    </row>
    <row r="2644" customFormat="false" ht="15.75" hidden="false" customHeight="false" outlineLevel="0" collapsed="false">
      <c r="A2644" s="7" t="n">
        <v>2643</v>
      </c>
      <c r="B2644" s="7" t="n">
        <v>444.196</v>
      </c>
      <c r="C2644" s="7" t="n">
        <v>1305.943</v>
      </c>
      <c r="D2644" s="5"/>
    </row>
    <row r="2645" customFormat="false" ht="15.75" hidden="false" customHeight="false" outlineLevel="0" collapsed="false">
      <c r="A2645" s="7" t="n">
        <v>2644</v>
      </c>
      <c r="B2645" s="7" t="n">
        <v>444.198</v>
      </c>
      <c r="C2645" s="7" t="n">
        <v>1305.945</v>
      </c>
      <c r="D2645" s="5"/>
    </row>
    <row r="2646" customFormat="false" ht="15.75" hidden="false" customHeight="false" outlineLevel="0" collapsed="false">
      <c r="A2646" s="7" t="n">
        <v>2645</v>
      </c>
      <c r="B2646" s="7" t="n">
        <v>444.199</v>
      </c>
      <c r="C2646" s="7" t="n">
        <v>1305.946</v>
      </c>
      <c r="D2646" s="5"/>
    </row>
    <row r="2647" customFormat="false" ht="15.75" hidden="false" customHeight="false" outlineLevel="0" collapsed="false">
      <c r="A2647" s="7" t="n">
        <v>2646</v>
      </c>
      <c r="B2647" s="7" t="n">
        <v>444.202</v>
      </c>
      <c r="C2647" s="7" t="n">
        <v>1306.275</v>
      </c>
      <c r="D2647" s="5"/>
    </row>
    <row r="2648" customFormat="false" ht="15.75" hidden="false" customHeight="false" outlineLevel="0" collapsed="false">
      <c r="A2648" s="7" t="n">
        <v>2647</v>
      </c>
      <c r="B2648" s="7" t="n">
        <v>444.203</v>
      </c>
      <c r="C2648" s="7" t="n">
        <v>1306.276</v>
      </c>
      <c r="D2648" s="5"/>
    </row>
    <row r="2649" customFormat="false" ht="15.75" hidden="false" customHeight="false" outlineLevel="0" collapsed="false">
      <c r="A2649" s="7" t="n">
        <v>2648</v>
      </c>
      <c r="B2649" s="7" t="n">
        <v>444.204</v>
      </c>
      <c r="C2649" s="7" t="n">
        <v>1306.277</v>
      </c>
      <c r="D2649" s="5"/>
    </row>
    <row r="2650" customFormat="false" ht="15.75" hidden="false" customHeight="false" outlineLevel="0" collapsed="false">
      <c r="A2650" s="7" t="n">
        <v>2649</v>
      </c>
      <c r="B2650" s="7" t="n">
        <v>444.206</v>
      </c>
      <c r="C2650" s="7" t="n">
        <v>1306.278</v>
      </c>
      <c r="D2650" s="5"/>
    </row>
    <row r="2651" customFormat="false" ht="15.75" hidden="false" customHeight="false" outlineLevel="0" collapsed="false">
      <c r="A2651" s="7" t="n">
        <v>2650</v>
      </c>
      <c r="B2651" s="7" t="n">
        <v>444.208</v>
      </c>
      <c r="C2651" s="7" t="n">
        <v>1306.345</v>
      </c>
      <c r="D2651" s="5"/>
    </row>
    <row r="2652" customFormat="false" ht="15.75" hidden="false" customHeight="false" outlineLevel="0" collapsed="false">
      <c r="A2652" s="7" t="n">
        <v>2651</v>
      </c>
      <c r="B2652" s="7" t="n">
        <v>444.213</v>
      </c>
      <c r="C2652" s="7" t="n">
        <v>1306.424</v>
      </c>
      <c r="D2652" s="5"/>
    </row>
    <row r="2653" customFormat="false" ht="15.75" hidden="false" customHeight="false" outlineLevel="0" collapsed="false">
      <c r="A2653" s="7" t="n">
        <v>2652</v>
      </c>
      <c r="B2653" s="7" t="n">
        <v>444.216</v>
      </c>
      <c r="C2653" s="7" t="n">
        <v>1306.498</v>
      </c>
      <c r="D2653" s="5"/>
    </row>
    <row r="2654" customFormat="false" ht="15.75" hidden="false" customHeight="false" outlineLevel="0" collapsed="false">
      <c r="A2654" s="7" t="n">
        <v>2653</v>
      </c>
      <c r="B2654" s="7" t="n">
        <v>444.22</v>
      </c>
      <c r="C2654" s="7" t="n">
        <v>1306.642</v>
      </c>
      <c r="D2654" s="5"/>
    </row>
    <row r="2655" customFormat="false" ht="15.75" hidden="false" customHeight="false" outlineLevel="0" collapsed="false">
      <c r="A2655" s="7" t="n">
        <v>2654</v>
      </c>
      <c r="B2655" s="7" t="n">
        <v>444.221</v>
      </c>
      <c r="C2655" s="7" t="n">
        <v>1306.643</v>
      </c>
      <c r="D2655" s="5"/>
    </row>
    <row r="2656" customFormat="false" ht="15.75" hidden="false" customHeight="false" outlineLevel="0" collapsed="false">
      <c r="A2656" s="7" t="n">
        <v>2655</v>
      </c>
      <c r="B2656" s="7" t="n">
        <v>444.225</v>
      </c>
      <c r="C2656" s="7" t="n">
        <v>1306.777</v>
      </c>
      <c r="D2656" s="5"/>
    </row>
    <row r="2657" customFormat="false" ht="15.75" hidden="false" customHeight="false" outlineLevel="0" collapsed="false">
      <c r="A2657" s="7" t="n">
        <v>2656</v>
      </c>
      <c r="B2657" s="7" t="n">
        <v>444.259</v>
      </c>
      <c r="C2657" s="7" t="n">
        <v>1310.441</v>
      </c>
      <c r="D2657" s="5"/>
    </row>
    <row r="2658" customFormat="false" ht="15.75" hidden="false" customHeight="false" outlineLevel="0" collapsed="false">
      <c r="A2658" s="7" t="n">
        <v>2657</v>
      </c>
      <c r="B2658" s="7" t="n">
        <v>444.264</v>
      </c>
      <c r="C2658" s="7" t="n">
        <v>1310.497</v>
      </c>
      <c r="D2658" s="5"/>
    </row>
    <row r="2659" customFormat="false" ht="15.75" hidden="false" customHeight="false" outlineLevel="0" collapsed="false">
      <c r="A2659" s="7" t="n">
        <v>2658</v>
      </c>
      <c r="B2659" s="7" t="n">
        <v>444.265</v>
      </c>
      <c r="C2659" s="7" t="n">
        <v>1310.498</v>
      </c>
      <c r="D2659" s="5"/>
    </row>
    <row r="2660" customFormat="false" ht="15.75" hidden="false" customHeight="false" outlineLevel="0" collapsed="false">
      <c r="A2660" s="7" t="n">
        <v>2659</v>
      </c>
      <c r="B2660" s="7" t="n">
        <v>444.266</v>
      </c>
      <c r="C2660" s="7" t="n">
        <v>1310.499</v>
      </c>
      <c r="D2660" s="5"/>
    </row>
    <row r="2661" customFormat="false" ht="15.75" hidden="false" customHeight="false" outlineLevel="0" collapsed="false">
      <c r="A2661" s="7" t="n">
        <v>2660</v>
      </c>
      <c r="B2661" s="7" t="n">
        <v>444.268</v>
      </c>
      <c r="C2661" s="7" t="n">
        <v>1310.501</v>
      </c>
      <c r="D2661" s="5"/>
    </row>
    <row r="2662" customFormat="false" ht="15.75" hidden="false" customHeight="false" outlineLevel="0" collapsed="false">
      <c r="A2662" s="7" t="n">
        <v>2661</v>
      </c>
      <c r="B2662" s="7" t="n">
        <v>444.278</v>
      </c>
      <c r="C2662" s="7" t="n">
        <v>1314.166</v>
      </c>
      <c r="D2662" s="5"/>
    </row>
    <row r="2663" customFormat="false" ht="15.75" hidden="false" customHeight="false" outlineLevel="0" collapsed="false">
      <c r="A2663" s="7" t="n">
        <v>2662</v>
      </c>
      <c r="B2663" s="7" t="n">
        <v>444.279</v>
      </c>
      <c r="C2663" s="7" t="n">
        <v>1314.168</v>
      </c>
      <c r="D2663" s="5"/>
    </row>
    <row r="2664" customFormat="false" ht="15.75" hidden="false" customHeight="false" outlineLevel="0" collapsed="false">
      <c r="A2664" s="7" t="n">
        <v>2663</v>
      </c>
      <c r="B2664" s="7" t="n">
        <v>444.28</v>
      </c>
      <c r="C2664" s="7" t="n">
        <v>1314.169</v>
      </c>
      <c r="D2664" s="5"/>
    </row>
    <row r="2665" customFormat="false" ht="15.75" hidden="false" customHeight="false" outlineLevel="0" collapsed="false">
      <c r="A2665" s="7" t="n">
        <v>2664</v>
      </c>
      <c r="B2665" s="7" t="n">
        <v>444.282</v>
      </c>
      <c r="C2665" s="7" t="n">
        <v>1314.17</v>
      </c>
      <c r="D2665" s="5"/>
    </row>
    <row r="2666" customFormat="false" ht="15.75" hidden="false" customHeight="false" outlineLevel="0" collapsed="false">
      <c r="A2666" s="7" t="n">
        <v>2665</v>
      </c>
      <c r="B2666" s="7" t="n">
        <v>444.283</v>
      </c>
      <c r="C2666" s="7" t="n">
        <v>1314.171</v>
      </c>
      <c r="D2666" s="5"/>
    </row>
    <row r="2667" customFormat="false" ht="15.75" hidden="false" customHeight="false" outlineLevel="0" collapsed="false">
      <c r="A2667" s="7" t="n">
        <v>2666</v>
      </c>
      <c r="B2667" s="7" t="n">
        <v>444.284</v>
      </c>
      <c r="C2667" s="7" t="n">
        <v>1314.173</v>
      </c>
      <c r="D2667" s="5"/>
    </row>
    <row r="2668" customFormat="false" ht="15.75" hidden="false" customHeight="false" outlineLevel="0" collapsed="false">
      <c r="A2668" s="7" t="n">
        <v>2667</v>
      </c>
      <c r="B2668" s="7" t="n">
        <v>444.285</v>
      </c>
      <c r="C2668" s="7" t="n">
        <v>1314.174</v>
      </c>
      <c r="D2668" s="5"/>
    </row>
    <row r="2669" customFormat="false" ht="15.75" hidden="false" customHeight="false" outlineLevel="0" collapsed="false">
      <c r="A2669" s="7" t="n">
        <v>2668</v>
      </c>
      <c r="B2669" s="7" t="n">
        <v>444.287</v>
      </c>
      <c r="C2669" s="7" t="n">
        <v>1314.175</v>
      </c>
      <c r="D2669" s="5"/>
    </row>
    <row r="2670" customFormat="false" ht="15.75" hidden="false" customHeight="false" outlineLevel="0" collapsed="false">
      <c r="A2670" s="7" t="n">
        <v>2669</v>
      </c>
      <c r="B2670" s="7" t="n">
        <v>444.288</v>
      </c>
      <c r="C2670" s="7" t="n">
        <v>1314.176</v>
      </c>
      <c r="D2670" s="5"/>
    </row>
    <row r="2671" customFormat="false" ht="15.75" hidden="false" customHeight="false" outlineLevel="0" collapsed="false">
      <c r="A2671" s="7" t="n">
        <v>2670</v>
      </c>
      <c r="B2671" s="7" t="n">
        <v>444.292</v>
      </c>
      <c r="C2671" s="7" t="n">
        <v>1314.228</v>
      </c>
      <c r="D2671" s="5"/>
    </row>
    <row r="2672" customFormat="false" ht="15.75" hidden="false" customHeight="false" outlineLevel="0" collapsed="false">
      <c r="A2672" s="7" t="n">
        <v>2671</v>
      </c>
      <c r="B2672" s="7" t="n">
        <v>444.312</v>
      </c>
      <c r="C2672" s="7" t="n">
        <v>1314.245</v>
      </c>
      <c r="D2672" s="5"/>
    </row>
    <row r="2673" customFormat="false" ht="15.75" hidden="false" customHeight="false" outlineLevel="0" collapsed="false">
      <c r="A2673" s="7" t="n">
        <v>2672</v>
      </c>
      <c r="B2673" s="7" t="n">
        <v>444.313</v>
      </c>
      <c r="C2673" s="7" t="n">
        <v>1314.246</v>
      </c>
      <c r="D2673" s="5"/>
    </row>
    <row r="2674" customFormat="false" ht="15.75" hidden="false" customHeight="false" outlineLevel="0" collapsed="false">
      <c r="A2674" s="7" t="n">
        <v>2673</v>
      </c>
      <c r="B2674" s="7" t="n">
        <v>444.315</v>
      </c>
      <c r="C2674" s="7" t="n">
        <v>1314.247</v>
      </c>
      <c r="D2674" s="5"/>
    </row>
    <row r="2675" customFormat="false" ht="15.75" hidden="false" customHeight="false" outlineLevel="0" collapsed="false">
      <c r="A2675" s="7" t="n">
        <v>2674</v>
      </c>
      <c r="B2675" s="7" t="n">
        <v>444.318</v>
      </c>
      <c r="C2675" s="7" t="n">
        <v>1314.249</v>
      </c>
      <c r="D2675" s="5"/>
    </row>
    <row r="2676" customFormat="false" ht="15.75" hidden="false" customHeight="false" outlineLevel="0" collapsed="false">
      <c r="A2676" s="7" t="n">
        <v>2675</v>
      </c>
      <c r="B2676" s="7" t="n">
        <v>444.322</v>
      </c>
      <c r="C2676" s="7" t="n">
        <v>1314.25</v>
      </c>
      <c r="D2676" s="5"/>
    </row>
    <row r="2677" customFormat="false" ht="15.75" hidden="false" customHeight="false" outlineLevel="0" collapsed="false">
      <c r="A2677" s="7" t="n">
        <v>2676</v>
      </c>
      <c r="B2677" s="7" t="n">
        <v>444.323</v>
      </c>
      <c r="C2677" s="7" t="n">
        <v>1314.251</v>
      </c>
      <c r="D2677" s="5"/>
    </row>
    <row r="2678" customFormat="false" ht="15.75" hidden="false" customHeight="false" outlineLevel="0" collapsed="false">
      <c r="A2678" s="7" t="n">
        <v>2677</v>
      </c>
      <c r="B2678" s="7" t="n">
        <v>444.324</v>
      </c>
      <c r="C2678" s="7" t="n">
        <v>1314.252</v>
      </c>
      <c r="D2678" s="5"/>
    </row>
    <row r="2679" customFormat="false" ht="15.75" hidden="false" customHeight="false" outlineLevel="0" collapsed="false">
      <c r="A2679" s="7" t="n">
        <v>2678</v>
      </c>
      <c r="B2679" s="7" t="n">
        <v>444.326</v>
      </c>
      <c r="C2679" s="7" t="n">
        <v>1314.254</v>
      </c>
      <c r="D2679" s="5"/>
    </row>
    <row r="2680" customFormat="false" ht="15.75" hidden="false" customHeight="false" outlineLevel="0" collapsed="false">
      <c r="A2680" s="7" t="n">
        <v>2679</v>
      </c>
      <c r="B2680" s="7" t="n">
        <v>444.33</v>
      </c>
      <c r="C2680" s="7" t="n">
        <v>1314.375</v>
      </c>
      <c r="D2680" s="5"/>
    </row>
    <row r="2681" customFormat="false" ht="15.75" hidden="false" customHeight="false" outlineLevel="0" collapsed="false">
      <c r="A2681" s="7" t="n">
        <v>2680</v>
      </c>
      <c r="B2681" s="7" t="n">
        <v>444.337</v>
      </c>
      <c r="C2681" s="7" t="n">
        <v>1314.475</v>
      </c>
      <c r="D2681" s="5"/>
    </row>
    <row r="2682" customFormat="false" ht="15.75" hidden="false" customHeight="false" outlineLevel="0" collapsed="false">
      <c r="A2682" s="7" t="n">
        <v>2681</v>
      </c>
      <c r="B2682" s="7" t="n">
        <v>444.34</v>
      </c>
      <c r="C2682" s="7" t="n">
        <v>1314.512</v>
      </c>
      <c r="D2682" s="5"/>
    </row>
    <row r="2683" customFormat="false" ht="15.75" hidden="false" customHeight="false" outlineLevel="0" collapsed="false">
      <c r="A2683" s="7" t="n">
        <v>2682</v>
      </c>
      <c r="B2683" s="7" t="n">
        <v>444.341</v>
      </c>
      <c r="C2683" s="7" t="n">
        <v>1314.513</v>
      </c>
      <c r="D2683" s="5"/>
    </row>
    <row r="2684" customFormat="false" ht="15.75" hidden="false" customHeight="false" outlineLevel="0" collapsed="false">
      <c r="A2684" s="7" t="n">
        <v>2683</v>
      </c>
      <c r="B2684" s="7" t="n">
        <v>444.342</v>
      </c>
      <c r="C2684" s="7" t="n">
        <v>1314.515</v>
      </c>
      <c r="D2684" s="5"/>
    </row>
    <row r="2685" customFormat="false" ht="15.75" hidden="false" customHeight="false" outlineLevel="0" collapsed="false">
      <c r="A2685" s="7" t="n">
        <v>2684</v>
      </c>
      <c r="B2685" s="7" t="n">
        <v>444.344</v>
      </c>
      <c r="C2685" s="7" t="n">
        <v>1314.516</v>
      </c>
      <c r="D2685" s="5"/>
    </row>
    <row r="2686" customFormat="false" ht="15.75" hidden="false" customHeight="false" outlineLevel="0" collapsed="false">
      <c r="A2686" s="7" t="n">
        <v>2685</v>
      </c>
      <c r="B2686" s="7" t="n">
        <v>444.345</v>
      </c>
      <c r="C2686" s="7" t="n">
        <v>1314.517</v>
      </c>
      <c r="D2686" s="5"/>
    </row>
    <row r="2687" customFormat="false" ht="15.75" hidden="false" customHeight="false" outlineLevel="0" collapsed="false">
      <c r="A2687" s="7" t="n">
        <v>2686</v>
      </c>
      <c r="B2687" s="7" t="n">
        <v>444.346</v>
      </c>
      <c r="C2687" s="7" t="n">
        <v>1314.518</v>
      </c>
      <c r="D2687" s="5"/>
    </row>
    <row r="2688" customFormat="false" ht="15.75" hidden="false" customHeight="false" outlineLevel="0" collapsed="false">
      <c r="A2688" s="7" t="n">
        <v>2687</v>
      </c>
      <c r="B2688" s="7" t="n">
        <v>444.349</v>
      </c>
      <c r="C2688" s="7" t="n">
        <v>1314.556</v>
      </c>
      <c r="D2688" s="5"/>
    </row>
    <row r="2689" customFormat="false" ht="15.75" hidden="false" customHeight="false" outlineLevel="0" collapsed="false">
      <c r="A2689" s="7" t="n">
        <v>2688</v>
      </c>
      <c r="B2689" s="7" t="n">
        <v>444.35</v>
      </c>
      <c r="C2689" s="7" t="n">
        <v>1314.557</v>
      </c>
      <c r="D2689" s="5"/>
    </row>
    <row r="2690" customFormat="false" ht="15.75" hidden="false" customHeight="false" outlineLevel="0" collapsed="false">
      <c r="A2690" s="7" t="n">
        <v>2689</v>
      </c>
      <c r="B2690" s="7" t="n">
        <v>444.352</v>
      </c>
      <c r="C2690" s="7" t="n">
        <v>1314.559</v>
      </c>
      <c r="D2690" s="5"/>
    </row>
    <row r="2691" customFormat="false" ht="15.75" hidden="false" customHeight="false" outlineLevel="0" collapsed="false">
      <c r="A2691" s="7" t="n">
        <v>2690</v>
      </c>
      <c r="B2691" s="7" t="n">
        <v>444.354</v>
      </c>
      <c r="C2691" s="7" t="n">
        <v>1314.596</v>
      </c>
      <c r="D2691" s="5"/>
    </row>
    <row r="2692" customFormat="false" ht="15.75" hidden="false" customHeight="false" outlineLevel="0" collapsed="false">
      <c r="A2692" s="7" t="n">
        <v>2691</v>
      </c>
      <c r="B2692" s="7" t="n">
        <v>444.356</v>
      </c>
      <c r="C2692" s="7" t="n">
        <v>1314.597</v>
      </c>
      <c r="D2692" s="5"/>
    </row>
    <row r="2693" customFormat="false" ht="15.75" hidden="false" customHeight="false" outlineLevel="0" collapsed="false">
      <c r="A2693" s="7" t="n">
        <v>2692</v>
      </c>
      <c r="B2693" s="7" t="n">
        <v>444.358</v>
      </c>
      <c r="C2693" s="7" t="n">
        <v>1314.638</v>
      </c>
      <c r="D2693" s="5"/>
    </row>
    <row r="2694" customFormat="false" ht="15.75" hidden="false" customHeight="false" outlineLevel="0" collapsed="false">
      <c r="A2694" s="7" t="n">
        <v>2693</v>
      </c>
      <c r="B2694" s="7" t="n">
        <v>444.359</v>
      </c>
      <c r="C2694" s="7" t="n">
        <v>1314.639</v>
      </c>
      <c r="D2694" s="5"/>
    </row>
    <row r="2695" customFormat="false" ht="15.75" hidden="false" customHeight="false" outlineLevel="0" collapsed="false">
      <c r="A2695" s="7" t="n">
        <v>2694</v>
      </c>
      <c r="B2695" s="7" t="n">
        <v>444.366</v>
      </c>
      <c r="C2695" s="7" t="n">
        <v>1314.738</v>
      </c>
      <c r="D2695" s="5"/>
    </row>
    <row r="2696" customFormat="false" ht="15.75" hidden="false" customHeight="false" outlineLevel="0" collapsed="false">
      <c r="A2696" s="7" t="n">
        <v>2695</v>
      </c>
      <c r="B2696" s="7" t="n">
        <v>444.368</v>
      </c>
      <c r="C2696" s="7" t="n">
        <v>1314.74</v>
      </c>
      <c r="D2696" s="5"/>
    </row>
    <row r="2697" customFormat="false" ht="15.75" hidden="false" customHeight="false" outlineLevel="0" collapsed="false">
      <c r="A2697" s="7" t="n">
        <v>2696</v>
      </c>
      <c r="B2697" s="7" t="n">
        <v>444.369</v>
      </c>
      <c r="C2697" s="7" t="n">
        <v>1314.741</v>
      </c>
      <c r="D2697" s="5"/>
    </row>
    <row r="2698" customFormat="false" ht="15.75" hidden="false" customHeight="false" outlineLevel="0" collapsed="false">
      <c r="A2698" s="7" t="n">
        <v>2697</v>
      </c>
      <c r="B2698" s="7" t="n">
        <v>444.372</v>
      </c>
      <c r="C2698" s="7" t="n">
        <v>1314.808</v>
      </c>
      <c r="D2698" s="5"/>
    </row>
    <row r="2699" customFormat="false" ht="15.75" hidden="false" customHeight="false" outlineLevel="0" collapsed="false">
      <c r="A2699" s="7" t="n">
        <v>2698</v>
      </c>
      <c r="B2699" s="7" t="n">
        <v>444.373</v>
      </c>
      <c r="C2699" s="7" t="n">
        <v>1314.809</v>
      </c>
      <c r="D2699" s="5"/>
    </row>
    <row r="2700" customFormat="false" ht="15.75" hidden="false" customHeight="false" outlineLevel="0" collapsed="false">
      <c r="A2700" s="7" t="n">
        <v>2699</v>
      </c>
      <c r="B2700" s="7" t="n">
        <v>444.374</v>
      </c>
      <c r="C2700" s="7" t="n">
        <v>1314.811</v>
      </c>
      <c r="D2700" s="5"/>
    </row>
    <row r="2701" customFormat="false" ht="15.75" hidden="false" customHeight="false" outlineLevel="0" collapsed="false">
      <c r="A2701" s="7" t="n">
        <v>2700</v>
      </c>
      <c r="B2701" s="7" t="n">
        <v>444.375</v>
      </c>
      <c r="C2701" s="7" t="n">
        <v>1314.812</v>
      </c>
      <c r="D2701" s="5"/>
    </row>
    <row r="2702" customFormat="false" ht="15.75" hidden="false" customHeight="false" outlineLevel="0" collapsed="false">
      <c r="A2702" s="7" t="n">
        <v>2701</v>
      </c>
      <c r="B2702" s="7" t="n">
        <v>444.377</v>
      </c>
      <c r="C2702" s="7" t="n">
        <v>1314.813</v>
      </c>
      <c r="D2702" s="5"/>
    </row>
    <row r="2703" customFormat="false" ht="15.75" hidden="false" customHeight="false" outlineLevel="0" collapsed="false">
      <c r="A2703" s="7" t="n">
        <v>2702</v>
      </c>
      <c r="B2703" s="7" t="n">
        <v>444.378</v>
      </c>
      <c r="C2703" s="7" t="n">
        <v>1314.814</v>
      </c>
      <c r="D2703" s="5"/>
    </row>
    <row r="2704" customFormat="false" ht="15.75" hidden="false" customHeight="false" outlineLevel="0" collapsed="false">
      <c r="A2704" s="7" t="n">
        <v>2703</v>
      </c>
      <c r="B2704" s="7" t="n">
        <v>444.379</v>
      </c>
      <c r="C2704" s="7" t="n">
        <v>1314.818</v>
      </c>
      <c r="D2704" s="5"/>
    </row>
    <row r="2705" customFormat="false" ht="15.75" hidden="false" customHeight="false" outlineLevel="0" collapsed="false">
      <c r="A2705" s="7" t="n">
        <v>2704</v>
      </c>
      <c r="B2705" s="7" t="n">
        <v>444.381</v>
      </c>
      <c r="C2705" s="7" t="n">
        <v>1314.819</v>
      </c>
      <c r="D2705" s="5"/>
    </row>
    <row r="2706" customFormat="false" ht="15.75" hidden="false" customHeight="false" outlineLevel="0" collapsed="false">
      <c r="A2706" s="7" t="n">
        <v>2705</v>
      </c>
      <c r="B2706" s="7" t="n">
        <v>444.385</v>
      </c>
      <c r="C2706" s="7" t="n">
        <v>1314.921</v>
      </c>
      <c r="D2706" s="5"/>
    </row>
    <row r="2707" customFormat="false" ht="15.75" hidden="false" customHeight="false" outlineLevel="0" collapsed="false">
      <c r="A2707" s="7" t="n">
        <v>2706</v>
      </c>
      <c r="B2707" s="7" t="n">
        <v>444.388</v>
      </c>
      <c r="C2707" s="7" t="n">
        <v>1314.996</v>
      </c>
      <c r="D2707" s="5"/>
    </row>
    <row r="2708" customFormat="false" ht="15.75" hidden="false" customHeight="false" outlineLevel="0" collapsed="false">
      <c r="A2708" s="7" t="n">
        <v>2707</v>
      </c>
      <c r="B2708" s="7" t="n">
        <v>444.398</v>
      </c>
      <c r="C2708" s="7" t="n">
        <v>1318.67</v>
      </c>
      <c r="D2708" s="5"/>
    </row>
    <row r="2709" customFormat="false" ht="15.75" hidden="false" customHeight="false" outlineLevel="0" collapsed="false">
      <c r="A2709" s="7" t="n">
        <v>2708</v>
      </c>
      <c r="B2709" s="7" t="n">
        <v>444.402</v>
      </c>
      <c r="C2709" s="7" t="n">
        <v>1318.786</v>
      </c>
      <c r="D2709" s="5"/>
    </row>
    <row r="2710" customFormat="false" ht="15.75" hidden="false" customHeight="false" outlineLevel="0" collapsed="false">
      <c r="A2710" s="7" t="n">
        <v>2709</v>
      </c>
      <c r="B2710" s="7" t="n">
        <v>444.405</v>
      </c>
      <c r="C2710" s="7" t="n">
        <v>1318.855</v>
      </c>
      <c r="D2710" s="5"/>
    </row>
    <row r="2711" customFormat="false" ht="15.75" hidden="false" customHeight="false" outlineLevel="0" collapsed="false">
      <c r="A2711" s="7" t="n">
        <v>2710</v>
      </c>
      <c r="B2711" s="7" t="n">
        <v>444.407</v>
      </c>
      <c r="C2711" s="7" t="n">
        <v>1318.861</v>
      </c>
      <c r="D2711" s="5"/>
    </row>
    <row r="2712" customFormat="false" ht="15.75" hidden="false" customHeight="false" outlineLevel="0" collapsed="false">
      <c r="A2712" s="7" t="n">
        <v>2711</v>
      </c>
      <c r="B2712" s="7" t="n">
        <v>444.408</v>
      </c>
      <c r="C2712" s="7" t="n">
        <v>1318.862</v>
      </c>
      <c r="D2712" s="5"/>
    </row>
    <row r="2713" customFormat="false" ht="15.75" hidden="false" customHeight="false" outlineLevel="0" collapsed="false">
      <c r="A2713" s="7" t="n">
        <v>2712</v>
      </c>
      <c r="B2713" s="7" t="n">
        <v>444.419</v>
      </c>
      <c r="C2713" s="7" t="n">
        <v>1322.53</v>
      </c>
      <c r="D2713" s="5"/>
    </row>
    <row r="2714" customFormat="false" ht="15.75" hidden="false" customHeight="false" outlineLevel="0" collapsed="false">
      <c r="A2714" s="7" t="n">
        <v>2713</v>
      </c>
      <c r="B2714" s="7" t="n">
        <v>444.421</v>
      </c>
      <c r="C2714" s="7" t="n">
        <v>1322.531</v>
      </c>
      <c r="D2714" s="5"/>
    </row>
    <row r="2715" customFormat="false" ht="15.75" hidden="false" customHeight="false" outlineLevel="0" collapsed="false">
      <c r="A2715" s="7" t="n">
        <v>2714</v>
      </c>
      <c r="B2715" s="7" t="n">
        <v>444.422</v>
      </c>
      <c r="C2715" s="7" t="n">
        <v>1322.532</v>
      </c>
      <c r="D2715" s="5"/>
    </row>
    <row r="2716" customFormat="false" ht="15.75" hidden="false" customHeight="false" outlineLevel="0" collapsed="false">
      <c r="A2716" s="7" t="n">
        <v>2715</v>
      </c>
      <c r="B2716" s="7" t="n">
        <v>444.423</v>
      </c>
      <c r="C2716" s="7" t="n">
        <v>1322.534</v>
      </c>
      <c r="D2716" s="5"/>
    </row>
    <row r="2717" customFormat="false" ht="15.75" hidden="false" customHeight="false" outlineLevel="0" collapsed="false">
      <c r="A2717" s="7" t="n">
        <v>2716</v>
      </c>
      <c r="B2717" s="7" t="n">
        <v>444.433</v>
      </c>
      <c r="C2717" s="7" t="n">
        <v>1326.199</v>
      </c>
      <c r="D2717" s="5"/>
    </row>
    <row r="2718" customFormat="false" ht="15.75" hidden="false" customHeight="false" outlineLevel="0" collapsed="false">
      <c r="A2718" s="7" t="n">
        <v>2717</v>
      </c>
      <c r="B2718" s="7" t="n">
        <v>444.436</v>
      </c>
      <c r="C2718" s="7" t="n">
        <v>1326.339</v>
      </c>
      <c r="D2718" s="5"/>
    </row>
    <row r="2719" customFormat="false" ht="15.75" hidden="false" customHeight="false" outlineLevel="0" collapsed="false">
      <c r="A2719" s="7" t="n">
        <v>2718</v>
      </c>
      <c r="B2719" s="7" t="n">
        <v>444.44</v>
      </c>
      <c r="C2719" s="7" t="n">
        <v>1326.378</v>
      </c>
      <c r="D2719" s="5"/>
    </row>
    <row r="2720" customFormat="false" ht="15.75" hidden="false" customHeight="false" outlineLevel="0" collapsed="false">
      <c r="A2720" s="7" t="n">
        <v>2719</v>
      </c>
      <c r="B2720" s="7" t="n">
        <v>444.441</v>
      </c>
      <c r="C2720" s="7" t="n">
        <v>1326.38</v>
      </c>
      <c r="D2720" s="5"/>
    </row>
    <row r="2721" customFormat="false" ht="15.75" hidden="false" customHeight="false" outlineLevel="0" collapsed="false">
      <c r="A2721" s="7" t="n">
        <v>2720</v>
      </c>
      <c r="B2721" s="7" t="n">
        <v>444.442</v>
      </c>
      <c r="C2721" s="7" t="n">
        <v>1326.382</v>
      </c>
      <c r="D2721" s="5"/>
    </row>
    <row r="2722" customFormat="false" ht="15.75" hidden="false" customHeight="false" outlineLevel="0" collapsed="false">
      <c r="A2722" s="7" t="n">
        <v>2721</v>
      </c>
      <c r="B2722" s="7" t="n">
        <v>444.445</v>
      </c>
      <c r="C2722" s="7" t="n">
        <v>1326.455</v>
      </c>
      <c r="D2722" s="5"/>
    </row>
    <row r="2723" customFormat="false" ht="15.75" hidden="false" customHeight="false" outlineLevel="0" collapsed="false">
      <c r="A2723" s="7" t="n">
        <v>2722</v>
      </c>
      <c r="B2723" s="7" t="n">
        <v>444.448</v>
      </c>
      <c r="C2723" s="7" t="n">
        <v>1326.493</v>
      </c>
      <c r="D2723" s="5"/>
    </row>
    <row r="2724" customFormat="false" ht="15.75" hidden="false" customHeight="false" outlineLevel="0" collapsed="false">
      <c r="A2724" s="7" t="n">
        <v>2723</v>
      </c>
      <c r="B2724" s="7" t="n">
        <v>444.449</v>
      </c>
      <c r="C2724" s="7" t="n">
        <v>1326.495</v>
      </c>
      <c r="D2724" s="5"/>
    </row>
    <row r="2725" customFormat="false" ht="15.75" hidden="false" customHeight="false" outlineLevel="0" collapsed="false">
      <c r="A2725" s="7" t="n">
        <v>2724</v>
      </c>
      <c r="B2725" s="7" t="n">
        <v>444.452</v>
      </c>
      <c r="C2725" s="7" t="n">
        <v>1326.532</v>
      </c>
      <c r="D2725" s="5"/>
    </row>
    <row r="2726" customFormat="false" ht="15.75" hidden="false" customHeight="false" outlineLevel="0" collapsed="false">
      <c r="A2726" s="7" t="n">
        <v>2725</v>
      </c>
      <c r="B2726" s="7" t="n">
        <v>444.454</v>
      </c>
      <c r="C2726" s="7" t="n">
        <v>1326.533</v>
      </c>
      <c r="D2726" s="5"/>
    </row>
    <row r="2727" customFormat="false" ht="15.75" hidden="false" customHeight="false" outlineLevel="0" collapsed="false">
      <c r="A2727" s="7" t="n">
        <v>2726</v>
      </c>
      <c r="B2727" s="7" t="n">
        <v>444.456</v>
      </c>
      <c r="C2727" s="7" t="n">
        <v>1326.535</v>
      </c>
      <c r="D2727" s="5"/>
    </row>
    <row r="2728" customFormat="false" ht="15.75" hidden="false" customHeight="false" outlineLevel="0" collapsed="false">
      <c r="A2728" s="7" t="n">
        <v>2727</v>
      </c>
      <c r="B2728" s="7" t="n">
        <v>444.457</v>
      </c>
      <c r="C2728" s="7" t="n">
        <v>1326.536</v>
      </c>
      <c r="D2728" s="5"/>
    </row>
    <row r="2729" customFormat="false" ht="15.75" hidden="false" customHeight="false" outlineLevel="0" collapsed="false">
      <c r="A2729" s="7" t="n">
        <v>2728</v>
      </c>
      <c r="B2729" s="7" t="n">
        <v>444.458</v>
      </c>
      <c r="C2729" s="7" t="n">
        <v>1326.537</v>
      </c>
      <c r="D2729" s="5"/>
    </row>
    <row r="2730" customFormat="false" ht="15.75" hidden="false" customHeight="false" outlineLevel="0" collapsed="false">
      <c r="A2730" s="7" t="n">
        <v>2729</v>
      </c>
      <c r="B2730" s="7" t="n">
        <v>444.46</v>
      </c>
      <c r="C2730" s="7" t="n">
        <v>1326.539</v>
      </c>
      <c r="D2730" s="5"/>
    </row>
    <row r="2731" customFormat="false" ht="15.75" hidden="false" customHeight="false" outlineLevel="0" collapsed="false">
      <c r="A2731" s="7" t="n">
        <v>2730</v>
      </c>
      <c r="B2731" s="7" t="n">
        <v>444.461</v>
      </c>
      <c r="C2731" s="7" t="n">
        <v>1326.54</v>
      </c>
      <c r="D2731" s="5"/>
    </row>
    <row r="2732" customFormat="false" ht="15.75" hidden="false" customHeight="false" outlineLevel="0" collapsed="false">
      <c r="A2732" s="7" t="n">
        <v>2731</v>
      </c>
      <c r="B2732" s="7" t="n">
        <v>444.462</v>
      </c>
      <c r="C2732" s="7" t="n">
        <v>1326.542</v>
      </c>
      <c r="D2732" s="5"/>
    </row>
    <row r="2733" customFormat="false" ht="15.75" hidden="false" customHeight="false" outlineLevel="0" collapsed="false">
      <c r="A2733" s="7" t="n">
        <v>2732</v>
      </c>
      <c r="B2733" s="7" t="n">
        <v>444.474</v>
      </c>
      <c r="C2733" s="7" t="n">
        <v>1330.432</v>
      </c>
      <c r="D2733" s="5"/>
    </row>
    <row r="2734" customFormat="false" ht="15.75" hidden="false" customHeight="false" outlineLevel="0" collapsed="false">
      <c r="A2734" s="7" t="n">
        <v>2733</v>
      </c>
      <c r="B2734" s="7" t="n">
        <v>444.475</v>
      </c>
      <c r="C2734" s="7" t="n">
        <v>1330.433</v>
      </c>
      <c r="D2734" s="5"/>
    </row>
    <row r="2735" customFormat="false" ht="15.75" hidden="false" customHeight="false" outlineLevel="0" collapsed="false">
      <c r="A2735" s="7" t="n">
        <v>2734</v>
      </c>
      <c r="B2735" s="7" t="n">
        <v>444.487</v>
      </c>
      <c r="C2735" s="7" t="n">
        <v>1334.101</v>
      </c>
      <c r="D2735" s="5"/>
    </row>
    <row r="2736" customFormat="false" ht="15.75" hidden="false" customHeight="false" outlineLevel="0" collapsed="false">
      <c r="A2736" s="7" t="n">
        <v>2735</v>
      </c>
      <c r="B2736" s="7" t="n">
        <v>444.488</v>
      </c>
      <c r="C2736" s="7" t="n">
        <v>1334.102</v>
      </c>
      <c r="D2736" s="5"/>
    </row>
    <row r="2737" customFormat="false" ht="15.75" hidden="false" customHeight="false" outlineLevel="0" collapsed="false">
      <c r="A2737" s="7" t="n">
        <v>2736</v>
      </c>
      <c r="B2737" s="7" t="n">
        <v>444.492</v>
      </c>
      <c r="C2737" s="7" t="n">
        <v>1334.152</v>
      </c>
      <c r="D2737" s="5"/>
    </row>
    <row r="2738" customFormat="false" ht="15.75" hidden="false" customHeight="false" outlineLevel="0" collapsed="false">
      <c r="A2738" s="7" t="n">
        <v>2737</v>
      </c>
      <c r="B2738" s="7" t="n">
        <v>444.493</v>
      </c>
      <c r="C2738" s="7" t="n">
        <v>1334.156</v>
      </c>
      <c r="D2738" s="5"/>
    </row>
    <row r="2739" customFormat="false" ht="15.75" hidden="false" customHeight="false" outlineLevel="0" collapsed="false">
      <c r="A2739" s="7" t="n">
        <v>2738</v>
      </c>
      <c r="B2739" s="7" t="n">
        <v>444.504</v>
      </c>
      <c r="C2739" s="7" t="n">
        <v>1337.82</v>
      </c>
      <c r="D2739" s="5"/>
    </row>
    <row r="2740" customFormat="false" ht="15.75" hidden="false" customHeight="false" outlineLevel="0" collapsed="false">
      <c r="A2740" s="7" t="n">
        <v>2739</v>
      </c>
      <c r="B2740" s="7" t="n">
        <v>444.505</v>
      </c>
      <c r="C2740" s="7" t="n">
        <v>1337.821</v>
      </c>
      <c r="D2740" s="5"/>
    </row>
    <row r="2741" customFormat="false" ht="15.75" hidden="false" customHeight="false" outlineLevel="0" collapsed="false">
      <c r="A2741" s="7" t="n">
        <v>2740</v>
      </c>
      <c r="B2741" s="7" t="n">
        <v>444.507</v>
      </c>
      <c r="C2741" s="7" t="n">
        <v>1337.822</v>
      </c>
      <c r="D2741" s="5"/>
    </row>
    <row r="2742" customFormat="false" ht="15.75" hidden="false" customHeight="false" outlineLevel="0" collapsed="false">
      <c r="A2742" s="7" t="n">
        <v>2741</v>
      </c>
      <c r="B2742" s="7" t="n">
        <v>444.518</v>
      </c>
      <c r="C2742" s="7" t="n">
        <v>1341.727</v>
      </c>
      <c r="D2742" s="5"/>
    </row>
    <row r="2743" customFormat="false" ht="15.75" hidden="false" customHeight="false" outlineLevel="0" collapsed="false">
      <c r="A2743" s="7" t="n">
        <v>2742</v>
      </c>
      <c r="B2743" s="7" t="n">
        <v>444.52</v>
      </c>
      <c r="C2743" s="7" t="n">
        <v>1341.728</v>
      </c>
      <c r="D2743" s="5"/>
    </row>
    <row r="2744" customFormat="false" ht="15.75" hidden="false" customHeight="false" outlineLevel="0" collapsed="false">
      <c r="A2744" s="7" t="n">
        <v>2743</v>
      </c>
      <c r="B2744" s="7" t="n">
        <v>444.521</v>
      </c>
      <c r="C2744" s="7" t="n">
        <v>1341.729</v>
      </c>
      <c r="D2744" s="5"/>
    </row>
    <row r="2745" customFormat="false" ht="15.75" hidden="false" customHeight="false" outlineLevel="0" collapsed="false">
      <c r="A2745" s="7" t="n">
        <v>2744</v>
      </c>
      <c r="B2745" s="7" t="n">
        <v>444.522</v>
      </c>
      <c r="C2745" s="7" t="n">
        <v>1341.731</v>
      </c>
      <c r="D2745" s="5"/>
    </row>
    <row r="2746" customFormat="false" ht="15.75" hidden="false" customHeight="false" outlineLevel="0" collapsed="false">
      <c r="A2746" s="7" t="n">
        <v>2745</v>
      </c>
      <c r="B2746" s="7" t="n">
        <v>444.527</v>
      </c>
      <c r="C2746" s="7" t="n">
        <v>1341.846</v>
      </c>
      <c r="D2746" s="5"/>
    </row>
    <row r="2747" customFormat="false" ht="15.75" hidden="false" customHeight="false" outlineLevel="0" collapsed="false">
      <c r="A2747" s="7" t="n">
        <v>2746</v>
      </c>
      <c r="B2747" s="7" t="n">
        <v>444.538</v>
      </c>
      <c r="C2747" s="7" t="n">
        <v>1345.539</v>
      </c>
      <c r="D2747" s="5"/>
    </row>
    <row r="2748" customFormat="false" ht="15.75" hidden="false" customHeight="false" outlineLevel="0" collapsed="false">
      <c r="A2748" s="7" t="n">
        <v>2747</v>
      </c>
      <c r="B2748" s="7" t="n">
        <v>444.549</v>
      </c>
      <c r="C2748" s="7" t="n">
        <v>1349.26</v>
      </c>
      <c r="D2748" s="5"/>
    </row>
    <row r="2749" customFormat="false" ht="15.75" hidden="false" customHeight="false" outlineLevel="0" collapsed="false">
      <c r="A2749" s="7" t="n">
        <v>2748</v>
      </c>
      <c r="B2749" s="7" t="n">
        <v>444.55</v>
      </c>
      <c r="C2749" s="7" t="n">
        <v>1349.261</v>
      </c>
      <c r="D2749" s="5"/>
    </row>
    <row r="2750" customFormat="false" ht="15.75" hidden="false" customHeight="false" outlineLevel="0" collapsed="false">
      <c r="A2750" s="7" t="n">
        <v>2749</v>
      </c>
      <c r="B2750" s="7" t="n">
        <v>444.56</v>
      </c>
      <c r="C2750" s="7" t="n">
        <v>1349.375</v>
      </c>
      <c r="D2750" s="5"/>
    </row>
    <row r="2751" customFormat="false" ht="15.75" hidden="false" customHeight="false" outlineLevel="0" collapsed="false">
      <c r="A2751" s="7" t="n">
        <v>2750</v>
      </c>
      <c r="B2751" s="7" t="n">
        <v>444.561</v>
      </c>
      <c r="C2751" s="7" t="n">
        <v>1349.377</v>
      </c>
      <c r="D2751" s="5"/>
    </row>
    <row r="2752" customFormat="false" ht="15.75" hidden="false" customHeight="false" outlineLevel="0" collapsed="false">
      <c r="A2752" s="7" t="n">
        <v>2751</v>
      </c>
      <c r="B2752" s="7" t="n">
        <v>444.562</v>
      </c>
      <c r="C2752" s="7" t="n">
        <v>1349.378</v>
      </c>
      <c r="D2752" s="5"/>
    </row>
    <row r="2753" customFormat="false" ht="15.75" hidden="false" customHeight="false" outlineLevel="0" collapsed="false">
      <c r="A2753" s="7" t="n">
        <v>2752</v>
      </c>
      <c r="B2753" s="7" t="n">
        <v>444.564</v>
      </c>
      <c r="C2753" s="7" t="n">
        <v>1349.379</v>
      </c>
      <c r="D2753" s="5"/>
    </row>
    <row r="2754" customFormat="false" ht="15.75" hidden="false" customHeight="false" outlineLevel="0" collapsed="false">
      <c r="A2754" s="7" t="n">
        <v>2753</v>
      </c>
      <c r="B2754" s="7" t="n">
        <v>444.565</v>
      </c>
      <c r="C2754" s="7" t="n">
        <v>1349.38</v>
      </c>
      <c r="D2754" s="5"/>
    </row>
    <row r="2755" customFormat="false" ht="15.75" hidden="false" customHeight="false" outlineLevel="0" collapsed="false">
      <c r="A2755" s="7" t="n">
        <v>2754</v>
      </c>
      <c r="B2755" s="7" t="n">
        <v>444.566</v>
      </c>
      <c r="C2755" s="7" t="n">
        <v>1349.382</v>
      </c>
      <c r="D2755" s="5"/>
    </row>
    <row r="2756" customFormat="false" ht="15.75" hidden="false" customHeight="false" outlineLevel="0" collapsed="false">
      <c r="A2756" s="7" t="n">
        <v>2755</v>
      </c>
      <c r="B2756" s="7" t="n">
        <v>444.568</v>
      </c>
      <c r="C2756" s="7" t="n">
        <v>1349.383</v>
      </c>
      <c r="D2756" s="5"/>
    </row>
    <row r="2757" customFormat="false" ht="15.75" hidden="false" customHeight="false" outlineLevel="0" collapsed="false">
      <c r="A2757" s="7" t="n">
        <v>2756</v>
      </c>
      <c r="B2757" s="7" t="n">
        <v>444.569</v>
      </c>
      <c r="C2757" s="7" t="n">
        <v>1349.384</v>
      </c>
      <c r="D2757" s="5"/>
    </row>
    <row r="2758" customFormat="false" ht="15.75" hidden="false" customHeight="false" outlineLevel="0" collapsed="false">
      <c r="A2758" s="7" t="n">
        <v>2757</v>
      </c>
      <c r="B2758" s="7" t="n">
        <v>444.57</v>
      </c>
      <c r="C2758" s="7" t="n">
        <v>1349.385</v>
      </c>
      <c r="D2758" s="5"/>
    </row>
    <row r="2759" customFormat="false" ht="15.75" hidden="false" customHeight="false" outlineLevel="0" collapsed="false">
      <c r="A2759" s="7" t="n">
        <v>2758</v>
      </c>
      <c r="B2759" s="7" t="n">
        <v>444.572</v>
      </c>
      <c r="C2759" s="7" t="n">
        <v>1349.387</v>
      </c>
      <c r="D2759" s="5"/>
    </row>
    <row r="2760" customFormat="false" ht="15.75" hidden="false" customHeight="false" outlineLevel="0" collapsed="false">
      <c r="A2760" s="7" t="n">
        <v>2759</v>
      </c>
      <c r="B2760" s="7" t="n">
        <v>444.573</v>
      </c>
      <c r="C2760" s="7" t="n">
        <v>1349.388</v>
      </c>
      <c r="D2760" s="5"/>
    </row>
    <row r="2761" customFormat="false" ht="15.75" hidden="false" customHeight="false" outlineLevel="0" collapsed="false">
      <c r="A2761" s="7" t="n">
        <v>2760</v>
      </c>
      <c r="B2761" s="7" t="n">
        <v>444.574</v>
      </c>
      <c r="C2761" s="7" t="n">
        <v>1349.389</v>
      </c>
      <c r="D2761" s="5"/>
    </row>
    <row r="2762" customFormat="false" ht="15.75" hidden="false" customHeight="false" outlineLevel="0" collapsed="false">
      <c r="A2762" s="7" t="n">
        <v>2761</v>
      </c>
      <c r="B2762" s="7" t="n">
        <v>444.575</v>
      </c>
      <c r="C2762" s="7" t="n">
        <v>1349.39</v>
      </c>
      <c r="D2762" s="5"/>
    </row>
    <row r="2763" customFormat="false" ht="15.75" hidden="false" customHeight="false" outlineLevel="0" collapsed="false">
      <c r="A2763" s="7" t="n">
        <v>2762</v>
      </c>
      <c r="B2763" s="7" t="n">
        <v>444.585</v>
      </c>
      <c r="C2763" s="7" t="n">
        <v>1353.056</v>
      </c>
      <c r="D2763" s="5"/>
    </row>
    <row r="2764" customFormat="false" ht="15.75" hidden="false" customHeight="false" outlineLevel="0" collapsed="false">
      <c r="A2764" s="7" t="n">
        <v>2763</v>
      </c>
      <c r="B2764" s="7" t="n">
        <v>444.589</v>
      </c>
      <c r="C2764" s="7" t="n">
        <v>1353.057</v>
      </c>
      <c r="D2764" s="5"/>
    </row>
    <row r="2765" customFormat="false" ht="15.75" hidden="false" customHeight="false" outlineLevel="0" collapsed="false">
      <c r="A2765" s="7" t="n">
        <v>2764</v>
      </c>
      <c r="B2765" s="7" t="n">
        <v>444.599</v>
      </c>
      <c r="C2765" s="7" t="n">
        <v>1356.736</v>
      </c>
      <c r="D2765" s="5"/>
    </row>
    <row r="2766" customFormat="false" ht="15.75" hidden="false" customHeight="false" outlineLevel="0" collapsed="false">
      <c r="A2766" s="7" t="n">
        <v>2765</v>
      </c>
      <c r="B2766" s="7" t="n">
        <v>444.6</v>
      </c>
      <c r="C2766" s="7" t="n">
        <v>1356.737</v>
      </c>
      <c r="D2766" s="5"/>
    </row>
    <row r="2767" customFormat="false" ht="15.75" hidden="false" customHeight="false" outlineLevel="0" collapsed="false">
      <c r="A2767" s="7" t="n">
        <v>2766</v>
      </c>
      <c r="B2767" s="7" t="n">
        <v>444.601</v>
      </c>
      <c r="C2767" s="7" t="n">
        <v>1356.738</v>
      </c>
      <c r="D2767" s="5"/>
    </row>
    <row r="2768" customFormat="false" ht="15.75" hidden="false" customHeight="false" outlineLevel="0" collapsed="false">
      <c r="A2768" s="7" t="n">
        <v>2767</v>
      </c>
      <c r="B2768" s="7" t="n">
        <v>444.606</v>
      </c>
      <c r="C2768" s="7" t="n">
        <v>1356.854</v>
      </c>
      <c r="D2768" s="5"/>
    </row>
    <row r="2769" customFormat="false" ht="15.75" hidden="false" customHeight="false" outlineLevel="0" collapsed="false">
      <c r="A2769" s="7" t="n">
        <v>2768</v>
      </c>
      <c r="B2769" s="7" t="n">
        <v>444.607</v>
      </c>
      <c r="C2769" s="7" t="n">
        <v>1356.856</v>
      </c>
      <c r="D2769" s="5"/>
    </row>
    <row r="2770" customFormat="false" ht="15.75" hidden="false" customHeight="false" outlineLevel="0" collapsed="false">
      <c r="A2770" s="7" t="n">
        <v>2769</v>
      </c>
      <c r="B2770" s="7" t="n">
        <v>444.608</v>
      </c>
      <c r="C2770" s="7" t="n">
        <v>1356.857</v>
      </c>
      <c r="D2770" s="5"/>
    </row>
    <row r="2771" customFormat="false" ht="15.75" hidden="false" customHeight="false" outlineLevel="0" collapsed="false">
      <c r="A2771" s="7" t="n">
        <v>2770</v>
      </c>
      <c r="B2771" s="7" t="n">
        <v>444.611</v>
      </c>
      <c r="C2771" s="7" t="n">
        <v>1356.892</v>
      </c>
      <c r="D2771" s="5"/>
    </row>
    <row r="2772" customFormat="false" ht="15.75" hidden="false" customHeight="false" outlineLevel="0" collapsed="false">
      <c r="A2772" s="7" t="n">
        <v>2771</v>
      </c>
      <c r="B2772" s="7" t="n">
        <v>444.623</v>
      </c>
      <c r="C2772" s="7" t="n">
        <v>1356.994</v>
      </c>
      <c r="D2772" s="5"/>
    </row>
    <row r="2773" customFormat="false" ht="15.75" hidden="false" customHeight="false" outlineLevel="0" collapsed="false">
      <c r="A2773" s="7" t="n">
        <v>2772</v>
      </c>
      <c r="B2773" s="7" t="n">
        <v>444.624</v>
      </c>
      <c r="C2773" s="7" t="n">
        <v>1356.995</v>
      </c>
      <c r="D2773" s="5"/>
    </row>
    <row r="2774" customFormat="false" ht="15.75" hidden="false" customHeight="false" outlineLevel="0" collapsed="false">
      <c r="A2774" s="7" t="n">
        <v>2773</v>
      </c>
      <c r="B2774" s="7" t="n">
        <v>444.625</v>
      </c>
      <c r="C2774" s="7" t="n">
        <v>1356.999</v>
      </c>
      <c r="D2774" s="5"/>
    </row>
    <row r="2775" customFormat="false" ht="15.75" hidden="false" customHeight="false" outlineLevel="0" collapsed="false">
      <c r="A2775" s="7" t="n">
        <v>2774</v>
      </c>
      <c r="B2775" s="7" t="n">
        <v>444.627</v>
      </c>
      <c r="C2775" s="7" t="n">
        <v>1357</v>
      </c>
      <c r="D2775" s="5"/>
    </row>
    <row r="2776" customFormat="false" ht="15.75" hidden="false" customHeight="false" outlineLevel="0" collapsed="false">
      <c r="A2776" s="7" t="n">
        <v>2775</v>
      </c>
      <c r="B2776" s="7" t="n">
        <v>444.628</v>
      </c>
      <c r="C2776" s="7" t="n">
        <v>1357.001</v>
      </c>
      <c r="D2776" s="5"/>
    </row>
    <row r="2777" customFormat="false" ht="15.75" hidden="false" customHeight="false" outlineLevel="0" collapsed="false">
      <c r="A2777" s="7" t="n">
        <v>2776</v>
      </c>
      <c r="B2777" s="7" t="n">
        <v>444.629</v>
      </c>
      <c r="C2777" s="7" t="n">
        <v>1357.003</v>
      </c>
      <c r="D2777" s="5"/>
    </row>
    <row r="2778" customFormat="false" ht="15.75" hidden="false" customHeight="false" outlineLevel="0" collapsed="false">
      <c r="A2778" s="7" t="n">
        <v>2777</v>
      </c>
      <c r="B2778" s="7" t="n">
        <v>444.631</v>
      </c>
      <c r="C2778" s="7" t="n">
        <v>1357.004</v>
      </c>
      <c r="D2778" s="5"/>
    </row>
    <row r="2779" customFormat="false" ht="15.75" hidden="false" customHeight="false" outlineLevel="0" collapsed="false">
      <c r="A2779" s="7" t="n">
        <v>2778</v>
      </c>
      <c r="B2779" s="7" t="n">
        <v>444.634</v>
      </c>
      <c r="C2779" s="7" t="n">
        <v>1357.072</v>
      </c>
      <c r="D2779" s="5"/>
    </row>
    <row r="2780" customFormat="false" ht="15.75" hidden="false" customHeight="false" outlineLevel="0" collapsed="false">
      <c r="A2780" s="7" t="n">
        <v>2779</v>
      </c>
      <c r="B2780" s="7" t="n">
        <v>444.636</v>
      </c>
      <c r="C2780" s="7" t="n">
        <v>1357.074</v>
      </c>
      <c r="D2780" s="5"/>
    </row>
    <row r="2781" customFormat="false" ht="15.75" hidden="false" customHeight="false" outlineLevel="0" collapsed="false">
      <c r="A2781" s="7" t="n">
        <v>2780</v>
      </c>
      <c r="B2781" s="7" t="n">
        <v>444.637</v>
      </c>
      <c r="C2781" s="7" t="n">
        <v>1357.075</v>
      </c>
      <c r="D2781" s="5"/>
    </row>
    <row r="2782" customFormat="false" ht="15.75" hidden="false" customHeight="false" outlineLevel="0" collapsed="false">
      <c r="A2782" s="7" t="n">
        <v>2781</v>
      </c>
      <c r="B2782" s="7" t="n">
        <v>444.638</v>
      </c>
      <c r="C2782" s="7" t="n">
        <v>1357.076</v>
      </c>
      <c r="D2782" s="5"/>
    </row>
    <row r="2783" customFormat="false" ht="15.75" hidden="false" customHeight="false" outlineLevel="0" collapsed="false">
      <c r="A2783" s="7" t="n">
        <v>2782</v>
      </c>
      <c r="B2783" s="7" t="n">
        <v>444.64</v>
      </c>
      <c r="C2783" s="7" t="n">
        <v>1357.077</v>
      </c>
      <c r="D2783" s="5"/>
    </row>
    <row r="2784" customFormat="false" ht="15.75" hidden="false" customHeight="false" outlineLevel="0" collapsed="false">
      <c r="A2784" s="7" t="n">
        <v>2783</v>
      </c>
      <c r="B2784" s="7" t="n">
        <v>444.641</v>
      </c>
      <c r="C2784" s="7" t="n">
        <v>1357.082</v>
      </c>
      <c r="D2784" s="5"/>
    </row>
    <row r="2785" customFormat="false" ht="15.75" hidden="false" customHeight="false" outlineLevel="0" collapsed="false">
      <c r="A2785" s="7" t="n">
        <v>2784</v>
      </c>
      <c r="B2785" s="7" t="n">
        <v>444.642</v>
      </c>
      <c r="C2785" s="7" t="n">
        <v>1357.083</v>
      </c>
      <c r="D2785" s="5"/>
    </row>
    <row r="2786" customFormat="false" ht="15.75" hidden="false" customHeight="false" outlineLevel="0" collapsed="false">
      <c r="A2786" s="7" t="n">
        <v>2785</v>
      </c>
      <c r="B2786" s="7" t="n">
        <v>444.643</v>
      </c>
      <c r="C2786" s="7" t="n">
        <v>1357.084</v>
      </c>
      <c r="D2786" s="5"/>
    </row>
    <row r="2787" customFormat="false" ht="15.75" hidden="false" customHeight="false" outlineLevel="0" collapsed="false">
      <c r="A2787" s="7" t="n">
        <v>2786</v>
      </c>
      <c r="B2787" s="7" t="n">
        <v>444.647</v>
      </c>
      <c r="C2787" s="7" t="n">
        <v>1357.181</v>
      </c>
      <c r="D2787" s="5"/>
    </row>
    <row r="2788" customFormat="false" ht="15.75" hidden="false" customHeight="false" outlineLevel="0" collapsed="false">
      <c r="A2788" s="7" t="n">
        <v>2787</v>
      </c>
      <c r="B2788" s="7" t="n">
        <v>444.649</v>
      </c>
      <c r="C2788" s="7" t="n">
        <v>1357.182</v>
      </c>
      <c r="D2788" s="5"/>
    </row>
    <row r="2789" customFormat="false" ht="15.75" hidden="false" customHeight="false" outlineLevel="0" collapsed="false">
      <c r="A2789" s="7" t="n">
        <v>2788</v>
      </c>
      <c r="B2789" s="7" t="n">
        <v>444.65</v>
      </c>
      <c r="C2789" s="7" t="n">
        <v>1357.184</v>
      </c>
      <c r="D2789" s="5"/>
    </row>
    <row r="2790" customFormat="false" ht="15.75" hidden="false" customHeight="false" outlineLevel="0" collapsed="false">
      <c r="A2790" s="7" t="n">
        <v>2789</v>
      </c>
      <c r="B2790" s="7" t="n">
        <v>444.662</v>
      </c>
      <c r="C2790" s="7" t="n">
        <v>1361.076</v>
      </c>
      <c r="D2790" s="5"/>
    </row>
    <row r="2791" customFormat="false" ht="15.75" hidden="false" customHeight="false" outlineLevel="0" collapsed="false">
      <c r="A2791" s="7" t="n">
        <v>2790</v>
      </c>
      <c r="B2791" s="7" t="n">
        <v>444.674</v>
      </c>
      <c r="C2791" s="7" t="n">
        <v>1364.749</v>
      </c>
      <c r="D2791" s="5"/>
    </row>
    <row r="2792" customFormat="false" ht="15.75" hidden="false" customHeight="false" outlineLevel="0" collapsed="false">
      <c r="A2792" s="7" t="n">
        <v>2791</v>
      </c>
      <c r="B2792" s="7" t="n">
        <v>444.677</v>
      </c>
      <c r="C2792" s="7" t="n">
        <v>1364.835</v>
      </c>
      <c r="D2792" s="5"/>
    </row>
    <row r="2793" customFormat="false" ht="15.75" hidden="false" customHeight="false" outlineLevel="0" collapsed="false">
      <c r="A2793" s="7" t="n">
        <v>2792</v>
      </c>
      <c r="B2793" s="7" t="n">
        <v>444.68</v>
      </c>
      <c r="C2793" s="7" t="n">
        <v>1364.906</v>
      </c>
      <c r="D2793" s="5"/>
    </row>
    <row r="2794" customFormat="false" ht="15.75" hidden="false" customHeight="false" outlineLevel="0" collapsed="false">
      <c r="A2794" s="7" t="n">
        <v>2793</v>
      </c>
      <c r="B2794" s="7" t="n">
        <v>444.681</v>
      </c>
      <c r="C2794" s="7" t="n">
        <v>1364.907</v>
      </c>
      <c r="D2794" s="5"/>
    </row>
    <row r="2795" customFormat="false" ht="15.75" hidden="false" customHeight="false" outlineLevel="0" collapsed="false">
      <c r="A2795" s="7" t="n">
        <v>2794</v>
      </c>
      <c r="B2795" s="7" t="n">
        <v>444.682</v>
      </c>
      <c r="C2795" s="7" t="n">
        <v>1364.908</v>
      </c>
      <c r="D2795" s="5"/>
    </row>
    <row r="2796" customFormat="false" ht="15.75" hidden="false" customHeight="false" outlineLevel="0" collapsed="false">
      <c r="A2796" s="7" t="n">
        <v>2795</v>
      </c>
      <c r="B2796" s="7" t="n">
        <v>444.683</v>
      </c>
      <c r="C2796" s="7" t="n">
        <v>1364.909</v>
      </c>
      <c r="D2796" s="5"/>
    </row>
    <row r="2797" customFormat="false" ht="15.75" hidden="false" customHeight="false" outlineLevel="0" collapsed="false">
      <c r="A2797" s="7" t="n">
        <v>2796</v>
      </c>
      <c r="B2797" s="7" t="n">
        <v>444.685</v>
      </c>
      <c r="C2797" s="7" t="n">
        <v>1364.911</v>
      </c>
      <c r="D2797" s="5"/>
    </row>
    <row r="2798" customFormat="false" ht="15.75" hidden="false" customHeight="false" outlineLevel="0" collapsed="false">
      <c r="A2798" s="7" t="n">
        <v>2797</v>
      </c>
      <c r="B2798" s="7" t="n">
        <v>444.686</v>
      </c>
      <c r="C2798" s="7" t="n">
        <v>1364.913</v>
      </c>
      <c r="D2798" s="5"/>
    </row>
    <row r="2799" customFormat="false" ht="15.75" hidden="false" customHeight="false" outlineLevel="0" collapsed="false">
      <c r="A2799" s="7" t="n">
        <v>2798</v>
      </c>
      <c r="B2799" s="7" t="n">
        <v>444.689</v>
      </c>
      <c r="C2799" s="7" t="n">
        <v>1364.95</v>
      </c>
      <c r="D2799" s="5"/>
    </row>
    <row r="2800" customFormat="false" ht="15.75" hidden="false" customHeight="false" outlineLevel="0" collapsed="false">
      <c r="A2800" s="7" t="n">
        <v>2799</v>
      </c>
      <c r="B2800" s="7" t="n">
        <v>444.7</v>
      </c>
      <c r="C2800" s="7" t="n">
        <v>1368.836</v>
      </c>
      <c r="D2800" s="5"/>
    </row>
    <row r="2801" customFormat="false" ht="15.75" hidden="false" customHeight="false" outlineLevel="0" collapsed="false">
      <c r="A2801" s="7" t="n">
        <v>2800</v>
      </c>
      <c r="B2801" s="7" t="n">
        <v>444.702</v>
      </c>
      <c r="C2801" s="7" t="n">
        <v>1368.837</v>
      </c>
      <c r="D2801" s="5"/>
    </row>
    <row r="2802" customFormat="false" ht="15.75" hidden="false" customHeight="false" outlineLevel="0" collapsed="false">
      <c r="A2802" s="7" t="n">
        <v>2801</v>
      </c>
      <c r="B2802" s="7" t="n">
        <v>444.703</v>
      </c>
      <c r="C2802" s="7" t="n">
        <v>1368.838</v>
      </c>
      <c r="D2802" s="5"/>
    </row>
    <row r="2803" customFormat="false" ht="15.75" hidden="false" customHeight="false" outlineLevel="0" collapsed="false">
      <c r="A2803" s="7" t="n">
        <v>2802</v>
      </c>
      <c r="B2803" s="7" t="n">
        <v>444.704</v>
      </c>
      <c r="C2803" s="7" t="n">
        <v>1368.839</v>
      </c>
      <c r="D2803" s="5"/>
    </row>
    <row r="2804" customFormat="false" ht="15.75" hidden="false" customHeight="false" outlineLevel="0" collapsed="false">
      <c r="A2804" s="7" t="n">
        <v>2803</v>
      </c>
      <c r="B2804" s="7" t="n">
        <v>444.706</v>
      </c>
      <c r="C2804" s="7" t="n">
        <v>1368.841</v>
      </c>
      <c r="D2804" s="5"/>
    </row>
    <row r="2805" customFormat="false" ht="15.75" hidden="false" customHeight="false" outlineLevel="0" collapsed="false">
      <c r="A2805" s="7" t="n">
        <v>2804</v>
      </c>
      <c r="B2805" s="7" t="n">
        <v>444.708</v>
      </c>
      <c r="C2805" s="7" t="n">
        <v>1369.114</v>
      </c>
      <c r="D2805" s="5"/>
    </row>
    <row r="2806" customFormat="false" ht="15.75" hidden="false" customHeight="false" outlineLevel="0" collapsed="false">
      <c r="A2806" s="7" t="n">
        <v>2805</v>
      </c>
      <c r="B2806" s="7" t="n">
        <v>444.71</v>
      </c>
      <c r="C2806" s="7" t="n">
        <v>1369.115</v>
      </c>
      <c r="D2806" s="5"/>
    </row>
    <row r="2807" customFormat="false" ht="15.75" hidden="false" customHeight="false" outlineLevel="0" collapsed="false">
      <c r="A2807" s="7" t="n">
        <v>2806</v>
      </c>
      <c r="B2807" s="7" t="n">
        <v>444.714</v>
      </c>
      <c r="C2807" s="7" t="n">
        <v>1369.226</v>
      </c>
      <c r="D2807" s="5"/>
    </row>
    <row r="2808" customFormat="false" ht="15.75" hidden="false" customHeight="false" outlineLevel="0" collapsed="false">
      <c r="A2808" s="7" t="n">
        <v>2807</v>
      </c>
      <c r="B2808" s="7" t="n">
        <v>444.718</v>
      </c>
      <c r="C2808" s="7" t="n">
        <v>1369.545</v>
      </c>
      <c r="D2808" s="5"/>
    </row>
    <row r="2809" customFormat="false" ht="15.75" hidden="false" customHeight="false" outlineLevel="0" collapsed="false">
      <c r="A2809" s="7" t="n">
        <v>2808</v>
      </c>
      <c r="B2809" s="7" t="n">
        <v>444.721</v>
      </c>
      <c r="C2809" s="7" t="n">
        <v>1369.613</v>
      </c>
      <c r="D2809" s="5"/>
    </row>
    <row r="2810" customFormat="false" ht="15.75" hidden="false" customHeight="false" outlineLevel="0" collapsed="false">
      <c r="A2810" s="7" t="n">
        <v>2809</v>
      </c>
      <c r="B2810" s="7" t="n">
        <v>444.726</v>
      </c>
      <c r="C2810" s="7" t="n">
        <v>1369.615</v>
      </c>
      <c r="D2810" s="5"/>
    </row>
    <row r="2811" customFormat="false" ht="15.75" hidden="false" customHeight="false" outlineLevel="0" collapsed="false">
      <c r="A2811" s="7" t="n">
        <v>2810</v>
      </c>
      <c r="B2811" s="7" t="n">
        <v>444.73</v>
      </c>
      <c r="C2811" s="7" t="n">
        <v>1369.755</v>
      </c>
      <c r="D2811" s="5"/>
    </row>
    <row r="2812" customFormat="false" ht="15.75" hidden="false" customHeight="false" outlineLevel="0" collapsed="false">
      <c r="A2812" s="7" t="n">
        <v>2811</v>
      </c>
      <c r="B2812" s="7" t="n">
        <v>444.76</v>
      </c>
      <c r="C2812" s="7" t="n">
        <v>1369.794</v>
      </c>
      <c r="D2812" s="5"/>
    </row>
    <row r="2813" customFormat="false" ht="15.75" hidden="false" customHeight="false" outlineLevel="0" collapsed="false">
      <c r="A2813" s="7" t="n">
        <v>2812</v>
      </c>
      <c r="B2813" s="7" t="n">
        <v>444.762</v>
      </c>
      <c r="C2813" s="7" t="n">
        <v>1369.796</v>
      </c>
      <c r="D2813" s="5"/>
    </row>
    <row r="2814" customFormat="false" ht="15.75" hidden="false" customHeight="false" outlineLevel="0" collapsed="false">
      <c r="A2814" s="7" t="n">
        <v>2813</v>
      </c>
      <c r="B2814" s="7" t="n">
        <v>444.765</v>
      </c>
      <c r="C2814" s="7" t="n">
        <v>1369.863</v>
      </c>
      <c r="D2814" s="5"/>
    </row>
    <row r="2815" customFormat="false" ht="15.75" hidden="false" customHeight="false" outlineLevel="0" collapsed="false">
      <c r="A2815" s="7" t="n">
        <v>2814</v>
      </c>
      <c r="B2815" s="7" t="n">
        <v>444.766</v>
      </c>
      <c r="C2815" s="7" t="n">
        <v>1369.865</v>
      </c>
      <c r="D2815" s="5"/>
    </row>
    <row r="2816" customFormat="false" ht="15.75" hidden="false" customHeight="false" outlineLevel="0" collapsed="false">
      <c r="A2816" s="7" t="n">
        <v>2815</v>
      </c>
      <c r="B2816" s="7" t="n">
        <v>444.767</v>
      </c>
      <c r="C2816" s="7" t="n">
        <v>1369.866</v>
      </c>
      <c r="D2816" s="5"/>
    </row>
    <row r="2817" customFormat="false" ht="15.75" hidden="false" customHeight="false" outlineLevel="0" collapsed="false">
      <c r="A2817" s="7" t="n">
        <v>2816</v>
      </c>
      <c r="B2817" s="7" t="n">
        <v>444.771</v>
      </c>
      <c r="C2817" s="7" t="n">
        <v>1369.965</v>
      </c>
      <c r="D2817" s="5"/>
    </row>
    <row r="2818" customFormat="false" ht="15.75" hidden="false" customHeight="false" outlineLevel="0" collapsed="false">
      <c r="A2818" s="7" t="n">
        <v>2817</v>
      </c>
      <c r="B2818" s="7" t="n">
        <v>444.774</v>
      </c>
      <c r="C2818" s="7" t="n">
        <v>1370</v>
      </c>
      <c r="D2818" s="5"/>
    </row>
    <row r="2819" customFormat="false" ht="15.75" hidden="false" customHeight="false" outlineLevel="0" collapsed="false">
      <c r="A2819" s="7" t="n">
        <v>2818</v>
      </c>
      <c r="B2819" s="7" t="n">
        <v>444.775</v>
      </c>
      <c r="C2819" s="7" t="n">
        <v>1370.002</v>
      </c>
      <c r="D2819" s="5"/>
    </row>
    <row r="2820" customFormat="false" ht="15.75" hidden="false" customHeight="false" outlineLevel="0" collapsed="false">
      <c r="A2820" s="7" t="n">
        <v>2819</v>
      </c>
      <c r="B2820" s="7" t="n">
        <v>444.787</v>
      </c>
      <c r="C2820" s="7" t="n">
        <v>1373.852</v>
      </c>
      <c r="D2820" s="5"/>
    </row>
    <row r="2821" customFormat="false" ht="15.75" hidden="false" customHeight="false" outlineLevel="0" collapsed="false">
      <c r="A2821" s="7" t="n">
        <v>2820</v>
      </c>
      <c r="B2821" s="7" t="n">
        <v>444.788</v>
      </c>
      <c r="C2821" s="7" t="n">
        <v>1373.854</v>
      </c>
      <c r="D2821" s="5"/>
    </row>
    <row r="2822" customFormat="false" ht="15.75" hidden="false" customHeight="false" outlineLevel="0" collapsed="false">
      <c r="A2822" s="7" t="n">
        <v>2821</v>
      </c>
      <c r="B2822" s="7" t="n">
        <v>444.808</v>
      </c>
      <c r="C2822" s="7" t="n">
        <v>1373.905</v>
      </c>
      <c r="D2822" s="5"/>
    </row>
    <row r="2823" customFormat="false" ht="15.75" hidden="false" customHeight="false" outlineLevel="0" collapsed="false">
      <c r="A2823" s="7" t="n">
        <v>2822</v>
      </c>
      <c r="B2823" s="7" t="n">
        <v>444.81</v>
      </c>
      <c r="C2823" s="7" t="n">
        <v>1373.907</v>
      </c>
      <c r="D2823" s="5"/>
    </row>
    <row r="2824" customFormat="false" ht="15.75" hidden="false" customHeight="false" outlineLevel="0" collapsed="false">
      <c r="A2824" s="7" t="n">
        <v>2823</v>
      </c>
      <c r="B2824" s="7" t="n">
        <v>444.811</v>
      </c>
      <c r="C2824" s="7" t="n">
        <v>1373.908</v>
      </c>
      <c r="D2824" s="5"/>
    </row>
    <row r="2825" customFormat="false" ht="15.75" hidden="false" customHeight="false" outlineLevel="0" collapsed="false">
      <c r="A2825" s="7" t="n">
        <v>2824</v>
      </c>
      <c r="B2825" s="7" t="n">
        <v>444.812</v>
      </c>
      <c r="C2825" s="7" t="n">
        <v>1373.91</v>
      </c>
      <c r="D2825" s="5"/>
    </row>
    <row r="2826" customFormat="false" ht="15.75" hidden="false" customHeight="false" outlineLevel="0" collapsed="false">
      <c r="A2826" s="7" t="n">
        <v>2825</v>
      </c>
      <c r="B2826" s="7" t="n">
        <v>444.814</v>
      </c>
      <c r="C2826" s="7" t="n">
        <v>1373.911</v>
      </c>
      <c r="D2826" s="5"/>
    </row>
    <row r="2827" customFormat="false" ht="15.75" hidden="false" customHeight="false" outlineLevel="0" collapsed="false">
      <c r="A2827" s="7" t="n">
        <v>2826</v>
      </c>
      <c r="B2827" s="7" t="n">
        <v>444.818</v>
      </c>
      <c r="C2827" s="7" t="n">
        <v>1374.46</v>
      </c>
      <c r="D2827" s="5"/>
    </row>
    <row r="2828" customFormat="false" ht="15.75" hidden="false" customHeight="false" outlineLevel="0" collapsed="false">
      <c r="A2828" s="7" t="n">
        <v>2827</v>
      </c>
      <c r="B2828" s="7" t="n">
        <v>444.819</v>
      </c>
      <c r="C2828" s="7" t="n">
        <v>1374.462</v>
      </c>
      <c r="D2828" s="5"/>
    </row>
    <row r="2829" customFormat="false" ht="15.75" hidden="false" customHeight="false" outlineLevel="0" collapsed="false">
      <c r="A2829" s="7" t="n">
        <v>2828</v>
      </c>
      <c r="B2829" s="7" t="n">
        <v>444.827</v>
      </c>
      <c r="C2829" s="7" t="n">
        <v>1374.577</v>
      </c>
      <c r="D2829" s="5"/>
    </row>
    <row r="2830" customFormat="false" ht="15.75" hidden="false" customHeight="false" outlineLevel="0" collapsed="false">
      <c r="A2830" s="7" t="n">
        <v>2829</v>
      </c>
      <c r="B2830" s="7" t="n">
        <v>444.828</v>
      </c>
      <c r="C2830" s="7" t="n">
        <v>1374.579</v>
      </c>
      <c r="D2830" s="5"/>
    </row>
    <row r="2831" customFormat="false" ht="15.75" hidden="false" customHeight="false" outlineLevel="0" collapsed="false">
      <c r="A2831" s="7" t="n">
        <v>2830</v>
      </c>
      <c r="B2831" s="7" t="n">
        <v>444.831</v>
      </c>
      <c r="C2831" s="7" t="n">
        <v>1374.648</v>
      </c>
      <c r="D2831" s="5"/>
    </row>
    <row r="2832" customFormat="false" ht="15.75" hidden="false" customHeight="false" outlineLevel="0" collapsed="false">
      <c r="A2832" s="7" t="n">
        <v>2831</v>
      </c>
      <c r="B2832" s="7" t="n">
        <v>444.832</v>
      </c>
      <c r="C2832" s="7" t="n">
        <v>1374.65</v>
      </c>
      <c r="D2832" s="5"/>
    </row>
    <row r="2833" customFormat="false" ht="15.75" hidden="false" customHeight="false" outlineLevel="0" collapsed="false">
      <c r="A2833" s="7" t="n">
        <v>2832</v>
      </c>
      <c r="B2833" s="7" t="n">
        <v>444.834</v>
      </c>
      <c r="C2833" s="7" t="n">
        <v>1374.651</v>
      </c>
      <c r="D2833" s="5"/>
    </row>
    <row r="2834" customFormat="false" ht="15.75" hidden="false" customHeight="false" outlineLevel="0" collapsed="false">
      <c r="A2834" s="7" t="n">
        <v>2833</v>
      </c>
      <c r="B2834" s="7" t="n">
        <v>444.837</v>
      </c>
      <c r="C2834" s="7" t="n">
        <v>1374.722</v>
      </c>
      <c r="D2834" s="5"/>
    </row>
    <row r="2835" customFormat="false" ht="15.75" hidden="false" customHeight="false" outlineLevel="0" collapsed="false">
      <c r="A2835" s="7" t="n">
        <v>2834</v>
      </c>
      <c r="B2835" s="7" t="n">
        <v>444.838</v>
      </c>
      <c r="C2835" s="7" t="n">
        <v>1374.724</v>
      </c>
      <c r="D2835" s="5"/>
    </row>
    <row r="2836" customFormat="false" ht="15.75" hidden="false" customHeight="false" outlineLevel="0" collapsed="false">
      <c r="A2836" s="7" t="n">
        <v>2835</v>
      </c>
      <c r="B2836" s="7" t="n">
        <v>444.842</v>
      </c>
      <c r="C2836" s="7" t="n">
        <v>1374.794</v>
      </c>
      <c r="D2836" s="5"/>
    </row>
    <row r="2837" customFormat="false" ht="15.75" hidden="false" customHeight="false" outlineLevel="0" collapsed="false">
      <c r="A2837" s="7" t="n">
        <v>2836</v>
      </c>
      <c r="B2837" s="7" t="n">
        <v>444.843</v>
      </c>
      <c r="C2837" s="7" t="n">
        <v>1374.795</v>
      </c>
      <c r="D2837" s="5"/>
    </row>
    <row r="2838" customFormat="false" ht="15.75" hidden="false" customHeight="false" outlineLevel="0" collapsed="false">
      <c r="A2838" s="7" t="n">
        <v>2837</v>
      </c>
      <c r="B2838" s="7" t="n">
        <v>444.844</v>
      </c>
      <c r="C2838" s="7" t="n">
        <v>1374.796</v>
      </c>
      <c r="D2838" s="5"/>
    </row>
    <row r="2839" customFormat="false" ht="15.75" hidden="false" customHeight="false" outlineLevel="0" collapsed="false">
      <c r="A2839" s="7" t="n">
        <v>2838</v>
      </c>
      <c r="B2839" s="7" t="n">
        <v>444.845</v>
      </c>
      <c r="C2839" s="7" t="n">
        <v>1374.798</v>
      </c>
      <c r="D2839" s="5"/>
    </row>
    <row r="2840" customFormat="false" ht="15.75" hidden="false" customHeight="false" outlineLevel="0" collapsed="false">
      <c r="A2840" s="7" t="n">
        <v>2839</v>
      </c>
      <c r="B2840" s="7" t="n">
        <v>444.849</v>
      </c>
      <c r="C2840" s="7" t="n">
        <v>1374.874</v>
      </c>
      <c r="D2840" s="5"/>
    </row>
    <row r="2841" customFormat="false" ht="15.75" hidden="false" customHeight="false" outlineLevel="0" collapsed="false">
      <c r="A2841" s="7" t="n">
        <v>2840</v>
      </c>
      <c r="B2841" s="7" t="n">
        <v>444.85</v>
      </c>
      <c r="C2841" s="7" t="n">
        <v>1374.875</v>
      </c>
      <c r="D2841" s="5"/>
    </row>
    <row r="2842" customFormat="false" ht="15.75" hidden="false" customHeight="false" outlineLevel="0" collapsed="false">
      <c r="A2842" s="7" t="n">
        <v>2841</v>
      </c>
      <c r="B2842" s="7" t="n">
        <v>444.854</v>
      </c>
      <c r="C2842" s="7" t="n">
        <v>1374.974</v>
      </c>
      <c r="D2842" s="5"/>
    </row>
    <row r="2843" customFormat="false" ht="15.75" hidden="false" customHeight="false" outlineLevel="0" collapsed="false">
      <c r="A2843" s="7" t="n">
        <v>2842</v>
      </c>
      <c r="B2843" s="7" t="n">
        <v>444.857</v>
      </c>
      <c r="C2843" s="7" t="n">
        <v>1375.062</v>
      </c>
      <c r="D2843" s="5"/>
    </row>
    <row r="2844" customFormat="false" ht="15.75" hidden="false" customHeight="false" outlineLevel="0" collapsed="false">
      <c r="A2844" s="7" t="n">
        <v>2843</v>
      </c>
      <c r="B2844" s="7" t="n">
        <v>444.866</v>
      </c>
      <c r="C2844" s="7" t="n">
        <v>1375.196</v>
      </c>
      <c r="D2844" s="5"/>
    </row>
    <row r="2845" customFormat="false" ht="15.75" hidden="false" customHeight="false" outlineLevel="0" collapsed="false">
      <c r="A2845" s="7" t="n">
        <v>2844</v>
      </c>
      <c r="B2845" s="7" t="n">
        <v>444.877</v>
      </c>
      <c r="C2845" s="7" t="n">
        <v>1378.837</v>
      </c>
      <c r="D2845" s="5"/>
    </row>
    <row r="2846" customFormat="false" ht="15.75" hidden="false" customHeight="false" outlineLevel="0" collapsed="false">
      <c r="A2846" s="7" t="n">
        <v>2845</v>
      </c>
      <c r="B2846" s="7" t="n">
        <v>444.878</v>
      </c>
      <c r="C2846" s="7" t="n">
        <v>1378.838</v>
      </c>
      <c r="D2846" s="5"/>
    </row>
    <row r="2847" customFormat="false" ht="15.75" hidden="false" customHeight="false" outlineLevel="0" collapsed="false">
      <c r="A2847" s="7" t="n">
        <v>2846</v>
      </c>
      <c r="B2847" s="7" t="n">
        <v>444.89</v>
      </c>
      <c r="C2847" s="7" t="n">
        <v>1382.538</v>
      </c>
      <c r="D2847" s="5"/>
    </row>
    <row r="2848" customFormat="false" ht="15.75" hidden="false" customHeight="false" outlineLevel="0" collapsed="false">
      <c r="A2848" s="7" t="n">
        <v>2847</v>
      </c>
      <c r="B2848" s="7" t="n">
        <v>444.891</v>
      </c>
      <c r="C2848" s="7" t="n">
        <v>1382.539</v>
      </c>
      <c r="D2848" s="5"/>
    </row>
    <row r="2849" customFormat="false" ht="15.75" hidden="false" customHeight="false" outlineLevel="0" collapsed="false">
      <c r="A2849" s="7" t="n">
        <v>2848</v>
      </c>
      <c r="B2849" s="7" t="n">
        <v>444.894</v>
      </c>
      <c r="C2849" s="7" t="n">
        <v>1382.591</v>
      </c>
      <c r="D2849" s="5"/>
    </row>
    <row r="2850" customFormat="false" ht="15.75" hidden="false" customHeight="false" outlineLevel="0" collapsed="false">
      <c r="A2850" s="7" t="n">
        <v>2849</v>
      </c>
      <c r="B2850" s="7" t="n">
        <v>444.897</v>
      </c>
      <c r="C2850" s="7" t="n">
        <v>1382.634</v>
      </c>
      <c r="D2850" s="5"/>
    </row>
    <row r="2851" customFormat="false" ht="15.75" hidden="false" customHeight="false" outlineLevel="0" collapsed="false">
      <c r="A2851" s="7" t="n">
        <v>2850</v>
      </c>
      <c r="B2851" s="7" t="n">
        <v>444.909</v>
      </c>
      <c r="C2851" s="7" t="n">
        <v>1386.298</v>
      </c>
      <c r="D2851" s="5"/>
    </row>
    <row r="2852" customFormat="false" ht="15.75" hidden="false" customHeight="false" outlineLevel="0" collapsed="false">
      <c r="A2852" s="7" t="n">
        <v>2851</v>
      </c>
      <c r="B2852" s="7" t="n">
        <v>444.91</v>
      </c>
      <c r="C2852" s="7" t="n">
        <v>1386.299</v>
      </c>
      <c r="D2852" s="5"/>
    </row>
    <row r="2853" customFormat="false" ht="15.75" hidden="false" customHeight="false" outlineLevel="0" collapsed="false">
      <c r="A2853" s="7" t="n">
        <v>2852</v>
      </c>
      <c r="B2853" s="7" t="n">
        <v>444.913</v>
      </c>
      <c r="C2853" s="7" t="n">
        <v>1386.384</v>
      </c>
      <c r="D2853" s="5"/>
    </row>
    <row r="2854" customFormat="false" ht="15.75" hidden="false" customHeight="false" outlineLevel="0" collapsed="false">
      <c r="A2854" s="7" t="n">
        <v>2853</v>
      </c>
      <c r="B2854" s="7" t="n">
        <v>444.916</v>
      </c>
      <c r="C2854" s="7" t="n">
        <v>1386.421</v>
      </c>
      <c r="D2854" s="5"/>
    </row>
    <row r="2855" customFormat="false" ht="15.75" hidden="false" customHeight="false" outlineLevel="0" collapsed="false">
      <c r="A2855" s="7" t="n">
        <v>2854</v>
      </c>
      <c r="B2855" s="7" t="n">
        <v>444.917</v>
      </c>
      <c r="C2855" s="7" t="n">
        <v>1386.423</v>
      </c>
      <c r="D2855" s="5"/>
    </row>
    <row r="2856" customFormat="false" ht="15.75" hidden="false" customHeight="false" outlineLevel="0" collapsed="false">
      <c r="A2856" s="7" t="n">
        <v>2855</v>
      </c>
      <c r="B2856" s="7" t="n">
        <v>444.919</v>
      </c>
      <c r="C2856" s="7" t="n">
        <v>1386.424</v>
      </c>
      <c r="D2856" s="5"/>
    </row>
    <row r="2857" customFormat="false" ht="15.75" hidden="false" customHeight="false" outlineLevel="0" collapsed="false">
      <c r="A2857" s="7" t="n">
        <v>2856</v>
      </c>
      <c r="B2857" s="7" t="n">
        <v>446.473</v>
      </c>
      <c r="C2857" s="7" t="n">
        <v>1387.886</v>
      </c>
      <c r="D2857" s="5"/>
    </row>
    <row r="2858" customFormat="false" ht="15.75" hidden="false" customHeight="false" outlineLevel="0" collapsed="false">
      <c r="A2858" s="7" t="n">
        <v>2857</v>
      </c>
      <c r="B2858" s="7" t="n">
        <v>446.476</v>
      </c>
      <c r="C2858" s="7" t="n">
        <v>1387.936</v>
      </c>
      <c r="D2858" s="5"/>
    </row>
    <row r="2859" customFormat="false" ht="15.75" hidden="false" customHeight="false" outlineLevel="0" collapsed="false">
      <c r="A2859" s="7" t="n">
        <v>2858</v>
      </c>
      <c r="B2859" s="7" t="n">
        <v>446.479</v>
      </c>
      <c r="C2859" s="7" t="n">
        <v>1387.98</v>
      </c>
      <c r="D2859" s="5"/>
    </row>
    <row r="2860" customFormat="false" ht="15.75" hidden="false" customHeight="false" outlineLevel="0" collapsed="false">
      <c r="A2860" s="7" t="n">
        <v>2859</v>
      </c>
      <c r="B2860" s="7" t="n">
        <v>446.48</v>
      </c>
      <c r="C2860" s="7" t="n">
        <v>1387.995</v>
      </c>
      <c r="D2860" s="5"/>
    </row>
    <row r="2861" customFormat="false" ht="15.75" hidden="false" customHeight="false" outlineLevel="0" collapsed="false">
      <c r="A2861" s="7" t="n">
        <v>2860</v>
      </c>
      <c r="B2861" s="7" t="n">
        <v>446.482</v>
      </c>
      <c r="C2861" s="7" t="n">
        <v>1387.997</v>
      </c>
      <c r="D2861" s="5"/>
    </row>
    <row r="2862" customFormat="false" ht="15.75" hidden="false" customHeight="false" outlineLevel="0" collapsed="false">
      <c r="A2862" s="7" t="n">
        <v>2861</v>
      </c>
      <c r="B2862" s="7" t="n">
        <v>446.484</v>
      </c>
      <c r="C2862" s="7" t="n">
        <v>1387.998</v>
      </c>
      <c r="D2862" s="5"/>
    </row>
    <row r="2863" customFormat="false" ht="15.75" hidden="false" customHeight="false" outlineLevel="0" collapsed="false">
      <c r="A2863" s="7" t="n">
        <v>2862</v>
      </c>
      <c r="B2863" s="7" t="n">
        <v>446.498</v>
      </c>
      <c r="C2863" s="7" t="n">
        <v>1387.999</v>
      </c>
      <c r="D2863" s="5"/>
    </row>
    <row r="2864" customFormat="false" ht="15.75" hidden="false" customHeight="false" outlineLevel="0" collapsed="false">
      <c r="A2864" s="7" t="n">
        <v>2863</v>
      </c>
      <c r="B2864" s="7" t="n">
        <v>446.501</v>
      </c>
      <c r="C2864" s="7" t="n">
        <v>1388.002</v>
      </c>
      <c r="D2864" s="5"/>
    </row>
    <row r="2865" customFormat="false" ht="15.75" hidden="false" customHeight="false" outlineLevel="0" collapsed="false">
      <c r="A2865" s="7" t="n">
        <v>2864</v>
      </c>
      <c r="B2865" s="7" t="n">
        <v>446.505</v>
      </c>
      <c r="C2865" s="7" t="n">
        <v>1388.101</v>
      </c>
      <c r="D2865" s="5"/>
    </row>
    <row r="2866" customFormat="false" ht="15.75" hidden="false" customHeight="false" outlineLevel="0" collapsed="false">
      <c r="A2866" s="7" t="n">
        <v>2865</v>
      </c>
      <c r="B2866" s="7" t="n">
        <v>446.506</v>
      </c>
      <c r="C2866" s="7" t="n">
        <v>1388.103</v>
      </c>
      <c r="D2866" s="5"/>
    </row>
    <row r="2867" customFormat="false" ht="15.75" hidden="false" customHeight="false" outlineLevel="0" collapsed="false">
      <c r="A2867" s="7" t="n">
        <v>2866</v>
      </c>
      <c r="B2867" s="7" t="n">
        <v>446.508</v>
      </c>
      <c r="C2867" s="7" t="n">
        <v>1388.104</v>
      </c>
      <c r="D2867" s="5"/>
    </row>
    <row r="2868" customFormat="false" ht="15.75" hidden="false" customHeight="false" outlineLevel="0" collapsed="false">
      <c r="A2868" s="7" t="n">
        <v>2867</v>
      </c>
      <c r="B2868" s="7" t="n">
        <v>446.509</v>
      </c>
      <c r="C2868" s="7" t="n">
        <v>1388.105</v>
      </c>
      <c r="D2868" s="5"/>
    </row>
    <row r="2869" customFormat="false" ht="15.75" hidden="false" customHeight="false" outlineLevel="0" collapsed="false">
      <c r="A2869" s="7" t="n">
        <v>2868</v>
      </c>
      <c r="B2869" s="7" t="n">
        <v>446.512</v>
      </c>
      <c r="C2869" s="7" t="n">
        <v>1388.197</v>
      </c>
      <c r="D2869" s="5"/>
    </row>
    <row r="2870" customFormat="false" ht="15.75" hidden="false" customHeight="false" outlineLevel="0" collapsed="false">
      <c r="A2870" s="7" t="n">
        <v>2869</v>
      </c>
      <c r="B2870" s="7" t="n">
        <v>446.514</v>
      </c>
      <c r="C2870" s="7" t="n">
        <v>1388.198</v>
      </c>
      <c r="D2870" s="5"/>
    </row>
    <row r="2871" customFormat="false" ht="15.75" hidden="false" customHeight="false" outlineLevel="0" collapsed="false">
      <c r="A2871" s="7" t="n">
        <v>2870</v>
      </c>
      <c r="B2871" s="7" t="n">
        <v>446.515</v>
      </c>
      <c r="C2871" s="7" t="n">
        <v>1388.2</v>
      </c>
      <c r="D2871" s="5"/>
    </row>
    <row r="2872" customFormat="false" ht="15.75" hidden="false" customHeight="false" outlineLevel="0" collapsed="false">
      <c r="A2872" s="7" t="n">
        <v>2871</v>
      </c>
      <c r="B2872" s="7" t="n">
        <v>446.516</v>
      </c>
      <c r="C2872" s="7" t="n">
        <v>1388.201</v>
      </c>
      <c r="D2872" s="5"/>
    </row>
    <row r="2873" customFormat="false" ht="15.75" hidden="false" customHeight="false" outlineLevel="0" collapsed="false">
      <c r="A2873" s="7" t="n">
        <v>2872</v>
      </c>
      <c r="B2873" s="7" t="n">
        <v>446.522</v>
      </c>
      <c r="C2873" s="7" t="n">
        <v>1388.206</v>
      </c>
      <c r="D2873" s="5"/>
    </row>
    <row r="2874" customFormat="false" ht="15.75" hidden="false" customHeight="false" outlineLevel="0" collapsed="false">
      <c r="A2874" s="7" t="n">
        <v>2873</v>
      </c>
      <c r="B2874" s="7" t="n">
        <v>446.525</v>
      </c>
      <c r="C2874" s="7" t="n">
        <v>1388.241</v>
      </c>
      <c r="D2874" s="5"/>
    </row>
    <row r="2875" customFormat="false" ht="15.75" hidden="false" customHeight="false" outlineLevel="0" collapsed="false">
      <c r="A2875" s="7" t="n">
        <v>2874</v>
      </c>
      <c r="B2875" s="7" t="n">
        <v>446.526</v>
      </c>
      <c r="C2875" s="7" t="n">
        <v>1388.242</v>
      </c>
      <c r="D2875" s="5"/>
    </row>
    <row r="2876" customFormat="false" ht="15.75" hidden="false" customHeight="false" outlineLevel="0" collapsed="false">
      <c r="A2876" s="7" t="n">
        <v>2875</v>
      </c>
      <c r="B2876" s="7" t="n">
        <v>446.529</v>
      </c>
      <c r="C2876" s="7" t="n">
        <v>1388.294</v>
      </c>
      <c r="D2876" s="5"/>
    </row>
    <row r="2877" customFormat="false" ht="15.75" hidden="false" customHeight="false" outlineLevel="0" collapsed="false">
      <c r="A2877" s="7" t="n">
        <v>2876</v>
      </c>
      <c r="B2877" s="7" t="n">
        <v>446.53</v>
      </c>
      <c r="C2877" s="7" t="n">
        <v>1388.296</v>
      </c>
      <c r="D2877" s="5"/>
    </row>
    <row r="2878" customFormat="false" ht="15.75" hidden="false" customHeight="false" outlineLevel="0" collapsed="false">
      <c r="A2878" s="7" t="n">
        <v>2877</v>
      </c>
      <c r="B2878" s="7" t="n">
        <v>446.531</v>
      </c>
      <c r="C2878" s="7" t="n">
        <v>1388.297</v>
      </c>
      <c r="D2878" s="5"/>
    </row>
    <row r="2879" customFormat="false" ht="15.75" hidden="false" customHeight="false" outlineLevel="0" collapsed="false">
      <c r="A2879" s="7" t="n">
        <v>2878</v>
      </c>
      <c r="B2879" s="7" t="n">
        <v>446.534</v>
      </c>
      <c r="C2879" s="7" t="n">
        <v>1388.334</v>
      </c>
      <c r="D2879" s="5"/>
    </row>
    <row r="2880" customFormat="false" ht="15.75" hidden="false" customHeight="false" outlineLevel="0" collapsed="false">
      <c r="A2880" s="7" t="n">
        <v>2879</v>
      </c>
      <c r="B2880" s="7" t="n">
        <v>446.537</v>
      </c>
      <c r="C2880" s="7" t="n">
        <v>1388.395</v>
      </c>
      <c r="D2880" s="5"/>
    </row>
    <row r="2881" customFormat="false" ht="15.75" hidden="false" customHeight="false" outlineLevel="0" collapsed="false">
      <c r="A2881" s="7" t="n">
        <v>2880</v>
      </c>
      <c r="B2881" s="7" t="n">
        <v>446.539</v>
      </c>
      <c r="C2881" s="7" t="n">
        <v>1388.396</v>
      </c>
      <c r="D2881" s="5"/>
    </row>
    <row r="2882" customFormat="false" ht="15.75" hidden="false" customHeight="false" outlineLevel="0" collapsed="false">
      <c r="A2882" s="7" t="n">
        <v>2881</v>
      </c>
      <c r="B2882" s="7" t="n">
        <v>446.54</v>
      </c>
      <c r="C2882" s="7" t="n">
        <v>1388.398</v>
      </c>
      <c r="D2882" s="5"/>
    </row>
    <row r="2883" customFormat="false" ht="15.75" hidden="false" customHeight="false" outlineLevel="0" collapsed="false">
      <c r="A2883" s="7" t="n">
        <v>2882</v>
      </c>
      <c r="B2883" s="7" t="n">
        <v>446.541</v>
      </c>
      <c r="C2883" s="7" t="n">
        <v>1388.399</v>
      </c>
      <c r="D2883" s="5"/>
    </row>
    <row r="2884" customFormat="false" ht="15.75" hidden="false" customHeight="false" outlineLevel="0" collapsed="false">
      <c r="A2884" s="7" t="n">
        <v>2883</v>
      </c>
      <c r="B2884" s="7" t="n">
        <v>446.556</v>
      </c>
      <c r="C2884" s="7" t="n">
        <v>1388.436</v>
      </c>
      <c r="D2884" s="5"/>
    </row>
    <row r="2885" customFormat="false" ht="15.75" hidden="false" customHeight="false" outlineLevel="0" collapsed="false">
      <c r="A2885" s="7" t="n">
        <v>2884</v>
      </c>
      <c r="B2885" s="7" t="n">
        <v>446.557</v>
      </c>
      <c r="C2885" s="7" t="n">
        <v>1388.438</v>
      </c>
      <c r="D2885" s="5"/>
    </row>
    <row r="2886" customFormat="false" ht="15.75" hidden="false" customHeight="false" outlineLevel="0" collapsed="false">
      <c r="A2886" s="7" t="n">
        <v>2885</v>
      </c>
      <c r="B2886" s="7" t="n">
        <v>446.568</v>
      </c>
      <c r="C2886" s="7" t="n">
        <v>1392.34</v>
      </c>
      <c r="D2886" s="5"/>
    </row>
    <row r="2887" customFormat="false" ht="15.75" hidden="false" customHeight="false" outlineLevel="0" collapsed="false">
      <c r="A2887" s="7" t="n">
        <v>2886</v>
      </c>
      <c r="B2887" s="7" t="n">
        <v>446.579</v>
      </c>
      <c r="C2887" s="7" t="n">
        <v>1396.004</v>
      </c>
      <c r="D2887" s="5"/>
    </row>
    <row r="2888" customFormat="false" ht="15.75" hidden="false" customHeight="false" outlineLevel="0" collapsed="false">
      <c r="A2888" s="7" t="n">
        <v>2887</v>
      </c>
      <c r="B2888" s="7" t="n">
        <v>446.58</v>
      </c>
      <c r="C2888" s="7" t="n">
        <v>1396.005</v>
      </c>
      <c r="D2888" s="5"/>
    </row>
    <row r="2889" customFormat="false" ht="15.75" hidden="false" customHeight="false" outlineLevel="0" collapsed="false">
      <c r="A2889" s="7" t="n">
        <v>2888</v>
      </c>
      <c r="B2889" s="7" t="n">
        <v>446.585</v>
      </c>
      <c r="C2889" s="7" t="n">
        <v>1396.122</v>
      </c>
      <c r="D2889" s="5"/>
    </row>
    <row r="2890" customFormat="false" ht="15.75" hidden="false" customHeight="false" outlineLevel="0" collapsed="false">
      <c r="A2890" s="7" t="n">
        <v>2889</v>
      </c>
      <c r="B2890" s="7" t="n">
        <v>446.586</v>
      </c>
      <c r="C2890" s="7" t="n">
        <v>1396.123</v>
      </c>
      <c r="D2890" s="5"/>
    </row>
    <row r="2891" customFormat="false" ht="15.75" hidden="false" customHeight="false" outlineLevel="0" collapsed="false">
      <c r="A2891" s="7" t="n">
        <v>2890</v>
      </c>
      <c r="B2891" s="7" t="n">
        <v>446.625</v>
      </c>
      <c r="C2891" s="7" t="n">
        <v>1396.153</v>
      </c>
      <c r="D2891" s="5"/>
    </row>
    <row r="2892" customFormat="false" ht="15.75" hidden="false" customHeight="false" outlineLevel="0" collapsed="false">
      <c r="A2892" s="7" t="n">
        <v>2891</v>
      </c>
      <c r="B2892" s="7" t="n">
        <v>446.626</v>
      </c>
      <c r="C2892" s="7" t="n">
        <v>1396.155</v>
      </c>
      <c r="D2892" s="5"/>
    </row>
    <row r="2893" customFormat="false" ht="15.75" hidden="false" customHeight="false" outlineLevel="0" collapsed="false">
      <c r="A2893" s="7" t="n">
        <v>2892</v>
      </c>
      <c r="B2893" s="7" t="n">
        <v>446.641</v>
      </c>
      <c r="C2893" s="7" t="n">
        <v>1396.156</v>
      </c>
      <c r="D2893" s="5"/>
    </row>
    <row r="2894" customFormat="false" ht="15.75" hidden="false" customHeight="false" outlineLevel="0" collapsed="false">
      <c r="A2894" s="7" t="n">
        <v>2893</v>
      </c>
      <c r="B2894" s="7" t="n">
        <v>446.642</v>
      </c>
      <c r="C2894" s="7" t="n">
        <v>1396.157</v>
      </c>
      <c r="D2894" s="5"/>
    </row>
    <row r="2895" customFormat="false" ht="15.75" hidden="false" customHeight="false" outlineLevel="0" collapsed="false">
      <c r="A2895" s="7" t="n">
        <v>2894</v>
      </c>
      <c r="B2895" s="7" t="n">
        <v>446.646</v>
      </c>
      <c r="C2895" s="7" t="n">
        <v>1396.192</v>
      </c>
      <c r="D2895" s="5"/>
    </row>
    <row r="2896" customFormat="false" ht="15.75" hidden="false" customHeight="false" outlineLevel="0" collapsed="false">
      <c r="A2896" s="7" t="n">
        <v>2895</v>
      </c>
      <c r="B2896" s="7" t="n">
        <v>446.65</v>
      </c>
      <c r="C2896" s="7" t="n">
        <v>1396.509</v>
      </c>
      <c r="D2896" s="5"/>
    </row>
    <row r="2897" customFormat="false" ht="15.75" hidden="false" customHeight="false" outlineLevel="0" collapsed="false">
      <c r="A2897" s="7" t="n">
        <v>2896</v>
      </c>
      <c r="B2897" s="7" t="n">
        <v>446.653</v>
      </c>
      <c r="C2897" s="7" t="n">
        <v>1396.581</v>
      </c>
      <c r="D2897" s="5"/>
    </row>
    <row r="2898" customFormat="false" ht="15.75" hidden="false" customHeight="false" outlineLevel="0" collapsed="false">
      <c r="A2898" s="7" t="n">
        <v>2897</v>
      </c>
      <c r="B2898" s="7" t="n">
        <v>446.671</v>
      </c>
      <c r="C2898" s="7" t="n">
        <v>1396.6</v>
      </c>
      <c r="D2898" s="5"/>
    </row>
    <row r="2899" customFormat="false" ht="15.75" hidden="false" customHeight="false" outlineLevel="0" collapsed="false">
      <c r="A2899" s="7" t="n">
        <v>2898</v>
      </c>
      <c r="B2899" s="7" t="n">
        <v>446.674</v>
      </c>
      <c r="C2899" s="7" t="n">
        <v>1396.64</v>
      </c>
      <c r="D2899" s="5"/>
    </row>
    <row r="2900" customFormat="false" ht="15.75" hidden="false" customHeight="false" outlineLevel="0" collapsed="false">
      <c r="A2900" s="7" t="n">
        <v>2899</v>
      </c>
      <c r="B2900" s="7" t="n">
        <v>446.687</v>
      </c>
      <c r="C2900" s="7" t="n">
        <v>1400.306</v>
      </c>
      <c r="D2900" s="5"/>
    </row>
    <row r="2901" customFormat="false" ht="15.75" hidden="false" customHeight="false" outlineLevel="0" collapsed="false">
      <c r="A2901" s="7" t="n">
        <v>2900</v>
      </c>
      <c r="B2901" s="7" t="n">
        <v>446.688</v>
      </c>
      <c r="C2901" s="7" t="n">
        <v>1400.307</v>
      </c>
      <c r="D2901" s="5"/>
    </row>
    <row r="2902" customFormat="false" ht="15.75" hidden="false" customHeight="false" outlineLevel="0" collapsed="false">
      <c r="A2902" s="7" t="n">
        <v>2901</v>
      </c>
      <c r="B2902" s="7" t="n">
        <v>446.689</v>
      </c>
      <c r="C2902" s="7" t="n">
        <v>1400.308</v>
      </c>
      <c r="D2902" s="5"/>
    </row>
    <row r="2903" customFormat="false" ht="15.75" hidden="false" customHeight="false" outlineLevel="0" collapsed="false">
      <c r="A2903" s="7" t="n">
        <v>2902</v>
      </c>
      <c r="B2903" s="7" t="n">
        <v>446.692</v>
      </c>
      <c r="C2903" s="7" t="n">
        <v>1400.395</v>
      </c>
      <c r="D2903" s="5"/>
    </row>
    <row r="2904" customFormat="false" ht="15.75" hidden="false" customHeight="false" outlineLevel="0" collapsed="false">
      <c r="A2904" s="7" t="n">
        <v>2903</v>
      </c>
      <c r="B2904" s="7" t="n">
        <v>446.703</v>
      </c>
      <c r="C2904" s="7" t="n">
        <v>1404.211</v>
      </c>
      <c r="D2904" s="5"/>
    </row>
    <row r="2905" customFormat="false" ht="15.75" hidden="false" customHeight="false" outlineLevel="0" collapsed="false">
      <c r="A2905" s="7" t="n">
        <v>2904</v>
      </c>
      <c r="B2905" s="7" t="n">
        <v>446.707</v>
      </c>
      <c r="C2905" s="7" t="n">
        <v>1404.212</v>
      </c>
      <c r="D2905" s="5"/>
    </row>
    <row r="2906" customFormat="false" ht="15.75" hidden="false" customHeight="false" outlineLevel="0" collapsed="false">
      <c r="A2906" s="7" t="n">
        <v>2905</v>
      </c>
      <c r="B2906" s="7" t="n">
        <v>446.711</v>
      </c>
      <c r="C2906" s="7" t="n">
        <v>1404.329</v>
      </c>
      <c r="D2906" s="5"/>
    </row>
    <row r="2907" customFormat="false" ht="15.75" hidden="false" customHeight="false" outlineLevel="0" collapsed="false">
      <c r="A2907" s="7" t="n">
        <v>2906</v>
      </c>
      <c r="B2907" s="7" t="n">
        <v>446.715</v>
      </c>
      <c r="C2907" s="7" t="n">
        <v>1404.43</v>
      </c>
      <c r="D2907" s="5"/>
    </row>
    <row r="2908" customFormat="false" ht="15.75" hidden="false" customHeight="false" outlineLevel="0" collapsed="false">
      <c r="A2908" s="7" t="n">
        <v>2907</v>
      </c>
      <c r="B2908" s="7" t="n">
        <v>446.716</v>
      </c>
      <c r="C2908" s="7" t="n">
        <v>1404.432</v>
      </c>
      <c r="D2908" s="5"/>
    </row>
    <row r="2909" customFormat="false" ht="15.75" hidden="false" customHeight="false" outlineLevel="0" collapsed="false">
      <c r="A2909" s="7" t="n">
        <v>2908</v>
      </c>
      <c r="B2909" s="7" t="n">
        <v>446.718</v>
      </c>
      <c r="C2909" s="7" t="n">
        <v>1404.433</v>
      </c>
      <c r="D2909" s="5"/>
    </row>
    <row r="2910" customFormat="false" ht="15.75" hidden="false" customHeight="false" outlineLevel="0" collapsed="false">
      <c r="A2910" s="7" t="n">
        <v>2909</v>
      </c>
      <c r="B2910" s="7" t="n">
        <v>446.719</v>
      </c>
      <c r="C2910" s="7" t="n">
        <v>1404.434</v>
      </c>
      <c r="D2910" s="5"/>
    </row>
    <row r="2911" customFormat="false" ht="15.75" hidden="false" customHeight="false" outlineLevel="0" collapsed="false">
      <c r="A2911" s="7" t="n">
        <v>2910</v>
      </c>
      <c r="B2911" s="7" t="n">
        <v>446.722</v>
      </c>
      <c r="C2911" s="7" t="n">
        <v>1404.469</v>
      </c>
      <c r="D2911" s="5"/>
    </row>
    <row r="2912" customFormat="false" ht="15.75" hidden="false" customHeight="false" outlineLevel="0" collapsed="false">
      <c r="A2912" s="7" t="n">
        <v>2911</v>
      </c>
      <c r="B2912" s="7" t="n">
        <v>446.725</v>
      </c>
      <c r="C2912" s="7" t="n">
        <v>1404.506</v>
      </c>
      <c r="D2912" s="5"/>
    </row>
    <row r="2913" customFormat="false" ht="15.75" hidden="false" customHeight="false" outlineLevel="0" collapsed="false">
      <c r="A2913" s="7" t="n">
        <v>2912</v>
      </c>
      <c r="B2913" s="7" t="n">
        <v>446.726</v>
      </c>
      <c r="C2913" s="7" t="n">
        <v>1404.507</v>
      </c>
      <c r="D2913" s="5"/>
    </row>
    <row r="2914" customFormat="false" ht="15.75" hidden="false" customHeight="false" outlineLevel="0" collapsed="false">
      <c r="A2914" s="7" t="n">
        <v>2913</v>
      </c>
      <c r="B2914" s="7" t="n">
        <v>446.727</v>
      </c>
      <c r="C2914" s="7" t="n">
        <v>1404.508</v>
      </c>
      <c r="D2914" s="5"/>
    </row>
    <row r="2915" customFormat="false" ht="15.75" hidden="false" customHeight="false" outlineLevel="0" collapsed="false">
      <c r="A2915" s="7" t="n">
        <v>2914</v>
      </c>
      <c r="B2915" s="7" t="n">
        <v>446.729</v>
      </c>
      <c r="C2915" s="7" t="n">
        <v>1404.51</v>
      </c>
      <c r="D2915" s="5"/>
    </row>
    <row r="2916" customFormat="false" ht="15.75" hidden="false" customHeight="false" outlineLevel="0" collapsed="false">
      <c r="A2916" s="7" t="n">
        <v>2915</v>
      </c>
      <c r="B2916" s="7" t="n">
        <v>446.731</v>
      </c>
      <c r="C2916" s="7" t="n">
        <v>1404.547</v>
      </c>
      <c r="D2916" s="5"/>
    </row>
    <row r="2917" customFormat="false" ht="15.75" hidden="false" customHeight="false" outlineLevel="0" collapsed="false">
      <c r="A2917" s="7" t="n">
        <v>2916</v>
      </c>
      <c r="B2917" s="7" t="n">
        <v>446.742</v>
      </c>
      <c r="C2917" s="7" t="n">
        <v>1408.378</v>
      </c>
      <c r="D2917" s="5"/>
    </row>
    <row r="2918" customFormat="false" ht="15.75" hidden="false" customHeight="false" outlineLevel="0" collapsed="false">
      <c r="A2918" s="7" t="n">
        <v>2917</v>
      </c>
      <c r="B2918" s="7" t="n">
        <v>446.744</v>
      </c>
      <c r="C2918" s="7" t="n">
        <v>1408.38</v>
      </c>
      <c r="D2918" s="5"/>
    </row>
    <row r="2919" customFormat="false" ht="15.75" hidden="false" customHeight="false" outlineLevel="0" collapsed="false">
      <c r="A2919" s="7" t="n">
        <v>2918</v>
      </c>
      <c r="B2919" s="7" t="n">
        <v>446.745</v>
      </c>
      <c r="C2919" s="7" t="n">
        <v>1408.381</v>
      </c>
      <c r="D2919" s="5"/>
    </row>
    <row r="2920" customFormat="false" ht="15.75" hidden="false" customHeight="false" outlineLevel="0" collapsed="false">
      <c r="A2920" s="7" t="n">
        <v>2919</v>
      </c>
      <c r="B2920" s="7" t="n">
        <v>446.746</v>
      </c>
      <c r="C2920" s="7" t="n">
        <v>1408.382</v>
      </c>
      <c r="D2920" s="5"/>
    </row>
    <row r="2921" customFormat="false" ht="15.75" hidden="false" customHeight="false" outlineLevel="0" collapsed="false">
      <c r="A2921" s="7" t="n">
        <v>2920</v>
      </c>
      <c r="B2921" s="7" t="n">
        <v>446.755</v>
      </c>
      <c r="C2921" s="7" t="n">
        <v>1412.25</v>
      </c>
      <c r="D2921" s="5"/>
    </row>
    <row r="2922" customFormat="false" ht="15.75" hidden="false" customHeight="false" outlineLevel="0" collapsed="false">
      <c r="A2922" s="7" t="n">
        <v>2921</v>
      </c>
      <c r="B2922" s="7" t="n">
        <v>446.757</v>
      </c>
      <c r="C2922" s="7" t="n">
        <v>1412.251</v>
      </c>
      <c r="D2922" s="5"/>
    </row>
    <row r="2923" customFormat="false" ht="15.75" hidden="false" customHeight="false" outlineLevel="0" collapsed="false">
      <c r="A2923" s="7" t="n">
        <v>2922</v>
      </c>
      <c r="B2923" s="7" t="n">
        <v>446.76</v>
      </c>
      <c r="C2923" s="7" t="n">
        <v>1412.336</v>
      </c>
      <c r="D2923" s="5"/>
    </row>
    <row r="2924" customFormat="false" ht="15.75" hidden="false" customHeight="false" outlineLevel="0" collapsed="false">
      <c r="A2924" s="7" t="n">
        <v>2923</v>
      </c>
      <c r="B2924" s="7" t="n">
        <v>446.761</v>
      </c>
      <c r="C2924" s="7" t="n">
        <v>1412.337</v>
      </c>
      <c r="D2924" s="5"/>
    </row>
    <row r="2925" customFormat="false" ht="15.75" hidden="false" customHeight="false" outlineLevel="0" collapsed="false">
      <c r="A2925" s="7" t="n">
        <v>2924</v>
      </c>
      <c r="B2925" s="7" t="n">
        <v>446.762</v>
      </c>
      <c r="C2925" s="7" t="n">
        <v>1412.338</v>
      </c>
      <c r="D2925" s="5"/>
    </row>
    <row r="2926" customFormat="false" ht="15.75" hidden="false" customHeight="false" outlineLevel="0" collapsed="false">
      <c r="A2926" s="7" t="n">
        <v>2925</v>
      </c>
      <c r="B2926" s="7" t="n">
        <v>446.767</v>
      </c>
      <c r="C2926" s="7" t="n">
        <v>1412.339</v>
      </c>
      <c r="D2926" s="5"/>
    </row>
    <row r="2927" customFormat="false" ht="15.75" hidden="false" customHeight="false" outlineLevel="0" collapsed="false">
      <c r="A2927" s="7" t="n">
        <v>2926</v>
      </c>
      <c r="B2927" s="7" t="n">
        <v>446.768</v>
      </c>
      <c r="C2927" s="7" t="n">
        <v>1412.341</v>
      </c>
      <c r="D2927" s="5"/>
    </row>
    <row r="2928" customFormat="false" ht="15.75" hidden="false" customHeight="false" outlineLevel="0" collapsed="false">
      <c r="A2928" s="7" t="n">
        <v>2927</v>
      </c>
      <c r="B2928" s="7" t="n">
        <v>446.769</v>
      </c>
      <c r="C2928" s="7" t="n">
        <v>1412.342</v>
      </c>
      <c r="D2928" s="5"/>
    </row>
    <row r="2929" customFormat="false" ht="15.75" hidden="false" customHeight="false" outlineLevel="0" collapsed="false">
      <c r="A2929" s="7" t="n">
        <v>2928</v>
      </c>
      <c r="B2929" s="7" t="n">
        <v>446.781</v>
      </c>
      <c r="C2929" s="7" t="n">
        <v>1415.989</v>
      </c>
      <c r="D2929" s="5"/>
    </row>
    <row r="2930" customFormat="false" ht="15.75" hidden="false" customHeight="false" outlineLevel="0" collapsed="false">
      <c r="A2930" s="7" t="n">
        <v>2929</v>
      </c>
      <c r="B2930" s="7" t="n">
        <v>446.782</v>
      </c>
      <c r="C2930" s="7" t="n">
        <v>1415.99</v>
      </c>
      <c r="D2930" s="5"/>
    </row>
    <row r="2931" customFormat="false" ht="15.75" hidden="false" customHeight="false" outlineLevel="0" collapsed="false">
      <c r="A2931" s="7" t="n">
        <v>2930</v>
      </c>
      <c r="B2931" s="7" t="n">
        <v>446.783</v>
      </c>
      <c r="C2931" s="7" t="n">
        <v>1415.991</v>
      </c>
      <c r="D2931" s="5"/>
    </row>
    <row r="2932" customFormat="false" ht="15.75" hidden="false" customHeight="false" outlineLevel="0" collapsed="false">
      <c r="A2932" s="7" t="n">
        <v>2931</v>
      </c>
      <c r="B2932" s="7" t="n">
        <v>446.785</v>
      </c>
      <c r="C2932" s="7" t="n">
        <v>1415.993</v>
      </c>
      <c r="D2932" s="5"/>
    </row>
    <row r="2933" customFormat="false" ht="15.75" hidden="false" customHeight="false" outlineLevel="0" collapsed="false">
      <c r="A2933" s="7" t="n">
        <v>2932</v>
      </c>
      <c r="B2933" s="7" t="n">
        <v>446.786</v>
      </c>
      <c r="C2933" s="7" t="n">
        <v>1415.994</v>
      </c>
      <c r="D2933" s="5"/>
    </row>
    <row r="2934" customFormat="false" ht="15.75" hidden="false" customHeight="false" outlineLevel="0" collapsed="false">
      <c r="A2934" s="7" t="n">
        <v>2933</v>
      </c>
      <c r="B2934" s="7" t="n">
        <v>446.787</v>
      </c>
      <c r="C2934" s="7" t="n">
        <v>1415.995</v>
      </c>
      <c r="D2934" s="5"/>
    </row>
    <row r="2935" customFormat="false" ht="15.75" hidden="false" customHeight="false" outlineLevel="0" collapsed="false">
      <c r="A2935" s="7" t="n">
        <v>2934</v>
      </c>
      <c r="B2935" s="7" t="n">
        <v>446.798</v>
      </c>
      <c r="C2935" s="7" t="n">
        <v>1419.653</v>
      </c>
      <c r="D2935" s="5"/>
    </row>
    <row r="2936" customFormat="false" ht="15.75" hidden="false" customHeight="false" outlineLevel="0" collapsed="false">
      <c r="A2936" s="7" t="n">
        <v>2935</v>
      </c>
      <c r="B2936" s="7" t="n">
        <v>446.799</v>
      </c>
      <c r="C2936" s="7" t="n">
        <v>1419.654</v>
      </c>
      <c r="D2936" s="5"/>
    </row>
    <row r="2937" customFormat="false" ht="15.75" hidden="false" customHeight="false" outlineLevel="0" collapsed="false">
      <c r="A2937" s="7" t="n">
        <v>2936</v>
      </c>
      <c r="B2937" s="7" t="n">
        <v>446.802</v>
      </c>
      <c r="C2937" s="7" t="n">
        <v>1419.707</v>
      </c>
      <c r="D2937" s="5"/>
    </row>
    <row r="2938" customFormat="false" ht="15.75" hidden="false" customHeight="false" outlineLevel="0" collapsed="false">
      <c r="A2938" s="7" t="n">
        <v>2937</v>
      </c>
      <c r="B2938" s="7" t="n">
        <v>446.803</v>
      </c>
      <c r="C2938" s="7" t="n">
        <v>1419.709</v>
      </c>
      <c r="D2938" s="5"/>
    </row>
    <row r="2939" customFormat="false" ht="15.75" hidden="false" customHeight="false" outlineLevel="0" collapsed="false">
      <c r="A2939" s="7" t="n">
        <v>2938</v>
      </c>
      <c r="B2939" s="7" t="n">
        <v>446.805</v>
      </c>
      <c r="C2939" s="7" t="n">
        <v>1419.71</v>
      </c>
      <c r="D2939" s="5"/>
    </row>
    <row r="2940" customFormat="false" ht="15.75" hidden="false" customHeight="false" outlineLevel="0" collapsed="false">
      <c r="A2940" s="7" t="n">
        <v>2939</v>
      </c>
      <c r="B2940" s="7" t="n">
        <v>446.816</v>
      </c>
      <c r="C2940" s="7" t="n">
        <v>1423.363</v>
      </c>
      <c r="D2940" s="5"/>
    </row>
    <row r="2941" customFormat="false" ht="15.75" hidden="false" customHeight="false" outlineLevel="0" collapsed="false">
      <c r="A2941" s="7" t="n">
        <v>2940</v>
      </c>
      <c r="B2941" s="7" t="n">
        <v>446.818</v>
      </c>
      <c r="C2941" s="7" t="n">
        <v>1423.364</v>
      </c>
      <c r="D2941" s="5"/>
    </row>
    <row r="2942" customFormat="false" ht="15.75" hidden="false" customHeight="false" outlineLevel="0" collapsed="false">
      <c r="A2942" s="7" t="n">
        <v>2941</v>
      </c>
      <c r="B2942" s="7" t="n">
        <v>446.82</v>
      </c>
      <c r="C2942" s="7" t="n">
        <v>1423.419</v>
      </c>
      <c r="D2942" s="5"/>
    </row>
    <row r="2943" customFormat="false" ht="15.75" hidden="false" customHeight="false" outlineLevel="0" collapsed="false">
      <c r="A2943" s="7" t="n">
        <v>2942</v>
      </c>
      <c r="B2943" s="7" t="n">
        <v>446.822</v>
      </c>
      <c r="C2943" s="7" t="n">
        <v>1423.421</v>
      </c>
      <c r="D2943" s="5"/>
    </row>
    <row r="2944" customFormat="false" ht="15.75" hidden="false" customHeight="false" outlineLevel="0" collapsed="false">
      <c r="A2944" s="7" t="n">
        <v>2943</v>
      </c>
      <c r="B2944" s="7" t="n">
        <v>446.824</v>
      </c>
      <c r="C2944" s="7" t="n">
        <v>1423.422</v>
      </c>
      <c r="D2944" s="5"/>
    </row>
    <row r="2945" customFormat="false" ht="15.75" hidden="false" customHeight="false" outlineLevel="0" collapsed="false">
      <c r="A2945" s="7" t="n">
        <v>2944</v>
      </c>
      <c r="B2945" s="7" t="n">
        <v>446.827</v>
      </c>
      <c r="C2945" s="7" t="n">
        <v>1423.46</v>
      </c>
      <c r="D2945" s="5"/>
    </row>
    <row r="2946" customFormat="false" ht="15.75" hidden="false" customHeight="false" outlineLevel="0" collapsed="false">
      <c r="A2946" s="7" t="n">
        <v>2945</v>
      </c>
      <c r="B2946" s="7" t="n">
        <v>446.831</v>
      </c>
      <c r="C2946" s="7" t="n">
        <v>1423.464</v>
      </c>
      <c r="D2946" s="5"/>
    </row>
    <row r="2947" customFormat="false" ht="15.75" hidden="false" customHeight="false" outlineLevel="0" collapsed="false">
      <c r="A2947" s="7" t="n">
        <v>2946</v>
      </c>
      <c r="B2947" s="7" t="n">
        <v>446.833</v>
      </c>
      <c r="C2947" s="7" t="n">
        <v>1423.503</v>
      </c>
      <c r="D2947" s="5"/>
    </row>
    <row r="2948" customFormat="false" ht="15.75" hidden="false" customHeight="false" outlineLevel="0" collapsed="false">
      <c r="A2948" s="7" t="n">
        <v>2947</v>
      </c>
      <c r="B2948" s="7" t="n">
        <v>446.837</v>
      </c>
      <c r="C2948" s="7" t="n">
        <v>1423.606</v>
      </c>
      <c r="D2948" s="5"/>
    </row>
    <row r="2949" customFormat="false" ht="15.75" hidden="false" customHeight="false" outlineLevel="0" collapsed="false">
      <c r="A2949" s="7" t="n">
        <v>2948</v>
      </c>
      <c r="B2949" s="7" t="n">
        <v>446.839</v>
      </c>
      <c r="C2949" s="7" t="n">
        <v>1423.607</v>
      </c>
      <c r="D2949" s="5"/>
    </row>
    <row r="2950" customFormat="false" ht="15.75" hidden="false" customHeight="false" outlineLevel="0" collapsed="false">
      <c r="A2950" s="7" t="n">
        <v>2949</v>
      </c>
      <c r="B2950" s="7" t="n">
        <v>446.84</v>
      </c>
      <c r="C2950" s="7" t="n">
        <v>1423.609</v>
      </c>
      <c r="D2950" s="5"/>
    </row>
    <row r="2951" customFormat="false" ht="15.75" hidden="false" customHeight="false" outlineLevel="0" collapsed="false">
      <c r="A2951" s="7" t="n">
        <v>2950</v>
      </c>
      <c r="B2951" s="7" t="n">
        <v>446.85</v>
      </c>
      <c r="C2951" s="7" t="n">
        <v>1427.482</v>
      </c>
      <c r="D2951" s="5"/>
    </row>
    <row r="2952" customFormat="false" ht="15.75" hidden="false" customHeight="false" outlineLevel="0" collapsed="false">
      <c r="A2952" s="7" t="n">
        <v>2951</v>
      </c>
      <c r="B2952" s="7" t="n">
        <v>446.853</v>
      </c>
      <c r="C2952" s="7" t="n">
        <v>1427.568</v>
      </c>
      <c r="D2952" s="5"/>
    </row>
    <row r="2953" customFormat="false" ht="15.75" hidden="false" customHeight="false" outlineLevel="0" collapsed="false">
      <c r="A2953" s="7" t="n">
        <v>2952</v>
      </c>
      <c r="B2953" s="7" t="n">
        <v>446.855</v>
      </c>
      <c r="C2953" s="7" t="n">
        <v>1427.57</v>
      </c>
      <c r="D2953" s="5"/>
    </row>
    <row r="2954" customFormat="false" ht="15.75" hidden="false" customHeight="false" outlineLevel="0" collapsed="false">
      <c r="A2954" s="7" t="n">
        <v>2953</v>
      </c>
      <c r="B2954" s="7" t="n">
        <v>446.857</v>
      </c>
      <c r="C2954" s="7" t="n">
        <v>1427.571</v>
      </c>
      <c r="D2954" s="5"/>
    </row>
    <row r="2955" customFormat="false" ht="15.75" hidden="false" customHeight="false" outlineLevel="0" collapsed="false">
      <c r="A2955" s="7" t="n">
        <v>2954</v>
      </c>
      <c r="B2955" s="7" t="n">
        <v>446.862</v>
      </c>
      <c r="C2955" s="7" t="n">
        <v>1427.671</v>
      </c>
      <c r="D2955" s="5"/>
    </row>
    <row r="2956" customFormat="false" ht="15.75" hidden="false" customHeight="false" outlineLevel="0" collapsed="false">
      <c r="A2956" s="7" t="n">
        <v>2955</v>
      </c>
      <c r="B2956" s="7" t="n">
        <v>446.874</v>
      </c>
      <c r="C2956" s="7" t="n">
        <v>1431.529</v>
      </c>
      <c r="D2956" s="5"/>
    </row>
    <row r="2957" customFormat="false" ht="15.75" hidden="false" customHeight="false" outlineLevel="0" collapsed="false">
      <c r="A2957" s="7" t="n">
        <v>2956</v>
      </c>
      <c r="B2957" s="7" t="n">
        <v>446.877</v>
      </c>
      <c r="C2957" s="7" t="n">
        <v>1431.588</v>
      </c>
      <c r="D2957" s="5"/>
    </row>
    <row r="2958" customFormat="false" ht="15.75" hidden="false" customHeight="false" outlineLevel="0" collapsed="false">
      <c r="A2958" s="7" t="n">
        <v>2957</v>
      </c>
      <c r="B2958" s="7" t="n">
        <v>446.886</v>
      </c>
      <c r="C2958" s="7" t="n">
        <v>1435.252</v>
      </c>
      <c r="D2958" s="5"/>
    </row>
    <row r="2959" customFormat="false" ht="15.75" hidden="false" customHeight="false" outlineLevel="0" collapsed="false">
      <c r="A2959" s="7" t="n">
        <v>2958</v>
      </c>
      <c r="B2959" s="7" t="n">
        <v>446.887</v>
      </c>
      <c r="C2959" s="7" t="n">
        <v>1435.343</v>
      </c>
      <c r="D2959" s="5"/>
    </row>
    <row r="2960" customFormat="false" ht="15.75" hidden="false" customHeight="false" outlineLevel="0" collapsed="false">
      <c r="A2960" s="7" t="n">
        <v>2959</v>
      </c>
      <c r="B2960" s="7" t="n">
        <v>446.891</v>
      </c>
      <c r="C2960" s="7" t="n">
        <v>1435.456</v>
      </c>
      <c r="D2960" s="5"/>
    </row>
    <row r="2961" customFormat="false" ht="15.75" hidden="false" customHeight="false" outlineLevel="0" collapsed="false">
      <c r="A2961" s="7" t="n">
        <v>2960</v>
      </c>
      <c r="B2961" s="7" t="n">
        <v>446.904</v>
      </c>
      <c r="C2961" s="7" t="n">
        <v>1439.119</v>
      </c>
      <c r="D2961" s="5"/>
    </row>
    <row r="2962" customFormat="false" ht="15.75" hidden="false" customHeight="false" outlineLevel="0" collapsed="false">
      <c r="A2962" s="7" t="n">
        <v>2961</v>
      </c>
      <c r="B2962" s="7" t="n">
        <v>446.906</v>
      </c>
      <c r="C2962" s="7" t="n">
        <v>1439.121</v>
      </c>
      <c r="D2962" s="5"/>
    </row>
    <row r="2963" customFormat="false" ht="15.75" hidden="false" customHeight="false" outlineLevel="0" collapsed="false">
      <c r="A2963" s="7" t="n">
        <v>2962</v>
      </c>
      <c r="B2963" s="7" t="n">
        <v>446.913</v>
      </c>
      <c r="C2963" s="7" t="n">
        <v>1439.241</v>
      </c>
      <c r="D2963" s="5"/>
    </row>
    <row r="2964" customFormat="false" ht="15.75" hidden="false" customHeight="false" outlineLevel="0" collapsed="false">
      <c r="A2964" s="7" t="n">
        <v>2963</v>
      </c>
      <c r="B2964" s="7" t="n">
        <v>446.914</v>
      </c>
      <c r="C2964" s="7" t="n">
        <v>1439.242</v>
      </c>
      <c r="D2964" s="5"/>
    </row>
    <row r="2965" customFormat="false" ht="15.75" hidden="false" customHeight="false" outlineLevel="0" collapsed="false">
      <c r="A2965" s="7" t="n">
        <v>2964</v>
      </c>
      <c r="B2965" s="7" t="n">
        <v>446.916</v>
      </c>
      <c r="C2965" s="7" t="n">
        <v>1439.243</v>
      </c>
      <c r="D2965" s="5"/>
    </row>
    <row r="2966" customFormat="false" ht="15.75" hidden="false" customHeight="false" outlineLevel="0" collapsed="false">
      <c r="A2966" s="7" t="n">
        <v>2965</v>
      </c>
      <c r="B2966" s="7" t="n">
        <v>446.917</v>
      </c>
      <c r="C2966" s="7" t="n">
        <v>1439.244</v>
      </c>
      <c r="D2966" s="5"/>
    </row>
    <row r="2967" customFormat="false" ht="15.75" hidden="false" customHeight="false" outlineLevel="0" collapsed="false">
      <c r="A2967" s="7" t="n">
        <v>2966</v>
      </c>
      <c r="B2967" s="7" t="n">
        <v>446.918</v>
      </c>
      <c r="C2967" s="7" t="n">
        <v>1439.246</v>
      </c>
      <c r="D2967" s="5"/>
    </row>
    <row r="2968" customFormat="false" ht="15.75" hidden="false" customHeight="false" outlineLevel="0" collapsed="false">
      <c r="A2968" s="7" t="n">
        <v>2967</v>
      </c>
      <c r="B2968" s="7" t="n">
        <v>446.929</v>
      </c>
      <c r="C2968" s="7" t="n">
        <v>1443.131</v>
      </c>
      <c r="D2968" s="5"/>
    </row>
    <row r="2969" customFormat="false" ht="15.75" hidden="false" customHeight="false" outlineLevel="0" collapsed="false">
      <c r="A2969" s="7" t="n">
        <v>2968</v>
      </c>
      <c r="B2969" s="7" t="n">
        <v>446.93</v>
      </c>
      <c r="C2969" s="7" t="n">
        <v>1443.133</v>
      </c>
      <c r="D2969" s="5"/>
    </row>
    <row r="2970" customFormat="false" ht="15.75" hidden="false" customHeight="false" outlineLevel="0" collapsed="false">
      <c r="A2970" s="7" t="n">
        <v>2969</v>
      </c>
      <c r="B2970" s="7" t="n">
        <v>446.933</v>
      </c>
      <c r="C2970" s="7" t="n">
        <v>1443.43</v>
      </c>
      <c r="D2970" s="5"/>
    </row>
    <row r="2971" customFormat="false" ht="15.75" hidden="false" customHeight="false" outlineLevel="0" collapsed="false">
      <c r="A2971" s="7" t="n">
        <v>2970</v>
      </c>
      <c r="B2971" s="7" t="n">
        <v>446.934</v>
      </c>
      <c r="C2971" s="7" t="n">
        <v>1443.431</v>
      </c>
      <c r="D2971" s="5"/>
    </row>
    <row r="2972" customFormat="false" ht="15.75" hidden="false" customHeight="false" outlineLevel="0" collapsed="false">
      <c r="A2972" s="7" t="n">
        <v>2971</v>
      </c>
      <c r="B2972" s="7" t="n">
        <v>446.936</v>
      </c>
      <c r="C2972" s="7" t="n">
        <v>1443.432</v>
      </c>
      <c r="D2972" s="5"/>
    </row>
    <row r="2973" customFormat="false" ht="15.75" hidden="false" customHeight="false" outlineLevel="0" collapsed="false">
      <c r="A2973" s="7" t="n">
        <v>2972</v>
      </c>
      <c r="B2973" s="7" t="n">
        <v>446.947</v>
      </c>
      <c r="C2973" s="7" t="n">
        <v>1447.149</v>
      </c>
      <c r="D2973" s="5"/>
    </row>
    <row r="2974" customFormat="false" ht="15.75" hidden="false" customHeight="false" outlineLevel="0" collapsed="false">
      <c r="A2974" s="7" t="n">
        <v>2973</v>
      </c>
      <c r="B2974" s="7" t="n">
        <v>446.951</v>
      </c>
      <c r="C2974" s="7" t="n">
        <v>1447.271</v>
      </c>
      <c r="D2974" s="5"/>
    </row>
    <row r="2975" customFormat="false" ht="15.75" hidden="false" customHeight="false" outlineLevel="0" collapsed="false">
      <c r="A2975" s="7" t="n">
        <v>2974</v>
      </c>
      <c r="B2975" s="7" t="n">
        <v>446.953</v>
      </c>
      <c r="C2975" s="7" t="n">
        <v>1447.272</v>
      </c>
      <c r="D2975" s="5"/>
    </row>
    <row r="2976" customFormat="false" ht="15.75" hidden="false" customHeight="false" outlineLevel="0" collapsed="false">
      <c r="A2976" s="7" t="n">
        <v>2975</v>
      </c>
      <c r="B2976" s="7" t="n">
        <v>446.957</v>
      </c>
      <c r="C2976" s="7" t="n">
        <v>1447.372</v>
      </c>
      <c r="D2976" s="5"/>
    </row>
    <row r="2977" customFormat="false" ht="15.75" hidden="false" customHeight="false" outlineLevel="0" collapsed="false">
      <c r="A2977" s="7" t="n">
        <v>2976</v>
      </c>
      <c r="B2977" s="7" t="n">
        <v>446.961</v>
      </c>
      <c r="C2977" s="7" t="n">
        <v>1447.693</v>
      </c>
      <c r="D2977" s="5"/>
    </row>
    <row r="2978" customFormat="false" ht="15.75" hidden="false" customHeight="false" outlineLevel="0" collapsed="false">
      <c r="A2978" s="7" t="n">
        <v>2977</v>
      </c>
      <c r="B2978" s="7" t="n">
        <v>446.962</v>
      </c>
      <c r="C2978" s="7" t="n">
        <v>1447.695</v>
      </c>
      <c r="D2978" s="5"/>
    </row>
    <row r="2979" customFormat="false" ht="15.75" hidden="false" customHeight="false" outlineLevel="0" collapsed="false">
      <c r="A2979" s="7" t="n">
        <v>2978</v>
      </c>
      <c r="B2979" s="7" t="n">
        <v>446.967</v>
      </c>
      <c r="C2979" s="7" t="n">
        <v>1447.73</v>
      </c>
      <c r="D2979" s="5"/>
    </row>
    <row r="2980" customFormat="false" ht="15.75" hidden="false" customHeight="false" outlineLevel="0" collapsed="false">
      <c r="A2980" s="7" t="n">
        <v>2979</v>
      </c>
      <c r="B2980" s="7" t="n">
        <v>446.968</v>
      </c>
      <c r="C2980" s="7" t="n">
        <v>1447.732</v>
      </c>
      <c r="D2980" s="5"/>
    </row>
    <row r="2981" customFormat="false" ht="15.75" hidden="false" customHeight="false" outlineLevel="0" collapsed="false">
      <c r="A2981" s="7" t="n">
        <v>2980</v>
      </c>
      <c r="B2981" s="7" t="n">
        <v>446.97</v>
      </c>
      <c r="C2981" s="7" t="n">
        <v>1447.733</v>
      </c>
      <c r="D2981" s="5"/>
    </row>
    <row r="2982" customFormat="false" ht="15.75" hidden="false" customHeight="false" outlineLevel="0" collapsed="false">
      <c r="A2982" s="7" t="n">
        <v>2981</v>
      </c>
      <c r="B2982" s="7" t="n">
        <v>446.975</v>
      </c>
      <c r="C2982" s="7" t="n">
        <v>1447.834</v>
      </c>
      <c r="D2982" s="5"/>
    </row>
    <row r="2983" customFormat="false" ht="15.75" hidden="false" customHeight="false" outlineLevel="0" collapsed="false">
      <c r="A2983" s="7" t="n">
        <v>2982</v>
      </c>
      <c r="B2983" s="7" t="n">
        <v>446.981</v>
      </c>
      <c r="C2983" s="7" t="n">
        <v>1447.931</v>
      </c>
      <c r="D2983" s="5"/>
    </row>
    <row r="2984" customFormat="false" ht="15.75" hidden="false" customHeight="false" outlineLevel="0" collapsed="false">
      <c r="A2984" s="7" t="n">
        <v>2983</v>
      </c>
      <c r="B2984" s="7" t="n">
        <v>446.985</v>
      </c>
      <c r="C2984" s="7" t="n">
        <v>1448.027</v>
      </c>
      <c r="D2984" s="5"/>
    </row>
    <row r="2985" customFormat="false" ht="15.75" hidden="false" customHeight="false" outlineLevel="0" collapsed="false">
      <c r="A2985" s="7" t="n">
        <v>2984</v>
      </c>
      <c r="B2985" s="7" t="n">
        <v>446.988</v>
      </c>
      <c r="C2985" s="7" t="n">
        <v>1448.094</v>
      </c>
      <c r="D2985" s="5"/>
    </row>
    <row r="2986" customFormat="false" ht="15.75" hidden="false" customHeight="false" outlineLevel="0" collapsed="false">
      <c r="A2986" s="7" t="n">
        <v>2985</v>
      </c>
      <c r="B2986" s="7" t="n">
        <v>446.991</v>
      </c>
      <c r="C2986" s="7" t="n">
        <v>1448.132</v>
      </c>
      <c r="D2986" s="5"/>
    </row>
    <row r="2987" customFormat="false" ht="15.75" hidden="false" customHeight="false" outlineLevel="0" collapsed="false">
      <c r="A2987" s="7" t="n">
        <v>2986</v>
      </c>
      <c r="B2987" s="7" t="n">
        <v>446.992</v>
      </c>
      <c r="C2987" s="7" t="n">
        <v>1448.133</v>
      </c>
      <c r="D2987" s="5"/>
    </row>
    <row r="2988" customFormat="false" ht="15.75" hidden="false" customHeight="false" outlineLevel="0" collapsed="false">
      <c r="A2988" s="7" t="n">
        <v>2987</v>
      </c>
      <c r="B2988" s="7" t="n">
        <v>446.994</v>
      </c>
      <c r="C2988" s="7" t="n">
        <v>1448.134</v>
      </c>
      <c r="D2988" s="5"/>
    </row>
    <row r="2989" customFormat="false" ht="15.75" hidden="false" customHeight="false" outlineLevel="0" collapsed="false">
      <c r="A2989" s="7" t="n">
        <v>2988</v>
      </c>
      <c r="B2989" s="7" t="n">
        <v>446.998</v>
      </c>
      <c r="C2989" s="7" t="n">
        <v>1448.278</v>
      </c>
      <c r="D2989" s="5"/>
    </row>
    <row r="2990" customFormat="false" ht="15.75" hidden="false" customHeight="false" outlineLevel="0" collapsed="false">
      <c r="A2990" s="7" t="n">
        <v>2989</v>
      </c>
      <c r="B2990" s="7" t="n">
        <v>447.001</v>
      </c>
      <c r="C2990" s="7" t="n">
        <v>1448.347</v>
      </c>
      <c r="D2990" s="5"/>
    </row>
    <row r="2991" customFormat="false" ht="15.75" hidden="false" customHeight="false" outlineLevel="0" collapsed="false">
      <c r="A2991" s="7" t="n">
        <v>2990</v>
      </c>
      <c r="B2991" s="7" t="n">
        <v>447.002</v>
      </c>
      <c r="C2991" s="7" t="n">
        <v>1448.348</v>
      </c>
      <c r="D2991" s="5"/>
    </row>
    <row r="2992" customFormat="false" ht="15.75" hidden="false" customHeight="false" outlineLevel="0" collapsed="false">
      <c r="A2992" s="7" t="n">
        <v>2991</v>
      </c>
      <c r="B2992" s="7" t="n">
        <v>447.003</v>
      </c>
      <c r="C2992" s="7" t="n">
        <v>1448.35</v>
      </c>
      <c r="D2992" s="5"/>
    </row>
    <row r="2993" customFormat="false" ht="15.75" hidden="false" customHeight="false" outlineLevel="0" collapsed="false">
      <c r="A2993" s="7" t="n">
        <v>2992</v>
      </c>
      <c r="B2993" s="7" t="n">
        <v>447.004</v>
      </c>
      <c r="C2993" s="7" t="n">
        <v>1448.351</v>
      </c>
      <c r="D2993" s="5"/>
    </row>
    <row r="2994" customFormat="false" ht="15.75" hidden="false" customHeight="false" outlineLevel="0" collapsed="false">
      <c r="A2994" s="7" t="n">
        <v>2993</v>
      </c>
      <c r="B2994" s="7" t="n">
        <v>447.006</v>
      </c>
      <c r="C2994" s="7" t="n">
        <v>1448.352</v>
      </c>
      <c r="D2994" s="5"/>
    </row>
    <row r="2995" customFormat="false" ht="15.75" hidden="false" customHeight="false" outlineLevel="0" collapsed="false">
      <c r="A2995" s="7" t="n">
        <v>2994</v>
      </c>
      <c r="B2995" s="7" t="n">
        <v>447.008</v>
      </c>
      <c r="C2995" s="7" t="n">
        <v>1448.353</v>
      </c>
      <c r="D2995" s="5"/>
    </row>
    <row r="2996" customFormat="false" ht="15.75" hidden="false" customHeight="false" outlineLevel="0" collapsed="false">
      <c r="A2996" s="7" t="n">
        <v>2995</v>
      </c>
      <c r="B2996" s="7" t="n">
        <v>447.01</v>
      </c>
      <c r="C2996" s="7" t="n">
        <v>1448.462</v>
      </c>
      <c r="D2996" s="5"/>
    </row>
    <row r="2997" customFormat="false" ht="15.75" hidden="false" customHeight="false" outlineLevel="0" collapsed="false">
      <c r="A2997" s="7" t="n">
        <v>2996</v>
      </c>
      <c r="B2997" s="7" t="n">
        <v>447.012</v>
      </c>
      <c r="C2997" s="7" t="n">
        <v>1448.463</v>
      </c>
      <c r="D2997" s="5"/>
    </row>
    <row r="2998" customFormat="false" ht="15.75" hidden="false" customHeight="false" outlineLevel="0" collapsed="false">
      <c r="A2998" s="7" t="n">
        <v>2997</v>
      </c>
      <c r="B2998" s="7" t="n">
        <v>447.014</v>
      </c>
      <c r="C2998" s="7" t="n">
        <v>1448.465</v>
      </c>
      <c r="D2998" s="5"/>
    </row>
    <row r="2999" customFormat="false" ht="15.75" hidden="false" customHeight="false" outlineLevel="0" collapsed="false">
      <c r="A2999" s="7" t="n">
        <v>2998</v>
      </c>
      <c r="B2999" s="7" t="n">
        <v>447.016</v>
      </c>
      <c r="C2999" s="7" t="n">
        <v>1448.467</v>
      </c>
      <c r="D2999" s="5"/>
    </row>
    <row r="3000" customFormat="false" ht="15.75" hidden="false" customHeight="false" outlineLevel="0" collapsed="false">
      <c r="A3000" s="7" t="n">
        <v>2999</v>
      </c>
      <c r="B3000" s="7" t="n">
        <v>447.017</v>
      </c>
      <c r="C3000" s="7" t="n">
        <v>1448.468</v>
      </c>
      <c r="D3000" s="5"/>
    </row>
    <row r="3001" customFormat="false" ht="15.75" hidden="false" customHeight="false" outlineLevel="0" collapsed="false">
      <c r="A3001" s="7" t="n">
        <v>3000</v>
      </c>
      <c r="B3001" s="7" t="n">
        <v>447.018</v>
      </c>
      <c r="C3001" s="7" t="n">
        <v>1448.474</v>
      </c>
      <c r="D3001" s="5"/>
    </row>
    <row r="3002" customFormat="false" ht="15.75" hidden="false" customHeight="false" outlineLevel="0" collapsed="false">
      <c r="A3002" s="7" t="n">
        <v>3001</v>
      </c>
      <c r="B3002" s="7" t="n">
        <v>447.024</v>
      </c>
      <c r="C3002" s="7" t="n">
        <v>1448.573</v>
      </c>
      <c r="D3002" s="5"/>
    </row>
    <row r="3003" customFormat="false" ht="15.75" hidden="false" customHeight="false" outlineLevel="0" collapsed="false">
      <c r="A3003" s="7" t="n">
        <v>3002</v>
      </c>
      <c r="B3003" s="7" t="n">
        <v>447.025</v>
      </c>
      <c r="C3003" s="7" t="n">
        <v>1448.574</v>
      </c>
      <c r="D3003" s="5"/>
    </row>
    <row r="3004" customFormat="false" ht="15.75" hidden="false" customHeight="false" outlineLevel="0" collapsed="false">
      <c r="A3004" s="7" t="n">
        <v>3003</v>
      </c>
      <c r="B3004" s="7" t="n">
        <v>447.027</v>
      </c>
      <c r="C3004" s="7" t="n">
        <v>1448.576</v>
      </c>
      <c r="D3004" s="5"/>
    </row>
    <row r="3005" customFormat="false" ht="15.75" hidden="false" customHeight="false" outlineLevel="0" collapsed="false">
      <c r="A3005" s="7" t="n">
        <v>3004</v>
      </c>
      <c r="B3005" s="7" t="n">
        <v>447.029</v>
      </c>
      <c r="C3005" s="7" t="n">
        <v>1448.61</v>
      </c>
      <c r="D3005" s="5"/>
    </row>
    <row r="3006" customFormat="false" ht="15.75" hidden="false" customHeight="false" outlineLevel="0" collapsed="false">
      <c r="A3006" s="7" t="n">
        <v>3005</v>
      </c>
      <c r="B3006" s="7" t="n">
        <v>447.035</v>
      </c>
      <c r="C3006" s="7" t="n">
        <v>1448.611</v>
      </c>
      <c r="D3006" s="5"/>
    </row>
    <row r="3007" customFormat="false" ht="15.75" hidden="false" customHeight="false" outlineLevel="0" collapsed="false">
      <c r="A3007" s="7" t="n">
        <v>3006</v>
      </c>
      <c r="B3007" s="7" t="n">
        <v>447.036</v>
      </c>
      <c r="C3007" s="7" t="n">
        <v>1448.613</v>
      </c>
      <c r="D3007" s="5"/>
    </row>
    <row r="3008" customFormat="false" ht="15.75" hidden="false" customHeight="false" outlineLevel="0" collapsed="false">
      <c r="A3008" s="7" t="n">
        <v>3007</v>
      </c>
      <c r="B3008" s="7" t="n">
        <v>447.037</v>
      </c>
      <c r="C3008" s="7" t="n">
        <v>1448.615</v>
      </c>
      <c r="D3008" s="5"/>
    </row>
    <row r="3009" customFormat="false" ht="15.75" hidden="false" customHeight="false" outlineLevel="0" collapsed="false">
      <c r="A3009" s="7" t="n">
        <v>3008</v>
      </c>
      <c r="B3009" s="7" t="n">
        <v>447.039</v>
      </c>
      <c r="C3009" s="7" t="n">
        <v>1448.616</v>
      </c>
      <c r="D3009" s="5"/>
    </row>
    <row r="3010" customFormat="false" ht="15.75" hidden="false" customHeight="false" outlineLevel="0" collapsed="false">
      <c r="A3010" s="7" t="n">
        <v>3009</v>
      </c>
      <c r="B3010" s="7" t="n">
        <v>447.041</v>
      </c>
      <c r="C3010" s="7" t="n">
        <v>1448.617</v>
      </c>
      <c r="D3010" s="5"/>
    </row>
    <row r="3011" customFormat="false" ht="15.75" hidden="false" customHeight="false" outlineLevel="0" collapsed="false">
      <c r="A3011" s="7" t="n">
        <v>3010</v>
      </c>
      <c r="B3011" s="7" t="n">
        <v>447.042</v>
      </c>
      <c r="C3011" s="7" t="n">
        <v>1448.619</v>
      </c>
      <c r="D3011" s="5"/>
    </row>
    <row r="3012" customFormat="false" ht="15.75" hidden="false" customHeight="false" outlineLevel="0" collapsed="false">
      <c r="A3012" s="7" t="n">
        <v>3011</v>
      </c>
      <c r="B3012" s="7" t="n">
        <v>447.046</v>
      </c>
      <c r="C3012" s="7" t="n">
        <v>1448.733</v>
      </c>
      <c r="D3012" s="5"/>
    </row>
    <row r="3013" customFormat="false" ht="15.75" hidden="false" customHeight="false" outlineLevel="0" collapsed="false">
      <c r="A3013" s="7" t="n">
        <v>3012</v>
      </c>
      <c r="B3013" s="7" t="n">
        <v>447.059</v>
      </c>
      <c r="C3013" s="7" t="n">
        <v>1452.408</v>
      </c>
      <c r="D3013" s="5"/>
    </row>
    <row r="3014" customFormat="false" ht="15.75" hidden="false" customHeight="false" outlineLevel="0" collapsed="false">
      <c r="A3014" s="7" t="n">
        <v>3013</v>
      </c>
      <c r="B3014" s="7" t="n">
        <v>447.063</v>
      </c>
      <c r="C3014" s="7" t="n">
        <v>1452.523</v>
      </c>
      <c r="D3014" s="5"/>
    </row>
    <row r="3015" customFormat="false" ht="15.75" hidden="false" customHeight="false" outlineLevel="0" collapsed="false">
      <c r="A3015" s="7" t="n">
        <v>3014</v>
      </c>
      <c r="B3015" s="7" t="n">
        <v>447.064</v>
      </c>
      <c r="C3015" s="7" t="n">
        <v>1452.525</v>
      </c>
      <c r="D3015" s="5"/>
    </row>
    <row r="3016" customFormat="false" ht="15.75" hidden="false" customHeight="false" outlineLevel="0" collapsed="false">
      <c r="A3016" s="7" t="n">
        <v>3015</v>
      </c>
      <c r="B3016" s="7" t="n">
        <v>447.065</v>
      </c>
      <c r="C3016" s="7" t="n">
        <v>1452.526</v>
      </c>
      <c r="D3016" s="5"/>
    </row>
    <row r="3017" customFormat="false" ht="15.75" hidden="false" customHeight="false" outlineLevel="0" collapsed="false">
      <c r="A3017" s="7" t="n">
        <v>3016</v>
      </c>
      <c r="B3017" s="7" t="n">
        <v>447.067</v>
      </c>
      <c r="C3017" s="7" t="n">
        <v>1452.527</v>
      </c>
      <c r="D3017" s="5"/>
    </row>
    <row r="3018" customFormat="false" ht="15.75" hidden="false" customHeight="false" outlineLevel="0" collapsed="false">
      <c r="A3018" s="7" t="n">
        <v>3017</v>
      </c>
      <c r="B3018" s="7" t="n">
        <v>447.068</v>
      </c>
      <c r="C3018" s="7" t="n">
        <v>1452.528</v>
      </c>
      <c r="D3018" s="5"/>
    </row>
    <row r="3019" customFormat="false" ht="15.75" hidden="false" customHeight="false" outlineLevel="0" collapsed="false">
      <c r="A3019" s="7" t="n">
        <v>3018</v>
      </c>
      <c r="B3019" s="7" t="n">
        <v>447.069</v>
      </c>
      <c r="C3019" s="7" t="n">
        <v>1452.53</v>
      </c>
      <c r="D3019" s="5"/>
    </row>
    <row r="3020" customFormat="false" ht="15.75" hidden="false" customHeight="false" outlineLevel="0" collapsed="false">
      <c r="A3020" s="7" t="n">
        <v>3019</v>
      </c>
      <c r="B3020" s="7" t="n">
        <v>447.072</v>
      </c>
      <c r="C3020" s="7" t="n">
        <v>1452.605</v>
      </c>
      <c r="D3020" s="5"/>
    </row>
    <row r="3021" customFormat="false" ht="15.75" hidden="false" customHeight="false" outlineLevel="0" collapsed="false">
      <c r="A3021" s="7" t="n">
        <v>3020</v>
      </c>
      <c r="B3021" s="7" t="n">
        <v>447.074</v>
      </c>
      <c r="C3021" s="7" t="n">
        <v>1452.606</v>
      </c>
      <c r="D3021" s="5"/>
    </row>
    <row r="3022" customFormat="false" ht="15.75" hidden="false" customHeight="false" outlineLevel="0" collapsed="false">
      <c r="A3022" s="7" t="n">
        <v>3021</v>
      </c>
      <c r="B3022" s="7" t="n">
        <v>447.075</v>
      </c>
      <c r="C3022" s="7" t="n">
        <v>1452.607</v>
      </c>
      <c r="D3022" s="5"/>
    </row>
    <row r="3023" customFormat="false" ht="15.75" hidden="false" customHeight="false" outlineLevel="0" collapsed="false">
      <c r="A3023" s="7" t="n">
        <v>3022</v>
      </c>
      <c r="B3023" s="7" t="n">
        <v>447.08</v>
      </c>
      <c r="C3023" s="7" t="n">
        <v>1452.683</v>
      </c>
      <c r="D3023" s="5"/>
    </row>
    <row r="3024" customFormat="false" ht="15.75" hidden="false" customHeight="false" outlineLevel="0" collapsed="false">
      <c r="A3024" s="7" t="n">
        <v>3023</v>
      </c>
      <c r="B3024" s="7" t="n">
        <v>447.081</v>
      </c>
      <c r="C3024" s="7" t="n">
        <v>1452.684</v>
      </c>
      <c r="D3024" s="5"/>
    </row>
    <row r="3025" customFormat="false" ht="15.75" hidden="false" customHeight="false" outlineLevel="0" collapsed="false">
      <c r="A3025" s="7" t="n">
        <v>3024</v>
      </c>
      <c r="B3025" s="7" t="n">
        <v>447.084</v>
      </c>
      <c r="C3025" s="7" t="n">
        <v>1452.758</v>
      </c>
      <c r="D3025" s="5"/>
    </row>
    <row r="3026" customFormat="false" ht="15.75" hidden="false" customHeight="false" outlineLevel="0" collapsed="false">
      <c r="A3026" s="7" t="n">
        <v>3025</v>
      </c>
      <c r="B3026" s="7" t="n">
        <v>447.088</v>
      </c>
      <c r="C3026" s="7" t="n">
        <v>1452.857</v>
      </c>
      <c r="D3026" s="5"/>
    </row>
    <row r="3027" customFormat="false" ht="15.75" hidden="false" customHeight="false" outlineLevel="0" collapsed="false">
      <c r="A3027" s="7" t="n">
        <v>3026</v>
      </c>
      <c r="B3027" s="7" t="n">
        <v>447.091</v>
      </c>
      <c r="C3027" s="7" t="n">
        <v>1452.925</v>
      </c>
      <c r="D3027" s="5"/>
    </row>
    <row r="3028" customFormat="false" ht="15.75" hidden="false" customHeight="false" outlineLevel="0" collapsed="false">
      <c r="A3028" s="7" t="n">
        <v>3027</v>
      </c>
      <c r="B3028" s="7" t="n">
        <v>447.095</v>
      </c>
      <c r="C3028" s="7" t="n">
        <v>1453.029</v>
      </c>
      <c r="D3028" s="5"/>
    </row>
    <row r="3029" customFormat="false" ht="15.75" hidden="false" customHeight="false" outlineLevel="0" collapsed="false">
      <c r="A3029" s="7" t="n">
        <v>3028</v>
      </c>
      <c r="B3029" s="7" t="n">
        <v>447.098</v>
      </c>
      <c r="C3029" s="7" t="n">
        <v>1453.066</v>
      </c>
      <c r="D3029" s="5"/>
    </row>
    <row r="3030" customFormat="false" ht="15.75" hidden="false" customHeight="false" outlineLevel="0" collapsed="false">
      <c r="A3030" s="7" t="n">
        <v>3029</v>
      </c>
      <c r="B3030" s="7" t="n">
        <v>447.099</v>
      </c>
      <c r="C3030" s="7" t="n">
        <v>1453.067</v>
      </c>
      <c r="D3030" s="5"/>
    </row>
    <row r="3031" customFormat="false" ht="15.75" hidden="false" customHeight="false" outlineLevel="0" collapsed="false">
      <c r="A3031" s="7" t="n">
        <v>3030</v>
      </c>
      <c r="B3031" s="7" t="n">
        <v>447.101</v>
      </c>
      <c r="C3031" s="7" t="n">
        <v>1453.069</v>
      </c>
      <c r="D3031" s="5"/>
    </row>
    <row r="3032" customFormat="false" ht="15.75" hidden="false" customHeight="false" outlineLevel="0" collapsed="false">
      <c r="A3032" s="7" t="n">
        <v>3031</v>
      </c>
      <c r="B3032" s="7" t="n">
        <v>447.104</v>
      </c>
      <c r="C3032" s="7" t="n">
        <v>1453.106</v>
      </c>
      <c r="D3032" s="5"/>
    </row>
    <row r="3033" customFormat="false" ht="15.75" hidden="false" customHeight="false" outlineLevel="0" collapsed="false">
      <c r="A3033" s="7" t="n">
        <v>3032</v>
      </c>
      <c r="B3033" s="7" t="n">
        <v>447.113</v>
      </c>
      <c r="C3033" s="7" t="n">
        <v>1457.013</v>
      </c>
      <c r="D3033" s="5"/>
    </row>
    <row r="3034" customFormat="false" ht="15.75" hidden="false" customHeight="false" outlineLevel="0" collapsed="false">
      <c r="A3034" s="7" t="n">
        <v>3033</v>
      </c>
      <c r="B3034" s="7" t="n">
        <v>447.114</v>
      </c>
      <c r="C3034" s="7" t="n">
        <v>1457.014</v>
      </c>
      <c r="D3034" s="5"/>
    </row>
    <row r="3035" customFormat="false" ht="15.75" hidden="false" customHeight="false" outlineLevel="0" collapsed="false">
      <c r="A3035" s="7" t="n">
        <v>3034</v>
      </c>
      <c r="B3035" s="7" t="n">
        <v>447.125</v>
      </c>
      <c r="C3035" s="7" t="n">
        <v>1460.664</v>
      </c>
      <c r="D3035" s="5"/>
    </row>
    <row r="3036" customFormat="false" ht="15.75" hidden="false" customHeight="false" outlineLevel="0" collapsed="false">
      <c r="A3036" s="7" t="n">
        <v>3035</v>
      </c>
      <c r="B3036" s="7" t="n">
        <v>447.131</v>
      </c>
      <c r="C3036" s="7" t="n">
        <v>1460.778</v>
      </c>
      <c r="D3036" s="5"/>
    </row>
    <row r="3037" customFormat="false" ht="15.75" hidden="false" customHeight="false" outlineLevel="0" collapsed="false">
      <c r="A3037" s="7" t="n">
        <v>3036</v>
      </c>
      <c r="B3037" s="7" t="n">
        <v>447.142</v>
      </c>
      <c r="C3037" s="7" t="n">
        <v>1460.877</v>
      </c>
      <c r="D3037" s="5"/>
    </row>
    <row r="3038" customFormat="false" ht="15.75" hidden="false" customHeight="false" outlineLevel="0" collapsed="false">
      <c r="A3038" s="7" t="n">
        <v>3037</v>
      </c>
      <c r="B3038" s="7" t="n">
        <v>447.145</v>
      </c>
      <c r="C3038" s="7" t="n">
        <v>1460.95</v>
      </c>
      <c r="D3038" s="5"/>
    </row>
    <row r="3039" customFormat="false" ht="15.75" hidden="false" customHeight="false" outlineLevel="0" collapsed="false">
      <c r="A3039" s="7" t="n">
        <v>3038</v>
      </c>
      <c r="B3039" s="7" t="n">
        <v>447.154</v>
      </c>
      <c r="C3039" s="7" t="n">
        <v>1461.024</v>
      </c>
      <c r="D3039" s="5"/>
    </row>
    <row r="3040" customFormat="false" ht="15.75" hidden="false" customHeight="false" outlineLevel="0" collapsed="false">
      <c r="A3040" s="7" t="n">
        <v>3039</v>
      </c>
      <c r="B3040" s="7" t="n">
        <v>447.158</v>
      </c>
      <c r="C3040" s="7" t="n">
        <v>1461.097</v>
      </c>
      <c r="D3040" s="5"/>
    </row>
    <row r="3041" customFormat="false" ht="15.75" hidden="false" customHeight="false" outlineLevel="0" collapsed="false">
      <c r="A3041" s="7" t="n">
        <v>3040</v>
      </c>
      <c r="B3041" s="7" t="n">
        <v>447.161</v>
      </c>
      <c r="C3041" s="7" t="n">
        <v>1461.17</v>
      </c>
      <c r="D3041" s="5"/>
    </row>
    <row r="3042" customFormat="false" ht="15.75" hidden="false" customHeight="false" outlineLevel="0" collapsed="false">
      <c r="A3042" s="7" t="n">
        <v>3041</v>
      </c>
      <c r="B3042" s="7" t="n">
        <v>447.162</v>
      </c>
      <c r="C3042" s="7" t="n">
        <v>1461.171</v>
      </c>
      <c r="D3042" s="5"/>
    </row>
    <row r="3043" customFormat="false" ht="15.75" hidden="false" customHeight="false" outlineLevel="0" collapsed="false">
      <c r="A3043" s="7" t="n">
        <v>3042</v>
      </c>
      <c r="B3043" s="7" t="n">
        <v>447.164</v>
      </c>
      <c r="C3043" s="7" t="n">
        <v>1461.172</v>
      </c>
      <c r="D3043" s="5"/>
    </row>
    <row r="3044" customFormat="false" ht="15.75" hidden="false" customHeight="false" outlineLevel="0" collapsed="false">
      <c r="A3044" s="7" t="n">
        <v>3043</v>
      </c>
      <c r="B3044" s="7" t="n">
        <v>447.166</v>
      </c>
      <c r="C3044" s="7" t="n">
        <v>1461.173</v>
      </c>
      <c r="D3044" s="5"/>
    </row>
    <row r="3045" customFormat="false" ht="15.75" hidden="false" customHeight="false" outlineLevel="0" collapsed="false">
      <c r="A3045" s="7" t="n">
        <v>3044</v>
      </c>
      <c r="B3045" s="7" t="n">
        <v>447.167</v>
      </c>
      <c r="C3045" s="7" t="n">
        <v>1461.175</v>
      </c>
      <c r="D3045" s="5"/>
    </row>
    <row r="3046" customFormat="false" ht="15.75" hidden="false" customHeight="false" outlineLevel="0" collapsed="false">
      <c r="A3046" s="7" t="n">
        <v>3045</v>
      </c>
      <c r="B3046" s="7" t="n">
        <v>447.169</v>
      </c>
      <c r="C3046" s="7" t="n">
        <v>1461.177</v>
      </c>
      <c r="D3046" s="5"/>
    </row>
    <row r="3047" customFormat="false" ht="15.75" hidden="false" customHeight="false" outlineLevel="0" collapsed="false">
      <c r="A3047" s="7" t="n">
        <v>3046</v>
      </c>
      <c r="B3047" s="7" t="n">
        <v>447.18</v>
      </c>
      <c r="C3047" s="7" t="n">
        <v>1465.048</v>
      </c>
      <c r="D3047" s="5"/>
    </row>
    <row r="3048" customFormat="false" ht="15.75" hidden="false" customHeight="false" outlineLevel="0" collapsed="false">
      <c r="A3048" s="7" t="n">
        <v>3047</v>
      </c>
      <c r="B3048" s="7" t="n">
        <v>447.184</v>
      </c>
      <c r="C3048" s="7" t="n">
        <v>1465.17</v>
      </c>
      <c r="D3048" s="5"/>
    </row>
    <row r="3049" customFormat="false" ht="15.75" hidden="false" customHeight="false" outlineLevel="0" collapsed="false">
      <c r="A3049" s="7" t="n">
        <v>3048</v>
      </c>
      <c r="B3049" s="7" t="n">
        <v>447.186</v>
      </c>
      <c r="C3049" s="7" t="n">
        <v>1465.172</v>
      </c>
      <c r="D3049" s="5"/>
    </row>
    <row r="3050" customFormat="false" ht="15.75" hidden="false" customHeight="false" outlineLevel="0" collapsed="false">
      <c r="A3050" s="7" t="n">
        <v>3049</v>
      </c>
      <c r="B3050" s="7" t="n">
        <v>447.195</v>
      </c>
      <c r="C3050" s="7" t="n">
        <v>1468.826</v>
      </c>
      <c r="D3050" s="5"/>
    </row>
    <row r="3051" customFormat="false" ht="15.75" hidden="false" customHeight="false" outlineLevel="0" collapsed="false">
      <c r="A3051" s="7" t="n">
        <v>3050</v>
      </c>
      <c r="B3051" s="7" t="n">
        <v>447.196</v>
      </c>
      <c r="C3051" s="7" t="n">
        <v>1468.827</v>
      </c>
      <c r="D3051" s="5"/>
    </row>
    <row r="3052" customFormat="false" ht="15.75" hidden="false" customHeight="false" outlineLevel="0" collapsed="false">
      <c r="A3052" s="7" t="n">
        <v>3051</v>
      </c>
      <c r="B3052" s="7" t="n">
        <v>447.197</v>
      </c>
      <c r="C3052" s="7" t="n">
        <v>1468.828</v>
      </c>
      <c r="D3052" s="5"/>
    </row>
    <row r="3053" customFormat="false" ht="15.75" hidden="false" customHeight="false" outlineLevel="0" collapsed="false">
      <c r="A3053" s="7" t="n">
        <v>3052</v>
      </c>
      <c r="B3053" s="7" t="n">
        <v>447.199</v>
      </c>
      <c r="C3053" s="7" t="n">
        <v>1468.829</v>
      </c>
      <c r="D3053" s="5"/>
    </row>
    <row r="3054" customFormat="false" ht="15.75" hidden="false" customHeight="false" outlineLevel="0" collapsed="false">
      <c r="A3054" s="7" t="n">
        <v>3053</v>
      </c>
      <c r="B3054" s="7" t="n">
        <v>447.2</v>
      </c>
      <c r="C3054" s="7" t="n">
        <v>1468.831</v>
      </c>
      <c r="D3054" s="5"/>
    </row>
    <row r="3055" customFormat="false" ht="15.75" hidden="false" customHeight="false" outlineLevel="0" collapsed="false">
      <c r="A3055" s="7" t="n">
        <v>3054</v>
      </c>
      <c r="B3055" s="7" t="n">
        <v>447.201</v>
      </c>
      <c r="C3055" s="7" t="n">
        <v>1468.832</v>
      </c>
      <c r="D3055" s="5"/>
    </row>
    <row r="3056" customFormat="false" ht="15.75" hidden="false" customHeight="false" outlineLevel="0" collapsed="false">
      <c r="A3056" s="7" t="n">
        <v>3055</v>
      </c>
      <c r="B3056" s="7" t="n">
        <v>447.205</v>
      </c>
      <c r="C3056" s="7" t="n">
        <v>1469.171</v>
      </c>
      <c r="D3056" s="5"/>
    </row>
    <row r="3057" customFormat="false" ht="15.75" hidden="false" customHeight="false" outlineLevel="0" collapsed="false">
      <c r="A3057" s="7" t="n">
        <v>3056</v>
      </c>
      <c r="B3057" s="7" t="n">
        <v>447.209</v>
      </c>
      <c r="C3057" s="7" t="n">
        <v>1469.267</v>
      </c>
      <c r="D3057" s="5"/>
    </row>
    <row r="3058" customFormat="false" ht="15.75" hidden="false" customHeight="false" outlineLevel="0" collapsed="false">
      <c r="A3058" s="7" t="n">
        <v>3057</v>
      </c>
      <c r="B3058" s="7" t="n">
        <v>447.211</v>
      </c>
      <c r="C3058" s="7" t="n">
        <v>1469.268</v>
      </c>
      <c r="D3058" s="5"/>
    </row>
    <row r="3059" customFormat="false" ht="15.75" hidden="false" customHeight="false" outlineLevel="0" collapsed="false">
      <c r="A3059" s="7" t="n">
        <v>3058</v>
      </c>
      <c r="B3059" s="7" t="n">
        <v>447.24</v>
      </c>
      <c r="C3059" s="7" t="n">
        <v>1469.269</v>
      </c>
      <c r="D3059" s="5"/>
    </row>
    <row r="3060" customFormat="false" ht="15.75" hidden="false" customHeight="false" outlineLevel="0" collapsed="false">
      <c r="A3060" s="7" t="n">
        <v>3059</v>
      </c>
      <c r="B3060" s="7" t="n">
        <v>447.242</v>
      </c>
      <c r="C3060" s="7" t="n">
        <v>1469.271</v>
      </c>
      <c r="D3060" s="5"/>
    </row>
    <row r="3061" customFormat="false" ht="15.75" hidden="false" customHeight="false" outlineLevel="0" collapsed="false">
      <c r="A3061" s="7" t="n">
        <v>3060</v>
      </c>
      <c r="B3061" s="7" t="n">
        <v>447.243</v>
      </c>
      <c r="C3061" s="7" t="n">
        <v>1469.273</v>
      </c>
      <c r="D3061" s="5"/>
    </row>
    <row r="3062" customFormat="false" ht="15.75" hidden="false" customHeight="false" outlineLevel="0" collapsed="false">
      <c r="A3062" s="7" t="n">
        <v>3061</v>
      </c>
      <c r="B3062" s="7" t="n">
        <v>447.244</v>
      </c>
      <c r="C3062" s="7" t="n">
        <v>1469.274</v>
      </c>
      <c r="D3062" s="5"/>
    </row>
    <row r="3063" customFormat="false" ht="15.75" hidden="false" customHeight="false" outlineLevel="0" collapsed="false">
      <c r="A3063" s="7" t="n">
        <v>3062</v>
      </c>
      <c r="B3063" s="7" t="n">
        <v>447.246</v>
      </c>
      <c r="C3063" s="7" t="n">
        <v>1469.275</v>
      </c>
      <c r="D3063" s="5"/>
    </row>
    <row r="3064" customFormat="false" ht="15.75" hidden="false" customHeight="false" outlineLevel="0" collapsed="false">
      <c r="A3064" s="7" t="n">
        <v>3063</v>
      </c>
      <c r="B3064" s="7" t="n">
        <v>447.248</v>
      </c>
      <c r="C3064" s="7" t="n">
        <v>1469.344</v>
      </c>
      <c r="D3064" s="5"/>
    </row>
    <row r="3065" customFormat="false" ht="15.75" hidden="false" customHeight="false" outlineLevel="0" collapsed="false">
      <c r="A3065" s="7" t="n">
        <v>3064</v>
      </c>
      <c r="B3065" s="7" t="n">
        <v>447.25</v>
      </c>
      <c r="C3065" s="7" t="n">
        <v>1469.345</v>
      </c>
      <c r="D3065" s="5"/>
    </row>
    <row r="3066" customFormat="false" ht="15.75" hidden="false" customHeight="false" outlineLevel="0" collapsed="false">
      <c r="A3066" s="7" t="n">
        <v>3065</v>
      </c>
      <c r="B3066" s="7" t="n">
        <v>447.253</v>
      </c>
      <c r="C3066" s="7" t="n">
        <v>1469.417</v>
      </c>
      <c r="D3066" s="5"/>
    </row>
    <row r="3067" customFormat="false" ht="15.75" hidden="false" customHeight="false" outlineLevel="0" collapsed="false">
      <c r="A3067" s="7" t="n">
        <v>3066</v>
      </c>
      <c r="B3067" s="7" t="n">
        <v>447.254</v>
      </c>
      <c r="C3067" s="7" t="n">
        <v>1469.418</v>
      </c>
      <c r="D3067" s="5"/>
    </row>
    <row r="3068" customFormat="false" ht="15.75" hidden="false" customHeight="false" outlineLevel="0" collapsed="false">
      <c r="A3068" s="7" t="n">
        <v>3067</v>
      </c>
      <c r="B3068" s="7" t="n">
        <v>447.255</v>
      </c>
      <c r="C3068" s="7" t="n">
        <v>1469.419</v>
      </c>
      <c r="D3068" s="5"/>
    </row>
    <row r="3069" customFormat="false" ht="15.75" hidden="false" customHeight="false" outlineLevel="0" collapsed="false">
      <c r="A3069" s="7" t="n">
        <v>3068</v>
      </c>
      <c r="B3069" s="7" t="n">
        <v>447.259</v>
      </c>
      <c r="C3069" s="7" t="n">
        <v>1469.739</v>
      </c>
      <c r="D3069" s="5"/>
    </row>
    <row r="3070" customFormat="false" ht="15.75" hidden="false" customHeight="false" outlineLevel="0" collapsed="false">
      <c r="A3070" s="7" t="n">
        <v>3069</v>
      </c>
      <c r="B3070" s="7" t="n">
        <v>447.26</v>
      </c>
      <c r="C3070" s="7" t="n">
        <v>1469.741</v>
      </c>
      <c r="D3070" s="5"/>
    </row>
    <row r="3071" customFormat="false" ht="15.75" hidden="false" customHeight="false" outlineLevel="0" collapsed="false">
      <c r="A3071" s="7" t="n">
        <v>3070</v>
      </c>
      <c r="B3071" s="7" t="n">
        <v>447.266</v>
      </c>
      <c r="C3071" s="7" t="n">
        <v>1470.1</v>
      </c>
      <c r="D3071" s="5"/>
    </row>
    <row r="3072" customFormat="false" ht="15.75" hidden="false" customHeight="false" outlineLevel="0" collapsed="false">
      <c r="A3072" s="7" t="n">
        <v>3071</v>
      </c>
      <c r="B3072" s="7" t="n">
        <v>447.267</v>
      </c>
      <c r="C3072" s="7" t="n">
        <v>1470.101</v>
      </c>
      <c r="D3072" s="5"/>
    </row>
    <row r="3073" customFormat="false" ht="15.75" hidden="false" customHeight="false" outlineLevel="0" collapsed="false">
      <c r="A3073" s="7" t="n">
        <v>3072</v>
      </c>
      <c r="B3073" s="7" t="n">
        <v>447.268</v>
      </c>
      <c r="C3073" s="7" t="n">
        <v>1470.147</v>
      </c>
      <c r="D3073" s="5"/>
    </row>
    <row r="3074" customFormat="false" ht="15.75" hidden="false" customHeight="false" outlineLevel="0" collapsed="false">
      <c r="A3074" s="7" t="n">
        <v>3073</v>
      </c>
      <c r="B3074" s="7" t="n">
        <v>447.271</v>
      </c>
      <c r="C3074" s="7" t="n">
        <v>1470.254</v>
      </c>
      <c r="D3074" s="5"/>
    </row>
    <row r="3075" customFormat="false" ht="15.75" hidden="false" customHeight="false" outlineLevel="0" collapsed="false">
      <c r="A3075" s="7" t="n">
        <v>3074</v>
      </c>
      <c r="B3075" s="7" t="n">
        <v>447.282</v>
      </c>
      <c r="C3075" s="7" t="n">
        <v>1474.119</v>
      </c>
      <c r="D3075" s="5"/>
    </row>
    <row r="3076" customFormat="false" ht="15.75" hidden="false" customHeight="false" outlineLevel="0" collapsed="false">
      <c r="A3076" s="7" t="n">
        <v>3075</v>
      </c>
      <c r="B3076" s="7" t="n">
        <v>447.301</v>
      </c>
      <c r="C3076" s="7" t="n">
        <v>1474.203</v>
      </c>
      <c r="D3076" s="5"/>
    </row>
    <row r="3077" customFormat="false" ht="15.75" hidden="false" customHeight="false" outlineLevel="0" collapsed="false">
      <c r="A3077" s="7" t="n">
        <v>3076</v>
      </c>
      <c r="B3077" s="7" t="n">
        <v>447.302</v>
      </c>
      <c r="C3077" s="7" t="n">
        <v>1474.204</v>
      </c>
      <c r="D3077" s="5"/>
    </row>
    <row r="3078" customFormat="false" ht="15.75" hidden="false" customHeight="false" outlineLevel="0" collapsed="false">
      <c r="A3078" s="7" t="n">
        <v>3077</v>
      </c>
      <c r="B3078" s="7" t="n">
        <v>447.303</v>
      </c>
      <c r="C3078" s="7" t="n">
        <v>1474.205</v>
      </c>
      <c r="D3078" s="5"/>
    </row>
    <row r="3079" customFormat="false" ht="15.75" hidden="false" customHeight="false" outlineLevel="0" collapsed="false">
      <c r="A3079" s="7" t="n">
        <v>3078</v>
      </c>
      <c r="B3079" s="7" t="n">
        <v>447.304</v>
      </c>
      <c r="C3079" s="7" t="n">
        <v>1474.207</v>
      </c>
      <c r="D3079" s="5"/>
    </row>
    <row r="3080" customFormat="false" ht="15.75" hidden="false" customHeight="false" outlineLevel="0" collapsed="false">
      <c r="A3080" s="7" t="n">
        <v>3079</v>
      </c>
      <c r="B3080" s="7" t="n">
        <v>447.306</v>
      </c>
      <c r="C3080" s="7" t="n">
        <v>1474.208</v>
      </c>
      <c r="D3080" s="5"/>
    </row>
    <row r="3081" customFormat="false" ht="15.75" hidden="false" customHeight="false" outlineLevel="0" collapsed="false">
      <c r="A3081" s="7" t="n">
        <v>3080</v>
      </c>
      <c r="B3081" s="7" t="n">
        <v>447.307</v>
      </c>
      <c r="C3081" s="7" t="n">
        <v>1474.209</v>
      </c>
      <c r="D3081" s="5"/>
    </row>
    <row r="3082" customFormat="false" ht="15.75" hidden="false" customHeight="false" outlineLevel="0" collapsed="false">
      <c r="A3082" s="7" t="n">
        <v>3081</v>
      </c>
      <c r="B3082" s="7" t="n">
        <v>447.308</v>
      </c>
      <c r="C3082" s="7" t="n">
        <v>1474.211</v>
      </c>
      <c r="D3082" s="5"/>
    </row>
    <row r="3083" customFormat="false" ht="15.75" hidden="false" customHeight="false" outlineLevel="0" collapsed="false">
      <c r="A3083" s="7" t="n">
        <v>3082</v>
      </c>
      <c r="B3083" s="7" t="n">
        <v>447.311</v>
      </c>
      <c r="C3083" s="7" t="n">
        <v>1474.282</v>
      </c>
      <c r="D3083" s="5"/>
    </row>
    <row r="3084" customFormat="false" ht="15.75" hidden="false" customHeight="false" outlineLevel="0" collapsed="false">
      <c r="A3084" s="7" t="n">
        <v>3083</v>
      </c>
      <c r="B3084" s="7" t="n">
        <v>447.313</v>
      </c>
      <c r="C3084" s="7" t="n">
        <v>1474.283</v>
      </c>
      <c r="D3084" s="5"/>
    </row>
    <row r="3085" customFormat="false" ht="15.75" hidden="false" customHeight="false" outlineLevel="0" collapsed="false">
      <c r="A3085" s="7" t="n">
        <v>3084</v>
      </c>
      <c r="B3085" s="7" t="n">
        <v>447.315</v>
      </c>
      <c r="C3085" s="7" t="n">
        <v>1474.285</v>
      </c>
      <c r="D3085" s="5"/>
    </row>
    <row r="3086" customFormat="false" ht="15.75" hidden="false" customHeight="false" outlineLevel="0" collapsed="false">
      <c r="A3086" s="7" t="n">
        <v>3085</v>
      </c>
      <c r="B3086" s="7" t="n">
        <v>447.316</v>
      </c>
      <c r="C3086" s="7" t="n">
        <v>1474.286</v>
      </c>
      <c r="D3086" s="5"/>
    </row>
    <row r="3087" customFormat="false" ht="15.75" hidden="false" customHeight="false" outlineLevel="0" collapsed="false">
      <c r="A3087" s="7" t="n">
        <v>3086</v>
      </c>
      <c r="B3087" s="7" t="n">
        <v>447.319</v>
      </c>
      <c r="C3087" s="7" t="n">
        <v>1474.323</v>
      </c>
      <c r="D3087" s="5"/>
    </row>
    <row r="3088" customFormat="false" ht="15.75" hidden="false" customHeight="false" outlineLevel="0" collapsed="false">
      <c r="A3088" s="7" t="n">
        <v>3087</v>
      </c>
      <c r="B3088" s="7" t="n">
        <v>447.322</v>
      </c>
      <c r="C3088" s="7" t="n">
        <v>1474.367</v>
      </c>
      <c r="D3088" s="5"/>
    </row>
    <row r="3089" customFormat="false" ht="15.75" hidden="false" customHeight="false" outlineLevel="0" collapsed="false">
      <c r="A3089" s="7" t="n">
        <v>3088</v>
      </c>
      <c r="B3089" s="7" t="n">
        <v>447.323</v>
      </c>
      <c r="C3089" s="7" t="n">
        <v>1474.368</v>
      </c>
      <c r="D3089" s="5"/>
    </row>
    <row r="3090" customFormat="false" ht="15.75" hidden="false" customHeight="false" outlineLevel="0" collapsed="false">
      <c r="A3090" s="7" t="n">
        <v>3089</v>
      </c>
      <c r="B3090" s="7" t="n">
        <v>447.326</v>
      </c>
      <c r="C3090" s="7" t="n">
        <v>1474.442</v>
      </c>
      <c r="D3090" s="5"/>
    </row>
    <row r="3091" customFormat="false" ht="15.75" hidden="false" customHeight="false" outlineLevel="0" collapsed="false">
      <c r="A3091" s="7" t="n">
        <v>3090</v>
      </c>
      <c r="B3091" s="7" t="n">
        <v>447.327</v>
      </c>
      <c r="C3091" s="7" t="n">
        <v>1474.443</v>
      </c>
      <c r="D3091" s="5"/>
    </row>
    <row r="3092" customFormat="false" ht="15.75" hidden="false" customHeight="false" outlineLevel="0" collapsed="false">
      <c r="A3092" s="7" t="n">
        <v>3091</v>
      </c>
      <c r="B3092" s="7" t="n">
        <v>447.331</v>
      </c>
      <c r="C3092" s="7" t="n">
        <v>1474.546</v>
      </c>
      <c r="D3092" s="5"/>
    </row>
    <row r="3093" customFormat="false" ht="15.75" hidden="false" customHeight="false" outlineLevel="0" collapsed="false">
      <c r="A3093" s="7" t="n">
        <v>3092</v>
      </c>
      <c r="B3093" s="7" t="n">
        <v>447.334</v>
      </c>
      <c r="C3093" s="7" t="n">
        <v>1474.579</v>
      </c>
      <c r="D3093" s="5"/>
    </row>
    <row r="3094" customFormat="false" ht="15.75" hidden="false" customHeight="false" outlineLevel="0" collapsed="false">
      <c r="A3094" s="7" t="n">
        <v>3093</v>
      </c>
      <c r="B3094" s="7" t="n">
        <v>447.335</v>
      </c>
      <c r="C3094" s="7" t="n">
        <v>1474.581</v>
      </c>
      <c r="D3094" s="5"/>
    </row>
    <row r="3095" customFormat="false" ht="15.75" hidden="false" customHeight="false" outlineLevel="0" collapsed="false">
      <c r="A3095" s="7" t="n">
        <v>3094</v>
      </c>
      <c r="B3095" s="7" t="n">
        <v>447.336</v>
      </c>
      <c r="C3095" s="7" t="n">
        <v>1474.583</v>
      </c>
      <c r="D3095" s="5"/>
    </row>
    <row r="3096" customFormat="false" ht="15.75" hidden="false" customHeight="false" outlineLevel="0" collapsed="false">
      <c r="A3096" s="7" t="n">
        <v>3095</v>
      </c>
      <c r="B3096" s="7" t="n">
        <v>447.338</v>
      </c>
      <c r="C3096" s="7" t="n">
        <v>1474.584</v>
      </c>
      <c r="D3096" s="5"/>
    </row>
    <row r="3097" customFormat="false" ht="15.75" hidden="false" customHeight="false" outlineLevel="0" collapsed="false">
      <c r="A3097" s="7" t="n">
        <v>3096</v>
      </c>
      <c r="B3097" s="7" t="n">
        <v>447.34</v>
      </c>
      <c r="C3097" s="7" t="n">
        <v>1474.585</v>
      </c>
      <c r="D3097" s="5"/>
    </row>
    <row r="3098" customFormat="false" ht="15.75" hidden="false" customHeight="false" outlineLevel="0" collapsed="false">
      <c r="A3098" s="7" t="n">
        <v>3097</v>
      </c>
      <c r="B3098" s="7" t="n">
        <v>447.347</v>
      </c>
      <c r="C3098" s="7" t="n">
        <v>1474.687</v>
      </c>
      <c r="D3098" s="5"/>
    </row>
    <row r="3099" customFormat="false" ht="15.75" hidden="false" customHeight="false" outlineLevel="0" collapsed="false">
      <c r="A3099" s="7" t="n">
        <v>3098</v>
      </c>
      <c r="B3099" s="7" t="n">
        <v>447.35</v>
      </c>
      <c r="C3099" s="7" t="n">
        <v>1474.721</v>
      </c>
      <c r="D3099" s="5"/>
    </row>
    <row r="3100" customFormat="false" ht="15.75" hidden="false" customHeight="false" outlineLevel="0" collapsed="false">
      <c r="A3100" s="7" t="n">
        <v>3099</v>
      </c>
      <c r="B3100" s="7" t="n">
        <v>447.354</v>
      </c>
      <c r="C3100" s="7" t="n">
        <v>1474.821</v>
      </c>
      <c r="D3100" s="5"/>
    </row>
    <row r="3101" customFormat="false" ht="15.75" hidden="false" customHeight="false" outlineLevel="0" collapsed="false">
      <c r="A3101" s="7" t="n">
        <v>3100</v>
      </c>
      <c r="B3101" s="7" t="n">
        <v>447.356</v>
      </c>
      <c r="C3101" s="7" t="n">
        <v>1474.822</v>
      </c>
      <c r="D3101" s="5"/>
    </row>
    <row r="3102" customFormat="false" ht="15.75" hidden="false" customHeight="false" outlineLevel="0" collapsed="false">
      <c r="A3102" s="7" t="n">
        <v>3101</v>
      </c>
      <c r="B3102" s="7" t="n">
        <v>447.357</v>
      </c>
      <c r="C3102" s="7" t="n">
        <v>1474.824</v>
      </c>
      <c r="D3102" s="5"/>
    </row>
    <row r="3103" customFormat="false" ht="15.75" hidden="false" customHeight="false" outlineLevel="0" collapsed="false">
      <c r="A3103" s="7" t="n">
        <v>3102</v>
      </c>
      <c r="B3103" s="7" t="n">
        <v>447.36</v>
      </c>
      <c r="C3103" s="7" t="n">
        <v>1474.893</v>
      </c>
      <c r="D3103" s="5"/>
    </row>
    <row r="3104" customFormat="false" ht="15.75" hidden="false" customHeight="false" outlineLevel="0" collapsed="false">
      <c r="A3104" s="7" t="n">
        <v>3103</v>
      </c>
      <c r="B3104" s="7" t="n">
        <v>447.361</v>
      </c>
      <c r="C3104" s="7" t="n">
        <v>1474.894</v>
      </c>
      <c r="D3104" s="5"/>
    </row>
    <row r="3105" customFormat="false" ht="15.75" hidden="false" customHeight="false" outlineLevel="0" collapsed="false">
      <c r="A3105" s="7" t="n">
        <v>3104</v>
      </c>
      <c r="B3105" s="7" t="n">
        <v>447.362</v>
      </c>
      <c r="C3105" s="7" t="n">
        <v>1474.896</v>
      </c>
      <c r="D3105" s="5"/>
    </row>
    <row r="3106" customFormat="false" ht="15.75" hidden="false" customHeight="false" outlineLevel="0" collapsed="false">
      <c r="A3106" s="7" t="n">
        <v>3105</v>
      </c>
      <c r="B3106" s="7" t="n">
        <v>447.364</v>
      </c>
      <c r="C3106" s="7" t="n">
        <v>1474.897</v>
      </c>
      <c r="D3106" s="5"/>
    </row>
    <row r="3107" customFormat="false" ht="15.75" hidden="false" customHeight="false" outlineLevel="0" collapsed="false">
      <c r="A3107" s="7" t="n">
        <v>3106</v>
      </c>
      <c r="B3107" s="7" t="n">
        <v>447.365</v>
      </c>
      <c r="C3107" s="7" t="n">
        <v>1474.898</v>
      </c>
      <c r="D3107" s="5"/>
    </row>
    <row r="3108" customFormat="false" ht="15.75" hidden="false" customHeight="false" outlineLevel="0" collapsed="false">
      <c r="A3108" s="7" t="n">
        <v>3107</v>
      </c>
      <c r="B3108" s="7" t="n">
        <v>447.366</v>
      </c>
      <c r="C3108" s="7" t="n">
        <v>1474.9</v>
      </c>
      <c r="D3108" s="5"/>
    </row>
    <row r="3109" customFormat="false" ht="15.75" hidden="false" customHeight="false" outlineLevel="0" collapsed="false">
      <c r="A3109" s="7" t="n">
        <v>3108</v>
      </c>
      <c r="B3109" s="7" t="n">
        <v>447.37</v>
      </c>
      <c r="C3109" s="7" t="n">
        <v>1475.228</v>
      </c>
      <c r="D3109" s="5"/>
    </row>
    <row r="3110" customFormat="false" ht="15.75" hidden="false" customHeight="false" outlineLevel="0" collapsed="false">
      <c r="A3110" s="7" t="n">
        <v>3109</v>
      </c>
      <c r="B3110" s="7" t="n">
        <v>447.373</v>
      </c>
      <c r="C3110" s="7" t="n">
        <v>1475.264</v>
      </c>
      <c r="D3110" s="5"/>
    </row>
    <row r="3111" customFormat="false" ht="15.75" hidden="false" customHeight="false" outlineLevel="0" collapsed="false">
      <c r="A3111" s="7" t="n">
        <v>3110</v>
      </c>
      <c r="B3111" s="7" t="n">
        <v>447.377</v>
      </c>
      <c r="C3111" s="7" t="n">
        <v>1475.405</v>
      </c>
      <c r="D3111" s="5"/>
    </row>
    <row r="3112" customFormat="false" ht="15.75" hidden="false" customHeight="false" outlineLevel="0" collapsed="false">
      <c r="A3112" s="7" t="n">
        <v>3111</v>
      </c>
      <c r="B3112" s="7" t="n">
        <v>447.378</v>
      </c>
      <c r="C3112" s="7" t="n">
        <v>1475.407</v>
      </c>
      <c r="D3112" s="5"/>
    </row>
    <row r="3113" customFormat="false" ht="15.75" hidden="false" customHeight="false" outlineLevel="0" collapsed="false">
      <c r="A3113" s="7" t="n">
        <v>3112</v>
      </c>
      <c r="B3113" s="7" t="n">
        <v>447.379</v>
      </c>
      <c r="C3113" s="7" t="n">
        <v>1475.408</v>
      </c>
      <c r="D3113" s="5"/>
    </row>
    <row r="3114" customFormat="false" ht="15.75" hidden="false" customHeight="false" outlineLevel="0" collapsed="false">
      <c r="A3114" s="7" t="n">
        <v>3113</v>
      </c>
      <c r="B3114" s="7" t="n">
        <v>447.38</v>
      </c>
      <c r="C3114" s="7" t="n">
        <v>1475.409</v>
      </c>
      <c r="D3114" s="5"/>
    </row>
    <row r="3115" customFormat="false" ht="15.75" hidden="false" customHeight="false" outlineLevel="0" collapsed="false">
      <c r="A3115" s="7" t="n">
        <v>3114</v>
      </c>
      <c r="B3115" s="7" t="n">
        <v>447.393</v>
      </c>
      <c r="C3115" s="7" t="n">
        <v>1479.076</v>
      </c>
      <c r="D3115" s="5"/>
    </row>
    <row r="3116" customFormat="false" ht="15.75" hidden="false" customHeight="false" outlineLevel="0" collapsed="false">
      <c r="A3116" s="7" t="n">
        <v>3115</v>
      </c>
      <c r="B3116" s="7" t="n">
        <v>447.4</v>
      </c>
      <c r="C3116" s="7" t="n">
        <v>1479.077</v>
      </c>
      <c r="D3116" s="5"/>
    </row>
    <row r="3117" customFormat="false" ht="15.75" hidden="false" customHeight="false" outlineLevel="0" collapsed="false">
      <c r="A3117" s="7" t="n">
        <v>3116</v>
      </c>
      <c r="B3117" s="7" t="n">
        <v>447.402</v>
      </c>
      <c r="C3117" s="7" t="n">
        <v>1479.078</v>
      </c>
      <c r="D3117" s="5"/>
    </row>
    <row r="3118" customFormat="false" ht="15.75" hidden="false" customHeight="false" outlineLevel="0" collapsed="false">
      <c r="A3118" s="7" t="n">
        <v>3117</v>
      </c>
      <c r="B3118" s="7" t="n">
        <v>447.407</v>
      </c>
      <c r="C3118" s="7" t="n">
        <v>1479.423</v>
      </c>
      <c r="D3118" s="5"/>
    </row>
    <row r="3119" customFormat="false" ht="15.75" hidden="false" customHeight="false" outlineLevel="0" collapsed="false">
      <c r="A3119" s="7" t="n">
        <v>3118</v>
      </c>
      <c r="B3119" s="7" t="n">
        <v>447.411</v>
      </c>
      <c r="C3119" s="7" t="n">
        <v>1479.525</v>
      </c>
      <c r="D3119" s="5"/>
    </row>
    <row r="3120" customFormat="false" ht="15.75" hidden="false" customHeight="false" outlineLevel="0" collapsed="false">
      <c r="A3120" s="7" t="n">
        <v>3119</v>
      </c>
      <c r="B3120" s="7" t="n">
        <v>447.415</v>
      </c>
      <c r="C3120" s="7" t="n">
        <v>1479.624</v>
      </c>
      <c r="D3120" s="5"/>
    </row>
    <row r="3121" customFormat="false" ht="15.75" hidden="false" customHeight="false" outlineLevel="0" collapsed="false">
      <c r="A3121" s="7" t="n">
        <v>3120</v>
      </c>
      <c r="B3121" s="7" t="n">
        <v>447.416</v>
      </c>
      <c r="C3121" s="7" t="n">
        <v>1479.626</v>
      </c>
      <c r="D3121" s="5"/>
    </row>
    <row r="3122" customFormat="false" ht="15.75" hidden="false" customHeight="false" outlineLevel="0" collapsed="false">
      <c r="A3122" s="7" t="n">
        <v>3121</v>
      </c>
      <c r="B3122" s="7" t="n">
        <v>447.426</v>
      </c>
      <c r="C3122" s="7" t="n">
        <v>1483.555</v>
      </c>
      <c r="D3122" s="5"/>
    </row>
    <row r="3123" customFormat="false" ht="15.75" hidden="false" customHeight="false" outlineLevel="0" collapsed="false">
      <c r="A3123" s="7" t="n">
        <v>3122</v>
      </c>
      <c r="B3123" s="7" t="n">
        <v>447.462</v>
      </c>
      <c r="C3123" s="7" t="n">
        <v>1483.579</v>
      </c>
      <c r="D3123" s="5"/>
    </row>
    <row r="3124" customFormat="false" ht="15.75" hidden="false" customHeight="false" outlineLevel="0" collapsed="false">
      <c r="A3124" s="7" t="n">
        <v>3123</v>
      </c>
      <c r="B3124" s="7" t="n">
        <v>447.463</v>
      </c>
      <c r="C3124" s="7" t="n">
        <v>1483.58</v>
      </c>
      <c r="D3124" s="5"/>
    </row>
    <row r="3125" customFormat="false" ht="15.75" hidden="false" customHeight="false" outlineLevel="0" collapsed="false">
      <c r="A3125" s="7" t="n">
        <v>3124</v>
      </c>
      <c r="B3125" s="7" t="n">
        <v>447.473</v>
      </c>
      <c r="C3125" s="7" t="n">
        <v>1483.632</v>
      </c>
      <c r="D3125" s="5"/>
    </row>
    <row r="3126" customFormat="false" ht="15.75" hidden="false" customHeight="false" outlineLevel="0" collapsed="false">
      <c r="A3126" s="7" t="n">
        <v>3125</v>
      </c>
      <c r="B3126" s="7" t="n">
        <v>447.474</v>
      </c>
      <c r="C3126" s="7" t="n">
        <v>1483.633</v>
      </c>
      <c r="D3126" s="5"/>
    </row>
    <row r="3127" customFormat="false" ht="15.75" hidden="false" customHeight="false" outlineLevel="0" collapsed="false">
      <c r="A3127" s="7" t="n">
        <v>3126</v>
      </c>
      <c r="B3127" s="7" t="n">
        <v>447.475</v>
      </c>
      <c r="C3127" s="7" t="n">
        <v>1483.635</v>
      </c>
      <c r="D3127" s="5"/>
    </row>
    <row r="3128" customFormat="false" ht="15.75" hidden="false" customHeight="false" outlineLevel="0" collapsed="false">
      <c r="A3128" s="7" t="n">
        <v>3127</v>
      </c>
      <c r="B3128" s="7" t="n">
        <v>447.479</v>
      </c>
      <c r="C3128" s="7" t="n">
        <v>1483.68</v>
      </c>
      <c r="D3128" s="5"/>
    </row>
    <row r="3129" customFormat="false" ht="15.75" hidden="false" customHeight="false" outlineLevel="0" collapsed="false">
      <c r="A3129" s="7" t="n">
        <v>3128</v>
      </c>
      <c r="B3129" s="7" t="n">
        <v>447.489</v>
      </c>
      <c r="C3129" s="7" t="n">
        <v>1487.353</v>
      </c>
      <c r="D3129" s="5"/>
    </row>
    <row r="3130" customFormat="false" ht="15.75" hidden="false" customHeight="false" outlineLevel="0" collapsed="false">
      <c r="A3130" s="7" t="n">
        <v>3129</v>
      </c>
      <c r="B3130" s="7" t="n">
        <v>447.491</v>
      </c>
      <c r="C3130" s="7" t="n">
        <v>1487.355</v>
      </c>
      <c r="D3130" s="5"/>
    </row>
    <row r="3131" customFormat="false" ht="15.75" hidden="false" customHeight="false" outlineLevel="0" collapsed="false">
      <c r="A3131" s="7" t="n">
        <v>3130</v>
      </c>
      <c r="B3131" s="7" t="n">
        <v>447.492</v>
      </c>
      <c r="C3131" s="7" t="n">
        <v>1487.356</v>
      </c>
      <c r="D3131" s="5"/>
    </row>
    <row r="3132" customFormat="false" ht="15.75" hidden="false" customHeight="false" outlineLevel="0" collapsed="false">
      <c r="A3132" s="7" t="n">
        <v>3131</v>
      </c>
      <c r="B3132" s="7" t="n">
        <v>447.495</v>
      </c>
      <c r="C3132" s="7" t="n">
        <v>1487.407</v>
      </c>
      <c r="D3132" s="5"/>
    </row>
    <row r="3133" customFormat="false" ht="15.75" hidden="false" customHeight="false" outlineLevel="0" collapsed="false">
      <c r="A3133" s="7" t="n">
        <v>3132</v>
      </c>
      <c r="B3133" s="7" t="n">
        <v>447.496</v>
      </c>
      <c r="C3133" s="7" t="n">
        <v>1487.408</v>
      </c>
      <c r="D3133" s="5"/>
    </row>
    <row r="3134" customFormat="false" ht="15.75" hidden="false" customHeight="false" outlineLevel="0" collapsed="false">
      <c r="A3134" s="7" t="n">
        <v>3133</v>
      </c>
      <c r="B3134" s="7" t="n">
        <v>447.497</v>
      </c>
      <c r="C3134" s="7" t="n">
        <v>1487.41</v>
      </c>
      <c r="D3134" s="5"/>
    </row>
    <row r="3135" customFormat="false" ht="15.75" hidden="false" customHeight="false" outlineLevel="0" collapsed="false">
      <c r="A3135" s="7" t="n">
        <v>3134</v>
      </c>
      <c r="B3135" s="7" t="n">
        <v>447.5</v>
      </c>
      <c r="C3135" s="7" t="n">
        <v>1487.451</v>
      </c>
      <c r="D3135" s="5"/>
    </row>
    <row r="3136" customFormat="false" ht="15.75" hidden="false" customHeight="false" outlineLevel="0" collapsed="false">
      <c r="A3136" s="7" t="n">
        <v>3135</v>
      </c>
      <c r="B3136" s="7" t="n">
        <v>447.503</v>
      </c>
      <c r="C3136" s="7" t="n">
        <v>1487.526</v>
      </c>
      <c r="D3136" s="5"/>
    </row>
    <row r="3137" customFormat="false" ht="15.75" hidden="false" customHeight="false" outlineLevel="0" collapsed="false">
      <c r="A3137" s="7" t="n">
        <v>3136</v>
      </c>
      <c r="B3137" s="7" t="n">
        <v>447.507</v>
      </c>
      <c r="C3137" s="7" t="n">
        <v>1487.86</v>
      </c>
      <c r="D3137" s="5"/>
    </row>
    <row r="3138" customFormat="false" ht="15.75" hidden="false" customHeight="false" outlineLevel="0" collapsed="false">
      <c r="A3138" s="7" t="n">
        <v>3137</v>
      </c>
      <c r="B3138" s="7" t="n">
        <v>447.516</v>
      </c>
      <c r="C3138" s="7" t="n">
        <v>1491.524</v>
      </c>
      <c r="D3138" s="5"/>
    </row>
    <row r="3139" customFormat="false" ht="15.75" hidden="false" customHeight="false" outlineLevel="0" collapsed="false">
      <c r="A3139" s="7" t="n">
        <v>3138</v>
      </c>
      <c r="B3139" s="7" t="n">
        <v>447.519</v>
      </c>
      <c r="C3139" s="7" t="n">
        <v>1491.576</v>
      </c>
      <c r="D3139" s="5"/>
    </row>
    <row r="3140" customFormat="false" ht="15.75" hidden="false" customHeight="false" outlineLevel="0" collapsed="false">
      <c r="A3140" s="7" t="n">
        <v>3139</v>
      </c>
      <c r="B3140" s="7" t="n">
        <v>447.522</v>
      </c>
      <c r="C3140" s="7" t="n">
        <v>1491.619</v>
      </c>
      <c r="D3140" s="5"/>
    </row>
    <row r="3141" customFormat="false" ht="15.75" hidden="false" customHeight="false" outlineLevel="0" collapsed="false">
      <c r="A3141" s="7" t="n">
        <v>3140</v>
      </c>
      <c r="B3141" s="7" t="n">
        <v>447.526</v>
      </c>
      <c r="C3141" s="7" t="n">
        <v>1491.731</v>
      </c>
      <c r="D3141" s="5"/>
    </row>
    <row r="3142" customFormat="false" ht="15.75" hidden="false" customHeight="false" outlineLevel="0" collapsed="false">
      <c r="A3142" s="7" t="n">
        <v>3141</v>
      </c>
      <c r="B3142" s="7" t="n">
        <v>447.527</v>
      </c>
      <c r="C3142" s="7" t="n">
        <v>1491.732</v>
      </c>
      <c r="D3142" s="5"/>
    </row>
    <row r="3143" customFormat="false" ht="15.75" hidden="false" customHeight="false" outlineLevel="0" collapsed="false">
      <c r="A3143" s="7" t="n">
        <v>3142</v>
      </c>
      <c r="B3143" s="7" t="n">
        <v>447.528</v>
      </c>
      <c r="C3143" s="7" t="n">
        <v>1491.733</v>
      </c>
      <c r="D3143" s="5"/>
    </row>
    <row r="3144" customFormat="false" ht="15.75" hidden="false" customHeight="false" outlineLevel="0" collapsed="false">
      <c r="A3144" s="7" t="n">
        <v>3143</v>
      </c>
      <c r="B3144" s="7" t="n">
        <v>447.531</v>
      </c>
      <c r="C3144" s="7" t="n">
        <v>1491.8</v>
      </c>
      <c r="D3144" s="5"/>
    </row>
    <row r="3145" customFormat="false" ht="15.75" hidden="false" customHeight="false" outlineLevel="0" collapsed="false">
      <c r="A3145" s="7" t="n">
        <v>3144</v>
      </c>
      <c r="B3145" s="7" t="n">
        <v>447.535</v>
      </c>
      <c r="C3145" s="7" t="n">
        <v>1491.801</v>
      </c>
      <c r="D3145" s="5"/>
    </row>
    <row r="3146" customFormat="false" ht="15.75" hidden="false" customHeight="false" outlineLevel="0" collapsed="false">
      <c r="A3146" s="7" t="n">
        <v>3145</v>
      </c>
      <c r="B3146" s="7" t="n">
        <v>447.537</v>
      </c>
      <c r="C3146" s="7" t="n">
        <v>1491.803</v>
      </c>
      <c r="D3146" s="5"/>
    </row>
    <row r="3147" customFormat="false" ht="15.75" hidden="false" customHeight="false" outlineLevel="0" collapsed="false">
      <c r="A3147" s="7" t="n">
        <v>3146</v>
      </c>
      <c r="B3147" s="7" t="n">
        <v>447.541</v>
      </c>
      <c r="C3147" s="7" t="n">
        <v>1491.9</v>
      </c>
      <c r="D3147" s="5"/>
    </row>
    <row r="3148" customFormat="false" ht="15.75" hidden="false" customHeight="false" outlineLevel="0" collapsed="false">
      <c r="A3148" s="7" t="n">
        <v>3147</v>
      </c>
      <c r="B3148" s="7" t="n">
        <v>447.543</v>
      </c>
      <c r="C3148" s="7" t="n">
        <v>1491.902</v>
      </c>
      <c r="D3148" s="5"/>
    </row>
    <row r="3149" customFormat="false" ht="15.75" hidden="false" customHeight="false" outlineLevel="0" collapsed="false">
      <c r="A3149" s="7" t="n">
        <v>3148</v>
      </c>
      <c r="B3149" s="7" t="n">
        <v>447.544</v>
      </c>
      <c r="C3149" s="7" t="n">
        <v>1491.903</v>
      </c>
      <c r="D3149" s="5"/>
    </row>
    <row r="3150" customFormat="false" ht="15.75" hidden="false" customHeight="false" outlineLevel="0" collapsed="false">
      <c r="A3150" s="7" t="n">
        <v>3149</v>
      </c>
      <c r="B3150" s="7" t="n">
        <v>447.545</v>
      </c>
      <c r="C3150" s="7" t="n">
        <v>1491.904</v>
      </c>
      <c r="D3150" s="5"/>
    </row>
    <row r="3151" customFormat="false" ht="15.75" hidden="false" customHeight="false" outlineLevel="0" collapsed="false">
      <c r="A3151" s="7" t="n">
        <v>3150</v>
      </c>
      <c r="B3151" s="7" t="n">
        <v>447.549</v>
      </c>
      <c r="C3151" s="7" t="n">
        <v>1492.249</v>
      </c>
      <c r="D3151" s="5"/>
    </row>
    <row r="3152" customFormat="false" ht="15.75" hidden="false" customHeight="false" outlineLevel="0" collapsed="false">
      <c r="A3152" s="7" t="n">
        <v>3151</v>
      </c>
      <c r="B3152" s="7" t="n">
        <v>447.55</v>
      </c>
      <c r="C3152" s="7" t="n">
        <v>1492.25</v>
      </c>
      <c r="D3152" s="5"/>
    </row>
    <row r="3153" customFormat="false" ht="15.75" hidden="false" customHeight="false" outlineLevel="0" collapsed="false">
      <c r="A3153" s="7" t="n">
        <v>3152</v>
      </c>
      <c r="B3153" s="7" t="n">
        <v>447.561</v>
      </c>
      <c r="C3153" s="7" t="n">
        <v>1495.907</v>
      </c>
      <c r="D3153" s="5"/>
    </row>
    <row r="3154" customFormat="false" ht="15.75" hidden="false" customHeight="false" outlineLevel="0" collapsed="false">
      <c r="A3154" s="7" t="n">
        <v>3153</v>
      </c>
      <c r="B3154" s="7" t="n">
        <v>447.562</v>
      </c>
      <c r="C3154" s="7" t="n">
        <v>1495.909</v>
      </c>
      <c r="D3154" s="5"/>
    </row>
    <row r="3155" customFormat="false" ht="15.75" hidden="false" customHeight="false" outlineLevel="0" collapsed="false">
      <c r="A3155" s="7" t="n">
        <v>3154</v>
      </c>
      <c r="B3155" s="7" t="n">
        <v>447.566</v>
      </c>
      <c r="C3155" s="7" t="n">
        <v>1496.022</v>
      </c>
      <c r="D3155" s="5"/>
    </row>
    <row r="3156" customFormat="false" ht="15.75" hidden="false" customHeight="false" outlineLevel="0" collapsed="false">
      <c r="A3156" s="7" t="n">
        <v>3155</v>
      </c>
      <c r="B3156" s="7" t="n">
        <v>447.567</v>
      </c>
      <c r="C3156" s="7" t="n">
        <v>1496.023</v>
      </c>
      <c r="D3156" s="5"/>
    </row>
    <row r="3157" customFormat="false" ht="15.75" hidden="false" customHeight="false" outlineLevel="0" collapsed="false">
      <c r="A3157" s="7" t="n">
        <v>3156</v>
      </c>
      <c r="B3157" s="7" t="n">
        <v>447.577</v>
      </c>
      <c r="C3157" s="7" t="n">
        <v>1499.672</v>
      </c>
      <c r="D3157" s="5"/>
    </row>
    <row r="3158" customFormat="false" ht="15.75" hidden="false" customHeight="false" outlineLevel="0" collapsed="false">
      <c r="A3158" s="7" t="n">
        <v>3157</v>
      </c>
      <c r="B3158" s="7" t="n">
        <v>447.581</v>
      </c>
      <c r="C3158" s="7" t="n">
        <v>1499.725</v>
      </c>
      <c r="D3158" s="5"/>
    </row>
    <row r="3159" customFormat="false" ht="15.75" hidden="false" customHeight="false" outlineLevel="0" collapsed="false">
      <c r="A3159" s="7" t="n">
        <v>3158</v>
      </c>
      <c r="B3159" s="7" t="n">
        <v>447.582</v>
      </c>
      <c r="C3159" s="7" t="n">
        <v>1499.726</v>
      </c>
      <c r="D3159" s="5"/>
    </row>
    <row r="3160" customFormat="false" ht="15.75" hidden="false" customHeight="false" outlineLevel="0" collapsed="false">
      <c r="A3160" s="7" t="n">
        <v>3159</v>
      </c>
      <c r="B3160" s="7" t="n">
        <v>447.583</v>
      </c>
      <c r="C3160" s="7" t="n">
        <v>1499.728</v>
      </c>
      <c r="D3160" s="5"/>
    </row>
    <row r="3161" customFormat="false" ht="15.75" hidden="false" customHeight="false" outlineLevel="0" collapsed="false">
      <c r="A3161" s="7" t="n">
        <v>3160</v>
      </c>
      <c r="B3161" s="7" t="n">
        <v>447.585</v>
      </c>
      <c r="C3161" s="7" t="n">
        <v>1499.729</v>
      </c>
      <c r="D3161" s="5"/>
    </row>
    <row r="3162" customFormat="false" ht="15.75" hidden="false" customHeight="false" outlineLevel="0" collapsed="false">
      <c r="A3162" s="7" t="n">
        <v>3161</v>
      </c>
      <c r="B3162" s="7" t="n">
        <v>447.586</v>
      </c>
      <c r="C3162" s="7" t="n">
        <v>1499.733</v>
      </c>
      <c r="D3162" s="5"/>
    </row>
    <row r="3163" customFormat="false" ht="15.75" hidden="false" customHeight="false" outlineLevel="0" collapsed="false">
      <c r="A3163" s="7" t="n">
        <v>3162</v>
      </c>
      <c r="B3163" s="7" t="n">
        <v>447.587</v>
      </c>
      <c r="C3163" s="7" t="n">
        <v>1499.734</v>
      </c>
      <c r="D3163" s="5"/>
    </row>
    <row r="3164" customFormat="false" ht="15.75" hidden="false" customHeight="false" outlineLevel="0" collapsed="false">
      <c r="A3164" s="7" t="n">
        <v>3163</v>
      </c>
      <c r="B3164" s="7" t="n">
        <v>447.591</v>
      </c>
      <c r="C3164" s="7" t="n">
        <v>1499.813</v>
      </c>
      <c r="D3164" s="5"/>
    </row>
    <row r="3165" customFormat="false" ht="15.75" hidden="false" customHeight="false" outlineLevel="0" collapsed="false">
      <c r="A3165" s="7" t="n">
        <v>3164</v>
      </c>
      <c r="B3165" s="7" t="n">
        <v>447.598</v>
      </c>
      <c r="C3165" s="7" t="n">
        <v>1499.893</v>
      </c>
      <c r="D3165" s="5"/>
    </row>
    <row r="3166" customFormat="false" ht="15.75" hidden="false" customHeight="false" outlineLevel="0" collapsed="false">
      <c r="A3166" s="7" t="n">
        <v>3165</v>
      </c>
      <c r="B3166" s="7" t="n">
        <v>447.601</v>
      </c>
      <c r="C3166" s="7" t="n">
        <v>1499.93</v>
      </c>
      <c r="D3166" s="5"/>
    </row>
    <row r="3167" customFormat="false" ht="15.75" hidden="false" customHeight="false" outlineLevel="0" collapsed="false">
      <c r="A3167" s="7" t="n">
        <v>3166</v>
      </c>
      <c r="B3167" s="7" t="n">
        <v>447.605</v>
      </c>
      <c r="C3167" s="7" t="n">
        <v>1500.031</v>
      </c>
      <c r="D3167" s="5"/>
    </row>
    <row r="3168" customFormat="false" ht="15.75" hidden="false" customHeight="false" outlineLevel="0" collapsed="false">
      <c r="A3168" s="7" t="n">
        <v>3167</v>
      </c>
      <c r="B3168" s="7" t="n">
        <v>447.606</v>
      </c>
      <c r="C3168" s="7" t="n">
        <v>1500.032</v>
      </c>
      <c r="D3168" s="5"/>
    </row>
    <row r="3169" customFormat="false" ht="15.75" hidden="false" customHeight="false" outlineLevel="0" collapsed="false">
      <c r="A3169" s="7" t="n">
        <v>3168</v>
      </c>
      <c r="B3169" s="7" t="n">
        <v>447.61</v>
      </c>
      <c r="C3169" s="7" t="n">
        <v>1500.35</v>
      </c>
      <c r="D3169" s="5"/>
    </row>
    <row r="3170" customFormat="false" ht="15.75" hidden="false" customHeight="false" outlineLevel="0" collapsed="false">
      <c r="A3170" s="7" t="n">
        <v>3169</v>
      </c>
      <c r="B3170" s="7" t="n">
        <v>447.612</v>
      </c>
      <c r="C3170" s="7" t="n">
        <v>1500.352</v>
      </c>
      <c r="D3170" s="5"/>
    </row>
    <row r="3171" customFormat="false" ht="15.75" hidden="false" customHeight="false" outlineLevel="0" collapsed="false">
      <c r="A3171" s="7" t="n">
        <v>3170</v>
      </c>
      <c r="B3171" s="7" t="n">
        <v>447.613</v>
      </c>
      <c r="C3171" s="7" t="n">
        <v>1500.353</v>
      </c>
      <c r="D3171" s="5"/>
    </row>
    <row r="3172" customFormat="false" ht="15.75" hidden="false" customHeight="false" outlineLevel="0" collapsed="false">
      <c r="A3172" s="7" t="n">
        <v>3171</v>
      </c>
      <c r="B3172" s="7" t="n">
        <v>447.614</v>
      </c>
      <c r="C3172" s="7" t="n">
        <v>1500.354</v>
      </c>
      <c r="D3172" s="5"/>
    </row>
    <row r="3173" customFormat="false" ht="15.75" hidden="false" customHeight="false" outlineLevel="0" collapsed="false">
      <c r="A3173" s="7" t="n">
        <v>3172</v>
      </c>
      <c r="B3173" s="7" t="n">
        <v>447.615</v>
      </c>
      <c r="C3173" s="7" t="n">
        <v>1500.356</v>
      </c>
      <c r="D3173" s="5"/>
    </row>
    <row r="3174" customFormat="false" ht="15.75" hidden="false" customHeight="false" outlineLevel="0" collapsed="false">
      <c r="A3174" s="7" t="n">
        <v>3173</v>
      </c>
      <c r="B3174" s="7" t="n">
        <v>447.617</v>
      </c>
      <c r="C3174" s="7" t="n">
        <v>1500.357</v>
      </c>
      <c r="D3174" s="5"/>
    </row>
    <row r="3175" customFormat="false" ht="15.75" hidden="false" customHeight="false" outlineLevel="0" collapsed="false">
      <c r="A3175" s="7" t="n">
        <v>3174</v>
      </c>
      <c r="B3175" s="7" t="n">
        <v>447.62</v>
      </c>
      <c r="C3175" s="7" t="n">
        <v>1500.427</v>
      </c>
      <c r="D3175" s="5"/>
    </row>
    <row r="3176" customFormat="false" ht="15.75" hidden="false" customHeight="false" outlineLevel="0" collapsed="false">
      <c r="A3176" s="7" t="n">
        <v>3175</v>
      </c>
      <c r="B3176" s="7" t="n">
        <v>447.621</v>
      </c>
      <c r="C3176" s="7" t="n">
        <v>1500.437</v>
      </c>
      <c r="D3176" s="5"/>
    </row>
    <row r="3177" customFormat="false" ht="15.75" hidden="false" customHeight="false" outlineLevel="0" collapsed="false">
      <c r="A3177" s="7" t="n">
        <v>3176</v>
      </c>
      <c r="B3177" s="7" t="n">
        <v>447.624</v>
      </c>
      <c r="C3177" s="7" t="n">
        <v>1500.687</v>
      </c>
      <c r="D3177" s="5"/>
    </row>
    <row r="3178" customFormat="false" ht="15.75" hidden="false" customHeight="false" outlineLevel="0" collapsed="false">
      <c r="A3178" s="7" t="n">
        <v>3177</v>
      </c>
      <c r="B3178" s="7" t="n">
        <v>447.625</v>
      </c>
      <c r="C3178" s="7" t="n">
        <v>1500.688</v>
      </c>
      <c r="D3178" s="5"/>
    </row>
    <row r="3179" customFormat="false" ht="15.75" hidden="false" customHeight="false" outlineLevel="0" collapsed="false">
      <c r="A3179" s="7" t="n">
        <v>3178</v>
      </c>
      <c r="B3179" s="7" t="n">
        <v>447.626</v>
      </c>
      <c r="C3179" s="7" t="n">
        <v>1500.689</v>
      </c>
      <c r="D3179" s="5"/>
    </row>
    <row r="3180" customFormat="false" ht="15.75" hidden="false" customHeight="false" outlineLevel="0" collapsed="false">
      <c r="A3180" s="7" t="n">
        <v>3179</v>
      </c>
      <c r="B3180" s="7" t="n">
        <v>447.627</v>
      </c>
      <c r="C3180" s="7" t="n">
        <v>1500.692</v>
      </c>
      <c r="D3180" s="5"/>
    </row>
    <row r="3181" customFormat="false" ht="15.75" hidden="false" customHeight="false" outlineLevel="0" collapsed="false">
      <c r="A3181" s="7" t="n">
        <v>3180</v>
      </c>
      <c r="B3181" s="7" t="n">
        <v>447.629</v>
      </c>
      <c r="C3181" s="7" t="n">
        <v>1500.693</v>
      </c>
      <c r="D3181" s="5"/>
    </row>
    <row r="3182" customFormat="false" ht="15.75" hidden="false" customHeight="false" outlineLevel="0" collapsed="false">
      <c r="A3182" s="7" t="n">
        <v>3181</v>
      </c>
      <c r="B3182" s="7" t="n">
        <v>447.632</v>
      </c>
      <c r="C3182" s="7" t="n">
        <v>1500.819</v>
      </c>
      <c r="D3182" s="5"/>
    </row>
    <row r="3183" customFormat="false" ht="15.75" hidden="false" customHeight="false" outlineLevel="0" collapsed="false">
      <c r="A3183" s="7" t="n">
        <v>3182</v>
      </c>
      <c r="B3183" s="7" t="n">
        <v>447.633</v>
      </c>
      <c r="C3183" s="7" t="n">
        <v>1500.821</v>
      </c>
      <c r="D3183" s="5"/>
    </row>
    <row r="3184" customFormat="false" ht="15.75" hidden="false" customHeight="false" outlineLevel="0" collapsed="false">
      <c r="A3184" s="7" t="n">
        <v>3183</v>
      </c>
      <c r="B3184" s="7" t="n">
        <v>447.634</v>
      </c>
      <c r="C3184" s="7" t="n">
        <v>1500.822</v>
      </c>
      <c r="D3184" s="5"/>
    </row>
    <row r="3185" customFormat="false" ht="15.75" hidden="false" customHeight="false" outlineLevel="0" collapsed="false">
      <c r="A3185" s="7" t="n">
        <v>3184</v>
      </c>
      <c r="B3185" s="7" t="n">
        <v>447.635</v>
      </c>
      <c r="C3185" s="7" t="n">
        <v>1500.823</v>
      </c>
      <c r="D3185" s="5"/>
    </row>
    <row r="3186" customFormat="false" ht="15.75" hidden="false" customHeight="false" outlineLevel="0" collapsed="false">
      <c r="A3186" s="7" t="n">
        <v>3185</v>
      </c>
      <c r="B3186" s="7" t="n">
        <v>447.638</v>
      </c>
      <c r="C3186" s="7" t="n">
        <v>1500.955</v>
      </c>
      <c r="D3186" s="5"/>
    </row>
    <row r="3187" customFormat="false" ht="15.75" hidden="false" customHeight="false" outlineLevel="0" collapsed="false">
      <c r="A3187" s="7" t="n">
        <v>3186</v>
      </c>
      <c r="B3187" s="7" t="n">
        <v>447.64</v>
      </c>
      <c r="C3187" s="7" t="n">
        <v>1500.956</v>
      </c>
      <c r="D3187" s="5"/>
    </row>
    <row r="3188" customFormat="false" ht="15.75" hidden="false" customHeight="false" outlineLevel="0" collapsed="false">
      <c r="A3188" s="7" t="n">
        <v>3187</v>
      </c>
      <c r="B3188" s="7" t="n">
        <v>447.643</v>
      </c>
      <c r="C3188" s="7" t="n">
        <v>1501.057</v>
      </c>
      <c r="D3188" s="5"/>
    </row>
    <row r="3189" customFormat="false" ht="15.75" hidden="false" customHeight="false" outlineLevel="0" collapsed="false">
      <c r="A3189" s="7" t="n">
        <v>3188</v>
      </c>
      <c r="B3189" s="7" t="n">
        <v>447.654</v>
      </c>
      <c r="C3189" s="7" t="n">
        <v>1504.713</v>
      </c>
      <c r="D3189" s="5"/>
    </row>
    <row r="3190" customFormat="false" ht="15.75" hidden="false" customHeight="false" outlineLevel="0" collapsed="false">
      <c r="A3190" s="7" t="n">
        <v>3189</v>
      </c>
      <c r="B3190" s="7" t="n">
        <v>447.655</v>
      </c>
      <c r="C3190" s="7" t="n">
        <v>1504.714</v>
      </c>
      <c r="D3190" s="5"/>
    </row>
    <row r="3191" customFormat="false" ht="15.75" hidden="false" customHeight="false" outlineLevel="0" collapsed="false">
      <c r="A3191" s="7" t="n">
        <v>3190</v>
      </c>
      <c r="B3191" s="7" t="n">
        <v>447.659</v>
      </c>
      <c r="C3191" s="7" t="n">
        <v>1504.799</v>
      </c>
      <c r="D3191" s="5"/>
    </row>
    <row r="3192" customFormat="false" ht="15.75" hidden="false" customHeight="false" outlineLevel="0" collapsed="false">
      <c r="A3192" s="7" t="n">
        <v>3191</v>
      </c>
      <c r="B3192" s="7" t="n">
        <v>447.66</v>
      </c>
      <c r="C3192" s="7" t="n">
        <v>1504.801</v>
      </c>
      <c r="D3192" s="5"/>
    </row>
    <row r="3193" customFormat="false" ht="15.75" hidden="false" customHeight="false" outlineLevel="0" collapsed="false">
      <c r="A3193" s="7" t="n">
        <v>3192</v>
      </c>
      <c r="B3193" s="7" t="n">
        <v>447.661</v>
      </c>
      <c r="C3193" s="7" t="n">
        <v>1504.803</v>
      </c>
      <c r="D3193" s="5"/>
    </row>
    <row r="3194" customFormat="false" ht="15.75" hidden="false" customHeight="false" outlineLevel="0" collapsed="false">
      <c r="A3194" s="7" t="n">
        <v>3193</v>
      </c>
      <c r="B3194" s="7" t="n">
        <v>447.664</v>
      </c>
      <c r="C3194" s="7" t="n">
        <v>1504.851</v>
      </c>
      <c r="D3194" s="5"/>
    </row>
    <row r="3195" customFormat="false" ht="15.75" hidden="false" customHeight="false" outlineLevel="0" collapsed="false">
      <c r="A3195" s="7" t="n">
        <v>3194</v>
      </c>
      <c r="B3195" s="7" t="n">
        <v>447.668</v>
      </c>
      <c r="C3195" s="7" t="n">
        <v>1504.951</v>
      </c>
      <c r="D3195" s="5"/>
    </row>
    <row r="3196" customFormat="false" ht="15.75" hidden="false" customHeight="false" outlineLevel="0" collapsed="false">
      <c r="A3196" s="7" t="n">
        <v>3195</v>
      </c>
      <c r="B3196" s="7" t="n">
        <v>447.669</v>
      </c>
      <c r="C3196" s="7" t="n">
        <v>1504.952</v>
      </c>
      <c r="D3196" s="5"/>
    </row>
    <row r="3197" customFormat="false" ht="15.75" hidden="false" customHeight="false" outlineLevel="0" collapsed="false">
      <c r="A3197" s="7" t="n">
        <v>3196</v>
      </c>
      <c r="B3197" s="7" t="n">
        <v>447.67</v>
      </c>
      <c r="C3197" s="7" t="n">
        <v>1504.953</v>
      </c>
      <c r="D3197" s="5"/>
    </row>
    <row r="3198" customFormat="false" ht="15.75" hidden="false" customHeight="false" outlineLevel="0" collapsed="false">
      <c r="A3198" s="7" t="n">
        <v>3197</v>
      </c>
      <c r="B3198" s="7" t="n">
        <v>447.672</v>
      </c>
      <c r="C3198" s="7" t="n">
        <v>1504.954</v>
      </c>
      <c r="D3198" s="5"/>
    </row>
    <row r="3199" customFormat="false" ht="15.75" hidden="false" customHeight="false" outlineLevel="0" collapsed="false">
      <c r="A3199" s="7" t="n">
        <v>3198</v>
      </c>
      <c r="B3199" s="7" t="n">
        <v>447.673</v>
      </c>
      <c r="C3199" s="7" t="n">
        <v>1504.956</v>
      </c>
      <c r="D3199" s="5"/>
    </row>
    <row r="3200" customFormat="false" ht="15.75" hidden="false" customHeight="false" outlineLevel="0" collapsed="false">
      <c r="A3200" s="7" t="n">
        <v>3199</v>
      </c>
      <c r="B3200" s="7" t="n">
        <v>447.674</v>
      </c>
      <c r="C3200" s="7" t="n">
        <v>1504.957</v>
      </c>
      <c r="D3200" s="5"/>
    </row>
    <row r="3201" customFormat="false" ht="15.75" hidden="false" customHeight="false" outlineLevel="0" collapsed="false">
      <c r="A3201" s="7" t="n">
        <v>3200</v>
      </c>
      <c r="B3201" s="7" t="n">
        <v>447.677</v>
      </c>
      <c r="C3201" s="7" t="n">
        <v>1504.958</v>
      </c>
      <c r="D3201" s="5"/>
    </row>
    <row r="3202" customFormat="false" ht="15.75" hidden="false" customHeight="false" outlineLevel="0" collapsed="false">
      <c r="A3202" s="7" t="n">
        <v>3201</v>
      </c>
      <c r="B3202" s="7" t="n">
        <v>447.678</v>
      </c>
      <c r="C3202" s="7" t="n">
        <v>1504.959</v>
      </c>
      <c r="D3202" s="5"/>
    </row>
    <row r="3203" customFormat="false" ht="15.75" hidden="false" customHeight="false" outlineLevel="0" collapsed="false">
      <c r="A3203" s="7" t="n">
        <v>3202</v>
      </c>
      <c r="B3203" s="7" t="n">
        <v>447.679</v>
      </c>
      <c r="C3203" s="7" t="n">
        <v>1504.961</v>
      </c>
      <c r="D3203" s="5"/>
    </row>
    <row r="3204" customFormat="false" ht="15.75" hidden="false" customHeight="false" outlineLevel="0" collapsed="false">
      <c r="A3204" s="7" t="n">
        <v>3203</v>
      </c>
      <c r="B3204" s="7" t="n">
        <v>447.703</v>
      </c>
      <c r="C3204" s="7" t="n">
        <v>1504.981</v>
      </c>
      <c r="D3204" s="5"/>
    </row>
    <row r="3205" customFormat="false" ht="15.75" hidden="false" customHeight="false" outlineLevel="0" collapsed="false">
      <c r="A3205" s="7" t="n">
        <v>3204</v>
      </c>
      <c r="B3205" s="7" t="n">
        <v>447.706</v>
      </c>
      <c r="C3205" s="7" t="n">
        <v>1504.982</v>
      </c>
      <c r="D3205" s="5"/>
    </row>
    <row r="3206" customFormat="false" ht="15.75" hidden="false" customHeight="false" outlineLevel="0" collapsed="false">
      <c r="A3206" s="7" t="n">
        <v>3205</v>
      </c>
      <c r="B3206" s="7" t="n">
        <v>447.708</v>
      </c>
      <c r="C3206" s="7" t="n">
        <v>1505.016</v>
      </c>
      <c r="D3206" s="5"/>
    </row>
    <row r="3207" customFormat="false" ht="15.75" hidden="false" customHeight="false" outlineLevel="0" collapsed="false">
      <c r="A3207" s="7" t="n">
        <v>3206</v>
      </c>
      <c r="B3207" s="7" t="n">
        <v>447.71</v>
      </c>
      <c r="C3207" s="7" t="n">
        <v>1505.017</v>
      </c>
      <c r="D3207" s="5"/>
    </row>
    <row r="3208" customFormat="false" ht="15.75" hidden="false" customHeight="false" outlineLevel="0" collapsed="false">
      <c r="A3208" s="7" t="n">
        <v>3207</v>
      </c>
      <c r="B3208" s="7" t="n">
        <v>447.711</v>
      </c>
      <c r="C3208" s="7" t="n">
        <v>1505.018</v>
      </c>
      <c r="D3208" s="5"/>
    </row>
    <row r="3209" customFormat="false" ht="15.75" hidden="false" customHeight="false" outlineLevel="0" collapsed="false">
      <c r="A3209" s="7" t="n">
        <v>3208</v>
      </c>
      <c r="B3209" s="7" t="n">
        <v>447.712</v>
      </c>
      <c r="C3209" s="7" t="n">
        <v>1505.02</v>
      </c>
      <c r="D3209" s="5"/>
    </row>
    <row r="3210" customFormat="false" ht="15.75" hidden="false" customHeight="false" outlineLevel="0" collapsed="false">
      <c r="A3210" s="7" t="n">
        <v>3209</v>
      </c>
      <c r="B3210" s="7" t="n">
        <v>447.716</v>
      </c>
      <c r="C3210" s="7" t="n">
        <v>1505.021</v>
      </c>
      <c r="D3210" s="5"/>
    </row>
    <row r="3211" customFormat="false" ht="15.75" hidden="false" customHeight="false" outlineLevel="0" collapsed="false">
      <c r="A3211" s="7" t="n">
        <v>3210</v>
      </c>
      <c r="B3211" s="7" t="n">
        <v>447.717</v>
      </c>
      <c r="C3211" s="7" t="n">
        <v>1505.022</v>
      </c>
      <c r="D3211" s="5"/>
    </row>
    <row r="3212" customFormat="false" ht="15.75" hidden="false" customHeight="false" outlineLevel="0" collapsed="false">
      <c r="A3212" s="7" t="n">
        <v>3211</v>
      </c>
      <c r="B3212" s="7" t="n">
        <v>447.718</v>
      </c>
      <c r="C3212" s="7" t="n">
        <v>1505.023</v>
      </c>
      <c r="D3212" s="5"/>
    </row>
    <row r="3213" customFormat="false" ht="15.75" hidden="false" customHeight="false" outlineLevel="0" collapsed="false">
      <c r="A3213" s="7" t="n">
        <v>3212</v>
      </c>
      <c r="B3213" s="7" t="n">
        <v>447.722</v>
      </c>
      <c r="C3213" s="7" t="n">
        <v>1505.122</v>
      </c>
      <c r="D3213" s="5"/>
    </row>
    <row r="3214" customFormat="false" ht="15.75" hidden="false" customHeight="false" outlineLevel="0" collapsed="false">
      <c r="A3214" s="7" t="n">
        <v>3213</v>
      </c>
      <c r="B3214" s="7" t="n">
        <v>447.723</v>
      </c>
      <c r="C3214" s="7" t="n">
        <v>1505.123</v>
      </c>
      <c r="D3214" s="5"/>
    </row>
    <row r="3215" customFormat="false" ht="15.75" hidden="false" customHeight="false" outlineLevel="0" collapsed="false">
      <c r="A3215" s="7" t="n">
        <v>3214</v>
      </c>
      <c r="B3215" s="7" t="n">
        <v>447.726</v>
      </c>
      <c r="C3215" s="7" t="n">
        <v>1505.19</v>
      </c>
      <c r="D3215" s="5"/>
    </row>
    <row r="3216" customFormat="false" ht="15.75" hidden="false" customHeight="false" outlineLevel="0" collapsed="false">
      <c r="A3216" s="7" t="n">
        <v>3215</v>
      </c>
      <c r="B3216" s="7" t="n">
        <v>447.737</v>
      </c>
      <c r="C3216" s="7" t="n">
        <v>1508.863</v>
      </c>
      <c r="D3216" s="5"/>
    </row>
    <row r="3217" customFormat="false" ht="15.75" hidden="false" customHeight="false" outlineLevel="0" collapsed="false">
      <c r="A3217" s="7" t="n">
        <v>3216</v>
      </c>
      <c r="B3217" s="7" t="n">
        <v>447.739</v>
      </c>
      <c r="C3217" s="7" t="n">
        <v>1508.864</v>
      </c>
      <c r="D3217" s="5"/>
    </row>
    <row r="3218" customFormat="false" ht="15.75" hidden="false" customHeight="false" outlineLevel="0" collapsed="false">
      <c r="A3218" s="7" t="n">
        <v>3217</v>
      </c>
      <c r="B3218" s="7" t="n">
        <v>447.741</v>
      </c>
      <c r="C3218" s="7" t="n">
        <v>1508.916</v>
      </c>
      <c r="D3218" s="5"/>
    </row>
    <row r="3219" customFormat="false" ht="15.75" hidden="false" customHeight="false" outlineLevel="0" collapsed="false">
      <c r="A3219" s="7" t="n">
        <v>3218</v>
      </c>
      <c r="B3219" s="7" t="n">
        <v>447.743</v>
      </c>
      <c r="C3219" s="7" t="n">
        <v>1508.918</v>
      </c>
      <c r="D3219" s="5"/>
    </row>
    <row r="3220" customFormat="false" ht="15.75" hidden="false" customHeight="false" outlineLevel="0" collapsed="false">
      <c r="A3220" s="7" t="n">
        <v>3219</v>
      </c>
      <c r="B3220" s="7" t="n">
        <v>447.744</v>
      </c>
      <c r="C3220" s="7" t="n">
        <v>1508.919</v>
      </c>
      <c r="D3220" s="5"/>
    </row>
    <row r="3221" customFormat="false" ht="15.75" hidden="false" customHeight="false" outlineLevel="0" collapsed="false">
      <c r="A3221" s="7" t="n">
        <v>3220</v>
      </c>
      <c r="B3221" s="7" t="n">
        <v>447.745</v>
      </c>
      <c r="C3221" s="7" t="n">
        <v>1508.923</v>
      </c>
      <c r="D3221" s="5"/>
    </row>
    <row r="3222" customFormat="false" ht="15.75" hidden="false" customHeight="false" outlineLevel="0" collapsed="false">
      <c r="A3222" s="7" t="n">
        <v>3221</v>
      </c>
      <c r="B3222" s="7" t="n">
        <v>447.746</v>
      </c>
      <c r="C3222" s="7" t="n">
        <v>1508.924</v>
      </c>
      <c r="D3222" s="5"/>
    </row>
    <row r="3223" customFormat="false" ht="15.75" hidden="false" customHeight="false" outlineLevel="0" collapsed="false">
      <c r="A3223" s="7" t="n">
        <v>3222</v>
      </c>
      <c r="B3223" s="7" t="n">
        <v>447.748</v>
      </c>
      <c r="C3223" s="7" t="n">
        <v>1508.926</v>
      </c>
      <c r="D3223" s="5"/>
    </row>
    <row r="3224" customFormat="false" ht="15.75" hidden="false" customHeight="false" outlineLevel="0" collapsed="false">
      <c r="A3224" s="7" t="n">
        <v>3223</v>
      </c>
      <c r="B3224" s="7" t="n">
        <v>447.749</v>
      </c>
      <c r="C3224" s="7" t="n">
        <v>1508.927</v>
      </c>
      <c r="D3224" s="5"/>
    </row>
    <row r="3225" customFormat="false" ht="15.75" hidden="false" customHeight="false" outlineLevel="0" collapsed="false">
      <c r="A3225" s="7" t="n">
        <v>3224</v>
      </c>
      <c r="B3225" s="7" t="n">
        <v>447.75</v>
      </c>
      <c r="C3225" s="7" t="n">
        <v>1508.928</v>
      </c>
      <c r="D3225" s="5"/>
    </row>
    <row r="3226" customFormat="false" ht="15.75" hidden="false" customHeight="false" outlineLevel="0" collapsed="false">
      <c r="A3226" s="7" t="n">
        <v>3225</v>
      </c>
      <c r="B3226" s="7" t="n">
        <v>447.753</v>
      </c>
      <c r="C3226" s="7" t="n">
        <v>1509.002</v>
      </c>
      <c r="D3226" s="5"/>
    </row>
    <row r="3227" customFormat="false" ht="15.75" hidden="false" customHeight="false" outlineLevel="0" collapsed="false">
      <c r="A3227" s="7" t="n">
        <v>3226</v>
      </c>
      <c r="B3227" s="7" t="n">
        <v>447.757</v>
      </c>
      <c r="C3227" s="7" t="n">
        <v>1509.041</v>
      </c>
      <c r="D3227" s="5"/>
    </row>
    <row r="3228" customFormat="false" ht="15.75" hidden="false" customHeight="false" outlineLevel="0" collapsed="false">
      <c r="A3228" s="7" t="n">
        <v>3227</v>
      </c>
      <c r="B3228" s="7" t="n">
        <v>447.758</v>
      </c>
      <c r="C3228" s="7" t="n">
        <v>1509.042</v>
      </c>
      <c r="D3228" s="5"/>
    </row>
    <row r="3229" customFormat="false" ht="15.75" hidden="false" customHeight="false" outlineLevel="0" collapsed="false">
      <c r="A3229" s="7" t="n">
        <v>3228</v>
      </c>
      <c r="B3229" s="7" t="n">
        <v>447.761</v>
      </c>
      <c r="C3229" s="7" t="n">
        <v>1509.338</v>
      </c>
      <c r="D3229" s="5"/>
    </row>
    <row r="3230" customFormat="false" ht="15.75" hidden="false" customHeight="false" outlineLevel="0" collapsed="false">
      <c r="A3230" s="7" t="n">
        <v>3229</v>
      </c>
      <c r="B3230" s="7" t="n">
        <v>447.764</v>
      </c>
      <c r="C3230" s="7" t="n">
        <v>1509.407</v>
      </c>
      <c r="D3230" s="5"/>
    </row>
    <row r="3231" customFormat="false" ht="15.75" hidden="false" customHeight="false" outlineLevel="0" collapsed="false">
      <c r="A3231" s="7" t="n">
        <v>3230</v>
      </c>
      <c r="B3231" s="7" t="n">
        <v>447.767</v>
      </c>
      <c r="C3231" s="7" t="n">
        <v>1509.442</v>
      </c>
      <c r="D3231" s="5"/>
    </row>
    <row r="3232" customFormat="false" ht="15.75" hidden="false" customHeight="false" outlineLevel="0" collapsed="false">
      <c r="A3232" s="7" t="n">
        <v>3231</v>
      </c>
      <c r="B3232" s="7" t="n">
        <v>447.768</v>
      </c>
      <c r="C3232" s="7" t="n">
        <v>1509.443</v>
      </c>
      <c r="D3232" s="5"/>
    </row>
    <row r="3233" customFormat="false" ht="15.75" hidden="false" customHeight="false" outlineLevel="0" collapsed="false">
      <c r="A3233" s="7" t="n">
        <v>3232</v>
      </c>
      <c r="B3233" s="7" t="n">
        <v>447.78</v>
      </c>
      <c r="C3233" s="7" t="n">
        <v>1509.52</v>
      </c>
      <c r="D3233" s="5"/>
    </row>
    <row r="3234" customFormat="false" ht="15.75" hidden="false" customHeight="false" outlineLevel="0" collapsed="false">
      <c r="A3234" s="7" t="n">
        <v>3233</v>
      </c>
      <c r="B3234" s="7" t="n">
        <v>447.781</v>
      </c>
      <c r="C3234" s="7" t="n">
        <v>1509.521</v>
      </c>
      <c r="D3234" s="5"/>
    </row>
    <row r="3235" customFormat="false" ht="15.75" hidden="false" customHeight="false" outlineLevel="0" collapsed="false">
      <c r="A3235" s="7" t="n">
        <v>3234</v>
      </c>
      <c r="B3235" s="7" t="n">
        <v>447.782</v>
      </c>
      <c r="C3235" s="7" t="n">
        <v>1509.522</v>
      </c>
      <c r="D3235" s="5"/>
    </row>
    <row r="3236" customFormat="false" ht="15.75" hidden="false" customHeight="false" outlineLevel="0" collapsed="false">
      <c r="A3236" s="7" t="n">
        <v>3235</v>
      </c>
      <c r="B3236" s="7" t="n">
        <v>447.784</v>
      </c>
      <c r="C3236" s="7" t="n">
        <v>1509.523</v>
      </c>
      <c r="D3236" s="5"/>
    </row>
    <row r="3237" customFormat="false" ht="15.75" hidden="false" customHeight="false" outlineLevel="0" collapsed="false">
      <c r="A3237" s="7" t="n">
        <v>3236</v>
      </c>
      <c r="B3237" s="7" t="n">
        <v>447.785</v>
      </c>
      <c r="C3237" s="7" t="n">
        <v>1509.525</v>
      </c>
      <c r="D3237" s="5"/>
    </row>
    <row r="3238" customFormat="false" ht="15.75" hidden="false" customHeight="false" outlineLevel="0" collapsed="false">
      <c r="A3238" s="7" t="n">
        <v>3237</v>
      </c>
      <c r="B3238" s="7" t="n">
        <v>447.787</v>
      </c>
      <c r="C3238" s="7" t="n">
        <v>1509.526</v>
      </c>
      <c r="D3238" s="5"/>
    </row>
    <row r="3239" customFormat="false" ht="15.75" hidden="false" customHeight="false" outlineLevel="0" collapsed="false">
      <c r="A3239" s="7" t="n">
        <v>3238</v>
      </c>
      <c r="B3239" s="7" t="n">
        <v>447.788</v>
      </c>
      <c r="C3239" s="7" t="n">
        <v>1509.528</v>
      </c>
      <c r="D3239" s="5"/>
    </row>
    <row r="3240" customFormat="false" ht="15.75" hidden="false" customHeight="false" outlineLevel="0" collapsed="false">
      <c r="A3240" s="7" t="n">
        <v>3239</v>
      </c>
      <c r="B3240" s="7" t="n">
        <v>447.789</v>
      </c>
      <c r="C3240" s="7" t="n">
        <v>1509.529</v>
      </c>
      <c r="D3240" s="5"/>
    </row>
    <row r="3241" customFormat="false" ht="15.75" hidden="false" customHeight="false" outlineLevel="0" collapsed="false">
      <c r="A3241" s="7" t="n">
        <v>3240</v>
      </c>
      <c r="B3241" s="7" t="n">
        <v>447.791</v>
      </c>
      <c r="C3241" s="7" t="n">
        <v>1509.53</v>
      </c>
      <c r="D3241" s="5"/>
    </row>
    <row r="3242" customFormat="false" ht="15.75" hidden="false" customHeight="false" outlineLevel="0" collapsed="false">
      <c r="A3242" s="7" t="n">
        <v>3241</v>
      </c>
      <c r="B3242" s="7" t="n">
        <v>447.792</v>
      </c>
      <c r="C3242" s="7" t="n">
        <v>1509.531</v>
      </c>
      <c r="D3242" s="5"/>
    </row>
    <row r="3243" customFormat="false" ht="15.75" hidden="false" customHeight="false" outlineLevel="0" collapsed="false">
      <c r="A3243" s="7" t="n">
        <v>3242</v>
      </c>
      <c r="B3243" s="7" t="n">
        <v>447.793</v>
      </c>
      <c r="C3243" s="7" t="n">
        <v>1509.533</v>
      </c>
      <c r="D3243" s="5"/>
    </row>
    <row r="3244" customFormat="false" ht="15.75" hidden="false" customHeight="false" outlineLevel="0" collapsed="false">
      <c r="A3244" s="7" t="n">
        <v>3243</v>
      </c>
      <c r="B3244" s="7" t="n">
        <v>447.794</v>
      </c>
      <c r="C3244" s="7" t="n">
        <v>1509.534</v>
      </c>
      <c r="D3244" s="5"/>
    </row>
    <row r="3245" customFormat="false" ht="15.75" hidden="false" customHeight="false" outlineLevel="0" collapsed="false">
      <c r="A3245" s="7" t="n">
        <v>3244</v>
      </c>
      <c r="B3245" s="7" t="n">
        <v>447.805</v>
      </c>
      <c r="C3245" s="7" t="n">
        <v>1513.207</v>
      </c>
      <c r="D3245" s="5"/>
    </row>
    <row r="3246" customFormat="false" ht="15.75" hidden="false" customHeight="false" outlineLevel="0" collapsed="false">
      <c r="A3246" s="7" t="n">
        <v>3245</v>
      </c>
      <c r="B3246" s="7" t="n">
        <v>447.806</v>
      </c>
      <c r="C3246" s="7" t="n">
        <v>1513.209</v>
      </c>
      <c r="D3246" s="5"/>
    </row>
    <row r="3247" customFormat="false" ht="15.75" hidden="false" customHeight="false" outlineLevel="0" collapsed="false">
      <c r="A3247" s="7" t="n">
        <v>3246</v>
      </c>
      <c r="B3247" s="7" t="n">
        <v>447.807</v>
      </c>
      <c r="C3247" s="7" t="n">
        <v>1513.21</v>
      </c>
      <c r="D3247" s="5"/>
    </row>
    <row r="3248" customFormat="false" ht="15.75" hidden="false" customHeight="false" outlineLevel="0" collapsed="false">
      <c r="A3248" s="7" t="n">
        <v>3247</v>
      </c>
      <c r="B3248" s="7" t="n">
        <v>447.808</v>
      </c>
      <c r="C3248" s="7" t="n">
        <v>1513.211</v>
      </c>
      <c r="D3248" s="5"/>
    </row>
    <row r="3249" customFormat="false" ht="15.75" hidden="false" customHeight="false" outlineLevel="0" collapsed="false">
      <c r="A3249" s="7" t="n">
        <v>3248</v>
      </c>
      <c r="B3249" s="7" t="n">
        <v>447.811</v>
      </c>
      <c r="C3249" s="7" t="n">
        <v>1513.297</v>
      </c>
      <c r="D3249" s="5"/>
    </row>
    <row r="3250" customFormat="false" ht="15.75" hidden="false" customHeight="false" outlineLevel="0" collapsed="false">
      <c r="A3250" s="7" t="n">
        <v>3249</v>
      </c>
      <c r="B3250" s="7" t="n">
        <v>447.813</v>
      </c>
      <c r="C3250" s="7" t="n">
        <v>1513.298</v>
      </c>
      <c r="D3250" s="5"/>
    </row>
    <row r="3251" customFormat="false" ht="15.75" hidden="false" customHeight="false" outlineLevel="0" collapsed="false">
      <c r="A3251" s="7" t="n">
        <v>3250</v>
      </c>
      <c r="B3251" s="7" t="n">
        <v>447.814</v>
      </c>
      <c r="C3251" s="7" t="n">
        <v>1513.299</v>
      </c>
      <c r="D3251" s="5"/>
    </row>
    <row r="3252" customFormat="false" ht="15.75" hidden="false" customHeight="false" outlineLevel="0" collapsed="false">
      <c r="A3252" s="7" t="n">
        <v>3251</v>
      </c>
      <c r="B3252" s="7" t="n">
        <v>447.816</v>
      </c>
      <c r="C3252" s="7" t="n">
        <v>1513.341</v>
      </c>
      <c r="D3252" s="5"/>
    </row>
    <row r="3253" customFormat="false" ht="15.75" hidden="false" customHeight="false" outlineLevel="0" collapsed="false">
      <c r="A3253" s="7" t="n">
        <v>3252</v>
      </c>
      <c r="B3253" s="7" t="n">
        <v>447.82</v>
      </c>
      <c r="C3253" s="7" t="n">
        <v>1513.666</v>
      </c>
      <c r="D3253" s="5"/>
    </row>
    <row r="3254" customFormat="false" ht="15.75" hidden="false" customHeight="false" outlineLevel="0" collapsed="false">
      <c r="A3254" s="7" t="n">
        <v>3253</v>
      </c>
      <c r="B3254" s="7" t="n">
        <v>447.822</v>
      </c>
      <c r="C3254" s="7" t="n">
        <v>1513.667</v>
      </c>
      <c r="D3254" s="5"/>
    </row>
    <row r="3255" customFormat="false" ht="15.75" hidden="false" customHeight="false" outlineLevel="0" collapsed="false">
      <c r="A3255" s="7" t="n">
        <v>3254</v>
      </c>
      <c r="B3255" s="7" t="n">
        <v>447.823</v>
      </c>
      <c r="C3255" s="7" t="n">
        <v>1513.669</v>
      </c>
      <c r="D3255" s="5"/>
    </row>
    <row r="3256" customFormat="false" ht="15.75" hidden="false" customHeight="false" outlineLevel="0" collapsed="false">
      <c r="A3256" s="7" t="n">
        <v>3255</v>
      </c>
      <c r="B3256" s="7" t="n">
        <v>447.827</v>
      </c>
      <c r="C3256" s="7" t="n">
        <v>1513.766</v>
      </c>
      <c r="D3256" s="5"/>
    </row>
    <row r="3257" customFormat="false" ht="15.75" hidden="false" customHeight="false" outlineLevel="0" collapsed="false">
      <c r="A3257" s="7" t="n">
        <v>3256</v>
      </c>
      <c r="B3257" s="7" t="n">
        <v>447.831</v>
      </c>
      <c r="C3257" s="7" t="n">
        <v>1513.868</v>
      </c>
      <c r="D3257" s="5"/>
    </row>
    <row r="3258" customFormat="false" ht="15.75" hidden="false" customHeight="false" outlineLevel="0" collapsed="false">
      <c r="A3258" s="7" t="n">
        <v>3257</v>
      </c>
      <c r="B3258" s="7" t="n">
        <v>447.834</v>
      </c>
      <c r="C3258" s="7" t="n">
        <v>1513.905</v>
      </c>
      <c r="D3258" s="5"/>
    </row>
    <row r="3259" customFormat="false" ht="15.75" hidden="false" customHeight="false" outlineLevel="0" collapsed="false">
      <c r="A3259" s="7" t="n">
        <v>3258</v>
      </c>
      <c r="B3259" s="7" t="n">
        <v>447.835</v>
      </c>
      <c r="C3259" s="7" t="n">
        <v>1513.906</v>
      </c>
      <c r="D3259" s="5"/>
    </row>
    <row r="3260" customFormat="false" ht="15.75" hidden="false" customHeight="false" outlineLevel="0" collapsed="false">
      <c r="A3260" s="7" t="n">
        <v>3259</v>
      </c>
      <c r="B3260" s="7" t="n">
        <v>447.836</v>
      </c>
      <c r="C3260" s="7" t="n">
        <v>1513.907</v>
      </c>
      <c r="D3260" s="5"/>
    </row>
    <row r="3261" customFormat="false" ht="15.75" hidden="false" customHeight="false" outlineLevel="0" collapsed="false">
      <c r="A3261" s="7" t="n">
        <v>3260</v>
      </c>
      <c r="B3261" s="7" t="n">
        <v>447.847</v>
      </c>
      <c r="C3261" s="7" t="n">
        <v>1517.572</v>
      </c>
      <c r="D3261" s="5"/>
    </row>
    <row r="3262" customFormat="false" ht="15.75" hidden="false" customHeight="false" outlineLevel="0" collapsed="false">
      <c r="A3262" s="7" t="n">
        <v>3261</v>
      </c>
      <c r="B3262" s="7" t="n">
        <v>447.848</v>
      </c>
      <c r="C3262" s="7" t="n">
        <v>1517.574</v>
      </c>
      <c r="D3262" s="5"/>
    </row>
    <row r="3263" customFormat="false" ht="15.75" hidden="false" customHeight="false" outlineLevel="0" collapsed="false">
      <c r="A3263" s="7" t="n">
        <v>3262</v>
      </c>
      <c r="B3263" s="7" t="n">
        <v>447.849</v>
      </c>
      <c r="C3263" s="7" t="n">
        <v>1517.575</v>
      </c>
      <c r="D3263" s="5"/>
    </row>
    <row r="3264" customFormat="false" ht="15.75" hidden="false" customHeight="false" outlineLevel="0" collapsed="false">
      <c r="A3264" s="7" t="n">
        <v>3263</v>
      </c>
      <c r="B3264" s="7" t="n">
        <v>447.85</v>
      </c>
      <c r="C3264" s="7" t="n">
        <v>1517.577</v>
      </c>
      <c r="D3264" s="5"/>
    </row>
    <row r="3265" customFormat="false" ht="15.75" hidden="false" customHeight="false" outlineLevel="0" collapsed="false">
      <c r="A3265" s="7" t="n">
        <v>3264</v>
      </c>
      <c r="B3265" s="7" t="n">
        <v>447.852</v>
      </c>
      <c r="C3265" s="7" t="n">
        <v>1517.578</v>
      </c>
      <c r="D3265" s="5"/>
    </row>
    <row r="3266" customFormat="false" ht="15.75" hidden="false" customHeight="false" outlineLevel="0" collapsed="false">
      <c r="A3266" s="7" t="n">
        <v>3265</v>
      </c>
      <c r="B3266" s="7" t="n">
        <v>447.853</v>
      </c>
      <c r="C3266" s="7" t="n">
        <v>1517.579</v>
      </c>
      <c r="D3266" s="5"/>
    </row>
    <row r="3267" customFormat="false" ht="15.75" hidden="false" customHeight="false" outlineLevel="0" collapsed="false">
      <c r="A3267" s="7" t="n">
        <v>3266</v>
      </c>
      <c r="B3267" s="7" t="n">
        <v>447.854</v>
      </c>
      <c r="C3267" s="7" t="n">
        <v>1517.58</v>
      </c>
      <c r="D3267" s="5"/>
    </row>
    <row r="3268" customFormat="false" ht="15.75" hidden="false" customHeight="false" outlineLevel="0" collapsed="false">
      <c r="A3268" s="7" t="n">
        <v>3267</v>
      </c>
      <c r="B3268" s="7" t="n">
        <v>447.874</v>
      </c>
      <c r="C3268" s="7" t="n">
        <v>1517.595</v>
      </c>
      <c r="D3268" s="5"/>
    </row>
    <row r="3269" customFormat="false" ht="15.75" hidden="false" customHeight="false" outlineLevel="0" collapsed="false">
      <c r="A3269" s="7" t="n">
        <v>3268</v>
      </c>
      <c r="B3269" s="7" t="n">
        <v>447.886</v>
      </c>
      <c r="C3269" s="7" t="n">
        <v>1521.503</v>
      </c>
      <c r="D3269" s="5"/>
    </row>
    <row r="3270" customFormat="false" ht="15.75" hidden="false" customHeight="false" outlineLevel="0" collapsed="false">
      <c r="A3270" s="7" t="n">
        <v>3269</v>
      </c>
      <c r="B3270" s="7" t="n">
        <v>447.896</v>
      </c>
      <c r="C3270" s="7" t="n">
        <v>1525.31</v>
      </c>
      <c r="D3270" s="5"/>
    </row>
    <row r="3271" customFormat="false" ht="15.75" hidden="false" customHeight="false" outlineLevel="0" collapsed="false">
      <c r="A3271" s="7" t="n">
        <v>3270</v>
      </c>
      <c r="B3271" s="7" t="n">
        <v>447.897</v>
      </c>
      <c r="C3271" s="7" t="n">
        <v>1525.311</v>
      </c>
      <c r="D3271" s="5"/>
    </row>
    <row r="3272" customFormat="false" ht="15.75" hidden="false" customHeight="false" outlineLevel="0" collapsed="false">
      <c r="A3272" s="7" t="n">
        <v>3271</v>
      </c>
      <c r="B3272" s="7" t="n">
        <v>447.909</v>
      </c>
      <c r="C3272" s="7" t="n">
        <v>1529.159</v>
      </c>
      <c r="D3272" s="5"/>
    </row>
    <row r="3273" customFormat="false" ht="15.75" hidden="false" customHeight="false" outlineLevel="0" collapsed="false">
      <c r="A3273" s="7" t="n">
        <v>3272</v>
      </c>
      <c r="B3273" s="7" t="n">
        <v>447.913</v>
      </c>
      <c r="C3273" s="7" t="n">
        <v>1529.247</v>
      </c>
      <c r="D3273" s="5"/>
    </row>
    <row r="3274" customFormat="false" ht="15.75" hidden="false" customHeight="false" outlineLevel="0" collapsed="false">
      <c r="A3274" s="7" t="n">
        <v>3273</v>
      </c>
      <c r="B3274" s="7" t="n">
        <v>447.914</v>
      </c>
      <c r="C3274" s="7" t="n">
        <v>1529.248</v>
      </c>
      <c r="D3274" s="5"/>
    </row>
    <row r="3275" customFormat="false" ht="15.75" hidden="false" customHeight="false" outlineLevel="0" collapsed="false">
      <c r="A3275" s="7" t="n">
        <v>3274</v>
      </c>
      <c r="B3275" s="7" t="n">
        <v>447.916</v>
      </c>
      <c r="C3275" s="7" t="n">
        <v>1529.249</v>
      </c>
      <c r="D3275" s="5"/>
    </row>
    <row r="3276" customFormat="false" ht="15.75" hidden="false" customHeight="false" outlineLevel="0" collapsed="false">
      <c r="A3276" s="7" t="n">
        <v>3275</v>
      </c>
      <c r="B3276" s="7" t="n">
        <v>447.917</v>
      </c>
      <c r="C3276" s="7" t="n">
        <v>1529.25</v>
      </c>
      <c r="D3276" s="5"/>
    </row>
    <row r="3277" customFormat="false" ht="15.75" hidden="false" customHeight="false" outlineLevel="0" collapsed="false">
      <c r="A3277" s="7" t="n">
        <v>3276</v>
      </c>
      <c r="B3277" s="7" t="n">
        <v>447.918</v>
      </c>
      <c r="C3277" s="7" t="n">
        <v>1529.252</v>
      </c>
      <c r="D3277" s="5"/>
    </row>
    <row r="3278" customFormat="false" ht="15.75" hidden="false" customHeight="false" outlineLevel="0" collapsed="false">
      <c r="A3278" s="7" t="n">
        <v>3277</v>
      </c>
      <c r="B3278" s="7" t="n">
        <v>447.919</v>
      </c>
      <c r="C3278" s="7" t="n">
        <v>1529.254</v>
      </c>
      <c r="D3278" s="5"/>
    </row>
    <row r="3279" customFormat="false" ht="15.75" hidden="false" customHeight="false" outlineLevel="0" collapsed="false">
      <c r="A3279" s="7" t="n">
        <v>3278</v>
      </c>
      <c r="B3279" s="7" t="n">
        <v>447.921</v>
      </c>
      <c r="C3279" s="7" t="n">
        <v>1529.255</v>
      </c>
      <c r="D3279" s="5"/>
    </row>
    <row r="3280" customFormat="false" ht="15.75" hidden="false" customHeight="false" outlineLevel="0" collapsed="false">
      <c r="A3280" s="7" t="n">
        <v>3279</v>
      </c>
      <c r="B3280" s="7" t="n">
        <v>447.924</v>
      </c>
      <c r="C3280" s="7" t="n">
        <v>1529.298</v>
      </c>
      <c r="D3280" s="5"/>
    </row>
    <row r="3281" customFormat="false" ht="15.75" hidden="false" customHeight="false" outlineLevel="0" collapsed="false">
      <c r="A3281" s="7" t="n">
        <v>3280</v>
      </c>
      <c r="B3281" s="7" t="n">
        <v>447.925</v>
      </c>
      <c r="C3281" s="7" t="n">
        <v>1529.301</v>
      </c>
      <c r="D3281" s="5"/>
    </row>
    <row r="3282" customFormat="false" ht="15.75" hidden="false" customHeight="false" outlineLevel="0" collapsed="false">
      <c r="A3282" s="7" t="n">
        <v>3281</v>
      </c>
      <c r="B3282" s="7" t="n">
        <v>447.927</v>
      </c>
      <c r="C3282" s="7" t="n">
        <v>1529.303</v>
      </c>
      <c r="D3282" s="5"/>
    </row>
    <row r="3283" customFormat="false" ht="15.75" hidden="false" customHeight="false" outlineLevel="0" collapsed="false">
      <c r="A3283" s="7" t="n">
        <v>3282</v>
      </c>
      <c r="B3283" s="7" t="n">
        <v>447.929</v>
      </c>
      <c r="C3283" s="7" t="n">
        <v>1529.341</v>
      </c>
      <c r="D3283" s="5"/>
    </row>
    <row r="3284" customFormat="false" ht="15.75" hidden="false" customHeight="false" outlineLevel="0" collapsed="false">
      <c r="A3284" s="7" t="n">
        <v>3283</v>
      </c>
      <c r="B3284" s="7" t="n">
        <v>447.932</v>
      </c>
      <c r="C3284" s="7" t="n">
        <v>1529.377</v>
      </c>
      <c r="D3284" s="5"/>
    </row>
    <row r="3285" customFormat="false" ht="15.75" hidden="false" customHeight="false" outlineLevel="0" collapsed="false">
      <c r="A3285" s="7" t="n">
        <v>3284</v>
      </c>
      <c r="B3285" s="7" t="n">
        <v>447.934</v>
      </c>
      <c r="C3285" s="7" t="n">
        <v>1529.378</v>
      </c>
      <c r="D3285" s="5"/>
    </row>
    <row r="3286" customFormat="false" ht="15.75" hidden="false" customHeight="false" outlineLevel="0" collapsed="false">
      <c r="A3286" s="7" t="n">
        <v>3285</v>
      </c>
      <c r="B3286" s="7" t="n">
        <v>447.936</v>
      </c>
      <c r="C3286" s="7" t="n">
        <v>1529.418</v>
      </c>
      <c r="D3286" s="5"/>
    </row>
    <row r="3287" customFormat="false" ht="15.75" hidden="false" customHeight="false" outlineLevel="0" collapsed="false">
      <c r="A3287" s="7" t="n">
        <v>3286</v>
      </c>
      <c r="B3287" s="7" t="n">
        <v>447.938</v>
      </c>
      <c r="C3287" s="7" t="n">
        <v>1529.419</v>
      </c>
      <c r="D3287" s="5"/>
    </row>
    <row r="3288" customFormat="false" ht="15.75" hidden="false" customHeight="false" outlineLevel="0" collapsed="false">
      <c r="A3288" s="7" t="n">
        <v>3287</v>
      </c>
      <c r="B3288" s="7" t="n">
        <v>447.944</v>
      </c>
      <c r="C3288" s="7" t="n">
        <v>1529.525</v>
      </c>
      <c r="D3288" s="5"/>
    </row>
    <row r="3289" customFormat="false" ht="15.75" hidden="false" customHeight="false" outlineLevel="0" collapsed="false">
      <c r="A3289" s="7" t="n">
        <v>3288</v>
      </c>
      <c r="B3289" s="7" t="n">
        <v>447.946</v>
      </c>
      <c r="C3289" s="7" t="n">
        <v>1529.527</v>
      </c>
      <c r="D3289" s="5"/>
    </row>
    <row r="3290" customFormat="false" ht="15.75" hidden="false" customHeight="false" outlineLevel="0" collapsed="false">
      <c r="A3290" s="7" t="n">
        <v>3289</v>
      </c>
      <c r="B3290" s="7" t="n">
        <v>447.947</v>
      </c>
      <c r="C3290" s="7" t="n">
        <v>1529.528</v>
      </c>
      <c r="D3290" s="5"/>
    </row>
    <row r="3291" customFormat="false" ht="15.75" hidden="false" customHeight="false" outlineLevel="0" collapsed="false">
      <c r="A3291" s="7" t="n">
        <v>3290</v>
      </c>
      <c r="B3291" s="7" t="n">
        <v>447.948</v>
      </c>
      <c r="C3291" s="7" t="n">
        <v>1529.529</v>
      </c>
      <c r="D3291" s="5"/>
    </row>
    <row r="3292" customFormat="false" ht="15.75" hidden="false" customHeight="false" outlineLevel="0" collapsed="false">
      <c r="A3292" s="7" t="n">
        <v>3291</v>
      </c>
      <c r="B3292" s="7" t="n">
        <v>447.95</v>
      </c>
      <c r="C3292" s="7" t="n">
        <v>1529.531</v>
      </c>
      <c r="D3292" s="5"/>
    </row>
    <row r="3293" customFormat="false" ht="15.75" hidden="false" customHeight="false" outlineLevel="0" collapsed="false">
      <c r="A3293" s="7" t="n">
        <v>3292</v>
      </c>
      <c r="B3293" s="7" t="n">
        <v>447.954</v>
      </c>
      <c r="C3293" s="7" t="n">
        <v>1529.628</v>
      </c>
      <c r="D3293" s="5"/>
    </row>
    <row r="3294" customFormat="false" ht="15.75" hidden="false" customHeight="false" outlineLevel="0" collapsed="false">
      <c r="A3294" s="7" t="n">
        <v>3293</v>
      </c>
      <c r="B3294" s="7" t="n">
        <v>447.955</v>
      </c>
      <c r="C3294" s="7" t="n">
        <v>1529.629</v>
      </c>
      <c r="D3294" s="5"/>
    </row>
    <row r="3295" customFormat="false" ht="15.75" hidden="false" customHeight="false" outlineLevel="0" collapsed="false">
      <c r="A3295" s="7" t="n">
        <v>3294</v>
      </c>
      <c r="B3295" s="7" t="n">
        <v>447.964</v>
      </c>
      <c r="C3295" s="7" t="n">
        <v>1533.297</v>
      </c>
      <c r="D3295" s="5"/>
    </row>
    <row r="3296" customFormat="false" ht="15.75" hidden="false" customHeight="false" outlineLevel="0" collapsed="false">
      <c r="A3296" s="7" t="n">
        <v>3295</v>
      </c>
      <c r="B3296" s="7" t="n">
        <v>447.968</v>
      </c>
      <c r="C3296" s="7" t="n">
        <v>1533.511</v>
      </c>
      <c r="D3296" s="5"/>
    </row>
    <row r="3297" customFormat="false" ht="15.75" hidden="false" customHeight="false" outlineLevel="0" collapsed="false">
      <c r="A3297" s="7" t="n">
        <v>3296</v>
      </c>
      <c r="B3297" s="7" t="n">
        <v>447.969</v>
      </c>
      <c r="C3297" s="7" t="n">
        <v>1533.513</v>
      </c>
      <c r="D3297" s="5"/>
    </row>
    <row r="3298" customFormat="false" ht="15.75" hidden="false" customHeight="false" outlineLevel="0" collapsed="false">
      <c r="A3298" s="7" t="n">
        <v>3297</v>
      </c>
      <c r="B3298" s="7" t="n">
        <v>447.97</v>
      </c>
      <c r="C3298" s="7" t="n">
        <v>1533.514</v>
      </c>
      <c r="D3298" s="5"/>
    </row>
    <row r="3299" customFormat="false" ht="15.75" hidden="false" customHeight="false" outlineLevel="0" collapsed="false">
      <c r="A3299" s="7" t="n">
        <v>3298</v>
      </c>
      <c r="B3299" s="7" t="n">
        <v>448.001</v>
      </c>
      <c r="C3299" s="7" t="n">
        <v>1537.171</v>
      </c>
      <c r="D3299" s="5"/>
    </row>
    <row r="3300" customFormat="false" ht="15.75" hidden="false" customHeight="false" outlineLevel="0" collapsed="false">
      <c r="A3300" s="7" t="n">
        <v>3299</v>
      </c>
      <c r="B3300" s="7" t="n">
        <v>448.005</v>
      </c>
      <c r="C3300" s="7" t="n">
        <v>1537.734</v>
      </c>
      <c r="D3300" s="5"/>
    </row>
    <row r="3301" customFormat="false" ht="15.75" hidden="false" customHeight="false" outlineLevel="0" collapsed="false">
      <c r="A3301" s="7" t="n">
        <v>3300</v>
      </c>
      <c r="B3301" s="7" t="n">
        <v>448.009</v>
      </c>
      <c r="C3301" s="7" t="n">
        <v>1537.835</v>
      </c>
      <c r="D3301" s="5"/>
    </row>
    <row r="3302" customFormat="false" ht="15.75" hidden="false" customHeight="false" outlineLevel="0" collapsed="false">
      <c r="A3302" s="7" t="n">
        <v>3301</v>
      </c>
      <c r="B3302" s="7" t="n">
        <v>448.016</v>
      </c>
      <c r="C3302" s="7" t="n">
        <v>1537.934</v>
      </c>
      <c r="D3302" s="5"/>
    </row>
    <row r="3303" customFormat="false" ht="15.75" hidden="false" customHeight="false" outlineLevel="0" collapsed="false">
      <c r="A3303" s="7" t="n">
        <v>3302</v>
      </c>
      <c r="B3303" s="7" t="n">
        <v>448.018</v>
      </c>
      <c r="C3303" s="7" t="n">
        <v>1537.935</v>
      </c>
      <c r="D3303" s="5"/>
    </row>
    <row r="3304" customFormat="false" ht="15.75" hidden="false" customHeight="false" outlineLevel="0" collapsed="false">
      <c r="A3304" s="7" t="n">
        <v>3303</v>
      </c>
      <c r="B3304" s="7" t="n">
        <v>448.019</v>
      </c>
      <c r="C3304" s="7" t="n">
        <v>1537.936</v>
      </c>
      <c r="D3304" s="5"/>
    </row>
    <row r="3305" customFormat="false" ht="15.75" hidden="false" customHeight="false" outlineLevel="0" collapsed="false">
      <c r="A3305" s="7" t="n">
        <v>3304</v>
      </c>
      <c r="B3305" s="7" t="n">
        <v>448.02</v>
      </c>
      <c r="C3305" s="7" t="n">
        <v>1537.938</v>
      </c>
      <c r="D3305" s="5"/>
    </row>
    <row r="3306" customFormat="false" ht="15.75" hidden="false" customHeight="false" outlineLevel="0" collapsed="false">
      <c r="A3306" s="7" t="n">
        <v>3305</v>
      </c>
      <c r="B3306" s="7" t="n">
        <v>448.021</v>
      </c>
      <c r="C3306" s="7" t="n">
        <v>1537.939</v>
      </c>
      <c r="D3306" s="5"/>
    </row>
    <row r="3307" customFormat="false" ht="15.75" hidden="false" customHeight="false" outlineLevel="0" collapsed="false">
      <c r="A3307" s="7" t="n">
        <v>3306</v>
      </c>
      <c r="B3307" s="7" t="n">
        <v>448.033</v>
      </c>
      <c r="C3307" s="7" t="n">
        <v>1541.785</v>
      </c>
      <c r="D3307" s="5"/>
    </row>
    <row r="3308" customFormat="false" ht="15.75" hidden="false" customHeight="false" outlineLevel="0" collapsed="false">
      <c r="A3308" s="7" t="n">
        <v>3307</v>
      </c>
      <c r="B3308" s="7" t="n">
        <v>448.036</v>
      </c>
      <c r="C3308" s="7" t="n">
        <v>1541.885</v>
      </c>
      <c r="D3308" s="5"/>
    </row>
    <row r="3309" customFormat="false" ht="15.75" hidden="false" customHeight="false" outlineLevel="0" collapsed="false">
      <c r="A3309" s="7" t="n">
        <v>3308</v>
      </c>
      <c r="B3309" s="7" t="n">
        <v>448.04</v>
      </c>
      <c r="C3309" s="7" t="n">
        <v>1542.232</v>
      </c>
      <c r="D3309" s="5"/>
    </row>
    <row r="3310" customFormat="false" ht="15.75" hidden="false" customHeight="false" outlineLevel="0" collapsed="false">
      <c r="A3310" s="7" t="n">
        <v>3309</v>
      </c>
      <c r="B3310" s="7" t="n">
        <v>448.05</v>
      </c>
      <c r="C3310" s="7" t="n">
        <v>1545.886</v>
      </c>
      <c r="D3310" s="5"/>
    </row>
    <row r="3311" customFormat="false" ht="15.75" hidden="false" customHeight="false" outlineLevel="0" collapsed="false">
      <c r="A3311" s="7" t="n">
        <v>3310</v>
      </c>
      <c r="B3311" s="7" t="n">
        <v>448.051</v>
      </c>
      <c r="C3311" s="7" t="n">
        <v>1545.888</v>
      </c>
      <c r="D3311" s="5"/>
    </row>
    <row r="3312" customFormat="false" ht="15.75" hidden="false" customHeight="false" outlineLevel="0" collapsed="false">
      <c r="A3312" s="7" t="n">
        <v>3311</v>
      </c>
      <c r="B3312" s="7" t="n">
        <v>448.054</v>
      </c>
      <c r="C3312" s="7" t="n">
        <v>1545.94</v>
      </c>
      <c r="D3312" s="5"/>
    </row>
    <row r="3313" customFormat="false" ht="15.75" hidden="false" customHeight="false" outlineLevel="0" collapsed="false">
      <c r="A3313" s="7" t="n">
        <v>3312</v>
      </c>
      <c r="B3313" s="7" t="n">
        <v>448.057</v>
      </c>
      <c r="C3313" s="7" t="n">
        <v>1546.234</v>
      </c>
      <c r="D3313" s="5"/>
    </row>
    <row r="3314" customFormat="false" ht="15.75" hidden="false" customHeight="false" outlineLevel="0" collapsed="false">
      <c r="A3314" s="7" t="n">
        <v>3313</v>
      </c>
      <c r="B3314" s="7" t="n">
        <v>448.071</v>
      </c>
      <c r="C3314" s="7" t="n">
        <v>1549.873</v>
      </c>
      <c r="D3314" s="5"/>
    </row>
    <row r="3315" customFormat="false" ht="15.75" hidden="false" customHeight="false" outlineLevel="0" collapsed="false">
      <c r="A3315" s="7" t="n">
        <v>3314</v>
      </c>
      <c r="B3315" s="7" t="n">
        <v>448.073</v>
      </c>
      <c r="C3315" s="7" t="n">
        <v>1549.875</v>
      </c>
      <c r="D3315" s="5"/>
    </row>
    <row r="3316" customFormat="false" ht="15.75" hidden="false" customHeight="false" outlineLevel="0" collapsed="false">
      <c r="A3316" s="7" t="n">
        <v>3315</v>
      </c>
      <c r="B3316" s="7" t="n">
        <v>448.076</v>
      </c>
      <c r="C3316" s="7" t="n">
        <v>1549.961</v>
      </c>
      <c r="D3316" s="5"/>
    </row>
    <row r="3317" customFormat="false" ht="15.75" hidden="false" customHeight="false" outlineLevel="0" collapsed="false">
      <c r="A3317" s="7" t="n">
        <v>3316</v>
      </c>
      <c r="B3317" s="7" t="n">
        <v>448.077</v>
      </c>
      <c r="C3317" s="7" t="n">
        <v>1549.962</v>
      </c>
      <c r="D3317" s="5"/>
    </row>
    <row r="3318" customFormat="false" ht="15.75" hidden="false" customHeight="false" outlineLevel="0" collapsed="false">
      <c r="A3318" s="7" t="n">
        <v>3317</v>
      </c>
      <c r="B3318" s="7" t="n">
        <v>448.078</v>
      </c>
      <c r="C3318" s="7" t="n">
        <v>1549.964</v>
      </c>
      <c r="D3318" s="5"/>
    </row>
    <row r="3319" customFormat="false" ht="15.75" hidden="false" customHeight="false" outlineLevel="0" collapsed="false">
      <c r="A3319" s="7" t="n">
        <v>3318</v>
      </c>
      <c r="B3319" s="7" t="n">
        <v>448.079</v>
      </c>
      <c r="C3319" s="7" t="n">
        <v>1549.965</v>
      </c>
      <c r="D3319" s="5"/>
    </row>
    <row r="3320" customFormat="false" ht="15.75" hidden="false" customHeight="false" outlineLevel="0" collapsed="false">
      <c r="A3320" s="7" t="n">
        <v>3319</v>
      </c>
      <c r="B3320" s="7" t="n">
        <v>448.081</v>
      </c>
      <c r="C3320" s="7" t="n">
        <v>1549.966</v>
      </c>
      <c r="D3320" s="5"/>
    </row>
    <row r="3321" customFormat="false" ht="15.75" hidden="false" customHeight="false" outlineLevel="0" collapsed="false">
      <c r="A3321" s="7" t="n">
        <v>3320</v>
      </c>
      <c r="B3321" s="7" t="n">
        <v>448.082</v>
      </c>
      <c r="C3321" s="7" t="n">
        <v>1549.968</v>
      </c>
      <c r="D3321" s="5"/>
    </row>
    <row r="3322" customFormat="false" ht="15.75" hidden="false" customHeight="false" outlineLevel="0" collapsed="false">
      <c r="A3322" s="7" t="n">
        <v>3321</v>
      </c>
      <c r="B3322" s="7" t="n">
        <v>448.083</v>
      </c>
      <c r="C3322" s="7" t="n">
        <v>1549.97</v>
      </c>
      <c r="D3322" s="5"/>
    </row>
    <row r="3323" customFormat="false" ht="15.75" hidden="false" customHeight="false" outlineLevel="0" collapsed="false">
      <c r="A3323" s="7" t="n">
        <v>3322</v>
      </c>
      <c r="B3323" s="7" t="n">
        <v>448.084</v>
      </c>
      <c r="C3323" s="7" t="n">
        <v>1549.971</v>
      </c>
      <c r="D3323" s="5"/>
    </row>
    <row r="3324" customFormat="false" ht="15.75" hidden="false" customHeight="false" outlineLevel="0" collapsed="false">
      <c r="A3324" s="7" t="n">
        <v>3323</v>
      </c>
      <c r="B3324" s="7" t="n">
        <v>448.087</v>
      </c>
      <c r="C3324" s="7" t="n">
        <v>1550.009</v>
      </c>
      <c r="D3324" s="5"/>
    </row>
    <row r="3325" customFormat="false" ht="15.75" hidden="false" customHeight="false" outlineLevel="0" collapsed="false">
      <c r="A3325" s="7" t="n">
        <v>3324</v>
      </c>
      <c r="B3325" s="7" t="n">
        <v>448.088</v>
      </c>
      <c r="C3325" s="7" t="n">
        <v>1550.01</v>
      </c>
      <c r="D3325" s="5"/>
    </row>
    <row r="3326" customFormat="false" ht="15.75" hidden="false" customHeight="false" outlineLevel="0" collapsed="false">
      <c r="A3326" s="7" t="n">
        <v>3325</v>
      </c>
      <c r="B3326" s="7" t="n">
        <v>448.09</v>
      </c>
      <c r="C3326" s="7" t="n">
        <v>1550.011</v>
      </c>
      <c r="D3326" s="5"/>
    </row>
    <row r="3327" customFormat="false" ht="15.75" hidden="false" customHeight="false" outlineLevel="0" collapsed="false">
      <c r="A3327" s="7" t="n">
        <v>3326</v>
      </c>
      <c r="B3327" s="7" t="n">
        <v>448.091</v>
      </c>
      <c r="C3327" s="7" t="n">
        <v>1550.012</v>
      </c>
      <c r="D3327" s="5"/>
    </row>
    <row r="3328" customFormat="false" ht="15.75" hidden="false" customHeight="false" outlineLevel="0" collapsed="false">
      <c r="A3328" s="7" t="n">
        <v>3327</v>
      </c>
      <c r="B3328" s="7" t="n">
        <v>448.092</v>
      </c>
      <c r="C3328" s="7" t="n">
        <v>1550.014</v>
      </c>
      <c r="D3328" s="5"/>
    </row>
    <row r="3329" customFormat="false" ht="15.75" hidden="false" customHeight="false" outlineLevel="0" collapsed="false">
      <c r="A3329" s="7" t="n">
        <v>3328</v>
      </c>
      <c r="B3329" s="7" t="n">
        <v>448.093</v>
      </c>
      <c r="C3329" s="7" t="n">
        <v>1550.015</v>
      </c>
      <c r="D3329" s="5"/>
    </row>
    <row r="3330" customFormat="false" ht="15.75" hidden="false" customHeight="false" outlineLevel="0" collapsed="false">
      <c r="A3330" s="7" t="n">
        <v>3329</v>
      </c>
      <c r="B3330" s="7" t="n">
        <v>448.096</v>
      </c>
      <c r="C3330" s="7" t="n">
        <v>1550.052</v>
      </c>
      <c r="D3330" s="5"/>
    </row>
    <row r="3331" customFormat="false" ht="15.75" hidden="false" customHeight="false" outlineLevel="0" collapsed="false">
      <c r="A3331" s="7" t="n">
        <v>3330</v>
      </c>
      <c r="B3331" s="7" t="n">
        <v>448.097</v>
      </c>
      <c r="C3331" s="7" t="n">
        <v>1550.053</v>
      </c>
      <c r="D3331" s="5"/>
    </row>
    <row r="3332" customFormat="false" ht="15.75" hidden="false" customHeight="false" outlineLevel="0" collapsed="false">
      <c r="A3332" s="7" t="n">
        <v>3331</v>
      </c>
      <c r="B3332" s="7" t="n">
        <v>448.102</v>
      </c>
      <c r="C3332" s="7" t="n">
        <v>1550.153</v>
      </c>
      <c r="D3332" s="5"/>
    </row>
    <row r="3333" customFormat="false" ht="15.75" hidden="false" customHeight="false" outlineLevel="0" collapsed="false">
      <c r="A3333" s="7" t="n">
        <v>3332</v>
      </c>
      <c r="B3333" s="7" t="n">
        <v>448.103</v>
      </c>
      <c r="C3333" s="7" t="n">
        <v>1550.155</v>
      </c>
      <c r="D3333" s="5"/>
    </row>
    <row r="3334" customFormat="false" ht="15.75" hidden="false" customHeight="false" outlineLevel="0" collapsed="false">
      <c r="A3334" s="7" t="n">
        <v>3333</v>
      </c>
      <c r="B3334" s="7" t="n">
        <v>448.105</v>
      </c>
      <c r="C3334" s="7" t="n">
        <v>1550.156</v>
      </c>
      <c r="D3334" s="5"/>
    </row>
    <row r="3335" customFormat="false" ht="15.75" hidden="false" customHeight="false" outlineLevel="0" collapsed="false">
      <c r="A3335" s="7" t="n">
        <v>3334</v>
      </c>
      <c r="B3335" s="7" t="n">
        <v>448.106</v>
      </c>
      <c r="C3335" s="7" t="n">
        <v>1550.157</v>
      </c>
      <c r="D3335" s="5"/>
    </row>
    <row r="3336" customFormat="false" ht="15.75" hidden="false" customHeight="false" outlineLevel="0" collapsed="false">
      <c r="A3336" s="7" t="n">
        <v>3335</v>
      </c>
      <c r="B3336" s="7" t="n">
        <v>448.107</v>
      </c>
      <c r="C3336" s="7" t="n">
        <v>1550.158</v>
      </c>
      <c r="D3336" s="5"/>
    </row>
    <row r="3337" customFormat="false" ht="15.75" hidden="false" customHeight="false" outlineLevel="0" collapsed="false">
      <c r="A3337" s="7" t="n">
        <v>3336</v>
      </c>
      <c r="B3337" s="7" t="n">
        <v>448.11</v>
      </c>
      <c r="C3337" s="7" t="n">
        <v>1550.227</v>
      </c>
      <c r="D3337" s="5"/>
    </row>
    <row r="3338" customFormat="false" ht="15.75" hidden="false" customHeight="false" outlineLevel="0" collapsed="false">
      <c r="A3338" s="7" t="n">
        <v>3337</v>
      </c>
      <c r="B3338" s="7" t="n">
        <v>448.111</v>
      </c>
      <c r="C3338" s="7" t="n">
        <v>1550.229</v>
      </c>
      <c r="D3338" s="5"/>
    </row>
    <row r="3339" customFormat="false" ht="15.75" hidden="false" customHeight="false" outlineLevel="0" collapsed="false">
      <c r="A3339" s="7" t="n">
        <v>3338</v>
      </c>
      <c r="B3339" s="7" t="n">
        <v>448.117</v>
      </c>
      <c r="C3339" s="7" t="n">
        <v>1550.266</v>
      </c>
      <c r="D3339" s="5"/>
    </row>
    <row r="3340" customFormat="false" ht="15.75" hidden="false" customHeight="false" outlineLevel="0" collapsed="false">
      <c r="A3340" s="7" t="n">
        <v>3339</v>
      </c>
      <c r="B3340" s="7" t="n">
        <v>448.119</v>
      </c>
      <c r="C3340" s="7" t="n">
        <v>1550.267</v>
      </c>
      <c r="D3340" s="5"/>
    </row>
    <row r="3341" customFormat="false" ht="15.75" hidden="false" customHeight="false" outlineLevel="0" collapsed="false">
      <c r="A3341" s="7" t="n">
        <v>3340</v>
      </c>
      <c r="B3341" s="7" t="n">
        <v>448.121</v>
      </c>
      <c r="C3341" s="7" t="n">
        <v>1550.338</v>
      </c>
      <c r="D3341" s="5"/>
    </row>
    <row r="3342" customFormat="false" ht="15.75" hidden="false" customHeight="false" outlineLevel="0" collapsed="false">
      <c r="A3342" s="7" t="n">
        <v>3341</v>
      </c>
      <c r="B3342" s="7" t="n">
        <v>448.143</v>
      </c>
      <c r="C3342" s="7" t="n">
        <v>1554.21</v>
      </c>
      <c r="D3342" s="5"/>
    </row>
    <row r="3343" customFormat="false" ht="15.75" hidden="false" customHeight="false" outlineLevel="0" collapsed="false">
      <c r="A3343" s="7" t="n">
        <v>3342</v>
      </c>
      <c r="B3343" s="7" t="n">
        <v>448.145</v>
      </c>
      <c r="C3343" s="7" t="n">
        <v>1554.211</v>
      </c>
      <c r="D3343" s="5"/>
    </row>
    <row r="3344" customFormat="false" ht="15.75" hidden="false" customHeight="false" outlineLevel="0" collapsed="false">
      <c r="A3344" s="7" t="n">
        <v>3343</v>
      </c>
      <c r="B3344" s="7" t="n">
        <v>448.157</v>
      </c>
      <c r="C3344" s="7" t="n">
        <v>1557.923</v>
      </c>
      <c r="D3344" s="5"/>
    </row>
    <row r="3345" customFormat="false" ht="15.75" hidden="false" customHeight="false" outlineLevel="0" collapsed="false">
      <c r="A3345" s="7" t="n">
        <v>3344</v>
      </c>
      <c r="B3345" s="7" t="n">
        <v>448.158</v>
      </c>
      <c r="C3345" s="7" t="n">
        <v>1557.924</v>
      </c>
      <c r="D3345" s="5"/>
    </row>
    <row r="3346" customFormat="false" ht="15.75" hidden="false" customHeight="false" outlineLevel="0" collapsed="false">
      <c r="A3346" s="7" t="n">
        <v>3345</v>
      </c>
      <c r="B3346" s="7" t="n">
        <v>448.161</v>
      </c>
      <c r="C3346" s="7" t="n">
        <v>1558.012</v>
      </c>
      <c r="D3346" s="5"/>
    </row>
    <row r="3347" customFormat="false" ht="15.75" hidden="false" customHeight="false" outlineLevel="0" collapsed="false">
      <c r="A3347" s="7" t="n">
        <v>3346</v>
      </c>
      <c r="B3347" s="7" t="n">
        <v>448.165</v>
      </c>
      <c r="C3347" s="7" t="n">
        <v>1558.112</v>
      </c>
      <c r="D3347" s="5"/>
    </row>
    <row r="3348" customFormat="false" ht="15.75" hidden="false" customHeight="false" outlineLevel="0" collapsed="false">
      <c r="A3348" s="7" t="n">
        <v>3347</v>
      </c>
      <c r="B3348" s="7" t="n">
        <v>448.177</v>
      </c>
      <c r="C3348" s="7" t="n">
        <v>1561.779</v>
      </c>
      <c r="D3348" s="5"/>
    </row>
    <row r="3349" customFormat="false" ht="15.75" hidden="false" customHeight="false" outlineLevel="0" collapsed="false">
      <c r="A3349" s="7" t="n">
        <v>3348</v>
      </c>
      <c r="B3349" s="7" t="n">
        <v>448.18</v>
      </c>
      <c r="C3349" s="7" t="n">
        <v>1561.865</v>
      </c>
      <c r="D3349" s="5"/>
    </row>
    <row r="3350" customFormat="false" ht="15.75" hidden="false" customHeight="false" outlineLevel="0" collapsed="false">
      <c r="A3350" s="7" t="n">
        <v>3349</v>
      </c>
      <c r="B3350" s="7" t="n">
        <v>448.183</v>
      </c>
      <c r="C3350" s="7" t="n">
        <v>1561.945</v>
      </c>
      <c r="D3350" s="5"/>
    </row>
    <row r="3351" customFormat="false" ht="15.75" hidden="false" customHeight="false" outlineLevel="0" collapsed="false">
      <c r="A3351" s="7" t="n">
        <v>3350</v>
      </c>
      <c r="B3351" s="7" t="n">
        <v>448.194</v>
      </c>
      <c r="C3351" s="7" t="n">
        <v>1565.607</v>
      </c>
      <c r="D3351" s="5"/>
    </row>
    <row r="3352" customFormat="false" ht="15.75" hidden="false" customHeight="false" outlineLevel="0" collapsed="false">
      <c r="A3352" s="7" t="n">
        <v>3351</v>
      </c>
      <c r="B3352" s="7" t="n">
        <v>448.195</v>
      </c>
      <c r="C3352" s="7" t="n">
        <v>1565.608</v>
      </c>
      <c r="D3352" s="5"/>
    </row>
    <row r="3353" customFormat="false" ht="15.75" hidden="false" customHeight="false" outlineLevel="0" collapsed="false">
      <c r="A3353" s="7" t="n">
        <v>3352</v>
      </c>
      <c r="B3353" s="7" t="n">
        <v>448.198</v>
      </c>
      <c r="C3353" s="7" t="n">
        <v>1565.7</v>
      </c>
      <c r="D3353" s="5"/>
    </row>
    <row r="3354" customFormat="false" ht="15.75" hidden="false" customHeight="false" outlineLevel="0" collapsed="false">
      <c r="A3354" s="7" t="n">
        <v>3353</v>
      </c>
      <c r="B3354" s="7" t="n">
        <v>448.2</v>
      </c>
      <c r="C3354" s="7" t="n">
        <v>1565.702</v>
      </c>
      <c r="D3354" s="5"/>
    </row>
    <row r="3355" customFormat="false" ht="15.75" hidden="false" customHeight="false" outlineLevel="0" collapsed="false">
      <c r="A3355" s="7" t="n">
        <v>3354</v>
      </c>
      <c r="B3355" s="7" t="n">
        <v>448.201</v>
      </c>
      <c r="C3355" s="7" t="n">
        <v>1565.703</v>
      </c>
      <c r="D3355" s="5"/>
    </row>
    <row r="3356" customFormat="false" ht="15.75" hidden="false" customHeight="false" outlineLevel="0" collapsed="false">
      <c r="A3356" s="7" t="n">
        <v>3355</v>
      </c>
      <c r="B3356" s="7" t="n">
        <v>448.204</v>
      </c>
      <c r="C3356" s="7" t="n">
        <v>1565.795</v>
      </c>
      <c r="D3356" s="5"/>
    </row>
    <row r="3357" customFormat="false" ht="15.75" hidden="false" customHeight="false" outlineLevel="0" collapsed="false">
      <c r="A3357" s="7" t="n">
        <v>3356</v>
      </c>
      <c r="B3357" s="7" t="n">
        <v>448.207</v>
      </c>
      <c r="C3357" s="7" t="n">
        <v>1565.834</v>
      </c>
      <c r="D3357" s="5"/>
    </row>
    <row r="3358" customFormat="false" ht="15.75" hidden="false" customHeight="false" outlineLevel="0" collapsed="false">
      <c r="A3358" s="7" t="n">
        <v>3357</v>
      </c>
      <c r="B3358" s="7" t="n">
        <v>448.208</v>
      </c>
      <c r="C3358" s="7" t="n">
        <v>1565.836</v>
      </c>
      <c r="D3358" s="5"/>
    </row>
    <row r="3359" customFormat="false" ht="15.75" hidden="false" customHeight="false" outlineLevel="0" collapsed="false">
      <c r="A3359" s="7" t="n">
        <v>3358</v>
      </c>
      <c r="B3359" s="7" t="n">
        <v>448.209</v>
      </c>
      <c r="C3359" s="7" t="n">
        <v>1565.837</v>
      </c>
      <c r="D3359" s="5"/>
    </row>
    <row r="3360" customFormat="false" ht="15.75" hidden="false" customHeight="false" outlineLevel="0" collapsed="false">
      <c r="A3360" s="7" t="n">
        <v>3359</v>
      </c>
      <c r="B3360" s="7" t="n">
        <v>448.212</v>
      </c>
      <c r="C3360" s="7" t="n">
        <v>1565.91</v>
      </c>
      <c r="D3360" s="5"/>
    </row>
    <row r="3361" customFormat="false" ht="15.75" hidden="false" customHeight="false" outlineLevel="0" collapsed="false">
      <c r="A3361" s="7" t="n">
        <v>3360</v>
      </c>
      <c r="B3361" s="7" t="n">
        <v>448.213</v>
      </c>
      <c r="C3361" s="7" t="n">
        <v>1565.912</v>
      </c>
      <c r="D3361" s="5"/>
    </row>
    <row r="3362" customFormat="false" ht="15.75" hidden="false" customHeight="false" outlineLevel="0" collapsed="false">
      <c r="A3362" s="7" t="n">
        <v>3361</v>
      </c>
      <c r="B3362" s="7" t="n">
        <v>448.215</v>
      </c>
      <c r="C3362" s="7" t="n">
        <v>1565.915</v>
      </c>
      <c r="D3362" s="5"/>
    </row>
    <row r="3363" customFormat="false" ht="15.75" hidden="false" customHeight="false" outlineLevel="0" collapsed="false">
      <c r="A3363" s="7" t="n">
        <v>3362</v>
      </c>
      <c r="B3363" s="7" t="n">
        <v>448.216</v>
      </c>
      <c r="C3363" s="7" t="n">
        <v>1565.916</v>
      </c>
      <c r="D3363" s="5"/>
    </row>
    <row r="3364" customFormat="false" ht="15.75" hidden="false" customHeight="false" outlineLevel="0" collapsed="false">
      <c r="A3364" s="7" t="n">
        <v>3363</v>
      </c>
      <c r="B3364" s="7" t="n">
        <v>448.226</v>
      </c>
      <c r="C3364" s="7" t="n">
        <v>1569.581</v>
      </c>
      <c r="D3364" s="5"/>
    </row>
    <row r="3365" customFormat="false" ht="15.75" hidden="false" customHeight="false" outlineLevel="0" collapsed="false">
      <c r="A3365" s="7" t="n">
        <v>3364</v>
      </c>
      <c r="B3365" s="7" t="n">
        <v>448.228</v>
      </c>
      <c r="C3365" s="7" t="n">
        <v>1569.583</v>
      </c>
      <c r="D3365" s="5"/>
    </row>
    <row r="3366" customFormat="false" ht="15.75" hidden="false" customHeight="false" outlineLevel="0" collapsed="false">
      <c r="A3366" s="7" t="n">
        <v>3365</v>
      </c>
      <c r="B3366" s="7" t="n">
        <v>448.231</v>
      </c>
      <c r="C3366" s="7" t="n">
        <v>1569.635</v>
      </c>
      <c r="D3366" s="5"/>
    </row>
    <row r="3367" customFormat="false" ht="15.75" hidden="false" customHeight="false" outlineLevel="0" collapsed="false">
      <c r="A3367" s="7" t="n">
        <v>3366</v>
      </c>
      <c r="B3367" s="7" t="n">
        <v>448.232</v>
      </c>
      <c r="C3367" s="7" t="n">
        <v>1569.636</v>
      </c>
      <c r="D3367" s="5"/>
    </row>
    <row r="3368" customFormat="false" ht="15.75" hidden="false" customHeight="false" outlineLevel="0" collapsed="false">
      <c r="A3368" s="7" t="n">
        <v>3367</v>
      </c>
      <c r="B3368" s="7" t="n">
        <v>448.233</v>
      </c>
      <c r="C3368" s="7" t="n">
        <v>1569.638</v>
      </c>
      <c r="D3368" s="5"/>
    </row>
    <row r="3369" customFormat="false" ht="15.75" hidden="false" customHeight="false" outlineLevel="0" collapsed="false">
      <c r="A3369" s="7" t="n">
        <v>3368</v>
      </c>
      <c r="B3369" s="7" t="n">
        <v>448.234</v>
      </c>
      <c r="C3369" s="7" t="n">
        <v>1569.639</v>
      </c>
      <c r="D3369" s="5"/>
    </row>
    <row r="3370" customFormat="false" ht="15.75" hidden="false" customHeight="false" outlineLevel="0" collapsed="false">
      <c r="A3370" s="7" t="n">
        <v>3369</v>
      </c>
      <c r="B3370" s="7" t="n">
        <v>448.241</v>
      </c>
      <c r="C3370" s="7" t="n">
        <v>1569.743</v>
      </c>
      <c r="D3370" s="5"/>
    </row>
    <row r="3371" customFormat="false" ht="15.75" hidden="false" customHeight="false" outlineLevel="0" collapsed="false">
      <c r="A3371" s="7" t="n">
        <v>3370</v>
      </c>
      <c r="B3371" s="7" t="n">
        <v>448.245</v>
      </c>
      <c r="C3371" s="7" t="n">
        <v>1569.746</v>
      </c>
      <c r="D3371" s="5"/>
    </row>
    <row r="3372" customFormat="false" ht="15.75" hidden="false" customHeight="false" outlineLevel="0" collapsed="false">
      <c r="A3372" s="7" t="n">
        <v>3371</v>
      </c>
      <c r="B3372" s="7" t="n">
        <v>448.246</v>
      </c>
      <c r="C3372" s="7" t="n">
        <v>1569.747</v>
      </c>
      <c r="D3372" s="5"/>
    </row>
    <row r="3373" customFormat="false" ht="15.75" hidden="false" customHeight="false" outlineLevel="0" collapsed="false">
      <c r="A3373" s="7" t="n">
        <v>3372</v>
      </c>
      <c r="B3373" s="7" t="n">
        <v>448.247</v>
      </c>
      <c r="C3373" s="7" t="n">
        <v>1569.748</v>
      </c>
      <c r="D3373" s="5"/>
    </row>
    <row r="3374" customFormat="false" ht="15.75" hidden="false" customHeight="false" outlineLevel="0" collapsed="false">
      <c r="A3374" s="7" t="n">
        <v>3373</v>
      </c>
      <c r="B3374" s="7" t="n">
        <v>448.266</v>
      </c>
      <c r="C3374" s="7" t="n">
        <v>1573.608</v>
      </c>
      <c r="D3374" s="5"/>
    </row>
    <row r="3375" customFormat="false" ht="15.75" hidden="false" customHeight="false" outlineLevel="0" collapsed="false">
      <c r="A3375" s="7" t="n">
        <v>3374</v>
      </c>
      <c r="B3375" s="7" t="n">
        <v>448.278</v>
      </c>
      <c r="C3375" s="7" t="n">
        <v>1577.266</v>
      </c>
      <c r="D3375" s="5"/>
    </row>
    <row r="3376" customFormat="false" ht="15.75" hidden="false" customHeight="false" outlineLevel="0" collapsed="false">
      <c r="A3376" s="7" t="n">
        <v>3375</v>
      </c>
      <c r="B3376" s="7" t="n">
        <v>448.279</v>
      </c>
      <c r="C3376" s="7" t="n">
        <v>1577.267</v>
      </c>
      <c r="D3376" s="5"/>
    </row>
    <row r="3377" customFormat="false" ht="15.75" hidden="false" customHeight="false" outlineLevel="0" collapsed="false">
      <c r="A3377" s="7" t="n">
        <v>3376</v>
      </c>
      <c r="B3377" s="7" t="n">
        <v>448.281</v>
      </c>
      <c r="C3377" s="7" t="n">
        <v>1577.268</v>
      </c>
      <c r="D3377" s="5"/>
    </row>
    <row r="3378" customFormat="false" ht="15.75" hidden="false" customHeight="false" outlineLevel="0" collapsed="false">
      <c r="A3378" s="7" t="n">
        <v>3377</v>
      </c>
      <c r="B3378" s="7" t="n">
        <v>448.282</v>
      </c>
      <c r="C3378" s="7" t="n">
        <v>1577.269</v>
      </c>
      <c r="D3378" s="5"/>
    </row>
    <row r="3379" customFormat="false" ht="15.75" hidden="false" customHeight="false" outlineLevel="0" collapsed="false">
      <c r="A3379" s="7" t="n">
        <v>3378</v>
      </c>
      <c r="B3379" s="7" t="n">
        <v>448.283</v>
      </c>
      <c r="C3379" s="7" t="n">
        <v>1577.271</v>
      </c>
      <c r="D3379" s="5"/>
    </row>
    <row r="3380" customFormat="false" ht="15.75" hidden="false" customHeight="false" outlineLevel="0" collapsed="false">
      <c r="A3380" s="7" t="n">
        <v>3379</v>
      </c>
      <c r="B3380" s="7" t="n">
        <v>448.284</v>
      </c>
      <c r="C3380" s="7" t="n">
        <v>1577.272</v>
      </c>
      <c r="D3380" s="5"/>
    </row>
    <row r="3381" customFormat="false" ht="15.75" hidden="false" customHeight="false" outlineLevel="0" collapsed="false">
      <c r="A3381" s="7" t="n">
        <v>3380</v>
      </c>
      <c r="B3381" s="7" t="n">
        <v>448.287</v>
      </c>
      <c r="C3381" s="7" t="n">
        <v>1577.358</v>
      </c>
      <c r="D3381" s="5"/>
    </row>
    <row r="3382" customFormat="false" ht="15.75" hidden="false" customHeight="false" outlineLevel="0" collapsed="false">
      <c r="A3382" s="7" t="n">
        <v>3381</v>
      </c>
      <c r="B3382" s="7" t="n">
        <v>448.289</v>
      </c>
      <c r="C3382" s="7" t="n">
        <v>1577.36</v>
      </c>
      <c r="D3382" s="5"/>
    </row>
    <row r="3383" customFormat="false" ht="15.75" hidden="false" customHeight="false" outlineLevel="0" collapsed="false">
      <c r="A3383" s="7" t="n">
        <v>3382</v>
      </c>
      <c r="B3383" s="7" t="n">
        <v>448.29</v>
      </c>
      <c r="C3383" s="7" t="n">
        <v>1577.361</v>
      </c>
      <c r="D3383" s="5"/>
    </row>
    <row r="3384" customFormat="false" ht="15.75" hidden="false" customHeight="false" outlineLevel="0" collapsed="false">
      <c r="A3384" s="7" t="n">
        <v>3383</v>
      </c>
      <c r="B3384" s="7" t="n">
        <v>448.3</v>
      </c>
      <c r="C3384" s="7" t="n">
        <v>1581.26</v>
      </c>
      <c r="D3384" s="5"/>
    </row>
    <row r="3385" customFormat="false" ht="15.75" hidden="false" customHeight="false" outlineLevel="0" collapsed="false">
      <c r="A3385" s="7" t="n">
        <v>3384</v>
      </c>
      <c r="B3385" s="7" t="n">
        <v>448.301</v>
      </c>
      <c r="C3385" s="7" t="n">
        <v>1581.261</v>
      </c>
      <c r="D3385" s="5"/>
    </row>
    <row r="3386" customFormat="false" ht="15.75" hidden="false" customHeight="false" outlineLevel="0" collapsed="false">
      <c r="A3386" s="7" t="n">
        <v>3385</v>
      </c>
      <c r="B3386" s="7" t="n">
        <v>448.303</v>
      </c>
      <c r="C3386" s="7" t="n">
        <v>1581.262</v>
      </c>
      <c r="D3386" s="5"/>
    </row>
    <row r="3387" customFormat="false" ht="15.75" hidden="false" customHeight="false" outlineLevel="0" collapsed="false">
      <c r="A3387" s="7" t="n">
        <v>3386</v>
      </c>
      <c r="B3387" s="7" t="n">
        <v>448.307</v>
      </c>
      <c r="C3387" s="7" t="n">
        <v>1581.378</v>
      </c>
      <c r="D3387" s="5"/>
    </row>
    <row r="3388" customFormat="false" ht="15.75" hidden="false" customHeight="false" outlineLevel="0" collapsed="false">
      <c r="A3388" s="7" t="n">
        <v>3387</v>
      </c>
      <c r="B3388" s="7" t="n">
        <v>448.308</v>
      </c>
      <c r="C3388" s="7" t="n">
        <v>1581.38</v>
      </c>
      <c r="D3388" s="5"/>
    </row>
    <row r="3389" customFormat="false" ht="15.75" hidden="false" customHeight="false" outlineLevel="0" collapsed="false">
      <c r="A3389" s="7" t="n">
        <v>3388</v>
      </c>
      <c r="B3389" s="7" t="n">
        <v>448.311</v>
      </c>
      <c r="C3389" s="7" t="n">
        <v>1581.448</v>
      </c>
      <c r="D3389" s="5"/>
    </row>
    <row r="3390" customFormat="false" ht="15.75" hidden="false" customHeight="false" outlineLevel="0" collapsed="false">
      <c r="A3390" s="7" t="n">
        <v>3389</v>
      </c>
      <c r="B3390" s="7" t="n">
        <v>448.312</v>
      </c>
      <c r="C3390" s="7" t="n">
        <v>1581.453</v>
      </c>
      <c r="D3390" s="5"/>
    </row>
    <row r="3391" customFormat="false" ht="15.75" hidden="false" customHeight="false" outlineLevel="0" collapsed="false">
      <c r="A3391" s="7" t="n">
        <v>3390</v>
      </c>
      <c r="B3391" s="7" t="n">
        <v>448.316</v>
      </c>
      <c r="C3391" s="7" t="n">
        <v>1581.523</v>
      </c>
      <c r="D3391" s="5"/>
    </row>
    <row r="3392" customFormat="false" ht="15.75" hidden="false" customHeight="false" outlineLevel="0" collapsed="false">
      <c r="A3392" s="7" t="n">
        <v>3391</v>
      </c>
      <c r="B3392" s="7" t="n">
        <v>448.321</v>
      </c>
      <c r="C3392" s="7" t="n">
        <v>1581.524</v>
      </c>
      <c r="D3392" s="5"/>
    </row>
    <row r="3393" customFormat="false" ht="15.75" hidden="false" customHeight="false" outlineLevel="0" collapsed="false">
      <c r="A3393" s="7" t="n">
        <v>3392</v>
      </c>
      <c r="B3393" s="7" t="n">
        <v>448.322</v>
      </c>
      <c r="C3393" s="7" t="n">
        <v>1581.526</v>
      </c>
      <c r="D3393" s="5"/>
    </row>
    <row r="3394" customFormat="false" ht="15.75" hidden="false" customHeight="false" outlineLevel="0" collapsed="false">
      <c r="A3394" s="7" t="n">
        <v>3393</v>
      </c>
      <c r="B3394" s="7" t="n">
        <v>448.323</v>
      </c>
      <c r="C3394" s="7" t="n">
        <v>1581.527</v>
      </c>
      <c r="D3394" s="5"/>
    </row>
    <row r="3395" customFormat="false" ht="15.75" hidden="false" customHeight="false" outlineLevel="0" collapsed="false">
      <c r="A3395" s="7" t="n">
        <v>3394</v>
      </c>
      <c r="B3395" s="7" t="n">
        <v>448.335</v>
      </c>
      <c r="C3395" s="7" t="n">
        <v>1585.186</v>
      </c>
      <c r="D3395" s="5"/>
    </row>
    <row r="3396" customFormat="false" ht="15.75" hidden="false" customHeight="false" outlineLevel="0" collapsed="false">
      <c r="A3396" s="7" t="n">
        <v>3395</v>
      </c>
      <c r="B3396" s="7" t="n">
        <v>448.338</v>
      </c>
      <c r="C3396" s="7" t="n">
        <v>1585.271</v>
      </c>
      <c r="D3396" s="5"/>
    </row>
    <row r="3397" customFormat="false" ht="15.75" hidden="false" customHeight="false" outlineLevel="0" collapsed="false">
      <c r="A3397" s="7" t="n">
        <v>3396</v>
      </c>
      <c r="B3397" s="7" t="n">
        <v>448.341</v>
      </c>
      <c r="C3397" s="7" t="n">
        <v>1585.309</v>
      </c>
      <c r="D3397" s="5"/>
    </row>
    <row r="3398" customFormat="false" ht="15.75" hidden="false" customHeight="false" outlineLevel="0" collapsed="false">
      <c r="A3398" s="7" t="n">
        <v>3397</v>
      </c>
      <c r="B3398" s="7" t="n">
        <v>448.343</v>
      </c>
      <c r="C3398" s="7" t="n">
        <v>1585.31</v>
      </c>
      <c r="D3398" s="5"/>
    </row>
    <row r="3399" customFormat="false" ht="15.75" hidden="false" customHeight="false" outlineLevel="0" collapsed="false">
      <c r="A3399" s="7" t="n">
        <v>3398</v>
      </c>
      <c r="B3399" s="7" t="n">
        <v>448.344</v>
      </c>
      <c r="C3399" s="7" t="n">
        <v>1585.312</v>
      </c>
      <c r="D3399" s="5"/>
    </row>
    <row r="3400" customFormat="false" ht="15.75" hidden="false" customHeight="false" outlineLevel="0" collapsed="false">
      <c r="A3400" s="7" t="n">
        <v>3399</v>
      </c>
      <c r="B3400" s="7" t="n">
        <v>448.345</v>
      </c>
      <c r="C3400" s="7" t="n">
        <v>1585.313</v>
      </c>
      <c r="D3400" s="5"/>
    </row>
    <row r="3401" customFormat="false" ht="15.75" hidden="false" customHeight="false" outlineLevel="0" collapsed="false">
      <c r="A3401" s="7" t="n">
        <v>3400</v>
      </c>
      <c r="B3401" s="7" t="n">
        <v>448.347</v>
      </c>
      <c r="C3401" s="7" t="n">
        <v>1585.314</v>
      </c>
      <c r="D3401" s="5"/>
    </row>
    <row r="3402" customFormat="false" ht="15.75" hidden="false" customHeight="false" outlineLevel="0" collapsed="false">
      <c r="A3402" s="7" t="n">
        <v>3401</v>
      </c>
      <c r="B3402" s="7" t="n">
        <v>448.348</v>
      </c>
      <c r="C3402" s="7" t="n">
        <v>1585.315</v>
      </c>
      <c r="D3402" s="5"/>
    </row>
    <row r="3403" customFormat="false" ht="15.75" hidden="false" customHeight="false" outlineLevel="0" collapsed="false">
      <c r="A3403" s="7" t="n">
        <v>3402</v>
      </c>
      <c r="B3403" s="7" t="n">
        <v>448.349</v>
      </c>
      <c r="C3403" s="7" t="n">
        <v>1585.317</v>
      </c>
      <c r="D3403" s="5"/>
    </row>
    <row r="3404" customFormat="false" ht="15.75" hidden="false" customHeight="false" outlineLevel="0" collapsed="false">
      <c r="A3404" s="7" t="n">
        <v>3403</v>
      </c>
      <c r="B3404" s="7" t="n">
        <v>448.353</v>
      </c>
      <c r="C3404" s="7" t="n">
        <v>1585.39</v>
      </c>
      <c r="D3404" s="5"/>
    </row>
    <row r="3405" customFormat="false" ht="15.75" hidden="false" customHeight="false" outlineLevel="0" collapsed="false">
      <c r="A3405" s="7" t="n">
        <v>3404</v>
      </c>
      <c r="B3405" s="7" t="n">
        <v>448.356</v>
      </c>
      <c r="C3405" s="7" t="n">
        <v>1585.43</v>
      </c>
      <c r="D3405" s="5"/>
    </row>
    <row r="3406" customFormat="false" ht="15.75" hidden="false" customHeight="false" outlineLevel="0" collapsed="false">
      <c r="A3406" s="7" t="n">
        <v>3405</v>
      </c>
      <c r="B3406" s="7" t="n">
        <v>448.357</v>
      </c>
      <c r="C3406" s="7" t="n">
        <v>1585.431</v>
      </c>
      <c r="D3406" s="5"/>
    </row>
    <row r="3407" customFormat="false" ht="15.75" hidden="false" customHeight="false" outlineLevel="0" collapsed="false">
      <c r="A3407" s="7" t="n">
        <v>3406</v>
      </c>
      <c r="B3407" s="7" t="n">
        <v>448.36</v>
      </c>
      <c r="C3407" s="7" t="n">
        <v>1585.474</v>
      </c>
      <c r="D3407" s="5"/>
    </row>
    <row r="3408" customFormat="false" ht="15.75" hidden="false" customHeight="false" outlineLevel="0" collapsed="false">
      <c r="A3408" s="7" t="n">
        <v>3407</v>
      </c>
      <c r="B3408" s="7" t="n">
        <v>448.361</v>
      </c>
      <c r="C3408" s="7" t="n">
        <v>1585.475</v>
      </c>
      <c r="D3408" s="5"/>
    </row>
    <row r="3409" customFormat="false" ht="15.75" hidden="false" customHeight="false" outlineLevel="0" collapsed="false">
      <c r="A3409" s="7" t="n">
        <v>3408</v>
      </c>
      <c r="B3409" s="7" t="n">
        <v>448.364</v>
      </c>
      <c r="C3409" s="7" t="n">
        <v>1585.76</v>
      </c>
      <c r="D3409" s="5"/>
    </row>
    <row r="3410" customFormat="false" ht="15.75" hidden="false" customHeight="false" outlineLevel="0" collapsed="false">
      <c r="A3410" s="7" t="n">
        <v>3409</v>
      </c>
      <c r="B3410" s="7" t="n">
        <v>448.374</v>
      </c>
      <c r="C3410" s="7" t="n">
        <v>1589.437</v>
      </c>
      <c r="D3410" s="5"/>
    </row>
    <row r="3411" customFormat="false" ht="15.75" hidden="false" customHeight="false" outlineLevel="0" collapsed="false">
      <c r="A3411" s="7" t="n">
        <v>3410</v>
      </c>
      <c r="B3411" s="7" t="n">
        <v>448.376</v>
      </c>
      <c r="C3411" s="7" t="n">
        <v>1589.438</v>
      </c>
      <c r="D3411" s="5"/>
    </row>
    <row r="3412" customFormat="false" ht="15.75" hidden="false" customHeight="false" outlineLevel="0" collapsed="false">
      <c r="A3412" s="7" t="n">
        <v>3411</v>
      </c>
      <c r="B3412" s="7" t="n">
        <v>448.387</v>
      </c>
      <c r="C3412" s="7" t="n">
        <v>1593.118</v>
      </c>
      <c r="D3412" s="5"/>
    </row>
    <row r="3413" customFormat="false" ht="15.75" hidden="false" customHeight="false" outlineLevel="0" collapsed="false">
      <c r="A3413" s="7" t="n">
        <v>3412</v>
      </c>
      <c r="B3413" s="7" t="n">
        <v>448.39</v>
      </c>
      <c r="C3413" s="7" t="n">
        <v>1593.203</v>
      </c>
      <c r="D3413" s="5"/>
    </row>
    <row r="3414" customFormat="false" ht="15.75" hidden="false" customHeight="false" outlineLevel="0" collapsed="false">
      <c r="A3414" s="7" t="n">
        <v>3413</v>
      </c>
      <c r="B3414" s="7" t="n">
        <v>448.391</v>
      </c>
      <c r="C3414" s="7" t="n">
        <v>1593.205</v>
      </c>
      <c r="D3414" s="5"/>
    </row>
    <row r="3415" customFormat="false" ht="15.75" hidden="false" customHeight="false" outlineLevel="0" collapsed="false">
      <c r="A3415" s="7" t="n">
        <v>3414</v>
      </c>
      <c r="B3415" s="7" t="n">
        <v>448.392</v>
      </c>
      <c r="C3415" s="7" t="n">
        <v>1593.206</v>
      </c>
      <c r="D3415" s="5"/>
    </row>
    <row r="3416" customFormat="false" ht="15.75" hidden="false" customHeight="false" outlineLevel="0" collapsed="false">
      <c r="A3416" s="7" t="n">
        <v>3415</v>
      </c>
      <c r="B3416" s="7" t="n">
        <v>448.393</v>
      </c>
      <c r="C3416" s="7" t="n">
        <v>1593.207</v>
      </c>
      <c r="D3416" s="5"/>
    </row>
    <row r="3417" customFormat="false" ht="15.75" hidden="false" customHeight="false" outlineLevel="0" collapsed="false">
      <c r="A3417" s="7" t="n">
        <v>3416</v>
      </c>
      <c r="B3417" s="7" t="n">
        <v>448.395</v>
      </c>
      <c r="C3417" s="7" t="n">
        <v>1593.209</v>
      </c>
      <c r="D3417" s="5"/>
    </row>
    <row r="3418" customFormat="false" ht="15.75" hidden="false" customHeight="false" outlineLevel="0" collapsed="false">
      <c r="A3418" s="7" t="n">
        <v>3417</v>
      </c>
      <c r="B3418" s="7" t="n">
        <v>448.408</v>
      </c>
      <c r="C3418" s="7" t="n">
        <v>1597.099</v>
      </c>
      <c r="D3418" s="5"/>
    </row>
    <row r="3419" customFormat="false" ht="15.75" hidden="false" customHeight="false" outlineLevel="0" collapsed="false">
      <c r="A3419" s="7" t="n">
        <v>3418</v>
      </c>
      <c r="B3419" s="7" t="n">
        <v>448.409</v>
      </c>
      <c r="C3419" s="7" t="n">
        <v>1597.102</v>
      </c>
      <c r="D3419" s="5"/>
    </row>
    <row r="3420" customFormat="false" ht="15.75" hidden="false" customHeight="false" outlineLevel="0" collapsed="false">
      <c r="A3420" s="7" t="n">
        <v>3419</v>
      </c>
      <c r="B3420" s="7" t="n">
        <v>448.412</v>
      </c>
      <c r="C3420" s="7" t="n">
        <v>1597.193</v>
      </c>
      <c r="D3420" s="5"/>
    </row>
    <row r="3421" customFormat="false" ht="15.75" hidden="false" customHeight="false" outlineLevel="0" collapsed="false">
      <c r="A3421" s="7" t="n">
        <v>3420</v>
      </c>
      <c r="B3421" s="7" t="n">
        <v>448.413</v>
      </c>
      <c r="C3421" s="7" t="n">
        <v>1597.194</v>
      </c>
      <c r="D3421" s="5"/>
    </row>
    <row r="3422" customFormat="false" ht="15.75" hidden="false" customHeight="false" outlineLevel="0" collapsed="false">
      <c r="A3422" s="7" t="n">
        <v>3421</v>
      </c>
      <c r="B3422" s="7" t="n">
        <v>448.416</v>
      </c>
      <c r="C3422" s="7" t="n">
        <v>1597.277</v>
      </c>
      <c r="D3422" s="5"/>
    </row>
    <row r="3423" customFormat="false" ht="15.75" hidden="false" customHeight="false" outlineLevel="0" collapsed="false">
      <c r="A3423" s="7" t="n">
        <v>3422</v>
      </c>
      <c r="B3423" s="7" t="n">
        <v>448.417</v>
      </c>
      <c r="C3423" s="7" t="n">
        <v>1597.278</v>
      </c>
      <c r="D3423" s="5"/>
    </row>
    <row r="3424" customFormat="false" ht="15.75" hidden="false" customHeight="false" outlineLevel="0" collapsed="false">
      <c r="A3424" s="7" t="n">
        <v>3423</v>
      </c>
      <c r="B3424" s="7" t="n">
        <v>448.419</v>
      </c>
      <c r="C3424" s="7" t="n">
        <v>1597.279</v>
      </c>
      <c r="D3424" s="5"/>
    </row>
    <row r="3425" customFormat="false" ht="15.75" hidden="false" customHeight="false" outlineLevel="0" collapsed="false">
      <c r="A3425" s="7" t="n">
        <v>3424</v>
      </c>
      <c r="B3425" s="7" t="n">
        <v>448.422</v>
      </c>
      <c r="C3425" s="7" t="n">
        <v>1597.356</v>
      </c>
      <c r="D3425" s="5"/>
    </row>
    <row r="3426" customFormat="false" ht="15.75" hidden="false" customHeight="false" outlineLevel="0" collapsed="false">
      <c r="A3426" s="7" t="n">
        <v>3425</v>
      </c>
      <c r="B3426" s="7" t="n">
        <v>448.423</v>
      </c>
      <c r="C3426" s="7" t="n">
        <v>1597.357</v>
      </c>
      <c r="D3426" s="5"/>
    </row>
    <row r="3427" customFormat="false" ht="15.75" hidden="false" customHeight="false" outlineLevel="0" collapsed="false">
      <c r="A3427" s="7" t="n">
        <v>3426</v>
      </c>
      <c r="B3427" s="7" t="n">
        <v>448.424</v>
      </c>
      <c r="C3427" s="7" t="n">
        <v>1597.358</v>
      </c>
      <c r="D3427" s="5"/>
    </row>
    <row r="3428" customFormat="false" ht="15.75" hidden="false" customHeight="false" outlineLevel="0" collapsed="false">
      <c r="A3428" s="7" t="n">
        <v>3427</v>
      </c>
      <c r="B3428" s="7" t="n">
        <v>448.425</v>
      </c>
      <c r="C3428" s="7" t="n">
        <v>1597.359</v>
      </c>
      <c r="D3428" s="5"/>
    </row>
    <row r="3429" customFormat="false" ht="15.75" hidden="false" customHeight="false" outlineLevel="0" collapsed="false">
      <c r="A3429" s="7" t="n">
        <v>3428</v>
      </c>
      <c r="B3429" s="7" t="n">
        <v>448.429</v>
      </c>
      <c r="C3429" s="7" t="n">
        <v>1597.462</v>
      </c>
      <c r="D3429" s="5"/>
    </row>
    <row r="3430" customFormat="false" ht="15.75" hidden="false" customHeight="false" outlineLevel="0" collapsed="false">
      <c r="A3430" s="7" t="n">
        <v>3429</v>
      </c>
      <c r="B3430" s="7" t="n">
        <v>448.431</v>
      </c>
      <c r="C3430" s="7" t="n">
        <v>1597.463</v>
      </c>
      <c r="D3430" s="5"/>
    </row>
    <row r="3431" customFormat="false" ht="15.75" hidden="false" customHeight="false" outlineLevel="0" collapsed="false">
      <c r="A3431" s="7" t="n">
        <v>3430</v>
      </c>
      <c r="B3431" s="7" t="n">
        <v>448.434</v>
      </c>
      <c r="C3431" s="7" t="n">
        <v>1597.53</v>
      </c>
      <c r="D3431" s="5"/>
    </row>
    <row r="3432" customFormat="false" ht="15.75" hidden="false" customHeight="false" outlineLevel="0" collapsed="false">
      <c r="A3432" s="7" t="n">
        <v>3431</v>
      </c>
      <c r="B3432" s="7" t="n">
        <v>448.435</v>
      </c>
      <c r="C3432" s="7" t="n">
        <v>1597.531</v>
      </c>
      <c r="D3432" s="5"/>
    </row>
    <row r="3433" customFormat="false" ht="15.75" hidden="false" customHeight="false" outlineLevel="0" collapsed="false">
      <c r="A3433" s="7" t="n">
        <v>3432</v>
      </c>
      <c r="B3433" s="7" t="n">
        <v>448.445</v>
      </c>
      <c r="C3433" s="7" t="n">
        <v>1601.384</v>
      </c>
      <c r="D3433" s="5"/>
    </row>
    <row r="3434" customFormat="false" ht="15.75" hidden="false" customHeight="false" outlineLevel="0" collapsed="false">
      <c r="A3434" s="7" t="n">
        <v>3433</v>
      </c>
      <c r="B3434" s="7" t="n">
        <v>448.45</v>
      </c>
      <c r="C3434" s="7" t="n">
        <v>1601.468</v>
      </c>
      <c r="D3434" s="5"/>
    </row>
    <row r="3435" customFormat="false" ht="15.75" hidden="false" customHeight="false" outlineLevel="0" collapsed="false">
      <c r="A3435" s="7" t="n">
        <v>3434</v>
      </c>
      <c r="B3435" s="7" t="n">
        <v>448.453</v>
      </c>
      <c r="C3435" s="7" t="n">
        <v>1601.505</v>
      </c>
      <c r="D3435" s="5"/>
    </row>
    <row r="3436" customFormat="false" ht="15.75" hidden="false" customHeight="false" outlineLevel="0" collapsed="false">
      <c r="A3436" s="7" t="n">
        <v>3435</v>
      </c>
      <c r="B3436" s="7" t="n">
        <v>448.457</v>
      </c>
      <c r="C3436" s="7" t="n">
        <v>1601.604</v>
      </c>
      <c r="D3436" s="5"/>
    </row>
    <row r="3437" customFormat="false" ht="15.75" hidden="false" customHeight="false" outlineLevel="0" collapsed="false">
      <c r="A3437" s="7" t="n">
        <v>3436</v>
      </c>
      <c r="B3437" s="7" t="n">
        <v>448.461</v>
      </c>
      <c r="C3437" s="7" t="n">
        <v>1601.921</v>
      </c>
      <c r="D3437" s="5"/>
    </row>
    <row r="3438" customFormat="false" ht="15.75" hidden="false" customHeight="false" outlineLevel="0" collapsed="false">
      <c r="A3438" s="7" t="n">
        <v>3437</v>
      </c>
      <c r="B3438" s="7" t="n">
        <v>448.464</v>
      </c>
      <c r="C3438" s="7" t="n">
        <v>1601.988</v>
      </c>
      <c r="D3438" s="5"/>
    </row>
    <row r="3439" customFormat="false" ht="15.75" hidden="false" customHeight="false" outlineLevel="0" collapsed="false">
      <c r="A3439" s="7" t="n">
        <v>3438</v>
      </c>
      <c r="B3439" s="7" t="n">
        <v>448.465</v>
      </c>
      <c r="C3439" s="7" t="n">
        <v>1601.989</v>
      </c>
      <c r="D3439" s="5"/>
    </row>
    <row r="3440" customFormat="false" ht="15.75" hidden="false" customHeight="false" outlineLevel="0" collapsed="false">
      <c r="A3440" s="7" t="n">
        <v>3439</v>
      </c>
      <c r="B3440" s="7" t="n">
        <v>448.467</v>
      </c>
      <c r="C3440" s="7" t="n">
        <v>1601.99</v>
      </c>
      <c r="D3440" s="5"/>
    </row>
    <row r="3441" customFormat="false" ht="15.75" hidden="false" customHeight="false" outlineLevel="0" collapsed="false">
      <c r="A3441" s="7" t="n">
        <v>3440</v>
      </c>
      <c r="B3441" s="7" t="n">
        <v>448.468</v>
      </c>
      <c r="C3441" s="7" t="n">
        <v>1601.991</v>
      </c>
      <c r="D3441" s="5"/>
    </row>
    <row r="3442" customFormat="false" ht="15.75" hidden="false" customHeight="false" outlineLevel="0" collapsed="false">
      <c r="A3442" s="7" t="n">
        <v>3441</v>
      </c>
      <c r="B3442" s="7" t="n">
        <v>448.469</v>
      </c>
      <c r="C3442" s="7" t="n">
        <v>1601.993</v>
      </c>
      <c r="D3442" s="5"/>
    </row>
    <row r="3443" customFormat="false" ht="15.75" hidden="false" customHeight="false" outlineLevel="0" collapsed="false">
      <c r="A3443" s="7" t="n">
        <v>3442</v>
      </c>
      <c r="B3443" s="7" t="n">
        <v>448.473</v>
      </c>
      <c r="C3443" s="7" t="n">
        <v>1602.076</v>
      </c>
      <c r="D3443" s="5"/>
    </row>
    <row r="3444" customFormat="false" ht="15.75" hidden="false" customHeight="false" outlineLevel="0" collapsed="false">
      <c r="A3444" s="7" t="n">
        <v>3443</v>
      </c>
      <c r="B3444" s="7" t="n">
        <v>448.474</v>
      </c>
      <c r="C3444" s="7" t="n">
        <v>1602.078</v>
      </c>
      <c r="D3444" s="5"/>
    </row>
    <row r="3445" customFormat="false" ht="15.75" hidden="false" customHeight="false" outlineLevel="0" collapsed="false">
      <c r="A3445" s="7" t="n">
        <v>3444</v>
      </c>
      <c r="B3445" s="7" t="n">
        <v>448.477</v>
      </c>
      <c r="C3445" s="7" t="n">
        <v>1602.171</v>
      </c>
      <c r="D3445" s="5"/>
    </row>
    <row r="3446" customFormat="false" ht="15.75" hidden="false" customHeight="false" outlineLevel="0" collapsed="false">
      <c r="A3446" s="7" t="n">
        <v>3445</v>
      </c>
      <c r="B3446" s="7" t="n">
        <v>448.479</v>
      </c>
      <c r="C3446" s="7" t="n">
        <v>1602.172</v>
      </c>
      <c r="D3446" s="5"/>
    </row>
    <row r="3447" customFormat="false" ht="15.75" hidden="false" customHeight="false" outlineLevel="0" collapsed="false">
      <c r="A3447" s="7" t="n">
        <v>3446</v>
      </c>
      <c r="B3447" s="7" t="n">
        <v>448.48</v>
      </c>
      <c r="C3447" s="7" t="n">
        <v>1602.173</v>
      </c>
      <c r="D3447" s="5"/>
    </row>
    <row r="3448" customFormat="false" ht="15.75" hidden="false" customHeight="false" outlineLevel="0" collapsed="false">
      <c r="A3448" s="7" t="n">
        <v>3447</v>
      </c>
      <c r="B3448" s="7" t="n">
        <v>448.483</v>
      </c>
      <c r="C3448" s="7" t="n">
        <v>1602.245</v>
      </c>
      <c r="D3448" s="5"/>
    </row>
    <row r="3449" customFormat="false" ht="15.75" hidden="false" customHeight="false" outlineLevel="0" collapsed="false">
      <c r="A3449" s="7" t="n">
        <v>3448</v>
      </c>
      <c r="B3449" s="7" t="n">
        <v>448.487</v>
      </c>
      <c r="C3449" s="7" t="n">
        <v>1602.388</v>
      </c>
      <c r="D3449" s="5"/>
    </row>
    <row r="3450" customFormat="false" ht="15.75" hidden="false" customHeight="false" outlineLevel="0" collapsed="false">
      <c r="A3450" s="7" t="n">
        <v>3449</v>
      </c>
      <c r="B3450" s="7" t="n">
        <v>448.489</v>
      </c>
      <c r="C3450" s="7" t="n">
        <v>1602.389</v>
      </c>
      <c r="D3450" s="5"/>
    </row>
    <row r="3451" customFormat="false" ht="15.75" hidden="false" customHeight="false" outlineLevel="0" collapsed="false">
      <c r="A3451" s="7" t="n">
        <v>3450</v>
      </c>
      <c r="B3451" s="7" t="n">
        <v>448.499</v>
      </c>
      <c r="C3451" s="7" t="n">
        <v>1606.045</v>
      </c>
      <c r="D3451" s="5"/>
    </row>
    <row r="3452" customFormat="false" ht="15.75" hidden="false" customHeight="false" outlineLevel="0" collapsed="false">
      <c r="A3452" s="7" t="n">
        <v>3451</v>
      </c>
      <c r="B3452" s="7" t="n">
        <v>448.504</v>
      </c>
      <c r="C3452" s="7" t="n">
        <v>1606.163</v>
      </c>
      <c r="D3452" s="5"/>
    </row>
    <row r="3453" customFormat="false" ht="15.75" hidden="false" customHeight="false" outlineLevel="0" collapsed="false">
      <c r="A3453" s="7" t="n">
        <v>3452</v>
      </c>
      <c r="B3453" s="7" t="n">
        <v>448.505</v>
      </c>
      <c r="C3453" s="7" t="n">
        <v>1606.165</v>
      </c>
      <c r="D3453" s="5"/>
    </row>
    <row r="3454" customFormat="false" ht="15.75" hidden="false" customHeight="false" outlineLevel="0" collapsed="false">
      <c r="A3454" s="7" t="n">
        <v>3453</v>
      </c>
      <c r="B3454" s="7" t="n">
        <v>448.507</v>
      </c>
      <c r="C3454" s="7" t="n">
        <v>1606.166</v>
      </c>
      <c r="D3454" s="5"/>
    </row>
    <row r="3455" customFormat="false" ht="15.75" hidden="false" customHeight="false" outlineLevel="0" collapsed="false">
      <c r="A3455" s="7" t="n">
        <v>3454</v>
      </c>
      <c r="B3455" s="7" t="n">
        <v>448.51</v>
      </c>
      <c r="C3455" s="7" t="n">
        <v>1606.213</v>
      </c>
      <c r="D3455" s="5"/>
    </row>
    <row r="3456" customFormat="false" ht="15.75" hidden="false" customHeight="false" outlineLevel="0" collapsed="false">
      <c r="A3456" s="7" t="n">
        <v>3455</v>
      </c>
      <c r="B3456" s="7" t="n">
        <v>448.514</v>
      </c>
      <c r="C3456" s="7" t="n">
        <v>1606.312</v>
      </c>
      <c r="D3456" s="5"/>
    </row>
    <row r="3457" customFormat="false" ht="15.75" hidden="false" customHeight="false" outlineLevel="0" collapsed="false">
      <c r="A3457" s="7" t="n">
        <v>3456</v>
      </c>
      <c r="B3457" s="7" t="n">
        <v>448.524</v>
      </c>
      <c r="C3457" s="7" t="n">
        <v>1610.207</v>
      </c>
      <c r="D3457" s="5"/>
    </row>
    <row r="3458" customFormat="false" ht="15.75" hidden="false" customHeight="false" outlineLevel="0" collapsed="false">
      <c r="A3458" s="7" t="n">
        <v>3457</v>
      </c>
      <c r="B3458" s="7" t="n">
        <v>448.526</v>
      </c>
      <c r="C3458" s="7" t="n">
        <v>1610.208</v>
      </c>
      <c r="D3458" s="5"/>
    </row>
    <row r="3459" customFormat="false" ht="15.75" hidden="false" customHeight="false" outlineLevel="0" collapsed="false">
      <c r="A3459" s="7" t="n">
        <v>3458</v>
      </c>
      <c r="B3459" s="7" t="n">
        <v>448.527</v>
      </c>
      <c r="C3459" s="7" t="n">
        <v>1610.209</v>
      </c>
      <c r="D3459" s="5"/>
    </row>
    <row r="3460" customFormat="false" ht="15.75" hidden="false" customHeight="false" outlineLevel="0" collapsed="false">
      <c r="A3460" s="7" t="n">
        <v>3459</v>
      </c>
      <c r="B3460" s="7" t="n">
        <v>448.528</v>
      </c>
      <c r="C3460" s="7" t="n">
        <v>1610.21</v>
      </c>
      <c r="D3460" s="5"/>
    </row>
    <row r="3461" customFormat="false" ht="15.75" hidden="false" customHeight="false" outlineLevel="0" collapsed="false">
      <c r="A3461" s="7" t="n">
        <v>3460</v>
      </c>
      <c r="B3461" s="7" t="n">
        <v>448.53</v>
      </c>
      <c r="C3461" s="7" t="n">
        <v>1610.212</v>
      </c>
      <c r="D3461" s="5"/>
    </row>
    <row r="3462" customFormat="false" ht="15.75" hidden="false" customHeight="false" outlineLevel="0" collapsed="false">
      <c r="A3462" s="7" t="n">
        <v>3461</v>
      </c>
      <c r="B3462" s="7" t="n">
        <v>448.532</v>
      </c>
      <c r="C3462" s="7" t="n">
        <v>1610.265</v>
      </c>
      <c r="D3462" s="5"/>
    </row>
    <row r="3463" customFormat="false" ht="15.75" hidden="false" customHeight="false" outlineLevel="0" collapsed="false">
      <c r="A3463" s="7" t="n">
        <v>3462</v>
      </c>
      <c r="B3463" s="7" t="n">
        <v>448.534</v>
      </c>
      <c r="C3463" s="7" t="n">
        <v>1610.266</v>
      </c>
      <c r="D3463" s="5"/>
    </row>
    <row r="3464" customFormat="false" ht="15.75" hidden="false" customHeight="false" outlineLevel="0" collapsed="false">
      <c r="A3464" s="7" t="n">
        <v>3463</v>
      </c>
      <c r="B3464" s="7" t="n">
        <v>448.535</v>
      </c>
      <c r="C3464" s="7" t="n">
        <v>1610.267</v>
      </c>
      <c r="D3464" s="5"/>
    </row>
    <row r="3465" customFormat="false" ht="15.75" hidden="false" customHeight="false" outlineLevel="0" collapsed="false">
      <c r="A3465" s="7" t="n">
        <v>3464</v>
      </c>
      <c r="B3465" s="7" t="n">
        <v>448.536</v>
      </c>
      <c r="C3465" s="7" t="n">
        <v>1610.269</v>
      </c>
      <c r="D3465" s="5"/>
    </row>
    <row r="3466" customFormat="false" ht="15.75" hidden="false" customHeight="false" outlineLevel="0" collapsed="false">
      <c r="A3466" s="7" t="n">
        <v>3465</v>
      </c>
      <c r="B3466" s="7" t="n">
        <v>448.538</v>
      </c>
      <c r="C3466" s="7" t="n">
        <v>1610.27</v>
      </c>
      <c r="D3466" s="5"/>
    </row>
    <row r="3467" customFormat="false" ht="15.75" hidden="false" customHeight="false" outlineLevel="0" collapsed="false">
      <c r="A3467" s="7" t="n">
        <v>3466</v>
      </c>
      <c r="B3467" s="7" t="n">
        <v>448.539</v>
      </c>
      <c r="C3467" s="7" t="n">
        <v>1610.271</v>
      </c>
      <c r="D3467" s="5"/>
    </row>
    <row r="3468" customFormat="false" ht="15.75" hidden="false" customHeight="false" outlineLevel="0" collapsed="false">
      <c r="A3468" s="7" t="n">
        <v>3467</v>
      </c>
      <c r="B3468" s="7" t="n">
        <v>448.54</v>
      </c>
      <c r="C3468" s="7" t="n">
        <v>1610.273</v>
      </c>
      <c r="D3468" s="5"/>
    </row>
    <row r="3469" customFormat="false" ht="15.75" hidden="false" customHeight="false" outlineLevel="0" collapsed="false">
      <c r="A3469" s="7" t="n">
        <v>3468</v>
      </c>
      <c r="B3469" s="7" t="n">
        <v>448.541</v>
      </c>
      <c r="C3469" s="7" t="n">
        <v>1610.274</v>
      </c>
      <c r="D3469" s="5"/>
    </row>
    <row r="3470" customFormat="false" ht="15.75" hidden="false" customHeight="false" outlineLevel="0" collapsed="false">
      <c r="A3470" s="7" t="n">
        <v>3469</v>
      </c>
      <c r="B3470" s="7" t="n">
        <v>448.544</v>
      </c>
      <c r="C3470" s="7" t="n">
        <v>1610.312</v>
      </c>
      <c r="D3470" s="5"/>
    </row>
    <row r="3471" customFormat="false" ht="15.75" hidden="false" customHeight="false" outlineLevel="0" collapsed="false">
      <c r="A3471" s="7" t="n">
        <v>3470</v>
      </c>
      <c r="B3471" s="7" t="n">
        <v>448.546</v>
      </c>
      <c r="C3471" s="7" t="n">
        <v>1610.313</v>
      </c>
      <c r="D3471" s="5"/>
    </row>
    <row r="3472" customFormat="false" ht="15.75" hidden="false" customHeight="false" outlineLevel="0" collapsed="false">
      <c r="A3472" s="7" t="n">
        <v>3471</v>
      </c>
      <c r="B3472" s="7" t="n">
        <v>448.548</v>
      </c>
      <c r="C3472" s="7" t="n">
        <v>1610.315</v>
      </c>
      <c r="D3472" s="5"/>
    </row>
    <row r="3473" customFormat="false" ht="15.75" hidden="false" customHeight="false" outlineLevel="0" collapsed="false">
      <c r="A3473" s="7" t="n">
        <v>3472</v>
      </c>
      <c r="B3473" s="7" t="n">
        <v>448.549</v>
      </c>
      <c r="C3473" s="7" t="n">
        <v>1610.316</v>
      </c>
      <c r="D3473" s="5"/>
    </row>
    <row r="3474" customFormat="false" ht="15.75" hidden="false" customHeight="false" outlineLevel="0" collapsed="false">
      <c r="A3474" s="7" t="n">
        <v>3473</v>
      </c>
      <c r="B3474" s="7" t="n">
        <v>448.55</v>
      </c>
      <c r="C3474" s="7" t="n">
        <v>1610.317</v>
      </c>
      <c r="D3474" s="5"/>
    </row>
    <row r="3475" customFormat="false" ht="15.75" hidden="false" customHeight="false" outlineLevel="0" collapsed="false">
      <c r="A3475" s="7" t="n">
        <v>3474</v>
      </c>
      <c r="B3475" s="7" t="n">
        <v>448.551</v>
      </c>
      <c r="C3475" s="7" t="n">
        <v>1610.319</v>
      </c>
      <c r="D3475" s="5"/>
    </row>
    <row r="3476" customFormat="false" ht="15.75" hidden="false" customHeight="false" outlineLevel="0" collapsed="false">
      <c r="A3476" s="7" t="n">
        <v>3475</v>
      </c>
      <c r="B3476" s="7" t="n">
        <v>448.553</v>
      </c>
      <c r="C3476" s="7" t="n">
        <v>1610.321</v>
      </c>
      <c r="D3476" s="5"/>
    </row>
    <row r="3477" customFormat="false" ht="15.75" hidden="false" customHeight="false" outlineLevel="0" collapsed="false">
      <c r="A3477" s="7" t="n">
        <v>3476</v>
      </c>
      <c r="B3477" s="7" t="n">
        <v>448.554</v>
      </c>
      <c r="C3477" s="7" t="n">
        <v>1610.322</v>
      </c>
      <c r="D3477" s="5"/>
    </row>
    <row r="3478" customFormat="false" ht="15.75" hidden="false" customHeight="false" outlineLevel="0" collapsed="false">
      <c r="A3478" s="7" t="n">
        <v>3477</v>
      </c>
      <c r="B3478" s="7" t="n">
        <v>448.56</v>
      </c>
      <c r="C3478" s="7" t="n">
        <v>1610.323</v>
      </c>
      <c r="D3478" s="5"/>
    </row>
    <row r="3479" customFormat="false" ht="15.75" hidden="false" customHeight="false" outlineLevel="0" collapsed="false">
      <c r="A3479" s="7" t="n">
        <v>3478</v>
      </c>
      <c r="B3479" s="7" t="n">
        <v>448.572</v>
      </c>
      <c r="C3479" s="7" t="n">
        <v>1613.981</v>
      </c>
      <c r="D3479" s="5"/>
    </row>
    <row r="3480" customFormat="false" ht="15.75" hidden="false" customHeight="false" outlineLevel="0" collapsed="false">
      <c r="A3480" s="7" t="n">
        <v>3479</v>
      </c>
      <c r="B3480" s="7" t="n">
        <v>448.576</v>
      </c>
      <c r="C3480" s="7" t="n">
        <v>1614.096</v>
      </c>
      <c r="D3480" s="5"/>
    </row>
    <row r="3481" customFormat="false" ht="15.75" hidden="false" customHeight="false" outlineLevel="0" collapsed="false">
      <c r="A3481" s="7" t="n">
        <v>3480</v>
      </c>
      <c r="B3481" s="7" t="n">
        <v>448.577</v>
      </c>
      <c r="C3481" s="7" t="n">
        <v>1614.097</v>
      </c>
      <c r="D3481" s="5"/>
    </row>
    <row r="3482" customFormat="false" ht="15.75" hidden="false" customHeight="false" outlineLevel="0" collapsed="false">
      <c r="A3482" s="7" t="n">
        <v>3481</v>
      </c>
      <c r="B3482" s="7" t="n">
        <v>448.579</v>
      </c>
      <c r="C3482" s="7" t="n">
        <v>1614.098</v>
      </c>
      <c r="D3482" s="5"/>
    </row>
    <row r="3483" customFormat="false" ht="15.75" hidden="false" customHeight="false" outlineLevel="0" collapsed="false">
      <c r="A3483" s="7" t="n">
        <v>3482</v>
      </c>
      <c r="B3483" s="7" t="n">
        <v>448.58</v>
      </c>
      <c r="C3483" s="7" t="n">
        <v>1614.099</v>
      </c>
      <c r="D3483" s="5"/>
    </row>
    <row r="3484" customFormat="false" ht="15.75" hidden="false" customHeight="false" outlineLevel="0" collapsed="false">
      <c r="A3484" s="7" t="n">
        <v>3483</v>
      </c>
      <c r="B3484" s="7" t="n">
        <v>448.581</v>
      </c>
      <c r="C3484" s="7" t="n">
        <v>1614.101</v>
      </c>
      <c r="D3484" s="5"/>
    </row>
    <row r="3485" customFormat="false" ht="15.75" hidden="false" customHeight="false" outlineLevel="0" collapsed="false">
      <c r="A3485" s="7" t="n">
        <v>3484</v>
      </c>
      <c r="B3485" s="7" t="n">
        <v>448.583</v>
      </c>
      <c r="C3485" s="7" t="n">
        <v>1614.103</v>
      </c>
      <c r="D3485" s="5"/>
    </row>
    <row r="3486" customFormat="false" ht="15.75" hidden="false" customHeight="false" outlineLevel="0" collapsed="false">
      <c r="A3486" s="7" t="n">
        <v>3485</v>
      </c>
      <c r="B3486" s="7" t="n">
        <v>448.586</v>
      </c>
      <c r="C3486" s="7" t="n">
        <v>1614.14</v>
      </c>
      <c r="D3486" s="5"/>
    </row>
    <row r="3487" customFormat="false" ht="15.75" hidden="false" customHeight="false" outlineLevel="0" collapsed="false">
      <c r="A3487" s="7" t="n">
        <v>3486</v>
      </c>
      <c r="B3487" s="7" t="n">
        <v>448.59</v>
      </c>
      <c r="C3487" s="7" t="n">
        <v>1614.243</v>
      </c>
      <c r="D3487" s="5"/>
    </row>
    <row r="3488" customFormat="false" ht="15.75" hidden="false" customHeight="false" outlineLevel="0" collapsed="false">
      <c r="A3488" s="7" t="n">
        <v>3487</v>
      </c>
      <c r="B3488" s="7" t="n">
        <v>448.591</v>
      </c>
      <c r="C3488" s="7" t="n">
        <v>1614.245</v>
      </c>
      <c r="D3488" s="5"/>
    </row>
    <row r="3489" customFormat="false" ht="15.75" hidden="false" customHeight="false" outlineLevel="0" collapsed="false">
      <c r="A3489" s="7" t="n">
        <v>3488</v>
      </c>
      <c r="B3489" s="7" t="n">
        <v>448.594</v>
      </c>
      <c r="C3489" s="7" t="n">
        <v>1614.28</v>
      </c>
      <c r="D3489" s="5"/>
    </row>
    <row r="3490" customFormat="false" ht="15.75" hidden="false" customHeight="false" outlineLevel="0" collapsed="false">
      <c r="A3490" s="7" t="n">
        <v>3489</v>
      </c>
      <c r="B3490" s="7" t="n">
        <v>448.599</v>
      </c>
      <c r="C3490" s="7" t="n">
        <v>1614.378</v>
      </c>
      <c r="D3490" s="5"/>
    </row>
    <row r="3491" customFormat="false" ht="15.75" hidden="false" customHeight="false" outlineLevel="0" collapsed="false">
      <c r="A3491" s="7" t="n">
        <v>3490</v>
      </c>
      <c r="B3491" s="7" t="n">
        <v>448.6</v>
      </c>
      <c r="C3491" s="7" t="n">
        <v>1614.379</v>
      </c>
      <c r="D3491" s="5"/>
    </row>
    <row r="3492" customFormat="false" ht="15.75" hidden="false" customHeight="false" outlineLevel="0" collapsed="false">
      <c r="A3492" s="7" t="n">
        <v>3491</v>
      </c>
      <c r="B3492" s="7" t="n">
        <v>448.601</v>
      </c>
      <c r="C3492" s="7" t="n">
        <v>1614.38</v>
      </c>
      <c r="D3492" s="5"/>
    </row>
    <row r="3493" customFormat="false" ht="15.75" hidden="false" customHeight="false" outlineLevel="0" collapsed="false">
      <c r="A3493" s="7" t="n">
        <v>3492</v>
      </c>
      <c r="B3493" s="7" t="n">
        <v>448.603</v>
      </c>
      <c r="C3493" s="7" t="n">
        <v>1614.382</v>
      </c>
      <c r="D3493" s="5"/>
    </row>
    <row r="3494" customFormat="false" ht="15.75" hidden="false" customHeight="false" outlineLevel="0" collapsed="false">
      <c r="A3494" s="7" t="n">
        <v>3493</v>
      </c>
      <c r="B3494" s="7" t="n">
        <v>448.604</v>
      </c>
      <c r="C3494" s="7" t="n">
        <v>1614.383</v>
      </c>
      <c r="D3494" s="5"/>
    </row>
    <row r="3495" customFormat="false" ht="15.75" hidden="false" customHeight="false" outlineLevel="0" collapsed="false">
      <c r="A3495" s="7" t="n">
        <v>3494</v>
      </c>
      <c r="B3495" s="7" t="n">
        <v>448.608</v>
      </c>
      <c r="C3495" s="7" t="n">
        <v>1614.457</v>
      </c>
      <c r="D3495" s="5"/>
    </row>
    <row r="3496" customFormat="false" ht="15.75" hidden="false" customHeight="false" outlineLevel="0" collapsed="false">
      <c r="A3496" s="7" t="n">
        <v>3495</v>
      </c>
      <c r="B3496" s="7" t="n">
        <v>448.609</v>
      </c>
      <c r="C3496" s="7" t="n">
        <v>1614.458</v>
      </c>
      <c r="D3496" s="5"/>
    </row>
    <row r="3497" customFormat="false" ht="15.75" hidden="false" customHeight="false" outlineLevel="0" collapsed="false">
      <c r="A3497" s="7" t="n">
        <v>3496</v>
      </c>
      <c r="B3497" s="7" t="n">
        <v>448.614</v>
      </c>
      <c r="C3497" s="7" t="n">
        <v>1614.56</v>
      </c>
      <c r="D3497" s="5"/>
    </row>
    <row r="3498" customFormat="false" ht="15.75" hidden="false" customHeight="false" outlineLevel="0" collapsed="false">
      <c r="A3498" s="7" t="n">
        <v>3497</v>
      </c>
      <c r="B3498" s="7" t="n">
        <v>448.615</v>
      </c>
      <c r="C3498" s="7" t="n">
        <v>1614.561</v>
      </c>
      <c r="D3498" s="5"/>
    </row>
    <row r="3499" customFormat="false" ht="15.75" hidden="false" customHeight="false" outlineLevel="0" collapsed="false">
      <c r="A3499" s="7" t="n">
        <v>3498</v>
      </c>
      <c r="B3499" s="7" t="n">
        <v>448.645</v>
      </c>
      <c r="C3499" s="7" t="n">
        <v>1614.562</v>
      </c>
      <c r="D3499" s="5"/>
    </row>
    <row r="3500" customFormat="false" ht="15.75" hidden="false" customHeight="false" outlineLevel="0" collapsed="false">
      <c r="A3500" s="7" t="n">
        <v>3499</v>
      </c>
      <c r="B3500" s="7" t="n">
        <v>448.647</v>
      </c>
      <c r="C3500" s="7" t="n">
        <v>1614.563</v>
      </c>
      <c r="D3500" s="5"/>
    </row>
    <row r="3501" customFormat="false" ht="15.75" hidden="false" customHeight="false" outlineLevel="0" collapsed="false">
      <c r="A3501" s="7" t="n">
        <v>3500</v>
      </c>
      <c r="B3501" s="7" t="n">
        <v>448.65</v>
      </c>
      <c r="C3501" s="7" t="n">
        <v>1614.634</v>
      </c>
      <c r="D3501" s="5"/>
    </row>
    <row r="3502" customFormat="false" ht="15.75" hidden="false" customHeight="false" outlineLevel="0" collapsed="false">
      <c r="A3502" s="7" t="n">
        <v>3501</v>
      </c>
      <c r="B3502" s="7" t="n">
        <v>448.652</v>
      </c>
      <c r="C3502" s="7" t="n">
        <v>1614.636</v>
      </c>
      <c r="D3502" s="5"/>
    </row>
    <row r="3503" customFormat="false" ht="15.75" hidden="false" customHeight="false" outlineLevel="0" collapsed="false">
      <c r="A3503" s="7" t="n">
        <v>3502</v>
      </c>
      <c r="B3503" s="7" t="n">
        <v>448.663</v>
      </c>
      <c r="C3503" s="7" t="n">
        <v>1618.272</v>
      </c>
      <c r="D3503" s="5"/>
    </row>
    <row r="3504" customFormat="false" ht="15.75" hidden="false" customHeight="false" outlineLevel="0" collapsed="false">
      <c r="A3504" s="7" t="n">
        <v>3503</v>
      </c>
      <c r="B3504" s="7" t="n">
        <v>448.666</v>
      </c>
      <c r="C3504" s="7" t="n">
        <v>1618.364</v>
      </c>
      <c r="D3504" s="5"/>
    </row>
    <row r="3505" customFormat="false" ht="15.75" hidden="false" customHeight="false" outlineLevel="0" collapsed="false">
      <c r="A3505" s="7" t="n">
        <v>3504</v>
      </c>
      <c r="B3505" s="7" t="n">
        <v>448.67</v>
      </c>
      <c r="C3505" s="7" t="n">
        <v>1618.697</v>
      </c>
      <c r="D3505" s="5"/>
    </row>
    <row r="3506" customFormat="false" ht="15.75" hidden="false" customHeight="false" outlineLevel="0" collapsed="false">
      <c r="A3506" s="7" t="n">
        <v>3505</v>
      </c>
      <c r="B3506" s="7" t="n">
        <v>448.672</v>
      </c>
      <c r="C3506" s="7" t="n">
        <v>1618.732</v>
      </c>
      <c r="D3506" s="5"/>
    </row>
    <row r="3507" customFormat="false" ht="15.75" hidden="false" customHeight="false" outlineLevel="0" collapsed="false">
      <c r="A3507" s="7" t="n">
        <v>3506</v>
      </c>
      <c r="B3507" s="7" t="n">
        <v>448.677</v>
      </c>
      <c r="C3507" s="7" t="n">
        <v>1618.837</v>
      </c>
      <c r="D3507" s="5"/>
    </row>
    <row r="3508" customFormat="false" ht="15.75" hidden="false" customHeight="false" outlineLevel="0" collapsed="false">
      <c r="A3508" s="7" t="n">
        <v>3507</v>
      </c>
      <c r="B3508" s="7" t="n">
        <v>448.695</v>
      </c>
      <c r="C3508" s="7" t="n">
        <v>1618.942</v>
      </c>
      <c r="D3508" s="5"/>
    </row>
    <row r="3509" customFormat="false" ht="15.75" hidden="false" customHeight="false" outlineLevel="0" collapsed="false">
      <c r="A3509" s="7" t="n">
        <v>3508</v>
      </c>
      <c r="B3509" s="7" t="n">
        <v>448.696</v>
      </c>
      <c r="C3509" s="7" t="n">
        <v>1618.945</v>
      </c>
      <c r="D3509" s="5"/>
    </row>
    <row r="3510" customFormat="false" ht="15.75" hidden="false" customHeight="false" outlineLevel="0" collapsed="false">
      <c r="A3510" s="7" t="n">
        <v>3509</v>
      </c>
      <c r="B3510" s="7" t="n">
        <v>448.697</v>
      </c>
      <c r="C3510" s="7" t="n">
        <v>1618.948</v>
      </c>
      <c r="D3510" s="5"/>
    </row>
    <row r="3511" customFormat="false" ht="15.75" hidden="false" customHeight="false" outlineLevel="0" collapsed="false">
      <c r="A3511" s="7" t="n">
        <v>3510</v>
      </c>
      <c r="B3511" s="7" t="n">
        <v>448.699</v>
      </c>
      <c r="C3511" s="7" t="n">
        <v>1618.949</v>
      </c>
      <c r="D3511" s="5"/>
    </row>
    <row r="3512" customFormat="false" ht="15.75" hidden="false" customHeight="false" outlineLevel="0" collapsed="false">
      <c r="A3512" s="7" t="n">
        <v>3511</v>
      </c>
      <c r="B3512" s="7" t="n">
        <v>448.708</v>
      </c>
      <c r="C3512" s="7" t="n">
        <v>1622.815</v>
      </c>
      <c r="D3512" s="5"/>
    </row>
    <row r="3513" customFormat="false" ht="15.75" hidden="false" customHeight="false" outlineLevel="0" collapsed="false">
      <c r="A3513" s="7" t="n">
        <v>3512</v>
      </c>
      <c r="B3513" s="7" t="n">
        <v>448.709</v>
      </c>
      <c r="C3513" s="7" t="n">
        <v>1622.816</v>
      </c>
      <c r="D3513" s="5"/>
    </row>
    <row r="3514" customFormat="false" ht="15.75" hidden="false" customHeight="false" outlineLevel="0" collapsed="false">
      <c r="A3514" s="7" t="n">
        <v>3513</v>
      </c>
      <c r="B3514" s="7" t="n">
        <v>448.711</v>
      </c>
      <c r="C3514" s="7" t="n">
        <v>1622.818</v>
      </c>
      <c r="D3514" s="5"/>
    </row>
    <row r="3515" customFormat="false" ht="15.75" hidden="false" customHeight="false" outlineLevel="0" collapsed="false">
      <c r="A3515" s="7" t="n">
        <v>3514</v>
      </c>
      <c r="B3515" s="7" t="n">
        <v>448.72</v>
      </c>
      <c r="C3515" s="7" t="n">
        <v>1626.474</v>
      </c>
      <c r="D3515" s="5"/>
    </row>
    <row r="3516" customFormat="false" ht="15.75" hidden="false" customHeight="false" outlineLevel="0" collapsed="false">
      <c r="A3516" s="7" t="n">
        <v>3515</v>
      </c>
      <c r="B3516" s="7" t="n">
        <v>448.724</v>
      </c>
      <c r="C3516" s="7" t="n">
        <v>1626.589</v>
      </c>
      <c r="D3516" s="5"/>
    </row>
    <row r="3517" customFormat="false" ht="15.75" hidden="false" customHeight="false" outlineLevel="0" collapsed="false">
      <c r="A3517" s="7" t="n">
        <v>3516</v>
      </c>
      <c r="B3517" s="7" t="n">
        <v>448.727</v>
      </c>
      <c r="C3517" s="7" t="n">
        <v>1626.623</v>
      </c>
      <c r="D3517" s="5"/>
    </row>
    <row r="3518" customFormat="false" ht="15.75" hidden="false" customHeight="false" outlineLevel="0" collapsed="false">
      <c r="A3518" s="7" t="n">
        <v>3517</v>
      </c>
      <c r="B3518" s="7" t="n">
        <v>448.728</v>
      </c>
      <c r="C3518" s="7" t="n">
        <v>1626.624</v>
      </c>
      <c r="D3518" s="5"/>
    </row>
    <row r="3519" customFormat="false" ht="15.75" hidden="false" customHeight="false" outlineLevel="0" collapsed="false">
      <c r="A3519" s="7" t="n">
        <v>3518</v>
      </c>
      <c r="B3519" s="7" t="n">
        <v>448.733</v>
      </c>
      <c r="C3519" s="7" t="n">
        <v>1626.725</v>
      </c>
      <c r="D3519" s="5"/>
    </row>
    <row r="3520" customFormat="false" ht="15.75" hidden="false" customHeight="false" outlineLevel="0" collapsed="false">
      <c r="A3520" s="7" t="n">
        <v>3519</v>
      </c>
      <c r="B3520" s="7" t="n">
        <v>448.735</v>
      </c>
      <c r="C3520" s="7" t="n">
        <v>1626.791</v>
      </c>
      <c r="D3520" s="5"/>
    </row>
    <row r="3521" customFormat="false" ht="15.75" hidden="false" customHeight="false" outlineLevel="0" collapsed="false">
      <c r="A3521" s="7" t="n">
        <v>3520</v>
      </c>
      <c r="B3521" s="7" t="n">
        <v>448.739</v>
      </c>
      <c r="C3521" s="7" t="n">
        <v>1626.889</v>
      </c>
      <c r="D3521" s="5"/>
    </row>
    <row r="3522" customFormat="false" ht="15.75" hidden="false" customHeight="false" outlineLevel="0" collapsed="false">
      <c r="A3522" s="7" t="n">
        <v>3521</v>
      </c>
      <c r="B3522" s="7" t="n">
        <v>448.744</v>
      </c>
      <c r="C3522" s="7" t="n">
        <v>1626.986</v>
      </c>
      <c r="D3522" s="5"/>
    </row>
    <row r="3523" customFormat="false" ht="15.75" hidden="false" customHeight="false" outlineLevel="0" collapsed="false">
      <c r="A3523" s="7" t="n">
        <v>3522</v>
      </c>
      <c r="B3523" s="7" t="n">
        <v>448.746</v>
      </c>
      <c r="C3523" s="7" t="n">
        <v>1627.059</v>
      </c>
      <c r="D3523" s="5"/>
    </row>
    <row r="3524" customFormat="false" ht="15.75" hidden="false" customHeight="false" outlineLevel="0" collapsed="false">
      <c r="A3524" s="7" t="n">
        <v>3523</v>
      </c>
      <c r="B3524" s="7" t="n">
        <v>448.75</v>
      </c>
      <c r="C3524" s="7" t="n">
        <v>1627.127</v>
      </c>
      <c r="D3524" s="5"/>
    </row>
    <row r="3525" customFormat="false" ht="15.75" hidden="false" customHeight="false" outlineLevel="0" collapsed="false">
      <c r="A3525" s="7" t="n">
        <v>3524</v>
      </c>
      <c r="B3525" s="7" t="n">
        <v>448.765</v>
      </c>
      <c r="C3525" s="7" t="n">
        <v>1627.198</v>
      </c>
      <c r="D3525" s="5"/>
    </row>
    <row r="3526" customFormat="false" ht="15.75" hidden="false" customHeight="false" outlineLevel="0" collapsed="false">
      <c r="A3526" s="7" t="n">
        <v>3525</v>
      </c>
      <c r="B3526" s="7" t="n">
        <v>448.776</v>
      </c>
      <c r="C3526" s="7" t="n">
        <v>1630.88</v>
      </c>
      <c r="D3526" s="5"/>
    </row>
    <row r="3527" customFormat="false" ht="15.75" hidden="false" customHeight="false" outlineLevel="0" collapsed="false">
      <c r="A3527" s="7" t="n">
        <v>3526</v>
      </c>
      <c r="B3527" s="7" t="n">
        <v>448.779</v>
      </c>
      <c r="C3527" s="7" t="n">
        <v>1631.19</v>
      </c>
      <c r="D3527" s="5"/>
    </row>
    <row r="3528" customFormat="false" ht="15.75" hidden="false" customHeight="false" outlineLevel="0" collapsed="false">
      <c r="A3528" s="7" t="n">
        <v>3527</v>
      </c>
      <c r="B3528" s="7" t="n">
        <v>448.78</v>
      </c>
      <c r="C3528" s="7" t="n">
        <v>1631.191</v>
      </c>
      <c r="D3528" s="5"/>
    </row>
    <row r="3529" customFormat="false" ht="15.75" hidden="false" customHeight="false" outlineLevel="0" collapsed="false">
      <c r="A3529" s="7" t="n">
        <v>3528</v>
      </c>
      <c r="B3529" s="7" t="n">
        <v>448.791</v>
      </c>
      <c r="C3529" s="7" t="n">
        <v>1634.856</v>
      </c>
      <c r="D3529" s="5"/>
    </row>
    <row r="3530" customFormat="false" ht="15.75" hidden="false" customHeight="false" outlineLevel="0" collapsed="false">
      <c r="A3530" s="7" t="n">
        <v>3529</v>
      </c>
      <c r="B3530" s="7" t="n">
        <v>448.794</v>
      </c>
      <c r="C3530" s="7" t="n">
        <v>1634.907</v>
      </c>
      <c r="D3530" s="5"/>
    </row>
    <row r="3531" customFormat="false" ht="15.75" hidden="false" customHeight="false" outlineLevel="0" collapsed="false">
      <c r="A3531" s="7" t="n">
        <v>3530</v>
      </c>
      <c r="B3531" s="7" t="n">
        <v>448.803</v>
      </c>
      <c r="C3531" s="7" t="n">
        <v>1638.75</v>
      </c>
      <c r="D3531" s="5"/>
    </row>
    <row r="3532" customFormat="false" ht="15.75" hidden="false" customHeight="false" outlineLevel="0" collapsed="false">
      <c r="A3532" s="7" t="n">
        <v>3531</v>
      </c>
      <c r="B3532" s="7" t="n">
        <v>448.805</v>
      </c>
      <c r="C3532" s="7" t="n">
        <v>1638.751</v>
      </c>
      <c r="D3532" s="5"/>
    </row>
    <row r="3533" customFormat="false" ht="15.75" hidden="false" customHeight="false" outlineLevel="0" collapsed="false">
      <c r="A3533" s="7" t="n">
        <v>3532</v>
      </c>
      <c r="B3533" s="7" t="n">
        <v>448.806</v>
      </c>
      <c r="C3533" s="7" t="n">
        <v>1638.752</v>
      </c>
      <c r="D3533" s="5"/>
    </row>
    <row r="3534" customFormat="false" ht="15.75" hidden="false" customHeight="false" outlineLevel="0" collapsed="false">
      <c r="A3534" s="7" t="n">
        <v>3533</v>
      </c>
      <c r="B3534" s="7" t="n">
        <v>448.808</v>
      </c>
      <c r="C3534" s="7" t="n">
        <v>1638.754</v>
      </c>
      <c r="D3534" s="5"/>
    </row>
    <row r="3535" customFormat="false" ht="15.75" hidden="false" customHeight="false" outlineLevel="0" collapsed="false">
      <c r="A3535" s="7" t="n">
        <v>3534</v>
      </c>
      <c r="B3535" s="7" t="n">
        <v>448.809</v>
      </c>
      <c r="C3535" s="7" t="n">
        <v>1638.756</v>
      </c>
      <c r="D3535" s="5"/>
    </row>
    <row r="3536" customFormat="false" ht="15.75" hidden="false" customHeight="false" outlineLevel="0" collapsed="false">
      <c r="A3536" s="7" t="n">
        <v>3535</v>
      </c>
      <c r="B3536" s="7" t="n">
        <v>448.812</v>
      </c>
      <c r="C3536" s="7" t="n">
        <v>1639.069</v>
      </c>
      <c r="D3536" s="5"/>
    </row>
    <row r="3537" customFormat="false" ht="15.75" hidden="false" customHeight="false" outlineLevel="0" collapsed="false">
      <c r="A3537" s="7" t="n">
        <v>3536</v>
      </c>
      <c r="B3537" s="7" t="n">
        <v>448.813</v>
      </c>
      <c r="C3537" s="7" t="n">
        <v>1639.071</v>
      </c>
      <c r="D3537" s="5"/>
    </row>
    <row r="3538" customFormat="false" ht="15.75" hidden="false" customHeight="false" outlineLevel="0" collapsed="false">
      <c r="A3538" s="7" t="n">
        <v>3537</v>
      </c>
      <c r="B3538" s="7" t="n">
        <v>448.814</v>
      </c>
      <c r="C3538" s="7" t="n">
        <v>1639.072</v>
      </c>
      <c r="D3538" s="5"/>
    </row>
    <row r="3539" customFormat="false" ht="15.75" hidden="false" customHeight="false" outlineLevel="0" collapsed="false">
      <c r="A3539" s="7" t="n">
        <v>3538</v>
      </c>
      <c r="B3539" s="7" t="n">
        <v>448.816</v>
      </c>
      <c r="C3539" s="7" t="n">
        <v>1639.073</v>
      </c>
      <c r="D3539" s="5"/>
    </row>
    <row r="3540" customFormat="false" ht="15.75" hidden="false" customHeight="false" outlineLevel="0" collapsed="false">
      <c r="A3540" s="7" t="n">
        <v>3539</v>
      </c>
      <c r="B3540" s="7" t="n">
        <v>448.861</v>
      </c>
      <c r="C3540" s="7" t="n">
        <v>1639.075</v>
      </c>
      <c r="D3540" s="5"/>
    </row>
    <row r="3541" customFormat="false" ht="15.75" hidden="false" customHeight="false" outlineLevel="0" collapsed="false">
      <c r="A3541" s="7" t="n">
        <v>3540</v>
      </c>
      <c r="B3541" s="7" t="n">
        <v>448.872</v>
      </c>
      <c r="C3541" s="7" t="n">
        <v>1643.19</v>
      </c>
      <c r="D3541" s="5"/>
    </row>
    <row r="3542" customFormat="false" ht="15.75" hidden="false" customHeight="false" outlineLevel="0" collapsed="false">
      <c r="A3542" s="7" t="n">
        <v>3541</v>
      </c>
      <c r="B3542" s="7" t="n">
        <v>448.874</v>
      </c>
      <c r="C3542" s="7" t="n">
        <v>1643.192</v>
      </c>
      <c r="D3542" s="5"/>
    </row>
    <row r="3543" customFormat="false" ht="15.75" hidden="false" customHeight="false" outlineLevel="0" collapsed="false">
      <c r="A3543" s="7" t="n">
        <v>3542</v>
      </c>
      <c r="B3543" s="7" t="n">
        <v>448.877</v>
      </c>
      <c r="C3543" s="7" t="n">
        <v>1643.244</v>
      </c>
      <c r="D3543" s="5"/>
    </row>
    <row r="3544" customFormat="false" ht="15.75" hidden="false" customHeight="false" outlineLevel="0" collapsed="false">
      <c r="A3544" s="7" t="n">
        <v>3543</v>
      </c>
      <c r="B3544" s="7" t="n">
        <v>448.878</v>
      </c>
      <c r="C3544" s="7" t="n">
        <v>1643.246</v>
      </c>
      <c r="D3544" s="5"/>
    </row>
    <row r="3545" customFormat="false" ht="15.75" hidden="false" customHeight="false" outlineLevel="0" collapsed="false">
      <c r="A3545" s="7" t="n">
        <v>3544</v>
      </c>
      <c r="B3545" s="7" t="n">
        <v>448.88</v>
      </c>
      <c r="C3545" s="7" t="n">
        <v>1643.247</v>
      </c>
      <c r="D3545" s="5"/>
    </row>
    <row r="3546" customFormat="false" ht="15.75" hidden="false" customHeight="false" outlineLevel="0" collapsed="false">
      <c r="A3546" s="7" t="n">
        <v>3545</v>
      </c>
      <c r="B3546" s="7" t="n">
        <v>448.884</v>
      </c>
      <c r="C3546" s="7" t="n">
        <v>1643.349</v>
      </c>
      <c r="D3546" s="5"/>
    </row>
    <row r="3547" customFormat="false" ht="15.75" hidden="false" customHeight="false" outlineLevel="0" collapsed="false">
      <c r="A3547" s="7" t="n">
        <v>3546</v>
      </c>
      <c r="B3547" s="7" t="n">
        <v>448.885</v>
      </c>
      <c r="C3547" s="7" t="n">
        <v>1643.35</v>
      </c>
      <c r="D3547" s="5"/>
    </row>
    <row r="3548" customFormat="false" ht="15.75" hidden="false" customHeight="false" outlineLevel="0" collapsed="false">
      <c r="A3548" s="7" t="n">
        <v>3547</v>
      </c>
      <c r="B3548" s="7" t="n">
        <v>448.886</v>
      </c>
      <c r="C3548" s="7" t="n">
        <v>1643.351</v>
      </c>
      <c r="D3548" s="5"/>
    </row>
    <row r="3549" customFormat="false" ht="15.75" hidden="false" customHeight="false" outlineLevel="0" collapsed="false">
      <c r="A3549" s="7" t="n">
        <v>3548</v>
      </c>
      <c r="B3549" s="7" t="n">
        <v>448.888</v>
      </c>
      <c r="C3549" s="7" t="n">
        <v>1643.353</v>
      </c>
      <c r="D3549" s="5"/>
    </row>
    <row r="3550" customFormat="false" ht="15.75" hidden="false" customHeight="false" outlineLevel="0" collapsed="false">
      <c r="A3550" s="7" t="n">
        <v>3549</v>
      </c>
      <c r="B3550" s="7" t="n">
        <v>448.89</v>
      </c>
      <c r="C3550" s="7" t="n">
        <v>1643.354</v>
      </c>
      <c r="D3550" s="5"/>
    </row>
    <row r="3551" customFormat="false" ht="15.75" hidden="false" customHeight="false" outlineLevel="0" collapsed="false">
      <c r="A3551" s="7" t="n">
        <v>3550</v>
      </c>
      <c r="B3551" s="7" t="n">
        <v>448.919</v>
      </c>
      <c r="C3551" s="7" t="n">
        <v>1643.444</v>
      </c>
      <c r="D3551" s="5"/>
    </row>
    <row r="3552" customFormat="false" ht="15.75" hidden="false" customHeight="false" outlineLevel="0" collapsed="false">
      <c r="A3552" s="7" t="n">
        <v>3551</v>
      </c>
      <c r="B3552" s="7" t="n">
        <v>448.921</v>
      </c>
      <c r="C3552" s="7" t="n">
        <v>1643.491</v>
      </c>
      <c r="D3552" s="5"/>
    </row>
    <row r="3553" customFormat="false" ht="15.75" hidden="false" customHeight="false" outlineLevel="0" collapsed="false">
      <c r="A3553" s="7" t="n">
        <v>3552</v>
      </c>
      <c r="B3553" s="7" t="n">
        <v>448.923</v>
      </c>
      <c r="C3553" s="7" t="n">
        <v>1643.492</v>
      </c>
      <c r="D3553" s="5"/>
    </row>
    <row r="3554" customFormat="false" ht="15.75" hidden="false" customHeight="false" outlineLevel="0" collapsed="false">
      <c r="A3554" s="7" t="n">
        <v>3553</v>
      </c>
      <c r="B3554" s="7" t="n">
        <v>448.935</v>
      </c>
      <c r="C3554" s="7" t="n">
        <v>1647.375</v>
      </c>
      <c r="D3554" s="5"/>
    </row>
    <row r="3555" customFormat="false" ht="15.75" hidden="false" customHeight="false" outlineLevel="0" collapsed="false">
      <c r="A3555" s="7" t="n">
        <v>3554</v>
      </c>
      <c r="B3555" s="7" t="n">
        <v>448.936</v>
      </c>
      <c r="C3555" s="7" t="n">
        <v>1647.376</v>
      </c>
      <c r="D3555" s="5"/>
    </row>
    <row r="3556" customFormat="false" ht="15.75" hidden="false" customHeight="false" outlineLevel="0" collapsed="false">
      <c r="A3556" s="7" t="n">
        <v>3555</v>
      </c>
      <c r="B3556" s="7" t="n">
        <v>448.938</v>
      </c>
      <c r="C3556" s="7" t="n">
        <v>1647.377</v>
      </c>
      <c r="D3556" s="5"/>
    </row>
    <row r="3557" customFormat="false" ht="15.75" hidden="false" customHeight="false" outlineLevel="0" collapsed="false">
      <c r="A3557" s="7" t="n">
        <v>3556</v>
      </c>
      <c r="B3557" s="7" t="n">
        <v>448.939</v>
      </c>
      <c r="C3557" s="7" t="n">
        <v>1647.378</v>
      </c>
      <c r="D3557" s="5"/>
    </row>
    <row r="3558" customFormat="false" ht="15.75" hidden="false" customHeight="false" outlineLevel="0" collapsed="false">
      <c r="A3558" s="7" t="n">
        <v>3557</v>
      </c>
      <c r="B3558" s="7" t="n">
        <v>448.943</v>
      </c>
      <c r="C3558" s="7" t="n">
        <v>1647.497</v>
      </c>
      <c r="D3558" s="5"/>
    </row>
    <row r="3559" customFormat="false" ht="15.75" hidden="false" customHeight="false" outlineLevel="0" collapsed="false">
      <c r="A3559" s="7" t="n">
        <v>3558</v>
      </c>
      <c r="B3559" s="7" t="n">
        <v>448.944</v>
      </c>
      <c r="C3559" s="7" t="n">
        <v>1647.499</v>
      </c>
      <c r="D3559" s="5"/>
    </row>
    <row r="3560" customFormat="false" ht="15.75" hidden="false" customHeight="false" outlineLevel="0" collapsed="false">
      <c r="A3560" s="7" t="n">
        <v>3559</v>
      </c>
      <c r="B3560" s="7" t="n">
        <v>448.945</v>
      </c>
      <c r="C3560" s="7" t="n">
        <v>1647.5</v>
      </c>
      <c r="D3560" s="5"/>
    </row>
    <row r="3561" customFormat="false" ht="15.75" hidden="false" customHeight="false" outlineLevel="0" collapsed="false">
      <c r="A3561" s="7" t="n">
        <v>3560</v>
      </c>
      <c r="B3561" s="7" t="n">
        <v>448.947</v>
      </c>
      <c r="C3561" s="7" t="n">
        <v>1647.501</v>
      </c>
      <c r="D3561" s="5"/>
    </row>
    <row r="3562" customFormat="false" ht="15.75" hidden="false" customHeight="false" outlineLevel="0" collapsed="false">
      <c r="A3562" s="7" t="n">
        <v>3561</v>
      </c>
      <c r="B3562" s="7" t="n">
        <v>448.95</v>
      </c>
      <c r="C3562" s="7" t="n">
        <v>1647.571</v>
      </c>
      <c r="D3562" s="5"/>
    </row>
    <row r="3563" customFormat="false" ht="15.75" hidden="false" customHeight="false" outlineLevel="0" collapsed="false">
      <c r="A3563" s="7" t="n">
        <v>3562</v>
      </c>
      <c r="B3563" s="7" t="n">
        <v>448.951</v>
      </c>
      <c r="C3563" s="7" t="n">
        <v>1647.572</v>
      </c>
      <c r="D3563" s="5"/>
    </row>
    <row r="3564" customFormat="false" ht="15.75" hidden="false" customHeight="false" outlineLevel="0" collapsed="false">
      <c r="A3564" s="7" t="n">
        <v>3563</v>
      </c>
      <c r="B3564" s="7" t="n">
        <v>448.961</v>
      </c>
      <c r="C3564" s="7" t="n">
        <v>1651.244</v>
      </c>
      <c r="D3564" s="5"/>
    </row>
    <row r="3565" customFormat="false" ht="15.75" hidden="false" customHeight="false" outlineLevel="0" collapsed="false">
      <c r="A3565" s="7" t="n">
        <v>3564</v>
      </c>
      <c r="B3565" s="7" t="n">
        <v>448.962</v>
      </c>
      <c r="C3565" s="7" t="n">
        <v>1651.246</v>
      </c>
      <c r="D3565" s="5"/>
    </row>
    <row r="3566" customFormat="false" ht="15.75" hidden="false" customHeight="false" outlineLevel="0" collapsed="false">
      <c r="A3566" s="7" t="n">
        <v>3565</v>
      </c>
      <c r="B3566" s="7" t="n">
        <v>448.964</v>
      </c>
      <c r="C3566" s="7" t="n">
        <v>1651.247</v>
      </c>
      <c r="D3566" s="5"/>
    </row>
    <row r="3567" customFormat="false" ht="15.75" hidden="false" customHeight="false" outlineLevel="0" collapsed="false">
      <c r="A3567" s="7" t="n">
        <v>3566</v>
      </c>
      <c r="B3567" s="7" t="n">
        <v>448.965</v>
      </c>
      <c r="C3567" s="7" t="n">
        <v>1651.248</v>
      </c>
      <c r="D3567" s="5"/>
    </row>
    <row r="3568" customFormat="false" ht="15.75" hidden="false" customHeight="false" outlineLevel="0" collapsed="false">
      <c r="A3568" s="7" t="n">
        <v>3567</v>
      </c>
      <c r="B3568" s="7" t="n">
        <v>448.967</v>
      </c>
      <c r="C3568" s="7" t="n">
        <v>1651.249</v>
      </c>
      <c r="D3568" s="5"/>
    </row>
    <row r="3569" customFormat="false" ht="15.75" hidden="false" customHeight="false" outlineLevel="0" collapsed="false">
      <c r="A3569" s="7" t="n">
        <v>3568</v>
      </c>
      <c r="B3569" s="7" t="n">
        <v>448.969</v>
      </c>
      <c r="C3569" s="7" t="n">
        <v>1651.301</v>
      </c>
      <c r="D3569" s="5"/>
    </row>
    <row r="3570" customFormat="false" ht="15.75" hidden="false" customHeight="false" outlineLevel="0" collapsed="false">
      <c r="A3570" s="7" t="n">
        <v>3569</v>
      </c>
      <c r="B3570" s="7" t="n">
        <v>448.979</v>
      </c>
      <c r="C3570" s="7" t="n">
        <v>1654.982</v>
      </c>
      <c r="D3570" s="5"/>
    </row>
    <row r="3571" customFormat="false" ht="15.75" hidden="false" customHeight="false" outlineLevel="0" collapsed="false">
      <c r="A3571" s="7" t="n">
        <v>3570</v>
      </c>
      <c r="B3571" s="7" t="n">
        <v>448.983</v>
      </c>
      <c r="C3571" s="7" t="n">
        <v>1655.186</v>
      </c>
      <c r="D3571" s="5"/>
    </row>
    <row r="3572" customFormat="false" ht="15.75" hidden="false" customHeight="false" outlineLevel="0" collapsed="false">
      <c r="A3572" s="7" t="n">
        <v>3571</v>
      </c>
      <c r="B3572" s="7" t="n">
        <v>449.107</v>
      </c>
      <c r="C3572" s="7" t="n">
        <v>1655.27</v>
      </c>
      <c r="D3572" s="5"/>
    </row>
    <row r="3573" customFormat="false" ht="15.75" hidden="false" customHeight="false" outlineLevel="0" collapsed="false">
      <c r="A3573" s="7" t="n">
        <v>3572</v>
      </c>
      <c r="B3573" s="7" t="n">
        <v>449.113</v>
      </c>
      <c r="C3573" s="7" t="n">
        <v>1655.339</v>
      </c>
      <c r="D3573" s="5"/>
    </row>
    <row r="3574" customFormat="false" ht="15.75" hidden="false" customHeight="false" outlineLevel="0" collapsed="false">
      <c r="A3574" s="7" t="n">
        <v>3573</v>
      </c>
      <c r="B3574" s="7" t="n">
        <v>449.117</v>
      </c>
      <c r="C3574" s="7" t="n">
        <v>1655.443</v>
      </c>
      <c r="D3574" s="5"/>
    </row>
    <row r="3575" customFormat="false" ht="15.75" hidden="false" customHeight="false" outlineLevel="0" collapsed="false">
      <c r="A3575" s="7" t="n">
        <v>3574</v>
      </c>
      <c r="B3575" s="7" t="n">
        <v>449.118</v>
      </c>
      <c r="C3575" s="7" t="n">
        <v>1655.445</v>
      </c>
      <c r="D3575" s="5"/>
    </row>
    <row r="3576" customFormat="false" ht="15.75" hidden="false" customHeight="false" outlineLevel="0" collapsed="false">
      <c r="A3576" s="7" t="n">
        <v>3575</v>
      </c>
      <c r="B3576" s="7" t="n">
        <v>449.119</v>
      </c>
      <c r="C3576" s="7" t="n">
        <v>1655.446</v>
      </c>
      <c r="D3576" s="5"/>
    </row>
    <row r="3577" customFormat="false" ht="15.75" hidden="false" customHeight="false" outlineLevel="0" collapsed="false">
      <c r="A3577" s="7" t="n">
        <v>3576</v>
      </c>
      <c r="B3577" s="7" t="n">
        <v>449.122</v>
      </c>
      <c r="C3577" s="7" t="n">
        <v>1655.482</v>
      </c>
      <c r="D3577" s="5"/>
    </row>
    <row r="3578" customFormat="false" ht="15.75" hidden="false" customHeight="false" outlineLevel="0" collapsed="false">
      <c r="A3578" s="7" t="n">
        <v>3577</v>
      </c>
      <c r="B3578" s="7" t="n">
        <v>449.123</v>
      </c>
      <c r="C3578" s="7" t="n">
        <v>1655.483</v>
      </c>
      <c r="D3578" s="5"/>
    </row>
    <row r="3579" customFormat="false" ht="15.75" hidden="false" customHeight="false" outlineLevel="0" collapsed="false">
      <c r="A3579" s="7" t="n">
        <v>3578</v>
      </c>
      <c r="B3579" s="7" t="n">
        <v>449.125</v>
      </c>
      <c r="C3579" s="7" t="n">
        <v>1655.485</v>
      </c>
      <c r="D3579" s="5"/>
    </row>
    <row r="3580" customFormat="false" ht="15.75" hidden="false" customHeight="false" outlineLevel="0" collapsed="false">
      <c r="A3580" s="7" t="n">
        <v>3579</v>
      </c>
      <c r="B3580" s="7" t="n">
        <v>449.126</v>
      </c>
      <c r="C3580" s="7" t="n">
        <v>1655.486</v>
      </c>
      <c r="D3580" s="5"/>
    </row>
    <row r="3581" customFormat="false" ht="15.75" hidden="false" customHeight="false" outlineLevel="0" collapsed="false">
      <c r="A3581" s="7" t="n">
        <v>3580</v>
      </c>
      <c r="B3581" s="7" t="n">
        <v>449.127</v>
      </c>
      <c r="C3581" s="7" t="n">
        <v>1655.487</v>
      </c>
      <c r="D3581" s="5"/>
    </row>
    <row r="3582" customFormat="false" ht="15.75" hidden="false" customHeight="false" outlineLevel="0" collapsed="false">
      <c r="A3582" s="7" t="n">
        <v>3581</v>
      </c>
      <c r="B3582" s="7" t="n">
        <v>449.13</v>
      </c>
      <c r="C3582" s="7" t="n">
        <v>1655.561</v>
      </c>
      <c r="D3582" s="5"/>
    </row>
    <row r="3583" customFormat="false" ht="15.75" hidden="false" customHeight="false" outlineLevel="0" collapsed="false">
      <c r="A3583" s="7" t="n">
        <v>3582</v>
      </c>
      <c r="B3583" s="7" t="n">
        <v>450.927</v>
      </c>
      <c r="C3583" s="7" t="n">
        <v>1657.009</v>
      </c>
      <c r="D3583" s="5"/>
    </row>
    <row r="3584" customFormat="false" ht="15.75" hidden="false" customHeight="false" outlineLevel="0" collapsed="false">
      <c r="A3584" s="7" t="n">
        <v>3583</v>
      </c>
      <c r="B3584" s="7" t="n">
        <v>450.929</v>
      </c>
      <c r="C3584" s="7" t="n">
        <v>1657.024</v>
      </c>
      <c r="D3584" s="5"/>
    </row>
    <row r="3585" customFormat="false" ht="15.75" hidden="false" customHeight="false" outlineLevel="0" collapsed="false">
      <c r="A3585" s="7" t="n">
        <v>3584</v>
      </c>
      <c r="B3585" s="7" t="n">
        <v>450.93</v>
      </c>
      <c r="C3585" s="7" t="n">
        <v>1657.026</v>
      </c>
      <c r="D3585" s="5"/>
    </row>
    <row r="3586" customFormat="false" ht="15.75" hidden="false" customHeight="false" outlineLevel="0" collapsed="false">
      <c r="A3586" s="7" t="n">
        <v>3585</v>
      </c>
      <c r="B3586" s="7" t="n">
        <v>450.933</v>
      </c>
      <c r="C3586" s="7" t="n">
        <v>1657.078</v>
      </c>
      <c r="D3586" s="5"/>
    </row>
    <row r="3587" customFormat="false" ht="15.75" hidden="false" customHeight="false" outlineLevel="0" collapsed="false">
      <c r="A3587" s="7" t="n">
        <v>3586</v>
      </c>
      <c r="B3587" s="7" t="n">
        <v>450.934</v>
      </c>
      <c r="C3587" s="7" t="n">
        <v>1657.079</v>
      </c>
      <c r="D3587" s="5"/>
    </row>
    <row r="3588" customFormat="false" ht="15.75" hidden="false" customHeight="false" outlineLevel="0" collapsed="false">
      <c r="A3588" s="7" t="n">
        <v>3587</v>
      </c>
      <c r="B3588" s="7" t="n">
        <v>450.936</v>
      </c>
      <c r="C3588" s="7" t="n">
        <v>1657.081</v>
      </c>
      <c r="D3588" s="5"/>
    </row>
    <row r="3589" customFormat="false" ht="15.75" hidden="false" customHeight="false" outlineLevel="0" collapsed="false">
      <c r="A3589" s="7" t="n">
        <v>3588</v>
      </c>
      <c r="B3589" s="7" t="n">
        <v>450.937</v>
      </c>
      <c r="C3589" s="7" t="n">
        <v>1657.082</v>
      </c>
      <c r="D3589" s="5"/>
    </row>
    <row r="3590" customFormat="false" ht="15.75" hidden="false" customHeight="false" outlineLevel="0" collapsed="false">
      <c r="A3590" s="7" t="n">
        <v>3589</v>
      </c>
      <c r="B3590" s="7" t="n">
        <v>450.939</v>
      </c>
      <c r="C3590" s="7" t="n">
        <v>1657.084</v>
      </c>
      <c r="D3590" s="5"/>
    </row>
    <row r="3591" customFormat="false" ht="15.75" hidden="false" customHeight="false" outlineLevel="0" collapsed="false">
      <c r="A3591" s="7" t="n">
        <v>3590</v>
      </c>
      <c r="B3591" s="7" t="n">
        <v>450.946</v>
      </c>
      <c r="C3591" s="7" t="n">
        <v>1657.085</v>
      </c>
      <c r="D3591" s="5"/>
    </row>
    <row r="3592" customFormat="false" ht="15.75" hidden="false" customHeight="false" outlineLevel="0" collapsed="false">
      <c r="A3592" s="7" t="n">
        <v>3591</v>
      </c>
      <c r="B3592" s="7" t="n">
        <v>450.958</v>
      </c>
      <c r="C3592" s="7" t="n">
        <v>1660.929</v>
      </c>
      <c r="D3592" s="5"/>
    </row>
    <row r="3593" customFormat="false" ht="15.75" hidden="false" customHeight="false" outlineLevel="0" collapsed="false">
      <c r="A3593" s="7" t="n">
        <v>3592</v>
      </c>
      <c r="B3593" s="7" t="n">
        <v>450.961</v>
      </c>
      <c r="C3593" s="7" t="n">
        <v>1660.982</v>
      </c>
      <c r="D3593" s="5"/>
    </row>
    <row r="3594" customFormat="false" ht="15.75" hidden="false" customHeight="false" outlineLevel="0" collapsed="false">
      <c r="A3594" s="7" t="n">
        <v>3593</v>
      </c>
      <c r="B3594" s="7" t="n">
        <v>450.962</v>
      </c>
      <c r="C3594" s="7" t="n">
        <v>1660.984</v>
      </c>
      <c r="D3594" s="5"/>
    </row>
    <row r="3595" customFormat="false" ht="15.75" hidden="false" customHeight="false" outlineLevel="0" collapsed="false">
      <c r="A3595" s="7" t="n">
        <v>3594</v>
      </c>
      <c r="B3595" s="7" t="n">
        <v>450.963</v>
      </c>
      <c r="C3595" s="7" t="n">
        <v>1660.986</v>
      </c>
      <c r="D3595" s="5"/>
    </row>
    <row r="3596" customFormat="false" ht="15.75" hidden="false" customHeight="false" outlineLevel="0" collapsed="false">
      <c r="A3596" s="7" t="n">
        <v>3595</v>
      </c>
      <c r="B3596" s="7" t="n">
        <v>450.966</v>
      </c>
      <c r="C3596" s="7" t="n">
        <v>1661.255</v>
      </c>
      <c r="D3596" s="5"/>
    </row>
    <row r="3597" customFormat="false" ht="15.75" hidden="false" customHeight="false" outlineLevel="0" collapsed="false">
      <c r="A3597" s="7" t="n">
        <v>3596</v>
      </c>
      <c r="B3597" s="7" t="n">
        <v>450.967</v>
      </c>
      <c r="C3597" s="7" t="n">
        <v>1661.257</v>
      </c>
      <c r="D3597" s="5"/>
    </row>
    <row r="3598" customFormat="false" ht="15.75" hidden="false" customHeight="false" outlineLevel="0" collapsed="false">
      <c r="A3598" s="7" t="n">
        <v>3597</v>
      </c>
      <c r="B3598" s="7" t="n">
        <v>450.972</v>
      </c>
      <c r="C3598" s="7" t="n">
        <v>1661.367</v>
      </c>
      <c r="D3598" s="5"/>
    </row>
    <row r="3599" customFormat="false" ht="15.75" hidden="false" customHeight="false" outlineLevel="0" collapsed="false">
      <c r="A3599" s="7" t="n">
        <v>3598</v>
      </c>
      <c r="B3599" s="7" t="n">
        <v>450.973</v>
      </c>
      <c r="C3599" s="7" t="n">
        <v>1661.368</v>
      </c>
      <c r="D3599" s="5"/>
    </row>
    <row r="3600" customFormat="false" ht="15.75" hidden="false" customHeight="false" outlineLevel="0" collapsed="false">
      <c r="A3600" s="7" t="n">
        <v>3599</v>
      </c>
      <c r="B3600" s="7" t="n">
        <v>450.974</v>
      </c>
      <c r="C3600" s="7" t="n">
        <v>1661.369</v>
      </c>
      <c r="D3600" s="5"/>
    </row>
    <row r="3601" customFormat="false" ht="15.75" hidden="false" customHeight="false" outlineLevel="0" collapsed="false">
      <c r="A3601" s="7" t="n">
        <v>3600</v>
      </c>
      <c r="B3601" s="7" t="n">
        <v>450.975</v>
      </c>
      <c r="C3601" s="7" t="n">
        <v>1661.371</v>
      </c>
      <c r="D3601" s="5"/>
    </row>
    <row r="3602" customFormat="false" ht="15.75" hidden="false" customHeight="false" outlineLevel="0" collapsed="false">
      <c r="A3602" s="7" t="n">
        <v>3601</v>
      </c>
      <c r="B3602" s="7" t="n">
        <v>450.988</v>
      </c>
      <c r="C3602" s="7" t="n">
        <v>1665.057</v>
      </c>
      <c r="D3602" s="5"/>
    </row>
    <row r="3603" customFormat="false" ht="15.75" hidden="false" customHeight="false" outlineLevel="0" collapsed="false">
      <c r="A3603" s="7" t="n">
        <v>3602</v>
      </c>
      <c r="B3603" s="7" t="n">
        <v>451</v>
      </c>
      <c r="C3603" s="7" t="n">
        <v>1668.918</v>
      </c>
      <c r="D3603" s="5"/>
    </row>
    <row r="3604" customFormat="false" ht="15.75" hidden="false" customHeight="false" outlineLevel="0" collapsed="false">
      <c r="A3604" s="7" t="n">
        <v>3603</v>
      </c>
      <c r="B3604" s="7" t="n">
        <v>451.002</v>
      </c>
      <c r="C3604" s="7" t="n">
        <v>1668.97</v>
      </c>
      <c r="D3604" s="5"/>
    </row>
    <row r="3605" customFormat="false" ht="15.75" hidden="false" customHeight="false" outlineLevel="0" collapsed="false">
      <c r="A3605" s="7" t="n">
        <v>3604</v>
      </c>
      <c r="B3605" s="7" t="n">
        <v>451.004</v>
      </c>
      <c r="C3605" s="7" t="n">
        <v>1668.972</v>
      </c>
      <c r="D3605" s="5"/>
    </row>
    <row r="3606" customFormat="false" ht="15.75" hidden="false" customHeight="false" outlineLevel="0" collapsed="false">
      <c r="A3606" s="7" t="n">
        <v>3605</v>
      </c>
      <c r="B3606" s="7" t="n">
        <v>451.005</v>
      </c>
      <c r="C3606" s="7" t="n">
        <v>1668.973</v>
      </c>
      <c r="D3606" s="5"/>
    </row>
    <row r="3607" customFormat="false" ht="15.75" hidden="false" customHeight="false" outlineLevel="0" collapsed="false">
      <c r="A3607" s="7" t="n">
        <v>3606</v>
      </c>
      <c r="B3607" s="7" t="n">
        <v>451.008</v>
      </c>
      <c r="C3607" s="7" t="n">
        <v>1669.011</v>
      </c>
      <c r="D3607" s="5"/>
    </row>
    <row r="3608" customFormat="false" ht="15.75" hidden="false" customHeight="false" outlineLevel="0" collapsed="false">
      <c r="A3608" s="7" t="n">
        <v>3607</v>
      </c>
      <c r="B3608" s="7" t="n">
        <v>451.03</v>
      </c>
      <c r="C3608" s="7" t="n">
        <v>1669.048</v>
      </c>
      <c r="D3608" s="5"/>
    </row>
    <row r="3609" customFormat="false" ht="15.75" hidden="false" customHeight="false" outlineLevel="0" collapsed="false">
      <c r="A3609" s="7" t="n">
        <v>3608</v>
      </c>
      <c r="B3609" s="7" t="n">
        <v>451.032</v>
      </c>
      <c r="C3609" s="7" t="n">
        <v>1669.05</v>
      </c>
      <c r="D3609" s="5"/>
    </row>
    <row r="3610" customFormat="false" ht="15.75" hidden="false" customHeight="false" outlineLevel="0" collapsed="false">
      <c r="A3610" s="7" t="n">
        <v>3609</v>
      </c>
      <c r="B3610" s="7" t="n">
        <v>451.034</v>
      </c>
      <c r="C3610" s="7" t="n">
        <v>1669.09</v>
      </c>
      <c r="D3610" s="5"/>
    </row>
    <row r="3611" customFormat="false" ht="15.75" hidden="false" customHeight="false" outlineLevel="0" collapsed="false">
      <c r="A3611" s="7" t="n">
        <v>3610</v>
      </c>
      <c r="B3611" s="7" t="n">
        <v>451.036</v>
      </c>
      <c r="C3611" s="7" t="n">
        <v>1669.091</v>
      </c>
      <c r="D3611" s="5"/>
    </row>
    <row r="3612" customFormat="false" ht="15.75" hidden="false" customHeight="false" outlineLevel="0" collapsed="false">
      <c r="A3612" s="7" t="n">
        <v>3611</v>
      </c>
      <c r="B3612" s="7" t="n">
        <v>451.038</v>
      </c>
      <c r="C3612" s="7" t="n">
        <v>1669.128</v>
      </c>
      <c r="D3612" s="5"/>
    </row>
    <row r="3613" customFormat="false" ht="15.75" hidden="false" customHeight="false" outlineLevel="0" collapsed="false">
      <c r="A3613" s="7" t="n">
        <v>3612</v>
      </c>
      <c r="B3613" s="7" t="n">
        <v>451.048</v>
      </c>
      <c r="C3613" s="7" t="n">
        <v>1672.787</v>
      </c>
      <c r="D3613" s="5"/>
    </row>
    <row r="3614" customFormat="false" ht="15.75" hidden="false" customHeight="false" outlineLevel="0" collapsed="false">
      <c r="A3614" s="7" t="n">
        <v>3613</v>
      </c>
      <c r="B3614" s="7" t="n">
        <v>451.049</v>
      </c>
      <c r="C3614" s="7" t="n">
        <v>1672.88</v>
      </c>
      <c r="D3614" s="5"/>
    </row>
    <row r="3615" customFormat="false" ht="15.75" hidden="false" customHeight="false" outlineLevel="0" collapsed="false">
      <c r="A3615" s="7" t="n">
        <v>3614</v>
      </c>
      <c r="B3615" s="7" t="n">
        <v>451.05</v>
      </c>
      <c r="C3615" s="7" t="n">
        <v>1672.881</v>
      </c>
      <c r="D3615" s="5"/>
    </row>
    <row r="3616" customFormat="false" ht="15.75" hidden="false" customHeight="false" outlineLevel="0" collapsed="false">
      <c r="A3616" s="7" t="n">
        <v>3615</v>
      </c>
      <c r="B3616" s="7" t="n">
        <v>451.053</v>
      </c>
      <c r="C3616" s="7" t="n">
        <v>1672.934</v>
      </c>
      <c r="D3616" s="5"/>
    </row>
    <row r="3617" customFormat="false" ht="15.75" hidden="false" customHeight="false" outlineLevel="0" collapsed="false">
      <c r="A3617" s="7" t="n">
        <v>3616</v>
      </c>
      <c r="B3617" s="7" t="n">
        <v>451.054</v>
      </c>
      <c r="C3617" s="7" t="n">
        <v>1672.935</v>
      </c>
      <c r="D3617" s="5"/>
    </row>
    <row r="3618" customFormat="false" ht="15.75" hidden="false" customHeight="false" outlineLevel="0" collapsed="false">
      <c r="A3618" s="7" t="n">
        <v>3617</v>
      </c>
      <c r="B3618" s="7" t="n">
        <v>451.055</v>
      </c>
      <c r="C3618" s="7" t="n">
        <v>1672.936</v>
      </c>
      <c r="D3618" s="5"/>
    </row>
    <row r="3619" customFormat="false" ht="15.75" hidden="false" customHeight="false" outlineLevel="0" collapsed="false">
      <c r="A3619" s="7" t="n">
        <v>3618</v>
      </c>
      <c r="B3619" s="7" t="n">
        <v>451.057</v>
      </c>
      <c r="C3619" s="7" t="n">
        <v>1672.938</v>
      </c>
      <c r="D3619" s="5"/>
    </row>
    <row r="3620" customFormat="false" ht="15.75" hidden="false" customHeight="false" outlineLevel="0" collapsed="false">
      <c r="A3620" s="7" t="n">
        <v>3619</v>
      </c>
      <c r="B3620" s="7" t="n">
        <v>451.058</v>
      </c>
      <c r="C3620" s="7" t="n">
        <v>1672.939</v>
      </c>
      <c r="D3620" s="5"/>
    </row>
    <row r="3621" customFormat="false" ht="15.75" hidden="false" customHeight="false" outlineLevel="0" collapsed="false">
      <c r="A3621" s="7" t="n">
        <v>3620</v>
      </c>
      <c r="B3621" s="7" t="n">
        <v>451.059</v>
      </c>
      <c r="C3621" s="7" t="n">
        <v>1672.94</v>
      </c>
      <c r="D3621" s="5"/>
    </row>
    <row r="3622" customFormat="false" ht="15.75" hidden="false" customHeight="false" outlineLevel="0" collapsed="false">
      <c r="A3622" s="7" t="n">
        <v>3621</v>
      </c>
      <c r="B3622" s="7" t="n">
        <v>451.061</v>
      </c>
      <c r="C3622" s="7" t="n">
        <v>1672.941</v>
      </c>
      <c r="D3622" s="5"/>
    </row>
    <row r="3623" customFormat="false" ht="15.75" hidden="false" customHeight="false" outlineLevel="0" collapsed="false">
      <c r="A3623" s="7" t="n">
        <v>3622</v>
      </c>
      <c r="B3623" s="7" t="n">
        <v>451.063</v>
      </c>
      <c r="C3623" s="7" t="n">
        <v>1672.942</v>
      </c>
      <c r="D3623" s="5"/>
    </row>
    <row r="3624" customFormat="false" ht="15.75" hidden="false" customHeight="false" outlineLevel="0" collapsed="false">
      <c r="A3624" s="7" t="n">
        <v>3623</v>
      </c>
      <c r="B3624" s="7" t="n">
        <v>451.064</v>
      </c>
      <c r="C3624" s="7" t="n">
        <v>1672.944</v>
      </c>
      <c r="D3624" s="5"/>
    </row>
    <row r="3625" customFormat="false" ht="15.75" hidden="false" customHeight="false" outlineLevel="0" collapsed="false">
      <c r="A3625" s="7" t="n">
        <v>3624</v>
      </c>
      <c r="B3625" s="7" t="n">
        <v>451.068</v>
      </c>
      <c r="C3625" s="7" t="n">
        <v>1673.272</v>
      </c>
      <c r="D3625" s="5"/>
    </row>
    <row r="3626" customFormat="false" ht="15.75" hidden="false" customHeight="false" outlineLevel="0" collapsed="false">
      <c r="A3626" s="7" t="n">
        <v>3625</v>
      </c>
      <c r="B3626" s="7" t="n">
        <v>451.069</v>
      </c>
      <c r="C3626" s="7" t="n">
        <v>1673.274</v>
      </c>
      <c r="D3626" s="5"/>
    </row>
    <row r="3627" customFormat="false" ht="15.75" hidden="false" customHeight="false" outlineLevel="0" collapsed="false">
      <c r="A3627" s="7" t="n">
        <v>3626</v>
      </c>
      <c r="B3627" s="7" t="n">
        <v>451.072</v>
      </c>
      <c r="C3627" s="7" t="n">
        <v>1673.312</v>
      </c>
      <c r="D3627" s="5"/>
    </row>
    <row r="3628" customFormat="false" ht="15.75" hidden="false" customHeight="false" outlineLevel="0" collapsed="false">
      <c r="A3628" s="7" t="n">
        <v>3627</v>
      </c>
      <c r="B3628" s="7" t="n">
        <v>451.099</v>
      </c>
      <c r="C3628" s="7" t="n">
        <v>1673.351</v>
      </c>
      <c r="D3628" s="5"/>
    </row>
    <row r="3629" customFormat="false" ht="15.75" hidden="false" customHeight="false" outlineLevel="0" collapsed="false">
      <c r="A3629" s="7" t="n">
        <v>3628</v>
      </c>
      <c r="B3629" s="7" t="n">
        <v>451.111</v>
      </c>
      <c r="C3629" s="7" t="n">
        <v>1677.024</v>
      </c>
      <c r="D3629" s="5"/>
    </row>
    <row r="3630" customFormat="false" ht="15.75" hidden="false" customHeight="false" outlineLevel="0" collapsed="false">
      <c r="A3630" s="7" t="n">
        <v>3629</v>
      </c>
      <c r="B3630" s="7" t="n">
        <v>451.114</v>
      </c>
      <c r="C3630" s="7" t="n">
        <v>1677.076</v>
      </c>
      <c r="D3630" s="5"/>
    </row>
    <row r="3631" customFormat="false" ht="15.75" hidden="false" customHeight="false" outlineLevel="0" collapsed="false">
      <c r="A3631" s="7" t="n">
        <v>3630</v>
      </c>
      <c r="B3631" s="7" t="n">
        <v>451.117</v>
      </c>
      <c r="C3631" s="7" t="n">
        <v>1677.077</v>
      </c>
      <c r="D3631" s="5"/>
    </row>
    <row r="3632" customFormat="false" ht="15.75" hidden="false" customHeight="false" outlineLevel="0" collapsed="false">
      <c r="A3632" s="7" t="n">
        <v>3631</v>
      </c>
      <c r="B3632" s="7" t="n">
        <v>451.118</v>
      </c>
      <c r="C3632" s="7" t="n">
        <v>1677.079</v>
      </c>
      <c r="D3632" s="5"/>
    </row>
    <row r="3633" customFormat="false" ht="15.75" hidden="false" customHeight="false" outlineLevel="0" collapsed="false">
      <c r="A3633" s="7" t="n">
        <v>3632</v>
      </c>
      <c r="B3633" s="7" t="n">
        <v>451.12</v>
      </c>
      <c r="C3633" s="7" t="n">
        <v>1677.08</v>
      </c>
      <c r="D3633" s="5"/>
    </row>
    <row r="3634" customFormat="false" ht="15.75" hidden="false" customHeight="false" outlineLevel="0" collapsed="false">
      <c r="A3634" s="7" t="n">
        <v>3633</v>
      </c>
      <c r="B3634" s="7" t="n">
        <v>451.124</v>
      </c>
      <c r="C3634" s="7" t="n">
        <v>1677.192</v>
      </c>
      <c r="D3634" s="5"/>
    </row>
    <row r="3635" customFormat="false" ht="15.75" hidden="false" customHeight="false" outlineLevel="0" collapsed="false">
      <c r="A3635" s="7" t="n">
        <v>3634</v>
      </c>
      <c r="B3635" s="7" t="n">
        <v>451.133</v>
      </c>
      <c r="C3635" s="7" t="n">
        <v>1681.037</v>
      </c>
      <c r="D3635" s="5"/>
    </row>
    <row r="3636" customFormat="false" ht="15.75" hidden="false" customHeight="false" outlineLevel="0" collapsed="false">
      <c r="A3636" s="7" t="n">
        <v>3635</v>
      </c>
      <c r="B3636" s="7" t="n">
        <v>451.137</v>
      </c>
      <c r="C3636" s="7" t="n">
        <v>1681.151</v>
      </c>
      <c r="D3636" s="5"/>
    </row>
    <row r="3637" customFormat="false" ht="15.75" hidden="false" customHeight="false" outlineLevel="0" collapsed="false">
      <c r="A3637" s="7" t="n">
        <v>3636</v>
      </c>
      <c r="B3637" s="7" t="n">
        <v>451.139</v>
      </c>
      <c r="C3637" s="7" t="n">
        <v>1681.152</v>
      </c>
      <c r="D3637" s="5"/>
    </row>
    <row r="3638" customFormat="false" ht="15.75" hidden="false" customHeight="false" outlineLevel="0" collapsed="false">
      <c r="A3638" s="7" t="n">
        <v>3637</v>
      </c>
      <c r="B3638" s="7" t="n">
        <v>451.143</v>
      </c>
      <c r="C3638" s="7" t="n">
        <v>1681.249</v>
      </c>
      <c r="D3638" s="5"/>
    </row>
    <row r="3639" customFormat="false" ht="15.75" hidden="false" customHeight="false" outlineLevel="0" collapsed="false">
      <c r="A3639" s="7" t="n">
        <v>3638</v>
      </c>
      <c r="B3639" s="7" t="n">
        <v>451.148</v>
      </c>
      <c r="C3639" s="7" t="n">
        <v>1681.251</v>
      </c>
      <c r="D3639" s="5"/>
    </row>
    <row r="3640" customFormat="false" ht="15.75" hidden="false" customHeight="false" outlineLevel="0" collapsed="false">
      <c r="A3640" s="7" t="n">
        <v>3639</v>
      </c>
      <c r="B3640" s="7" t="n">
        <v>451.149</v>
      </c>
      <c r="C3640" s="7" t="n">
        <v>1681.252</v>
      </c>
      <c r="D3640" s="5"/>
    </row>
    <row r="3641" customFormat="false" ht="15.75" hidden="false" customHeight="false" outlineLevel="0" collapsed="false">
      <c r="A3641" s="7" t="n">
        <v>3640</v>
      </c>
      <c r="B3641" s="7" t="n">
        <v>451.154</v>
      </c>
      <c r="C3641" s="7" t="n">
        <v>1681.253</v>
      </c>
      <c r="D3641" s="5"/>
    </row>
    <row r="3642" customFormat="false" ht="15.75" hidden="false" customHeight="false" outlineLevel="0" collapsed="false">
      <c r="A3642" s="7" t="n">
        <v>3641</v>
      </c>
      <c r="B3642" s="7" t="n">
        <v>451.158</v>
      </c>
      <c r="C3642" s="7" t="n">
        <v>1681.35</v>
      </c>
      <c r="D3642" s="5"/>
    </row>
    <row r="3643" customFormat="false" ht="15.75" hidden="false" customHeight="false" outlineLevel="0" collapsed="false">
      <c r="A3643" s="7" t="n">
        <v>3642</v>
      </c>
      <c r="B3643" s="7" t="n">
        <v>451.159</v>
      </c>
      <c r="C3643" s="7" t="n">
        <v>1681.352</v>
      </c>
      <c r="D3643" s="5"/>
    </row>
    <row r="3644" customFormat="false" ht="15.75" hidden="false" customHeight="false" outlineLevel="0" collapsed="false">
      <c r="A3644" s="7" t="n">
        <v>3643</v>
      </c>
      <c r="B3644" s="7" t="n">
        <v>451.16</v>
      </c>
      <c r="C3644" s="7" t="n">
        <v>1681.353</v>
      </c>
      <c r="D3644" s="5"/>
    </row>
    <row r="3645" customFormat="false" ht="15.75" hidden="false" customHeight="false" outlineLevel="0" collapsed="false">
      <c r="A3645" s="7" t="n">
        <v>3644</v>
      </c>
      <c r="B3645" s="7" t="n">
        <v>451.165</v>
      </c>
      <c r="C3645" s="7" t="n">
        <v>1681.646</v>
      </c>
      <c r="D3645" s="5"/>
    </row>
    <row r="3646" customFormat="false" ht="15.75" hidden="false" customHeight="false" outlineLevel="0" collapsed="false">
      <c r="A3646" s="7" t="n">
        <v>3645</v>
      </c>
      <c r="B3646" s="7" t="n">
        <v>451.167</v>
      </c>
      <c r="C3646" s="7" t="n">
        <v>1681.647</v>
      </c>
      <c r="D3646" s="5"/>
    </row>
    <row r="3647" customFormat="false" ht="15.75" hidden="false" customHeight="false" outlineLevel="0" collapsed="false">
      <c r="A3647" s="7" t="n">
        <v>3646</v>
      </c>
      <c r="B3647" s="7" t="n">
        <v>451.171</v>
      </c>
      <c r="C3647" s="7" t="n">
        <v>1681.687</v>
      </c>
      <c r="D3647" s="5"/>
    </row>
    <row r="3648" customFormat="false" ht="15.75" hidden="false" customHeight="false" outlineLevel="0" collapsed="false">
      <c r="A3648" s="7" t="n">
        <v>3647</v>
      </c>
      <c r="B3648" s="7" t="n">
        <v>451.174</v>
      </c>
      <c r="C3648" s="7" t="n">
        <v>1681.726</v>
      </c>
      <c r="D3648" s="5"/>
    </row>
    <row r="3649" customFormat="false" ht="15.75" hidden="false" customHeight="false" outlineLevel="0" collapsed="false">
      <c r="A3649" s="7" t="n">
        <v>3648</v>
      </c>
      <c r="B3649" s="7" t="n">
        <v>451.176</v>
      </c>
      <c r="C3649" s="7" t="n">
        <v>1681.763</v>
      </c>
      <c r="D3649" s="5"/>
    </row>
    <row r="3650" customFormat="false" ht="15.75" hidden="false" customHeight="false" outlineLevel="0" collapsed="false">
      <c r="A3650" s="7" t="n">
        <v>3649</v>
      </c>
      <c r="B3650" s="7" t="n">
        <v>451.178</v>
      </c>
      <c r="C3650" s="7" t="n">
        <v>1681.764</v>
      </c>
      <c r="D3650" s="5"/>
    </row>
    <row r="3651" customFormat="false" ht="15.75" hidden="false" customHeight="false" outlineLevel="0" collapsed="false">
      <c r="A3651" s="7" t="n">
        <v>3650</v>
      </c>
      <c r="B3651" s="7" t="n">
        <v>451.179</v>
      </c>
      <c r="C3651" s="7" t="n">
        <v>1681.765</v>
      </c>
      <c r="D3651" s="5"/>
    </row>
    <row r="3652" customFormat="false" ht="15.75" hidden="false" customHeight="false" outlineLevel="0" collapsed="false">
      <c r="A3652" s="7" t="n">
        <v>3651</v>
      </c>
      <c r="B3652" s="7" t="n">
        <v>451.18</v>
      </c>
      <c r="C3652" s="7" t="n">
        <v>1681.766</v>
      </c>
      <c r="D3652" s="5"/>
    </row>
    <row r="3653" customFormat="false" ht="15.75" hidden="false" customHeight="false" outlineLevel="0" collapsed="false">
      <c r="A3653" s="7" t="n">
        <v>3652</v>
      </c>
      <c r="B3653" s="7" t="n">
        <v>451.185</v>
      </c>
      <c r="C3653" s="7" t="n">
        <v>1682.096</v>
      </c>
      <c r="D3653" s="5"/>
    </row>
    <row r="3654" customFormat="false" ht="15.75" hidden="false" customHeight="false" outlineLevel="0" collapsed="false">
      <c r="A3654" s="7" t="n">
        <v>3653</v>
      </c>
      <c r="B3654" s="7" t="n">
        <v>451.186</v>
      </c>
      <c r="C3654" s="7" t="n">
        <v>1682.098</v>
      </c>
      <c r="D3654" s="5"/>
    </row>
    <row r="3655" customFormat="false" ht="15.75" hidden="false" customHeight="false" outlineLevel="0" collapsed="false">
      <c r="A3655" s="7" t="n">
        <v>3654</v>
      </c>
      <c r="B3655" s="7" t="n">
        <v>451.188</v>
      </c>
      <c r="C3655" s="7" t="n">
        <v>1682.099</v>
      </c>
      <c r="D3655" s="5"/>
    </row>
    <row r="3656" customFormat="false" ht="15.75" hidden="false" customHeight="false" outlineLevel="0" collapsed="false">
      <c r="A3656" s="7" t="n">
        <v>3655</v>
      </c>
      <c r="B3656" s="7" t="n">
        <v>451.189</v>
      </c>
      <c r="C3656" s="7" t="n">
        <v>1682.1</v>
      </c>
      <c r="D3656" s="5"/>
    </row>
    <row r="3657" customFormat="false" ht="15.75" hidden="false" customHeight="false" outlineLevel="0" collapsed="false">
      <c r="A3657" s="7" t="n">
        <v>3656</v>
      </c>
      <c r="B3657" s="7" t="n">
        <v>451.19</v>
      </c>
      <c r="C3657" s="7" t="n">
        <v>1682.105</v>
      </c>
      <c r="D3657" s="5"/>
    </row>
    <row r="3658" customFormat="false" ht="15.75" hidden="false" customHeight="false" outlineLevel="0" collapsed="false">
      <c r="A3658" s="7" t="n">
        <v>3657</v>
      </c>
      <c r="B3658" s="7" t="n">
        <v>451.193</v>
      </c>
      <c r="C3658" s="7" t="n">
        <v>1682.173</v>
      </c>
      <c r="D3658" s="5"/>
    </row>
    <row r="3659" customFormat="false" ht="15.75" hidden="false" customHeight="false" outlineLevel="0" collapsed="false">
      <c r="A3659" s="7" t="n">
        <v>3658</v>
      </c>
      <c r="B3659" s="7" t="n">
        <v>451.196</v>
      </c>
      <c r="C3659" s="7" t="n">
        <v>1682.287</v>
      </c>
      <c r="D3659" s="5"/>
    </row>
    <row r="3660" customFormat="false" ht="15.75" hidden="false" customHeight="false" outlineLevel="0" collapsed="false">
      <c r="A3660" s="7" t="n">
        <v>3659</v>
      </c>
      <c r="B3660" s="7" t="n">
        <v>451.199</v>
      </c>
      <c r="C3660" s="7" t="n">
        <v>1682.325</v>
      </c>
      <c r="D3660" s="5"/>
    </row>
    <row r="3661" customFormat="false" ht="15.75" hidden="false" customHeight="false" outlineLevel="0" collapsed="false">
      <c r="A3661" s="7" t="n">
        <v>3660</v>
      </c>
      <c r="B3661" s="7" t="n">
        <v>451.2</v>
      </c>
      <c r="C3661" s="7" t="n">
        <v>1682.327</v>
      </c>
      <c r="D3661" s="5"/>
    </row>
    <row r="3662" customFormat="false" ht="15.75" hidden="false" customHeight="false" outlineLevel="0" collapsed="false">
      <c r="A3662" s="7" t="n">
        <v>3661</v>
      </c>
      <c r="B3662" s="7" t="n">
        <v>451.206</v>
      </c>
      <c r="C3662" s="7" t="n">
        <v>1682.433</v>
      </c>
      <c r="D3662" s="5"/>
    </row>
    <row r="3663" customFormat="false" ht="15.75" hidden="false" customHeight="false" outlineLevel="0" collapsed="false">
      <c r="A3663" s="7" t="n">
        <v>3662</v>
      </c>
      <c r="B3663" s="7" t="n">
        <v>451.219</v>
      </c>
      <c r="C3663" s="7" t="n">
        <v>1686.108</v>
      </c>
      <c r="D3663" s="5"/>
    </row>
    <row r="3664" customFormat="false" ht="15.75" hidden="false" customHeight="false" outlineLevel="0" collapsed="false">
      <c r="A3664" s="7" t="n">
        <v>3663</v>
      </c>
      <c r="B3664" s="7" t="n">
        <v>451.22</v>
      </c>
      <c r="C3664" s="7" t="n">
        <v>1686.11</v>
      </c>
      <c r="D3664" s="5"/>
    </row>
    <row r="3665" customFormat="false" ht="15.75" hidden="false" customHeight="false" outlineLevel="0" collapsed="false">
      <c r="A3665" s="7" t="n">
        <v>3664</v>
      </c>
      <c r="B3665" s="7" t="n">
        <v>451.222</v>
      </c>
      <c r="C3665" s="7" t="n">
        <v>1686.111</v>
      </c>
      <c r="D3665" s="5"/>
    </row>
    <row r="3666" customFormat="false" ht="15.75" hidden="false" customHeight="false" outlineLevel="0" collapsed="false">
      <c r="A3666" s="7" t="n">
        <v>3665</v>
      </c>
      <c r="B3666" s="7" t="n">
        <v>451.223</v>
      </c>
      <c r="C3666" s="7" t="n">
        <v>1686.113</v>
      </c>
      <c r="D3666" s="5"/>
    </row>
    <row r="3667" customFormat="false" ht="15.75" hidden="false" customHeight="false" outlineLevel="0" collapsed="false">
      <c r="A3667" s="7" t="n">
        <v>3666</v>
      </c>
      <c r="B3667" s="7" t="n">
        <v>451.227</v>
      </c>
      <c r="C3667" s="7" t="n">
        <v>1686.442</v>
      </c>
      <c r="D3667" s="5"/>
    </row>
    <row r="3668" customFormat="false" ht="15.75" hidden="false" customHeight="false" outlineLevel="0" collapsed="false">
      <c r="A3668" s="7" t="n">
        <v>3667</v>
      </c>
      <c r="B3668" s="7" t="n">
        <v>451.229</v>
      </c>
      <c r="C3668" s="7" t="n">
        <v>1686.444</v>
      </c>
      <c r="D3668" s="5"/>
    </row>
    <row r="3669" customFormat="false" ht="15.75" hidden="false" customHeight="false" outlineLevel="0" collapsed="false">
      <c r="A3669" s="7" t="n">
        <v>3668</v>
      </c>
      <c r="B3669" s="7" t="n">
        <v>451.233</v>
      </c>
      <c r="C3669" s="7" t="n">
        <v>1686.544</v>
      </c>
      <c r="D3669" s="5"/>
    </row>
    <row r="3670" customFormat="false" ht="15.75" hidden="false" customHeight="false" outlineLevel="0" collapsed="false">
      <c r="A3670" s="7" t="n">
        <v>3669</v>
      </c>
      <c r="B3670" s="7" t="n">
        <v>451.236</v>
      </c>
      <c r="C3670" s="7" t="n">
        <v>1686.61</v>
      </c>
      <c r="D3670" s="5"/>
    </row>
    <row r="3671" customFormat="false" ht="15.75" hidden="false" customHeight="false" outlineLevel="0" collapsed="false">
      <c r="A3671" s="7" t="n">
        <v>3670</v>
      </c>
      <c r="B3671" s="7" t="n">
        <v>451.24</v>
      </c>
      <c r="C3671" s="7" t="n">
        <v>1686.711</v>
      </c>
      <c r="D3671" s="5"/>
    </row>
    <row r="3672" customFormat="false" ht="15.75" hidden="false" customHeight="false" outlineLevel="0" collapsed="false">
      <c r="A3672" s="7" t="n">
        <v>3671</v>
      </c>
      <c r="B3672" s="7" t="n">
        <v>451.244</v>
      </c>
      <c r="C3672" s="7" t="n">
        <v>1686.748</v>
      </c>
      <c r="D3672" s="5"/>
    </row>
    <row r="3673" customFormat="false" ht="15.75" hidden="false" customHeight="false" outlineLevel="0" collapsed="false">
      <c r="A3673" s="7" t="n">
        <v>3672</v>
      </c>
      <c r="B3673" s="7" t="n">
        <v>451.246</v>
      </c>
      <c r="C3673" s="7" t="n">
        <v>1686.75</v>
      </c>
      <c r="D3673" s="5"/>
    </row>
    <row r="3674" customFormat="false" ht="15.75" hidden="false" customHeight="false" outlineLevel="0" collapsed="false">
      <c r="A3674" s="7" t="n">
        <v>3673</v>
      </c>
      <c r="B3674" s="7" t="n">
        <v>451.25</v>
      </c>
      <c r="C3674" s="7" t="n">
        <v>1686.848</v>
      </c>
      <c r="D3674" s="5"/>
    </row>
    <row r="3675" customFormat="false" ht="15.75" hidden="false" customHeight="false" outlineLevel="0" collapsed="false">
      <c r="A3675" s="7" t="n">
        <v>3674</v>
      </c>
      <c r="B3675" s="7" t="n">
        <v>451.253</v>
      </c>
      <c r="C3675" s="7" t="n">
        <v>1686.914</v>
      </c>
      <c r="D3675" s="5"/>
    </row>
    <row r="3676" customFormat="false" ht="15.75" hidden="false" customHeight="false" outlineLevel="0" collapsed="false">
      <c r="A3676" s="7" t="n">
        <v>3675</v>
      </c>
      <c r="B3676" s="7" t="n">
        <v>451.258</v>
      </c>
      <c r="C3676" s="7" t="n">
        <v>1686.916</v>
      </c>
      <c r="D3676" s="5"/>
    </row>
    <row r="3677" customFormat="false" ht="15.75" hidden="false" customHeight="false" outlineLevel="0" collapsed="false">
      <c r="A3677" s="7" t="n">
        <v>3676</v>
      </c>
      <c r="B3677" s="7" t="n">
        <v>451.263</v>
      </c>
      <c r="C3677" s="7" t="n">
        <v>1687.031</v>
      </c>
      <c r="D3677" s="5"/>
    </row>
    <row r="3678" customFormat="false" ht="15.75" hidden="false" customHeight="false" outlineLevel="0" collapsed="false">
      <c r="A3678" s="7" t="n">
        <v>3677</v>
      </c>
      <c r="B3678" s="7" t="n">
        <v>451.275</v>
      </c>
      <c r="C3678" s="7" t="n">
        <v>1690.945</v>
      </c>
      <c r="D3678" s="5"/>
    </row>
    <row r="3679" customFormat="false" ht="15.75" hidden="false" customHeight="false" outlineLevel="0" collapsed="false">
      <c r="A3679" s="7" t="n">
        <v>3678</v>
      </c>
      <c r="B3679" s="7" t="n">
        <v>451.278</v>
      </c>
      <c r="C3679" s="7" t="n">
        <v>1691.032</v>
      </c>
      <c r="D3679" s="5"/>
    </row>
    <row r="3680" customFormat="false" ht="15.75" hidden="false" customHeight="false" outlineLevel="0" collapsed="false">
      <c r="A3680" s="7" t="n">
        <v>3679</v>
      </c>
      <c r="B3680" s="7" t="n">
        <v>451.279</v>
      </c>
      <c r="C3680" s="7" t="n">
        <v>1691.033</v>
      </c>
      <c r="D3680" s="5"/>
    </row>
    <row r="3681" customFormat="false" ht="15.75" hidden="false" customHeight="false" outlineLevel="0" collapsed="false">
      <c r="A3681" s="7" t="n">
        <v>3680</v>
      </c>
      <c r="B3681" s="7" t="n">
        <v>451.282</v>
      </c>
      <c r="C3681" s="7" t="n">
        <v>1691.331</v>
      </c>
      <c r="D3681" s="5"/>
    </row>
    <row r="3682" customFormat="false" ht="15.75" hidden="false" customHeight="false" outlineLevel="0" collapsed="false">
      <c r="A3682" s="7" t="n">
        <v>3681</v>
      </c>
      <c r="B3682" s="7" t="n">
        <v>451.284</v>
      </c>
      <c r="C3682" s="7" t="n">
        <v>1691.332</v>
      </c>
      <c r="D3682" s="5"/>
    </row>
    <row r="3683" customFormat="false" ht="15.75" hidden="false" customHeight="false" outlineLevel="0" collapsed="false">
      <c r="A3683" s="7" t="n">
        <v>3682</v>
      </c>
      <c r="B3683" s="7" t="n">
        <v>451.285</v>
      </c>
      <c r="C3683" s="7" t="n">
        <v>1691.333</v>
      </c>
      <c r="D3683" s="5"/>
    </row>
    <row r="3684" customFormat="false" ht="15.75" hidden="false" customHeight="false" outlineLevel="0" collapsed="false">
      <c r="A3684" s="7" t="n">
        <v>3683</v>
      </c>
      <c r="B3684" s="7" t="n">
        <v>451.287</v>
      </c>
      <c r="C3684" s="7" t="n">
        <v>1691.335</v>
      </c>
      <c r="D3684" s="5"/>
    </row>
    <row r="3685" customFormat="false" ht="15.75" hidden="false" customHeight="false" outlineLevel="0" collapsed="false">
      <c r="A3685" s="7" t="n">
        <v>3684</v>
      </c>
      <c r="B3685" s="7" t="n">
        <v>451.335</v>
      </c>
      <c r="C3685" s="7" t="n">
        <v>1691.336</v>
      </c>
      <c r="D3685" s="5"/>
    </row>
    <row r="3686" customFormat="false" ht="15.75" hidden="false" customHeight="false" outlineLevel="0" collapsed="false">
      <c r="A3686" s="7" t="n">
        <v>3685</v>
      </c>
      <c r="B3686" s="7" t="n">
        <v>451.338</v>
      </c>
      <c r="C3686" s="7" t="n">
        <v>1691.338</v>
      </c>
      <c r="D3686" s="5"/>
    </row>
    <row r="3687" customFormat="false" ht="15.75" hidden="false" customHeight="false" outlineLevel="0" collapsed="false">
      <c r="A3687" s="7" t="n">
        <v>3686</v>
      </c>
      <c r="B3687" s="7" t="n">
        <v>451.339</v>
      </c>
      <c r="C3687" s="7" t="n">
        <v>1691.339</v>
      </c>
      <c r="D3687" s="5"/>
    </row>
    <row r="3688" customFormat="false" ht="15.75" hidden="false" customHeight="false" outlineLevel="0" collapsed="false">
      <c r="A3688" s="7" t="n">
        <v>3687</v>
      </c>
      <c r="B3688" s="7" t="n">
        <v>451.341</v>
      </c>
      <c r="C3688" s="7" t="n">
        <v>1691.34</v>
      </c>
      <c r="D3688" s="5"/>
    </row>
    <row r="3689" customFormat="false" ht="15.75" hidden="false" customHeight="false" outlineLevel="0" collapsed="false">
      <c r="A3689" s="7" t="n">
        <v>3688</v>
      </c>
      <c r="B3689" s="7" t="n">
        <v>451.342</v>
      </c>
      <c r="C3689" s="7" t="n">
        <v>1691.341</v>
      </c>
      <c r="D3689" s="5"/>
    </row>
    <row r="3690" customFormat="false" ht="15.75" hidden="false" customHeight="false" outlineLevel="0" collapsed="false">
      <c r="A3690" s="7" t="n">
        <v>3689</v>
      </c>
      <c r="B3690" s="7" t="n">
        <v>451.414</v>
      </c>
      <c r="C3690" s="7" t="n">
        <v>1691.37</v>
      </c>
      <c r="D3690" s="5"/>
    </row>
    <row r="3691" customFormat="false" ht="15.75" hidden="false" customHeight="false" outlineLevel="0" collapsed="false">
      <c r="A3691" s="7" t="n">
        <v>3690</v>
      </c>
      <c r="B3691" s="7" t="n">
        <v>451.416</v>
      </c>
      <c r="C3691" s="7" t="n">
        <v>1691.372</v>
      </c>
      <c r="D3691" s="5"/>
    </row>
    <row r="3692" customFormat="false" ht="15.75" hidden="false" customHeight="false" outlineLevel="0" collapsed="false">
      <c r="A3692" s="7" t="n">
        <v>3691</v>
      </c>
      <c r="B3692" s="7" t="n">
        <v>451.417</v>
      </c>
      <c r="C3692" s="7" t="n">
        <v>1691.373</v>
      </c>
      <c r="D3692" s="5"/>
    </row>
    <row r="3693" customFormat="false" ht="15.75" hidden="false" customHeight="false" outlineLevel="0" collapsed="false">
      <c r="A3693" s="7" t="n">
        <v>3692</v>
      </c>
      <c r="B3693" s="7" t="n">
        <v>451.418</v>
      </c>
      <c r="C3693" s="7" t="n">
        <v>1691.374</v>
      </c>
      <c r="D3693" s="5"/>
    </row>
    <row r="3694" customFormat="false" ht="15.75" hidden="false" customHeight="false" outlineLevel="0" collapsed="false">
      <c r="A3694" s="7" t="n">
        <v>3693</v>
      </c>
      <c r="B3694" s="7" t="n">
        <v>451.42</v>
      </c>
      <c r="C3694" s="7" t="n">
        <v>1691.375</v>
      </c>
      <c r="D3694" s="5"/>
    </row>
    <row r="3695" customFormat="false" ht="15.75" hidden="false" customHeight="false" outlineLevel="0" collapsed="false">
      <c r="A3695" s="7" t="n">
        <v>3694</v>
      </c>
      <c r="B3695" s="7" t="n">
        <v>451.421</v>
      </c>
      <c r="C3695" s="7" t="n">
        <v>1691.377</v>
      </c>
      <c r="D3695" s="5"/>
    </row>
    <row r="3696" customFormat="false" ht="15.75" hidden="false" customHeight="false" outlineLevel="0" collapsed="false">
      <c r="A3696" s="7" t="n">
        <v>3695</v>
      </c>
      <c r="B3696" s="7" t="n">
        <v>451.424</v>
      </c>
      <c r="C3696" s="7" t="n">
        <v>1691.417</v>
      </c>
      <c r="D3696" s="5"/>
    </row>
    <row r="3697" customFormat="false" ht="15.75" hidden="false" customHeight="false" outlineLevel="0" collapsed="false">
      <c r="A3697" s="7" t="n">
        <v>3696</v>
      </c>
      <c r="B3697" s="7" t="n">
        <v>451.427</v>
      </c>
      <c r="C3697" s="7" t="n">
        <v>1691.492</v>
      </c>
      <c r="D3697" s="5"/>
    </row>
    <row r="3698" customFormat="false" ht="15.75" hidden="false" customHeight="false" outlineLevel="0" collapsed="false">
      <c r="A3698" s="7" t="n">
        <v>3697</v>
      </c>
      <c r="B3698" s="7" t="n">
        <v>451.428</v>
      </c>
      <c r="C3698" s="7" t="n">
        <v>1691.493</v>
      </c>
      <c r="D3698" s="5"/>
    </row>
    <row r="3699" customFormat="false" ht="15.75" hidden="false" customHeight="false" outlineLevel="0" collapsed="false">
      <c r="A3699" s="7" t="n">
        <v>3698</v>
      </c>
      <c r="B3699" s="7" t="n">
        <v>451.429</v>
      </c>
      <c r="C3699" s="7" t="n">
        <v>1691.494</v>
      </c>
      <c r="D3699" s="5"/>
    </row>
    <row r="3700" customFormat="false" ht="15.75" hidden="false" customHeight="false" outlineLevel="0" collapsed="false">
      <c r="A3700" s="7" t="n">
        <v>3699</v>
      </c>
      <c r="B3700" s="7" t="n">
        <v>451.43</v>
      </c>
      <c r="C3700" s="7" t="n">
        <v>1691.496</v>
      </c>
      <c r="D3700" s="5"/>
    </row>
    <row r="3701" customFormat="false" ht="15.75" hidden="false" customHeight="false" outlineLevel="0" collapsed="false">
      <c r="A3701" s="7" t="n">
        <v>3700</v>
      </c>
      <c r="B3701" s="7" t="n">
        <v>451.432</v>
      </c>
      <c r="C3701" s="7" t="n">
        <v>1691.497</v>
      </c>
      <c r="D3701" s="5"/>
    </row>
    <row r="3702" customFormat="false" ht="15.75" hidden="false" customHeight="false" outlineLevel="0" collapsed="false">
      <c r="A3702" s="7" t="n">
        <v>3701</v>
      </c>
      <c r="B3702" s="7" t="n">
        <v>451.438</v>
      </c>
      <c r="C3702" s="7" t="n">
        <v>1691.499</v>
      </c>
      <c r="D3702" s="5"/>
    </row>
    <row r="3703" customFormat="false" ht="15.75" hidden="false" customHeight="false" outlineLevel="0" collapsed="false">
      <c r="A3703" s="7" t="n">
        <v>3702</v>
      </c>
      <c r="B3703" s="7" t="n">
        <v>451.439</v>
      </c>
      <c r="C3703" s="7" t="n">
        <v>1691.5</v>
      </c>
      <c r="D3703" s="5"/>
    </row>
    <row r="3704" customFormat="false" ht="15.75" hidden="false" customHeight="false" outlineLevel="0" collapsed="false">
      <c r="A3704" s="7" t="n">
        <v>3703</v>
      </c>
      <c r="B3704" s="7" t="n">
        <v>451.44</v>
      </c>
      <c r="C3704" s="7" t="n">
        <v>1691.501</v>
      </c>
      <c r="D3704" s="5"/>
    </row>
    <row r="3705" customFormat="false" ht="15.75" hidden="false" customHeight="false" outlineLevel="0" collapsed="false">
      <c r="A3705" s="7" t="n">
        <v>3704</v>
      </c>
      <c r="B3705" s="7" t="n">
        <v>451.441</v>
      </c>
      <c r="C3705" s="7" t="n">
        <v>1691.503</v>
      </c>
      <c r="D3705" s="5"/>
    </row>
    <row r="3706" customFormat="false" ht="15.75" hidden="false" customHeight="false" outlineLevel="0" collapsed="false">
      <c r="A3706" s="7" t="n">
        <v>3705</v>
      </c>
      <c r="B3706" s="7" t="n">
        <v>451.444</v>
      </c>
      <c r="C3706" s="7" t="n">
        <v>1691.542</v>
      </c>
      <c r="D3706" s="5"/>
    </row>
    <row r="3707" customFormat="false" ht="15.75" hidden="false" customHeight="false" outlineLevel="0" collapsed="false">
      <c r="A3707" s="7" t="n">
        <v>3706</v>
      </c>
      <c r="B3707" s="7" t="n">
        <v>451.445</v>
      </c>
      <c r="C3707" s="7" t="n">
        <v>1691.543</v>
      </c>
      <c r="D3707" s="5"/>
    </row>
    <row r="3708" customFormat="false" ht="15.75" hidden="false" customHeight="false" outlineLevel="0" collapsed="false">
      <c r="A3708" s="7" t="n">
        <v>3707</v>
      </c>
      <c r="B3708" s="7" t="n">
        <v>451.457</v>
      </c>
      <c r="C3708" s="7" t="n">
        <v>1695.251</v>
      </c>
      <c r="D3708" s="5"/>
    </row>
    <row r="3709" customFormat="false" ht="15.75" hidden="false" customHeight="false" outlineLevel="0" collapsed="false">
      <c r="A3709" s="7" t="n">
        <v>3708</v>
      </c>
      <c r="B3709" s="7" t="n">
        <v>451.461</v>
      </c>
      <c r="C3709" s="7" t="n">
        <v>1695.365</v>
      </c>
      <c r="D3709" s="5"/>
    </row>
    <row r="3710" customFormat="false" ht="15.75" hidden="false" customHeight="false" outlineLevel="0" collapsed="false">
      <c r="A3710" s="7" t="n">
        <v>3709</v>
      </c>
      <c r="B3710" s="7" t="n">
        <v>451.464</v>
      </c>
      <c r="C3710" s="7" t="n">
        <v>1695.438</v>
      </c>
      <c r="D3710" s="5"/>
    </row>
    <row r="3711" customFormat="false" ht="15.75" hidden="false" customHeight="false" outlineLevel="0" collapsed="false">
      <c r="A3711" s="7" t="n">
        <v>3710</v>
      </c>
      <c r="B3711" s="7" t="n">
        <v>451.466</v>
      </c>
      <c r="C3711" s="7" t="n">
        <v>1695.44</v>
      </c>
      <c r="D3711" s="5"/>
    </row>
    <row r="3712" customFormat="false" ht="15.75" hidden="false" customHeight="false" outlineLevel="0" collapsed="false">
      <c r="A3712" s="7" t="n">
        <v>3711</v>
      </c>
      <c r="B3712" s="7" t="n">
        <v>451.467</v>
      </c>
      <c r="C3712" s="7" t="n">
        <v>1695.441</v>
      </c>
      <c r="D3712" s="5"/>
    </row>
    <row r="3713" customFormat="false" ht="15.75" hidden="false" customHeight="false" outlineLevel="0" collapsed="false">
      <c r="A3713" s="7" t="n">
        <v>3712</v>
      </c>
      <c r="B3713" s="7" t="n">
        <v>451.47</v>
      </c>
      <c r="C3713" s="7" t="n">
        <v>1695.517</v>
      </c>
      <c r="D3713" s="5"/>
    </row>
    <row r="3714" customFormat="false" ht="15.75" hidden="false" customHeight="false" outlineLevel="0" collapsed="false">
      <c r="A3714" s="7" t="n">
        <v>3713</v>
      </c>
      <c r="B3714" s="7" t="n">
        <v>451.471</v>
      </c>
      <c r="C3714" s="7" t="n">
        <v>1695.519</v>
      </c>
      <c r="D3714" s="5"/>
    </row>
    <row r="3715" customFormat="false" ht="15.75" hidden="false" customHeight="false" outlineLevel="0" collapsed="false">
      <c r="A3715" s="7" t="n">
        <v>3714</v>
      </c>
      <c r="B3715" s="7" t="n">
        <v>451.472</v>
      </c>
      <c r="C3715" s="7" t="n">
        <v>1695.52</v>
      </c>
      <c r="D3715" s="5"/>
    </row>
    <row r="3716" customFormat="false" ht="15.75" hidden="false" customHeight="false" outlineLevel="0" collapsed="false">
      <c r="A3716" s="7" t="n">
        <v>3715</v>
      </c>
      <c r="B3716" s="7" t="n">
        <v>451.476</v>
      </c>
      <c r="C3716" s="7" t="n">
        <v>1695.59</v>
      </c>
      <c r="D3716" s="5"/>
    </row>
    <row r="3717" customFormat="false" ht="15.75" hidden="false" customHeight="false" outlineLevel="0" collapsed="false">
      <c r="A3717" s="7" t="n">
        <v>3716</v>
      </c>
      <c r="B3717" s="7" t="n">
        <v>451.48</v>
      </c>
      <c r="C3717" s="7" t="n">
        <v>1695.69</v>
      </c>
      <c r="D3717" s="5"/>
    </row>
    <row r="3718" customFormat="false" ht="15.75" hidden="false" customHeight="false" outlineLevel="0" collapsed="false">
      <c r="A3718" s="7" t="n">
        <v>3717</v>
      </c>
      <c r="B3718" s="7" t="n">
        <v>451.492</v>
      </c>
      <c r="C3718" s="7" t="n">
        <v>1699.357</v>
      </c>
      <c r="D3718" s="5"/>
    </row>
    <row r="3719" customFormat="false" ht="15.75" hidden="false" customHeight="false" outlineLevel="0" collapsed="false">
      <c r="A3719" s="7" t="n">
        <v>3718</v>
      </c>
      <c r="B3719" s="7" t="n">
        <v>451.493</v>
      </c>
      <c r="C3719" s="7" t="n">
        <v>1699.359</v>
      </c>
      <c r="D3719" s="5"/>
    </row>
    <row r="3720" customFormat="false" ht="15.75" hidden="false" customHeight="false" outlineLevel="0" collapsed="false">
      <c r="A3720" s="7" t="n">
        <v>3719</v>
      </c>
      <c r="B3720" s="7" t="n">
        <v>451.504</v>
      </c>
      <c r="C3720" s="7" t="n">
        <v>1703.03</v>
      </c>
      <c r="D3720" s="5"/>
    </row>
    <row r="3721" customFormat="false" ht="15.75" hidden="false" customHeight="false" outlineLevel="0" collapsed="false">
      <c r="A3721" s="7" t="n">
        <v>3720</v>
      </c>
      <c r="B3721" s="7" t="n">
        <v>451.513</v>
      </c>
      <c r="C3721" s="7" t="n">
        <v>1703.146</v>
      </c>
      <c r="D3721" s="5"/>
    </row>
    <row r="3722" customFormat="false" ht="15.75" hidden="false" customHeight="false" outlineLevel="0" collapsed="false">
      <c r="A3722" s="7" t="n">
        <v>3721</v>
      </c>
      <c r="B3722" s="7" t="n">
        <v>451.515</v>
      </c>
      <c r="C3722" s="7" t="n">
        <v>1703.148</v>
      </c>
      <c r="D3722" s="5"/>
    </row>
    <row r="3723" customFormat="false" ht="15.75" hidden="false" customHeight="false" outlineLevel="0" collapsed="false">
      <c r="A3723" s="7" t="n">
        <v>3722</v>
      </c>
      <c r="B3723" s="7" t="n">
        <v>451.516</v>
      </c>
      <c r="C3723" s="7" t="n">
        <v>1703.149</v>
      </c>
      <c r="D3723" s="5"/>
    </row>
    <row r="3724" customFormat="false" ht="15.75" hidden="false" customHeight="false" outlineLevel="0" collapsed="false">
      <c r="A3724" s="7" t="n">
        <v>3723</v>
      </c>
      <c r="B3724" s="7" t="n">
        <v>451.517</v>
      </c>
      <c r="C3724" s="7" t="n">
        <v>1703.15</v>
      </c>
      <c r="D3724" s="5"/>
    </row>
    <row r="3725" customFormat="false" ht="15.75" hidden="false" customHeight="false" outlineLevel="0" collapsed="false">
      <c r="A3725" s="7" t="n">
        <v>3724</v>
      </c>
      <c r="B3725" s="7" t="n">
        <v>451.518</v>
      </c>
      <c r="C3725" s="7" t="n">
        <v>1703.151</v>
      </c>
      <c r="D3725" s="5"/>
    </row>
    <row r="3726" customFormat="false" ht="15.75" hidden="false" customHeight="false" outlineLevel="0" collapsed="false">
      <c r="A3726" s="7" t="n">
        <v>3725</v>
      </c>
      <c r="B3726" s="7" t="n">
        <v>451.521</v>
      </c>
      <c r="C3726" s="7" t="n">
        <v>1703.19</v>
      </c>
      <c r="D3726" s="5"/>
    </row>
    <row r="3727" customFormat="false" ht="15.75" hidden="false" customHeight="false" outlineLevel="0" collapsed="false">
      <c r="A3727" s="7" t="n">
        <v>3726</v>
      </c>
      <c r="B3727" s="7" t="n">
        <v>451.522</v>
      </c>
      <c r="C3727" s="7" t="n">
        <v>1703.192</v>
      </c>
      <c r="D3727" s="5"/>
    </row>
    <row r="3728" customFormat="false" ht="15.75" hidden="false" customHeight="false" outlineLevel="0" collapsed="false">
      <c r="A3728" s="7" t="n">
        <v>3727</v>
      </c>
      <c r="B3728" s="7" t="n">
        <v>451.524</v>
      </c>
      <c r="C3728" s="7" t="n">
        <v>1703.193</v>
      </c>
      <c r="D3728" s="5"/>
    </row>
    <row r="3729" customFormat="false" ht="15.75" hidden="false" customHeight="false" outlineLevel="0" collapsed="false">
      <c r="A3729" s="7" t="n">
        <v>3728</v>
      </c>
      <c r="B3729" s="7" t="n">
        <v>451.525</v>
      </c>
      <c r="C3729" s="7" t="n">
        <v>1703.194</v>
      </c>
      <c r="D3729" s="5"/>
    </row>
    <row r="3730" customFormat="false" ht="15.75" hidden="false" customHeight="false" outlineLevel="0" collapsed="false">
      <c r="A3730" s="7" t="n">
        <v>3729</v>
      </c>
      <c r="B3730" s="7" t="n">
        <v>451.526</v>
      </c>
      <c r="C3730" s="7" t="n">
        <v>1703.196</v>
      </c>
      <c r="D3730" s="5"/>
    </row>
    <row r="3731" customFormat="false" ht="15.75" hidden="false" customHeight="false" outlineLevel="0" collapsed="false">
      <c r="A3731" s="7" t="n">
        <v>3730</v>
      </c>
      <c r="B3731" s="7" t="n">
        <v>451.528</v>
      </c>
      <c r="C3731" s="7" t="n">
        <v>1703.197</v>
      </c>
      <c r="D3731" s="5"/>
    </row>
    <row r="3732" customFormat="false" ht="15.75" hidden="false" customHeight="false" outlineLevel="0" collapsed="false">
      <c r="A3732" s="7" t="n">
        <v>3731</v>
      </c>
      <c r="B3732" s="7" t="n">
        <v>451.529</v>
      </c>
      <c r="C3732" s="7" t="n">
        <v>1703.198</v>
      </c>
      <c r="D3732" s="5"/>
    </row>
    <row r="3733" customFormat="false" ht="15.75" hidden="false" customHeight="false" outlineLevel="0" collapsed="false">
      <c r="A3733" s="7" t="n">
        <v>3732</v>
      </c>
      <c r="B3733" s="7" t="n">
        <v>451.53</v>
      </c>
      <c r="C3733" s="7" t="n">
        <v>1703.199</v>
      </c>
      <c r="D3733" s="5"/>
    </row>
    <row r="3734" customFormat="false" ht="15.75" hidden="false" customHeight="false" outlineLevel="0" collapsed="false">
      <c r="A3734" s="7" t="n">
        <v>3733</v>
      </c>
      <c r="B3734" s="7" t="n">
        <v>451.531</v>
      </c>
      <c r="C3734" s="7" t="n">
        <v>1703.201</v>
      </c>
      <c r="D3734" s="5"/>
    </row>
    <row r="3735" customFormat="false" ht="15.75" hidden="false" customHeight="false" outlineLevel="0" collapsed="false">
      <c r="A3735" s="7" t="n">
        <v>3734</v>
      </c>
      <c r="B3735" s="7" t="n">
        <v>451.533</v>
      </c>
      <c r="C3735" s="7" t="n">
        <v>1703.202</v>
      </c>
      <c r="D3735" s="5"/>
    </row>
    <row r="3736" customFormat="false" ht="15.75" hidden="false" customHeight="false" outlineLevel="0" collapsed="false">
      <c r="A3736" s="7" t="n">
        <v>3735</v>
      </c>
      <c r="B3736" s="7" t="n">
        <v>451.534</v>
      </c>
      <c r="C3736" s="7" t="n">
        <v>1703.203</v>
      </c>
      <c r="D3736" s="5"/>
    </row>
    <row r="3737" customFormat="false" ht="15.75" hidden="false" customHeight="false" outlineLevel="0" collapsed="false">
      <c r="A3737" s="7" t="n">
        <v>3736</v>
      </c>
      <c r="B3737" s="7" t="n">
        <v>451.537</v>
      </c>
      <c r="C3737" s="7" t="n">
        <v>1703.24</v>
      </c>
      <c r="D3737" s="5"/>
    </row>
    <row r="3738" customFormat="false" ht="15.75" hidden="false" customHeight="false" outlineLevel="0" collapsed="false">
      <c r="A3738" s="7" t="n">
        <v>3737</v>
      </c>
      <c r="B3738" s="7" t="n">
        <v>451.538</v>
      </c>
      <c r="C3738" s="7" t="n">
        <v>1703.241</v>
      </c>
      <c r="D3738" s="5"/>
    </row>
    <row r="3739" customFormat="false" ht="15.75" hidden="false" customHeight="false" outlineLevel="0" collapsed="false">
      <c r="A3739" s="7" t="n">
        <v>3738</v>
      </c>
      <c r="B3739" s="7" t="n">
        <v>451.539</v>
      </c>
      <c r="C3739" s="7" t="n">
        <v>1703.242</v>
      </c>
      <c r="D3739" s="5"/>
    </row>
    <row r="3740" customFormat="false" ht="15.75" hidden="false" customHeight="false" outlineLevel="0" collapsed="false">
      <c r="A3740" s="7" t="n">
        <v>3739</v>
      </c>
      <c r="B3740" s="7" t="n">
        <v>451.541</v>
      </c>
      <c r="C3740" s="7" t="n">
        <v>1703.243</v>
      </c>
      <c r="D3740" s="5"/>
    </row>
    <row r="3741" customFormat="false" ht="15.75" hidden="false" customHeight="false" outlineLevel="0" collapsed="false">
      <c r="A3741" s="7" t="n">
        <v>3740</v>
      </c>
      <c r="B3741" s="7" t="n">
        <v>451.543</v>
      </c>
      <c r="C3741" s="7" t="n">
        <v>1703.283</v>
      </c>
      <c r="D3741" s="5"/>
    </row>
    <row r="3742" customFormat="false" ht="15.75" hidden="false" customHeight="false" outlineLevel="0" collapsed="false">
      <c r="A3742" s="7" t="n">
        <v>3741</v>
      </c>
      <c r="B3742" s="7" t="n">
        <v>451.554</v>
      </c>
      <c r="C3742" s="7" t="n">
        <v>1706.988</v>
      </c>
      <c r="D3742" s="5"/>
    </row>
    <row r="3743" customFormat="false" ht="15.75" hidden="false" customHeight="false" outlineLevel="0" collapsed="false">
      <c r="A3743" s="7" t="n">
        <v>3742</v>
      </c>
      <c r="B3743" s="7" t="n">
        <v>451.565</v>
      </c>
      <c r="C3743" s="7" t="n">
        <v>1707.564</v>
      </c>
      <c r="D3743" s="5"/>
    </row>
    <row r="3744" customFormat="false" ht="15.75" hidden="false" customHeight="false" outlineLevel="0" collapsed="false">
      <c r="A3744" s="7" t="n">
        <v>3743</v>
      </c>
      <c r="B3744" s="7" t="n">
        <v>451.567</v>
      </c>
      <c r="C3744" s="7" t="n">
        <v>1707.565</v>
      </c>
      <c r="D3744" s="5"/>
    </row>
    <row r="3745" customFormat="false" ht="15.75" hidden="false" customHeight="false" outlineLevel="0" collapsed="false">
      <c r="A3745" s="7" t="n">
        <v>3744</v>
      </c>
      <c r="B3745" s="7" t="n">
        <v>451.569</v>
      </c>
      <c r="C3745" s="7" t="n">
        <v>1707.601</v>
      </c>
      <c r="D3745" s="5"/>
    </row>
    <row r="3746" customFormat="false" ht="15.75" hidden="false" customHeight="false" outlineLevel="0" collapsed="false">
      <c r="A3746" s="7" t="n">
        <v>3745</v>
      </c>
      <c r="B3746" s="7" t="n">
        <v>451.572</v>
      </c>
      <c r="C3746" s="7" t="n">
        <v>1707.64</v>
      </c>
      <c r="D3746" s="5"/>
    </row>
    <row r="3747" customFormat="false" ht="15.75" hidden="false" customHeight="false" outlineLevel="0" collapsed="false">
      <c r="A3747" s="7" t="n">
        <v>3746</v>
      </c>
      <c r="B3747" s="7" t="n">
        <v>451.576</v>
      </c>
      <c r="C3747" s="7" t="n">
        <v>1707.749</v>
      </c>
      <c r="D3747" s="5"/>
    </row>
    <row r="3748" customFormat="false" ht="15.75" hidden="false" customHeight="false" outlineLevel="0" collapsed="false">
      <c r="A3748" s="7" t="n">
        <v>3747</v>
      </c>
      <c r="B3748" s="7" t="n">
        <v>451.578</v>
      </c>
      <c r="C3748" s="7" t="n">
        <v>1707.751</v>
      </c>
      <c r="D3748" s="5"/>
    </row>
    <row r="3749" customFormat="false" ht="15.75" hidden="false" customHeight="false" outlineLevel="0" collapsed="false">
      <c r="A3749" s="7" t="n">
        <v>3748</v>
      </c>
      <c r="B3749" s="7" t="n">
        <v>451.579</v>
      </c>
      <c r="C3749" s="7" t="n">
        <v>1707.752</v>
      </c>
      <c r="D3749" s="5"/>
    </row>
    <row r="3750" customFormat="false" ht="15.75" hidden="false" customHeight="false" outlineLevel="0" collapsed="false">
      <c r="A3750" s="7" t="n">
        <v>3749</v>
      </c>
      <c r="B3750" s="7" t="n">
        <v>451.591</v>
      </c>
      <c r="C3750" s="7" t="n">
        <v>1711.41</v>
      </c>
      <c r="D3750" s="5"/>
    </row>
    <row r="3751" customFormat="false" ht="15.75" hidden="false" customHeight="false" outlineLevel="0" collapsed="false">
      <c r="A3751" s="7" t="n">
        <v>3750</v>
      </c>
      <c r="B3751" s="7" t="n">
        <v>451.593</v>
      </c>
      <c r="C3751" s="7" t="n">
        <v>1711.466</v>
      </c>
      <c r="D3751" s="5"/>
    </row>
    <row r="3752" customFormat="false" ht="15.75" hidden="false" customHeight="false" outlineLevel="0" collapsed="false">
      <c r="A3752" s="7" t="n">
        <v>3751</v>
      </c>
      <c r="B3752" s="7" t="n">
        <v>451.596</v>
      </c>
      <c r="C3752" s="7" t="n">
        <v>1711.508</v>
      </c>
      <c r="D3752" s="5"/>
    </row>
    <row r="3753" customFormat="false" ht="15.75" hidden="false" customHeight="false" outlineLevel="0" collapsed="false">
      <c r="A3753" s="7" t="n">
        <v>3752</v>
      </c>
      <c r="B3753" s="7" t="n">
        <v>451.599</v>
      </c>
      <c r="C3753" s="7" t="n">
        <v>1711.558</v>
      </c>
      <c r="D3753" s="5"/>
    </row>
    <row r="3754" customFormat="false" ht="15.75" hidden="false" customHeight="false" outlineLevel="0" collapsed="false">
      <c r="A3754" s="7" t="n">
        <v>3753</v>
      </c>
      <c r="B3754" s="7" t="n">
        <v>451.6</v>
      </c>
      <c r="C3754" s="7" t="n">
        <v>1711.56</v>
      </c>
      <c r="D3754" s="5"/>
    </row>
    <row r="3755" customFormat="false" ht="15.75" hidden="false" customHeight="false" outlineLevel="0" collapsed="false">
      <c r="A3755" s="7" t="n">
        <v>3754</v>
      </c>
      <c r="B3755" s="7" t="n">
        <v>451.601</v>
      </c>
      <c r="C3755" s="7" t="n">
        <v>1711.561</v>
      </c>
      <c r="D3755" s="5"/>
    </row>
    <row r="3756" customFormat="false" ht="15.75" hidden="false" customHeight="false" outlineLevel="0" collapsed="false">
      <c r="A3756" s="7" t="n">
        <v>3755</v>
      </c>
      <c r="B3756" s="7" t="n">
        <v>451.604</v>
      </c>
      <c r="C3756" s="7" t="n">
        <v>1711.601</v>
      </c>
      <c r="D3756" s="5"/>
    </row>
    <row r="3757" customFormat="false" ht="15.75" hidden="false" customHeight="false" outlineLevel="0" collapsed="false">
      <c r="A3757" s="7" t="n">
        <v>3756</v>
      </c>
      <c r="B3757" s="7" t="n">
        <v>451.605</v>
      </c>
      <c r="C3757" s="7" t="n">
        <v>1711.602</v>
      </c>
      <c r="D3757" s="5"/>
    </row>
    <row r="3758" customFormat="false" ht="15.75" hidden="false" customHeight="false" outlineLevel="0" collapsed="false">
      <c r="A3758" s="7" t="n">
        <v>3757</v>
      </c>
      <c r="B3758" s="7" t="n">
        <v>451.607</v>
      </c>
      <c r="C3758" s="7" t="n">
        <v>1711.603</v>
      </c>
      <c r="D3758" s="5"/>
    </row>
    <row r="3759" customFormat="false" ht="15.75" hidden="false" customHeight="false" outlineLevel="0" collapsed="false">
      <c r="A3759" s="7" t="n">
        <v>3758</v>
      </c>
      <c r="B3759" s="7" t="n">
        <v>451.616</v>
      </c>
      <c r="C3759" s="7" t="n">
        <v>1715.264</v>
      </c>
      <c r="D3759" s="5"/>
    </row>
    <row r="3760" customFormat="false" ht="15.75" hidden="false" customHeight="false" outlineLevel="0" collapsed="false">
      <c r="A3760" s="7" t="n">
        <v>3759</v>
      </c>
      <c r="B3760" s="7" t="n">
        <v>451.618</v>
      </c>
      <c r="C3760" s="7" t="n">
        <v>1715.356</v>
      </c>
      <c r="D3760" s="5"/>
    </row>
    <row r="3761" customFormat="false" ht="15.75" hidden="false" customHeight="false" outlineLevel="0" collapsed="false">
      <c r="A3761" s="7" t="n">
        <v>3760</v>
      </c>
      <c r="B3761" s="7" t="n">
        <v>451.619</v>
      </c>
      <c r="C3761" s="7" t="n">
        <v>1715.357</v>
      </c>
      <c r="D3761" s="5"/>
    </row>
    <row r="3762" customFormat="false" ht="15.75" hidden="false" customHeight="false" outlineLevel="0" collapsed="false">
      <c r="A3762" s="7" t="n">
        <v>3761</v>
      </c>
      <c r="B3762" s="7" t="n">
        <v>451.629</v>
      </c>
      <c r="C3762" s="7" t="n">
        <v>1715.47</v>
      </c>
      <c r="D3762" s="5"/>
    </row>
    <row r="3763" customFormat="false" ht="15.75" hidden="false" customHeight="false" outlineLevel="0" collapsed="false">
      <c r="A3763" s="7" t="n">
        <v>3762</v>
      </c>
      <c r="B3763" s="7" t="n">
        <v>451.63</v>
      </c>
      <c r="C3763" s="7" t="n">
        <v>1715.471</v>
      </c>
      <c r="D3763" s="5"/>
    </row>
    <row r="3764" customFormat="false" ht="15.75" hidden="false" customHeight="false" outlineLevel="0" collapsed="false">
      <c r="A3764" s="7" t="n">
        <v>3763</v>
      </c>
      <c r="B3764" s="7" t="n">
        <v>451.632</v>
      </c>
      <c r="C3764" s="7" t="n">
        <v>1715.473</v>
      </c>
      <c r="D3764" s="5"/>
    </row>
    <row r="3765" customFormat="false" ht="15.75" hidden="false" customHeight="false" outlineLevel="0" collapsed="false">
      <c r="A3765" s="7" t="n">
        <v>3764</v>
      </c>
      <c r="B3765" s="7" t="n">
        <v>451.637</v>
      </c>
      <c r="C3765" s="7" t="n">
        <v>1715.791</v>
      </c>
      <c r="D3765" s="5"/>
    </row>
    <row r="3766" customFormat="false" ht="15.75" hidden="false" customHeight="false" outlineLevel="0" collapsed="false">
      <c r="A3766" s="7" t="n">
        <v>3765</v>
      </c>
      <c r="B3766" s="7" t="n">
        <v>451.638</v>
      </c>
      <c r="C3766" s="7" t="n">
        <v>1715.792</v>
      </c>
      <c r="D3766" s="5"/>
    </row>
    <row r="3767" customFormat="false" ht="15.75" hidden="false" customHeight="false" outlineLevel="0" collapsed="false">
      <c r="A3767" s="7" t="n">
        <v>3766</v>
      </c>
      <c r="B3767" s="7" t="n">
        <v>451.639</v>
      </c>
      <c r="C3767" s="7" t="n">
        <v>1715.794</v>
      </c>
      <c r="D3767" s="5"/>
    </row>
    <row r="3768" customFormat="false" ht="15.75" hidden="false" customHeight="false" outlineLevel="0" collapsed="false">
      <c r="A3768" s="7" t="n">
        <v>3767</v>
      </c>
      <c r="B3768" s="7" t="n">
        <v>451.641</v>
      </c>
      <c r="C3768" s="7" t="n">
        <v>1715.795</v>
      </c>
      <c r="D3768" s="5"/>
    </row>
    <row r="3769" customFormat="false" ht="15.75" hidden="false" customHeight="false" outlineLevel="0" collapsed="false">
      <c r="A3769" s="7" t="n">
        <v>3768</v>
      </c>
      <c r="B3769" s="7" t="n">
        <v>451.642</v>
      </c>
      <c r="C3769" s="7" t="n">
        <v>1715.797</v>
      </c>
      <c r="D3769" s="5"/>
    </row>
    <row r="3770" customFormat="false" ht="15.75" hidden="false" customHeight="false" outlineLevel="0" collapsed="false">
      <c r="A3770" s="7" t="n">
        <v>3769</v>
      </c>
      <c r="B3770" s="7" t="n">
        <v>451.643</v>
      </c>
      <c r="C3770" s="7" t="n">
        <v>1715.798</v>
      </c>
      <c r="D3770" s="5"/>
    </row>
    <row r="3771" customFormat="false" ht="15.75" hidden="false" customHeight="false" outlineLevel="0" collapsed="false">
      <c r="A3771" s="7" t="n">
        <v>3770</v>
      </c>
      <c r="B3771" s="7" t="n">
        <v>451.645</v>
      </c>
      <c r="C3771" s="7" t="n">
        <v>1715.799</v>
      </c>
      <c r="D3771" s="5"/>
    </row>
    <row r="3772" customFormat="false" ht="15.75" hidden="false" customHeight="false" outlineLevel="0" collapsed="false">
      <c r="A3772" s="7" t="n">
        <v>3771</v>
      </c>
      <c r="B3772" s="7" t="n">
        <v>451.646</v>
      </c>
      <c r="C3772" s="7" t="n">
        <v>1715.8</v>
      </c>
      <c r="D3772" s="5"/>
    </row>
    <row r="3773" customFormat="false" ht="15.75" hidden="false" customHeight="false" outlineLevel="0" collapsed="false">
      <c r="A3773" s="7" t="n">
        <v>3772</v>
      </c>
      <c r="B3773" s="7" t="n">
        <v>451.647</v>
      </c>
      <c r="C3773" s="7" t="n">
        <v>1715.802</v>
      </c>
      <c r="D3773" s="5"/>
    </row>
    <row r="3774" customFormat="false" ht="15.75" hidden="false" customHeight="false" outlineLevel="0" collapsed="false">
      <c r="A3774" s="7" t="n">
        <v>3773</v>
      </c>
      <c r="B3774" s="7" t="n">
        <v>451.649</v>
      </c>
      <c r="C3774" s="7" t="n">
        <v>1715.803</v>
      </c>
      <c r="D3774" s="5"/>
    </row>
    <row r="3775" customFormat="false" ht="15.75" hidden="false" customHeight="false" outlineLevel="0" collapsed="false">
      <c r="A3775" s="7" t="n">
        <v>3774</v>
      </c>
      <c r="B3775" s="7" t="n">
        <v>451.652</v>
      </c>
      <c r="C3775" s="7" t="n">
        <v>1715.87</v>
      </c>
      <c r="D3775" s="5"/>
    </row>
    <row r="3776" customFormat="false" ht="15.75" hidden="false" customHeight="false" outlineLevel="0" collapsed="false">
      <c r="A3776" s="7" t="n">
        <v>3775</v>
      </c>
      <c r="B3776" s="7" t="n">
        <v>451.664</v>
      </c>
      <c r="C3776" s="7" t="n">
        <v>1719.532</v>
      </c>
      <c r="D3776" s="5"/>
    </row>
    <row r="3777" customFormat="false" ht="15.75" hidden="false" customHeight="false" outlineLevel="0" collapsed="false">
      <c r="A3777" s="7" t="n">
        <v>3776</v>
      </c>
      <c r="B3777" s="7" t="n">
        <v>451.665</v>
      </c>
      <c r="C3777" s="7" t="n">
        <v>1719.534</v>
      </c>
      <c r="D3777" s="5"/>
    </row>
    <row r="3778" customFormat="false" ht="15.75" hidden="false" customHeight="false" outlineLevel="0" collapsed="false">
      <c r="A3778" s="7" t="n">
        <v>3777</v>
      </c>
      <c r="B3778" s="7" t="n">
        <v>451.667</v>
      </c>
      <c r="C3778" s="7" t="n">
        <v>1719.535</v>
      </c>
      <c r="D3778" s="5"/>
    </row>
    <row r="3779" customFormat="false" ht="15.75" hidden="false" customHeight="false" outlineLevel="0" collapsed="false">
      <c r="A3779" s="7" t="n">
        <v>3778</v>
      </c>
      <c r="B3779" s="7" t="n">
        <v>451.67</v>
      </c>
      <c r="C3779" s="7" t="n">
        <v>1719.589</v>
      </c>
      <c r="D3779" s="5"/>
    </row>
    <row r="3780" customFormat="false" ht="15.75" hidden="false" customHeight="false" outlineLevel="0" collapsed="false">
      <c r="A3780" s="7" t="n">
        <v>3779</v>
      </c>
      <c r="B3780" s="7" t="n">
        <v>451.674</v>
      </c>
      <c r="C3780" s="7" t="n">
        <v>1719.691</v>
      </c>
      <c r="D3780" s="5"/>
    </row>
    <row r="3781" customFormat="false" ht="15.75" hidden="false" customHeight="false" outlineLevel="0" collapsed="false">
      <c r="A3781" s="7" t="n">
        <v>3780</v>
      </c>
      <c r="B3781" s="7" t="n">
        <v>451.676</v>
      </c>
      <c r="C3781" s="7" t="n">
        <v>1719.726</v>
      </c>
      <c r="D3781" s="5"/>
    </row>
    <row r="3782" customFormat="false" ht="15.75" hidden="false" customHeight="false" outlineLevel="0" collapsed="false">
      <c r="A3782" s="7" t="n">
        <v>3781</v>
      </c>
      <c r="B3782" s="7" t="n">
        <v>451.679</v>
      </c>
      <c r="C3782" s="7" t="n">
        <v>1719.8</v>
      </c>
      <c r="D3782" s="5"/>
    </row>
    <row r="3783" customFormat="false" ht="15.75" hidden="false" customHeight="false" outlineLevel="0" collapsed="false">
      <c r="A3783" s="7" t="n">
        <v>3782</v>
      </c>
      <c r="B3783" s="7" t="n">
        <v>451.681</v>
      </c>
      <c r="C3783" s="7" t="n">
        <v>1719.801</v>
      </c>
      <c r="D3783" s="5"/>
    </row>
    <row r="3784" customFormat="false" ht="15.75" hidden="false" customHeight="false" outlineLevel="0" collapsed="false">
      <c r="A3784" s="7" t="n">
        <v>3783</v>
      </c>
      <c r="B3784" s="7" t="n">
        <v>451.687</v>
      </c>
      <c r="C3784" s="7" t="n">
        <v>1719.872</v>
      </c>
      <c r="D3784" s="5"/>
    </row>
    <row r="3785" customFormat="false" ht="15.75" hidden="false" customHeight="false" outlineLevel="0" collapsed="false">
      <c r="A3785" s="7" t="n">
        <v>3784</v>
      </c>
      <c r="B3785" s="7" t="n">
        <v>451.69</v>
      </c>
      <c r="C3785" s="7" t="n">
        <v>1719.908</v>
      </c>
      <c r="D3785" s="5"/>
    </row>
    <row r="3786" customFormat="false" ht="15.75" hidden="false" customHeight="false" outlineLevel="0" collapsed="false">
      <c r="A3786" s="7" t="n">
        <v>3785</v>
      </c>
      <c r="B3786" s="7" t="n">
        <v>451.692</v>
      </c>
      <c r="C3786" s="7" t="n">
        <v>1719.909</v>
      </c>
      <c r="D3786" s="5"/>
    </row>
    <row r="3787" customFormat="false" ht="15.75" hidden="false" customHeight="false" outlineLevel="0" collapsed="false">
      <c r="A3787" s="7" t="n">
        <v>3786</v>
      </c>
      <c r="B3787" s="7" t="n">
        <v>451.693</v>
      </c>
      <c r="C3787" s="7" t="n">
        <v>1719.911</v>
      </c>
      <c r="D3787" s="5"/>
    </row>
    <row r="3788" customFormat="false" ht="15.75" hidden="false" customHeight="false" outlineLevel="0" collapsed="false">
      <c r="A3788" s="7" t="n">
        <v>3787</v>
      </c>
      <c r="B3788" s="7" t="n">
        <v>451.696</v>
      </c>
      <c r="C3788" s="7" t="n">
        <v>1719.949</v>
      </c>
      <c r="D3788" s="5"/>
    </row>
    <row r="3789" customFormat="false" ht="15.75" hidden="false" customHeight="false" outlineLevel="0" collapsed="false">
      <c r="A3789" s="7" t="n">
        <v>3788</v>
      </c>
      <c r="B3789" s="7" t="n">
        <v>451.7</v>
      </c>
      <c r="C3789" s="7" t="n">
        <v>1720.066</v>
      </c>
      <c r="D3789" s="5"/>
    </row>
    <row r="3790" customFormat="false" ht="15.75" hidden="false" customHeight="false" outlineLevel="0" collapsed="false">
      <c r="A3790" s="7" t="n">
        <v>3789</v>
      </c>
      <c r="B3790" s="7" t="n">
        <v>451.701</v>
      </c>
      <c r="C3790" s="7" t="n">
        <v>1720.067</v>
      </c>
      <c r="D3790" s="5"/>
    </row>
    <row r="3791" customFormat="false" ht="15.75" hidden="false" customHeight="false" outlineLevel="0" collapsed="false">
      <c r="A3791" s="7" t="n">
        <v>3790</v>
      </c>
      <c r="B3791" s="7" t="n">
        <v>451.704</v>
      </c>
      <c r="C3791" s="7" t="n">
        <v>1720.103</v>
      </c>
      <c r="D3791" s="5"/>
    </row>
    <row r="3792" customFormat="false" ht="15.75" hidden="false" customHeight="false" outlineLevel="0" collapsed="false">
      <c r="A3792" s="7" t="n">
        <v>3791</v>
      </c>
      <c r="B3792" s="7" t="n">
        <v>451.706</v>
      </c>
      <c r="C3792" s="7" t="n">
        <v>1720.144</v>
      </c>
      <c r="D3792" s="5"/>
    </row>
    <row r="3793" customFormat="false" ht="15.75" hidden="false" customHeight="false" outlineLevel="0" collapsed="false">
      <c r="A3793" s="7" t="n">
        <v>3792</v>
      </c>
      <c r="B3793" s="7" t="n">
        <v>451.708</v>
      </c>
      <c r="C3793" s="7" t="n">
        <v>1720.145</v>
      </c>
      <c r="D3793" s="5"/>
    </row>
    <row r="3794" customFormat="false" ht="15.75" hidden="false" customHeight="false" outlineLevel="0" collapsed="false">
      <c r="A3794" s="7" t="n">
        <v>3793</v>
      </c>
      <c r="B3794" s="7" t="n">
        <v>451.71</v>
      </c>
      <c r="C3794" s="7" t="n">
        <v>1720.182</v>
      </c>
      <c r="D3794" s="5"/>
    </row>
    <row r="3795" customFormat="false" ht="15.75" hidden="false" customHeight="false" outlineLevel="0" collapsed="false">
      <c r="A3795" s="7" t="n">
        <v>3794</v>
      </c>
      <c r="B3795" s="7" t="n">
        <v>451.712</v>
      </c>
      <c r="C3795" s="7" t="n">
        <v>1720.184</v>
      </c>
      <c r="D3795" s="5"/>
    </row>
    <row r="3796" customFormat="false" ht="15.75" hidden="false" customHeight="false" outlineLevel="0" collapsed="false">
      <c r="A3796" s="7" t="n">
        <v>3795</v>
      </c>
      <c r="B3796" s="7" t="n">
        <v>451.713</v>
      </c>
      <c r="C3796" s="7" t="n">
        <v>1720.185</v>
      </c>
      <c r="D3796" s="5"/>
    </row>
    <row r="3797" customFormat="false" ht="15.75" hidden="false" customHeight="false" outlineLevel="0" collapsed="false">
      <c r="A3797" s="7" t="n">
        <v>3796</v>
      </c>
      <c r="B3797" s="7" t="n">
        <v>451.716</v>
      </c>
      <c r="C3797" s="7" t="n">
        <v>1720.221</v>
      </c>
      <c r="D3797" s="5"/>
    </row>
    <row r="3798" customFormat="false" ht="15.75" hidden="false" customHeight="false" outlineLevel="0" collapsed="false">
      <c r="A3798" s="7" t="n">
        <v>3797</v>
      </c>
      <c r="B3798" s="7" t="n">
        <v>451.74</v>
      </c>
      <c r="C3798" s="7" t="n">
        <v>1724.075</v>
      </c>
      <c r="D3798" s="5"/>
    </row>
    <row r="3799" customFormat="false" ht="15.75" hidden="false" customHeight="false" outlineLevel="0" collapsed="false">
      <c r="A3799" s="7" t="n">
        <v>3798</v>
      </c>
      <c r="B3799" s="7" t="n">
        <v>451.744</v>
      </c>
      <c r="C3799" s="7" t="n">
        <v>1724.413</v>
      </c>
      <c r="D3799" s="5"/>
    </row>
    <row r="3800" customFormat="false" ht="15.75" hidden="false" customHeight="false" outlineLevel="0" collapsed="false">
      <c r="A3800" s="7" t="n">
        <v>3799</v>
      </c>
      <c r="B3800" s="7" t="n">
        <v>451.746</v>
      </c>
      <c r="C3800" s="7" t="n">
        <v>1724.414</v>
      </c>
      <c r="D3800" s="5"/>
    </row>
    <row r="3801" customFormat="false" ht="15.75" hidden="false" customHeight="false" outlineLevel="0" collapsed="false">
      <c r="A3801" s="7" t="n">
        <v>3800</v>
      </c>
      <c r="B3801" s="7" t="n">
        <v>451.764</v>
      </c>
      <c r="C3801" s="7" t="n">
        <v>1728.274</v>
      </c>
      <c r="D3801" s="5"/>
    </row>
    <row r="3802" customFormat="false" ht="15.75" hidden="false" customHeight="false" outlineLevel="0" collapsed="false">
      <c r="A3802" s="7" t="n">
        <v>3801</v>
      </c>
      <c r="B3802" s="7" t="n">
        <v>451.765</v>
      </c>
      <c r="C3802" s="7" t="n">
        <v>1728.276</v>
      </c>
      <c r="D3802" s="5"/>
    </row>
    <row r="3803" customFormat="false" ht="15.75" hidden="false" customHeight="false" outlineLevel="0" collapsed="false">
      <c r="A3803" s="7" t="n">
        <v>3802</v>
      </c>
      <c r="B3803" s="7" t="n">
        <v>451.767</v>
      </c>
      <c r="C3803" s="7" t="n">
        <v>1728.277</v>
      </c>
      <c r="D3803" s="5"/>
    </row>
    <row r="3804" customFormat="false" ht="15.75" hidden="false" customHeight="false" outlineLevel="0" collapsed="false">
      <c r="A3804" s="7" t="n">
        <v>3803</v>
      </c>
      <c r="B3804" s="7" t="n">
        <v>451.768</v>
      </c>
      <c r="C3804" s="7" t="n">
        <v>1728.278</v>
      </c>
      <c r="D3804" s="5"/>
    </row>
    <row r="3805" customFormat="false" ht="15.75" hidden="false" customHeight="false" outlineLevel="0" collapsed="false">
      <c r="A3805" s="7" t="n">
        <v>3804</v>
      </c>
      <c r="B3805" s="7" t="n">
        <v>451.77</v>
      </c>
      <c r="C3805" s="7" t="n">
        <v>1728.28</v>
      </c>
      <c r="D3805" s="5"/>
    </row>
    <row r="3806" customFormat="false" ht="15.75" hidden="false" customHeight="false" outlineLevel="0" collapsed="false">
      <c r="A3806" s="7" t="n">
        <v>3805</v>
      </c>
      <c r="B3806" s="7" t="n">
        <v>451.771</v>
      </c>
      <c r="C3806" s="7" t="n">
        <v>1728.281</v>
      </c>
      <c r="D3806" s="5"/>
    </row>
    <row r="3807" customFormat="false" ht="15.75" hidden="false" customHeight="false" outlineLevel="0" collapsed="false">
      <c r="A3807" s="7" t="n">
        <v>3806</v>
      </c>
      <c r="B3807" s="7" t="n">
        <v>451.772</v>
      </c>
      <c r="C3807" s="7" t="n">
        <v>1728.282</v>
      </c>
      <c r="D3807" s="5"/>
    </row>
    <row r="3808" customFormat="false" ht="15.75" hidden="false" customHeight="false" outlineLevel="0" collapsed="false">
      <c r="A3808" s="7" t="n">
        <v>3807</v>
      </c>
      <c r="B3808" s="7" t="n">
        <v>451.774</v>
      </c>
      <c r="C3808" s="7" t="n">
        <v>1728.283</v>
      </c>
      <c r="D3808" s="5"/>
    </row>
    <row r="3809" customFormat="false" ht="15.75" hidden="false" customHeight="false" outlineLevel="0" collapsed="false">
      <c r="A3809" s="7" t="n">
        <v>3808</v>
      </c>
      <c r="B3809" s="7" t="n">
        <v>451.775</v>
      </c>
      <c r="C3809" s="7" t="n">
        <v>1728.285</v>
      </c>
      <c r="D3809" s="5"/>
    </row>
    <row r="3810" customFormat="false" ht="15.75" hidden="false" customHeight="false" outlineLevel="0" collapsed="false">
      <c r="A3810" s="7" t="n">
        <v>3809</v>
      </c>
      <c r="B3810" s="7" t="n">
        <v>453.195</v>
      </c>
      <c r="C3810" s="7" t="n">
        <v>1855.931</v>
      </c>
      <c r="D3810" s="5"/>
    </row>
    <row r="3811" customFormat="false" ht="15.75" hidden="false" customHeight="false" outlineLevel="0" collapsed="false">
      <c r="A3811" s="7" t="n">
        <v>3810</v>
      </c>
      <c r="B3811" s="7" t="n">
        <v>453.198</v>
      </c>
      <c r="C3811" s="7" t="n">
        <v>1857.526</v>
      </c>
      <c r="D3811" s="5"/>
    </row>
    <row r="3812" customFormat="false" ht="15.75" hidden="false" customHeight="false" outlineLevel="0" collapsed="false">
      <c r="A3812" s="7" t="n">
        <v>3811</v>
      </c>
      <c r="B3812" s="7" t="n">
        <v>453.199</v>
      </c>
      <c r="C3812" s="7" t="n">
        <v>1861.083</v>
      </c>
      <c r="D3812" s="5"/>
    </row>
    <row r="3813" customFormat="false" ht="15.75" hidden="false" customHeight="false" outlineLevel="0" collapsed="false">
      <c r="A3813" s="7" t="n">
        <v>3812</v>
      </c>
      <c r="B3813" s="7" t="n">
        <v>453.203</v>
      </c>
      <c r="C3813" s="7" t="n">
        <v>1861.223</v>
      </c>
      <c r="D3813" s="5"/>
    </row>
    <row r="3814" customFormat="false" ht="15.75" hidden="false" customHeight="false" outlineLevel="0" collapsed="false">
      <c r="A3814" s="7" t="n">
        <v>3813</v>
      </c>
      <c r="B3814" s="7" t="n">
        <v>453.205</v>
      </c>
      <c r="C3814" s="7" t="n">
        <v>1861.227</v>
      </c>
      <c r="D3814" s="5"/>
    </row>
    <row r="3815" customFormat="false" ht="15.75" hidden="false" customHeight="false" outlineLevel="0" collapsed="false">
      <c r="A3815" s="7" t="n">
        <v>3814</v>
      </c>
      <c r="B3815" s="7" t="n">
        <v>453.207</v>
      </c>
      <c r="C3815" s="7" t="n">
        <v>1861.261</v>
      </c>
      <c r="D3815" s="5"/>
    </row>
    <row r="3816" customFormat="false" ht="15.75" hidden="false" customHeight="false" outlineLevel="0" collapsed="false">
      <c r="A3816" s="7" t="n">
        <v>3815</v>
      </c>
      <c r="B3816" s="7" t="n">
        <v>453.209</v>
      </c>
      <c r="C3816" s="7" t="n">
        <v>1861.263</v>
      </c>
      <c r="D3816" s="5"/>
    </row>
    <row r="3817" customFormat="false" ht="15.75" hidden="false" customHeight="false" outlineLevel="0" collapsed="false">
      <c r="A3817" s="7" t="n">
        <v>3816</v>
      </c>
      <c r="B3817" s="7" t="n">
        <v>453.222</v>
      </c>
      <c r="C3817" s="7" t="n">
        <v>1864.926</v>
      </c>
      <c r="D3817" s="5"/>
    </row>
    <row r="3818" customFormat="false" ht="15.75" hidden="false" customHeight="false" outlineLevel="0" collapsed="false">
      <c r="A3818" s="7" t="n">
        <v>3817</v>
      </c>
      <c r="B3818" s="7" t="n">
        <v>453.226</v>
      </c>
      <c r="C3818" s="7" t="n">
        <v>1865.268</v>
      </c>
      <c r="D3818" s="5"/>
    </row>
    <row r="3819" customFormat="false" ht="15.75" hidden="false" customHeight="false" outlineLevel="0" collapsed="false">
      <c r="A3819" s="7" t="n">
        <v>3818</v>
      </c>
      <c r="B3819" s="7" t="n">
        <v>453.227</v>
      </c>
      <c r="C3819" s="7" t="n">
        <v>1865.271</v>
      </c>
      <c r="D3819" s="5"/>
    </row>
    <row r="3820" customFormat="false" ht="15.75" hidden="false" customHeight="false" outlineLevel="0" collapsed="false">
      <c r="A3820" s="7" t="n">
        <v>3819</v>
      </c>
      <c r="B3820" s="7" t="n">
        <v>453.228</v>
      </c>
      <c r="C3820" s="7" t="n">
        <v>1865.272</v>
      </c>
      <c r="D3820" s="5"/>
    </row>
    <row r="3821" customFormat="false" ht="15.75" hidden="false" customHeight="false" outlineLevel="0" collapsed="false">
      <c r="A3821" s="7" t="n">
        <v>3820</v>
      </c>
      <c r="B3821" s="7" t="n">
        <v>453.23</v>
      </c>
      <c r="C3821" s="7" t="n">
        <v>1865.274</v>
      </c>
      <c r="D3821" s="5"/>
    </row>
    <row r="3822" customFormat="false" ht="15.75" hidden="false" customHeight="false" outlineLevel="0" collapsed="false">
      <c r="A3822" s="7" t="n">
        <v>3821</v>
      </c>
      <c r="B3822" s="7" t="n">
        <v>453.231</v>
      </c>
      <c r="C3822" s="7" t="n">
        <v>1865.275</v>
      </c>
      <c r="D3822" s="5"/>
    </row>
    <row r="3823" customFormat="false" ht="15.75" hidden="false" customHeight="false" outlineLevel="0" collapsed="false">
      <c r="A3823" s="7" t="n">
        <v>3822</v>
      </c>
      <c r="B3823" s="7" t="n">
        <v>453.234</v>
      </c>
      <c r="C3823" s="7" t="n">
        <v>1865.313</v>
      </c>
      <c r="D3823" s="5"/>
    </row>
    <row r="3824" customFormat="false" ht="15.75" hidden="false" customHeight="false" outlineLevel="0" collapsed="false">
      <c r="A3824" s="7" t="n">
        <v>3823</v>
      </c>
      <c r="B3824" s="7" t="n">
        <v>453.235</v>
      </c>
      <c r="C3824" s="7" t="n">
        <v>1865.314</v>
      </c>
      <c r="D3824" s="5"/>
    </row>
    <row r="3825" customFormat="false" ht="15.75" hidden="false" customHeight="false" outlineLevel="0" collapsed="false">
      <c r="A3825" s="7" t="n">
        <v>3824</v>
      </c>
      <c r="B3825" s="7" t="n">
        <v>453.238</v>
      </c>
      <c r="C3825" s="7" t="n">
        <v>1865.353</v>
      </c>
      <c r="D3825" s="5"/>
    </row>
    <row r="3826" customFormat="false" ht="15.75" hidden="false" customHeight="false" outlineLevel="0" collapsed="false">
      <c r="A3826" s="7" t="n">
        <v>3825</v>
      </c>
      <c r="B3826" s="7" t="n">
        <v>453.239</v>
      </c>
      <c r="C3826" s="7" t="n">
        <v>1865.355</v>
      </c>
      <c r="D3826" s="5"/>
    </row>
    <row r="3827" customFormat="false" ht="15.75" hidden="false" customHeight="false" outlineLevel="0" collapsed="false">
      <c r="A3827" s="7" t="n">
        <v>3826</v>
      </c>
      <c r="B3827" s="7" t="n">
        <v>453.24</v>
      </c>
      <c r="C3827" s="7" t="n">
        <v>1865.357</v>
      </c>
      <c r="D3827" s="5"/>
    </row>
    <row r="3828" customFormat="false" ht="15.75" hidden="false" customHeight="false" outlineLevel="0" collapsed="false">
      <c r="A3828" s="7" t="n">
        <v>3827</v>
      </c>
      <c r="B3828" s="7" t="n">
        <v>453.244</v>
      </c>
      <c r="C3828" s="7" t="n">
        <v>1865.434</v>
      </c>
      <c r="D3828" s="5"/>
    </row>
    <row r="3829" customFormat="false" ht="15.75" hidden="false" customHeight="false" outlineLevel="0" collapsed="false">
      <c r="A3829" s="7" t="n">
        <v>3828</v>
      </c>
      <c r="B3829" s="7" t="n">
        <v>453.248</v>
      </c>
      <c r="C3829" s="7" t="n">
        <v>1865.539</v>
      </c>
      <c r="D3829" s="5"/>
    </row>
    <row r="3830" customFormat="false" ht="15.75" hidden="false" customHeight="false" outlineLevel="0" collapsed="false">
      <c r="A3830" s="7" t="n">
        <v>3829</v>
      </c>
      <c r="B3830" s="7" t="n">
        <v>453.253</v>
      </c>
      <c r="C3830" s="7" t="n">
        <v>1865.573</v>
      </c>
      <c r="D3830" s="5"/>
    </row>
    <row r="3831" customFormat="false" ht="15.75" hidden="false" customHeight="false" outlineLevel="0" collapsed="false">
      <c r="A3831" s="7" t="n">
        <v>3830</v>
      </c>
      <c r="B3831" s="7" t="n">
        <v>453.256</v>
      </c>
      <c r="C3831" s="7" t="n">
        <v>1865.609</v>
      </c>
      <c r="D3831" s="5"/>
    </row>
    <row r="3832" customFormat="false" ht="15.75" hidden="false" customHeight="false" outlineLevel="0" collapsed="false">
      <c r="A3832" s="7" t="n">
        <v>3831</v>
      </c>
      <c r="B3832" s="7" t="n">
        <v>453.257</v>
      </c>
      <c r="C3832" s="7" t="n">
        <v>1865.61</v>
      </c>
      <c r="D3832" s="5"/>
    </row>
    <row r="3833" customFormat="false" ht="15.75" hidden="false" customHeight="false" outlineLevel="0" collapsed="false">
      <c r="A3833" s="7" t="n">
        <v>3832</v>
      </c>
      <c r="B3833" s="7" t="n">
        <v>453.259</v>
      </c>
      <c r="C3833" s="7" t="n">
        <v>1865.611</v>
      </c>
      <c r="D3833" s="5"/>
    </row>
    <row r="3834" customFormat="false" ht="15.75" hidden="false" customHeight="false" outlineLevel="0" collapsed="false">
      <c r="A3834" s="7" t="n">
        <v>3833</v>
      </c>
      <c r="B3834" s="7" t="n">
        <v>453.26</v>
      </c>
      <c r="C3834" s="7" t="n">
        <v>1865.613</v>
      </c>
      <c r="D3834" s="5"/>
    </row>
    <row r="3835" customFormat="false" ht="15.75" hidden="false" customHeight="false" outlineLevel="0" collapsed="false">
      <c r="A3835" s="7" t="n">
        <v>3834</v>
      </c>
      <c r="B3835" s="7" t="n">
        <v>453.261</v>
      </c>
      <c r="C3835" s="7" t="n">
        <v>1865.614</v>
      </c>
      <c r="D3835" s="5"/>
    </row>
    <row r="3836" customFormat="false" ht="15.75" hidden="false" customHeight="false" outlineLevel="0" collapsed="false">
      <c r="A3836" s="7" t="n">
        <v>3835</v>
      </c>
      <c r="B3836" s="7" t="n">
        <v>453.263</v>
      </c>
      <c r="C3836" s="7" t="n">
        <v>1865.615</v>
      </c>
      <c r="D3836" s="5"/>
    </row>
    <row r="3837" customFormat="false" ht="15.75" hidden="false" customHeight="false" outlineLevel="0" collapsed="false">
      <c r="A3837" s="7" t="n">
        <v>3836</v>
      </c>
      <c r="B3837" s="7" t="n">
        <v>453.264</v>
      </c>
      <c r="C3837" s="7" t="n">
        <v>1865.617</v>
      </c>
      <c r="D3837" s="5"/>
    </row>
    <row r="3838" customFormat="false" ht="15.75" hidden="false" customHeight="false" outlineLevel="0" collapsed="false">
      <c r="A3838" s="7" t="n">
        <v>3837</v>
      </c>
      <c r="B3838" s="7" t="n">
        <v>453.265</v>
      </c>
      <c r="C3838" s="7" t="n">
        <v>1865.618</v>
      </c>
      <c r="D3838" s="5"/>
    </row>
    <row r="3839" customFormat="false" ht="15.75" hidden="false" customHeight="false" outlineLevel="0" collapsed="false">
      <c r="A3839" s="7" t="n">
        <v>3838</v>
      </c>
      <c r="B3839" s="7" t="n">
        <v>453.269</v>
      </c>
      <c r="C3839" s="7" t="n">
        <v>1865.688</v>
      </c>
      <c r="D3839" s="5"/>
    </row>
    <row r="3840" customFormat="false" ht="15.75" hidden="false" customHeight="false" outlineLevel="0" collapsed="false">
      <c r="A3840" s="7" t="n">
        <v>3839</v>
      </c>
      <c r="B3840" s="7" t="n">
        <v>453.27</v>
      </c>
      <c r="C3840" s="7" t="n">
        <v>1865.689</v>
      </c>
      <c r="D3840" s="5"/>
    </row>
    <row r="3841" customFormat="false" ht="15.75" hidden="false" customHeight="false" outlineLevel="0" collapsed="false">
      <c r="A3841" s="7" t="n">
        <v>3840</v>
      </c>
      <c r="B3841" s="7" t="n">
        <v>453.271</v>
      </c>
      <c r="C3841" s="7" t="n">
        <v>1865.69</v>
      </c>
      <c r="D3841" s="5"/>
    </row>
    <row r="3842" customFormat="false" ht="15.75" hidden="false" customHeight="false" outlineLevel="0" collapsed="false">
      <c r="A3842" s="7" t="n">
        <v>3841</v>
      </c>
      <c r="B3842" s="7" t="n">
        <v>453.273</v>
      </c>
      <c r="C3842" s="7" t="n">
        <v>1865.691</v>
      </c>
      <c r="D3842" s="5"/>
    </row>
    <row r="3843" customFormat="false" ht="15.75" hidden="false" customHeight="false" outlineLevel="0" collapsed="false">
      <c r="A3843" s="7" t="n">
        <v>3842</v>
      </c>
      <c r="B3843" s="7" t="n">
        <v>453.274</v>
      </c>
      <c r="C3843" s="7" t="n">
        <v>1865.693</v>
      </c>
      <c r="D3843" s="5"/>
    </row>
    <row r="3844" customFormat="false" ht="15.75" hidden="false" customHeight="false" outlineLevel="0" collapsed="false">
      <c r="A3844" s="7" t="n">
        <v>3843</v>
      </c>
      <c r="B3844" s="7" t="n">
        <v>453.275</v>
      </c>
      <c r="C3844" s="7" t="n">
        <v>1865.694</v>
      </c>
      <c r="D3844" s="5"/>
    </row>
    <row r="3845" customFormat="false" ht="15.75" hidden="false" customHeight="false" outlineLevel="0" collapsed="false">
      <c r="A3845" s="7" t="n">
        <v>3844</v>
      </c>
      <c r="B3845" s="7" t="n">
        <v>453.278</v>
      </c>
      <c r="C3845" s="7" t="n">
        <v>1866.213</v>
      </c>
      <c r="D3845" s="5"/>
    </row>
    <row r="3846" customFormat="false" ht="15.75" hidden="false" customHeight="false" outlineLevel="0" collapsed="false">
      <c r="A3846" s="7" t="n">
        <v>3845</v>
      </c>
      <c r="B3846" s="7" t="n">
        <v>453.279</v>
      </c>
      <c r="C3846" s="7" t="n">
        <v>1866.215</v>
      </c>
      <c r="D3846" s="5"/>
    </row>
    <row r="3847" customFormat="false" ht="15.75" hidden="false" customHeight="false" outlineLevel="0" collapsed="false">
      <c r="A3847" s="7" t="n">
        <v>3846</v>
      </c>
      <c r="B3847" s="7" t="n">
        <v>453.28</v>
      </c>
      <c r="C3847" s="7" t="n">
        <v>1866.216</v>
      </c>
      <c r="D3847" s="5"/>
    </row>
    <row r="3848" customFormat="false" ht="15.75" hidden="false" customHeight="false" outlineLevel="0" collapsed="false">
      <c r="A3848" s="7" t="n">
        <v>3847</v>
      </c>
      <c r="B3848" s="7" t="n">
        <v>453.282</v>
      </c>
      <c r="C3848" s="7" t="n">
        <v>1866.218</v>
      </c>
      <c r="D3848" s="5"/>
    </row>
    <row r="3849" customFormat="false" ht="15.75" hidden="false" customHeight="false" outlineLevel="0" collapsed="false">
      <c r="A3849" s="7" t="n">
        <v>3848</v>
      </c>
      <c r="B3849" s="7" t="n">
        <v>453.285</v>
      </c>
      <c r="C3849" s="7" t="n">
        <v>1866.256</v>
      </c>
      <c r="D3849" s="5"/>
    </row>
    <row r="3850" customFormat="false" ht="15.75" hidden="false" customHeight="false" outlineLevel="0" collapsed="false">
      <c r="A3850" s="7" t="n">
        <v>3849</v>
      </c>
      <c r="B3850" s="7" t="n">
        <v>453.296</v>
      </c>
      <c r="C3850" s="7" t="n">
        <v>1870.12</v>
      </c>
      <c r="D3850" s="5"/>
    </row>
    <row r="3851" customFormat="false" ht="15.75" hidden="false" customHeight="false" outlineLevel="0" collapsed="false">
      <c r="A3851" s="7" t="n">
        <v>3850</v>
      </c>
      <c r="B3851" s="7" t="n">
        <v>453.3</v>
      </c>
      <c r="C3851" s="7" t="n">
        <v>1870.239</v>
      </c>
      <c r="D3851" s="5"/>
    </row>
    <row r="3852" customFormat="false" ht="15.75" hidden="false" customHeight="false" outlineLevel="0" collapsed="false">
      <c r="A3852" s="7" t="n">
        <v>3851</v>
      </c>
      <c r="B3852" s="7" t="n">
        <v>453.304</v>
      </c>
      <c r="C3852" s="7" t="n">
        <v>1870.343</v>
      </c>
      <c r="D3852" s="5"/>
    </row>
    <row r="3853" customFormat="false" ht="15.75" hidden="false" customHeight="false" outlineLevel="0" collapsed="false">
      <c r="A3853" s="7" t="n">
        <v>3852</v>
      </c>
      <c r="B3853" s="7" t="n">
        <v>453.311</v>
      </c>
      <c r="C3853" s="7" t="n">
        <v>1870.44</v>
      </c>
      <c r="D3853" s="5"/>
    </row>
    <row r="3854" customFormat="false" ht="15.75" hidden="false" customHeight="false" outlineLevel="0" collapsed="false">
      <c r="A3854" s="7" t="n">
        <v>3853</v>
      </c>
      <c r="B3854" s="7" t="n">
        <v>453.313</v>
      </c>
      <c r="C3854" s="7" t="n">
        <v>1870.441</v>
      </c>
      <c r="D3854" s="5"/>
    </row>
    <row r="3855" customFormat="false" ht="15.75" hidden="false" customHeight="false" outlineLevel="0" collapsed="false">
      <c r="A3855" s="7" t="n">
        <v>3854</v>
      </c>
      <c r="B3855" s="7" t="n">
        <v>453.316</v>
      </c>
      <c r="C3855" s="7" t="n">
        <v>1870.512</v>
      </c>
      <c r="D3855" s="5"/>
    </row>
    <row r="3856" customFormat="false" ht="15.75" hidden="false" customHeight="false" outlineLevel="0" collapsed="false">
      <c r="A3856" s="7" t="n">
        <v>3855</v>
      </c>
      <c r="B3856" s="7" t="n">
        <v>453.317</v>
      </c>
      <c r="C3856" s="7" t="n">
        <v>1870.513</v>
      </c>
      <c r="D3856" s="5"/>
    </row>
    <row r="3857" customFormat="false" ht="15.75" hidden="false" customHeight="false" outlineLevel="0" collapsed="false">
      <c r="A3857" s="7" t="n">
        <v>3856</v>
      </c>
      <c r="B3857" s="7" t="n">
        <v>453.318</v>
      </c>
      <c r="C3857" s="7" t="n">
        <v>1870.515</v>
      </c>
      <c r="D3857" s="5"/>
    </row>
    <row r="3858" customFormat="false" ht="15.75" hidden="false" customHeight="false" outlineLevel="0" collapsed="false">
      <c r="A3858" s="7" t="n">
        <v>3857</v>
      </c>
      <c r="B3858" s="7" t="n">
        <v>453.32</v>
      </c>
      <c r="C3858" s="7" t="n">
        <v>1870.516</v>
      </c>
      <c r="D3858" s="5"/>
    </row>
    <row r="3859" customFormat="false" ht="15.75" hidden="false" customHeight="false" outlineLevel="0" collapsed="false">
      <c r="A3859" s="7" t="n">
        <v>3858</v>
      </c>
      <c r="B3859" s="7" t="n">
        <v>453.321</v>
      </c>
      <c r="C3859" s="7" t="n">
        <v>1870.518</v>
      </c>
      <c r="D3859" s="5"/>
    </row>
    <row r="3860" customFormat="false" ht="15.75" hidden="false" customHeight="false" outlineLevel="0" collapsed="false">
      <c r="A3860" s="7" t="n">
        <v>3859</v>
      </c>
      <c r="B3860" s="7" t="n">
        <v>453.325</v>
      </c>
      <c r="C3860" s="7" t="n">
        <v>1870.592</v>
      </c>
      <c r="D3860" s="5"/>
    </row>
    <row r="3861" customFormat="false" ht="15.75" hidden="false" customHeight="false" outlineLevel="0" collapsed="false">
      <c r="A3861" s="7" t="n">
        <v>3860</v>
      </c>
      <c r="B3861" s="7" t="n">
        <v>453.326</v>
      </c>
      <c r="C3861" s="7" t="n">
        <v>1870.594</v>
      </c>
      <c r="D3861" s="5"/>
    </row>
    <row r="3862" customFormat="false" ht="15.75" hidden="false" customHeight="false" outlineLevel="0" collapsed="false">
      <c r="A3862" s="7" t="n">
        <v>3861</v>
      </c>
      <c r="B3862" s="7" t="n">
        <v>453.329</v>
      </c>
      <c r="C3862" s="7" t="n">
        <v>1870.633</v>
      </c>
      <c r="D3862" s="5"/>
    </row>
    <row r="3863" customFormat="false" ht="15.75" hidden="false" customHeight="false" outlineLevel="0" collapsed="false">
      <c r="A3863" s="7" t="n">
        <v>3862</v>
      </c>
      <c r="B3863" s="7" t="n">
        <v>453.332</v>
      </c>
      <c r="C3863" s="7" t="n">
        <v>1870.671</v>
      </c>
      <c r="D3863" s="5"/>
    </row>
    <row r="3864" customFormat="false" ht="15.75" hidden="false" customHeight="false" outlineLevel="0" collapsed="false">
      <c r="A3864" s="7" t="n">
        <v>3863</v>
      </c>
      <c r="B3864" s="7" t="n">
        <v>453.333</v>
      </c>
      <c r="C3864" s="7" t="n">
        <v>1870.674</v>
      </c>
      <c r="D3864" s="5"/>
    </row>
    <row r="3865" customFormat="false" ht="15.75" hidden="false" customHeight="false" outlineLevel="0" collapsed="false">
      <c r="A3865" s="7" t="n">
        <v>3864</v>
      </c>
      <c r="B3865" s="7" t="n">
        <v>453.336</v>
      </c>
      <c r="C3865" s="7" t="n">
        <v>1870.71</v>
      </c>
      <c r="D3865" s="5"/>
    </row>
    <row r="3866" customFormat="false" ht="15.75" hidden="false" customHeight="false" outlineLevel="0" collapsed="false">
      <c r="A3866" s="7" t="n">
        <v>3865</v>
      </c>
      <c r="B3866" s="7" t="n">
        <v>453.337</v>
      </c>
      <c r="C3866" s="7" t="n">
        <v>1870.712</v>
      </c>
      <c r="D3866" s="5"/>
    </row>
    <row r="3867" customFormat="false" ht="15.75" hidden="false" customHeight="false" outlineLevel="0" collapsed="false">
      <c r="A3867" s="7" t="n">
        <v>3866</v>
      </c>
      <c r="B3867" s="7" t="n">
        <v>453.341</v>
      </c>
      <c r="C3867" s="7" t="n">
        <v>1870.715</v>
      </c>
      <c r="D3867" s="5"/>
    </row>
    <row r="3868" customFormat="false" ht="15.75" hidden="false" customHeight="false" outlineLevel="0" collapsed="false">
      <c r="A3868" s="7" t="n">
        <v>3867</v>
      </c>
      <c r="B3868" s="7" t="n">
        <v>453.344</v>
      </c>
      <c r="C3868" s="7" t="n">
        <v>1870.754</v>
      </c>
      <c r="D3868" s="5"/>
    </row>
    <row r="3869" customFormat="false" ht="15.75" hidden="false" customHeight="false" outlineLevel="0" collapsed="false">
      <c r="A3869" s="7" t="n">
        <v>3868</v>
      </c>
      <c r="B3869" s="7" t="n">
        <v>453.345</v>
      </c>
      <c r="C3869" s="7" t="n">
        <v>1870.755</v>
      </c>
      <c r="D3869" s="5"/>
    </row>
    <row r="3870" customFormat="false" ht="15.75" hidden="false" customHeight="false" outlineLevel="0" collapsed="false">
      <c r="A3870" s="7" t="n">
        <v>3869</v>
      </c>
      <c r="B3870" s="7" t="n">
        <v>453.347</v>
      </c>
      <c r="C3870" s="7" t="n">
        <v>1870.757</v>
      </c>
      <c r="D3870" s="5"/>
    </row>
    <row r="3871" customFormat="false" ht="15.75" hidden="false" customHeight="false" outlineLevel="0" collapsed="false">
      <c r="A3871" s="7" t="n">
        <v>3870</v>
      </c>
      <c r="B3871" s="7" t="n">
        <v>453.348</v>
      </c>
      <c r="C3871" s="7" t="n">
        <v>1870.758</v>
      </c>
      <c r="D3871" s="5"/>
    </row>
    <row r="3872" customFormat="false" ht="15.75" hidden="false" customHeight="false" outlineLevel="0" collapsed="false">
      <c r="A3872" s="7" t="n">
        <v>3871</v>
      </c>
      <c r="B3872" s="7" t="n">
        <v>453.352</v>
      </c>
      <c r="C3872" s="7" t="n">
        <v>1870.83</v>
      </c>
      <c r="D3872" s="5"/>
    </row>
    <row r="3873" customFormat="false" ht="15.75" hidden="false" customHeight="false" outlineLevel="0" collapsed="false">
      <c r="A3873" s="7" t="n">
        <v>3872</v>
      </c>
      <c r="B3873" s="7" t="n">
        <v>453.354</v>
      </c>
      <c r="C3873" s="7" t="n">
        <v>1870.832</v>
      </c>
      <c r="D3873" s="5"/>
    </row>
    <row r="3874" customFormat="false" ht="15.75" hidden="false" customHeight="false" outlineLevel="0" collapsed="false">
      <c r="A3874" s="7" t="n">
        <v>3873</v>
      </c>
      <c r="B3874" s="7" t="n">
        <v>453.365</v>
      </c>
      <c r="C3874" s="7" t="n">
        <v>1874.483</v>
      </c>
      <c r="D3874" s="5"/>
    </row>
    <row r="3875" customFormat="false" ht="15.75" hidden="false" customHeight="false" outlineLevel="0" collapsed="false">
      <c r="A3875" s="7" t="n">
        <v>3874</v>
      </c>
      <c r="B3875" s="7" t="n">
        <v>453.385</v>
      </c>
      <c r="C3875" s="7" t="n">
        <v>1874.537</v>
      </c>
      <c r="D3875" s="5"/>
    </row>
    <row r="3876" customFormat="false" ht="15.75" hidden="false" customHeight="false" outlineLevel="0" collapsed="false">
      <c r="A3876" s="7" t="n">
        <v>3875</v>
      </c>
      <c r="B3876" s="7" t="n">
        <v>453.388</v>
      </c>
      <c r="C3876" s="7" t="n">
        <v>1874.608</v>
      </c>
      <c r="D3876" s="5"/>
    </row>
    <row r="3877" customFormat="false" ht="15.75" hidden="false" customHeight="false" outlineLevel="0" collapsed="false">
      <c r="A3877" s="7" t="n">
        <v>3876</v>
      </c>
      <c r="B3877" s="7" t="n">
        <v>453.391</v>
      </c>
      <c r="C3877" s="7" t="n">
        <v>1874.644</v>
      </c>
      <c r="D3877" s="5"/>
    </row>
    <row r="3878" customFormat="false" ht="15.75" hidden="false" customHeight="false" outlineLevel="0" collapsed="false">
      <c r="A3878" s="7" t="n">
        <v>3877</v>
      </c>
      <c r="B3878" s="7" t="n">
        <v>453.392</v>
      </c>
      <c r="C3878" s="7" t="n">
        <v>1874.645</v>
      </c>
      <c r="D3878" s="5"/>
    </row>
    <row r="3879" customFormat="false" ht="15.75" hidden="false" customHeight="false" outlineLevel="0" collapsed="false">
      <c r="A3879" s="7" t="n">
        <v>3878</v>
      </c>
      <c r="B3879" s="7" t="n">
        <v>453.394</v>
      </c>
      <c r="C3879" s="7" t="n">
        <v>1874.647</v>
      </c>
      <c r="D3879" s="5"/>
    </row>
    <row r="3880" customFormat="false" ht="15.75" hidden="false" customHeight="false" outlineLevel="0" collapsed="false">
      <c r="A3880" s="7" t="n">
        <v>3879</v>
      </c>
      <c r="B3880" s="7" t="n">
        <v>453.397</v>
      </c>
      <c r="C3880" s="7" t="n">
        <v>1874.718</v>
      </c>
      <c r="D3880" s="5"/>
    </row>
    <row r="3881" customFormat="false" ht="15.75" hidden="false" customHeight="false" outlineLevel="0" collapsed="false">
      <c r="A3881" s="7" t="n">
        <v>3880</v>
      </c>
      <c r="B3881" s="7" t="n">
        <v>453.4</v>
      </c>
      <c r="C3881" s="7" t="n">
        <v>1874.789</v>
      </c>
      <c r="D3881" s="5"/>
    </row>
    <row r="3882" customFormat="false" ht="15.75" hidden="false" customHeight="false" outlineLevel="0" collapsed="false">
      <c r="A3882" s="7" t="n">
        <v>3881</v>
      </c>
      <c r="B3882" s="7" t="n">
        <v>453.412</v>
      </c>
      <c r="C3882" s="7" t="n">
        <v>1878.671</v>
      </c>
      <c r="D3882" s="5"/>
    </row>
    <row r="3883" customFormat="false" ht="15.75" hidden="false" customHeight="false" outlineLevel="0" collapsed="false">
      <c r="A3883" s="7" t="n">
        <v>3882</v>
      </c>
      <c r="B3883" s="7" t="n">
        <v>453.414</v>
      </c>
      <c r="C3883" s="7" t="n">
        <v>1878.672</v>
      </c>
      <c r="D3883" s="5"/>
    </row>
    <row r="3884" customFormat="false" ht="15.75" hidden="false" customHeight="false" outlineLevel="0" collapsed="false">
      <c r="A3884" s="7" t="n">
        <v>3883</v>
      </c>
      <c r="B3884" s="7" t="n">
        <v>453.415</v>
      </c>
      <c r="C3884" s="7" t="n">
        <v>1878.674</v>
      </c>
      <c r="D3884" s="5"/>
    </row>
    <row r="3885" customFormat="false" ht="15.75" hidden="false" customHeight="false" outlineLevel="0" collapsed="false">
      <c r="A3885" s="7" t="n">
        <v>3884</v>
      </c>
      <c r="B3885" s="7" t="n">
        <v>453.418</v>
      </c>
      <c r="C3885" s="7" t="n">
        <v>1878.725</v>
      </c>
      <c r="D3885" s="5"/>
    </row>
    <row r="3886" customFormat="false" ht="15.75" hidden="false" customHeight="false" outlineLevel="0" collapsed="false">
      <c r="A3886" s="7" t="n">
        <v>3885</v>
      </c>
      <c r="B3886" s="7" t="n">
        <v>453.42</v>
      </c>
      <c r="C3886" s="7" t="n">
        <v>1878.727</v>
      </c>
      <c r="D3886" s="5"/>
    </row>
    <row r="3887" customFormat="false" ht="15.75" hidden="false" customHeight="false" outlineLevel="0" collapsed="false">
      <c r="A3887" s="7" t="n">
        <v>3886</v>
      </c>
      <c r="B3887" s="7" t="n">
        <v>453.43</v>
      </c>
      <c r="C3887" s="7" t="n">
        <v>1882.388</v>
      </c>
      <c r="D3887" s="5"/>
    </row>
    <row r="3888" customFormat="false" ht="15.75" hidden="false" customHeight="false" outlineLevel="0" collapsed="false">
      <c r="A3888" s="7" t="n">
        <v>3887</v>
      </c>
      <c r="B3888" s="7" t="n">
        <v>453.432</v>
      </c>
      <c r="C3888" s="7" t="n">
        <v>1882.389</v>
      </c>
      <c r="D3888" s="5"/>
    </row>
    <row r="3889" customFormat="false" ht="15.75" hidden="false" customHeight="false" outlineLevel="0" collapsed="false">
      <c r="A3889" s="7" t="n">
        <v>3888</v>
      </c>
      <c r="B3889" s="7" t="n">
        <v>453.433</v>
      </c>
      <c r="C3889" s="7" t="n">
        <v>1882.39</v>
      </c>
      <c r="D3889" s="5"/>
    </row>
    <row r="3890" customFormat="false" ht="15.75" hidden="false" customHeight="false" outlineLevel="0" collapsed="false">
      <c r="A3890" s="7" t="n">
        <v>3889</v>
      </c>
      <c r="B3890" s="7" t="n">
        <v>458.962</v>
      </c>
      <c r="C3890" s="7" t="n">
        <v>1887.894</v>
      </c>
      <c r="D3890" s="5"/>
    </row>
    <row r="3891" customFormat="false" ht="15.75" hidden="false" customHeight="false" outlineLevel="0" collapsed="false">
      <c r="A3891" s="7" t="n">
        <v>3890</v>
      </c>
      <c r="B3891" s="7" t="n">
        <v>458.966</v>
      </c>
      <c r="C3891" s="7" t="n">
        <v>1888.031</v>
      </c>
      <c r="D3891" s="5"/>
    </row>
    <row r="3892" customFormat="false" ht="15.75" hidden="false" customHeight="false" outlineLevel="0" collapsed="false">
      <c r="A3892" s="7" t="n">
        <v>3891</v>
      </c>
      <c r="B3892" s="7" t="n">
        <v>458.967</v>
      </c>
      <c r="C3892" s="7" t="n">
        <v>1888.186</v>
      </c>
      <c r="D3892" s="5"/>
    </row>
    <row r="3893" customFormat="false" ht="15.75" hidden="false" customHeight="false" outlineLevel="0" collapsed="false">
      <c r="A3893" s="7" t="n">
        <v>3892</v>
      </c>
      <c r="B3893" s="7" t="n">
        <v>458.971</v>
      </c>
      <c r="C3893" s="7" t="n">
        <v>1888.294</v>
      </c>
      <c r="D3893" s="5"/>
    </row>
    <row r="3894" customFormat="false" ht="15.75" hidden="false" customHeight="false" outlineLevel="0" collapsed="false">
      <c r="A3894" s="7" t="n">
        <v>3893</v>
      </c>
      <c r="B3894" s="7" t="n">
        <v>458.976</v>
      </c>
      <c r="C3894" s="7" t="n">
        <v>1888.794</v>
      </c>
      <c r="D3894" s="5"/>
    </row>
    <row r="3895" customFormat="false" ht="15.75" hidden="false" customHeight="false" outlineLevel="0" collapsed="false">
      <c r="A3895" s="7" t="n">
        <v>3894</v>
      </c>
      <c r="B3895" s="7" t="n">
        <v>458.977</v>
      </c>
      <c r="C3895" s="7" t="n">
        <v>1888.796</v>
      </c>
      <c r="D3895" s="5"/>
    </row>
    <row r="3896" customFormat="false" ht="15.75" hidden="false" customHeight="false" outlineLevel="0" collapsed="false">
      <c r="A3896" s="7" t="n">
        <v>3895</v>
      </c>
      <c r="B3896" s="7" t="n">
        <v>458.978</v>
      </c>
      <c r="C3896" s="7" t="n">
        <v>1888.797</v>
      </c>
      <c r="D3896" s="5"/>
    </row>
    <row r="3897" customFormat="false" ht="15.75" hidden="false" customHeight="false" outlineLevel="0" collapsed="false">
      <c r="A3897" s="7" t="n">
        <v>3896</v>
      </c>
      <c r="B3897" s="7" t="n">
        <v>458.981</v>
      </c>
      <c r="C3897" s="7" t="n">
        <v>1888.835</v>
      </c>
      <c r="D3897" s="5"/>
    </row>
    <row r="3898" customFormat="false" ht="15.75" hidden="false" customHeight="false" outlineLevel="0" collapsed="false">
      <c r="A3898" s="7" t="n">
        <v>3897</v>
      </c>
      <c r="B3898" s="7" t="n">
        <v>458.984</v>
      </c>
      <c r="C3898" s="7" t="n">
        <v>1888.874</v>
      </c>
      <c r="D3898" s="5"/>
    </row>
    <row r="3899" customFormat="false" ht="15.75" hidden="false" customHeight="false" outlineLevel="0" collapsed="false">
      <c r="A3899" s="7" t="n">
        <v>3898</v>
      </c>
      <c r="B3899" s="7" t="n">
        <v>458.985</v>
      </c>
      <c r="C3899" s="7" t="n">
        <v>1888.875</v>
      </c>
      <c r="D3899" s="5"/>
    </row>
    <row r="3900" customFormat="false" ht="15.75" hidden="false" customHeight="false" outlineLevel="0" collapsed="false">
      <c r="A3900" s="7" t="n">
        <v>3899</v>
      </c>
      <c r="B3900" s="7" t="n">
        <v>458.986</v>
      </c>
      <c r="C3900" s="7" t="n">
        <v>1888.876</v>
      </c>
      <c r="D3900" s="5"/>
    </row>
    <row r="3901" customFormat="false" ht="15.75" hidden="false" customHeight="false" outlineLevel="0" collapsed="false">
      <c r="A3901" s="7" t="n">
        <v>3900</v>
      </c>
      <c r="B3901" s="7" t="n">
        <v>458.988</v>
      </c>
      <c r="C3901" s="7" t="n">
        <v>1888.877</v>
      </c>
      <c r="D3901" s="5"/>
    </row>
    <row r="3902" customFormat="false" ht="15.75" hidden="false" customHeight="false" outlineLevel="0" collapsed="false">
      <c r="A3902" s="7" t="n">
        <v>3901</v>
      </c>
      <c r="B3902" s="7" t="n">
        <v>458.992</v>
      </c>
      <c r="C3902" s="7" t="n">
        <v>1888.992</v>
      </c>
      <c r="D3902" s="5"/>
    </row>
    <row r="3903" customFormat="false" ht="15.75" hidden="false" customHeight="false" outlineLevel="0" collapsed="false">
      <c r="A3903" s="7" t="n">
        <v>3902</v>
      </c>
      <c r="B3903" s="7" t="n">
        <v>458.995</v>
      </c>
      <c r="C3903" s="7" t="n">
        <v>1889.029</v>
      </c>
      <c r="D3903" s="5"/>
    </row>
    <row r="3904" customFormat="false" ht="15.75" hidden="false" customHeight="false" outlineLevel="0" collapsed="false">
      <c r="A3904" s="7" t="n">
        <v>3903</v>
      </c>
      <c r="B3904" s="7" t="n">
        <v>458.996</v>
      </c>
      <c r="C3904" s="7" t="n">
        <v>1889.03</v>
      </c>
      <c r="D3904" s="5"/>
    </row>
    <row r="3905" customFormat="false" ht="15.75" hidden="false" customHeight="false" outlineLevel="0" collapsed="false">
      <c r="A3905" s="7" t="n">
        <v>3904</v>
      </c>
      <c r="B3905" s="7" t="n">
        <v>458.997</v>
      </c>
      <c r="C3905" s="7" t="n">
        <v>1889.031</v>
      </c>
      <c r="D3905" s="5"/>
    </row>
    <row r="3906" customFormat="false" ht="15.75" hidden="false" customHeight="false" outlineLevel="0" collapsed="false">
      <c r="A3906" s="7" t="n">
        <v>3905</v>
      </c>
      <c r="B3906" s="7" t="n">
        <v>458.998</v>
      </c>
      <c r="C3906" s="7" t="n">
        <v>1889.033</v>
      </c>
      <c r="D3906" s="5"/>
    </row>
    <row r="3907" customFormat="false" ht="15.75" hidden="false" customHeight="false" outlineLevel="0" collapsed="false">
      <c r="A3907" s="7" t="n">
        <v>3906</v>
      </c>
      <c r="B3907" s="7" t="n">
        <v>459</v>
      </c>
      <c r="C3907" s="7" t="n">
        <v>1889.034</v>
      </c>
      <c r="D3907" s="5"/>
    </row>
    <row r="3908" customFormat="false" ht="15.75" hidden="false" customHeight="false" outlineLevel="0" collapsed="false">
      <c r="A3908" s="7" t="n">
        <v>3907</v>
      </c>
      <c r="B3908" s="7" t="n">
        <v>459.001</v>
      </c>
      <c r="C3908" s="7" t="n">
        <v>1889.035</v>
      </c>
      <c r="D3908" s="5"/>
    </row>
    <row r="3909" customFormat="false" ht="15.75" hidden="false" customHeight="false" outlineLevel="0" collapsed="false">
      <c r="A3909" s="7" t="n">
        <v>3908</v>
      </c>
      <c r="B3909" s="7" t="n">
        <v>459.003</v>
      </c>
      <c r="C3909" s="7" t="n">
        <v>1889.037</v>
      </c>
      <c r="D3909" s="5"/>
    </row>
    <row r="3910" customFormat="false" ht="15.75" hidden="false" customHeight="false" outlineLevel="0" collapsed="false">
      <c r="A3910" s="7" t="n">
        <v>3909</v>
      </c>
      <c r="B3910" s="7" t="n">
        <v>459.004</v>
      </c>
      <c r="C3910" s="7" t="n">
        <v>1889.038</v>
      </c>
      <c r="D3910" s="5"/>
    </row>
    <row r="3911" customFormat="false" ht="15.75" hidden="false" customHeight="false" outlineLevel="0" collapsed="false">
      <c r="A3911" s="7" t="n">
        <v>3910</v>
      </c>
      <c r="B3911" s="7" t="n">
        <v>459.006</v>
      </c>
      <c r="C3911" s="7" t="n">
        <v>1889.039</v>
      </c>
      <c r="D3911" s="5"/>
    </row>
    <row r="3912" customFormat="false" ht="15.75" hidden="false" customHeight="false" outlineLevel="0" collapsed="false">
      <c r="A3912" s="7" t="n">
        <v>3911</v>
      </c>
      <c r="B3912" s="7" t="n">
        <v>459.007</v>
      </c>
      <c r="C3912" s="7" t="n">
        <v>1889.04</v>
      </c>
      <c r="D3912" s="5"/>
    </row>
    <row r="3913" customFormat="false" ht="15.75" hidden="false" customHeight="false" outlineLevel="0" collapsed="false">
      <c r="A3913" s="7" t="n">
        <v>3912</v>
      </c>
      <c r="B3913" s="7" t="n">
        <v>459.01</v>
      </c>
      <c r="C3913" s="7" t="n">
        <v>1889.112</v>
      </c>
      <c r="D3913" s="5"/>
    </row>
    <row r="3914" customFormat="false" ht="15.75" hidden="false" customHeight="false" outlineLevel="0" collapsed="false">
      <c r="A3914" s="7" t="n">
        <v>3913</v>
      </c>
      <c r="B3914" s="7" t="n">
        <v>459.014</v>
      </c>
      <c r="C3914" s="7" t="n">
        <v>1889.114</v>
      </c>
      <c r="D3914" s="5"/>
    </row>
    <row r="3915" customFormat="false" ht="15.75" hidden="false" customHeight="false" outlineLevel="0" collapsed="false">
      <c r="A3915" s="7" t="n">
        <v>3914</v>
      </c>
      <c r="B3915" s="7" t="n">
        <v>459.023</v>
      </c>
      <c r="C3915" s="7" t="n">
        <v>1889.142</v>
      </c>
      <c r="D3915" s="5"/>
    </row>
    <row r="3916" customFormat="false" ht="15.75" hidden="false" customHeight="false" outlineLevel="0" collapsed="false">
      <c r="A3916" s="7" t="n">
        <v>3915</v>
      </c>
      <c r="B3916" s="7" t="n">
        <v>459.033</v>
      </c>
      <c r="C3916" s="7" t="n">
        <v>1892.81</v>
      </c>
      <c r="D3916" s="5"/>
    </row>
    <row r="3917" customFormat="false" ht="15.75" hidden="false" customHeight="false" outlineLevel="0" collapsed="false">
      <c r="A3917" s="7" t="n">
        <v>3916</v>
      </c>
      <c r="B3917" s="7" t="n">
        <v>459.037</v>
      </c>
      <c r="C3917" s="7" t="n">
        <v>1892.83</v>
      </c>
      <c r="D3917" s="5"/>
    </row>
    <row r="3918" customFormat="false" ht="15.75" hidden="false" customHeight="false" outlineLevel="0" collapsed="false">
      <c r="A3918" s="7" t="n">
        <v>3917</v>
      </c>
      <c r="B3918" s="7" t="n">
        <v>459.041</v>
      </c>
      <c r="C3918" s="7" t="n">
        <v>1892.956</v>
      </c>
      <c r="D3918" s="5"/>
    </row>
    <row r="3919" customFormat="false" ht="15.75" hidden="false" customHeight="false" outlineLevel="0" collapsed="false">
      <c r="A3919" s="7" t="n">
        <v>3918</v>
      </c>
      <c r="B3919" s="7" t="n">
        <v>459.042</v>
      </c>
      <c r="C3919" s="7" t="n">
        <v>1892.958</v>
      </c>
      <c r="D3919" s="5"/>
    </row>
    <row r="3920" customFormat="false" ht="15.75" hidden="false" customHeight="false" outlineLevel="0" collapsed="false">
      <c r="A3920" s="7" t="n">
        <v>3919</v>
      </c>
      <c r="B3920" s="7" t="n">
        <v>459.043</v>
      </c>
      <c r="C3920" s="7" t="n">
        <v>1892.959</v>
      </c>
      <c r="D3920" s="5"/>
    </row>
    <row r="3921" customFormat="false" ht="15.75" hidden="false" customHeight="false" outlineLevel="0" collapsed="false">
      <c r="A3921" s="7" t="n">
        <v>3920</v>
      </c>
      <c r="B3921" s="7" t="n">
        <v>459.044</v>
      </c>
      <c r="C3921" s="7" t="n">
        <v>1892.96</v>
      </c>
      <c r="D3921" s="5"/>
    </row>
    <row r="3922" customFormat="false" ht="15.75" hidden="false" customHeight="false" outlineLevel="0" collapsed="false">
      <c r="A3922" s="7" t="n">
        <v>3921</v>
      </c>
      <c r="B3922" s="7" t="n">
        <v>459.046</v>
      </c>
      <c r="C3922" s="7" t="n">
        <v>1892.962</v>
      </c>
      <c r="D3922" s="5"/>
    </row>
    <row r="3923" customFormat="false" ht="15.75" hidden="false" customHeight="false" outlineLevel="0" collapsed="false">
      <c r="A3923" s="7" t="n">
        <v>3922</v>
      </c>
      <c r="B3923" s="7" t="n">
        <v>459.047</v>
      </c>
      <c r="C3923" s="7" t="n">
        <v>1892.963</v>
      </c>
      <c r="D3923" s="5"/>
    </row>
    <row r="3924" customFormat="false" ht="15.75" hidden="false" customHeight="false" outlineLevel="0" collapsed="false">
      <c r="A3924" s="7" t="n">
        <v>3923</v>
      </c>
      <c r="B3924" s="7" t="n">
        <v>459.058</v>
      </c>
      <c r="C3924" s="7" t="n">
        <v>1896.632</v>
      </c>
      <c r="D3924" s="5"/>
    </row>
    <row r="3925" customFormat="false" ht="15.75" hidden="false" customHeight="false" outlineLevel="0" collapsed="false">
      <c r="A3925" s="7" t="n">
        <v>3924</v>
      </c>
      <c r="B3925" s="7" t="n">
        <v>459.059</v>
      </c>
      <c r="C3925" s="7" t="n">
        <v>1896.634</v>
      </c>
      <c r="D3925" s="5"/>
    </row>
    <row r="3926" customFormat="false" ht="15.75" hidden="false" customHeight="false" outlineLevel="0" collapsed="false">
      <c r="A3926" s="7" t="n">
        <v>3925</v>
      </c>
      <c r="B3926" s="7" t="n">
        <v>459.061</v>
      </c>
      <c r="C3926" s="7" t="n">
        <v>1896.635</v>
      </c>
      <c r="D3926" s="5"/>
    </row>
    <row r="3927" customFormat="false" ht="15.75" hidden="false" customHeight="false" outlineLevel="0" collapsed="false">
      <c r="A3927" s="7" t="n">
        <v>3926</v>
      </c>
      <c r="B3927" s="7" t="n">
        <v>459.062</v>
      </c>
      <c r="C3927" s="7" t="n">
        <v>1896.636</v>
      </c>
      <c r="D3927" s="5"/>
    </row>
    <row r="3928" customFormat="false" ht="15.75" hidden="false" customHeight="false" outlineLevel="0" collapsed="false">
      <c r="A3928" s="7" t="n">
        <v>3927</v>
      </c>
      <c r="B3928" s="7" t="n">
        <v>459.063</v>
      </c>
      <c r="C3928" s="7" t="n">
        <v>1896.637</v>
      </c>
      <c r="D3928" s="5"/>
    </row>
    <row r="3929" customFormat="false" ht="15.75" hidden="false" customHeight="false" outlineLevel="0" collapsed="false">
      <c r="A3929" s="7" t="n">
        <v>3928</v>
      </c>
      <c r="B3929" s="7" t="n">
        <v>459.075</v>
      </c>
      <c r="C3929" s="7" t="n">
        <v>1900.326</v>
      </c>
      <c r="D3929" s="5"/>
    </row>
    <row r="3930" customFormat="false" ht="15.75" hidden="false" customHeight="false" outlineLevel="0" collapsed="false">
      <c r="A3930" s="7" t="n">
        <v>3929</v>
      </c>
      <c r="B3930" s="7" t="n">
        <v>459.076</v>
      </c>
      <c r="C3930" s="7" t="n">
        <v>1900.328</v>
      </c>
      <c r="D3930" s="5"/>
    </row>
    <row r="3931" customFormat="false" ht="15.75" hidden="false" customHeight="false" outlineLevel="0" collapsed="false">
      <c r="A3931" s="7" t="n">
        <v>3930</v>
      </c>
      <c r="B3931" s="7" t="n">
        <v>459.077</v>
      </c>
      <c r="C3931" s="7" t="n">
        <v>1900.329</v>
      </c>
      <c r="D3931" s="5"/>
    </row>
    <row r="3932" customFormat="false" ht="15.75" hidden="false" customHeight="false" outlineLevel="0" collapsed="false">
      <c r="A3932" s="7" t="n">
        <v>3931</v>
      </c>
      <c r="B3932" s="7" t="n">
        <v>459.081</v>
      </c>
      <c r="C3932" s="7" t="n">
        <v>1900.42</v>
      </c>
      <c r="D3932" s="5"/>
    </row>
    <row r="3933" customFormat="false" ht="15.75" hidden="false" customHeight="false" outlineLevel="0" collapsed="false">
      <c r="A3933" s="7" t="n">
        <v>3932</v>
      </c>
      <c r="B3933" s="7" t="n">
        <v>459.082</v>
      </c>
      <c r="C3933" s="7" t="n">
        <v>1900.422</v>
      </c>
      <c r="D3933" s="5"/>
    </row>
    <row r="3934" customFormat="false" ht="15.75" hidden="false" customHeight="false" outlineLevel="0" collapsed="false">
      <c r="A3934" s="7" t="n">
        <v>3933</v>
      </c>
      <c r="B3934" s="7" t="n">
        <v>459.084</v>
      </c>
      <c r="C3934" s="7" t="n">
        <v>1900.423</v>
      </c>
      <c r="D3934" s="5"/>
    </row>
    <row r="3935" customFormat="false" ht="15.75" hidden="false" customHeight="false" outlineLevel="0" collapsed="false">
      <c r="A3935" s="7" t="n">
        <v>3934</v>
      </c>
      <c r="B3935" s="7" t="n">
        <v>459.086</v>
      </c>
      <c r="C3935" s="7" t="n">
        <v>1900.469</v>
      </c>
      <c r="D3935" s="5"/>
    </row>
    <row r="3936" customFormat="false" ht="15.75" hidden="false" customHeight="false" outlineLevel="0" collapsed="false">
      <c r="A3936" s="7" t="n">
        <v>3935</v>
      </c>
      <c r="B3936" s="7" t="n">
        <v>459.088</v>
      </c>
      <c r="C3936" s="7" t="n">
        <v>1900.47</v>
      </c>
      <c r="D3936" s="5"/>
    </row>
    <row r="3937" customFormat="false" ht="15.75" hidden="false" customHeight="false" outlineLevel="0" collapsed="false">
      <c r="A3937" s="7" t="n">
        <v>3936</v>
      </c>
      <c r="B3937" s="7" t="n">
        <v>459.09</v>
      </c>
      <c r="C3937" s="7" t="n">
        <v>1900.506</v>
      </c>
      <c r="D3937" s="5"/>
    </row>
    <row r="3938" customFormat="false" ht="15.75" hidden="false" customHeight="false" outlineLevel="0" collapsed="false">
      <c r="A3938" s="7" t="n">
        <v>3937</v>
      </c>
      <c r="B3938" s="7" t="n">
        <v>459.094</v>
      </c>
      <c r="C3938" s="7" t="n">
        <v>1900.576</v>
      </c>
      <c r="D3938" s="5"/>
    </row>
    <row r="3939" customFormat="false" ht="15.75" hidden="false" customHeight="false" outlineLevel="0" collapsed="false">
      <c r="A3939" s="7" t="n">
        <v>3938</v>
      </c>
      <c r="B3939" s="7" t="n">
        <v>459.095</v>
      </c>
      <c r="C3939" s="7" t="n">
        <v>1900.584</v>
      </c>
      <c r="D3939" s="5"/>
    </row>
    <row r="3940" customFormat="false" ht="15.75" hidden="false" customHeight="false" outlineLevel="0" collapsed="false">
      <c r="A3940" s="7" t="n">
        <v>3939</v>
      </c>
      <c r="B3940" s="7" t="n">
        <v>459.098</v>
      </c>
      <c r="C3940" s="7" t="n">
        <v>1900.66</v>
      </c>
      <c r="D3940" s="5"/>
    </row>
    <row r="3941" customFormat="false" ht="15.75" hidden="false" customHeight="false" outlineLevel="0" collapsed="false">
      <c r="A3941" s="7" t="n">
        <v>3940</v>
      </c>
      <c r="B3941" s="7" t="n">
        <v>459.099</v>
      </c>
      <c r="C3941" s="7" t="n">
        <v>1900.661</v>
      </c>
      <c r="D3941" s="5"/>
    </row>
    <row r="3942" customFormat="false" ht="15.75" hidden="false" customHeight="false" outlineLevel="0" collapsed="false">
      <c r="A3942" s="7" t="n">
        <v>3941</v>
      </c>
      <c r="B3942" s="7" t="n">
        <v>459.1</v>
      </c>
      <c r="C3942" s="7" t="n">
        <v>1900.662</v>
      </c>
      <c r="D3942" s="5"/>
    </row>
    <row r="3943" customFormat="false" ht="15.75" hidden="false" customHeight="false" outlineLevel="0" collapsed="false">
      <c r="A3943" s="7" t="n">
        <v>3942</v>
      </c>
      <c r="B3943" s="7" t="n">
        <v>459.105</v>
      </c>
      <c r="C3943" s="7" t="n">
        <v>1900.777</v>
      </c>
      <c r="D3943" s="5"/>
    </row>
    <row r="3944" customFormat="false" ht="15.75" hidden="false" customHeight="false" outlineLevel="0" collapsed="false">
      <c r="A3944" s="7" t="n">
        <v>3943</v>
      </c>
      <c r="B3944" s="7" t="n">
        <v>459.106</v>
      </c>
      <c r="C3944" s="7" t="n">
        <v>1900.778</v>
      </c>
      <c r="D3944" s="5"/>
    </row>
    <row r="3945" customFormat="false" ht="15.75" hidden="false" customHeight="false" outlineLevel="0" collapsed="false">
      <c r="A3945" s="7" t="n">
        <v>3944</v>
      </c>
      <c r="B3945" s="7" t="n">
        <v>459.107</v>
      </c>
      <c r="C3945" s="7" t="n">
        <v>1900.78</v>
      </c>
      <c r="D3945" s="5"/>
    </row>
    <row r="3946" customFormat="false" ht="15.75" hidden="false" customHeight="false" outlineLevel="0" collapsed="false">
      <c r="A3946" s="7" t="n">
        <v>3945</v>
      </c>
      <c r="B3946" s="7" t="n">
        <v>459.109</v>
      </c>
      <c r="C3946" s="7" t="n">
        <v>1900.781</v>
      </c>
      <c r="D3946" s="5"/>
    </row>
    <row r="3947" customFormat="false" ht="15.75" hidden="false" customHeight="false" outlineLevel="0" collapsed="false">
      <c r="A3947" s="7" t="n">
        <v>3946</v>
      </c>
      <c r="B3947" s="7" t="n">
        <v>459.11</v>
      </c>
      <c r="C3947" s="7" t="n">
        <v>1900.782</v>
      </c>
      <c r="D3947" s="5"/>
    </row>
    <row r="3948" customFormat="false" ht="15.75" hidden="false" customHeight="false" outlineLevel="0" collapsed="false">
      <c r="A3948" s="7" t="n">
        <v>3947</v>
      </c>
      <c r="B3948" s="7" t="n">
        <v>459.111</v>
      </c>
      <c r="C3948" s="7" t="n">
        <v>1900.784</v>
      </c>
      <c r="D3948" s="5"/>
    </row>
    <row r="3949" customFormat="false" ht="15.75" hidden="false" customHeight="false" outlineLevel="0" collapsed="false">
      <c r="A3949" s="7" t="n">
        <v>3948</v>
      </c>
      <c r="B3949" s="7" t="n">
        <v>459.114</v>
      </c>
      <c r="C3949" s="7" t="n">
        <v>1900.82</v>
      </c>
      <c r="D3949" s="5"/>
    </row>
    <row r="3950" customFormat="false" ht="15.75" hidden="false" customHeight="false" outlineLevel="0" collapsed="false">
      <c r="A3950" s="7" t="n">
        <v>3949</v>
      </c>
      <c r="B3950" s="7" t="n">
        <v>459.118</v>
      </c>
      <c r="C3950" s="7" t="n">
        <v>1900.859</v>
      </c>
      <c r="D3950" s="5"/>
    </row>
    <row r="3951" customFormat="false" ht="15.75" hidden="false" customHeight="false" outlineLevel="0" collapsed="false">
      <c r="A3951" s="7" t="n">
        <v>3950</v>
      </c>
      <c r="B3951" s="7" t="n">
        <v>459.119</v>
      </c>
      <c r="C3951" s="7" t="n">
        <v>1900.86</v>
      </c>
      <c r="D3951" s="5"/>
    </row>
    <row r="3952" customFormat="false" ht="15.75" hidden="false" customHeight="false" outlineLevel="0" collapsed="false">
      <c r="A3952" s="7" t="n">
        <v>3951</v>
      </c>
      <c r="B3952" s="7" t="n">
        <v>459.122</v>
      </c>
      <c r="C3952" s="7" t="n">
        <v>1900.901</v>
      </c>
      <c r="D3952" s="5"/>
    </row>
    <row r="3953" customFormat="false" ht="15.75" hidden="false" customHeight="false" outlineLevel="0" collapsed="false">
      <c r="A3953" s="7" t="n">
        <v>3952</v>
      </c>
      <c r="B3953" s="7" t="n">
        <v>459.134</v>
      </c>
      <c r="C3953" s="7" t="n">
        <v>1904.821</v>
      </c>
      <c r="D3953" s="5"/>
    </row>
    <row r="3954" customFormat="false" ht="15.75" hidden="false" customHeight="false" outlineLevel="0" collapsed="false">
      <c r="A3954" s="7" t="n">
        <v>3953</v>
      </c>
      <c r="B3954" s="7" t="n">
        <v>459.135</v>
      </c>
      <c r="C3954" s="7" t="n">
        <v>1904.823</v>
      </c>
      <c r="D3954" s="5"/>
    </row>
    <row r="3955" customFormat="false" ht="15.75" hidden="false" customHeight="false" outlineLevel="0" collapsed="false">
      <c r="A3955" s="7" t="n">
        <v>3954</v>
      </c>
      <c r="B3955" s="7" t="n">
        <v>459.144</v>
      </c>
      <c r="C3955" s="7" t="n">
        <v>1904.938</v>
      </c>
      <c r="D3955" s="5"/>
    </row>
    <row r="3956" customFormat="false" ht="15.75" hidden="false" customHeight="false" outlineLevel="0" collapsed="false">
      <c r="A3956" s="7" t="n">
        <v>3955</v>
      </c>
      <c r="B3956" s="7" t="n">
        <v>459.147</v>
      </c>
      <c r="C3956" s="7" t="n">
        <v>1904.971</v>
      </c>
      <c r="D3956" s="5"/>
    </row>
    <row r="3957" customFormat="false" ht="15.75" hidden="false" customHeight="false" outlineLevel="0" collapsed="false">
      <c r="A3957" s="7" t="n">
        <v>3956</v>
      </c>
      <c r="B3957" s="7" t="n">
        <v>459.151</v>
      </c>
      <c r="C3957" s="7" t="n">
        <v>1905.069</v>
      </c>
      <c r="D3957" s="5"/>
    </row>
    <row r="3958" customFormat="false" ht="15.75" hidden="false" customHeight="false" outlineLevel="0" collapsed="false">
      <c r="A3958" s="7" t="n">
        <v>3957</v>
      </c>
      <c r="B3958" s="7" t="n">
        <v>459.153</v>
      </c>
      <c r="C3958" s="7" t="n">
        <v>1905.071</v>
      </c>
      <c r="D3958" s="5"/>
    </row>
    <row r="3959" customFormat="false" ht="15.75" hidden="false" customHeight="false" outlineLevel="0" collapsed="false">
      <c r="A3959" s="7" t="n">
        <v>3958</v>
      </c>
      <c r="B3959" s="7" t="n">
        <v>459.154</v>
      </c>
      <c r="C3959" s="7" t="n">
        <v>1905.072</v>
      </c>
      <c r="D3959" s="5"/>
    </row>
    <row r="3960" customFormat="false" ht="15.75" hidden="false" customHeight="false" outlineLevel="0" collapsed="false">
      <c r="A3960" s="7" t="n">
        <v>3959</v>
      </c>
      <c r="B3960" s="7" t="n">
        <v>459.155</v>
      </c>
      <c r="C3960" s="7" t="n">
        <v>1905.073</v>
      </c>
      <c r="D3960" s="5"/>
    </row>
    <row r="3961" customFormat="false" ht="15.75" hidden="false" customHeight="false" outlineLevel="0" collapsed="false">
      <c r="A3961" s="7" t="n">
        <v>3960</v>
      </c>
      <c r="B3961" s="7" t="n">
        <v>459.166</v>
      </c>
      <c r="C3961" s="7" t="n">
        <v>1908.948</v>
      </c>
      <c r="D3961" s="5"/>
    </row>
    <row r="3962" customFormat="false" ht="15.75" hidden="false" customHeight="false" outlineLevel="0" collapsed="false">
      <c r="A3962" s="7" t="n">
        <v>3961</v>
      </c>
      <c r="B3962" s="7" t="n">
        <v>459.17</v>
      </c>
      <c r="C3962" s="7" t="n">
        <v>1909.06</v>
      </c>
      <c r="D3962" s="5"/>
    </row>
    <row r="3963" customFormat="false" ht="15.75" hidden="false" customHeight="false" outlineLevel="0" collapsed="false">
      <c r="A3963" s="7" t="n">
        <v>3962</v>
      </c>
      <c r="B3963" s="7" t="n">
        <v>459.172</v>
      </c>
      <c r="C3963" s="7" t="n">
        <v>1909.062</v>
      </c>
      <c r="D3963" s="5"/>
    </row>
    <row r="3964" customFormat="false" ht="15.75" hidden="false" customHeight="false" outlineLevel="0" collapsed="false">
      <c r="A3964" s="7" t="n">
        <v>3963</v>
      </c>
      <c r="B3964" s="7" t="n">
        <v>459.173</v>
      </c>
      <c r="C3964" s="7" t="n">
        <v>1909.063</v>
      </c>
      <c r="D3964" s="5"/>
    </row>
    <row r="3965" customFormat="false" ht="15.75" hidden="false" customHeight="false" outlineLevel="0" collapsed="false">
      <c r="A3965" s="7" t="n">
        <v>3964</v>
      </c>
      <c r="B3965" s="7" t="n">
        <v>459.183</v>
      </c>
      <c r="C3965" s="7" t="n">
        <v>1912.726</v>
      </c>
      <c r="D3965" s="5"/>
    </row>
    <row r="3966" customFormat="false" ht="15.75" hidden="false" customHeight="false" outlineLevel="0" collapsed="false">
      <c r="A3966" s="7" t="n">
        <v>3965</v>
      </c>
      <c r="B3966" s="7" t="n">
        <v>459.187</v>
      </c>
      <c r="C3966" s="7" t="n">
        <v>1912.841</v>
      </c>
      <c r="D3966" s="5"/>
    </row>
    <row r="3967" customFormat="false" ht="15.75" hidden="false" customHeight="false" outlineLevel="0" collapsed="false">
      <c r="A3967" s="7" t="n">
        <v>3966</v>
      </c>
      <c r="B3967" s="7" t="n">
        <v>459.188</v>
      </c>
      <c r="C3967" s="7" t="n">
        <v>1912.842</v>
      </c>
      <c r="D3967" s="5"/>
    </row>
    <row r="3968" customFormat="false" ht="15.75" hidden="false" customHeight="false" outlineLevel="0" collapsed="false">
      <c r="A3968" s="7" t="n">
        <v>3967</v>
      </c>
      <c r="B3968" s="7" t="n">
        <v>459.19</v>
      </c>
      <c r="C3968" s="7" t="n">
        <v>1912.844</v>
      </c>
      <c r="D3968" s="5"/>
    </row>
    <row r="3969" customFormat="false" ht="15.75" hidden="false" customHeight="false" outlineLevel="0" collapsed="false">
      <c r="A3969" s="7" t="n">
        <v>3968</v>
      </c>
      <c r="B3969" s="7" t="n">
        <v>459.191</v>
      </c>
      <c r="C3969" s="7" t="n">
        <v>1912.845</v>
      </c>
      <c r="D3969" s="5"/>
    </row>
    <row r="3970" customFormat="false" ht="15.75" hidden="false" customHeight="false" outlineLevel="0" collapsed="false">
      <c r="A3970" s="7" t="n">
        <v>3969</v>
      </c>
      <c r="B3970" s="7" t="n">
        <v>459.202</v>
      </c>
      <c r="C3970" s="7" t="n">
        <v>1916.502</v>
      </c>
      <c r="D3970" s="5"/>
    </row>
    <row r="3971" customFormat="false" ht="15.75" hidden="false" customHeight="false" outlineLevel="0" collapsed="false">
      <c r="A3971" s="7" t="n">
        <v>3970</v>
      </c>
      <c r="B3971" s="7" t="n">
        <v>459.204</v>
      </c>
      <c r="C3971" s="7" t="n">
        <v>1916.504</v>
      </c>
      <c r="D3971" s="5"/>
    </row>
    <row r="3972" customFormat="false" ht="15.75" hidden="false" customHeight="false" outlineLevel="0" collapsed="false">
      <c r="A3972" s="7" t="n">
        <v>3971</v>
      </c>
      <c r="B3972" s="7" t="n">
        <v>459.205</v>
      </c>
      <c r="C3972" s="7" t="n">
        <v>1916.505</v>
      </c>
      <c r="D3972" s="5"/>
    </row>
    <row r="3973" customFormat="false" ht="15.75" hidden="false" customHeight="false" outlineLevel="0" collapsed="false">
      <c r="A3973" s="7" t="n">
        <v>3972</v>
      </c>
      <c r="B3973" s="7" t="n">
        <v>459.209</v>
      </c>
      <c r="C3973" s="7" t="n">
        <v>1916.506</v>
      </c>
      <c r="D3973" s="5"/>
    </row>
    <row r="3974" customFormat="false" ht="15.75" hidden="false" customHeight="false" outlineLevel="0" collapsed="false">
      <c r="A3974" s="7" t="n">
        <v>3973</v>
      </c>
      <c r="B3974" s="7" t="n">
        <v>459.218</v>
      </c>
      <c r="C3974" s="7" t="n">
        <v>1920.162</v>
      </c>
      <c r="D3974" s="5"/>
    </row>
    <row r="3975" customFormat="false" ht="15.75" hidden="false" customHeight="false" outlineLevel="0" collapsed="false">
      <c r="A3975" s="7" t="n">
        <v>3974</v>
      </c>
      <c r="B3975" s="7" t="n">
        <v>459.221</v>
      </c>
      <c r="C3975" s="7" t="n">
        <v>1920.214</v>
      </c>
      <c r="D3975" s="5"/>
    </row>
    <row r="3976" customFormat="false" ht="15.75" hidden="false" customHeight="false" outlineLevel="0" collapsed="false">
      <c r="A3976" s="7" t="n">
        <v>3975</v>
      </c>
      <c r="B3976" s="7" t="n">
        <v>459.223</v>
      </c>
      <c r="C3976" s="7" t="n">
        <v>1920.215</v>
      </c>
      <c r="D3976" s="5"/>
    </row>
    <row r="3977" customFormat="false" ht="15.75" hidden="false" customHeight="false" outlineLevel="0" collapsed="false">
      <c r="A3977" s="7" t="n">
        <v>3976</v>
      </c>
      <c r="B3977" s="7" t="n">
        <v>459.224</v>
      </c>
      <c r="C3977" s="7" t="n">
        <v>1920.216</v>
      </c>
      <c r="D3977" s="5"/>
    </row>
    <row r="3978" customFormat="false" ht="15.75" hidden="false" customHeight="false" outlineLevel="0" collapsed="false">
      <c r="A3978" s="7" t="n">
        <v>3977</v>
      </c>
      <c r="B3978" s="7" t="n">
        <v>459.225</v>
      </c>
      <c r="C3978" s="7" t="n">
        <v>1920.218</v>
      </c>
      <c r="D3978" s="5"/>
    </row>
    <row r="3979" customFormat="false" ht="15.75" hidden="false" customHeight="false" outlineLevel="0" collapsed="false">
      <c r="A3979" s="7" t="n">
        <v>3978</v>
      </c>
      <c r="B3979" s="7" t="n">
        <v>459.236</v>
      </c>
      <c r="C3979" s="7" t="n">
        <v>1924.041</v>
      </c>
      <c r="D3979" s="5"/>
    </row>
    <row r="3980" customFormat="false" ht="15.75" hidden="false" customHeight="false" outlineLevel="0" collapsed="false">
      <c r="A3980" s="7" t="n">
        <v>3979</v>
      </c>
      <c r="B3980" s="7" t="n">
        <v>459.239</v>
      </c>
      <c r="C3980" s="7" t="n">
        <v>1924.093</v>
      </c>
      <c r="D3980" s="5"/>
    </row>
    <row r="3981" customFormat="false" ht="15.75" hidden="false" customHeight="false" outlineLevel="0" collapsed="false">
      <c r="A3981" s="7" t="n">
        <v>3980</v>
      </c>
      <c r="B3981" s="7" t="n">
        <v>459.25</v>
      </c>
      <c r="C3981" s="7" t="n">
        <v>1924.119</v>
      </c>
      <c r="D3981" s="5"/>
    </row>
    <row r="3982" customFormat="false" ht="15.75" hidden="false" customHeight="false" outlineLevel="0" collapsed="false">
      <c r="A3982" s="7" t="n">
        <v>3981</v>
      </c>
      <c r="B3982" s="7" t="n">
        <v>459.251</v>
      </c>
      <c r="C3982" s="7" t="n">
        <v>1924.12</v>
      </c>
      <c r="D3982" s="5"/>
    </row>
    <row r="3983" customFormat="false" ht="15.75" hidden="false" customHeight="false" outlineLevel="0" collapsed="false">
      <c r="A3983" s="7" t="n">
        <v>3982</v>
      </c>
      <c r="B3983" s="7" t="n">
        <v>459.252</v>
      </c>
      <c r="C3983" s="7" t="n">
        <v>1924.121</v>
      </c>
      <c r="D3983" s="5"/>
    </row>
    <row r="3984" customFormat="false" ht="15.75" hidden="false" customHeight="false" outlineLevel="0" collapsed="false">
      <c r="A3984" s="7" t="n">
        <v>3983</v>
      </c>
      <c r="B3984" s="7" t="n">
        <v>459.256</v>
      </c>
      <c r="C3984" s="7" t="n">
        <v>1924.125</v>
      </c>
      <c r="D3984" s="5"/>
    </row>
    <row r="3985" customFormat="false" ht="15.75" hidden="false" customHeight="false" outlineLevel="0" collapsed="false">
      <c r="A3985" s="7" t="n">
        <v>3984</v>
      </c>
      <c r="B3985" s="7" t="n">
        <v>459.257</v>
      </c>
      <c r="C3985" s="7" t="n">
        <v>1924.126</v>
      </c>
      <c r="D3985" s="5"/>
    </row>
    <row r="3986" customFormat="false" ht="15.75" hidden="false" customHeight="false" outlineLevel="0" collapsed="false">
      <c r="A3986" s="7" t="n">
        <v>3985</v>
      </c>
      <c r="B3986" s="7" t="n">
        <v>459.259</v>
      </c>
      <c r="C3986" s="7" t="n">
        <v>1924.127</v>
      </c>
      <c r="D3986" s="5"/>
    </row>
    <row r="3987" customFormat="false" ht="15.75" hidden="false" customHeight="false" outlineLevel="0" collapsed="false">
      <c r="A3987" s="7" t="n">
        <v>3986</v>
      </c>
      <c r="B3987" s="7" t="n">
        <v>459.26</v>
      </c>
      <c r="C3987" s="7" t="n">
        <v>1924.13</v>
      </c>
      <c r="D3987" s="5"/>
    </row>
    <row r="3988" customFormat="false" ht="15.75" hidden="false" customHeight="false" outlineLevel="0" collapsed="false">
      <c r="A3988" s="7" t="n">
        <v>3987</v>
      </c>
      <c r="B3988" s="7" t="n">
        <v>459.261</v>
      </c>
      <c r="C3988" s="7" t="n">
        <v>1924.131</v>
      </c>
      <c r="D3988" s="5"/>
    </row>
    <row r="3989" customFormat="false" ht="15.75" hidden="false" customHeight="false" outlineLevel="0" collapsed="false">
      <c r="A3989" s="7" t="n">
        <v>3988</v>
      </c>
      <c r="B3989" s="7" t="n">
        <v>459.272</v>
      </c>
      <c r="C3989" s="7" t="n">
        <v>1927.784</v>
      </c>
      <c r="D3989" s="5"/>
    </row>
    <row r="3990" customFormat="false" ht="15.75" hidden="false" customHeight="false" outlineLevel="0" collapsed="false">
      <c r="A3990" s="7" t="n">
        <v>3989</v>
      </c>
      <c r="B3990" s="7" t="n">
        <v>459.285</v>
      </c>
      <c r="C3990" s="7" t="n">
        <v>1931.667</v>
      </c>
      <c r="D3990" s="5"/>
    </row>
    <row r="3991" customFormat="false" ht="15.75" hidden="false" customHeight="false" outlineLevel="0" collapsed="false">
      <c r="A3991" s="7" t="n">
        <v>3990</v>
      </c>
      <c r="B3991" s="7" t="n">
        <v>459.286</v>
      </c>
      <c r="C3991" s="7" t="n">
        <v>1931.669</v>
      </c>
      <c r="D3991" s="5"/>
    </row>
    <row r="3992" customFormat="false" ht="15.75" hidden="false" customHeight="false" outlineLevel="0" collapsed="false">
      <c r="A3992" s="7" t="n">
        <v>3991</v>
      </c>
      <c r="B3992" s="7" t="n">
        <v>459.288</v>
      </c>
      <c r="C3992" s="7" t="n">
        <v>1931.67</v>
      </c>
      <c r="D3992" s="5"/>
    </row>
    <row r="3993" customFormat="false" ht="15.75" hidden="false" customHeight="false" outlineLevel="0" collapsed="false">
      <c r="A3993" s="7" t="n">
        <v>3992</v>
      </c>
      <c r="B3993" s="7" t="n">
        <v>459.289</v>
      </c>
      <c r="C3993" s="7" t="n">
        <v>1931.671</v>
      </c>
      <c r="D3993" s="5"/>
    </row>
    <row r="3994" customFormat="false" ht="15.75" hidden="false" customHeight="false" outlineLevel="0" collapsed="false">
      <c r="A3994" s="7" t="n">
        <v>3993</v>
      </c>
      <c r="B3994" s="7" t="n">
        <v>459.293</v>
      </c>
      <c r="C3994" s="7" t="n">
        <v>1931.755</v>
      </c>
      <c r="D3994" s="5"/>
    </row>
    <row r="3995" customFormat="false" ht="15.75" hidden="false" customHeight="false" outlineLevel="0" collapsed="false">
      <c r="A3995" s="7" t="n">
        <v>3994</v>
      </c>
      <c r="B3995" s="7" t="n">
        <v>459.294</v>
      </c>
      <c r="C3995" s="7" t="n">
        <v>1931.756</v>
      </c>
      <c r="D3995" s="5"/>
    </row>
    <row r="3996" customFormat="false" ht="15.75" hidden="false" customHeight="false" outlineLevel="0" collapsed="false">
      <c r="A3996" s="7" t="n">
        <v>3995</v>
      </c>
      <c r="B3996" s="7" t="n">
        <v>459.298</v>
      </c>
      <c r="C3996" s="7" t="n">
        <v>1931.855</v>
      </c>
      <c r="D3996" s="5"/>
    </row>
    <row r="3997" customFormat="false" ht="15.75" hidden="false" customHeight="false" outlineLevel="0" collapsed="false">
      <c r="A3997" s="7" t="n">
        <v>3996</v>
      </c>
      <c r="B3997" s="7" t="n">
        <v>459.299</v>
      </c>
      <c r="C3997" s="7" t="n">
        <v>1931.856</v>
      </c>
      <c r="D3997" s="5"/>
    </row>
    <row r="3998" customFormat="false" ht="15.75" hidden="false" customHeight="false" outlineLevel="0" collapsed="false">
      <c r="A3998" s="7" t="n">
        <v>3997</v>
      </c>
      <c r="B3998" s="7" t="n">
        <v>459.301</v>
      </c>
      <c r="C3998" s="7" t="n">
        <v>1931.857</v>
      </c>
      <c r="D3998" s="5"/>
    </row>
    <row r="3999" customFormat="false" ht="15.75" hidden="false" customHeight="false" outlineLevel="0" collapsed="false">
      <c r="A3999" s="7" t="n">
        <v>3998</v>
      </c>
      <c r="B3999" s="7" t="n">
        <v>459.309</v>
      </c>
      <c r="C3999" s="7" t="n">
        <v>1931.886</v>
      </c>
      <c r="D3999" s="5"/>
    </row>
    <row r="4000" customFormat="false" ht="15.75" hidden="false" customHeight="false" outlineLevel="0" collapsed="false">
      <c r="A4000" s="7" t="n">
        <v>3999</v>
      </c>
      <c r="B4000" s="7" t="n">
        <v>459.318</v>
      </c>
      <c r="C4000" s="7" t="n">
        <v>1935.53</v>
      </c>
      <c r="D4000" s="5"/>
    </row>
    <row r="4001" customFormat="false" ht="15.75" hidden="false" customHeight="false" outlineLevel="0" collapsed="false">
      <c r="A4001" s="7" t="n">
        <v>4000</v>
      </c>
      <c r="B4001" s="7" t="n">
        <v>459.321</v>
      </c>
      <c r="C4001" s="7" t="n">
        <v>1935.671</v>
      </c>
      <c r="D4001" s="5"/>
    </row>
    <row r="4002" customFormat="false" ht="15.75" hidden="false" customHeight="false" outlineLevel="0" collapsed="false">
      <c r="A4002" s="7" t="n">
        <v>4001</v>
      </c>
      <c r="B4002" s="7" t="n">
        <v>459.322</v>
      </c>
      <c r="C4002" s="7" t="n">
        <v>1935.673</v>
      </c>
      <c r="D4002" s="5"/>
    </row>
    <row r="4003" customFormat="false" ht="15.75" hidden="false" customHeight="false" outlineLevel="0" collapsed="false">
      <c r="A4003" s="7" t="n">
        <v>4002</v>
      </c>
      <c r="B4003" s="7" t="n">
        <v>459.325</v>
      </c>
      <c r="C4003" s="7" t="n">
        <v>1935.942</v>
      </c>
      <c r="D4003" s="5"/>
    </row>
    <row r="4004" customFormat="false" ht="15.75" hidden="false" customHeight="false" outlineLevel="0" collapsed="false">
      <c r="A4004" s="7" t="n">
        <v>4003</v>
      </c>
      <c r="B4004" s="7" t="n">
        <v>459.328</v>
      </c>
      <c r="C4004" s="7" t="n">
        <v>1935.979</v>
      </c>
      <c r="D4004" s="5"/>
    </row>
    <row r="4005" customFormat="false" ht="15.75" hidden="false" customHeight="false" outlineLevel="0" collapsed="false">
      <c r="A4005" s="7" t="n">
        <v>4004</v>
      </c>
      <c r="B4005" s="7" t="n">
        <v>459.331</v>
      </c>
      <c r="C4005" s="7" t="n">
        <v>1935.98</v>
      </c>
      <c r="D4005" s="5"/>
    </row>
    <row r="4006" customFormat="false" ht="15.75" hidden="false" customHeight="false" outlineLevel="0" collapsed="false">
      <c r="A4006" s="7" t="n">
        <v>4005</v>
      </c>
      <c r="B4006" s="7" t="n">
        <v>459.334</v>
      </c>
      <c r="C4006" s="7" t="n">
        <v>1936.049</v>
      </c>
      <c r="D4006" s="5"/>
    </row>
    <row r="4007" customFormat="false" ht="15.75" hidden="false" customHeight="false" outlineLevel="0" collapsed="false">
      <c r="A4007" s="7" t="n">
        <v>4006</v>
      </c>
      <c r="B4007" s="7" t="n">
        <v>459.336</v>
      </c>
      <c r="C4007" s="7" t="n">
        <v>1936.051</v>
      </c>
      <c r="D4007" s="5"/>
    </row>
    <row r="4008" customFormat="false" ht="15.75" hidden="false" customHeight="false" outlineLevel="0" collapsed="false">
      <c r="A4008" s="7" t="n">
        <v>4007</v>
      </c>
      <c r="B4008" s="7" t="n">
        <v>459.337</v>
      </c>
      <c r="C4008" s="7" t="n">
        <v>1936.052</v>
      </c>
      <c r="D4008" s="5"/>
    </row>
    <row r="4009" customFormat="false" ht="15.75" hidden="false" customHeight="false" outlineLevel="0" collapsed="false">
      <c r="A4009" s="7" t="n">
        <v>4008</v>
      </c>
      <c r="B4009" s="7" t="n">
        <v>459.344</v>
      </c>
      <c r="C4009" s="7" t="n">
        <v>1936.313</v>
      </c>
      <c r="D4009" s="5"/>
    </row>
    <row r="4010" customFormat="false" ht="15.75" hidden="false" customHeight="false" outlineLevel="0" collapsed="false">
      <c r="A4010" s="7" t="n">
        <v>4009</v>
      </c>
      <c r="B4010" s="7" t="n">
        <v>459.347</v>
      </c>
      <c r="C4010" s="7" t="n">
        <v>1936.384</v>
      </c>
      <c r="D4010" s="5"/>
    </row>
    <row r="4011" customFormat="false" ht="15.75" hidden="false" customHeight="false" outlineLevel="0" collapsed="false">
      <c r="A4011" s="7" t="n">
        <v>4010</v>
      </c>
      <c r="B4011" s="7" t="n">
        <v>459.351</v>
      </c>
      <c r="C4011" s="7" t="n">
        <v>1936.514</v>
      </c>
      <c r="D4011" s="5"/>
    </row>
    <row r="4012" customFormat="false" ht="15.75" hidden="false" customHeight="false" outlineLevel="0" collapsed="false">
      <c r="A4012" s="7" t="n">
        <v>4011</v>
      </c>
      <c r="B4012" s="7" t="n">
        <v>459.354</v>
      </c>
      <c r="C4012" s="7" t="n">
        <v>1936.549</v>
      </c>
      <c r="D4012" s="5"/>
    </row>
    <row r="4013" customFormat="false" ht="15.75" hidden="false" customHeight="false" outlineLevel="0" collapsed="false">
      <c r="A4013" s="7" t="n">
        <v>4012</v>
      </c>
      <c r="B4013" s="7" t="n">
        <v>459.357</v>
      </c>
      <c r="C4013" s="7" t="n">
        <v>1936.65</v>
      </c>
      <c r="D4013" s="5"/>
    </row>
    <row r="4014" customFormat="false" ht="15.75" hidden="false" customHeight="false" outlineLevel="0" collapsed="false">
      <c r="A4014" s="7" t="n">
        <v>4013</v>
      </c>
      <c r="B4014" s="7" t="n">
        <v>459.358</v>
      </c>
      <c r="C4014" s="7" t="n">
        <v>1936.651</v>
      </c>
      <c r="D4014" s="5"/>
    </row>
    <row r="4015" customFormat="false" ht="15.75" hidden="false" customHeight="false" outlineLevel="0" collapsed="false">
      <c r="A4015" s="7" t="n">
        <v>4014</v>
      </c>
      <c r="B4015" s="7" t="n">
        <v>459.362</v>
      </c>
      <c r="C4015" s="7" t="n">
        <v>1936.652</v>
      </c>
      <c r="D4015" s="5"/>
    </row>
    <row r="4016" customFormat="false" ht="15.75" hidden="false" customHeight="false" outlineLevel="0" collapsed="false">
      <c r="A4016" s="7" t="n">
        <v>4015</v>
      </c>
      <c r="B4016" s="7" t="n">
        <v>459.366</v>
      </c>
      <c r="C4016" s="7" t="n">
        <v>1936.798</v>
      </c>
      <c r="D4016" s="5"/>
    </row>
    <row r="4017" customFormat="false" ht="15.75" hidden="false" customHeight="false" outlineLevel="0" collapsed="false">
      <c r="A4017" s="7" t="n">
        <v>4016</v>
      </c>
      <c r="B4017" s="7" t="n">
        <v>459.367</v>
      </c>
      <c r="C4017" s="7" t="n">
        <v>1936.845</v>
      </c>
      <c r="D4017" s="5"/>
    </row>
    <row r="4018" customFormat="false" ht="15.75" hidden="false" customHeight="false" outlineLevel="0" collapsed="false">
      <c r="A4018" s="7" t="n">
        <v>4017</v>
      </c>
      <c r="B4018" s="7" t="n">
        <v>459.37</v>
      </c>
      <c r="C4018" s="7" t="n">
        <v>1936.918</v>
      </c>
      <c r="D4018" s="5"/>
    </row>
    <row r="4019" customFormat="false" ht="15.75" hidden="false" customHeight="false" outlineLevel="0" collapsed="false">
      <c r="A4019" s="7" t="n">
        <v>4018</v>
      </c>
      <c r="B4019" s="7" t="n">
        <v>459.381</v>
      </c>
      <c r="C4019" s="7" t="n">
        <v>1940.598</v>
      </c>
      <c r="D4019" s="5"/>
    </row>
    <row r="4020" customFormat="false" ht="15.75" hidden="false" customHeight="false" outlineLevel="0" collapsed="false">
      <c r="A4020" s="7" t="n">
        <v>4019</v>
      </c>
      <c r="B4020" s="7" t="n">
        <v>459.383</v>
      </c>
      <c r="C4020" s="7" t="n">
        <v>1940.599</v>
      </c>
      <c r="D4020" s="5"/>
    </row>
    <row r="4021" customFormat="false" ht="15.75" hidden="false" customHeight="false" outlineLevel="0" collapsed="false">
      <c r="A4021" s="7" t="n">
        <v>4020</v>
      </c>
      <c r="B4021" s="7" t="n">
        <v>459.384</v>
      </c>
      <c r="C4021" s="7" t="n">
        <v>1940.602</v>
      </c>
      <c r="D4021" s="5"/>
    </row>
    <row r="4022" customFormat="false" ht="15.75" hidden="false" customHeight="false" outlineLevel="0" collapsed="false">
      <c r="A4022" s="7" t="n">
        <v>4021</v>
      </c>
      <c r="B4022" s="7" t="n">
        <v>459.393</v>
      </c>
      <c r="C4022" s="7" t="n">
        <v>1944.269</v>
      </c>
      <c r="D4022" s="5"/>
    </row>
    <row r="4023" customFormat="false" ht="15.75" hidden="false" customHeight="false" outlineLevel="0" collapsed="false">
      <c r="A4023" s="7" t="n">
        <v>4022</v>
      </c>
      <c r="B4023" s="7" t="n">
        <v>459.395</v>
      </c>
      <c r="C4023" s="7" t="n">
        <v>1944.27</v>
      </c>
      <c r="D4023" s="5"/>
    </row>
    <row r="4024" customFormat="false" ht="15.75" hidden="false" customHeight="false" outlineLevel="0" collapsed="false">
      <c r="A4024" s="7" t="n">
        <v>4023</v>
      </c>
      <c r="B4024" s="7" t="n">
        <v>459.396</v>
      </c>
      <c r="C4024" s="7" t="n">
        <v>1944.271</v>
      </c>
      <c r="D4024" s="5"/>
    </row>
    <row r="4025" customFormat="false" ht="15.75" hidden="false" customHeight="false" outlineLevel="0" collapsed="false">
      <c r="A4025" s="7" t="n">
        <v>4024</v>
      </c>
      <c r="B4025" s="7" t="n">
        <v>459.397</v>
      </c>
      <c r="C4025" s="7" t="n">
        <v>1944.272</v>
      </c>
      <c r="D4025" s="5"/>
    </row>
    <row r="4026" customFormat="false" ht="15.75" hidden="false" customHeight="false" outlineLevel="0" collapsed="false">
      <c r="A4026" s="7" t="n">
        <v>4025</v>
      </c>
      <c r="B4026" s="7" t="n">
        <v>459.408</v>
      </c>
      <c r="C4026" s="7" t="n">
        <v>1947.944</v>
      </c>
      <c r="D4026" s="5"/>
    </row>
    <row r="4027" customFormat="false" ht="15.75" hidden="false" customHeight="false" outlineLevel="0" collapsed="false">
      <c r="A4027" s="7" t="n">
        <v>4026</v>
      </c>
      <c r="B4027" s="7" t="n">
        <v>459.414</v>
      </c>
      <c r="C4027" s="7" t="n">
        <v>1948.028</v>
      </c>
      <c r="D4027" s="5"/>
    </row>
    <row r="4028" customFormat="false" ht="15.75" hidden="false" customHeight="false" outlineLevel="0" collapsed="false">
      <c r="A4028" s="7" t="n">
        <v>4027</v>
      </c>
      <c r="B4028" s="7" t="n">
        <v>459.426</v>
      </c>
      <c r="C4028" s="7" t="n">
        <v>1951.686</v>
      </c>
      <c r="D4028" s="5"/>
    </row>
    <row r="4029" customFormat="false" ht="15.75" hidden="false" customHeight="false" outlineLevel="0" collapsed="false">
      <c r="A4029" s="7" t="n">
        <v>4028</v>
      </c>
      <c r="B4029" s="7" t="n">
        <v>459.429</v>
      </c>
      <c r="C4029" s="7" t="n">
        <v>1951.96</v>
      </c>
      <c r="D4029" s="5"/>
    </row>
    <row r="4030" customFormat="false" ht="15.75" hidden="false" customHeight="false" outlineLevel="0" collapsed="false">
      <c r="A4030" s="7" t="n">
        <v>4029</v>
      </c>
      <c r="B4030" s="7" t="n">
        <v>459.43</v>
      </c>
      <c r="C4030" s="7" t="n">
        <v>1951.962</v>
      </c>
      <c r="D4030" s="5"/>
    </row>
    <row r="4031" customFormat="false" ht="15.75" hidden="false" customHeight="false" outlineLevel="0" collapsed="false">
      <c r="A4031" s="7" t="n">
        <v>4030</v>
      </c>
      <c r="B4031" s="7" t="n">
        <v>459.432</v>
      </c>
      <c r="C4031" s="7" t="n">
        <v>1951.963</v>
      </c>
      <c r="D4031" s="5"/>
    </row>
    <row r="4032" customFormat="false" ht="15.75" hidden="false" customHeight="false" outlineLevel="0" collapsed="false">
      <c r="A4032" s="7" t="n">
        <v>4031</v>
      </c>
      <c r="B4032" s="7" t="n">
        <v>459.435</v>
      </c>
      <c r="C4032" s="7" t="n">
        <v>1952.045</v>
      </c>
      <c r="D4032" s="5"/>
    </row>
    <row r="4033" customFormat="false" ht="15.75" hidden="false" customHeight="false" outlineLevel="0" collapsed="false">
      <c r="A4033" s="7" t="n">
        <v>4032</v>
      </c>
      <c r="B4033" s="7" t="n">
        <v>459.438</v>
      </c>
      <c r="C4033" s="7" t="n">
        <v>1952.124</v>
      </c>
      <c r="D4033" s="5"/>
    </row>
    <row r="4034" customFormat="false" ht="15.75" hidden="false" customHeight="false" outlineLevel="0" collapsed="false">
      <c r="A4034" s="7" t="n">
        <v>4033</v>
      </c>
      <c r="B4034" s="7" t="n">
        <v>459.439</v>
      </c>
      <c r="C4034" s="7" t="n">
        <v>1952.126</v>
      </c>
      <c r="D4034" s="5"/>
    </row>
    <row r="4035" customFormat="false" ht="15.75" hidden="false" customHeight="false" outlineLevel="0" collapsed="false">
      <c r="A4035" s="7" t="n">
        <v>4034</v>
      </c>
      <c r="B4035" s="7" t="n">
        <v>459.44</v>
      </c>
      <c r="C4035" s="7" t="n">
        <v>1952.127</v>
      </c>
      <c r="D4035" s="5"/>
    </row>
    <row r="4036" customFormat="false" ht="15.75" hidden="false" customHeight="false" outlineLevel="0" collapsed="false">
      <c r="A4036" s="7" t="n">
        <v>4035</v>
      </c>
      <c r="B4036" s="7" t="n">
        <v>459.446</v>
      </c>
      <c r="C4036" s="7" t="n">
        <v>1952.225</v>
      </c>
      <c r="D4036" s="5"/>
    </row>
    <row r="4037" customFormat="false" ht="15.75" hidden="false" customHeight="false" outlineLevel="0" collapsed="false">
      <c r="A4037" s="7" t="n">
        <v>4036</v>
      </c>
      <c r="B4037" s="7" t="n">
        <v>459.451</v>
      </c>
      <c r="C4037" s="7" t="n">
        <v>1952.305</v>
      </c>
      <c r="D4037" s="5"/>
    </row>
    <row r="4038" customFormat="false" ht="15.75" hidden="false" customHeight="false" outlineLevel="0" collapsed="false">
      <c r="A4038" s="7" t="n">
        <v>4037</v>
      </c>
      <c r="B4038" s="7" t="n">
        <v>459.454</v>
      </c>
      <c r="C4038" s="7" t="n">
        <v>1952.341</v>
      </c>
      <c r="D4038" s="5"/>
    </row>
    <row r="4039" customFormat="false" ht="15.75" hidden="false" customHeight="false" outlineLevel="0" collapsed="false">
      <c r="A4039" s="7" t="n">
        <v>4038</v>
      </c>
      <c r="B4039" s="7" t="n">
        <v>459.455</v>
      </c>
      <c r="C4039" s="7" t="n">
        <v>1952.342</v>
      </c>
      <c r="D4039" s="5"/>
    </row>
    <row r="4040" customFormat="false" ht="15.75" hidden="false" customHeight="false" outlineLevel="0" collapsed="false">
      <c r="A4040" s="7" t="n">
        <v>4039</v>
      </c>
      <c r="B4040" s="7" t="n">
        <v>459.456</v>
      </c>
      <c r="C4040" s="7" t="n">
        <v>1952.344</v>
      </c>
      <c r="D4040" s="5"/>
    </row>
    <row r="4041" customFormat="false" ht="15.75" hidden="false" customHeight="false" outlineLevel="0" collapsed="false">
      <c r="A4041" s="7" t="n">
        <v>4040</v>
      </c>
      <c r="B4041" s="7" t="n">
        <v>459.458</v>
      </c>
      <c r="C4041" s="7" t="n">
        <v>1952.345</v>
      </c>
      <c r="D4041" s="5"/>
    </row>
    <row r="4042" customFormat="false" ht="15.75" hidden="false" customHeight="false" outlineLevel="0" collapsed="false">
      <c r="A4042" s="7" t="n">
        <v>4041</v>
      </c>
      <c r="B4042" s="7" t="n">
        <v>459.467</v>
      </c>
      <c r="C4042" s="7" t="n">
        <v>1955.999</v>
      </c>
      <c r="D4042" s="5"/>
    </row>
    <row r="4043" customFormat="false" ht="15.75" hidden="false" customHeight="false" outlineLevel="0" collapsed="false">
      <c r="A4043" s="7" t="n">
        <v>4042</v>
      </c>
      <c r="B4043" s="7" t="n">
        <v>459.471</v>
      </c>
      <c r="C4043" s="7" t="n">
        <v>1956.003</v>
      </c>
      <c r="D4043" s="5"/>
    </row>
    <row r="4044" customFormat="false" ht="15.75" hidden="false" customHeight="false" outlineLevel="0" collapsed="false">
      <c r="A4044" s="7" t="n">
        <v>4043</v>
      </c>
      <c r="B4044" s="7" t="n">
        <v>459.472</v>
      </c>
      <c r="C4044" s="7" t="n">
        <v>1956.004</v>
      </c>
      <c r="D4044" s="5"/>
    </row>
    <row r="4045" customFormat="false" ht="15.75" hidden="false" customHeight="false" outlineLevel="0" collapsed="false">
      <c r="A4045" s="7" t="n">
        <v>4044</v>
      </c>
      <c r="B4045" s="7" t="n">
        <v>459.473</v>
      </c>
      <c r="C4045" s="7" t="n">
        <v>1956.005</v>
      </c>
      <c r="D4045" s="5"/>
    </row>
    <row r="4046" customFormat="false" ht="15.75" hidden="false" customHeight="false" outlineLevel="0" collapsed="false">
      <c r="A4046" s="7" t="n">
        <v>4045</v>
      </c>
      <c r="B4046" s="7" t="n">
        <v>459.474</v>
      </c>
      <c r="C4046" s="7" t="n">
        <v>1956.006</v>
      </c>
      <c r="D4046" s="5"/>
    </row>
    <row r="4047" customFormat="false" ht="15.75" hidden="false" customHeight="false" outlineLevel="0" collapsed="false">
      <c r="A4047" s="7" t="n">
        <v>4046</v>
      </c>
      <c r="B4047" s="7" t="n">
        <v>459.479</v>
      </c>
      <c r="C4047" s="7" t="n">
        <v>1956.058</v>
      </c>
      <c r="D4047" s="5"/>
    </row>
    <row r="4048" customFormat="false" ht="15.75" hidden="false" customHeight="false" outlineLevel="0" collapsed="false">
      <c r="A4048" s="7" t="n">
        <v>4047</v>
      </c>
      <c r="B4048" s="7" t="n">
        <v>459.48</v>
      </c>
      <c r="C4048" s="7" t="n">
        <v>1956.059</v>
      </c>
      <c r="D4048" s="5"/>
    </row>
    <row r="4049" customFormat="false" ht="15.75" hidden="false" customHeight="false" outlineLevel="0" collapsed="false">
      <c r="A4049" s="7" t="n">
        <v>4048</v>
      </c>
      <c r="B4049" s="7" t="n">
        <v>459.481</v>
      </c>
      <c r="C4049" s="7" t="n">
        <v>1956.073</v>
      </c>
      <c r="D4049" s="5"/>
    </row>
    <row r="4050" customFormat="false" ht="15.75" hidden="false" customHeight="false" outlineLevel="0" collapsed="false">
      <c r="A4050" s="7" t="n">
        <v>4049</v>
      </c>
      <c r="B4050" s="7" t="n">
        <v>459.482</v>
      </c>
      <c r="C4050" s="7" t="n">
        <v>1956.075</v>
      </c>
      <c r="D4050" s="5"/>
    </row>
    <row r="4051" customFormat="false" ht="15.75" hidden="false" customHeight="false" outlineLevel="0" collapsed="false">
      <c r="A4051" s="7" t="n">
        <v>4050</v>
      </c>
      <c r="B4051" s="7" t="n">
        <v>459.484</v>
      </c>
      <c r="C4051" s="7" t="n">
        <v>1956.076</v>
      </c>
      <c r="D4051" s="5"/>
    </row>
    <row r="4052" customFormat="false" ht="15.75" hidden="false" customHeight="false" outlineLevel="0" collapsed="false">
      <c r="A4052" s="7" t="n">
        <v>4051</v>
      </c>
      <c r="B4052" s="7" t="n">
        <v>459.485</v>
      </c>
      <c r="C4052" s="7" t="n">
        <v>1956.077</v>
      </c>
      <c r="D4052" s="5"/>
    </row>
    <row r="4053" customFormat="false" ht="15.75" hidden="false" customHeight="false" outlineLevel="0" collapsed="false">
      <c r="A4053" s="7" t="n">
        <v>4052</v>
      </c>
      <c r="B4053" s="7" t="n">
        <v>459.486</v>
      </c>
      <c r="C4053" s="7" t="n">
        <v>1956.078</v>
      </c>
      <c r="D4053" s="5"/>
    </row>
    <row r="4054" customFormat="false" ht="15.75" hidden="false" customHeight="false" outlineLevel="0" collapsed="false">
      <c r="A4054" s="7" t="n">
        <v>4053</v>
      </c>
      <c r="B4054" s="7" t="n">
        <v>459.487</v>
      </c>
      <c r="C4054" s="7" t="n">
        <v>1956.08</v>
      </c>
      <c r="D4054" s="5"/>
    </row>
    <row r="4055" customFormat="false" ht="15.75" hidden="false" customHeight="false" outlineLevel="0" collapsed="false">
      <c r="A4055" s="7" t="n">
        <v>4054</v>
      </c>
      <c r="B4055" s="7" t="n">
        <v>459.489</v>
      </c>
      <c r="C4055" s="7" t="n">
        <v>1956.081</v>
      </c>
      <c r="D4055" s="5"/>
    </row>
    <row r="4056" customFormat="false" ht="15.75" hidden="false" customHeight="false" outlineLevel="0" collapsed="false">
      <c r="A4056" s="7" t="n">
        <v>4055</v>
      </c>
      <c r="B4056" s="7" t="n">
        <v>459.49</v>
      </c>
      <c r="C4056" s="7" t="n">
        <v>1956.082</v>
      </c>
      <c r="D4056" s="5"/>
    </row>
    <row r="4057" customFormat="false" ht="15.75" hidden="false" customHeight="false" outlineLevel="0" collapsed="false">
      <c r="A4057" s="7" t="n">
        <v>4056</v>
      </c>
      <c r="B4057" s="7" t="n">
        <v>459.492</v>
      </c>
      <c r="C4057" s="7" t="n">
        <v>1956.123</v>
      </c>
      <c r="D4057" s="5"/>
    </row>
    <row r="4058" customFormat="false" ht="15.75" hidden="false" customHeight="false" outlineLevel="0" collapsed="false">
      <c r="A4058" s="7" t="n">
        <v>4057</v>
      </c>
      <c r="B4058" s="7" t="n">
        <v>459.494</v>
      </c>
      <c r="C4058" s="7" t="n">
        <v>1956.124</v>
      </c>
      <c r="D4058" s="5"/>
    </row>
    <row r="4059" customFormat="false" ht="15.75" hidden="false" customHeight="false" outlineLevel="0" collapsed="false">
      <c r="A4059" s="7" t="n">
        <v>4058</v>
      </c>
      <c r="B4059" s="7" t="n">
        <v>459.496</v>
      </c>
      <c r="C4059" s="7" t="n">
        <v>1956.164</v>
      </c>
      <c r="D4059" s="5"/>
    </row>
    <row r="4060" customFormat="false" ht="15.75" hidden="false" customHeight="false" outlineLevel="0" collapsed="false">
      <c r="A4060" s="7" t="n">
        <v>4059</v>
      </c>
      <c r="B4060" s="7" t="n">
        <v>459.5</v>
      </c>
      <c r="C4060" s="7" t="n">
        <v>1956.234</v>
      </c>
      <c r="D4060" s="5"/>
    </row>
    <row r="4061" customFormat="false" ht="15.75" hidden="false" customHeight="false" outlineLevel="0" collapsed="false">
      <c r="A4061" s="7" t="n">
        <v>4060</v>
      </c>
      <c r="B4061" s="7" t="n">
        <v>459.502</v>
      </c>
      <c r="C4061" s="7" t="n">
        <v>1956.272</v>
      </c>
      <c r="D4061" s="5"/>
    </row>
    <row r="4062" customFormat="false" ht="15.75" hidden="false" customHeight="false" outlineLevel="0" collapsed="false">
      <c r="A4062" s="7" t="n">
        <v>4061</v>
      </c>
      <c r="B4062" s="7" t="n">
        <v>459.505</v>
      </c>
      <c r="C4062" s="7" t="n">
        <v>1956.274</v>
      </c>
      <c r="D4062" s="5"/>
    </row>
    <row r="4063" customFormat="false" ht="15.75" hidden="false" customHeight="false" outlineLevel="0" collapsed="false">
      <c r="A4063" s="7" t="n">
        <v>4062</v>
      </c>
      <c r="B4063" s="7" t="n">
        <v>459.51</v>
      </c>
      <c r="C4063" s="7" t="n">
        <v>1956.374</v>
      </c>
      <c r="D4063" s="5"/>
    </row>
    <row r="4064" customFormat="false" ht="15.75" hidden="false" customHeight="false" outlineLevel="0" collapsed="false">
      <c r="A4064" s="7" t="n">
        <v>4063</v>
      </c>
      <c r="B4064" s="7" t="n">
        <v>459.512</v>
      </c>
      <c r="C4064" s="7" t="n">
        <v>1956.375</v>
      </c>
      <c r="D4064" s="5"/>
    </row>
    <row r="4065" customFormat="false" ht="15.75" hidden="false" customHeight="false" outlineLevel="0" collapsed="false">
      <c r="A4065" s="7" t="n">
        <v>4064</v>
      </c>
      <c r="B4065" s="7" t="n">
        <v>459.513</v>
      </c>
      <c r="C4065" s="7" t="n">
        <v>1956.376</v>
      </c>
      <c r="D4065" s="5"/>
    </row>
    <row r="4066" customFormat="false" ht="15.75" hidden="false" customHeight="false" outlineLevel="0" collapsed="false">
      <c r="A4066" s="7" t="n">
        <v>4065</v>
      </c>
      <c r="B4066" s="7" t="n">
        <v>459.514</v>
      </c>
      <c r="C4066" s="7" t="n">
        <v>1956.378</v>
      </c>
      <c r="D4066" s="5"/>
    </row>
    <row r="4067" customFormat="false" ht="15.75" hidden="false" customHeight="false" outlineLevel="0" collapsed="false">
      <c r="A4067" s="7" t="n">
        <v>4066</v>
      </c>
      <c r="B4067" s="7" t="n">
        <v>459.515</v>
      </c>
      <c r="C4067" s="7" t="n">
        <v>1956.379</v>
      </c>
      <c r="D4067" s="5"/>
    </row>
    <row r="4068" customFormat="false" ht="15.75" hidden="false" customHeight="false" outlineLevel="0" collapsed="false">
      <c r="A4068" s="7" t="n">
        <v>4067</v>
      </c>
      <c r="B4068" s="7" t="n">
        <v>459.518</v>
      </c>
      <c r="C4068" s="7" t="n">
        <v>1956.67</v>
      </c>
      <c r="D4068" s="5"/>
    </row>
    <row r="4069" customFormat="false" ht="15.75" hidden="false" customHeight="false" outlineLevel="0" collapsed="false">
      <c r="A4069" s="7" t="n">
        <v>4068</v>
      </c>
      <c r="B4069" s="7" t="n">
        <v>459.52</v>
      </c>
      <c r="C4069" s="7" t="n">
        <v>1956.671</v>
      </c>
      <c r="D4069" s="5"/>
    </row>
    <row r="4070" customFormat="false" ht="15.75" hidden="false" customHeight="false" outlineLevel="0" collapsed="false">
      <c r="A4070" s="7" t="n">
        <v>4069</v>
      </c>
      <c r="B4070" s="7" t="n">
        <v>459.521</v>
      </c>
      <c r="C4070" s="7" t="n">
        <v>1956.672</v>
      </c>
      <c r="D4070" s="5"/>
    </row>
    <row r="4071" customFormat="false" ht="15.75" hidden="false" customHeight="false" outlineLevel="0" collapsed="false">
      <c r="A4071" s="7" t="n">
        <v>4070</v>
      </c>
      <c r="B4071" s="7" t="n">
        <v>459.525</v>
      </c>
      <c r="C4071" s="7" t="n">
        <v>1956.782</v>
      </c>
      <c r="D4071" s="5"/>
    </row>
    <row r="4072" customFormat="false" ht="15.75" hidden="false" customHeight="false" outlineLevel="0" collapsed="false">
      <c r="A4072" s="7" t="n">
        <v>4071</v>
      </c>
      <c r="B4072" s="7" t="n">
        <v>459.528</v>
      </c>
      <c r="C4072" s="7" t="n">
        <v>1956.852</v>
      </c>
      <c r="D4072" s="5"/>
    </row>
    <row r="4073" customFormat="false" ht="15.75" hidden="false" customHeight="false" outlineLevel="0" collapsed="false">
      <c r="A4073" s="7" t="n">
        <v>4072</v>
      </c>
      <c r="B4073" s="7" t="n">
        <v>459.531</v>
      </c>
      <c r="C4073" s="7" t="n">
        <v>1956.929</v>
      </c>
      <c r="D4073" s="5"/>
    </row>
    <row r="4074" customFormat="false" ht="15.75" hidden="false" customHeight="false" outlineLevel="0" collapsed="false">
      <c r="A4074" s="7" t="n">
        <v>4073</v>
      </c>
      <c r="B4074" s="7" t="n">
        <v>459.532</v>
      </c>
      <c r="C4074" s="7" t="n">
        <v>1956.93</v>
      </c>
      <c r="D4074" s="5"/>
    </row>
    <row r="4075" customFormat="false" ht="15.75" hidden="false" customHeight="false" outlineLevel="0" collapsed="false">
      <c r="A4075" s="7" t="n">
        <v>4074</v>
      </c>
      <c r="B4075" s="7" t="n">
        <v>459.534</v>
      </c>
      <c r="C4075" s="7" t="n">
        <v>1956.932</v>
      </c>
      <c r="D4075" s="5"/>
    </row>
    <row r="4076" customFormat="false" ht="15.75" hidden="false" customHeight="false" outlineLevel="0" collapsed="false">
      <c r="A4076" s="7" t="n">
        <v>4075</v>
      </c>
      <c r="B4076" s="7" t="n">
        <v>459.543</v>
      </c>
      <c r="C4076" s="7" t="n">
        <v>1960.781</v>
      </c>
      <c r="D4076" s="5"/>
    </row>
    <row r="4077" customFormat="false" ht="15.75" hidden="false" customHeight="false" outlineLevel="0" collapsed="false">
      <c r="A4077" s="7" t="n">
        <v>4076</v>
      </c>
      <c r="B4077" s="7" t="n">
        <v>459.546</v>
      </c>
      <c r="C4077" s="7" t="n">
        <v>1960.839</v>
      </c>
      <c r="D4077" s="5"/>
    </row>
    <row r="4078" customFormat="false" ht="15.75" hidden="false" customHeight="false" outlineLevel="0" collapsed="false">
      <c r="A4078" s="7" t="n">
        <v>4077</v>
      </c>
      <c r="B4078" s="7" t="n">
        <v>459.547</v>
      </c>
      <c r="C4078" s="7" t="n">
        <v>1960.841</v>
      </c>
      <c r="D4078" s="5"/>
    </row>
    <row r="4079" customFormat="false" ht="15.75" hidden="false" customHeight="false" outlineLevel="0" collapsed="false">
      <c r="A4079" s="7" t="n">
        <v>4078</v>
      </c>
      <c r="B4079" s="7" t="n">
        <v>459.558</v>
      </c>
      <c r="C4079" s="7" t="n">
        <v>1964.498</v>
      </c>
      <c r="D4079" s="5"/>
    </row>
    <row r="4080" customFormat="false" ht="15.75" hidden="false" customHeight="false" outlineLevel="0" collapsed="false">
      <c r="A4080" s="7" t="n">
        <v>4079</v>
      </c>
      <c r="B4080" s="7" t="n">
        <v>459.559</v>
      </c>
      <c r="C4080" s="7" t="n">
        <v>1964.499</v>
      </c>
      <c r="D4080" s="5"/>
    </row>
    <row r="4081" customFormat="false" ht="15.75" hidden="false" customHeight="false" outlineLevel="0" collapsed="false">
      <c r="A4081" s="7" t="n">
        <v>4080</v>
      </c>
      <c r="B4081" s="7" t="n">
        <v>459.56</v>
      </c>
      <c r="C4081" s="7" t="n">
        <v>1964.501</v>
      </c>
      <c r="D4081" s="5"/>
    </row>
    <row r="4082" customFormat="false" ht="15.75" hidden="false" customHeight="false" outlineLevel="0" collapsed="false">
      <c r="A4082" s="7" t="n">
        <v>4081</v>
      </c>
      <c r="B4082" s="7" t="n">
        <v>459.562</v>
      </c>
      <c r="C4082" s="7" t="n">
        <v>1964.503</v>
      </c>
      <c r="D4082" s="5"/>
    </row>
    <row r="4083" customFormat="false" ht="15.75" hidden="false" customHeight="false" outlineLevel="0" collapsed="false">
      <c r="A4083" s="7" t="n">
        <v>4082</v>
      </c>
      <c r="B4083" s="7" t="n">
        <v>459.563</v>
      </c>
      <c r="C4083" s="7" t="n">
        <v>1964.504</v>
      </c>
      <c r="D4083" s="5"/>
    </row>
    <row r="4084" customFormat="false" ht="15.75" hidden="false" customHeight="false" outlineLevel="0" collapsed="false">
      <c r="A4084" s="7" t="n">
        <v>4083</v>
      </c>
      <c r="B4084" s="7" t="n">
        <v>459.566</v>
      </c>
      <c r="C4084" s="7" t="n">
        <v>1964.505</v>
      </c>
      <c r="D4084" s="5"/>
    </row>
    <row r="4085" customFormat="false" ht="15.75" hidden="false" customHeight="false" outlineLevel="0" collapsed="false">
      <c r="A4085" s="7" t="n">
        <v>4084</v>
      </c>
      <c r="B4085" s="7" t="n">
        <v>459.568</v>
      </c>
      <c r="C4085" s="7" t="n">
        <v>1964.507</v>
      </c>
      <c r="D4085" s="5"/>
    </row>
    <row r="4086" customFormat="false" ht="15.75" hidden="false" customHeight="false" outlineLevel="0" collapsed="false">
      <c r="A4086" s="7" t="n">
        <v>4085</v>
      </c>
      <c r="B4086" s="7" t="n">
        <v>459.569</v>
      </c>
      <c r="C4086" s="7" t="n">
        <v>1964.509</v>
      </c>
      <c r="D4086" s="5"/>
    </row>
    <row r="4087" customFormat="false" ht="15.75" hidden="false" customHeight="false" outlineLevel="0" collapsed="false">
      <c r="A4087" s="7" t="n">
        <v>4086</v>
      </c>
      <c r="B4087" s="7" t="n">
        <v>459.572</v>
      </c>
      <c r="C4087" s="7" t="n">
        <v>1964.595</v>
      </c>
      <c r="D4087" s="5"/>
    </row>
    <row r="4088" customFormat="false" ht="15.75" hidden="false" customHeight="false" outlineLevel="0" collapsed="false">
      <c r="A4088" s="7" t="n">
        <v>4087</v>
      </c>
      <c r="B4088" s="7" t="n">
        <v>459.575</v>
      </c>
      <c r="C4088" s="7" t="n">
        <v>1964.672</v>
      </c>
      <c r="D4088" s="5"/>
    </row>
    <row r="4089" customFormat="false" ht="15.75" hidden="false" customHeight="false" outlineLevel="0" collapsed="false">
      <c r="A4089" s="7" t="n">
        <v>4088</v>
      </c>
      <c r="B4089" s="7" t="n">
        <v>459.576</v>
      </c>
      <c r="C4089" s="7" t="n">
        <v>1964.673</v>
      </c>
      <c r="D4089" s="5"/>
    </row>
    <row r="4090" customFormat="false" ht="15.75" hidden="false" customHeight="false" outlineLevel="0" collapsed="false">
      <c r="A4090" s="7" t="n">
        <v>4089</v>
      </c>
      <c r="B4090" s="7" t="n">
        <v>459.577</v>
      </c>
      <c r="C4090" s="7" t="n">
        <v>1964.674</v>
      </c>
      <c r="D4090" s="5"/>
    </row>
    <row r="4091" customFormat="false" ht="15.75" hidden="false" customHeight="false" outlineLevel="0" collapsed="false">
      <c r="A4091" s="7" t="n">
        <v>4090</v>
      </c>
      <c r="B4091" s="7" t="n">
        <v>459.588</v>
      </c>
      <c r="C4091" s="7" t="n">
        <v>1968.496</v>
      </c>
      <c r="D4091" s="5"/>
    </row>
    <row r="4092" customFormat="false" ht="15.75" hidden="false" customHeight="false" outlineLevel="0" collapsed="false">
      <c r="A4092" s="7" t="n">
        <v>4091</v>
      </c>
      <c r="B4092" s="7" t="n">
        <v>459.59</v>
      </c>
      <c r="C4092" s="7" t="n">
        <v>1968.497</v>
      </c>
      <c r="D4092" s="5"/>
    </row>
    <row r="4093" customFormat="false" ht="15.75" hidden="false" customHeight="false" outlineLevel="0" collapsed="false">
      <c r="A4093" s="7" t="n">
        <v>4092</v>
      </c>
      <c r="B4093" s="7" t="n">
        <v>459.591</v>
      </c>
      <c r="C4093" s="7" t="n">
        <v>1968.498</v>
      </c>
      <c r="D4093" s="5"/>
    </row>
    <row r="4094" customFormat="false" ht="15.75" hidden="false" customHeight="false" outlineLevel="0" collapsed="false">
      <c r="A4094" s="7" t="n">
        <v>4093</v>
      </c>
      <c r="B4094" s="7" t="n">
        <v>459.592</v>
      </c>
      <c r="C4094" s="7" t="n">
        <v>1968.499</v>
      </c>
      <c r="D4094" s="5"/>
    </row>
    <row r="4095" customFormat="false" ht="15.75" hidden="false" customHeight="false" outlineLevel="0" collapsed="false">
      <c r="A4095" s="7" t="n">
        <v>4094</v>
      </c>
      <c r="B4095" s="7" t="n">
        <v>459.593</v>
      </c>
      <c r="C4095" s="7" t="n">
        <v>1968.501</v>
      </c>
      <c r="D4095" s="5"/>
    </row>
    <row r="4096" customFormat="false" ht="15.75" hidden="false" customHeight="false" outlineLevel="0" collapsed="false">
      <c r="A4096" s="7" t="n">
        <v>4095</v>
      </c>
      <c r="B4096" s="7" t="n">
        <v>459.597</v>
      </c>
      <c r="C4096" s="7" t="n">
        <v>1968.584</v>
      </c>
      <c r="D4096" s="5"/>
    </row>
    <row r="4097" customFormat="false" ht="15.75" hidden="false" customHeight="false" outlineLevel="0" collapsed="false">
      <c r="A4097" s="7" t="n">
        <v>4096</v>
      </c>
      <c r="B4097" s="7" t="n">
        <v>459.598</v>
      </c>
      <c r="C4097" s="7" t="n">
        <v>1968.586</v>
      </c>
      <c r="D4097" s="5"/>
    </row>
    <row r="4098" customFormat="false" ht="15.75" hidden="false" customHeight="false" outlineLevel="0" collapsed="false">
      <c r="A4098" s="7" t="n">
        <v>4097</v>
      </c>
      <c r="B4098" s="7" t="n">
        <v>459.602</v>
      </c>
      <c r="C4098" s="7" t="n">
        <v>1968.622</v>
      </c>
      <c r="D4098" s="5"/>
    </row>
    <row r="4099" customFormat="false" ht="15.75" hidden="false" customHeight="false" outlineLevel="0" collapsed="false">
      <c r="A4099" s="7" t="n">
        <v>4098</v>
      </c>
      <c r="B4099" s="7" t="n">
        <v>459.615</v>
      </c>
      <c r="C4099" s="7" t="n">
        <v>1972.474</v>
      </c>
      <c r="D4099" s="5"/>
    </row>
    <row r="4100" customFormat="false" ht="15.75" hidden="false" customHeight="false" outlineLevel="0" collapsed="false">
      <c r="A4100" s="7" t="n">
        <v>4099</v>
      </c>
      <c r="B4100" s="7" t="n">
        <v>459.616</v>
      </c>
      <c r="C4100" s="7" t="n">
        <v>1972.476</v>
      </c>
      <c r="D4100" s="5"/>
    </row>
    <row r="4101" customFormat="false" ht="15.75" hidden="false" customHeight="false" outlineLevel="0" collapsed="false">
      <c r="A4101" s="7" t="n">
        <v>4100</v>
      </c>
      <c r="B4101" s="7" t="n">
        <v>459.617</v>
      </c>
      <c r="C4101" s="7" t="n">
        <v>1972.477</v>
      </c>
      <c r="D4101" s="5"/>
    </row>
    <row r="4102" customFormat="false" ht="15.75" hidden="false" customHeight="false" outlineLevel="0" collapsed="false">
      <c r="A4102" s="7" t="n">
        <v>4101</v>
      </c>
      <c r="B4102" s="7" t="n">
        <v>459.618</v>
      </c>
      <c r="C4102" s="7" t="n">
        <v>1972.478</v>
      </c>
      <c r="D4102" s="5"/>
    </row>
    <row r="4103" customFormat="false" ht="15.75" hidden="false" customHeight="false" outlineLevel="0" collapsed="false">
      <c r="A4103" s="7" t="n">
        <v>4102</v>
      </c>
      <c r="B4103" s="7" t="n">
        <v>459.62</v>
      </c>
      <c r="C4103" s="7" t="n">
        <v>1972.486</v>
      </c>
      <c r="D4103" s="5"/>
    </row>
    <row r="4104" customFormat="false" ht="15.75" hidden="false" customHeight="false" outlineLevel="0" collapsed="false">
      <c r="A4104" s="7" t="n">
        <v>4103</v>
      </c>
      <c r="B4104" s="7" t="n">
        <v>459.622</v>
      </c>
      <c r="C4104" s="7" t="n">
        <v>1972.538</v>
      </c>
      <c r="D4104" s="5"/>
    </row>
    <row r="4105" customFormat="false" ht="15.75" hidden="false" customHeight="false" outlineLevel="0" collapsed="false">
      <c r="A4105" s="7" t="n">
        <v>4104</v>
      </c>
      <c r="B4105" s="7" t="n">
        <v>459.623</v>
      </c>
      <c r="C4105" s="7" t="n">
        <v>1972.54</v>
      </c>
      <c r="D4105" s="5"/>
    </row>
    <row r="4106" customFormat="false" ht="15.75" hidden="false" customHeight="false" outlineLevel="0" collapsed="false">
      <c r="A4106" s="7" t="n">
        <v>4105</v>
      </c>
      <c r="B4106" s="7" t="n">
        <v>459.626</v>
      </c>
      <c r="C4106" s="7" t="n">
        <v>1972.541</v>
      </c>
      <c r="D4106" s="5"/>
    </row>
    <row r="4107" customFormat="false" ht="15.75" hidden="false" customHeight="false" outlineLevel="0" collapsed="false">
      <c r="A4107" s="7" t="n">
        <v>4106</v>
      </c>
      <c r="B4107" s="7" t="n">
        <v>459.631</v>
      </c>
      <c r="C4107" s="7" t="n">
        <v>1972.653</v>
      </c>
      <c r="D4107" s="5"/>
    </row>
    <row r="4108" customFormat="false" ht="15.75" hidden="false" customHeight="false" outlineLevel="0" collapsed="false">
      <c r="A4108" s="7" t="n">
        <v>4107</v>
      </c>
      <c r="B4108" s="7" t="n">
        <v>459.634</v>
      </c>
      <c r="C4108" s="7" t="n">
        <v>1972.688</v>
      </c>
      <c r="D4108" s="5"/>
    </row>
    <row r="4109" customFormat="false" ht="15.75" hidden="false" customHeight="false" outlineLevel="0" collapsed="false">
      <c r="A4109" s="7" t="n">
        <v>4108</v>
      </c>
      <c r="B4109" s="7" t="n">
        <v>459.635</v>
      </c>
      <c r="C4109" s="7" t="n">
        <v>1972.689</v>
      </c>
      <c r="D4109" s="5"/>
    </row>
    <row r="4110" customFormat="false" ht="15.75" hidden="false" customHeight="false" outlineLevel="0" collapsed="false">
      <c r="A4110" s="7" t="n">
        <v>4109</v>
      </c>
      <c r="B4110" s="7" t="n">
        <v>459.636</v>
      </c>
      <c r="C4110" s="7" t="n">
        <v>1972.69</v>
      </c>
      <c r="D4110" s="5"/>
    </row>
    <row r="4111" customFormat="false" ht="15.75" hidden="false" customHeight="false" outlineLevel="0" collapsed="false">
      <c r="A4111" s="7" t="n">
        <v>4110</v>
      </c>
      <c r="B4111" s="7" t="n">
        <v>459.64</v>
      </c>
      <c r="C4111" s="7" t="n">
        <v>1972.79</v>
      </c>
      <c r="D4111" s="5"/>
    </row>
    <row r="4112" customFormat="false" ht="15.75" hidden="false" customHeight="false" outlineLevel="0" collapsed="false">
      <c r="A4112" s="7" t="n">
        <v>4111</v>
      </c>
      <c r="B4112" s="7" t="n">
        <v>459.642</v>
      </c>
      <c r="C4112" s="7" t="n">
        <v>1972.791</v>
      </c>
      <c r="D4112" s="5"/>
    </row>
    <row r="4113" customFormat="false" ht="15.75" hidden="false" customHeight="false" outlineLevel="0" collapsed="false">
      <c r="A4113" s="7" t="n">
        <v>4112</v>
      </c>
      <c r="B4113" s="7" t="n">
        <v>459.644</v>
      </c>
      <c r="C4113" s="7" t="n">
        <v>1972.858</v>
      </c>
      <c r="D4113" s="5"/>
    </row>
    <row r="4114" customFormat="false" ht="15.75" hidden="false" customHeight="false" outlineLevel="0" collapsed="false">
      <c r="A4114" s="7" t="n">
        <v>4113</v>
      </c>
      <c r="B4114" s="7" t="n">
        <v>459.646</v>
      </c>
      <c r="C4114" s="7" t="n">
        <v>1972.859</v>
      </c>
      <c r="D4114" s="5"/>
    </row>
    <row r="4115" customFormat="false" ht="15.75" hidden="false" customHeight="false" outlineLevel="0" collapsed="false">
      <c r="A4115" s="7" t="n">
        <v>4114</v>
      </c>
      <c r="B4115" s="7" t="n">
        <v>459.647</v>
      </c>
      <c r="C4115" s="7" t="n">
        <v>1972.86</v>
      </c>
      <c r="D4115" s="5"/>
    </row>
    <row r="4116" customFormat="false" ht="15.75" hidden="false" customHeight="false" outlineLevel="0" collapsed="false">
      <c r="A4116" s="7" t="n">
        <v>4115</v>
      </c>
      <c r="B4116" s="7" t="n">
        <v>459.648</v>
      </c>
      <c r="C4116" s="7" t="n">
        <v>1972.861</v>
      </c>
      <c r="D4116" s="5"/>
    </row>
    <row r="4117" customFormat="false" ht="15.75" hidden="false" customHeight="false" outlineLevel="0" collapsed="false">
      <c r="A4117" s="7" t="n">
        <v>4116</v>
      </c>
      <c r="B4117" s="7" t="n">
        <v>459.649</v>
      </c>
      <c r="C4117" s="7" t="n">
        <v>1972.863</v>
      </c>
      <c r="D4117" s="5"/>
    </row>
    <row r="4118" customFormat="false" ht="15.75" hidden="false" customHeight="false" outlineLevel="0" collapsed="false">
      <c r="A4118" s="7" t="n">
        <v>4117</v>
      </c>
      <c r="B4118" s="7" t="n">
        <v>459.652</v>
      </c>
      <c r="C4118" s="7" t="n">
        <v>1972.934</v>
      </c>
      <c r="D4118" s="5"/>
    </row>
    <row r="4119" customFormat="false" ht="15.75" hidden="false" customHeight="false" outlineLevel="0" collapsed="false">
      <c r="A4119" s="7" t="n">
        <v>4118</v>
      </c>
      <c r="B4119" s="7" t="n">
        <v>459.657</v>
      </c>
      <c r="C4119" s="7" t="n">
        <v>1973.03</v>
      </c>
      <c r="D4119" s="5"/>
    </row>
    <row r="4120" customFormat="false" ht="15.75" hidden="false" customHeight="false" outlineLevel="0" collapsed="false">
      <c r="A4120" s="7" t="n">
        <v>4119</v>
      </c>
      <c r="B4120" s="7" t="n">
        <v>459.659</v>
      </c>
      <c r="C4120" s="7" t="n">
        <v>1973.031</v>
      </c>
      <c r="D4120" s="5"/>
    </row>
    <row r="4121" customFormat="false" ht="15.75" hidden="false" customHeight="false" outlineLevel="0" collapsed="false">
      <c r="A4121" s="7" t="n">
        <v>4120</v>
      </c>
      <c r="B4121" s="7" t="n">
        <v>459.663</v>
      </c>
      <c r="C4121" s="7" t="n">
        <v>1973.128</v>
      </c>
      <c r="D4121" s="5"/>
    </row>
    <row r="4122" customFormat="false" ht="15.75" hidden="false" customHeight="false" outlineLevel="0" collapsed="false">
      <c r="A4122" s="7" t="n">
        <v>4121</v>
      </c>
      <c r="B4122" s="7" t="n">
        <v>459.665</v>
      </c>
      <c r="C4122" s="7" t="n">
        <v>1973.129</v>
      </c>
      <c r="D4122" s="5"/>
    </row>
    <row r="4123" customFormat="false" ht="15.75" hidden="false" customHeight="false" outlineLevel="0" collapsed="false">
      <c r="A4123" s="7" t="n">
        <v>4122</v>
      </c>
      <c r="B4123" s="7" t="n">
        <v>459.666</v>
      </c>
      <c r="C4123" s="7" t="n">
        <v>1973.13</v>
      </c>
      <c r="D4123" s="5"/>
    </row>
    <row r="4124" customFormat="false" ht="15.75" hidden="false" customHeight="false" outlineLevel="0" collapsed="false">
      <c r="A4124" s="7" t="n">
        <v>4123</v>
      </c>
      <c r="B4124" s="7" t="n">
        <v>459.667</v>
      </c>
      <c r="C4124" s="7" t="n">
        <v>1973.131</v>
      </c>
      <c r="D4124" s="5"/>
    </row>
    <row r="4125" customFormat="false" ht="15.75" hidden="false" customHeight="false" outlineLevel="0" collapsed="false">
      <c r="A4125" s="7" t="n">
        <v>4124</v>
      </c>
      <c r="B4125" s="7" t="n">
        <v>459.668</v>
      </c>
      <c r="C4125" s="7" t="n">
        <v>1973.133</v>
      </c>
      <c r="D4125" s="5"/>
    </row>
    <row r="4126" customFormat="false" ht="15.75" hidden="false" customHeight="false" outlineLevel="0" collapsed="false">
      <c r="A4126" s="7" t="n">
        <v>4125</v>
      </c>
      <c r="B4126" s="7" t="n">
        <v>459.67</v>
      </c>
      <c r="C4126" s="7" t="n">
        <v>1973.134</v>
      </c>
      <c r="D4126" s="5"/>
    </row>
    <row r="4127" customFormat="false" ht="15.75" hidden="false" customHeight="false" outlineLevel="0" collapsed="false">
      <c r="A4127" s="7" t="n">
        <v>4126</v>
      </c>
      <c r="B4127" s="7" t="n">
        <v>459.673</v>
      </c>
      <c r="C4127" s="7" t="n">
        <v>1973.169</v>
      </c>
      <c r="D4127" s="5"/>
    </row>
    <row r="4128" customFormat="false" ht="15.75" hidden="false" customHeight="false" outlineLevel="0" collapsed="false">
      <c r="A4128" s="7" t="n">
        <v>4127</v>
      </c>
      <c r="B4128" s="7" t="n">
        <v>459.674</v>
      </c>
      <c r="C4128" s="7" t="n">
        <v>1973.171</v>
      </c>
      <c r="D4128" s="5"/>
    </row>
    <row r="4129" customFormat="false" ht="15.75" hidden="false" customHeight="false" outlineLevel="0" collapsed="false">
      <c r="A4129" s="7" t="n">
        <v>4128</v>
      </c>
      <c r="B4129" s="7" t="n">
        <v>459.676</v>
      </c>
      <c r="C4129" s="7" t="n">
        <v>1973.208</v>
      </c>
      <c r="D4129" s="5"/>
    </row>
    <row r="4130" customFormat="false" ht="15.75" hidden="false" customHeight="false" outlineLevel="0" collapsed="false">
      <c r="A4130" s="7" t="n">
        <v>4129</v>
      </c>
      <c r="B4130" s="7" t="n">
        <v>459.678</v>
      </c>
      <c r="C4130" s="7" t="n">
        <v>1973.209</v>
      </c>
      <c r="D4130" s="5"/>
    </row>
    <row r="4131" customFormat="false" ht="15.75" hidden="false" customHeight="false" outlineLevel="0" collapsed="false">
      <c r="A4131" s="7" t="n">
        <v>4130</v>
      </c>
      <c r="B4131" s="7" t="n">
        <v>459.682</v>
      </c>
      <c r="C4131" s="7" t="n">
        <v>1973.295</v>
      </c>
      <c r="D4131" s="5"/>
    </row>
    <row r="4132" customFormat="false" ht="15.75" hidden="false" customHeight="false" outlineLevel="0" collapsed="false">
      <c r="A4132" s="7" t="n">
        <v>4131</v>
      </c>
      <c r="B4132" s="7" t="n">
        <v>459.684</v>
      </c>
      <c r="C4132" s="7" t="n">
        <v>1973.296</v>
      </c>
      <c r="D4132" s="5"/>
    </row>
    <row r="4133" customFormat="false" ht="15.75" hidden="false" customHeight="false" outlineLevel="0" collapsed="false">
      <c r="A4133" s="7" t="n">
        <v>4132</v>
      </c>
      <c r="B4133" s="7" t="n">
        <v>459.685</v>
      </c>
      <c r="C4133" s="7" t="n">
        <v>1973.297</v>
      </c>
      <c r="D4133" s="5"/>
    </row>
    <row r="4134" customFormat="false" ht="15.75" hidden="false" customHeight="false" outlineLevel="0" collapsed="false">
      <c r="A4134" s="7" t="n">
        <v>4133</v>
      </c>
      <c r="B4134" s="7" t="n">
        <v>459.687</v>
      </c>
      <c r="C4134" s="7" t="n">
        <v>1973.334</v>
      </c>
      <c r="D4134" s="5"/>
    </row>
    <row r="4135" customFormat="false" ht="15.75" hidden="false" customHeight="false" outlineLevel="0" collapsed="false">
      <c r="A4135" s="7" t="n">
        <v>4134</v>
      </c>
      <c r="B4135" s="7" t="n">
        <v>459.689</v>
      </c>
      <c r="C4135" s="7" t="n">
        <v>1973.335</v>
      </c>
      <c r="D4135" s="5"/>
    </row>
    <row r="4136" customFormat="false" ht="15.75" hidden="false" customHeight="false" outlineLevel="0" collapsed="false">
      <c r="A4136" s="7" t="n">
        <v>4135</v>
      </c>
      <c r="B4136" s="7" t="n">
        <v>459.69</v>
      </c>
      <c r="C4136" s="7" t="n">
        <v>1973.337</v>
      </c>
      <c r="D4136" s="5"/>
    </row>
    <row r="4137" customFormat="false" ht="15.75" hidden="false" customHeight="false" outlineLevel="0" collapsed="false">
      <c r="A4137" s="7" t="n">
        <v>4136</v>
      </c>
      <c r="B4137" s="7" t="n">
        <v>459.691</v>
      </c>
      <c r="C4137" s="7" t="n">
        <v>1973.338</v>
      </c>
      <c r="D4137" s="5"/>
    </row>
    <row r="4138" customFormat="false" ht="15.75" hidden="false" customHeight="false" outlineLevel="0" collapsed="false">
      <c r="A4138" s="7" t="n">
        <v>4137</v>
      </c>
      <c r="B4138" s="7" t="n">
        <v>459.692</v>
      </c>
      <c r="C4138" s="7" t="n">
        <v>1973.339</v>
      </c>
      <c r="D4138" s="5"/>
    </row>
    <row r="4139" customFormat="false" ht="15.75" hidden="false" customHeight="false" outlineLevel="0" collapsed="false">
      <c r="A4139" s="7" t="n">
        <v>4138</v>
      </c>
      <c r="B4139" s="7" t="n">
        <v>459.694</v>
      </c>
      <c r="C4139" s="7" t="n">
        <v>1973.34</v>
      </c>
      <c r="D4139" s="5"/>
    </row>
    <row r="4140" customFormat="false" ht="15.75" hidden="false" customHeight="false" outlineLevel="0" collapsed="false">
      <c r="A4140" s="7" t="n">
        <v>4139</v>
      </c>
      <c r="B4140" s="7" t="n">
        <v>459.696</v>
      </c>
      <c r="C4140" s="7" t="n">
        <v>1973.351</v>
      </c>
      <c r="D4140" s="5"/>
    </row>
    <row r="4141" customFormat="false" ht="15.75" hidden="false" customHeight="false" outlineLevel="0" collapsed="false">
      <c r="A4141" s="7" t="n">
        <v>4140</v>
      </c>
      <c r="B4141" s="7" t="n">
        <v>459.7</v>
      </c>
      <c r="C4141" s="7" t="n">
        <v>1973.454</v>
      </c>
      <c r="D4141" s="5"/>
    </row>
    <row r="4142" customFormat="false" ht="15.75" hidden="false" customHeight="false" outlineLevel="0" collapsed="false">
      <c r="A4142" s="7" t="n">
        <v>4141</v>
      </c>
      <c r="B4142" s="7" t="n">
        <v>459.701</v>
      </c>
      <c r="C4142" s="7" t="n">
        <v>1973.455</v>
      </c>
      <c r="D4142" s="5"/>
    </row>
    <row r="4143" customFormat="false" ht="15.75" hidden="false" customHeight="false" outlineLevel="0" collapsed="false">
      <c r="A4143" s="7" t="n">
        <v>4142</v>
      </c>
      <c r="B4143" s="7" t="n">
        <v>459.702</v>
      </c>
      <c r="C4143" s="7" t="n">
        <v>1973.457</v>
      </c>
      <c r="D4143" s="5"/>
    </row>
    <row r="4144" customFormat="false" ht="15.75" hidden="false" customHeight="false" outlineLevel="0" collapsed="false">
      <c r="A4144" s="7" t="n">
        <v>4143</v>
      </c>
      <c r="B4144" s="7" t="n">
        <v>459.703</v>
      </c>
      <c r="C4144" s="7" t="n">
        <v>1973.459</v>
      </c>
      <c r="D4144" s="5"/>
    </row>
    <row r="4145" customFormat="false" ht="15.75" hidden="false" customHeight="false" outlineLevel="0" collapsed="false">
      <c r="A4145" s="7" t="n">
        <v>4144</v>
      </c>
      <c r="B4145" s="7" t="n">
        <v>459.706</v>
      </c>
      <c r="C4145" s="7" t="n">
        <v>1973.495</v>
      </c>
      <c r="D4145" s="5"/>
    </row>
    <row r="4146" customFormat="false" ht="15.75" hidden="false" customHeight="false" outlineLevel="0" collapsed="false">
      <c r="A4146" s="7" t="n">
        <v>4145</v>
      </c>
      <c r="B4146" s="7" t="n">
        <v>459.707</v>
      </c>
      <c r="C4146" s="7" t="n">
        <v>1973.496</v>
      </c>
      <c r="D4146" s="5"/>
    </row>
    <row r="4147" customFormat="false" ht="15.75" hidden="false" customHeight="false" outlineLevel="0" collapsed="false">
      <c r="A4147" s="7" t="n">
        <v>4146</v>
      </c>
      <c r="B4147" s="7" t="n">
        <v>459.71</v>
      </c>
      <c r="C4147" s="7" t="n">
        <v>1973.763</v>
      </c>
      <c r="D4147" s="5"/>
    </row>
    <row r="4148" customFormat="false" ht="15.75" hidden="false" customHeight="false" outlineLevel="0" collapsed="false">
      <c r="A4148" s="7" t="n">
        <v>4147</v>
      </c>
      <c r="B4148" s="7" t="n">
        <v>459.729</v>
      </c>
      <c r="C4148" s="7" t="n">
        <v>1973.802</v>
      </c>
      <c r="D4148" s="5"/>
    </row>
    <row r="4149" customFormat="false" ht="15.75" hidden="false" customHeight="false" outlineLevel="0" collapsed="false">
      <c r="A4149" s="7" t="n">
        <v>4148</v>
      </c>
      <c r="B4149" s="7" t="n">
        <v>459.731</v>
      </c>
      <c r="C4149" s="7" t="n">
        <v>1973.849</v>
      </c>
      <c r="D4149" s="5"/>
    </row>
    <row r="4150" customFormat="false" ht="15.75" hidden="false" customHeight="false" outlineLevel="0" collapsed="false">
      <c r="A4150" s="7" t="n">
        <v>4149</v>
      </c>
      <c r="B4150" s="7" t="n">
        <v>459.733</v>
      </c>
      <c r="C4150" s="7" t="n">
        <v>1973.85</v>
      </c>
      <c r="D4150" s="5"/>
    </row>
    <row r="4151" customFormat="false" ht="15.75" hidden="false" customHeight="false" outlineLevel="0" collapsed="false">
      <c r="A4151" s="7" t="n">
        <v>4150</v>
      </c>
      <c r="B4151" s="7" t="n">
        <v>459.734</v>
      </c>
      <c r="C4151" s="7" t="n">
        <v>1973.851</v>
      </c>
      <c r="D4151" s="5"/>
    </row>
    <row r="4152" customFormat="false" ht="15.75" hidden="false" customHeight="false" outlineLevel="0" collapsed="false">
      <c r="A4152" s="7" t="n">
        <v>4151</v>
      </c>
      <c r="B4152" s="7" t="n">
        <v>459.736</v>
      </c>
      <c r="C4152" s="7" t="n">
        <v>1973.853</v>
      </c>
      <c r="D4152" s="5"/>
    </row>
    <row r="4153" customFormat="false" ht="15.75" hidden="false" customHeight="false" outlineLevel="0" collapsed="false">
      <c r="A4153" s="7" t="n">
        <v>4152</v>
      </c>
      <c r="B4153" s="7" t="n">
        <v>459.737</v>
      </c>
      <c r="C4153" s="7" t="n">
        <v>1973.854</v>
      </c>
      <c r="D4153" s="5"/>
    </row>
    <row r="4154" customFormat="false" ht="15.75" hidden="false" customHeight="false" outlineLevel="0" collapsed="false">
      <c r="A4154" s="7" t="n">
        <v>4153</v>
      </c>
      <c r="B4154" s="7" t="n">
        <v>459.75</v>
      </c>
      <c r="C4154" s="7" t="n">
        <v>1977.544</v>
      </c>
      <c r="D4154" s="5"/>
    </row>
    <row r="4155" customFormat="false" ht="15.75" hidden="false" customHeight="false" outlineLevel="0" collapsed="false">
      <c r="A4155" s="7" t="n">
        <v>4154</v>
      </c>
      <c r="B4155" s="7" t="n">
        <v>459.752</v>
      </c>
      <c r="C4155" s="7" t="n">
        <v>1977.546</v>
      </c>
      <c r="D4155" s="5"/>
    </row>
    <row r="4156" customFormat="false" ht="15.75" hidden="false" customHeight="false" outlineLevel="0" collapsed="false">
      <c r="A4156" s="7" t="n">
        <v>4155</v>
      </c>
      <c r="B4156" s="7" t="n">
        <v>459.757</v>
      </c>
      <c r="C4156" s="7" t="n">
        <v>1977.894</v>
      </c>
      <c r="D4156" s="5"/>
    </row>
    <row r="4157" customFormat="false" ht="15.75" hidden="false" customHeight="false" outlineLevel="0" collapsed="false">
      <c r="A4157" s="7" t="n">
        <v>4156</v>
      </c>
      <c r="B4157" s="7" t="n">
        <v>459.758</v>
      </c>
      <c r="C4157" s="7" t="n">
        <v>1977.895</v>
      </c>
      <c r="D4157" s="5"/>
    </row>
    <row r="4158" customFormat="false" ht="15.75" hidden="false" customHeight="false" outlineLevel="0" collapsed="false">
      <c r="A4158" s="7" t="n">
        <v>4157</v>
      </c>
      <c r="B4158" s="7" t="n">
        <v>459.759</v>
      </c>
      <c r="C4158" s="7" t="n">
        <v>1977.896</v>
      </c>
      <c r="D4158" s="5"/>
    </row>
    <row r="4159" customFormat="false" ht="15.75" hidden="false" customHeight="false" outlineLevel="0" collapsed="false">
      <c r="A4159" s="7" t="n">
        <v>4158</v>
      </c>
      <c r="B4159" s="7" t="n">
        <v>459.762</v>
      </c>
      <c r="C4159" s="7" t="n">
        <v>1977.934</v>
      </c>
      <c r="D4159" s="5"/>
    </row>
    <row r="4160" customFormat="false" ht="15.75" hidden="false" customHeight="false" outlineLevel="0" collapsed="false">
      <c r="A4160" s="7" t="n">
        <v>4159</v>
      </c>
      <c r="B4160" s="7" t="n">
        <v>459.774</v>
      </c>
      <c r="C4160" s="7" t="n">
        <v>1981.824</v>
      </c>
      <c r="D4160" s="5"/>
    </row>
    <row r="4161" customFormat="false" ht="15.75" hidden="false" customHeight="false" outlineLevel="0" collapsed="false">
      <c r="A4161" s="7" t="n">
        <v>4160</v>
      </c>
      <c r="B4161" s="7" t="n">
        <v>459.775</v>
      </c>
      <c r="C4161" s="7" t="n">
        <v>1981.825</v>
      </c>
      <c r="D4161" s="5"/>
    </row>
    <row r="4162" customFormat="false" ht="15.75" hidden="false" customHeight="false" outlineLevel="0" collapsed="false">
      <c r="A4162" s="7" t="n">
        <v>4161</v>
      </c>
      <c r="B4162" s="7" t="n">
        <v>459.785</v>
      </c>
      <c r="C4162" s="7" t="n">
        <v>1985.727</v>
      </c>
      <c r="D4162" s="5"/>
    </row>
    <row r="4163" customFormat="false" ht="15.75" hidden="false" customHeight="false" outlineLevel="0" collapsed="false">
      <c r="A4163" s="7" t="n">
        <v>4162</v>
      </c>
      <c r="B4163" s="7" t="n">
        <v>459.798</v>
      </c>
      <c r="C4163" s="7" t="n">
        <v>1989.596</v>
      </c>
      <c r="D4163" s="5"/>
    </row>
    <row r="4164" customFormat="false" ht="15.75" hidden="false" customHeight="false" outlineLevel="0" collapsed="false">
      <c r="A4164" s="7" t="n">
        <v>4163</v>
      </c>
      <c r="B4164" s="7" t="n">
        <v>459.799</v>
      </c>
      <c r="C4164" s="7" t="n">
        <v>1989.601</v>
      </c>
      <c r="D4164" s="5"/>
    </row>
    <row r="4165" customFormat="false" ht="15.75" hidden="false" customHeight="false" outlineLevel="0" collapsed="false">
      <c r="A4165" s="7" t="n">
        <v>4164</v>
      </c>
      <c r="B4165" s="7" t="n">
        <v>459.8</v>
      </c>
      <c r="C4165" s="7" t="n">
        <v>1989.602</v>
      </c>
      <c r="D4165" s="5"/>
    </row>
    <row r="4166" customFormat="false" ht="15.75" hidden="false" customHeight="false" outlineLevel="0" collapsed="false">
      <c r="A4166" s="7" t="n">
        <v>4165</v>
      </c>
      <c r="B4166" s="7" t="n">
        <v>459.804</v>
      </c>
      <c r="C4166" s="7" t="n">
        <v>1989.719</v>
      </c>
      <c r="D4166" s="5"/>
    </row>
    <row r="4167" customFormat="false" ht="15.75" hidden="false" customHeight="false" outlineLevel="0" collapsed="false">
      <c r="A4167" s="7" t="n">
        <v>4166</v>
      </c>
      <c r="B4167" s="7" t="n">
        <v>459.806</v>
      </c>
      <c r="C4167" s="7" t="n">
        <v>1989.72</v>
      </c>
      <c r="D4167" s="5"/>
    </row>
    <row r="4168" customFormat="false" ht="15.75" hidden="false" customHeight="false" outlineLevel="0" collapsed="false">
      <c r="A4168" s="7" t="n">
        <v>4167</v>
      </c>
      <c r="B4168" s="7" t="n">
        <v>459.81</v>
      </c>
      <c r="C4168" s="7" t="n">
        <v>1990.026</v>
      </c>
      <c r="D4168" s="5"/>
    </row>
    <row r="4169" customFormat="false" ht="15.75" hidden="false" customHeight="false" outlineLevel="0" collapsed="false">
      <c r="A4169" s="7" t="n">
        <v>4168</v>
      </c>
      <c r="B4169" s="7" t="n">
        <v>459.812</v>
      </c>
      <c r="C4169" s="7" t="n">
        <v>1990.062</v>
      </c>
      <c r="D4169" s="5"/>
    </row>
    <row r="4170" customFormat="false" ht="15.75" hidden="false" customHeight="false" outlineLevel="0" collapsed="false">
      <c r="A4170" s="7" t="n">
        <v>4169</v>
      </c>
      <c r="B4170" s="7" t="n">
        <v>459.814</v>
      </c>
      <c r="C4170" s="7" t="n">
        <v>1990.063</v>
      </c>
      <c r="D4170" s="5"/>
    </row>
    <row r="4171" customFormat="false" ht="15.75" hidden="false" customHeight="false" outlineLevel="0" collapsed="false">
      <c r="A4171" s="7" t="n">
        <v>4170</v>
      </c>
      <c r="B4171" s="7" t="n">
        <v>459.817</v>
      </c>
      <c r="C4171" s="7" t="n">
        <v>1990.1</v>
      </c>
      <c r="D4171" s="5"/>
    </row>
    <row r="4172" customFormat="false" ht="15.75" hidden="false" customHeight="false" outlineLevel="0" collapsed="false">
      <c r="A4172" s="7" t="n">
        <v>4171</v>
      </c>
      <c r="B4172" s="7" t="n">
        <v>459.818</v>
      </c>
      <c r="C4172" s="7" t="n">
        <v>1990.104</v>
      </c>
      <c r="D4172" s="5"/>
    </row>
    <row r="4173" customFormat="false" ht="15.75" hidden="false" customHeight="false" outlineLevel="0" collapsed="false">
      <c r="A4173" s="7" t="n">
        <v>4172</v>
      </c>
      <c r="B4173" s="7" t="n">
        <v>459.82</v>
      </c>
      <c r="C4173" s="7" t="n">
        <v>1990.105</v>
      </c>
      <c r="D4173" s="5"/>
    </row>
    <row r="4174" customFormat="false" ht="15.75" hidden="false" customHeight="false" outlineLevel="0" collapsed="false">
      <c r="A4174" s="7" t="n">
        <v>4173</v>
      </c>
      <c r="B4174" s="7" t="n">
        <v>459.824</v>
      </c>
      <c r="C4174" s="7" t="n">
        <v>1990.405</v>
      </c>
      <c r="D4174" s="5"/>
    </row>
    <row r="4175" customFormat="false" ht="15.75" hidden="false" customHeight="false" outlineLevel="0" collapsed="false">
      <c r="A4175" s="7" t="n">
        <v>4174</v>
      </c>
      <c r="B4175" s="7" t="n">
        <v>459.828</v>
      </c>
      <c r="C4175" s="7" t="n">
        <v>1990.523</v>
      </c>
      <c r="D4175" s="5"/>
    </row>
    <row r="4176" customFormat="false" ht="15.75" hidden="false" customHeight="false" outlineLevel="0" collapsed="false">
      <c r="A4176" s="7" t="n">
        <v>4175</v>
      </c>
      <c r="B4176" s="7" t="n">
        <v>459.829</v>
      </c>
      <c r="C4176" s="7" t="n">
        <v>1990.524</v>
      </c>
      <c r="D4176" s="5"/>
    </row>
    <row r="4177" customFormat="false" ht="15.75" hidden="false" customHeight="false" outlineLevel="0" collapsed="false">
      <c r="A4177" s="7" t="n">
        <v>4176</v>
      </c>
      <c r="B4177" s="7" t="n">
        <v>459.832</v>
      </c>
      <c r="C4177" s="7" t="n">
        <v>1990.596</v>
      </c>
      <c r="D4177" s="5"/>
    </row>
    <row r="4178" customFormat="false" ht="15.75" hidden="false" customHeight="false" outlineLevel="0" collapsed="false">
      <c r="A4178" s="7" t="n">
        <v>4177</v>
      </c>
      <c r="B4178" s="7" t="n">
        <v>459.833</v>
      </c>
      <c r="C4178" s="7" t="n">
        <v>1990.597</v>
      </c>
      <c r="D4178" s="5"/>
    </row>
    <row r="4179" customFormat="false" ht="15.75" hidden="false" customHeight="false" outlineLevel="0" collapsed="false">
      <c r="A4179" s="7" t="n">
        <v>4178</v>
      </c>
      <c r="B4179" s="7" t="n">
        <v>459.834</v>
      </c>
      <c r="C4179" s="7" t="n">
        <v>1990.598</v>
      </c>
      <c r="D4179" s="5"/>
    </row>
    <row r="4180" customFormat="false" ht="15.75" hidden="false" customHeight="false" outlineLevel="0" collapsed="false">
      <c r="A4180" s="7" t="n">
        <v>4179</v>
      </c>
      <c r="B4180" s="7" t="n">
        <v>459.836</v>
      </c>
      <c r="C4180" s="7" t="n">
        <v>1990.599</v>
      </c>
      <c r="D4180" s="5"/>
    </row>
    <row r="4181" customFormat="false" ht="15.75" hidden="false" customHeight="false" outlineLevel="0" collapsed="false">
      <c r="A4181" s="7" t="n">
        <v>4180</v>
      </c>
      <c r="B4181" s="7" t="n">
        <v>459.848</v>
      </c>
      <c r="C4181" s="7" t="n">
        <v>1994.486</v>
      </c>
      <c r="D4181" s="5"/>
    </row>
    <row r="4182" customFormat="false" ht="15.75" hidden="false" customHeight="false" outlineLevel="0" collapsed="false">
      <c r="A4182" s="7" t="n">
        <v>4181</v>
      </c>
      <c r="B4182" s="7" t="n">
        <v>459.852</v>
      </c>
      <c r="C4182" s="7" t="n">
        <v>1994.607</v>
      </c>
      <c r="D4182" s="5"/>
    </row>
    <row r="4183" customFormat="false" ht="15.75" hidden="false" customHeight="false" outlineLevel="0" collapsed="false">
      <c r="A4183" s="7" t="n">
        <v>4182</v>
      </c>
      <c r="B4183" s="7" t="n">
        <v>459.854</v>
      </c>
      <c r="C4183" s="7" t="n">
        <v>1994.642</v>
      </c>
      <c r="D4183" s="5"/>
    </row>
    <row r="4184" customFormat="false" ht="15.75" hidden="false" customHeight="false" outlineLevel="0" collapsed="false">
      <c r="A4184" s="7" t="n">
        <v>4183</v>
      </c>
      <c r="B4184" s="7" t="n">
        <v>459.856</v>
      </c>
      <c r="C4184" s="7" t="n">
        <v>1994.643</v>
      </c>
      <c r="D4184" s="5"/>
    </row>
    <row r="4185" customFormat="false" ht="15.75" hidden="false" customHeight="false" outlineLevel="0" collapsed="false">
      <c r="A4185" s="7" t="n">
        <v>4184</v>
      </c>
      <c r="B4185" s="7" t="n">
        <v>459.857</v>
      </c>
      <c r="C4185" s="7" t="n">
        <v>1994.644</v>
      </c>
      <c r="D4185" s="5"/>
    </row>
    <row r="4186" customFormat="false" ht="15.75" hidden="false" customHeight="false" outlineLevel="0" collapsed="false">
      <c r="A4186" s="7" t="n">
        <v>4185</v>
      </c>
      <c r="B4186" s="7" t="n">
        <v>459.858</v>
      </c>
      <c r="C4186" s="7" t="n">
        <v>1994.646</v>
      </c>
      <c r="D4186" s="5"/>
    </row>
    <row r="4187" customFormat="false" ht="15.75" hidden="false" customHeight="false" outlineLevel="0" collapsed="false">
      <c r="A4187" s="7" t="n">
        <v>4186</v>
      </c>
      <c r="B4187" s="7" t="n">
        <v>459.862</v>
      </c>
      <c r="C4187" s="7" t="n">
        <v>1994.756</v>
      </c>
      <c r="D4187" s="5"/>
    </row>
    <row r="4188" customFormat="false" ht="15.75" hidden="false" customHeight="false" outlineLevel="0" collapsed="false">
      <c r="A4188" s="7" t="n">
        <v>4187</v>
      </c>
      <c r="B4188" s="7" t="n">
        <v>459.865</v>
      </c>
      <c r="C4188" s="7" t="n">
        <v>1994.822</v>
      </c>
      <c r="D4188" s="5"/>
    </row>
    <row r="4189" customFormat="false" ht="15.75" hidden="false" customHeight="false" outlineLevel="0" collapsed="false">
      <c r="A4189" s="7" t="n">
        <v>4188</v>
      </c>
      <c r="B4189" s="7" t="n">
        <v>459.869</v>
      </c>
      <c r="C4189" s="7" t="n">
        <v>1994.92</v>
      </c>
      <c r="D4189" s="5"/>
    </row>
    <row r="4190" customFormat="false" ht="15.75" hidden="false" customHeight="false" outlineLevel="0" collapsed="false">
      <c r="A4190" s="7" t="n">
        <v>4189</v>
      </c>
      <c r="B4190" s="7" t="n">
        <v>459.87</v>
      </c>
      <c r="C4190" s="7" t="n">
        <v>1994.921</v>
      </c>
      <c r="D4190" s="5"/>
    </row>
    <row r="4191" customFormat="false" ht="15.75" hidden="false" customHeight="false" outlineLevel="0" collapsed="false">
      <c r="A4191" s="7" t="n">
        <v>4190</v>
      </c>
      <c r="B4191" s="7" t="n">
        <v>459.872</v>
      </c>
      <c r="C4191" s="7" t="n">
        <v>1994.922</v>
      </c>
      <c r="D4191" s="5"/>
    </row>
    <row r="4192" customFormat="false" ht="15.75" hidden="false" customHeight="false" outlineLevel="0" collapsed="false">
      <c r="A4192" s="7" t="n">
        <v>4191</v>
      </c>
      <c r="B4192" s="7" t="n">
        <v>460.273</v>
      </c>
      <c r="C4192" s="7" t="n">
        <v>1995.312</v>
      </c>
      <c r="D4192" s="5"/>
    </row>
    <row r="4193" customFormat="false" ht="15.75" hidden="false" customHeight="false" outlineLevel="0" collapsed="false">
      <c r="A4193" s="7" t="n">
        <v>4192</v>
      </c>
      <c r="B4193" s="7" t="n">
        <v>460.277</v>
      </c>
      <c r="C4193" s="7" t="n">
        <v>1995.351</v>
      </c>
      <c r="D4193" s="5"/>
    </row>
    <row r="4194" customFormat="false" ht="15.75" hidden="false" customHeight="false" outlineLevel="0" collapsed="false">
      <c r="A4194" s="7" t="n">
        <v>4193</v>
      </c>
      <c r="B4194" s="7" t="n">
        <v>460.28</v>
      </c>
      <c r="C4194" s="7" t="n">
        <v>1995.388</v>
      </c>
      <c r="D4194" s="5"/>
    </row>
    <row r="4195" customFormat="false" ht="15.75" hidden="false" customHeight="false" outlineLevel="0" collapsed="false">
      <c r="A4195" s="7" t="n">
        <v>4194</v>
      </c>
      <c r="B4195" s="7" t="n">
        <v>460.283</v>
      </c>
      <c r="C4195" s="7" t="n">
        <v>1995.389</v>
      </c>
      <c r="D4195" s="5"/>
    </row>
    <row r="4196" customFormat="false" ht="15.75" hidden="false" customHeight="false" outlineLevel="0" collapsed="false">
      <c r="A4196" s="7" t="n">
        <v>4195</v>
      </c>
      <c r="B4196" s="7" t="n">
        <v>460.284</v>
      </c>
      <c r="C4196" s="7" t="n">
        <v>1995.391</v>
      </c>
      <c r="D4196" s="5"/>
    </row>
    <row r="4197" customFormat="false" ht="15.75" hidden="false" customHeight="false" outlineLevel="0" collapsed="false">
      <c r="A4197" s="7" t="n">
        <v>4196</v>
      </c>
      <c r="B4197" s="7" t="n">
        <v>460.286</v>
      </c>
      <c r="C4197" s="7" t="n">
        <v>1995.392</v>
      </c>
      <c r="D4197" s="5"/>
    </row>
    <row r="4198" customFormat="false" ht="15.75" hidden="false" customHeight="false" outlineLevel="0" collapsed="false">
      <c r="A4198" s="7" t="n">
        <v>4197</v>
      </c>
      <c r="B4198" s="7" t="n">
        <v>460.297</v>
      </c>
      <c r="C4198" s="7" t="n">
        <v>1999.462</v>
      </c>
      <c r="D4198" s="5"/>
    </row>
    <row r="4199" customFormat="false" ht="15.75" hidden="false" customHeight="false" outlineLevel="0" collapsed="false">
      <c r="A4199" s="7" t="n">
        <v>4198</v>
      </c>
      <c r="B4199" s="7" t="n">
        <v>460.298</v>
      </c>
      <c r="C4199" s="7" t="n">
        <v>1999.463</v>
      </c>
      <c r="D4199" s="5"/>
    </row>
    <row r="4200" customFormat="false" ht="15.75" hidden="false" customHeight="false" outlineLevel="0" collapsed="false">
      <c r="A4200" s="7" t="n">
        <v>4199</v>
      </c>
      <c r="B4200" s="7" t="n">
        <v>460.299</v>
      </c>
      <c r="C4200" s="7" t="n">
        <v>1999.464</v>
      </c>
      <c r="D4200" s="5"/>
    </row>
    <row r="4201" customFormat="false" ht="15.75" hidden="false" customHeight="false" outlineLevel="0" collapsed="false">
      <c r="A4201" s="7" t="n">
        <v>4200</v>
      </c>
      <c r="B4201" s="7" t="n">
        <v>460.302</v>
      </c>
      <c r="C4201" s="7" t="n">
        <v>1999.466</v>
      </c>
      <c r="D4201" s="5"/>
    </row>
    <row r="4202" customFormat="false" ht="15.75" hidden="false" customHeight="false" outlineLevel="0" collapsed="false">
      <c r="A4202" s="7" t="n">
        <v>4201</v>
      </c>
      <c r="B4202" s="7" t="n">
        <v>460.312</v>
      </c>
      <c r="C4202" s="7" t="n">
        <v>2003.139</v>
      </c>
      <c r="D4202" s="5"/>
    </row>
    <row r="4203" customFormat="false" ht="15.75" hidden="false" customHeight="false" outlineLevel="0" collapsed="false">
      <c r="A4203" s="7" t="n">
        <v>4202</v>
      </c>
      <c r="B4203" s="7" t="n">
        <v>460.322</v>
      </c>
      <c r="C4203" s="7" t="n">
        <v>2006.81</v>
      </c>
      <c r="D4203" s="5"/>
    </row>
    <row r="4204" customFormat="false" ht="15.75" hidden="false" customHeight="false" outlineLevel="0" collapsed="false">
      <c r="A4204" s="7" t="n">
        <v>4203</v>
      </c>
      <c r="B4204" s="7" t="n">
        <v>460.332</v>
      </c>
      <c r="C4204" s="7" t="n">
        <v>2010.671</v>
      </c>
      <c r="D4204" s="5"/>
    </row>
    <row r="4205" customFormat="false" ht="15.75" hidden="false" customHeight="false" outlineLevel="0" collapsed="false">
      <c r="A4205" s="7" t="n">
        <v>4204</v>
      </c>
      <c r="B4205" s="7" t="n">
        <v>460.334</v>
      </c>
      <c r="C4205" s="7" t="n">
        <v>2010.672</v>
      </c>
      <c r="D4205" s="5"/>
    </row>
    <row r="4206" customFormat="false" ht="15.75" hidden="false" customHeight="false" outlineLevel="0" collapsed="false">
      <c r="A4206" s="7" t="n">
        <v>4205</v>
      </c>
      <c r="B4206" s="7" t="n">
        <v>460.335</v>
      </c>
      <c r="C4206" s="7" t="n">
        <v>2010.673</v>
      </c>
      <c r="D4206" s="5"/>
    </row>
    <row r="4207" customFormat="false" ht="15.75" hidden="false" customHeight="false" outlineLevel="0" collapsed="false">
      <c r="A4207" s="7" t="n">
        <v>4206</v>
      </c>
      <c r="B4207" s="7" t="n">
        <v>460.338</v>
      </c>
      <c r="C4207" s="7" t="n">
        <v>2010.758</v>
      </c>
      <c r="D4207" s="5"/>
    </row>
    <row r="4208" customFormat="false" ht="15.75" hidden="false" customHeight="false" outlineLevel="0" collapsed="false">
      <c r="A4208" s="7" t="n">
        <v>4207</v>
      </c>
      <c r="B4208" s="7" t="n">
        <v>460.343</v>
      </c>
      <c r="C4208" s="7" t="n">
        <v>2010.759</v>
      </c>
      <c r="D4208" s="5"/>
    </row>
    <row r="4209" customFormat="false" ht="15.75" hidden="false" customHeight="false" outlineLevel="0" collapsed="false">
      <c r="A4209" s="7" t="n">
        <v>4208</v>
      </c>
      <c r="B4209" s="7" t="n">
        <v>460.344</v>
      </c>
      <c r="C4209" s="7" t="n">
        <v>2010.761</v>
      </c>
      <c r="D4209" s="5"/>
    </row>
    <row r="4210" customFormat="false" ht="15.75" hidden="false" customHeight="false" outlineLevel="0" collapsed="false">
      <c r="A4210" s="7" t="n">
        <v>4209</v>
      </c>
      <c r="B4210" s="7" t="n">
        <v>460.346</v>
      </c>
      <c r="C4210" s="7" t="n">
        <v>2010.762</v>
      </c>
      <c r="D4210" s="5"/>
    </row>
    <row r="4211" customFormat="false" ht="15.75" hidden="false" customHeight="false" outlineLevel="0" collapsed="false">
      <c r="A4211" s="7" t="n">
        <v>4210</v>
      </c>
      <c r="B4211" s="7" t="n">
        <v>460.348</v>
      </c>
      <c r="C4211" s="7" t="n">
        <v>2010.8</v>
      </c>
      <c r="D4211" s="5"/>
    </row>
    <row r="4212" customFormat="false" ht="15.75" hidden="false" customHeight="false" outlineLevel="0" collapsed="false">
      <c r="A4212" s="7" t="n">
        <v>4211</v>
      </c>
      <c r="B4212" s="7" t="n">
        <v>460.35</v>
      </c>
      <c r="C4212" s="7" t="n">
        <v>2010.801</v>
      </c>
      <c r="D4212" s="5"/>
    </row>
    <row r="4213" customFormat="false" ht="15.75" hidden="false" customHeight="false" outlineLevel="0" collapsed="false">
      <c r="A4213" s="7" t="n">
        <v>4212</v>
      </c>
      <c r="B4213" s="7" t="n">
        <v>460.355</v>
      </c>
      <c r="C4213" s="7" t="n">
        <v>2010.902</v>
      </c>
      <c r="D4213" s="5"/>
    </row>
    <row r="4214" customFormat="false" ht="15.75" hidden="false" customHeight="false" outlineLevel="0" collapsed="false">
      <c r="A4214" s="7" t="n">
        <v>4213</v>
      </c>
      <c r="B4214" s="7" t="n">
        <v>460.358</v>
      </c>
      <c r="C4214" s="7" t="n">
        <v>2010.976</v>
      </c>
      <c r="D4214" s="5"/>
    </row>
    <row r="4215" customFormat="false" ht="15.75" hidden="false" customHeight="false" outlineLevel="0" collapsed="false">
      <c r="A4215" s="7" t="n">
        <v>4214</v>
      </c>
      <c r="B4215" s="7" t="n">
        <v>460.359</v>
      </c>
      <c r="C4215" s="7" t="n">
        <v>2010.978</v>
      </c>
      <c r="D4215" s="5"/>
    </row>
    <row r="4216" customFormat="false" ht="15.75" hidden="false" customHeight="false" outlineLevel="0" collapsed="false">
      <c r="A4216" s="7" t="n">
        <v>4215</v>
      </c>
      <c r="B4216" s="7" t="n">
        <v>460.361</v>
      </c>
      <c r="C4216" s="7" t="n">
        <v>2010.979</v>
      </c>
      <c r="D4216" s="5"/>
    </row>
    <row r="4217" customFormat="false" ht="15.75" hidden="false" customHeight="false" outlineLevel="0" collapsed="false">
      <c r="A4217" s="7" t="n">
        <v>4216</v>
      </c>
      <c r="B4217" s="7" t="n">
        <v>460.362</v>
      </c>
      <c r="C4217" s="7" t="n">
        <v>2010.98</v>
      </c>
      <c r="D4217" s="5"/>
    </row>
    <row r="4218" customFormat="false" ht="15.75" hidden="false" customHeight="false" outlineLevel="0" collapsed="false">
      <c r="A4218" s="7" t="n">
        <v>4217</v>
      </c>
      <c r="B4218" s="7" t="n">
        <v>460.363</v>
      </c>
      <c r="C4218" s="7" t="n">
        <v>2010.981</v>
      </c>
      <c r="D4218" s="5"/>
    </row>
    <row r="4219" customFormat="false" ht="15.75" hidden="false" customHeight="false" outlineLevel="0" collapsed="false">
      <c r="A4219" s="7" t="n">
        <v>4218</v>
      </c>
      <c r="B4219" s="7" t="n">
        <v>460.364</v>
      </c>
      <c r="C4219" s="7" t="n">
        <v>2010.983</v>
      </c>
      <c r="D4219" s="5"/>
    </row>
    <row r="4220" customFormat="false" ht="15.75" hidden="false" customHeight="false" outlineLevel="0" collapsed="false">
      <c r="A4220" s="7" t="n">
        <v>4219</v>
      </c>
      <c r="B4220" s="7" t="n">
        <v>460.369</v>
      </c>
      <c r="C4220" s="7" t="n">
        <v>2011.087</v>
      </c>
      <c r="D4220" s="5"/>
    </row>
    <row r="4221" customFormat="false" ht="15.75" hidden="false" customHeight="false" outlineLevel="0" collapsed="false">
      <c r="A4221" s="7" t="n">
        <v>4220</v>
      </c>
      <c r="B4221" s="7" t="n">
        <v>460.37</v>
      </c>
      <c r="C4221" s="7" t="n">
        <v>2011.088</v>
      </c>
      <c r="D4221" s="5"/>
    </row>
    <row r="4222" customFormat="false" ht="15.75" hidden="false" customHeight="false" outlineLevel="0" collapsed="false">
      <c r="A4222" s="7" t="n">
        <v>4221</v>
      </c>
      <c r="B4222" s="7" t="n">
        <v>460.371</v>
      </c>
      <c r="C4222" s="7" t="n">
        <v>2011.09</v>
      </c>
      <c r="D4222" s="5"/>
    </row>
    <row r="4223" customFormat="false" ht="15.75" hidden="false" customHeight="false" outlineLevel="0" collapsed="false">
      <c r="A4223" s="7" t="n">
        <v>4222</v>
      </c>
      <c r="B4223" s="7" t="n">
        <v>460.381</v>
      </c>
      <c r="C4223" s="7" t="n">
        <v>2014.744</v>
      </c>
      <c r="D4223" s="5"/>
    </row>
    <row r="4224" customFormat="false" ht="15.75" hidden="false" customHeight="false" outlineLevel="0" collapsed="false">
      <c r="A4224" s="7" t="n">
        <v>4223</v>
      </c>
      <c r="B4224" s="7" t="n">
        <v>460.386</v>
      </c>
      <c r="C4224" s="7" t="n">
        <v>2014.86</v>
      </c>
      <c r="D4224" s="5"/>
    </row>
    <row r="4225" customFormat="false" ht="15.75" hidden="false" customHeight="false" outlineLevel="0" collapsed="false">
      <c r="A4225" s="7" t="n">
        <v>4224</v>
      </c>
      <c r="B4225" s="7" t="n">
        <v>460.401</v>
      </c>
      <c r="C4225" s="7" t="n">
        <v>2018.721</v>
      </c>
      <c r="D4225" s="5"/>
    </row>
    <row r="4226" customFormat="false" ht="15.75" hidden="false" customHeight="false" outlineLevel="0" collapsed="false">
      <c r="A4226" s="7" t="n">
        <v>4225</v>
      </c>
      <c r="B4226" s="7" t="n">
        <v>460.404</v>
      </c>
      <c r="C4226" s="7" t="n">
        <v>2018.806</v>
      </c>
      <c r="D4226" s="5"/>
    </row>
    <row r="4227" customFormat="false" ht="15.75" hidden="false" customHeight="false" outlineLevel="0" collapsed="false">
      <c r="A4227" s="7" t="n">
        <v>4226</v>
      </c>
      <c r="B4227" s="7" t="n">
        <v>460.407</v>
      </c>
      <c r="C4227" s="7" t="n">
        <v>2018.873</v>
      </c>
      <c r="D4227" s="5"/>
    </row>
    <row r="4228" customFormat="false" ht="15.75" hidden="false" customHeight="false" outlineLevel="0" collapsed="false">
      <c r="A4228" s="7" t="n">
        <v>4227</v>
      </c>
      <c r="B4228" s="7" t="n">
        <v>460.408</v>
      </c>
      <c r="C4228" s="7" t="n">
        <v>2018.874</v>
      </c>
      <c r="D4228" s="5"/>
    </row>
    <row r="4229" customFormat="false" ht="15.75" hidden="false" customHeight="false" outlineLevel="0" collapsed="false">
      <c r="A4229" s="7" t="n">
        <v>4228</v>
      </c>
      <c r="B4229" s="7" t="n">
        <v>460.409</v>
      </c>
      <c r="C4229" s="7" t="n">
        <v>2018.876</v>
      </c>
      <c r="D4229" s="5"/>
    </row>
    <row r="4230" customFormat="false" ht="15.75" hidden="false" customHeight="false" outlineLevel="0" collapsed="false">
      <c r="A4230" s="7" t="n">
        <v>4229</v>
      </c>
      <c r="B4230" s="7" t="n">
        <v>460.413</v>
      </c>
      <c r="C4230" s="7" t="n">
        <v>2018.974</v>
      </c>
      <c r="D4230" s="5"/>
    </row>
    <row r="4231" customFormat="false" ht="15.75" hidden="false" customHeight="false" outlineLevel="0" collapsed="false">
      <c r="A4231" s="7" t="n">
        <v>4230</v>
      </c>
      <c r="B4231" s="7" t="n">
        <v>460.415</v>
      </c>
      <c r="C4231" s="7" t="n">
        <v>2018.976</v>
      </c>
      <c r="D4231" s="5"/>
    </row>
    <row r="4232" customFormat="false" ht="15.75" hidden="false" customHeight="false" outlineLevel="0" collapsed="false">
      <c r="A4232" s="7" t="n">
        <v>4231</v>
      </c>
      <c r="B4232" s="7" t="n">
        <v>460.425</v>
      </c>
      <c r="C4232" s="7" t="n">
        <v>2022.628</v>
      </c>
      <c r="D4232" s="5"/>
    </row>
    <row r="4233" customFormat="false" ht="15.75" hidden="false" customHeight="false" outlineLevel="0" collapsed="false">
      <c r="A4233" s="7" t="n">
        <v>4232</v>
      </c>
      <c r="B4233" s="7" t="n">
        <v>460.427</v>
      </c>
      <c r="C4233" s="7" t="n">
        <v>2022.629</v>
      </c>
      <c r="D4233" s="5"/>
    </row>
    <row r="4234" customFormat="false" ht="15.75" hidden="false" customHeight="false" outlineLevel="0" collapsed="false">
      <c r="A4234" s="7" t="n">
        <v>4233</v>
      </c>
      <c r="B4234" s="7" t="n">
        <v>460.429</v>
      </c>
      <c r="C4234" s="7" t="n">
        <v>2022.681</v>
      </c>
      <c r="D4234" s="5"/>
    </row>
    <row r="4235" customFormat="false" ht="15.75" hidden="false" customHeight="false" outlineLevel="0" collapsed="false">
      <c r="A4235" s="7" t="n">
        <v>4234</v>
      </c>
      <c r="B4235" s="7" t="n">
        <v>460.431</v>
      </c>
      <c r="C4235" s="7" t="n">
        <v>2022.683</v>
      </c>
      <c r="D4235" s="5"/>
    </row>
    <row r="4236" customFormat="false" ht="15.75" hidden="false" customHeight="false" outlineLevel="0" collapsed="false">
      <c r="A4236" s="7" t="n">
        <v>4235</v>
      </c>
      <c r="B4236" s="7" t="n">
        <v>460.432</v>
      </c>
      <c r="C4236" s="7" t="n">
        <v>2022.684</v>
      </c>
      <c r="D4236" s="5"/>
    </row>
    <row r="4237" customFormat="false" ht="15.75" hidden="false" customHeight="false" outlineLevel="0" collapsed="false">
      <c r="A4237" s="7" t="n">
        <v>4236</v>
      </c>
      <c r="B4237" s="7" t="n">
        <v>460.433</v>
      </c>
      <c r="C4237" s="7" t="n">
        <v>2022.686</v>
      </c>
      <c r="D4237" s="5"/>
    </row>
    <row r="4238" customFormat="false" ht="15.75" hidden="false" customHeight="false" outlineLevel="0" collapsed="false">
      <c r="A4238" s="7" t="n">
        <v>4237</v>
      </c>
      <c r="B4238" s="7" t="n">
        <v>460.436</v>
      </c>
      <c r="C4238" s="7" t="n">
        <v>2022.724</v>
      </c>
      <c r="D4238" s="5"/>
    </row>
    <row r="4239" customFormat="false" ht="15.75" hidden="false" customHeight="false" outlineLevel="0" collapsed="false">
      <c r="A4239" s="7" t="n">
        <v>4238</v>
      </c>
      <c r="B4239" s="7" t="n">
        <v>460.448</v>
      </c>
      <c r="C4239" s="7" t="n">
        <v>2026.576</v>
      </c>
      <c r="D4239" s="5"/>
    </row>
    <row r="4240" customFormat="false" ht="15.75" hidden="false" customHeight="false" outlineLevel="0" collapsed="false">
      <c r="A4240" s="7" t="n">
        <v>4239</v>
      </c>
      <c r="B4240" s="7" t="n">
        <v>460.449</v>
      </c>
      <c r="C4240" s="7" t="n">
        <v>2026.577</v>
      </c>
      <c r="D4240" s="5"/>
    </row>
    <row r="4241" customFormat="false" ht="15.75" hidden="false" customHeight="false" outlineLevel="0" collapsed="false">
      <c r="A4241" s="7" t="n">
        <v>4240</v>
      </c>
      <c r="B4241" s="7" t="n">
        <v>460.452</v>
      </c>
      <c r="C4241" s="7" t="n">
        <v>2026.629</v>
      </c>
      <c r="D4241" s="5"/>
    </row>
    <row r="4242" customFormat="false" ht="15.75" hidden="false" customHeight="false" outlineLevel="0" collapsed="false">
      <c r="A4242" s="7" t="n">
        <v>4241</v>
      </c>
      <c r="B4242" s="7" t="n">
        <v>460.453</v>
      </c>
      <c r="C4242" s="7" t="n">
        <v>2026.631</v>
      </c>
      <c r="D4242" s="5"/>
    </row>
    <row r="4243" customFormat="false" ht="15.75" hidden="false" customHeight="false" outlineLevel="0" collapsed="false">
      <c r="A4243" s="7" t="n">
        <v>4242</v>
      </c>
      <c r="B4243" s="7" t="n">
        <v>460.457</v>
      </c>
      <c r="C4243" s="7" t="n">
        <v>2026.632</v>
      </c>
      <c r="D4243" s="5"/>
    </row>
    <row r="4244" customFormat="false" ht="15.75" hidden="false" customHeight="false" outlineLevel="0" collapsed="false">
      <c r="A4244" s="7" t="n">
        <v>4243</v>
      </c>
      <c r="B4244" s="7" t="n">
        <v>460.458</v>
      </c>
      <c r="C4244" s="7" t="n">
        <v>2026.633</v>
      </c>
      <c r="D4244" s="5"/>
    </row>
    <row r="4245" customFormat="false" ht="15.75" hidden="false" customHeight="false" outlineLevel="0" collapsed="false">
      <c r="A4245" s="7" t="n">
        <v>4244</v>
      </c>
      <c r="B4245" s="7" t="n">
        <v>460.459</v>
      </c>
      <c r="C4245" s="7" t="n">
        <v>2026.634</v>
      </c>
      <c r="D4245" s="5"/>
    </row>
    <row r="4246" customFormat="false" ht="15.75" hidden="false" customHeight="false" outlineLevel="0" collapsed="false">
      <c r="A4246" s="7" t="n">
        <v>4245</v>
      </c>
      <c r="B4246" s="7" t="n">
        <v>460.461</v>
      </c>
      <c r="C4246" s="7" t="n">
        <v>2026.636</v>
      </c>
      <c r="D4246" s="5"/>
    </row>
    <row r="4247" customFormat="false" ht="15.75" hidden="false" customHeight="false" outlineLevel="0" collapsed="false">
      <c r="A4247" s="7" t="n">
        <v>4246</v>
      </c>
      <c r="B4247" s="7" t="n">
        <v>460.462</v>
      </c>
      <c r="C4247" s="7" t="n">
        <v>2026.637</v>
      </c>
      <c r="D4247" s="5"/>
    </row>
    <row r="4248" customFormat="false" ht="15.75" hidden="false" customHeight="false" outlineLevel="0" collapsed="false">
      <c r="A4248" s="7" t="n">
        <v>4247</v>
      </c>
      <c r="B4248" s="7" t="n">
        <v>460.463</v>
      </c>
      <c r="C4248" s="7" t="n">
        <v>2026.638</v>
      </c>
      <c r="D4248" s="5"/>
    </row>
    <row r="4249" customFormat="false" ht="15.75" hidden="false" customHeight="false" outlineLevel="0" collapsed="false">
      <c r="A4249" s="7" t="n">
        <v>4248</v>
      </c>
      <c r="B4249" s="7" t="n">
        <v>460.464</v>
      </c>
      <c r="C4249" s="7" t="n">
        <v>2026.64</v>
      </c>
      <c r="D4249" s="5"/>
    </row>
    <row r="4250" customFormat="false" ht="15.75" hidden="false" customHeight="false" outlineLevel="0" collapsed="false">
      <c r="A4250" s="7" t="n">
        <v>4249</v>
      </c>
      <c r="B4250" s="7" t="n">
        <v>460.466</v>
      </c>
      <c r="C4250" s="7" t="n">
        <v>2026.65</v>
      </c>
      <c r="D4250" s="5"/>
    </row>
    <row r="4251" customFormat="false" ht="15.75" hidden="false" customHeight="false" outlineLevel="0" collapsed="false">
      <c r="A4251" s="7" t="n">
        <v>4250</v>
      </c>
      <c r="B4251" s="7" t="n">
        <v>460.477</v>
      </c>
      <c r="C4251" s="7" t="n">
        <v>2030.3</v>
      </c>
      <c r="D4251" s="5"/>
    </row>
    <row r="4252" customFormat="false" ht="15.75" hidden="false" customHeight="false" outlineLevel="0" collapsed="false">
      <c r="A4252" s="7" t="n">
        <v>4251</v>
      </c>
      <c r="B4252" s="7" t="n">
        <v>460.478</v>
      </c>
      <c r="C4252" s="7" t="n">
        <v>2030.301</v>
      </c>
      <c r="D4252" s="5"/>
    </row>
    <row r="4253" customFormat="false" ht="15.75" hidden="false" customHeight="false" outlineLevel="0" collapsed="false">
      <c r="A4253" s="7" t="n">
        <v>4252</v>
      </c>
      <c r="B4253" s="7" t="n">
        <v>460.48</v>
      </c>
      <c r="C4253" s="7" t="n">
        <v>2030.302</v>
      </c>
      <c r="D4253" s="5"/>
    </row>
    <row r="4254" customFormat="false" ht="15.75" hidden="false" customHeight="false" outlineLevel="0" collapsed="false">
      <c r="A4254" s="7" t="n">
        <v>4253</v>
      </c>
      <c r="B4254" s="7" t="n">
        <v>460.481</v>
      </c>
      <c r="C4254" s="7" t="n">
        <v>2030.303</v>
      </c>
      <c r="D4254" s="5"/>
    </row>
    <row r="4255" customFormat="false" ht="15.75" hidden="false" customHeight="false" outlineLevel="0" collapsed="false">
      <c r="A4255" s="7" t="n">
        <v>4254</v>
      </c>
      <c r="B4255" s="7" t="n">
        <v>460.485</v>
      </c>
      <c r="C4255" s="7" t="n">
        <v>2030.391</v>
      </c>
      <c r="D4255" s="5"/>
    </row>
    <row r="4256" customFormat="false" ht="15.75" hidden="false" customHeight="false" outlineLevel="0" collapsed="false">
      <c r="A4256" s="7" t="n">
        <v>4255</v>
      </c>
      <c r="B4256" s="7" t="n">
        <v>460.486</v>
      </c>
      <c r="C4256" s="7" t="n">
        <v>2030.392</v>
      </c>
      <c r="D4256" s="5"/>
    </row>
    <row r="4257" customFormat="false" ht="15.75" hidden="false" customHeight="false" outlineLevel="0" collapsed="false">
      <c r="A4257" s="7" t="n">
        <v>4256</v>
      </c>
      <c r="B4257" s="7" t="n">
        <v>460.489</v>
      </c>
      <c r="C4257" s="7" t="n">
        <v>2030.43</v>
      </c>
      <c r="D4257" s="5"/>
    </row>
    <row r="4258" customFormat="false" ht="15.75" hidden="false" customHeight="false" outlineLevel="0" collapsed="false">
      <c r="A4258" s="7" t="n">
        <v>4257</v>
      </c>
      <c r="B4258" s="7" t="n">
        <v>460.493</v>
      </c>
      <c r="C4258" s="7" t="n">
        <v>2030.534</v>
      </c>
      <c r="D4258" s="5"/>
    </row>
    <row r="4259" customFormat="false" ht="15.75" hidden="false" customHeight="false" outlineLevel="0" collapsed="false">
      <c r="A4259" s="7" t="n">
        <v>4258</v>
      </c>
      <c r="B4259" s="7" t="n">
        <v>460.494</v>
      </c>
      <c r="C4259" s="7" t="n">
        <v>2030.535</v>
      </c>
      <c r="D4259" s="5"/>
    </row>
    <row r="4260" customFormat="false" ht="15.75" hidden="false" customHeight="false" outlineLevel="0" collapsed="false">
      <c r="A4260" s="7" t="n">
        <v>4259</v>
      </c>
      <c r="B4260" s="7" t="n">
        <v>460.495</v>
      </c>
      <c r="C4260" s="7" t="n">
        <v>2030.536</v>
      </c>
      <c r="D4260" s="5"/>
    </row>
    <row r="4261" customFormat="false" ht="15.75" hidden="false" customHeight="false" outlineLevel="0" collapsed="false">
      <c r="A4261" s="7" t="n">
        <v>4260</v>
      </c>
      <c r="B4261" s="7" t="n">
        <v>460.497</v>
      </c>
      <c r="C4261" s="7" t="n">
        <v>2030.538</v>
      </c>
      <c r="D4261" s="5"/>
    </row>
    <row r="4262" customFormat="false" ht="15.75" hidden="false" customHeight="false" outlineLevel="0" collapsed="false">
      <c r="A4262" s="7" t="n">
        <v>4261</v>
      </c>
      <c r="B4262" s="7" t="n">
        <v>460.498</v>
      </c>
      <c r="C4262" s="7" t="n">
        <v>2030.539</v>
      </c>
      <c r="D4262" s="5"/>
    </row>
    <row r="4263" customFormat="false" ht="15.75" hidden="false" customHeight="false" outlineLevel="0" collapsed="false">
      <c r="A4263" s="7" t="n">
        <v>4262</v>
      </c>
      <c r="B4263" s="7" t="n">
        <v>460.501</v>
      </c>
      <c r="C4263" s="7" t="n">
        <v>2030.609</v>
      </c>
      <c r="D4263" s="5"/>
    </row>
    <row r="4264" customFormat="false" ht="15.75" hidden="false" customHeight="false" outlineLevel="0" collapsed="false">
      <c r="A4264" s="7" t="n">
        <v>4263</v>
      </c>
      <c r="B4264" s="7" t="n">
        <v>460.502</v>
      </c>
      <c r="C4264" s="7" t="n">
        <v>2030.61</v>
      </c>
      <c r="D4264" s="5"/>
    </row>
    <row r="4265" customFormat="false" ht="15.75" hidden="false" customHeight="false" outlineLevel="0" collapsed="false">
      <c r="A4265" s="7" t="n">
        <v>4264</v>
      </c>
      <c r="B4265" s="7" t="n">
        <v>460.505</v>
      </c>
      <c r="C4265" s="7" t="n">
        <v>2030.651</v>
      </c>
      <c r="D4265" s="5"/>
    </row>
    <row r="4266" customFormat="false" ht="15.75" hidden="false" customHeight="false" outlineLevel="0" collapsed="false">
      <c r="A4266" s="7" t="n">
        <v>4265</v>
      </c>
      <c r="B4266" s="7" t="n">
        <v>460.507</v>
      </c>
      <c r="C4266" s="7" t="n">
        <v>2030.689</v>
      </c>
      <c r="D4266" s="5"/>
    </row>
    <row r="4267" customFormat="false" ht="15.75" hidden="false" customHeight="false" outlineLevel="0" collapsed="false">
      <c r="A4267" s="7" t="n">
        <v>4266</v>
      </c>
      <c r="B4267" s="7" t="n">
        <v>460.51</v>
      </c>
      <c r="C4267" s="7" t="n">
        <v>2030.69</v>
      </c>
      <c r="D4267" s="5"/>
    </row>
    <row r="4268" customFormat="false" ht="15.75" hidden="false" customHeight="false" outlineLevel="0" collapsed="false">
      <c r="A4268" s="7" t="n">
        <v>4267</v>
      </c>
      <c r="B4268" s="7" t="n">
        <v>460.515</v>
      </c>
      <c r="C4268" s="7" t="n">
        <v>2030.763</v>
      </c>
      <c r="D4268" s="5"/>
    </row>
    <row r="4269" customFormat="false" ht="15.75" hidden="false" customHeight="false" outlineLevel="0" collapsed="false">
      <c r="A4269" s="7" t="n">
        <v>4268</v>
      </c>
      <c r="B4269" s="7" t="n">
        <v>460.517</v>
      </c>
      <c r="C4269" s="7" t="n">
        <v>2031.086</v>
      </c>
      <c r="D4269" s="5"/>
    </row>
    <row r="4270" customFormat="false" ht="15.75" hidden="false" customHeight="false" outlineLevel="0" collapsed="false">
      <c r="A4270" s="7" t="n">
        <v>4269</v>
      </c>
      <c r="B4270" s="7" t="n">
        <v>460.521</v>
      </c>
      <c r="C4270" s="7" t="n">
        <v>2031.429</v>
      </c>
      <c r="D4270" s="5"/>
    </row>
    <row r="4271" customFormat="false" ht="15.75" hidden="false" customHeight="false" outlineLevel="0" collapsed="false">
      <c r="A4271" s="7" t="n">
        <v>4270</v>
      </c>
      <c r="B4271" s="7" t="n">
        <v>460.522</v>
      </c>
      <c r="C4271" s="7" t="n">
        <v>2031.43</v>
      </c>
      <c r="D4271" s="5"/>
    </row>
    <row r="4272" customFormat="false" ht="15.75" hidden="false" customHeight="false" outlineLevel="0" collapsed="false">
      <c r="A4272" s="7" t="n">
        <v>4271</v>
      </c>
      <c r="B4272" s="7" t="n">
        <v>460.523</v>
      </c>
      <c r="C4272" s="7" t="n">
        <v>2031.432</v>
      </c>
      <c r="D4272" s="5"/>
    </row>
    <row r="4273" customFormat="false" ht="15.75" hidden="false" customHeight="false" outlineLevel="0" collapsed="false">
      <c r="A4273" s="7" t="n">
        <v>4272</v>
      </c>
      <c r="B4273" s="7" t="n">
        <v>460.524</v>
      </c>
      <c r="C4273" s="7" t="n">
        <v>2031.433</v>
      </c>
      <c r="D4273" s="5"/>
    </row>
    <row r="4274" customFormat="false" ht="15.75" hidden="false" customHeight="false" outlineLevel="0" collapsed="false">
      <c r="A4274" s="7" t="n">
        <v>4273</v>
      </c>
      <c r="B4274" s="7" t="n">
        <v>460.526</v>
      </c>
      <c r="C4274" s="7" t="n">
        <v>2031.434</v>
      </c>
      <c r="D4274" s="5"/>
    </row>
    <row r="4275" customFormat="false" ht="15.75" hidden="false" customHeight="false" outlineLevel="0" collapsed="false">
      <c r="A4275" s="7" t="n">
        <v>4274</v>
      </c>
      <c r="B4275" s="7" t="n">
        <v>460.527</v>
      </c>
      <c r="C4275" s="7" t="n">
        <v>2031.436</v>
      </c>
      <c r="D4275" s="5"/>
    </row>
    <row r="4276" customFormat="false" ht="15.75" hidden="false" customHeight="false" outlineLevel="0" collapsed="false">
      <c r="A4276" s="7" t="n">
        <v>4275</v>
      </c>
      <c r="B4276" s="7" t="n">
        <v>460.528</v>
      </c>
      <c r="C4276" s="7" t="n">
        <v>2031.437</v>
      </c>
      <c r="D4276" s="5"/>
    </row>
    <row r="4277" customFormat="false" ht="15.75" hidden="false" customHeight="false" outlineLevel="0" collapsed="false">
      <c r="A4277" s="7" t="n">
        <v>4276</v>
      </c>
      <c r="B4277" s="7" t="n">
        <v>460.529</v>
      </c>
      <c r="C4277" s="7" t="n">
        <v>2031.438</v>
      </c>
      <c r="D4277" s="5"/>
    </row>
    <row r="4278" customFormat="false" ht="15.75" hidden="false" customHeight="false" outlineLevel="0" collapsed="false">
      <c r="A4278" s="7" t="n">
        <v>4277</v>
      </c>
      <c r="B4278" s="7" t="n">
        <v>460.531</v>
      </c>
      <c r="C4278" s="7" t="n">
        <v>2031.439</v>
      </c>
      <c r="D4278" s="5"/>
    </row>
    <row r="4279" customFormat="false" ht="15.75" hidden="false" customHeight="false" outlineLevel="0" collapsed="false">
      <c r="A4279" s="7" t="n">
        <v>4278</v>
      </c>
      <c r="B4279" s="7" t="n">
        <v>460.532</v>
      </c>
      <c r="C4279" s="7" t="n">
        <v>2031.441</v>
      </c>
      <c r="D4279" s="5"/>
    </row>
    <row r="4280" customFormat="false" ht="15.75" hidden="false" customHeight="false" outlineLevel="0" collapsed="false">
      <c r="A4280" s="7" t="n">
        <v>4279</v>
      </c>
      <c r="B4280" s="7" t="n">
        <v>460.533</v>
      </c>
      <c r="C4280" s="7" t="n">
        <v>2031.442</v>
      </c>
      <c r="D4280" s="5"/>
    </row>
    <row r="4281" customFormat="false" ht="15.75" hidden="false" customHeight="false" outlineLevel="0" collapsed="false">
      <c r="A4281" s="7" t="n">
        <v>4280</v>
      </c>
      <c r="B4281" s="7" t="n">
        <v>460.537</v>
      </c>
      <c r="C4281" s="7" t="n">
        <v>2031.842</v>
      </c>
      <c r="D4281" s="5"/>
    </row>
    <row r="4282" customFormat="false" ht="15.75" hidden="false" customHeight="false" outlineLevel="0" collapsed="false">
      <c r="A4282" s="7" t="n">
        <v>4281</v>
      </c>
      <c r="B4282" s="7" t="n">
        <v>460.54</v>
      </c>
      <c r="C4282" s="7" t="n">
        <v>2031.95</v>
      </c>
      <c r="D4282" s="5"/>
    </row>
    <row r="4283" customFormat="false" ht="15.75" hidden="false" customHeight="false" outlineLevel="0" collapsed="false">
      <c r="A4283" s="7" t="n">
        <v>4282</v>
      </c>
      <c r="B4283" s="7" t="n">
        <v>460.551</v>
      </c>
      <c r="C4283" s="7" t="n">
        <v>2035.803</v>
      </c>
      <c r="D4283" s="5"/>
    </row>
    <row r="4284" customFormat="false" ht="15.75" hidden="false" customHeight="false" outlineLevel="0" collapsed="false">
      <c r="A4284" s="7" t="n">
        <v>4283</v>
      </c>
      <c r="B4284" s="7" t="n">
        <v>460.56</v>
      </c>
      <c r="C4284" s="7" t="n">
        <v>2039.68</v>
      </c>
      <c r="D4284" s="5"/>
    </row>
    <row r="4285" customFormat="false" ht="15.75" hidden="false" customHeight="false" outlineLevel="0" collapsed="false">
      <c r="A4285" s="7" t="n">
        <v>4284</v>
      </c>
      <c r="B4285" s="7" t="n">
        <v>460.563</v>
      </c>
      <c r="C4285" s="7" t="n">
        <v>2039.732</v>
      </c>
      <c r="D4285" s="5"/>
    </row>
    <row r="4286" customFormat="false" ht="15.75" hidden="false" customHeight="false" outlineLevel="0" collapsed="false">
      <c r="A4286" s="7" t="n">
        <v>4285</v>
      </c>
      <c r="B4286" s="7" t="n">
        <v>460.564</v>
      </c>
      <c r="C4286" s="7" t="n">
        <v>2039.733</v>
      </c>
      <c r="D4286" s="5"/>
    </row>
    <row r="4287" customFormat="false" ht="15.75" hidden="false" customHeight="false" outlineLevel="0" collapsed="false">
      <c r="A4287" s="7" t="n">
        <v>4286</v>
      </c>
      <c r="B4287" s="7" t="n">
        <v>460.565</v>
      </c>
      <c r="C4287" s="7" t="n">
        <v>2039.735</v>
      </c>
      <c r="D4287" s="5"/>
    </row>
    <row r="4288" customFormat="false" ht="15.75" hidden="false" customHeight="false" outlineLevel="0" collapsed="false">
      <c r="A4288" s="7" t="n">
        <v>4287</v>
      </c>
      <c r="B4288" s="7" t="n">
        <v>460.568</v>
      </c>
      <c r="C4288" s="7" t="n">
        <v>2039.82</v>
      </c>
      <c r="D4288" s="5"/>
    </row>
    <row r="4289" customFormat="false" ht="15.75" hidden="false" customHeight="false" outlineLevel="0" collapsed="false">
      <c r="A4289" s="7" t="n">
        <v>4288</v>
      </c>
      <c r="B4289" s="7" t="n">
        <v>460.573</v>
      </c>
      <c r="C4289" s="7" t="n">
        <v>2039.863</v>
      </c>
      <c r="D4289" s="5"/>
    </row>
    <row r="4290" customFormat="false" ht="15.75" hidden="false" customHeight="false" outlineLevel="0" collapsed="false">
      <c r="A4290" s="7" t="n">
        <v>4289</v>
      </c>
      <c r="B4290" s="7" t="n">
        <v>460.575</v>
      </c>
      <c r="C4290" s="7" t="n">
        <v>2039.903</v>
      </c>
      <c r="D4290" s="5"/>
    </row>
    <row r="4291" customFormat="false" ht="15.75" hidden="false" customHeight="false" outlineLevel="0" collapsed="false">
      <c r="A4291" s="7" t="n">
        <v>4290</v>
      </c>
      <c r="B4291" s="7" t="n">
        <v>460.577</v>
      </c>
      <c r="C4291" s="7" t="n">
        <v>2039.904</v>
      </c>
      <c r="D4291" s="5"/>
    </row>
    <row r="4292" customFormat="false" ht="15.75" hidden="false" customHeight="false" outlineLevel="0" collapsed="false">
      <c r="A4292" s="7" t="n">
        <v>4291</v>
      </c>
      <c r="B4292" s="7" t="n">
        <v>460.579</v>
      </c>
      <c r="C4292" s="7" t="n">
        <v>2039.942</v>
      </c>
      <c r="D4292" s="5"/>
    </row>
    <row r="4293" customFormat="false" ht="15.75" hidden="false" customHeight="false" outlineLevel="0" collapsed="false">
      <c r="A4293" s="7" t="n">
        <v>4292</v>
      </c>
      <c r="B4293" s="7" t="n">
        <v>460.583</v>
      </c>
      <c r="C4293" s="7" t="n">
        <v>2039.979</v>
      </c>
      <c r="D4293" s="5"/>
    </row>
    <row r="4294" customFormat="false" ht="15.75" hidden="false" customHeight="false" outlineLevel="0" collapsed="false">
      <c r="A4294" s="7" t="n">
        <v>4293</v>
      </c>
      <c r="B4294" s="7" t="n">
        <v>460.586</v>
      </c>
      <c r="C4294" s="7" t="n">
        <v>2040.055</v>
      </c>
      <c r="D4294" s="5"/>
    </row>
    <row r="4295" customFormat="false" ht="15.75" hidden="false" customHeight="false" outlineLevel="0" collapsed="false">
      <c r="A4295" s="7" t="n">
        <v>4294</v>
      </c>
      <c r="B4295" s="7" t="n">
        <v>460.589</v>
      </c>
      <c r="C4295" s="7" t="n">
        <v>2040.125</v>
      </c>
      <c r="D4295" s="5"/>
    </row>
    <row r="4296" customFormat="false" ht="15.75" hidden="false" customHeight="false" outlineLevel="0" collapsed="false">
      <c r="A4296" s="7" t="n">
        <v>4295</v>
      </c>
      <c r="B4296" s="7" t="n">
        <v>460.59</v>
      </c>
      <c r="C4296" s="7" t="n">
        <v>2040.127</v>
      </c>
      <c r="D4296" s="5"/>
    </row>
    <row r="4297" customFormat="false" ht="15.75" hidden="false" customHeight="false" outlineLevel="0" collapsed="false">
      <c r="A4297" s="7" t="n">
        <v>4296</v>
      </c>
      <c r="B4297" s="7" t="n">
        <v>460.591</v>
      </c>
      <c r="C4297" s="7" t="n">
        <v>2040.128</v>
      </c>
      <c r="D4297" s="5"/>
    </row>
    <row r="4298" customFormat="false" ht="15.75" hidden="false" customHeight="false" outlineLevel="0" collapsed="false">
      <c r="A4298" s="7" t="n">
        <v>4297</v>
      </c>
      <c r="B4298" s="7" t="n">
        <v>460.593</v>
      </c>
      <c r="C4298" s="7" t="n">
        <v>2040.129</v>
      </c>
      <c r="D4298" s="5"/>
    </row>
    <row r="4299" customFormat="false" ht="15.75" hidden="false" customHeight="false" outlineLevel="0" collapsed="false">
      <c r="A4299" s="7" t="n">
        <v>4298</v>
      </c>
      <c r="B4299" s="7" t="n">
        <v>460.603</v>
      </c>
      <c r="C4299" s="7" t="n">
        <v>2044.017</v>
      </c>
      <c r="D4299" s="5"/>
    </row>
    <row r="4300" customFormat="false" ht="15.75" hidden="false" customHeight="false" outlineLevel="0" collapsed="false">
      <c r="A4300" s="7" t="n">
        <v>4299</v>
      </c>
      <c r="B4300" s="7" t="n">
        <v>460.607</v>
      </c>
      <c r="C4300" s="7" t="n">
        <v>2044.133</v>
      </c>
      <c r="D4300" s="5"/>
    </row>
    <row r="4301" customFormat="false" ht="15.75" hidden="false" customHeight="false" outlineLevel="0" collapsed="false">
      <c r="A4301" s="7" t="n">
        <v>4300</v>
      </c>
      <c r="B4301" s="7" t="n">
        <v>460.609</v>
      </c>
      <c r="C4301" s="7" t="n">
        <v>2044.167</v>
      </c>
      <c r="D4301" s="5"/>
    </row>
    <row r="4302" customFormat="false" ht="15.75" hidden="false" customHeight="false" outlineLevel="0" collapsed="false">
      <c r="A4302" s="7" t="n">
        <v>4301</v>
      </c>
      <c r="B4302" s="7" t="n">
        <v>460.611</v>
      </c>
      <c r="C4302" s="7" t="n">
        <v>2044.169</v>
      </c>
      <c r="D4302" s="5"/>
    </row>
    <row r="4303" customFormat="false" ht="15.75" hidden="false" customHeight="false" outlineLevel="0" collapsed="false">
      <c r="A4303" s="7" t="n">
        <v>4302</v>
      </c>
      <c r="B4303" s="7" t="n">
        <v>460.612</v>
      </c>
      <c r="C4303" s="7" t="n">
        <v>2044.171</v>
      </c>
      <c r="D4303" s="5"/>
    </row>
    <row r="4304" customFormat="false" ht="15.75" hidden="false" customHeight="false" outlineLevel="0" collapsed="false">
      <c r="A4304" s="7" t="n">
        <v>4303</v>
      </c>
      <c r="B4304" s="7" t="n">
        <v>460.613</v>
      </c>
      <c r="C4304" s="7" t="n">
        <v>2044.172</v>
      </c>
      <c r="D4304" s="5"/>
    </row>
    <row r="4305" customFormat="false" ht="15.75" hidden="false" customHeight="false" outlineLevel="0" collapsed="false">
      <c r="A4305" s="7" t="n">
        <v>4304</v>
      </c>
      <c r="B4305" s="7" t="n">
        <v>460.614</v>
      </c>
      <c r="C4305" s="7" t="n">
        <v>2044.173</v>
      </c>
      <c r="D4305" s="5"/>
    </row>
    <row r="4306" customFormat="false" ht="15.75" hidden="false" customHeight="false" outlineLevel="0" collapsed="false">
      <c r="A4306" s="7" t="n">
        <v>4305</v>
      </c>
      <c r="B4306" s="7" t="n">
        <v>460.616</v>
      </c>
      <c r="C4306" s="7" t="n">
        <v>2044.174</v>
      </c>
      <c r="D4306" s="5"/>
    </row>
    <row r="4307" customFormat="false" ht="15.75" hidden="false" customHeight="false" outlineLevel="0" collapsed="false">
      <c r="A4307" s="7" t="n">
        <v>4306</v>
      </c>
      <c r="B4307" s="7" t="n">
        <v>460.617</v>
      </c>
      <c r="C4307" s="7" t="n">
        <v>2044.176</v>
      </c>
      <c r="D4307" s="5"/>
    </row>
    <row r="4308" customFormat="false" ht="15.75" hidden="false" customHeight="false" outlineLevel="0" collapsed="false">
      <c r="A4308" s="7" t="n">
        <v>4307</v>
      </c>
      <c r="B4308" s="7" t="n">
        <v>460.62</v>
      </c>
      <c r="C4308" s="7" t="n">
        <v>2044.252</v>
      </c>
      <c r="D4308" s="5"/>
    </row>
    <row r="4309" customFormat="false" ht="15.75" hidden="false" customHeight="false" outlineLevel="0" collapsed="false">
      <c r="A4309" s="7" t="n">
        <v>4308</v>
      </c>
      <c r="B4309" s="7" t="n">
        <v>460.621</v>
      </c>
      <c r="C4309" s="7" t="n">
        <v>2044.253</v>
      </c>
      <c r="D4309" s="5"/>
    </row>
    <row r="4310" customFormat="false" ht="15.75" hidden="false" customHeight="false" outlineLevel="0" collapsed="false">
      <c r="A4310" s="7" t="n">
        <v>4309</v>
      </c>
      <c r="B4310" s="7" t="n">
        <v>460.625</v>
      </c>
      <c r="C4310" s="7" t="n">
        <v>2044.355</v>
      </c>
      <c r="D4310" s="5"/>
    </row>
    <row r="4311" customFormat="false" ht="15.75" hidden="false" customHeight="false" outlineLevel="0" collapsed="false">
      <c r="A4311" s="7" t="n">
        <v>4310</v>
      </c>
      <c r="B4311" s="7" t="n">
        <v>460.626</v>
      </c>
      <c r="C4311" s="7" t="n">
        <v>2044.356</v>
      </c>
      <c r="D4311" s="5"/>
    </row>
    <row r="4312" customFormat="false" ht="15.75" hidden="false" customHeight="false" outlineLevel="0" collapsed="false">
      <c r="A4312" s="7" t="n">
        <v>4311</v>
      </c>
      <c r="B4312" s="7" t="n">
        <v>460.631</v>
      </c>
      <c r="C4312" s="7" t="n">
        <v>2044.424</v>
      </c>
      <c r="D4312" s="5"/>
    </row>
    <row r="4313" customFormat="false" ht="15.75" hidden="false" customHeight="false" outlineLevel="0" collapsed="false">
      <c r="A4313" s="7" t="n">
        <v>4312</v>
      </c>
      <c r="B4313" s="7" t="n">
        <v>460.632</v>
      </c>
      <c r="C4313" s="7" t="n">
        <v>2044.425</v>
      </c>
      <c r="D4313" s="5"/>
    </row>
    <row r="4314" customFormat="false" ht="15.75" hidden="false" customHeight="false" outlineLevel="0" collapsed="false">
      <c r="A4314" s="7" t="n">
        <v>4313</v>
      </c>
      <c r="B4314" s="7" t="n">
        <v>460.634</v>
      </c>
      <c r="C4314" s="7" t="n">
        <v>2044.426</v>
      </c>
      <c r="D4314" s="5"/>
    </row>
    <row r="4315" customFormat="false" ht="15.75" hidden="false" customHeight="false" outlineLevel="0" collapsed="false">
      <c r="A4315" s="7" t="n">
        <v>4314</v>
      </c>
      <c r="B4315" s="7" t="n">
        <v>460.635</v>
      </c>
      <c r="C4315" s="7" t="n">
        <v>2044.429</v>
      </c>
      <c r="D4315" s="5"/>
    </row>
    <row r="4316" customFormat="false" ht="15.75" hidden="false" customHeight="false" outlineLevel="0" collapsed="false">
      <c r="A4316" s="7" t="n">
        <v>4315</v>
      </c>
      <c r="B4316" s="7" t="n">
        <v>460.637</v>
      </c>
      <c r="C4316" s="7" t="n">
        <v>2044.43</v>
      </c>
      <c r="D4316" s="5"/>
    </row>
    <row r="4317" customFormat="false" ht="15.75" hidden="false" customHeight="false" outlineLevel="0" collapsed="false">
      <c r="A4317" s="7" t="n">
        <v>4316</v>
      </c>
      <c r="B4317" s="7" t="n">
        <v>460.638</v>
      </c>
      <c r="C4317" s="7" t="n">
        <v>2044.431</v>
      </c>
      <c r="D4317" s="5"/>
    </row>
    <row r="4318" customFormat="false" ht="15.75" hidden="false" customHeight="false" outlineLevel="0" collapsed="false">
      <c r="A4318" s="7" t="n">
        <v>4317</v>
      </c>
      <c r="B4318" s="7" t="n">
        <v>460.639</v>
      </c>
      <c r="C4318" s="7" t="n">
        <v>2044.433</v>
      </c>
      <c r="D4318" s="5"/>
    </row>
    <row r="4319" customFormat="false" ht="15.75" hidden="false" customHeight="false" outlineLevel="0" collapsed="false">
      <c r="A4319" s="7" t="n">
        <v>4318</v>
      </c>
      <c r="B4319" s="7" t="n">
        <v>460.64</v>
      </c>
      <c r="C4319" s="7" t="n">
        <v>2044.434</v>
      </c>
      <c r="D4319" s="5"/>
    </row>
    <row r="4320" customFormat="false" ht="15.75" hidden="false" customHeight="false" outlineLevel="0" collapsed="false">
      <c r="A4320" s="7" t="n">
        <v>4319</v>
      </c>
      <c r="B4320" s="7" t="n">
        <v>460.641</v>
      </c>
      <c r="C4320" s="7" t="n">
        <v>2044.435</v>
      </c>
      <c r="D4320" s="5"/>
    </row>
    <row r="4321" customFormat="false" ht="15.75" hidden="false" customHeight="false" outlineLevel="0" collapsed="false">
      <c r="A4321" s="7" t="n">
        <v>4320</v>
      </c>
      <c r="B4321" s="7" t="n">
        <v>460.651</v>
      </c>
      <c r="C4321" s="7" t="n">
        <v>2048.092</v>
      </c>
      <c r="D4321" s="5"/>
    </row>
    <row r="4322" customFormat="false" ht="15.75" hidden="false" customHeight="false" outlineLevel="0" collapsed="false">
      <c r="A4322" s="7" t="n">
        <v>4321</v>
      </c>
      <c r="B4322" s="7" t="n">
        <v>460.652</v>
      </c>
      <c r="C4322" s="7" t="n">
        <v>2048.093</v>
      </c>
      <c r="D4322" s="5"/>
    </row>
    <row r="4323" customFormat="false" ht="15.75" hidden="false" customHeight="false" outlineLevel="0" collapsed="false">
      <c r="A4323" s="7" t="n">
        <v>4322</v>
      </c>
      <c r="B4323" s="7" t="n">
        <v>460.655</v>
      </c>
      <c r="C4323" s="7" t="n">
        <v>2048.433</v>
      </c>
      <c r="D4323" s="5"/>
    </row>
    <row r="4324" customFormat="false" ht="15.75" hidden="false" customHeight="false" outlineLevel="0" collapsed="false">
      <c r="A4324" s="7" t="n">
        <v>4323</v>
      </c>
      <c r="B4324" s="7" t="n">
        <v>460.656</v>
      </c>
      <c r="C4324" s="7" t="n">
        <v>2048.435</v>
      </c>
      <c r="D4324" s="5"/>
    </row>
    <row r="4325" customFormat="false" ht="15.75" hidden="false" customHeight="false" outlineLevel="0" collapsed="false">
      <c r="A4325" s="7" t="n">
        <v>4324</v>
      </c>
      <c r="B4325" s="7" t="n">
        <v>460.66</v>
      </c>
      <c r="C4325" s="7" t="n">
        <v>2048.511</v>
      </c>
      <c r="D4325" s="5"/>
    </row>
    <row r="4326" customFormat="false" ht="15.75" hidden="false" customHeight="false" outlineLevel="0" collapsed="false">
      <c r="A4326" s="7" t="n">
        <v>4325</v>
      </c>
      <c r="B4326" s="7" t="n">
        <v>460.67</v>
      </c>
      <c r="C4326" s="7" t="n">
        <v>2052.405</v>
      </c>
      <c r="D4326" s="5"/>
    </row>
    <row r="4327" customFormat="false" ht="15.75" hidden="false" customHeight="false" outlineLevel="0" collapsed="false">
      <c r="A4327" s="7" t="n">
        <v>4326</v>
      </c>
      <c r="B4327" s="7" t="n">
        <v>460.671</v>
      </c>
      <c r="C4327" s="7" t="n">
        <v>2052.406</v>
      </c>
      <c r="D4327" s="5"/>
    </row>
    <row r="4328" customFormat="false" ht="15.75" hidden="false" customHeight="false" outlineLevel="0" collapsed="false">
      <c r="A4328" s="7" t="n">
        <v>4327</v>
      </c>
      <c r="B4328" s="7" t="n">
        <v>460.675</v>
      </c>
      <c r="C4328" s="7" t="n">
        <v>2052.519</v>
      </c>
      <c r="D4328" s="5"/>
    </row>
    <row r="4329" customFormat="false" ht="15.75" hidden="false" customHeight="false" outlineLevel="0" collapsed="false">
      <c r="A4329" s="7" t="n">
        <v>4328</v>
      </c>
      <c r="B4329" s="7" t="n">
        <v>460.677</v>
      </c>
      <c r="C4329" s="7" t="n">
        <v>2052.52</v>
      </c>
      <c r="D4329" s="5"/>
    </row>
    <row r="4330" customFormat="false" ht="15.75" hidden="false" customHeight="false" outlineLevel="0" collapsed="false">
      <c r="A4330" s="7" t="n">
        <v>4329</v>
      </c>
      <c r="B4330" s="7" t="n">
        <v>460.686</v>
      </c>
      <c r="C4330" s="7" t="n">
        <v>2056.188</v>
      </c>
      <c r="D4330" s="5"/>
    </row>
    <row r="4331" customFormat="false" ht="15.75" hidden="false" customHeight="false" outlineLevel="0" collapsed="false">
      <c r="A4331" s="7" t="n">
        <v>4330</v>
      </c>
      <c r="B4331" s="7" t="n">
        <v>460.687</v>
      </c>
      <c r="C4331" s="7" t="n">
        <v>2056.189</v>
      </c>
      <c r="D4331" s="5"/>
    </row>
    <row r="4332" customFormat="false" ht="15.75" hidden="false" customHeight="false" outlineLevel="0" collapsed="false">
      <c r="A4332" s="7" t="n">
        <v>4331</v>
      </c>
      <c r="B4332" s="7" t="n">
        <v>460.693</v>
      </c>
      <c r="C4332" s="7" t="n">
        <v>2056.541</v>
      </c>
      <c r="D4332" s="5"/>
    </row>
    <row r="4333" customFormat="false" ht="15.75" hidden="false" customHeight="false" outlineLevel="0" collapsed="false">
      <c r="A4333" s="7" t="n">
        <v>4332</v>
      </c>
      <c r="B4333" s="7" t="n">
        <v>460.694</v>
      </c>
      <c r="C4333" s="7" t="n">
        <v>2056.542</v>
      </c>
      <c r="D4333" s="5"/>
    </row>
    <row r="4334" customFormat="false" ht="15.75" hidden="false" customHeight="false" outlineLevel="0" collapsed="false">
      <c r="A4334" s="7" t="n">
        <v>4333</v>
      </c>
      <c r="B4334" s="7" t="n">
        <v>460.696</v>
      </c>
      <c r="C4334" s="7" t="n">
        <v>2056.544</v>
      </c>
      <c r="D4334" s="5"/>
    </row>
    <row r="4335" customFormat="false" ht="15.75" hidden="false" customHeight="false" outlineLevel="0" collapsed="false">
      <c r="A4335" s="7" t="n">
        <v>4334</v>
      </c>
      <c r="B4335" s="7" t="n">
        <v>460.7</v>
      </c>
      <c r="C4335" s="7" t="n">
        <v>2056.64</v>
      </c>
      <c r="D4335" s="5"/>
    </row>
    <row r="4336" customFormat="false" ht="15.75" hidden="false" customHeight="false" outlineLevel="0" collapsed="false">
      <c r="A4336" s="7" t="n">
        <v>4335</v>
      </c>
      <c r="B4336" s="7" t="n">
        <v>460.701</v>
      </c>
      <c r="C4336" s="7" t="n">
        <v>2056.642</v>
      </c>
      <c r="D4336" s="5"/>
    </row>
    <row r="4337" customFormat="false" ht="15.75" hidden="false" customHeight="false" outlineLevel="0" collapsed="false">
      <c r="A4337" s="7" t="n">
        <v>4336</v>
      </c>
      <c r="B4337" s="7" t="n">
        <v>460.702</v>
      </c>
      <c r="C4337" s="7" t="n">
        <v>2056.643</v>
      </c>
      <c r="D4337" s="5"/>
    </row>
    <row r="4338" customFormat="false" ht="15.75" hidden="false" customHeight="false" outlineLevel="0" collapsed="false">
      <c r="A4338" s="7" t="n">
        <v>4337</v>
      </c>
      <c r="B4338" s="7" t="n">
        <v>460.703</v>
      </c>
      <c r="C4338" s="7" t="n">
        <v>2056.644</v>
      </c>
      <c r="D4338" s="5"/>
    </row>
    <row r="4339" customFormat="false" ht="15.75" hidden="false" customHeight="false" outlineLevel="0" collapsed="false">
      <c r="A4339" s="7" t="n">
        <v>4338</v>
      </c>
      <c r="B4339" s="7" t="n">
        <v>460.704</v>
      </c>
      <c r="C4339" s="7" t="n">
        <v>2056.646</v>
      </c>
      <c r="D4339" s="5"/>
    </row>
    <row r="4340" customFormat="false" ht="15.75" hidden="false" customHeight="false" outlineLevel="0" collapsed="false">
      <c r="A4340" s="7" t="n">
        <v>4339</v>
      </c>
      <c r="B4340" s="7" t="n">
        <v>460.709</v>
      </c>
      <c r="C4340" s="7" t="n">
        <v>2056.742</v>
      </c>
      <c r="D4340" s="5"/>
    </row>
    <row r="4341" customFormat="false" ht="15.75" hidden="false" customHeight="false" outlineLevel="0" collapsed="false">
      <c r="A4341" s="7" t="n">
        <v>4340</v>
      </c>
      <c r="B4341" s="7" t="n">
        <v>460.711</v>
      </c>
      <c r="C4341" s="7" t="n">
        <v>2056.744</v>
      </c>
      <c r="D4341" s="5"/>
    </row>
    <row r="4342" customFormat="false" ht="15.75" hidden="false" customHeight="false" outlineLevel="0" collapsed="false">
      <c r="A4342" s="7" t="n">
        <v>4341</v>
      </c>
      <c r="B4342" s="7" t="n">
        <v>460.712</v>
      </c>
      <c r="C4342" s="7" t="n">
        <v>2056.745</v>
      </c>
      <c r="D4342" s="5"/>
    </row>
    <row r="4343" customFormat="false" ht="15.75" hidden="false" customHeight="false" outlineLevel="0" collapsed="false">
      <c r="A4343" s="7" t="n">
        <v>4342</v>
      </c>
      <c r="B4343" s="7" t="n">
        <v>460.713</v>
      </c>
      <c r="C4343" s="7" t="n">
        <v>2056.746</v>
      </c>
      <c r="D4343" s="5"/>
    </row>
    <row r="4344" customFormat="false" ht="15.75" hidden="false" customHeight="false" outlineLevel="0" collapsed="false">
      <c r="A4344" s="7" t="n">
        <v>4343</v>
      </c>
      <c r="B4344" s="7" t="n">
        <v>460.717</v>
      </c>
      <c r="C4344" s="7" t="n">
        <v>2056.843</v>
      </c>
      <c r="D4344" s="5"/>
    </row>
    <row r="4345" customFormat="false" ht="15.75" hidden="false" customHeight="false" outlineLevel="0" collapsed="false">
      <c r="A4345" s="7" t="n">
        <v>4344</v>
      </c>
      <c r="B4345" s="7" t="n">
        <v>460.72</v>
      </c>
      <c r="C4345" s="7" t="n">
        <v>2056.911</v>
      </c>
      <c r="D4345" s="5"/>
    </row>
    <row r="4346" customFormat="false" ht="15.75" hidden="false" customHeight="false" outlineLevel="0" collapsed="false">
      <c r="A4346" s="7" t="n">
        <v>4345</v>
      </c>
      <c r="B4346" s="7" t="n">
        <v>460.721</v>
      </c>
      <c r="C4346" s="7" t="n">
        <v>2056.912</v>
      </c>
      <c r="D4346" s="5"/>
    </row>
    <row r="4347" customFormat="false" ht="15.75" hidden="false" customHeight="false" outlineLevel="0" collapsed="false">
      <c r="A4347" s="7" t="n">
        <v>4346</v>
      </c>
      <c r="B4347" s="7" t="n">
        <v>460.733</v>
      </c>
      <c r="C4347" s="7" t="n">
        <v>2060.577</v>
      </c>
      <c r="D4347" s="5"/>
    </row>
    <row r="4348" customFormat="false" ht="15.75" hidden="false" customHeight="false" outlineLevel="0" collapsed="false">
      <c r="A4348" s="7" t="n">
        <v>4347</v>
      </c>
      <c r="B4348" s="7" t="n">
        <v>460.736</v>
      </c>
      <c r="C4348" s="7" t="n">
        <v>2060.667</v>
      </c>
      <c r="D4348" s="5"/>
    </row>
    <row r="4349" customFormat="false" ht="15.75" hidden="false" customHeight="false" outlineLevel="0" collapsed="false">
      <c r="A4349" s="7" t="n">
        <v>4348</v>
      </c>
      <c r="B4349" s="7" t="n">
        <v>460.737</v>
      </c>
      <c r="C4349" s="7" t="n">
        <v>2060.668</v>
      </c>
      <c r="D4349" s="5"/>
    </row>
    <row r="4350" customFormat="false" ht="15.75" hidden="false" customHeight="false" outlineLevel="0" collapsed="false">
      <c r="A4350" s="7" t="n">
        <v>4349</v>
      </c>
      <c r="B4350" s="7" t="n">
        <v>460.748</v>
      </c>
      <c r="C4350" s="7" t="n">
        <v>2064.339</v>
      </c>
      <c r="D4350" s="5"/>
    </row>
    <row r="4351" customFormat="false" ht="15.75" hidden="false" customHeight="false" outlineLevel="0" collapsed="false">
      <c r="A4351" s="7" t="n">
        <v>4350</v>
      </c>
      <c r="B4351" s="7" t="n">
        <v>460.75</v>
      </c>
      <c r="C4351" s="7" t="n">
        <v>2064.34</v>
      </c>
      <c r="D4351" s="5"/>
    </row>
    <row r="4352" customFormat="false" ht="15.75" hidden="false" customHeight="false" outlineLevel="0" collapsed="false">
      <c r="A4352" s="7" t="n">
        <v>4351</v>
      </c>
      <c r="B4352" s="7" t="n">
        <v>460.753</v>
      </c>
      <c r="C4352" s="7" t="n">
        <v>2064.425</v>
      </c>
      <c r="D4352" s="5"/>
    </row>
    <row r="4353" customFormat="false" ht="15.75" hidden="false" customHeight="false" outlineLevel="0" collapsed="false">
      <c r="A4353" s="7" t="n">
        <v>4352</v>
      </c>
      <c r="B4353" s="7" t="n">
        <v>460.754</v>
      </c>
      <c r="C4353" s="7" t="n">
        <v>2064.426</v>
      </c>
      <c r="D4353" s="5"/>
    </row>
    <row r="4354" customFormat="false" ht="15.75" hidden="false" customHeight="false" outlineLevel="0" collapsed="false">
      <c r="A4354" s="7" t="n">
        <v>4353</v>
      </c>
      <c r="B4354" s="7" t="n">
        <v>460.758</v>
      </c>
      <c r="C4354" s="7" t="n">
        <v>2064.528</v>
      </c>
      <c r="D4354" s="5"/>
    </row>
    <row r="4355" customFormat="false" ht="15.75" hidden="false" customHeight="false" outlineLevel="0" collapsed="false">
      <c r="A4355" s="7" t="n">
        <v>4354</v>
      </c>
      <c r="B4355" s="7" t="n">
        <v>460.759</v>
      </c>
      <c r="C4355" s="7" t="n">
        <v>2064.529</v>
      </c>
      <c r="D4355" s="5"/>
    </row>
    <row r="4356" customFormat="false" ht="15.75" hidden="false" customHeight="false" outlineLevel="0" collapsed="false">
      <c r="A4356" s="7" t="n">
        <v>4355</v>
      </c>
      <c r="B4356" s="7" t="n">
        <v>460.763</v>
      </c>
      <c r="C4356" s="7" t="n">
        <v>2064.628</v>
      </c>
      <c r="D4356" s="5"/>
    </row>
    <row r="4357" customFormat="false" ht="15.75" hidden="false" customHeight="false" outlineLevel="0" collapsed="false">
      <c r="A4357" s="7" t="n">
        <v>4356</v>
      </c>
      <c r="B4357" s="7" t="n">
        <v>460.764</v>
      </c>
      <c r="C4357" s="7" t="n">
        <v>2064.629</v>
      </c>
      <c r="D4357" s="5"/>
    </row>
    <row r="4358" customFormat="false" ht="15.75" hidden="false" customHeight="false" outlineLevel="0" collapsed="false">
      <c r="A4358" s="7" t="n">
        <v>4357</v>
      </c>
      <c r="B4358" s="7" t="n">
        <v>460.766</v>
      </c>
      <c r="C4358" s="7" t="n">
        <v>2064.63</v>
      </c>
      <c r="D4358" s="5"/>
    </row>
    <row r="4359" customFormat="false" ht="15.75" hidden="false" customHeight="false" outlineLevel="0" collapsed="false">
      <c r="A4359" s="7" t="n">
        <v>4358</v>
      </c>
      <c r="B4359" s="7" t="n">
        <v>460.768</v>
      </c>
      <c r="C4359" s="7" t="n">
        <v>2064.665</v>
      </c>
      <c r="D4359" s="5"/>
    </row>
    <row r="4360" customFormat="false" ht="15.75" hidden="false" customHeight="false" outlineLevel="0" collapsed="false">
      <c r="A4360" s="7" t="n">
        <v>4359</v>
      </c>
      <c r="B4360" s="7" t="n">
        <v>460.771</v>
      </c>
      <c r="C4360" s="7" t="n">
        <v>2064.739</v>
      </c>
      <c r="D4360" s="5"/>
    </row>
    <row r="4361" customFormat="false" ht="15.75" hidden="false" customHeight="false" outlineLevel="0" collapsed="false">
      <c r="A4361" s="7" t="n">
        <v>4360</v>
      </c>
      <c r="B4361" s="7" t="n">
        <v>460.774</v>
      </c>
      <c r="C4361" s="7" t="n">
        <v>2064.777</v>
      </c>
      <c r="D4361" s="5"/>
    </row>
    <row r="4362" customFormat="false" ht="15.75" hidden="false" customHeight="false" outlineLevel="0" collapsed="false">
      <c r="A4362" s="7" t="n">
        <v>4361</v>
      </c>
      <c r="B4362" s="7" t="n">
        <v>460.777</v>
      </c>
      <c r="C4362" s="7" t="n">
        <v>2064.851</v>
      </c>
      <c r="D4362" s="5"/>
    </row>
    <row r="4363" customFormat="false" ht="15.75" hidden="false" customHeight="false" outlineLevel="0" collapsed="false">
      <c r="A4363" s="7" t="n">
        <v>4362</v>
      </c>
      <c r="B4363" s="7" t="n">
        <v>460.778</v>
      </c>
      <c r="C4363" s="7" t="n">
        <v>2064.853</v>
      </c>
      <c r="D4363" s="5"/>
    </row>
    <row r="4364" customFormat="false" ht="15.75" hidden="false" customHeight="false" outlineLevel="0" collapsed="false">
      <c r="A4364" s="7" t="n">
        <v>4363</v>
      </c>
      <c r="B4364" s="7" t="n">
        <v>460.78</v>
      </c>
      <c r="C4364" s="7" t="n">
        <v>2064.854</v>
      </c>
      <c r="D4364" s="5"/>
    </row>
    <row r="4365" customFormat="false" ht="15.75" hidden="false" customHeight="false" outlineLevel="0" collapsed="false">
      <c r="A4365" s="7" t="n">
        <v>4364</v>
      </c>
      <c r="B4365" s="7" t="n">
        <v>460.782</v>
      </c>
      <c r="C4365" s="7" t="n">
        <v>2064.903</v>
      </c>
      <c r="D4365" s="5"/>
    </row>
    <row r="4366" customFormat="false" ht="15.75" hidden="false" customHeight="false" outlineLevel="0" collapsed="false">
      <c r="A4366" s="7" t="n">
        <v>4365</v>
      </c>
      <c r="B4366" s="7" t="n">
        <v>460.785</v>
      </c>
      <c r="C4366" s="7" t="n">
        <v>2064.974</v>
      </c>
      <c r="D4366" s="5"/>
    </row>
    <row r="4367" customFormat="false" ht="15.75" hidden="false" customHeight="false" outlineLevel="0" collapsed="false">
      <c r="A4367" s="7" t="n">
        <v>4366</v>
      </c>
      <c r="B4367" s="7" t="n">
        <v>460.789</v>
      </c>
      <c r="C4367" s="7" t="n">
        <v>2065.323</v>
      </c>
      <c r="D4367" s="5"/>
    </row>
    <row r="4368" customFormat="false" ht="15.75" hidden="false" customHeight="false" outlineLevel="0" collapsed="false">
      <c r="A4368" s="7" t="n">
        <v>4367</v>
      </c>
      <c r="B4368" s="7" t="n">
        <v>460.791</v>
      </c>
      <c r="C4368" s="7" t="n">
        <v>2065.325</v>
      </c>
      <c r="D4368" s="5"/>
    </row>
    <row r="4369" customFormat="false" ht="15.75" hidden="false" customHeight="false" outlineLevel="0" collapsed="false">
      <c r="A4369" s="7" t="n">
        <v>4368</v>
      </c>
      <c r="B4369" s="7" t="n">
        <v>460.795</v>
      </c>
      <c r="C4369" s="7" t="n">
        <v>2065.45</v>
      </c>
      <c r="D4369" s="5"/>
    </row>
    <row r="4370" customFormat="false" ht="15.75" hidden="false" customHeight="false" outlineLevel="0" collapsed="false">
      <c r="A4370" s="7" t="n">
        <v>4369</v>
      </c>
      <c r="B4370" s="7" t="n">
        <v>460.799</v>
      </c>
      <c r="C4370" s="7" t="n">
        <v>2065.584</v>
      </c>
      <c r="D4370" s="5"/>
    </row>
    <row r="4371" customFormat="false" ht="15.75" hidden="false" customHeight="false" outlineLevel="0" collapsed="false">
      <c r="A4371" s="7" t="n">
        <v>4370</v>
      </c>
      <c r="B4371" s="7" t="n">
        <v>460.803</v>
      </c>
      <c r="C4371" s="7" t="n">
        <v>2065.716</v>
      </c>
      <c r="D4371" s="5"/>
    </row>
    <row r="4372" customFormat="false" ht="15.75" hidden="false" customHeight="false" outlineLevel="0" collapsed="false">
      <c r="A4372" s="7" t="n">
        <v>4371</v>
      </c>
      <c r="B4372" s="7" t="n">
        <v>460.804</v>
      </c>
      <c r="C4372" s="7" t="n">
        <v>2065.718</v>
      </c>
      <c r="D4372" s="5"/>
    </row>
    <row r="4373" customFormat="false" ht="15.75" hidden="false" customHeight="false" outlineLevel="0" collapsed="false">
      <c r="A4373" s="7" t="n">
        <v>4372</v>
      </c>
      <c r="B4373" s="7" t="n">
        <v>460.814</v>
      </c>
      <c r="C4373" s="7" t="n">
        <v>2069.396</v>
      </c>
      <c r="D4373" s="5"/>
    </row>
    <row r="4374" customFormat="false" ht="15.75" hidden="false" customHeight="false" outlineLevel="0" collapsed="false">
      <c r="A4374" s="7" t="n">
        <v>4373</v>
      </c>
      <c r="B4374" s="7" t="n">
        <v>460.819</v>
      </c>
      <c r="C4374" s="7" t="n">
        <v>2069.483</v>
      </c>
      <c r="D4374" s="5"/>
    </row>
    <row r="4375" customFormat="false" ht="15.75" hidden="false" customHeight="false" outlineLevel="0" collapsed="false">
      <c r="A4375" s="7" t="n">
        <v>4374</v>
      </c>
      <c r="B4375" s="7" t="n">
        <v>460.82</v>
      </c>
      <c r="C4375" s="7" t="n">
        <v>2069.486</v>
      </c>
      <c r="D4375" s="5"/>
    </row>
    <row r="4376" customFormat="false" ht="15.75" hidden="false" customHeight="false" outlineLevel="0" collapsed="false">
      <c r="A4376" s="7" t="n">
        <v>4375</v>
      </c>
      <c r="B4376" s="7" t="n">
        <v>460.822</v>
      </c>
      <c r="C4376" s="7" t="n">
        <v>2069.488</v>
      </c>
      <c r="D4376" s="5"/>
    </row>
    <row r="4377" customFormat="false" ht="15.75" hidden="false" customHeight="false" outlineLevel="0" collapsed="false">
      <c r="A4377" s="7" t="n">
        <v>4376</v>
      </c>
      <c r="B4377" s="7" t="n">
        <v>460.823</v>
      </c>
      <c r="C4377" s="7" t="n">
        <v>2069.489</v>
      </c>
      <c r="D4377" s="5"/>
    </row>
    <row r="4378" customFormat="false" ht="15.75" hidden="false" customHeight="false" outlineLevel="0" collapsed="false">
      <c r="A4378" s="7" t="n">
        <v>4377</v>
      </c>
      <c r="B4378" s="7" t="n">
        <v>460.825</v>
      </c>
      <c r="C4378" s="7" t="n">
        <v>2069.491</v>
      </c>
      <c r="D4378" s="5"/>
    </row>
    <row r="4379" customFormat="false" ht="15.75" hidden="false" customHeight="false" outlineLevel="0" collapsed="false">
      <c r="A4379" s="7" t="n">
        <v>4378</v>
      </c>
      <c r="B4379" s="7" t="n">
        <v>460.826</v>
      </c>
      <c r="C4379" s="7" t="n">
        <v>2069.492</v>
      </c>
      <c r="D4379" s="5"/>
    </row>
    <row r="4380" customFormat="false" ht="15.75" hidden="false" customHeight="false" outlineLevel="0" collapsed="false">
      <c r="A4380" s="7" t="n">
        <v>4379</v>
      </c>
      <c r="B4380" s="7" t="n">
        <v>460.827</v>
      </c>
      <c r="C4380" s="7" t="n">
        <v>2069.493</v>
      </c>
      <c r="D4380" s="5"/>
    </row>
    <row r="4381" customFormat="false" ht="15.75" hidden="false" customHeight="false" outlineLevel="0" collapsed="false">
      <c r="A4381" s="7" t="n">
        <v>4380</v>
      </c>
      <c r="B4381" s="7" t="n">
        <v>460.828</v>
      </c>
      <c r="C4381" s="7" t="n">
        <v>2069.495</v>
      </c>
      <c r="D4381" s="5"/>
    </row>
    <row r="4382" customFormat="false" ht="15.75" hidden="false" customHeight="false" outlineLevel="0" collapsed="false">
      <c r="A4382" s="7" t="n">
        <v>4381</v>
      </c>
      <c r="B4382" s="7" t="n">
        <v>460.831</v>
      </c>
      <c r="C4382" s="7" t="n">
        <v>2069.568</v>
      </c>
      <c r="D4382" s="5"/>
    </row>
    <row r="4383" customFormat="false" ht="15.75" hidden="false" customHeight="false" outlineLevel="0" collapsed="false">
      <c r="A4383" s="7" t="n">
        <v>4382</v>
      </c>
      <c r="B4383" s="7" t="n">
        <v>460.833</v>
      </c>
      <c r="C4383" s="7" t="n">
        <v>2069.584</v>
      </c>
      <c r="D4383" s="5"/>
    </row>
    <row r="4384" customFormat="false" ht="15.75" hidden="false" customHeight="false" outlineLevel="0" collapsed="false">
      <c r="A4384" s="7" t="n">
        <v>4383</v>
      </c>
      <c r="B4384" s="7" t="n">
        <v>460.834</v>
      </c>
      <c r="C4384" s="7" t="n">
        <v>2069.585</v>
      </c>
      <c r="D4384" s="5"/>
    </row>
    <row r="4385" customFormat="false" ht="15.75" hidden="false" customHeight="false" outlineLevel="0" collapsed="false">
      <c r="A4385" s="7" t="n">
        <v>4384</v>
      </c>
      <c r="B4385" s="7" t="n">
        <v>460.835</v>
      </c>
      <c r="C4385" s="7" t="n">
        <v>2069.586</v>
      </c>
      <c r="D4385" s="5"/>
    </row>
    <row r="4386" customFormat="false" ht="15.75" hidden="false" customHeight="false" outlineLevel="0" collapsed="false">
      <c r="A4386" s="7" t="n">
        <v>4385</v>
      </c>
      <c r="B4386" s="7" t="n">
        <v>460.848</v>
      </c>
      <c r="C4386" s="7" t="n">
        <v>2073.404</v>
      </c>
      <c r="D4386" s="5"/>
    </row>
    <row r="4387" customFormat="false" ht="15.75" hidden="false" customHeight="false" outlineLevel="0" collapsed="false">
      <c r="A4387" s="7" t="n">
        <v>4386</v>
      </c>
      <c r="B4387" s="7" t="n">
        <v>460.849</v>
      </c>
      <c r="C4387" s="7" t="n">
        <v>2073.405</v>
      </c>
      <c r="D4387" s="5"/>
    </row>
    <row r="4388" customFormat="false" ht="15.75" hidden="false" customHeight="false" outlineLevel="0" collapsed="false">
      <c r="A4388" s="7" t="n">
        <v>4387</v>
      </c>
      <c r="B4388" s="7" t="n">
        <v>460.85</v>
      </c>
      <c r="C4388" s="7" t="n">
        <v>2073.407</v>
      </c>
      <c r="D4388" s="5"/>
    </row>
    <row r="4389" customFormat="false" ht="15.75" hidden="false" customHeight="false" outlineLevel="0" collapsed="false">
      <c r="A4389" s="7" t="n">
        <v>4388</v>
      </c>
      <c r="B4389" s="7" t="n">
        <v>460.853</v>
      </c>
      <c r="C4389" s="7" t="n">
        <v>2073.459</v>
      </c>
      <c r="D4389" s="5"/>
    </row>
    <row r="4390" customFormat="false" ht="15.75" hidden="false" customHeight="false" outlineLevel="0" collapsed="false">
      <c r="A4390" s="7" t="n">
        <v>4389</v>
      </c>
      <c r="B4390" s="7" t="n">
        <v>460.855</v>
      </c>
      <c r="C4390" s="7" t="n">
        <v>2073.46</v>
      </c>
      <c r="D4390" s="5"/>
    </row>
    <row r="4391" customFormat="false" ht="15.75" hidden="false" customHeight="false" outlineLevel="0" collapsed="false">
      <c r="A4391" s="7" t="n">
        <v>4390</v>
      </c>
      <c r="B4391" s="7" t="n">
        <v>460.856</v>
      </c>
      <c r="C4391" s="7" t="n">
        <v>2073.461</v>
      </c>
      <c r="D4391" s="5"/>
    </row>
    <row r="4392" customFormat="false" ht="15.75" hidden="false" customHeight="false" outlineLevel="0" collapsed="false">
      <c r="A4392" s="7" t="n">
        <v>4391</v>
      </c>
      <c r="B4392" s="7" t="n">
        <v>460.857</v>
      </c>
      <c r="C4392" s="7" t="n">
        <v>2073.463</v>
      </c>
      <c r="D4392" s="5"/>
    </row>
    <row r="4393" customFormat="false" ht="15.75" hidden="false" customHeight="false" outlineLevel="0" collapsed="false">
      <c r="A4393" s="7" t="n">
        <v>4392</v>
      </c>
      <c r="B4393" s="7" t="n">
        <v>460.858</v>
      </c>
      <c r="C4393" s="7" t="n">
        <v>2073.464</v>
      </c>
      <c r="D4393" s="5"/>
    </row>
    <row r="4394" customFormat="false" ht="15.75" hidden="false" customHeight="false" outlineLevel="0" collapsed="false">
      <c r="A4394" s="7" t="n">
        <v>4393</v>
      </c>
      <c r="B4394" s="7" t="n">
        <v>460.862</v>
      </c>
      <c r="C4394" s="7" t="n">
        <v>2073.786</v>
      </c>
      <c r="D4394" s="5"/>
    </row>
    <row r="4395" customFormat="false" ht="15.75" hidden="false" customHeight="false" outlineLevel="0" collapsed="false">
      <c r="A4395" s="7" t="n">
        <v>4394</v>
      </c>
      <c r="B4395" s="7" t="n">
        <v>460.865</v>
      </c>
      <c r="C4395" s="7" t="n">
        <v>2073.822</v>
      </c>
      <c r="D4395" s="5"/>
    </row>
    <row r="4396" customFormat="false" ht="15.75" hidden="false" customHeight="false" outlineLevel="0" collapsed="false">
      <c r="A4396" s="7" t="n">
        <v>4395</v>
      </c>
      <c r="B4396" s="7" t="n">
        <v>460.868</v>
      </c>
      <c r="C4396" s="7" t="n">
        <v>2074.082</v>
      </c>
      <c r="D4396" s="5"/>
    </row>
    <row r="4397" customFormat="false" ht="15.75" hidden="false" customHeight="false" outlineLevel="0" collapsed="false">
      <c r="A4397" s="7" t="n">
        <v>4396</v>
      </c>
      <c r="B4397" s="7" t="n">
        <v>460.871</v>
      </c>
      <c r="C4397" s="7" t="n">
        <v>2074.083</v>
      </c>
      <c r="D4397" s="5"/>
    </row>
    <row r="4398" customFormat="false" ht="15.75" hidden="false" customHeight="false" outlineLevel="0" collapsed="false">
      <c r="A4398" s="7" t="n">
        <v>4397</v>
      </c>
      <c r="B4398" s="7" t="n">
        <v>460.873</v>
      </c>
      <c r="C4398" s="7" t="n">
        <v>2074.084</v>
      </c>
      <c r="D4398" s="5"/>
    </row>
    <row r="4399" customFormat="false" ht="15.75" hidden="false" customHeight="false" outlineLevel="0" collapsed="false">
      <c r="A4399" s="7" t="n">
        <v>4398</v>
      </c>
      <c r="B4399" s="7" t="n">
        <v>460.874</v>
      </c>
      <c r="C4399" s="7" t="n">
        <v>2074.086</v>
      </c>
      <c r="D4399" s="5"/>
    </row>
    <row r="4400" customFormat="false" ht="15.75" hidden="false" customHeight="false" outlineLevel="0" collapsed="false">
      <c r="A4400" s="7" t="n">
        <v>4399</v>
      </c>
      <c r="B4400" s="7" t="n">
        <v>460.877</v>
      </c>
      <c r="C4400" s="7" t="n">
        <v>2074.158</v>
      </c>
      <c r="D4400" s="5"/>
    </row>
    <row r="4401" customFormat="false" ht="15.75" hidden="false" customHeight="false" outlineLevel="0" collapsed="false">
      <c r="A4401" s="7" t="n">
        <v>4400</v>
      </c>
      <c r="B4401" s="7" t="n">
        <v>460.88</v>
      </c>
      <c r="C4401" s="7" t="n">
        <v>2074.258</v>
      </c>
      <c r="D4401" s="5"/>
    </row>
    <row r="4402" customFormat="false" ht="15.75" hidden="false" customHeight="false" outlineLevel="0" collapsed="false">
      <c r="A4402" s="7" t="n">
        <v>4401</v>
      </c>
      <c r="B4402" s="7" t="n">
        <v>460.881</v>
      </c>
      <c r="C4402" s="7" t="n">
        <v>2074.26</v>
      </c>
      <c r="D4402" s="5"/>
    </row>
    <row r="4403" customFormat="false" ht="15.75" hidden="false" customHeight="false" outlineLevel="0" collapsed="false">
      <c r="A4403" s="7" t="n">
        <v>4402</v>
      </c>
      <c r="B4403" s="7" t="n">
        <v>460.883</v>
      </c>
      <c r="C4403" s="7" t="n">
        <v>2074.262</v>
      </c>
      <c r="D4403" s="5"/>
    </row>
    <row r="4404" customFormat="false" ht="15.75" hidden="false" customHeight="false" outlineLevel="0" collapsed="false">
      <c r="A4404" s="7" t="n">
        <v>4403</v>
      </c>
      <c r="B4404" s="7" t="n">
        <v>460.887</v>
      </c>
      <c r="C4404" s="7" t="n">
        <v>2074.263</v>
      </c>
      <c r="D4404" s="5"/>
    </row>
    <row r="4405" customFormat="false" ht="15.75" hidden="false" customHeight="false" outlineLevel="0" collapsed="false">
      <c r="A4405" s="7" t="n">
        <v>4404</v>
      </c>
      <c r="B4405" s="7" t="n">
        <v>460.889</v>
      </c>
      <c r="C4405" s="7" t="n">
        <v>2074.264</v>
      </c>
      <c r="D4405" s="5"/>
    </row>
    <row r="4406" customFormat="false" ht="15.75" hidden="false" customHeight="false" outlineLevel="0" collapsed="false">
      <c r="A4406" s="7" t="n">
        <v>4405</v>
      </c>
      <c r="B4406" s="7" t="n">
        <v>460.893</v>
      </c>
      <c r="C4406" s="7" t="n">
        <v>2074.383</v>
      </c>
      <c r="D4406" s="5"/>
    </row>
    <row r="4407" customFormat="false" ht="15.75" hidden="false" customHeight="false" outlineLevel="0" collapsed="false">
      <c r="A4407" s="7" t="n">
        <v>4406</v>
      </c>
      <c r="B4407" s="7" t="n">
        <v>460.894</v>
      </c>
      <c r="C4407" s="7" t="n">
        <v>2074.384</v>
      </c>
      <c r="D4407" s="5"/>
    </row>
    <row r="4408" customFormat="false" ht="15.75" hidden="false" customHeight="false" outlineLevel="0" collapsed="false">
      <c r="A4408" s="7" t="n">
        <v>4407</v>
      </c>
      <c r="B4408" s="7" t="n">
        <v>460.905</v>
      </c>
      <c r="C4408" s="7" t="n">
        <v>2078.077</v>
      </c>
      <c r="D4408" s="5"/>
    </row>
    <row r="4409" customFormat="false" ht="15.75" hidden="false" customHeight="false" outlineLevel="0" collapsed="false">
      <c r="A4409" s="7" t="n">
        <v>4408</v>
      </c>
      <c r="B4409" s="7" t="n">
        <v>460.907</v>
      </c>
      <c r="C4409" s="7" t="n">
        <v>2078.078</v>
      </c>
      <c r="D4409" s="5"/>
    </row>
    <row r="4410" customFormat="false" ht="15.75" hidden="false" customHeight="false" outlineLevel="0" collapsed="false">
      <c r="A4410" s="7" t="n">
        <v>4409</v>
      </c>
      <c r="B4410" s="7" t="n">
        <v>460.91</v>
      </c>
      <c r="C4410" s="7" t="n">
        <v>2078.166</v>
      </c>
      <c r="D4410" s="5"/>
    </row>
    <row r="4411" customFormat="false" ht="15.75" hidden="false" customHeight="false" outlineLevel="0" collapsed="false">
      <c r="A4411" s="7" t="n">
        <v>4410</v>
      </c>
      <c r="B4411" s="7" t="n">
        <v>460.911</v>
      </c>
      <c r="C4411" s="7" t="n">
        <v>2078.167</v>
      </c>
      <c r="D4411" s="5"/>
    </row>
    <row r="4412" customFormat="false" ht="15.75" hidden="false" customHeight="false" outlineLevel="0" collapsed="false">
      <c r="A4412" s="7" t="n">
        <v>4411</v>
      </c>
      <c r="B4412" s="7" t="n">
        <v>460.915</v>
      </c>
      <c r="C4412" s="7" t="n">
        <v>2078.273</v>
      </c>
      <c r="D4412" s="5"/>
    </row>
    <row r="4413" customFormat="false" ht="15.75" hidden="false" customHeight="false" outlineLevel="0" collapsed="false">
      <c r="A4413" s="7" t="n">
        <v>4412</v>
      </c>
      <c r="B4413" s="7" t="n">
        <v>460.926</v>
      </c>
      <c r="C4413" s="7" t="n">
        <v>2081.936</v>
      </c>
      <c r="D4413" s="5"/>
    </row>
    <row r="4414" customFormat="false" ht="15.75" hidden="false" customHeight="false" outlineLevel="0" collapsed="false">
      <c r="A4414" s="7" t="n">
        <v>4413</v>
      </c>
      <c r="B4414" s="7" t="n">
        <v>460.938</v>
      </c>
      <c r="C4414" s="7" t="n">
        <v>2085.786</v>
      </c>
      <c r="D4414" s="5"/>
    </row>
    <row r="4415" customFormat="false" ht="15.75" hidden="false" customHeight="false" outlineLevel="0" collapsed="false">
      <c r="A4415" s="7" t="n">
        <v>4414</v>
      </c>
      <c r="B4415" s="7" t="n">
        <v>460.944</v>
      </c>
      <c r="C4415" s="7" t="n">
        <v>2085.905</v>
      </c>
      <c r="D4415" s="5"/>
    </row>
    <row r="4416" customFormat="false" ht="15.75" hidden="false" customHeight="false" outlineLevel="0" collapsed="false">
      <c r="A4416" s="7" t="n">
        <v>4415</v>
      </c>
      <c r="B4416" s="7" t="n">
        <v>460.947</v>
      </c>
      <c r="C4416" s="7" t="n">
        <v>2085.941</v>
      </c>
      <c r="D4416" s="5"/>
    </row>
    <row r="4417" customFormat="false" ht="15.75" hidden="false" customHeight="false" outlineLevel="0" collapsed="false">
      <c r="A4417" s="7" t="n">
        <v>4416</v>
      </c>
      <c r="B4417" s="7" t="n">
        <v>460.948</v>
      </c>
      <c r="C4417" s="7" t="n">
        <v>2085.942</v>
      </c>
      <c r="D4417" s="5"/>
    </row>
    <row r="4418" customFormat="false" ht="15.75" hidden="false" customHeight="false" outlineLevel="0" collapsed="false">
      <c r="A4418" s="7" t="n">
        <v>4417</v>
      </c>
      <c r="B4418" s="7" t="n">
        <v>460.951</v>
      </c>
      <c r="C4418" s="7" t="n">
        <v>2086.017</v>
      </c>
      <c r="D4418" s="5"/>
    </row>
    <row r="4419" customFormat="false" ht="15.75" hidden="false" customHeight="false" outlineLevel="0" collapsed="false">
      <c r="A4419" s="7" t="n">
        <v>4418</v>
      </c>
      <c r="B4419" s="7" t="n">
        <v>460.953</v>
      </c>
      <c r="C4419" s="7" t="n">
        <v>2086.018</v>
      </c>
      <c r="D4419" s="5"/>
    </row>
    <row r="4420" customFormat="false" ht="15.75" hidden="false" customHeight="false" outlineLevel="0" collapsed="false">
      <c r="A4420" s="7" t="n">
        <v>4419</v>
      </c>
      <c r="B4420" s="7" t="n">
        <v>460.954</v>
      </c>
      <c r="C4420" s="7" t="n">
        <v>2086.02</v>
      </c>
      <c r="D4420" s="5"/>
    </row>
    <row r="4421" customFormat="false" ht="15.75" hidden="false" customHeight="false" outlineLevel="0" collapsed="false">
      <c r="A4421" s="7" t="n">
        <v>4420</v>
      </c>
      <c r="B4421" s="7" t="n">
        <v>460.955</v>
      </c>
      <c r="C4421" s="7" t="n">
        <v>2086.021</v>
      </c>
      <c r="D4421" s="5"/>
    </row>
    <row r="4422" customFormat="false" ht="15.75" hidden="false" customHeight="false" outlineLevel="0" collapsed="false">
      <c r="A4422" s="7" t="n">
        <v>4421</v>
      </c>
      <c r="B4422" s="7" t="n">
        <v>460.959</v>
      </c>
      <c r="C4422" s="7" t="n">
        <v>2086.128</v>
      </c>
      <c r="D4422" s="5"/>
    </row>
    <row r="4423" customFormat="false" ht="15.75" hidden="false" customHeight="false" outlineLevel="0" collapsed="false">
      <c r="A4423" s="7" t="n">
        <v>4422</v>
      </c>
      <c r="B4423" s="7" t="n">
        <v>460.961</v>
      </c>
      <c r="C4423" s="7" t="n">
        <v>2086.129</v>
      </c>
      <c r="D4423" s="5"/>
    </row>
    <row r="4424" customFormat="false" ht="15.75" hidden="false" customHeight="false" outlineLevel="0" collapsed="false">
      <c r="A4424" s="7" t="n">
        <v>4423</v>
      </c>
      <c r="B4424" s="7" t="n">
        <v>460.962</v>
      </c>
      <c r="C4424" s="7" t="n">
        <v>2086.131</v>
      </c>
      <c r="D4424" s="5"/>
    </row>
    <row r="4425" customFormat="false" ht="15.75" hidden="false" customHeight="false" outlineLevel="0" collapsed="false">
      <c r="A4425" s="7" t="n">
        <v>4424</v>
      </c>
      <c r="B4425" s="7" t="n">
        <v>460.965</v>
      </c>
      <c r="C4425" s="7" t="n">
        <v>2086.165</v>
      </c>
      <c r="D4425" s="5"/>
    </row>
    <row r="4426" customFormat="false" ht="15.75" hidden="false" customHeight="false" outlineLevel="0" collapsed="false">
      <c r="A4426" s="7" t="n">
        <v>4425</v>
      </c>
      <c r="B4426" s="7" t="n">
        <v>460.969</v>
      </c>
      <c r="C4426" s="7" t="n">
        <v>2086.265</v>
      </c>
      <c r="D4426" s="5"/>
    </row>
    <row r="4427" customFormat="false" ht="15.75" hidden="false" customHeight="false" outlineLevel="0" collapsed="false">
      <c r="A4427" s="7" t="n">
        <v>4426</v>
      </c>
      <c r="B4427" s="7" t="n">
        <v>460.97</v>
      </c>
      <c r="C4427" s="7" t="n">
        <v>2086.266</v>
      </c>
      <c r="D4427" s="5"/>
    </row>
    <row r="4428" customFormat="false" ht="15.75" hidden="false" customHeight="false" outlineLevel="0" collapsed="false">
      <c r="A4428" s="7" t="n">
        <v>4427</v>
      </c>
      <c r="B4428" s="7" t="n">
        <v>460.972</v>
      </c>
      <c r="C4428" s="7" t="n">
        <v>2086.267</v>
      </c>
      <c r="D4428" s="5"/>
    </row>
    <row r="4429" customFormat="false" ht="15.75" hidden="false" customHeight="false" outlineLevel="0" collapsed="false">
      <c r="A4429" s="7" t="n">
        <v>4428</v>
      </c>
      <c r="B4429" s="7" t="n">
        <v>460.975</v>
      </c>
      <c r="C4429" s="7" t="n">
        <v>2086.334</v>
      </c>
      <c r="D4429" s="5"/>
    </row>
    <row r="4430" customFormat="false" ht="15.75" hidden="false" customHeight="false" outlineLevel="0" collapsed="false">
      <c r="A4430" s="7" t="n">
        <v>4429</v>
      </c>
      <c r="B4430" s="7" t="n">
        <v>460.976</v>
      </c>
      <c r="C4430" s="7" t="n">
        <v>2086.336</v>
      </c>
      <c r="D4430" s="5"/>
    </row>
    <row r="4431" customFormat="false" ht="15.75" hidden="false" customHeight="false" outlineLevel="0" collapsed="false">
      <c r="A4431" s="7" t="n">
        <v>4430</v>
      </c>
      <c r="B4431" s="7" t="n">
        <v>460.979</v>
      </c>
      <c r="C4431" s="7" t="n">
        <v>2086.373</v>
      </c>
      <c r="D4431" s="5"/>
    </row>
    <row r="4432" customFormat="false" ht="15.75" hidden="false" customHeight="false" outlineLevel="0" collapsed="false">
      <c r="A4432" s="7" t="n">
        <v>4431</v>
      </c>
      <c r="B4432" s="7" t="n">
        <v>460.983</v>
      </c>
      <c r="C4432" s="7" t="n">
        <v>2086.471</v>
      </c>
      <c r="D4432" s="5"/>
    </row>
    <row r="4433" customFormat="false" ht="15.75" hidden="false" customHeight="false" outlineLevel="0" collapsed="false">
      <c r="A4433" s="7" t="n">
        <v>4432</v>
      </c>
      <c r="B4433" s="7" t="n">
        <v>460.987</v>
      </c>
      <c r="C4433" s="7" t="n">
        <v>2086.57</v>
      </c>
      <c r="D4433" s="5"/>
    </row>
    <row r="4434" customFormat="false" ht="15.75" hidden="false" customHeight="false" outlineLevel="0" collapsed="false">
      <c r="A4434" s="7" t="n">
        <v>4433</v>
      </c>
      <c r="B4434" s="7" t="n">
        <v>460.988</v>
      </c>
      <c r="C4434" s="7" t="n">
        <v>2086.571</v>
      </c>
      <c r="D4434" s="5"/>
    </row>
    <row r="4435" customFormat="false" ht="15.75" hidden="false" customHeight="false" outlineLevel="0" collapsed="false">
      <c r="A4435" s="7" t="n">
        <v>4434</v>
      </c>
      <c r="B4435" s="7" t="n">
        <v>460.991</v>
      </c>
      <c r="C4435" s="7" t="n">
        <v>2086.608</v>
      </c>
      <c r="D4435" s="5"/>
    </row>
    <row r="4436" customFormat="false" ht="15.75" hidden="false" customHeight="false" outlineLevel="0" collapsed="false">
      <c r="A4436" s="7" t="n">
        <v>4435</v>
      </c>
      <c r="B4436" s="7" t="n">
        <v>460.992</v>
      </c>
      <c r="C4436" s="7" t="n">
        <v>2086.609</v>
      </c>
      <c r="D4436" s="5"/>
    </row>
    <row r="4437" customFormat="false" ht="15.75" hidden="false" customHeight="false" outlineLevel="0" collapsed="false">
      <c r="A4437" s="7" t="n">
        <v>4436</v>
      </c>
      <c r="B4437" s="7" t="n">
        <v>460.999</v>
      </c>
      <c r="C4437" s="7" t="n">
        <v>2086.696</v>
      </c>
      <c r="D4437" s="5"/>
    </row>
    <row r="4438" customFormat="false" ht="15.75" hidden="false" customHeight="false" outlineLevel="0" collapsed="false">
      <c r="A4438" s="7" t="n">
        <v>4437</v>
      </c>
      <c r="B4438" s="7" t="n">
        <v>461.003</v>
      </c>
      <c r="C4438" s="7" t="n">
        <v>2086.835</v>
      </c>
      <c r="D4438" s="5"/>
    </row>
    <row r="4439" customFormat="false" ht="15.75" hidden="false" customHeight="false" outlineLevel="0" collapsed="false">
      <c r="A4439" s="7" t="n">
        <v>4438</v>
      </c>
      <c r="B4439" s="7" t="n">
        <v>461.005</v>
      </c>
      <c r="C4439" s="7" t="n">
        <v>2086.837</v>
      </c>
      <c r="D4439" s="5"/>
    </row>
    <row r="4440" customFormat="false" ht="15.75" hidden="false" customHeight="false" outlineLevel="0" collapsed="false">
      <c r="A4440" s="7" t="n">
        <v>4439</v>
      </c>
      <c r="B4440" s="7" t="n">
        <v>461.007</v>
      </c>
      <c r="C4440" s="7" t="n">
        <v>2086.838</v>
      </c>
      <c r="D4440" s="5"/>
    </row>
    <row r="4441" customFormat="false" ht="15.75" hidden="false" customHeight="false" outlineLevel="0" collapsed="false">
      <c r="A4441" s="7" t="n">
        <v>4440</v>
      </c>
      <c r="B4441" s="7" t="n">
        <v>461.008</v>
      </c>
      <c r="C4441" s="7" t="n">
        <v>2086.839</v>
      </c>
      <c r="D4441" s="5"/>
    </row>
    <row r="4442" customFormat="false" ht="15.75" hidden="false" customHeight="false" outlineLevel="0" collapsed="false">
      <c r="A4442" s="7" t="n">
        <v>4441</v>
      </c>
      <c r="B4442" s="7" t="n">
        <v>461.009</v>
      </c>
      <c r="C4442" s="7" t="n">
        <v>2086.84</v>
      </c>
      <c r="D4442" s="5"/>
    </row>
    <row r="4443" customFormat="false" ht="15.75" hidden="false" customHeight="false" outlineLevel="0" collapsed="false">
      <c r="A4443" s="7" t="n">
        <v>4442</v>
      </c>
      <c r="B4443" s="7" t="n">
        <v>461.015</v>
      </c>
      <c r="C4443" s="7" t="n">
        <v>2086.981</v>
      </c>
      <c r="D4443" s="5"/>
    </row>
    <row r="4444" customFormat="false" ht="15.75" hidden="false" customHeight="false" outlineLevel="0" collapsed="false">
      <c r="A4444" s="7" t="n">
        <v>4443</v>
      </c>
      <c r="B4444" s="7" t="n">
        <v>461.018</v>
      </c>
      <c r="C4444" s="7" t="n">
        <v>2087.091</v>
      </c>
      <c r="D4444" s="5"/>
    </row>
    <row r="4445" customFormat="false" ht="15.75" hidden="false" customHeight="false" outlineLevel="0" collapsed="false">
      <c r="A4445" s="7" t="n">
        <v>4444</v>
      </c>
      <c r="B4445" s="7" t="n">
        <v>461.02</v>
      </c>
      <c r="C4445" s="7" t="n">
        <v>2087.128</v>
      </c>
      <c r="D4445" s="5"/>
    </row>
    <row r="4446" customFormat="false" ht="15.75" hidden="false" customHeight="false" outlineLevel="0" collapsed="false">
      <c r="A4446" s="7" t="n">
        <v>4445</v>
      </c>
      <c r="B4446" s="7" t="n">
        <v>461.022</v>
      </c>
      <c r="C4446" s="7" t="n">
        <v>2087.129</v>
      </c>
      <c r="D4446" s="5"/>
    </row>
    <row r="4447" customFormat="false" ht="15.75" hidden="false" customHeight="false" outlineLevel="0" collapsed="false">
      <c r="A4447" s="7" t="n">
        <v>4446</v>
      </c>
      <c r="B4447" s="7" t="n">
        <v>461.023</v>
      </c>
      <c r="C4447" s="7" t="n">
        <v>2087.13</v>
      </c>
      <c r="D4447" s="5"/>
    </row>
    <row r="4448" customFormat="false" ht="15.75" hidden="false" customHeight="false" outlineLevel="0" collapsed="false">
      <c r="A4448" s="7" t="n">
        <v>4447</v>
      </c>
      <c r="B4448" s="7" t="n">
        <v>461.024</v>
      </c>
      <c r="C4448" s="7" t="n">
        <v>2087.132</v>
      </c>
      <c r="D4448" s="5"/>
    </row>
    <row r="4449" customFormat="false" ht="15.75" hidden="false" customHeight="false" outlineLevel="0" collapsed="false">
      <c r="A4449" s="7" t="n">
        <v>4448</v>
      </c>
      <c r="B4449" s="7" t="n">
        <v>461.027</v>
      </c>
      <c r="C4449" s="7" t="n">
        <v>2087.253</v>
      </c>
      <c r="D4449" s="5"/>
    </row>
    <row r="4450" customFormat="false" ht="15.75" hidden="false" customHeight="false" outlineLevel="0" collapsed="false">
      <c r="A4450" s="7" t="n">
        <v>4449</v>
      </c>
      <c r="B4450" s="7" t="n">
        <v>461.03</v>
      </c>
      <c r="C4450" s="7" t="n">
        <v>2087.336</v>
      </c>
      <c r="D4450" s="5"/>
    </row>
    <row r="4451" customFormat="false" ht="15.75" hidden="false" customHeight="false" outlineLevel="0" collapsed="false">
      <c r="A4451" s="7" t="n">
        <v>4450</v>
      </c>
      <c r="B4451" s="7" t="n">
        <v>461.031</v>
      </c>
      <c r="C4451" s="7" t="n">
        <v>2087.337</v>
      </c>
      <c r="D4451" s="5"/>
    </row>
    <row r="4452" customFormat="false" ht="15.75" hidden="false" customHeight="false" outlineLevel="0" collapsed="false">
      <c r="A4452" s="7" t="n">
        <v>4451</v>
      </c>
      <c r="B4452" s="7" t="n">
        <v>461.034</v>
      </c>
      <c r="C4452" s="7" t="n">
        <v>2087.375</v>
      </c>
      <c r="D4452" s="5"/>
    </row>
    <row r="4453" customFormat="false" ht="15.75" hidden="false" customHeight="false" outlineLevel="0" collapsed="false">
      <c r="A4453" s="7" t="n">
        <v>4452</v>
      </c>
      <c r="B4453" s="7" t="n">
        <v>461.035</v>
      </c>
      <c r="C4453" s="7" t="n">
        <v>2087.377</v>
      </c>
      <c r="D4453" s="5"/>
    </row>
    <row r="4454" customFormat="false" ht="15.75" hidden="false" customHeight="false" outlineLevel="0" collapsed="false">
      <c r="A4454" s="7" t="n">
        <v>4453</v>
      </c>
      <c r="B4454" s="7" t="n">
        <v>461.036</v>
      </c>
      <c r="C4454" s="7" t="n">
        <v>2087.378</v>
      </c>
      <c r="D4454" s="5"/>
    </row>
    <row r="4455" customFormat="false" ht="15.75" hidden="false" customHeight="false" outlineLevel="0" collapsed="false">
      <c r="A4455" s="7" t="n">
        <v>4454</v>
      </c>
      <c r="B4455" s="7" t="n">
        <v>461.038</v>
      </c>
      <c r="C4455" s="7" t="n">
        <v>2087.379</v>
      </c>
      <c r="D4455" s="5"/>
    </row>
    <row r="4456" customFormat="false" ht="15.75" hidden="false" customHeight="false" outlineLevel="0" collapsed="false">
      <c r="A4456" s="7" t="n">
        <v>4455</v>
      </c>
      <c r="B4456" s="7" t="n">
        <v>461.039</v>
      </c>
      <c r="C4456" s="7" t="n">
        <v>2087.382</v>
      </c>
      <c r="D4456" s="5"/>
    </row>
    <row r="4457" customFormat="false" ht="15.75" hidden="false" customHeight="false" outlineLevel="0" collapsed="false">
      <c r="A4457" s="7" t="n">
        <v>4456</v>
      </c>
      <c r="B4457" s="7" t="n">
        <v>461.083</v>
      </c>
      <c r="C4457" s="7" t="n">
        <v>2087.384</v>
      </c>
      <c r="D4457" s="5"/>
    </row>
    <row r="4458" customFormat="false" ht="15.75" hidden="false" customHeight="false" outlineLevel="0" collapsed="false">
      <c r="A4458" s="7" t="n">
        <v>4457</v>
      </c>
      <c r="B4458" s="7" t="n">
        <v>461.084</v>
      </c>
      <c r="C4458" s="7" t="n">
        <v>2087.385</v>
      </c>
      <c r="D4458" s="5"/>
    </row>
    <row r="4459" customFormat="false" ht="15.75" hidden="false" customHeight="false" outlineLevel="0" collapsed="false">
      <c r="A4459" s="7" t="n">
        <v>4458</v>
      </c>
      <c r="B4459" s="7" t="n">
        <v>461.086</v>
      </c>
      <c r="C4459" s="7" t="n">
        <v>2087.386</v>
      </c>
      <c r="D4459" s="5"/>
    </row>
    <row r="4460" customFormat="false" ht="15.75" hidden="false" customHeight="false" outlineLevel="0" collapsed="false">
      <c r="A4460" s="7" t="n">
        <v>4459</v>
      </c>
      <c r="B4460" s="7" t="n">
        <v>461.12</v>
      </c>
      <c r="C4460" s="7" t="n">
        <v>2087.42</v>
      </c>
      <c r="D4460" s="5"/>
    </row>
    <row r="4461" customFormat="false" ht="15.75" hidden="false" customHeight="false" outlineLevel="0" collapsed="false">
      <c r="A4461" s="7" t="n">
        <v>4460</v>
      </c>
      <c r="B4461" s="7" t="n">
        <v>461.122</v>
      </c>
      <c r="C4461" s="7" t="n">
        <v>2087.421</v>
      </c>
      <c r="D4461" s="5"/>
    </row>
    <row r="4462" customFormat="false" ht="15.75" hidden="false" customHeight="false" outlineLevel="0" collapsed="false">
      <c r="A4462" s="7" t="n">
        <v>4461</v>
      </c>
      <c r="B4462" s="7" t="n">
        <v>461.123</v>
      </c>
      <c r="C4462" s="7" t="n">
        <v>2087.422</v>
      </c>
      <c r="D4462" s="5"/>
    </row>
    <row r="4463" customFormat="false" ht="15.75" hidden="false" customHeight="false" outlineLevel="0" collapsed="false">
      <c r="A4463" s="7" t="n">
        <v>4462</v>
      </c>
      <c r="B4463" s="7" t="n">
        <v>461.125</v>
      </c>
      <c r="C4463" s="7" t="n">
        <v>2087.428</v>
      </c>
      <c r="D4463" s="5"/>
    </row>
    <row r="4464" customFormat="false" ht="15.75" hidden="false" customHeight="false" outlineLevel="0" collapsed="false">
      <c r="A4464" s="7" t="n">
        <v>4463</v>
      </c>
      <c r="B4464" s="7" t="n">
        <v>461.126</v>
      </c>
      <c r="C4464" s="7" t="n">
        <v>2087.429</v>
      </c>
      <c r="D4464" s="5"/>
    </row>
    <row r="4465" customFormat="false" ht="15.75" hidden="false" customHeight="false" outlineLevel="0" collapsed="false">
      <c r="A4465" s="7" t="n">
        <v>4464</v>
      </c>
      <c r="B4465" s="7" t="n">
        <v>461.139</v>
      </c>
      <c r="C4465" s="7" t="n">
        <v>2091.308</v>
      </c>
      <c r="D4465" s="5"/>
    </row>
    <row r="4466" customFormat="false" ht="15.75" hidden="false" customHeight="false" outlineLevel="0" collapsed="false">
      <c r="A4466" s="7" t="n">
        <v>4465</v>
      </c>
      <c r="B4466" s="7" t="n">
        <v>461.14</v>
      </c>
      <c r="C4466" s="7" t="n">
        <v>2091.309</v>
      </c>
      <c r="D4466" s="5"/>
    </row>
    <row r="4467" customFormat="false" ht="15.75" hidden="false" customHeight="false" outlineLevel="0" collapsed="false">
      <c r="A4467" s="7" t="n">
        <v>4466</v>
      </c>
      <c r="B4467" s="7" t="n">
        <v>461.141</v>
      </c>
      <c r="C4467" s="7" t="n">
        <v>2091.31</v>
      </c>
      <c r="D4467" s="5"/>
    </row>
    <row r="4468" customFormat="false" ht="15.75" hidden="false" customHeight="false" outlineLevel="0" collapsed="false">
      <c r="A4468" s="7" t="n">
        <v>4467</v>
      </c>
      <c r="B4468" s="7" t="n">
        <v>461.143</v>
      </c>
      <c r="C4468" s="7" t="n">
        <v>2091.312</v>
      </c>
      <c r="D4468" s="5"/>
    </row>
    <row r="4469" customFormat="false" ht="15.75" hidden="false" customHeight="false" outlineLevel="0" collapsed="false">
      <c r="A4469" s="7" t="n">
        <v>4468</v>
      </c>
      <c r="B4469" s="7" t="n">
        <v>461.144</v>
      </c>
      <c r="C4469" s="7" t="n">
        <v>2091.313</v>
      </c>
      <c r="D4469" s="5"/>
    </row>
    <row r="4470" customFormat="false" ht="15.75" hidden="false" customHeight="false" outlineLevel="0" collapsed="false">
      <c r="A4470" s="7" t="n">
        <v>4469</v>
      </c>
      <c r="B4470" s="7" t="n">
        <v>461.148</v>
      </c>
      <c r="C4470" s="7" t="n">
        <v>2091.431</v>
      </c>
      <c r="D4470" s="5"/>
    </row>
    <row r="4471" customFormat="false" ht="15.75" hidden="false" customHeight="false" outlineLevel="0" collapsed="false">
      <c r="A4471" s="7" t="n">
        <v>4470</v>
      </c>
      <c r="B4471" s="7" t="n">
        <v>461.149</v>
      </c>
      <c r="C4471" s="7" t="n">
        <v>2091.432</v>
      </c>
      <c r="D4471" s="5"/>
    </row>
    <row r="4472" customFormat="false" ht="15.75" hidden="false" customHeight="false" outlineLevel="0" collapsed="false">
      <c r="A4472" s="7" t="n">
        <v>4471</v>
      </c>
      <c r="B4472" s="7" t="n">
        <v>461.154</v>
      </c>
      <c r="C4472" s="7" t="n">
        <v>2091.467</v>
      </c>
      <c r="D4472" s="5"/>
    </row>
    <row r="4473" customFormat="false" ht="15.75" hidden="false" customHeight="false" outlineLevel="0" collapsed="false">
      <c r="A4473" s="7" t="n">
        <v>4472</v>
      </c>
      <c r="B4473" s="7" t="n">
        <v>461.155</v>
      </c>
      <c r="C4473" s="7" t="n">
        <v>2091.468</v>
      </c>
      <c r="D4473" s="5"/>
    </row>
    <row r="4474" customFormat="false" ht="15.75" hidden="false" customHeight="false" outlineLevel="0" collapsed="false">
      <c r="A4474" s="7" t="n">
        <v>4473</v>
      </c>
      <c r="B4474" s="7" t="n">
        <v>461.158</v>
      </c>
      <c r="C4474" s="7" t="n">
        <v>2091.536</v>
      </c>
      <c r="D4474" s="5"/>
    </row>
    <row r="4475" customFormat="false" ht="15.75" hidden="false" customHeight="false" outlineLevel="0" collapsed="false">
      <c r="A4475" s="7" t="n">
        <v>4474</v>
      </c>
      <c r="B4475" s="7" t="n">
        <v>461.159</v>
      </c>
      <c r="C4475" s="7" t="n">
        <v>2091.538</v>
      </c>
      <c r="D4475" s="5"/>
    </row>
    <row r="4476" customFormat="false" ht="15.75" hidden="false" customHeight="false" outlineLevel="0" collapsed="false">
      <c r="A4476" s="7" t="n">
        <v>4475</v>
      </c>
      <c r="B4476" s="7" t="n">
        <v>461.172</v>
      </c>
      <c r="C4476" s="7" t="n">
        <v>2095.195</v>
      </c>
      <c r="D4476" s="5"/>
    </row>
    <row r="4477" customFormat="false" ht="15.75" hidden="false" customHeight="false" outlineLevel="0" collapsed="false">
      <c r="A4477" s="7" t="n">
        <v>4476</v>
      </c>
      <c r="B4477" s="7" t="n">
        <v>461.175</v>
      </c>
      <c r="C4477" s="7" t="n">
        <v>2095.29</v>
      </c>
      <c r="D4477" s="5"/>
    </row>
    <row r="4478" customFormat="false" ht="15.75" hidden="false" customHeight="false" outlineLevel="0" collapsed="false">
      <c r="A4478" s="7" t="n">
        <v>4477</v>
      </c>
      <c r="B4478" s="7" t="n">
        <v>461.176</v>
      </c>
      <c r="C4478" s="7" t="n">
        <v>2095.291</v>
      </c>
      <c r="D4478" s="5"/>
    </row>
    <row r="4479" customFormat="false" ht="15.75" hidden="false" customHeight="false" outlineLevel="0" collapsed="false">
      <c r="A4479" s="7" t="n">
        <v>4478</v>
      </c>
      <c r="B4479" s="7" t="n">
        <v>461.185</v>
      </c>
      <c r="C4479" s="7" t="n">
        <v>2099.106</v>
      </c>
      <c r="D4479" s="5"/>
    </row>
    <row r="4480" customFormat="false" ht="15.75" hidden="false" customHeight="false" outlineLevel="0" collapsed="false">
      <c r="A4480" s="7" t="n">
        <v>4479</v>
      </c>
      <c r="B4480" s="7" t="n">
        <v>461.189</v>
      </c>
      <c r="C4480" s="7" t="n">
        <v>2099.22</v>
      </c>
      <c r="D4480" s="5"/>
    </row>
    <row r="4481" customFormat="false" ht="15.75" hidden="false" customHeight="false" outlineLevel="0" collapsed="false">
      <c r="A4481" s="7" t="n">
        <v>4480</v>
      </c>
      <c r="B4481" s="7" t="n">
        <v>461.191</v>
      </c>
      <c r="C4481" s="7" t="n">
        <v>2099.222</v>
      </c>
      <c r="D4481" s="5"/>
    </row>
    <row r="4482" customFormat="false" ht="15.75" hidden="false" customHeight="false" outlineLevel="0" collapsed="false">
      <c r="A4482" s="7" t="n">
        <v>4481</v>
      </c>
      <c r="B4482" s="7" t="n">
        <v>461.195</v>
      </c>
      <c r="C4482" s="7" t="n">
        <v>2099.323</v>
      </c>
      <c r="D4482" s="5"/>
    </row>
    <row r="4483" customFormat="false" ht="15.75" hidden="false" customHeight="false" outlineLevel="0" collapsed="false">
      <c r="A4483" s="7" t="n">
        <v>4482</v>
      </c>
      <c r="B4483" s="7" t="n">
        <v>461.196</v>
      </c>
      <c r="C4483" s="7" t="n">
        <v>2099.324</v>
      </c>
      <c r="D4483" s="5"/>
    </row>
    <row r="4484" customFormat="false" ht="15.75" hidden="false" customHeight="false" outlineLevel="0" collapsed="false">
      <c r="A4484" s="7" t="n">
        <v>4483</v>
      </c>
      <c r="B4484" s="7" t="n">
        <v>461.208</v>
      </c>
      <c r="C4484" s="7" t="n">
        <v>2102.977</v>
      </c>
      <c r="D4484" s="5"/>
    </row>
    <row r="4485" customFormat="false" ht="15.75" hidden="false" customHeight="false" outlineLevel="0" collapsed="false">
      <c r="A4485" s="7" t="n">
        <v>4484</v>
      </c>
      <c r="B4485" s="7" t="n">
        <v>461.21</v>
      </c>
      <c r="C4485" s="7" t="n">
        <v>2102.979</v>
      </c>
      <c r="D4485" s="5"/>
    </row>
    <row r="4486" customFormat="false" ht="15.75" hidden="false" customHeight="false" outlineLevel="0" collapsed="false">
      <c r="A4486" s="7" t="n">
        <v>4485</v>
      </c>
      <c r="B4486" s="7" t="n">
        <v>461.214</v>
      </c>
      <c r="C4486" s="7" t="n">
        <v>2103.092</v>
      </c>
      <c r="D4486" s="5"/>
    </row>
    <row r="4487" customFormat="false" ht="15.75" hidden="false" customHeight="false" outlineLevel="0" collapsed="false">
      <c r="A4487" s="7" t="n">
        <v>4486</v>
      </c>
      <c r="B4487" s="7" t="n">
        <v>461.216</v>
      </c>
      <c r="C4487" s="7" t="n">
        <v>2103.126</v>
      </c>
      <c r="D4487" s="5"/>
    </row>
    <row r="4488" customFormat="false" ht="15.75" hidden="false" customHeight="false" outlineLevel="0" collapsed="false">
      <c r="A4488" s="7" t="n">
        <v>4487</v>
      </c>
      <c r="B4488" s="7" t="n">
        <v>461.218</v>
      </c>
      <c r="C4488" s="7" t="n">
        <v>2103.127</v>
      </c>
      <c r="D4488" s="5"/>
    </row>
    <row r="4489" customFormat="false" ht="15.75" hidden="false" customHeight="false" outlineLevel="0" collapsed="false">
      <c r="A4489" s="7" t="n">
        <v>4488</v>
      </c>
      <c r="B4489" s="7" t="n">
        <v>461.229</v>
      </c>
      <c r="C4489" s="7" t="n">
        <v>2106.788</v>
      </c>
      <c r="D4489" s="5"/>
    </row>
    <row r="4490" customFormat="false" ht="15.75" hidden="false" customHeight="false" outlineLevel="0" collapsed="false">
      <c r="A4490" s="7" t="n">
        <v>4489</v>
      </c>
      <c r="B4490" s="7" t="n">
        <v>461.231</v>
      </c>
      <c r="C4490" s="7" t="n">
        <v>2106.79</v>
      </c>
      <c r="D4490" s="5"/>
    </row>
    <row r="4491" customFormat="false" ht="15.75" hidden="false" customHeight="false" outlineLevel="0" collapsed="false">
      <c r="A4491" s="7" t="n">
        <v>4490</v>
      </c>
      <c r="B4491" s="7" t="n">
        <v>461.232</v>
      </c>
      <c r="C4491" s="7" t="n">
        <v>2106.791</v>
      </c>
      <c r="D4491" s="5"/>
    </row>
    <row r="4492" customFormat="false" ht="15.75" hidden="false" customHeight="false" outlineLevel="0" collapsed="false">
      <c r="A4492" s="7" t="n">
        <v>4491</v>
      </c>
      <c r="B4492" s="7" t="n">
        <v>461.235</v>
      </c>
      <c r="C4492" s="7" t="n">
        <v>2106.879</v>
      </c>
      <c r="D4492" s="5"/>
    </row>
    <row r="4493" customFormat="false" ht="15.75" hidden="false" customHeight="false" outlineLevel="0" collapsed="false">
      <c r="A4493" s="7" t="n">
        <v>4492</v>
      </c>
      <c r="B4493" s="7" t="n">
        <v>461.239</v>
      </c>
      <c r="C4493" s="7" t="n">
        <v>2106.979</v>
      </c>
      <c r="D4493" s="5"/>
    </row>
    <row r="4494" customFormat="false" ht="15.75" hidden="false" customHeight="false" outlineLevel="0" collapsed="false">
      <c r="A4494" s="7" t="n">
        <v>4493</v>
      </c>
      <c r="B4494" s="7" t="n">
        <v>461.25</v>
      </c>
      <c r="C4494" s="7" t="n">
        <v>2110.624</v>
      </c>
      <c r="D4494" s="5"/>
    </row>
    <row r="4495" customFormat="false" ht="15.75" hidden="false" customHeight="false" outlineLevel="0" collapsed="false">
      <c r="A4495" s="7" t="n">
        <v>4494</v>
      </c>
      <c r="B4495" s="7" t="n">
        <v>461.252</v>
      </c>
      <c r="C4495" s="7" t="n">
        <v>2110.625</v>
      </c>
      <c r="D4495" s="5"/>
    </row>
    <row r="4496" customFormat="false" ht="15.75" hidden="false" customHeight="false" outlineLevel="0" collapsed="false">
      <c r="A4496" s="7" t="n">
        <v>4495</v>
      </c>
      <c r="B4496" s="7" t="n">
        <v>461.254</v>
      </c>
      <c r="C4496" s="7" t="n">
        <v>2110.627</v>
      </c>
      <c r="D4496" s="5"/>
    </row>
    <row r="4497" customFormat="false" ht="15.75" hidden="false" customHeight="false" outlineLevel="0" collapsed="false">
      <c r="A4497" s="7" t="n">
        <v>4496</v>
      </c>
      <c r="B4497" s="7" t="n">
        <v>461.257</v>
      </c>
      <c r="C4497" s="7" t="n">
        <v>2110.711</v>
      </c>
      <c r="D4497" s="5"/>
    </row>
    <row r="4498" customFormat="false" ht="15.75" hidden="false" customHeight="false" outlineLevel="0" collapsed="false">
      <c r="A4498" s="7" t="n">
        <v>4497</v>
      </c>
      <c r="B4498" s="7" t="n">
        <v>461.258</v>
      </c>
      <c r="C4498" s="7" t="n">
        <v>2110.712</v>
      </c>
      <c r="D4498" s="5"/>
    </row>
    <row r="4499" customFormat="false" ht="15.75" hidden="false" customHeight="false" outlineLevel="0" collapsed="false">
      <c r="A4499" s="7" t="n">
        <v>4498</v>
      </c>
      <c r="B4499" s="7" t="n">
        <v>461.26</v>
      </c>
      <c r="C4499" s="7" t="n">
        <v>2110.714</v>
      </c>
      <c r="D4499" s="5"/>
    </row>
    <row r="4500" customFormat="false" ht="15.75" hidden="false" customHeight="false" outlineLevel="0" collapsed="false">
      <c r="A4500" s="7" t="n">
        <v>4499</v>
      </c>
      <c r="B4500" s="7" t="n">
        <v>461.264</v>
      </c>
      <c r="C4500" s="7" t="n">
        <v>2110.811</v>
      </c>
      <c r="D4500" s="5"/>
    </row>
    <row r="4501" customFormat="false" ht="15.75" hidden="false" customHeight="false" outlineLevel="0" collapsed="false">
      <c r="A4501" s="7" t="n">
        <v>4500</v>
      </c>
      <c r="B4501" s="7" t="n">
        <v>461.268</v>
      </c>
      <c r="C4501" s="7" t="n">
        <v>2110.813</v>
      </c>
      <c r="D4501" s="5"/>
    </row>
    <row r="4502" customFormat="false" ht="15.75" hidden="false" customHeight="false" outlineLevel="0" collapsed="false">
      <c r="A4502" s="7" t="n">
        <v>4501</v>
      </c>
      <c r="B4502" s="7" t="n">
        <v>461.269</v>
      </c>
      <c r="C4502" s="7" t="n">
        <v>2110.814</v>
      </c>
      <c r="D4502" s="5"/>
    </row>
    <row r="4503" customFormat="false" ht="15.75" hidden="false" customHeight="false" outlineLevel="0" collapsed="false">
      <c r="A4503" s="7" t="n">
        <v>4502</v>
      </c>
      <c r="B4503" s="7" t="n">
        <v>461.271</v>
      </c>
      <c r="C4503" s="7" t="n">
        <v>2110.815</v>
      </c>
      <c r="D4503" s="5"/>
    </row>
    <row r="4504" customFormat="false" ht="15.75" hidden="false" customHeight="false" outlineLevel="0" collapsed="false">
      <c r="A4504" s="7" t="n">
        <v>4503</v>
      </c>
      <c r="B4504" s="7" t="n">
        <v>461.274</v>
      </c>
      <c r="C4504" s="7" t="n">
        <v>2110.884</v>
      </c>
      <c r="D4504" s="5"/>
    </row>
    <row r="4505" customFormat="false" ht="15.75" hidden="false" customHeight="false" outlineLevel="0" collapsed="false">
      <c r="A4505" s="7" t="n">
        <v>4504</v>
      </c>
      <c r="B4505" s="7" t="n">
        <v>461.279</v>
      </c>
      <c r="C4505" s="7" t="n">
        <v>2111.244</v>
      </c>
      <c r="D4505" s="5"/>
    </row>
    <row r="4506" customFormat="false" ht="15.75" hidden="false" customHeight="false" outlineLevel="0" collapsed="false">
      <c r="A4506" s="7" t="n">
        <v>4505</v>
      </c>
      <c r="B4506" s="7" t="n">
        <v>461.28</v>
      </c>
      <c r="C4506" s="7" t="n">
        <v>2111.245</v>
      </c>
      <c r="D4506" s="5"/>
    </row>
    <row r="4507" customFormat="false" ht="15.75" hidden="false" customHeight="false" outlineLevel="0" collapsed="false">
      <c r="A4507" s="7" t="n">
        <v>4506</v>
      </c>
      <c r="B4507" s="7" t="n">
        <v>461.281</v>
      </c>
      <c r="C4507" s="7" t="n">
        <v>2111.246</v>
      </c>
      <c r="D4507" s="5"/>
    </row>
    <row r="4508" customFormat="false" ht="15.75" hidden="false" customHeight="false" outlineLevel="0" collapsed="false">
      <c r="A4508" s="7" t="n">
        <v>4507</v>
      </c>
      <c r="B4508" s="7" t="n">
        <v>461.283</v>
      </c>
      <c r="C4508" s="7" t="n">
        <v>2111.247</v>
      </c>
      <c r="D4508" s="5"/>
    </row>
    <row r="4509" customFormat="false" ht="15.75" hidden="false" customHeight="false" outlineLevel="0" collapsed="false">
      <c r="A4509" s="7" t="n">
        <v>4508</v>
      </c>
      <c r="B4509" s="7" t="n">
        <v>461.284</v>
      </c>
      <c r="C4509" s="7" t="n">
        <v>2111.251</v>
      </c>
      <c r="D4509" s="5"/>
    </row>
    <row r="4510" customFormat="false" ht="15.75" hidden="false" customHeight="false" outlineLevel="0" collapsed="false">
      <c r="A4510" s="7" t="n">
        <v>4509</v>
      </c>
      <c r="B4510" s="7" t="n">
        <v>461.287</v>
      </c>
      <c r="C4510" s="7" t="n">
        <v>2111.288</v>
      </c>
      <c r="D4510" s="5"/>
    </row>
    <row r="4511" customFormat="false" ht="15.75" hidden="false" customHeight="false" outlineLevel="0" collapsed="false">
      <c r="A4511" s="7" t="n">
        <v>4510</v>
      </c>
      <c r="B4511" s="7" t="n">
        <v>461.288</v>
      </c>
      <c r="C4511" s="7" t="n">
        <v>2111.289</v>
      </c>
      <c r="D4511" s="5"/>
    </row>
    <row r="4512" customFormat="false" ht="15.75" hidden="false" customHeight="false" outlineLevel="0" collapsed="false">
      <c r="A4512" s="7" t="n">
        <v>4511</v>
      </c>
      <c r="B4512" s="7" t="n">
        <v>461.299</v>
      </c>
      <c r="C4512" s="7" t="n">
        <v>2114.975</v>
      </c>
      <c r="D4512" s="5"/>
    </row>
    <row r="4513" customFormat="false" ht="15.75" hidden="false" customHeight="false" outlineLevel="0" collapsed="false">
      <c r="A4513" s="7" t="n">
        <v>4512</v>
      </c>
      <c r="B4513" s="7" t="n">
        <v>461.302</v>
      </c>
      <c r="C4513" s="7" t="n">
        <v>2114.976</v>
      </c>
      <c r="D4513" s="5"/>
    </row>
    <row r="4514" customFormat="false" ht="15.75" hidden="false" customHeight="false" outlineLevel="0" collapsed="false">
      <c r="A4514" s="7" t="n">
        <v>4513</v>
      </c>
      <c r="B4514" s="7" t="n">
        <v>461.303</v>
      </c>
      <c r="C4514" s="7" t="n">
        <v>2114.978</v>
      </c>
      <c r="D4514" s="5"/>
    </row>
    <row r="4515" customFormat="false" ht="15.75" hidden="false" customHeight="false" outlineLevel="0" collapsed="false">
      <c r="A4515" s="7" t="n">
        <v>4514</v>
      </c>
      <c r="B4515" s="7" t="n">
        <v>461.304</v>
      </c>
      <c r="C4515" s="7" t="n">
        <v>2114.979</v>
      </c>
      <c r="D4515" s="5"/>
    </row>
    <row r="4516" customFormat="false" ht="15.75" hidden="false" customHeight="false" outlineLevel="0" collapsed="false">
      <c r="A4516" s="7" t="n">
        <v>4515</v>
      </c>
      <c r="B4516" s="7" t="n">
        <v>461.306</v>
      </c>
      <c r="C4516" s="7" t="n">
        <v>2114.98</v>
      </c>
      <c r="D4516" s="5"/>
    </row>
    <row r="4517" customFormat="false" ht="15.75" hidden="false" customHeight="false" outlineLevel="0" collapsed="false">
      <c r="A4517" s="7" t="n">
        <v>4516</v>
      </c>
      <c r="B4517" s="7" t="n">
        <v>461.31</v>
      </c>
      <c r="C4517" s="7" t="n">
        <v>2115.094</v>
      </c>
      <c r="D4517" s="5"/>
    </row>
    <row r="4518" customFormat="false" ht="15.75" hidden="false" customHeight="false" outlineLevel="0" collapsed="false">
      <c r="A4518" s="7" t="n">
        <v>4517</v>
      </c>
      <c r="B4518" s="7" t="n">
        <v>461.337</v>
      </c>
      <c r="C4518" s="7" t="n">
        <v>2115.113</v>
      </c>
      <c r="D4518" s="5"/>
    </row>
    <row r="4519" customFormat="false" ht="15.75" hidden="false" customHeight="false" outlineLevel="0" collapsed="false">
      <c r="A4519" s="7" t="n">
        <v>4518</v>
      </c>
      <c r="B4519" s="7" t="n">
        <v>461.349</v>
      </c>
      <c r="C4519" s="7" t="n">
        <v>2118.907</v>
      </c>
      <c r="D4519" s="5"/>
    </row>
    <row r="4520" customFormat="false" ht="15.75" hidden="false" customHeight="false" outlineLevel="0" collapsed="false">
      <c r="A4520" s="7" t="n">
        <v>4519</v>
      </c>
      <c r="B4520" s="7" t="n">
        <v>461.35</v>
      </c>
      <c r="C4520" s="7" t="n">
        <v>2118.908</v>
      </c>
      <c r="D4520" s="5"/>
    </row>
    <row r="4521" customFormat="false" ht="15.75" hidden="false" customHeight="false" outlineLevel="0" collapsed="false">
      <c r="A4521" s="7" t="n">
        <v>4520</v>
      </c>
      <c r="B4521" s="7" t="n">
        <v>461.352</v>
      </c>
      <c r="C4521" s="7" t="n">
        <v>2118.91</v>
      </c>
      <c r="D4521" s="5"/>
    </row>
    <row r="4522" customFormat="false" ht="15.75" hidden="false" customHeight="false" outlineLevel="0" collapsed="false">
      <c r="A4522" s="7" t="n">
        <v>4521</v>
      </c>
      <c r="B4522" s="7" t="n">
        <v>461.353</v>
      </c>
      <c r="C4522" s="7" t="n">
        <v>2118.911</v>
      </c>
      <c r="D4522" s="5"/>
    </row>
    <row r="4523" customFormat="false" ht="15.75" hidden="false" customHeight="false" outlineLevel="0" collapsed="false">
      <c r="A4523" s="7" t="n">
        <v>4522</v>
      </c>
      <c r="B4523" s="7" t="n">
        <v>461.356</v>
      </c>
      <c r="C4523" s="7" t="n">
        <v>2118.995</v>
      </c>
      <c r="D4523" s="5"/>
    </row>
    <row r="4524" customFormat="false" ht="15.75" hidden="false" customHeight="false" outlineLevel="0" collapsed="false">
      <c r="A4524" s="7" t="n">
        <v>4523</v>
      </c>
      <c r="B4524" s="7" t="n">
        <v>461.357</v>
      </c>
      <c r="C4524" s="7" t="n">
        <v>2118.996</v>
      </c>
      <c r="D4524" s="5"/>
    </row>
    <row r="4525" customFormat="false" ht="15.75" hidden="false" customHeight="false" outlineLevel="0" collapsed="false">
      <c r="A4525" s="7" t="n">
        <v>4524</v>
      </c>
      <c r="B4525" s="7" t="n">
        <v>461.359</v>
      </c>
      <c r="C4525" s="7" t="n">
        <v>2118.998</v>
      </c>
      <c r="D4525" s="5"/>
    </row>
    <row r="4526" customFormat="false" ht="15.75" hidden="false" customHeight="false" outlineLevel="0" collapsed="false">
      <c r="A4526" s="7" t="n">
        <v>4525</v>
      </c>
      <c r="B4526" s="7" t="n">
        <v>461.36</v>
      </c>
      <c r="C4526" s="7" t="n">
        <v>2118.999</v>
      </c>
      <c r="D4526" s="5"/>
    </row>
    <row r="4527" customFormat="false" ht="15.75" hidden="false" customHeight="false" outlineLevel="0" collapsed="false">
      <c r="A4527" s="7" t="n">
        <v>4526</v>
      </c>
      <c r="B4527" s="7" t="n">
        <v>461.361</v>
      </c>
      <c r="C4527" s="7" t="n">
        <v>2119</v>
      </c>
      <c r="D4527" s="5"/>
    </row>
    <row r="4528" customFormat="false" ht="15.75" hidden="false" customHeight="false" outlineLevel="0" collapsed="false">
      <c r="A4528" s="7" t="n">
        <v>4527</v>
      </c>
      <c r="B4528" s="7" t="n">
        <v>461.363</v>
      </c>
      <c r="C4528" s="7" t="n">
        <v>2119.002</v>
      </c>
      <c r="D4528" s="5"/>
    </row>
    <row r="4529" customFormat="false" ht="15.75" hidden="false" customHeight="false" outlineLevel="0" collapsed="false">
      <c r="A4529" s="7" t="n">
        <v>4528</v>
      </c>
      <c r="B4529" s="7" t="n">
        <v>461.366</v>
      </c>
      <c r="C4529" s="7" t="n">
        <v>2119.042</v>
      </c>
      <c r="D4529" s="5"/>
    </row>
    <row r="4530" customFormat="false" ht="15.75" hidden="false" customHeight="false" outlineLevel="0" collapsed="false">
      <c r="A4530" s="7" t="n">
        <v>4529</v>
      </c>
      <c r="B4530" s="7" t="n">
        <v>461.367</v>
      </c>
      <c r="C4530" s="7" t="n">
        <v>2119.043</v>
      </c>
      <c r="D4530" s="5"/>
    </row>
    <row r="4531" customFormat="false" ht="15.75" hidden="false" customHeight="false" outlineLevel="0" collapsed="false">
      <c r="A4531" s="7" t="n">
        <v>4530</v>
      </c>
      <c r="B4531" s="7" t="n">
        <v>461.371</v>
      </c>
      <c r="C4531" s="7" t="n">
        <v>2119.142</v>
      </c>
      <c r="D4531" s="5"/>
    </row>
    <row r="4532" customFormat="false" ht="15.75" hidden="false" customHeight="false" outlineLevel="0" collapsed="false">
      <c r="A4532" s="7" t="n">
        <v>4531</v>
      </c>
      <c r="B4532" s="7" t="n">
        <v>461.373</v>
      </c>
      <c r="C4532" s="7" t="n">
        <v>2119.143</v>
      </c>
      <c r="D4532" s="5"/>
    </row>
    <row r="4533" customFormat="false" ht="15.75" hidden="false" customHeight="false" outlineLevel="0" collapsed="false">
      <c r="A4533" s="7" t="n">
        <v>4532</v>
      </c>
      <c r="B4533" s="7" t="n">
        <v>461.374</v>
      </c>
      <c r="C4533" s="7" t="n">
        <v>2119.144</v>
      </c>
      <c r="D4533" s="5"/>
    </row>
    <row r="4534" customFormat="false" ht="15.75" hidden="false" customHeight="false" outlineLevel="0" collapsed="false">
      <c r="A4534" s="7" t="n">
        <v>4533</v>
      </c>
      <c r="B4534" s="7" t="n">
        <v>461.377</v>
      </c>
      <c r="C4534" s="7" t="n">
        <v>2119.178</v>
      </c>
      <c r="D4534" s="5"/>
    </row>
    <row r="4535" customFormat="false" ht="15.75" hidden="false" customHeight="false" outlineLevel="0" collapsed="false">
      <c r="A4535" s="7" t="n">
        <v>4534</v>
      </c>
      <c r="B4535" s="7" t="n">
        <v>461.38</v>
      </c>
      <c r="C4535" s="7" t="n">
        <v>2119.252</v>
      </c>
      <c r="D4535" s="5"/>
    </row>
    <row r="4536" customFormat="false" ht="15.75" hidden="false" customHeight="false" outlineLevel="0" collapsed="false">
      <c r="A4536" s="7" t="n">
        <v>4535</v>
      </c>
      <c r="B4536" s="7" t="n">
        <v>461.382</v>
      </c>
      <c r="C4536" s="7" t="n">
        <v>2119.253</v>
      </c>
      <c r="D4536" s="5"/>
    </row>
    <row r="4537" customFormat="false" ht="15.75" hidden="false" customHeight="false" outlineLevel="0" collapsed="false">
      <c r="A4537" s="7" t="n">
        <v>4536</v>
      </c>
      <c r="B4537" s="7" t="n">
        <v>461.385</v>
      </c>
      <c r="C4537" s="7" t="n">
        <v>2119.517</v>
      </c>
      <c r="D4537" s="5"/>
    </row>
    <row r="4538" customFormat="false" ht="15.75" hidden="false" customHeight="false" outlineLevel="0" collapsed="false">
      <c r="A4538" s="7" t="n">
        <v>4537</v>
      </c>
      <c r="B4538" s="7" t="n">
        <v>461.386</v>
      </c>
      <c r="C4538" s="7" t="n">
        <v>2119.518</v>
      </c>
      <c r="D4538" s="5"/>
    </row>
    <row r="4539" customFormat="false" ht="15.75" hidden="false" customHeight="false" outlineLevel="0" collapsed="false">
      <c r="A4539" s="7" t="n">
        <v>4538</v>
      </c>
      <c r="B4539" s="7" t="n">
        <v>461.387</v>
      </c>
      <c r="C4539" s="7" t="n">
        <v>2119.52</v>
      </c>
      <c r="D4539" s="5"/>
    </row>
    <row r="4540" customFormat="false" ht="15.75" hidden="false" customHeight="false" outlineLevel="0" collapsed="false">
      <c r="A4540" s="7" t="n">
        <v>4539</v>
      </c>
      <c r="B4540" s="7" t="n">
        <v>461.392</v>
      </c>
      <c r="C4540" s="7" t="n">
        <v>2119.521</v>
      </c>
      <c r="D4540" s="5"/>
    </row>
    <row r="4541" customFormat="false" ht="15.75" hidden="false" customHeight="false" outlineLevel="0" collapsed="false">
      <c r="A4541" s="7" t="n">
        <v>4540</v>
      </c>
      <c r="B4541" s="7" t="n">
        <v>461.393</v>
      </c>
      <c r="C4541" s="7" t="n">
        <v>2119.522</v>
      </c>
      <c r="D4541" s="5"/>
    </row>
    <row r="4542" customFormat="false" ht="15.75" hidden="false" customHeight="false" outlineLevel="0" collapsed="false">
      <c r="A4542" s="7" t="n">
        <v>4541</v>
      </c>
      <c r="B4542" s="7" t="n">
        <v>461.396</v>
      </c>
      <c r="C4542" s="7" t="n">
        <v>2119.563</v>
      </c>
      <c r="D4542" s="5"/>
    </row>
    <row r="4543" customFormat="false" ht="15.75" hidden="false" customHeight="false" outlineLevel="0" collapsed="false">
      <c r="A4543" s="7" t="n">
        <v>4542</v>
      </c>
      <c r="B4543" s="7" t="n">
        <v>461.401</v>
      </c>
      <c r="C4543" s="7" t="n">
        <v>2119.638</v>
      </c>
      <c r="D4543" s="5"/>
    </row>
    <row r="4544" customFormat="false" ht="15.75" hidden="false" customHeight="false" outlineLevel="0" collapsed="false">
      <c r="A4544" s="7" t="n">
        <v>4543</v>
      </c>
      <c r="B4544" s="7" t="n">
        <v>461.402</v>
      </c>
      <c r="C4544" s="7" t="n">
        <v>2119.639</v>
      </c>
      <c r="D4544" s="5"/>
    </row>
    <row r="4545" customFormat="false" ht="15.75" hidden="false" customHeight="false" outlineLevel="0" collapsed="false">
      <c r="A4545" s="7" t="n">
        <v>4544</v>
      </c>
      <c r="B4545" s="7" t="n">
        <v>461.405</v>
      </c>
      <c r="C4545" s="7" t="n">
        <v>2119.914</v>
      </c>
      <c r="D4545" s="5"/>
    </row>
    <row r="4546" customFormat="false" ht="15.75" hidden="false" customHeight="false" outlineLevel="0" collapsed="false">
      <c r="A4546" s="7" t="n">
        <v>4545</v>
      </c>
      <c r="B4546" s="7" t="n">
        <v>461.408</v>
      </c>
      <c r="C4546" s="7" t="n">
        <v>2119.956</v>
      </c>
      <c r="D4546" s="5"/>
    </row>
    <row r="4547" customFormat="false" ht="15.75" hidden="false" customHeight="false" outlineLevel="0" collapsed="false">
      <c r="A4547" s="7" t="n">
        <v>4546</v>
      </c>
      <c r="B4547" s="7" t="n">
        <v>461.421</v>
      </c>
      <c r="C4547" s="7" t="n">
        <v>2123.621</v>
      </c>
      <c r="D4547" s="5"/>
    </row>
    <row r="4548" customFormat="false" ht="15.75" hidden="false" customHeight="false" outlineLevel="0" collapsed="false">
      <c r="A4548" s="7" t="n">
        <v>4547</v>
      </c>
      <c r="B4548" s="7" t="n">
        <v>461.422</v>
      </c>
      <c r="C4548" s="7" t="n">
        <v>2123.622</v>
      </c>
      <c r="D4548" s="5"/>
    </row>
    <row r="4549" customFormat="false" ht="15.75" hidden="false" customHeight="false" outlineLevel="0" collapsed="false">
      <c r="A4549" s="7" t="n">
        <v>4548</v>
      </c>
      <c r="B4549" s="7" t="n">
        <v>461.425</v>
      </c>
      <c r="C4549" s="7" t="n">
        <v>2123.673</v>
      </c>
      <c r="D4549" s="5"/>
    </row>
    <row r="4550" customFormat="false" ht="15.75" hidden="false" customHeight="false" outlineLevel="0" collapsed="false">
      <c r="A4550" s="7" t="n">
        <v>4549</v>
      </c>
      <c r="B4550" s="7" t="n">
        <v>461.426</v>
      </c>
      <c r="C4550" s="7" t="n">
        <v>2123.675</v>
      </c>
      <c r="D4550" s="5"/>
    </row>
    <row r="4551" customFormat="false" ht="15.75" hidden="false" customHeight="false" outlineLevel="0" collapsed="false">
      <c r="A4551" s="7" t="n">
        <v>4550</v>
      </c>
      <c r="B4551" s="7" t="n">
        <v>461.428</v>
      </c>
      <c r="C4551" s="7" t="n">
        <v>2123.676</v>
      </c>
      <c r="D4551" s="5"/>
    </row>
    <row r="4552" customFormat="false" ht="15.75" hidden="false" customHeight="false" outlineLevel="0" collapsed="false">
      <c r="A4552" s="7" t="n">
        <v>4551</v>
      </c>
      <c r="B4552" s="7" t="n">
        <v>461.429</v>
      </c>
      <c r="C4552" s="7" t="n">
        <v>2123.677</v>
      </c>
      <c r="D4552" s="5"/>
    </row>
    <row r="4553" customFormat="false" ht="15.75" hidden="false" customHeight="false" outlineLevel="0" collapsed="false">
      <c r="A4553" s="7" t="n">
        <v>4552</v>
      </c>
      <c r="B4553" s="7" t="n">
        <v>461.432</v>
      </c>
      <c r="C4553" s="7" t="n">
        <v>2123.715</v>
      </c>
      <c r="D4553" s="5"/>
    </row>
    <row r="4554" customFormat="false" ht="15.75" hidden="false" customHeight="false" outlineLevel="0" collapsed="false">
      <c r="A4554" s="7" t="n">
        <v>4553</v>
      </c>
      <c r="B4554" s="7" t="n">
        <v>461.433</v>
      </c>
      <c r="C4554" s="7" t="n">
        <v>2123.716</v>
      </c>
      <c r="D4554" s="5"/>
    </row>
    <row r="4555" customFormat="false" ht="15.75" hidden="false" customHeight="false" outlineLevel="0" collapsed="false">
      <c r="A4555" s="7" t="n">
        <v>4554</v>
      </c>
      <c r="B4555" s="7" t="n">
        <v>461.436</v>
      </c>
      <c r="C4555" s="7" t="n">
        <v>2123.787</v>
      </c>
      <c r="D4555" s="5"/>
    </row>
    <row r="4556" customFormat="false" ht="15.75" hidden="false" customHeight="false" outlineLevel="0" collapsed="false">
      <c r="A4556" s="7" t="n">
        <v>4555</v>
      </c>
      <c r="B4556" s="7" t="n">
        <v>461.438</v>
      </c>
      <c r="C4556" s="7" t="n">
        <v>2123.788</v>
      </c>
      <c r="D4556" s="5"/>
    </row>
    <row r="4557" customFormat="false" ht="15.75" hidden="false" customHeight="false" outlineLevel="0" collapsed="false">
      <c r="A4557" s="7" t="n">
        <v>4556</v>
      </c>
      <c r="B4557" s="7" t="n">
        <v>461.439</v>
      </c>
      <c r="C4557" s="7" t="n">
        <v>2123.789</v>
      </c>
      <c r="D4557" s="5"/>
    </row>
    <row r="4558" customFormat="false" ht="15.75" hidden="false" customHeight="false" outlineLevel="0" collapsed="false">
      <c r="A4558" s="7" t="n">
        <v>4557</v>
      </c>
      <c r="B4558" s="7" t="n">
        <v>461.44</v>
      </c>
      <c r="C4558" s="7" t="n">
        <v>2123.791</v>
      </c>
      <c r="D4558" s="5"/>
    </row>
    <row r="4559" customFormat="false" ht="15.75" hidden="false" customHeight="false" outlineLevel="0" collapsed="false">
      <c r="A4559" s="7" t="n">
        <v>4558</v>
      </c>
      <c r="B4559" s="7" t="n">
        <v>461.441</v>
      </c>
      <c r="C4559" s="7" t="n">
        <v>2123.806</v>
      </c>
      <c r="D4559" s="5"/>
    </row>
    <row r="4560" customFormat="false" ht="15.75" hidden="false" customHeight="false" outlineLevel="0" collapsed="false">
      <c r="A4560" s="7" t="n">
        <v>4559</v>
      </c>
      <c r="B4560" s="7" t="n">
        <v>461.443</v>
      </c>
      <c r="C4560" s="7" t="n">
        <v>2123.808</v>
      </c>
      <c r="D4560" s="5"/>
    </row>
    <row r="4561" customFormat="false" ht="15.75" hidden="false" customHeight="false" outlineLevel="0" collapsed="false">
      <c r="A4561" s="7" t="n">
        <v>4560</v>
      </c>
      <c r="B4561" s="7" t="n">
        <v>461.449</v>
      </c>
      <c r="C4561" s="7" t="n">
        <v>2123.906</v>
      </c>
      <c r="D4561" s="5"/>
    </row>
    <row r="4562" customFormat="false" ht="15.75" hidden="false" customHeight="false" outlineLevel="0" collapsed="false">
      <c r="A4562" s="7" t="n">
        <v>4561</v>
      </c>
      <c r="B4562" s="7" t="n">
        <v>461.46</v>
      </c>
      <c r="C4562" s="7" t="n">
        <v>2127.773</v>
      </c>
      <c r="D4562" s="5"/>
    </row>
    <row r="4563" customFormat="false" ht="15.75" hidden="false" customHeight="false" outlineLevel="0" collapsed="false">
      <c r="A4563" s="7" t="n">
        <v>4562</v>
      </c>
      <c r="B4563" s="7" t="n">
        <v>461.461</v>
      </c>
      <c r="C4563" s="7" t="n">
        <v>2127.775</v>
      </c>
      <c r="D4563" s="5"/>
    </row>
    <row r="4564" customFormat="false" ht="15.75" hidden="false" customHeight="false" outlineLevel="0" collapsed="false">
      <c r="A4564" s="7" t="n">
        <v>4563</v>
      </c>
      <c r="B4564" s="7" t="n">
        <v>461.462</v>
      </c>
      <c r="C4564" s="7" t="n">
        <v>2127.776</v>
      </c>
      <c r="D4564" s="5"/>
    </row>
    <row r="4565" customFormat="false" ht="15.75" hidden="false" customHeight="false" outlineLevel="0" collapsed="false">
      <c r="A4565" s="7" t="n">
        <v>4564</v>
      </c>
      <c r="B4565" s="7" t="n">
        <v>461.466</v>
      </c>
      <c r="C4565" s="7" t="n">
        <v>2127.897</v>
      </c>
      <c r="D4565" s="5"/>
    </row>
    <row r="4566" customFormat="false" ht="15.75" hidden="false" customHeight="false" outlineLevel="0" collapsed="false">
      <c r="A4566" s="7" t="n">
        <v>4565</v>
      </c>
      <c r="B4566" s="7" t="n">
        <v>461.467</v>
      </c>
      <c r="C4566" s="7" t="n">
        <v>2127.899</v>
      </c>
      <c r="D4566" s="5"/>
    </row>
    <row r="4567" customFormat="false" ht="15.75" hidden="false" customHeight="false" outlineLevel="0" collapsed="false">
      <c r="A4567" s="7" t="n">
        <v>4566</v>
      </c>
      <c r="B4567" s="7" t="n">
        <v>461.468</v>
      </c>
      <c r="C4567" s="7" t="n">
        <v>2127.9</v>
      </c>
      <c r="D4567" s="5"/>
    </row>
    <row r="4568" customFormat="false" ht="15.75" hidden="false" customHeight="false" outlineLevel="0" collapsed="false">
      <c r="A4568" s="7" t="n">
        <v>4567</v>
      </c>
      <c r="B4568" s="7" t="n">
        <v>461.469</v>
      </c>
      <c r="C4568" s="7" t="n">
        <v>2127.901</v>
      </c>
      <c r="D4568" s="5"/>
    </row>
    <row r="4569" customFormat="false" ht="15.75" hidden="false" customHeight="false" outlineLevel="0" collapsed="false">
      <c r="A4569" s="7" t="n">
        <v>4568</v>
      </c>
      <c r="B4569" s="7" t="n">
        <v>461.49</v>
      </c>
      <c r="C4569" s="7" t="n">
        <v>2127.919</v>
      </c>
      <c r="D4569" s="5"/>
    </row>
    <row r="4570" customFormat="false" ht="15.75" hidden="false" customHeight="false" outlineLevel="0" collapsed="false">
      <c r="A4570" s="7" t="n">
        <v>4569</v>
      </c>
      <c r="B4570" s="7" t="n">
        <v>461.494</v>
      </c>
      <c r="C4570" s="7" t="n">
        <v>2128.018</v>
      </c>
      <c r="D4570" s="5"/>
    </row>
    <row r="4571" customFormat="false" ht="15.75" hidden="false" customHeight="false" outlineLevel="0" collapsed="false">
      <c r="A4571" s="7" t="n">
        <v>4570</v>
      </c>
      <c r="B4571" s="7" t="n">
        <v>461.507</v>
      </c>
      <c r="C4571" s="7" t="n">
        <v>2131.682</v>
      </c>
      <c r="D4571" s="5"/>
    </row>
    <row r="4572" customFormat="false" ht="15.75" hidden="false" customHeight="false" outlineLevel="0" collapsed="false">
      <c r="A4572" s="7" t="n">
        <v>4571</v>
      </c>
      <c r="B4572" s="7" t="n">
        <v>461.508</v>
      </c>
      <c r="C4572" s="7" t="n">
        <v>2131.683</v>
      </c>
      <c r="D4572" s="5"/>
    </row>
    <row r="4573" customFormat="false" ht="15.75" hidden="false" customHeight="false" outlineLevel="0" collapsed="false">
      <c r="A4573" s="7" t="n">
        <v>4572</v>
      </c>
      <c r="B4573" s="7" t="n">
        <v>461.509</v>
      </c>
      <c r="C4573" s="7" t="n">
        <v>2131.684</v>
      </c>
      <c r="D4573" s="5"/>
    </row>
    <row r="4574" customFormat="false" ht="15.75" hidden="false" customHeight="false" outlineLevel="0" collapsed="false">
      <c r="A4574" s="7" t="n">
        <v>4573</v>
      </c>
      <c r="B4574" s="7" t="n">
        <v>461.511</v>
      </c>
      <c r="C4574" s="7" t="n">
        <v>2131.685</v>
      </c>
      <c r="D4574" s="5"/>
    </row>
    <row r="4575" customFormat="false" ht="15.75" hidden="false" customHeight="false" outlineLevel="0" collapsed="false">
      <c r="A4575" s="7" t="n">
        <v>4574</v>
      </c>
      <c r="B4575" s="7" t="n">
        <v>461.512</v>
      </c>
      <c r="C4575" s="7" t="n">
        <v>2131.687</v>
      </c>
      <c r="D4575" s="5"/>
    </row>
    <row r="4576" customFormat="false" ht="15.75" hidden="false" customHeight="false" outlineLevel="0" collapsed="false">
      <c r="A4576" s="7" t="n">
        <v>4575</v>
      </c>
      <c r="B4576" s="7" t="n">
        <v>461.513</v>
      </c>
      <c r="C4576" s="7" t="n">
        <v>2131.688</v>
      </c>
      <c r="D4576" s="5"/>
    </row>
    <row r="4577" customFormat="false" ht="15.75" hidden="false" customHeight="false" outlineLevel="0" collapsed="false">
      <c r="A4577" s="7" t="n">
        <v>4576</v>
      </c>
      <c r="B4577" s="7" t="n">
        <v>461.514</v>
      </c>
      <c r="C4577" s="7" t="n">
        <v>2131.689</v>
      </c>
      <c r="D4577" s="5"/>
    </row>
    <row r="4578" customFormat="false" ht="15.75" hidden="false" customHeight="false" outlineLevel="0" collapsed="false">
      <c r="A4578" s="7" t="n">
        <v>4577</v>
      </c>
      <c r="B4578" s="7" t="n">
        <v>461.524</v>
      </c>
      <c r="C4578" s="7" t="n">
        <v>2131.778</v>
      </c>
      <c r="D4578" s="5"/>
    </row>
    <row r="4579" customFormat="false" ht="15.75" hidden="false" customHeight="false" outlineLevel="0" collapsed="false">
      <c r="A4579" s="7" t="n">
        <v>4578</v>
      </c>
      <c r="B4579" s="7" t="n">
        <v>461.525</v>
      </c>
      <c r="C4579" s="7" t="n">
        <v>2131.779</v>
      </c>
      <c r="D4579" s="5"/>
    </row>
    <row r="4580" customFormat="false" ht="15.75" hidden="false" customHeight="false" outlineLevel="0" collapsed="false">
      <c r="A4580" s="7" t="n">
        <v>4579</v>
      </c>
      <c r="B4580" s="7" t="n">
        <v>461.527</v>
      </c>
      <c r="C4580" s="7" t="n">
        <v>2131.78</v>
      </c>
      <c r="D4580" s="5"/>
    </row>
    <row r="4581" customFormat="false" ht="15.75" hidden="false" customHeight="false" outlineLevel="0" collapsed="false">
      <c r="A4581" s="7" t="n">
        <v>4580</v>
      </c>
      <c r="B4581" s="7" t="n">
        <v>461.528</v>
      </c>
      <c r="C4581" s="7" t="n">
        <v>2131.782</v>
      </c>
      <c r="D4581" s="5"/>
    </row>
    <row r="4582" customFormat="false" ht="15.75" hidden="false" customHeight="false" outlineLevel="0" collapsed="false">
      <c r="A4582" s="7" t="n">
        <v>4581</v>
      </c>
      <c r="B4582" s="7" t="n">
        <v>461.529</v>
      </c>
      <c r="C4582" s="7" t="n">
        <v>2131.783</v>
      </c>
      <c r="D4582" s="5"/>
    </row>
    <row r="4583" customFormat="false" ht="15.75" hidden="false" customHeight="false" outlineLevel="0" collapsed="false">
      <c r="A4583" s="7" t="n">
        <v>4582</v>
      </c>
      <c r="B4583" s="7" t="n">
        <v>461.53</v>
      </c>
      <c r="C4583" s="7" t="n">
        <v>2131.784</v>
      </c>
      <c r="D4583" s="5"/>
    </row>
    <row r="4584" customFormat="false" ht="15.75" hidden="false" customHeight="false" outlineLevel="0" collapsed="false">
      <c r="A4584" s="7" t="n">
        <v>4583</v>
      </c>
      <c r="B4584" s="7" t="n">
        <v>461.533</v>
      </c>
      <c r="C4584" s="7" t="n">
        <v>2131.861</v>
      </c>
      <c r="D4584" s="5"/>
    </row>
    <row r="4585" customFormat="false" ht="15.75" hidden="false" customHeight="false" outlineLevel="0" collapsed="false">
      <c r="A4585" s="7" t="n">
        <v>4584</v>
      </c>
      <c r="B4585" s="7" t="n">
        <v>461.534</v>
      </c>
      <c r="C4585" s="7" t="n">
        <v>2131.863</v>
      </c>
      <c r="D4585" s="5"/>
    </row>
    <row r="4586" customFormat="false" ht="15.75" hidden="false" customHeight="false" outlineLevel="0" collapsed="false">
      <c r="A4586" s="7" t="n">
        <v>4585</v>
      </c>
      <c r="B4586" s="7" t="n">
        <v>461.537</v>
      </c>
      <c r="C4586" s="7" t="n">
        <v>2131.941</v>
      </c>
      <c r="D4586" s="5"/>
    </row>
    <row r="4587" customFormat="false" ht="15.75" hidden="false" customHeight="false" outlineLevel="0" collapsed="false">
      <c r="A4587" s="7" t="n">
        <v>4586</v>
      </c>
      <c r="B4587" s="7" t="n">
        <v>461.54</v>
      </c>
      <c r="C4587" s="7" t="n">
        <v>2131.981</v>
      </c>
      <c r="D4587" s="5"/>
    </row>
    <row r="4588" customFormat="false" ht="15.75" hidden="false" customHeight="false" outlineLevel="0" collapsed="false">
      <c r="A4588" s="7" t="n">
        <v>4587</v>
      </c>
      <c r="B4588" s="7" t="n">
        <v>461.543</v>
      </c>
      <c r="C4588" s="7" t="n">
        <v>2132.079</v>
      </c>
      <c r="D4588" s="5"/>
    </row>
    <row r="4589" customFormat="false" ht="15.75" hidden="false" customHeight="false" outlineLevel="0" collapsed="false">
      <c r="A4589" s="7" t="n">
        <v>4588</v>
      </c>
      <c r="B4589" s="7" t="n">
        <v>461.544</v>
      </c>
      <c r="C4589" s="7" t="n">
        <v>2132.08</v>
      </c>
      <c r="D4589" s="5"/>
    </row>
    <row r="4590" customFormat="false" ht="15.75" hidden="false" customHeight="false" outlineLevel="0" collapsed="false">
      <c r="A4590" s="7" t="n">
        <v>4589</v>
      </c>
      <c r="B4590" s="7" t="n">
        <v>461.546</v>
      </c>
      <c r="C4590" s="7" t="n">
        <v>2132.082</v>
      </c>
      <c r="D4590" s="5"/>
    </row>
    <row r="4591" customFormat="false" ht="15.75" hidden="false" customHeight="false" outlineLevel="0" collapsed="false">
      <c r="A4591" s="7" t="n">
        <v>4590</v>
      </c>
      <c r="B4591" s="7" t="n">
        <v>461.547</v>
      </c>
      <c r="C4591" s="7" t="n">
        <v>2132.083</v>
      </c>
      <c r="D4591" s="5"/>
    </row>
    <row r="4592" customFormat="false" ht="15.75" hidden="false" customHeight="false" outlineLevel="0" collapsed="false">
      <c r="A4592" s="7" t="n">
        <v>4591</v>
      </c>
      <c r="B4592" s="7" t="n">
        <v>461.549</v>
      </c>
      <c r="C4592" s="7" t="n">
        <v>2132.085</v>
      </c>
      <c r="D4592" s="5"/>
    </row>
    <row r="4593" customFormat="false" ht="15.75" hidden="false" customHeight="false" outlineLevel="0" collapsed="false">
      <c r="A4593" s="7" t="n">
        <v>4592</v>
      </c>
      <c r="B4593" s="7" t="n">
        <v>461.561</v>
      </c>
      <c r="C4593" s="7" t="n">
        <v>2135.722</v>
      </c>
      <c r="D4593" s="5"/>
    </row>
    <row r="4594" customFormat="false" ht="15.75" hidden="false" customHeight="false" outlineLevel="0" collapsed="false">
      <c r="A4594" s="7" t="n">
        <v>4593</v>
      </c>
      <c r="B4594" s="7" t="n">
        <v>461.563</v>
      </c>
      <c r="C4594" s="7" t="n">
        <v>2135.775</v>
      </c>
      <c r="D4594" s="5"/>
    </row>
    <row r="4595" customFormat="false" ht="15.75" hidden="false" customHeight="false" outlineLevel="0" collapsed="false">
      <c r="A4595" s="7" t="n">
        <v>4594</v>
      </c>
      <c r="B4595" s="7" t="n">
        <v>461.566</v>
      </c>
      <c r="C4595" s="7" t="n">
        <v>2135.849</v>
      </c>
      <c r="D4595" s="5"/>
    </row>
    <row r="4596" customFormat="false" ht="15.75" hidden="false" customHeight="false" outlineLevel="0" collapsed="false">
      <c r="A4596" s="7" t="n">
        <v>4595</v>
      </c>
      <c r="B4596" s="7" t="n">
        <v>461.567</v>
      </c>
      <c r="C4596" s="7" t="n">
        <v>2135.851</v>
      </c>
      <c r="D4596" s="5"/>
    </row>
    <row r="4597" customFormat="false" ht="15.75" hidden="false" customHeight="false" outlineLevel="0" collapsed="false">
      <c r="A4597" s="7" t="n">
        <v>4596</v>
      </c>
      <c r="B4597" s="7" t="n">
        <v>461.57</v>
      </c>
      <c r="C4597" s="7" t="n">
        <v>2135.925</v>
      </c>
      <c r="D4597" s="5"/>
    </row>
    <row r="4598" customFormat="false" ht="15.75" hidden="false" customHeight="false" outlineLevel="0" collapsed="false">
      <c r="A4598" s="7" t="n">
        <v>4597</v>
      </c>
      <c r="B4598" s="7" t="n">
        <v>461.571</v>
      </c>
      <c r="C4598" s="7" t="n">
        <v>2135.927</v>
      </c>
      <c r="D4598" s="5"/>
    </row>
    <row r="4599" customFormat="false" ht="15.75" hidden="false" customHeight="false" outlineLevel="0" collapsed="false">
      <c r="A4599" s="7" t="n">
        <v>4598</v>
      </c>
      <c r="B4599" s="7" t="n">
        <v>461.572</v>
      </c>
      <c r="C4599" s="7" t="n">
        <v>2135.928</v>
      </c>
      <c r="D4599" s="5"/>
    </row>
    <row r="4600" customFormat="false" ht="15.75" hidden="false" customHeight="false" outlineLevel="0" collapsed="false">
      <c r="A4600" s="7" t="n">
        <v>4599</v>
      </c>
      <c r="B4600" s="7" t="n">
        <v>461.575</v>
      </c>
      <c r="C4600" s="7" t="n">
        <v>2136</v>
      </c>
      <c r="D4600" s="5"/>
    </row>
    <row r="4601" customFormat="false" ht="15.75" hidden="false" customHeight="false" outlineLevel="0" collapsed="false">
      <c r="A4601" s="7" t="n">
        <v>4600</v>
      </c>
      <c r="B4601" s="7" t="n">
        <v>461.584</v>
      </c>
      <c r="C4601" s="7" t="n">
        <v>2136.329</v>
      </c>
      <c r="D4601" s="5"/>
    </row>
    <row r="4602" customFormat="false" ht="15.75" hidden="false" customHeight="false" outlineLevel="0" collapsed="false">
      <c r="A4602" s="7" t="n">
        <v>4601</v>
      </c>
      <c r="B4602" s="7" t="n">
        <v>461.586</v>
      </c>
      <c r="C4602" s="7" t="n">
        <v>2136.364</v>
      </c>
      <c r="D4602" s="5"/>
    </row>
    <row r="4603" customFormat="false" ht="15.75" hidden="false" customHeight="false" outlineLevel="0" collapsed="false">
      <c r="A4603" s="7" t="n">
        <v>4602</v>
      </c>
      <c r="B4603" s="7" t="n">
        <v>461.587</v>
      </c>
      <c r="C4603" s="7" t="n">
        <v>2136.365</v>
      </c>
      <c r="D4603" s="5"/>
    </row>
    <row r="4604" customFormat="false" ht="15.75" hidden="false" customHeight="false" outlineLevel="0" collapsed="false">
      <c r="A4604" s="7" t="n">
        <v>4603</v>
      </c>
      <c r="B4604" s="7" t="n">
        <v>461.59</v>
      </c>
      <c r="C4604" s="7" t="n">
        <v>2136.407</v>
      </c>
      <c r="D4604" s="5"/>
    </row>
    <row r="4605" customFormat="false" ht="15.75" hidden="false" customHeight="false" outlineLevel="0" collapsed="false">
      <c r="A4605" s="7" t="n">
        <v>4604</v>
      </c>
      <c r="B4605" s="7" t="n">
        <v>461.592</v>
      </c>
      <c r="C4605" s="7" t="n">
        <v>2136.408</v>
      </c>
      <c r="D4605" s="5"/>
    </row>
    <row r="4606" customFormat="false" ht="15.75" hidden="false" customHeight="false" outlineLevel="0" collapsed="false">
      <c r="A4606" s="7" t="n">
        <v>4605</v>
      </c>
      <c r="B4606" s="7" t="n">
        <v>461.594</v>
      </c>
      <c r="C4606" s="7" t="n">
        <v>2136.447</v>
      </c>
      <c r="D4606" s="5"/>
    </row>
    <row r="4607" customFormat="false" ht="15.75" hidden="false" customHeight="false" outlineLevel="0" collapsed="false">
      <c r="A4607" s="7" t="n">
        <v>4606</v>
      </c>
      <c r="B4607" s="7" t="n">
        <v>461.595</v>
      </c>
      <c r="C4607" s="7" t="n">
        <v>2136.452</v>
      </c>
      <c r="D4607" s="5"/>
    </row>
    <row r="4608" customFormat="false" ht="15.75" hidden="false" customHeight="false" outlineLevel="0" collapsed="false">
      <c r="A4608" s="7" t="n">
        <v>4607</v>
      </c>
      <c r="B4608" s="7" t="n">
        <v>461.596</v>
      </c>
      <c r="C4608" s="7" t="n">
        <v>2136.453</v>
      </c>
      <c r="D4608" s="5"/>
    </row>
    <row r="4609" customFormat="false" ht="15.75" hidden="false" customHeight="false" outlineLevel="0" collapsed="false">
      <c r="A4609" s="7" t="n">
        <v>4608</v>
      </c>
      <c r="B4609" s="7" t="n">
        <v>461.605</v>
      </c>
      <c r="C4609" s="7" t="n">
        <v>2140.316</v>
      </c>
      <c r="D4609" s="5"/>
    </row>
    <row r="4610" customFormat="false" ht="15.75" hidden="false" customHeight="false" outlineLevel="0" collapsed="false">
      <c r="A4610" s="7" t="n">
        <v>4609</v>
      </c>
      <c r="B4610" s="7" t="n">
        <v>461.608</v>
      </c>
      <c r="C4610" s="7" t="n">
        <v>2140.368</v>
      </c>
      <c r="D4610" s="5"/>
    </row>
    <row r="4611" customFormat="false" ht="15.75" hidden="false" customHeight="false" outlineLevel="0" collapsed="false">
      <c r="A4611" s="7" t="n">
        <v>4610</v>
      </c>
      <c r="B4611" s="7" t="n">
        <v>461.609</v>
      </c>
      <c r="C4611" s="7" t="n">
        <v>2140.37</v>
      </c>
      <c r="D4611" s="5"/>
    </row>
    <row r="4612" customFormat="false" ht="15.75" hidden="false" customHeight="false" outlineLevel="0" collapsed="false">
      <c r="A4612" s="7" t="n">
        <v>4611</v>
      </c>
      <c r="B4612" s="7" t="n">
        <v>461.62</v>
      </c>
      <c r="C4612" s="7" t="n">
        <v>2144.247</v>
      </c>
      <c r="D4612" s="5"/>
    </row>
    <row r="4613" customFormat="false" ht="15.75" hidden="false" customHeight="false" outlineLevel="0" collapsed="false">
      <c r="A4613" s="7" t="n">
        <v>4612</v>
      </c>
      <c r="B4613" s="7" t="n">
        <v>461.623</v>
      </c>
      <c r="C4613" s="7" t="n">
        <v>2144.299</v>
      </c>
      <c r="D4613" s="5"/>
    </row>
    <row r="4614" customFormat="false" ht="15.75" hidden="false" customHeight="false" outlineLevel="0" collapsed="false">
      <c r="A4614" s="7" t="n">
        <v>4613</v>
      </c>
      <c r="B4614" s="7" t="n">
        <v>461.624</v>
      </c>
      <c r="C4614" s="7" t="n">
        <v>2144.301</v>
      </c>
      <c r="D4614" s="5"/>
    </row>
    <row r="4615" customFormat="false" ht="15.75" hidden="false" customHeight="false" outlineLevel="0" collapsed="false">
      <c r="A4615" s="7" t="n">
        <v>4614</v>
      </c>
      <c r="B4615" s="7" t="n">
        <v>461.625</v>
      </c>
      <c r="C4615" s="7" t="n">
        <v>2144.302</v>
      </c>
      <c r="D4615" s="5"/>
    </row>
    <row r="4616" customFormat="false" ht="15.75" hidden="false" customHeight="false" outlineLevel="0" collapsed="false">
      <c r="A4616" s="7" t="n">
        <v>4615</v>
      </c>
      <c r="B4616" s="7" t="n">
        <v>461.627</v>
      </c>
      <c r="C4616" s="7" t="n">
        <v>2144.303</v>
      </c>
      <c r="D4616" s="5"/>
    </row>
    <row r="4617" customFormat="false" ht="15.75" hidden="false" customHeight="false" outlineLevel="0" collapsed="false">
      <c r="A4617" s="7" t="n">
        <v>4616</v>
      </c>
      <c r="B4617" s="7" t="n">
        <v>461.628</v>
      </c>
      <c r="C4617" s="7" t="n">
        <v>2144.304</v>
      </c>
      <c r="D4617" s="5"/>
    </row>
    <row r="4618" customFormat="false" ht="15.75" hidden="false" customHeight="false" outlineLevel="0" collapsed="false">
      <c r="A4618" s="7" t="n">
        <v>4617</v>
      </c>
      <c r="B4618" s="7" t="n">
        <v>461.629</v>
      </c>
      <c r="C4618" s="7" t="n">
        <v>2144.306</v>
      </c>
      <c r="D4618" s="5"/>
    </row>
    <row r="4619" customFormat="false" ht="15.75" hidden="false" customHeight="false" outlineLevel="0" collapsed="false">
      <c r="A4619" s="7" t="n">
        <v>4618</v>
      </c>
      <c r="B4619" s="7" t="n">
        <v>461.633</v>
      </c>
      <c r="C4619" s="7" t="n">
        <v>2144.406</v>
      </c>
      <c r="D4619" s="5"/>
    </row>
    <row r="4620" customFormat="false" ht="15.75" hidden="false" customHeight="false" outlineLevel="0" collapsed="false">
      <c r="A4620" s="7" t="n">
        <v>4619</v>
      </c>
      <c r="B4620" s="7" t="n">
        <v>461.634</v>
      </c>
      <c r="C4620" s="7" t="n">
        <v>2144.408</v>
      </c>
      <c r="D4620" s="5"/>
    </row>
    <row r="4621" customFormat="false" ht="15.75" hidden="false" customHeight="false" outlineLevel="0" collapsed="false">
      <c r="A4621" s="7" t="n">
        <v>4620</v>
      </c>
      <c r="B4621" s="7" t="n">
        <v>461.635</v>
      </c>
      <c r="C4621" s="7" t="n">
        <v>2144.409</v>
      </c>
      <c r="D4621" s="5"/>
    </row>
    <row r="4622" customFormat="false" ht="15.75" hidden="false" customHeight="false" outlineLevel="0" collapsed="false">
      <c r="A4622" s="7" t="n">
        <v>4621</v>
      </c>
      <c r="B4622" s="7" t="n">
        <v>461.636</v>
      </c>
      <c r="C4622" s="7" t="n">
        <v>2144.41</v>
      </c>
      <c r="D4622" s="5"/>
    </row>
    <row r="4623" customFormat="false" ht="15.75" hidden="false" customHeight="false" outlineLevel="0" collapsed="false">
      <c r="A4623" s="7" t="n">
        <v>4622</v>
      </c>
      <c r="B4623" s="7" t="n">
        <v>461.639</v>
      </c>
      <c r="C4623" s="7" t="n">
        <v>2144.411</v>
      </c>
      <c r="D4623" s="5"/>
    </row>
    <row r="4624" customFormat="false" ht="15.75" hidden="false" customHeight="false" outlineLevel="0" collapsed="false">
      <c r="A4624" s="7" t="n">
        <v>4623</v>
      </c>
      <c r="B4624" s="7" t="n">
        <v>461.642</v>
      </c>
      <c r="C4624" s="7" t="n">
        <v>2144.447</v>
      </c>
      <c r="D4624" s="5"/>
    </row>
    <row r="4625" customFormat="false" ht="15.75" hidden="false" customHeight="false" outlineLevel="0" collapsed="false">
      <c r="A4625" s="7" t="n">
        <v>4624</v>
      </c>
      <c r="B4625" s="7" t="n">
        <v>461.643</v>
      </c>
      <c r="C4625" s="7" t="n">
        <v>2144.449</v>
      </c>
      <c r="D4625" s="5"/>
    </row>
    <row r="4626" customFormat="false" ht="15.75" hidden="false" customHeight="false" outlineLevel="0" collapsed="false">
      <c r="A4626" s="7" t="n">
        <v>4625</v>
      </c>
      <c r="B4626" s="7" t="n">
        <v>461.646</v>
      </c>
      <c r="C4626" s="7" t="n">
        <v>2144.52</v>
      </c>
      <c r="D4626" s="5"/>
    </row>
    <row r="4627" customFormat="false" ht="15.75" hidden="false" customHeight="false" outlineLevel="0" collapsed="false">
      <c r="A4627" s="7" t="n">
        <v>4626</v>
      </c>
      <c r="B4627" s="7" t="n">
        <v>461.647</v>
      </c>
      <c r="C4627" s="7" t="n">
        <v>2144.521</v>
      </c>
      <c r="D4627" s="5"/>
    </row>
    <row r="4628" customFormat="false" ht="15.75" hidden="false" customHeight="false" outlineLevel="0" collapsed="false">
      <c r="A4628" s="7" t="n">
        <v>4627</v>
      </c>
      <c r="B4628" s="7" t="n">
        <v>461.65</v>
      </c>
      <c r="C4628" s="7" t="n">
        <v>2144.593</v>
      </c>
      <c r="D4628" s="5"/>
    </row>
    <row r="4629" customFormat="false" ht="15.75" hidden="false" customHeight="false" outlineLevel="0" collapsed="false">
      <c r="A4629" s="7" t="n">
        <v>4628</v>
      </c>
      <c r="B4629" s="7" t="n">
        <v>461.652</v>
      </c>
      <c r="C4629" s="7" t="n">
        <v>2144.664</v>
      </c>
      <c r="D4629" s="5"/>
    </row>
    <row r="4630" customFormat="false" ht="15.75" hidden="false" customHeight="false" outlineLevel="0" collapsed="false">
      <c r="A4630" s="7" t="n">
        <v>4629</v>
      </c>
      <c r="B4630" s="7" t="n">
        <v>461.654</v>
      </c>
      <c r="C4630" s="7" t="n">
        <v>2144.669</v>
      </c>
      <c r="D4630" s="5"/>
    </row>
    <row r="4631" customFormat="false" ht="15.75" hidden="false" customHeight="false" outlineLevel="0" collapsed="false">
      <c r="A4631" s="7" t="n">
        <v>4630</v>
      </c>
      <c r="B4631" s="7" t="n">
        <v>461.657</v>
      </c>
      <c r="C4631" s="7" t="n">
        <v>2144.769</v>
      </c>
      <c r="D4631" s="5"/>
    </row>
    <row r="4632" customFormat="false" ht="15.75" hidden="false" customHeight="false" outlineLevel="0" collapsed="false">
      <c r="A4632" s="7" t="n">
        <v>4631</v>
      </c>
      <c r="B4632" s="7" t="n">
        <v>461.659</v>
      </c>
      <c r="C4632" s="7" t="n">
        <v>2144.77</v>
      </c>
      <c r="D4632" s="5"/>
    </row>
    <row r="4633" customFormat="false" ht="15.75" hidden="false" customHeight="false" outlineLevel="0" collapsed="false">
      <c r="A4633" s="7" t="n">
        <v>4632</v>
      </c>
      <c r="B4633" s="7" t="n">
        <v>461.66</v>
      </c>
      <c r="C4633" s="7" t="n">
        <v>2144.772</v>
      </c>
      <c r="D4633" s="5"/>
    </row>
    <row r="4634" customFormat="false" ht="15.75" hidden="false" customHeight="false" outlineLevel="0" collapsed="false">
      <c r="A4634" s="7" t="n">
        <v>4633</v>
      </c>
      <c r="B4634" s="7" t="n">
        <v>461.661</v>
      </c>
      <c r="C4634" s="7" t="n">
        <v>2144.773</v>
      </c>
      <c r="D4634" s="5"/>
    </row>
    <row r="4635" customFormat="false" ht="15.75" hidden="false" customHeight="false" outlineLevel="0" collapsed="false">
      <c r="A4635" s="7" t="n">
        <v>4634</v>
      </c>
      <c r="B4635" s="7" t="n">
        <v>461.662</v>
      </c>
      <c r="C4635" s="7" t="n">
        <v>2144.774</v>
      </c>
      <c r="D4635" s="5"/>
    </row>
    <row r="4636" customFormat="false" ht="15.75" hidden="false" customHeight="false" outlineLevel="0" collapsed="false">
      <c r="A4636" s="7" t="n">
        <v>4635</v>
      </c>
      <c r="B4636" s="7" t="n">
        <v>461.663</v>
      </c>
      <c r="C4636" s="7" t="n">
        <v>2144.775</v>
      </c>
      <c r="D4636" s="5"/>
    </row>
    <row r="4637" customFormat="false" ht="15.75" hidden="false" customHeight="false" outlineLevel="0" collapsed="false">
      <c r="A4637" s="7" t="n">
        <v>4636</v>
      </c>
      <c r="B4637" s="7" t="n">
        <v>461.665</v>
      </c>
      <c r="C4637" s="7" t="n">
        <v>2144.777</v>
      </c>
      <c r="D4637" s="5"/>
    </row>
    <row r="4638" customFormat="false" ht="15.75" hidden="false" customHeight="false" outlineLevel="0" collapsed="false">
      <c r="A4638" s="7" t="n">
        <v>4637</v>
      </c>
      <c r="B4638" s="7" t="n">
        <v>461.666</v>
      </c>
      <c r="C4638" s="7" t="n">
        <v>2144.779</v>
      </c>
      <c r="D4638" s="5"/>
    </row>
    <row r="4639" customFormat="false" ht="15.75" hidden="false" customHeight="false" outlineLevel="0" collapsed="false">
      <c r="A4639" s="7" t="n">
        <v>4638</v>
      </c>
      <c r="B4639" s="7" t="n">
        <v>461.667</v>
      </c>
      <c r="C4639" s="7" t="n">
        <v>2144.78</v>
      </c>
      <c r="D4639" s="5"/>
    </row>
    <row r="4640" customFormat="false" ht="15.75" hidden="false" customHeight="false" outlineLevel="0" collapsed="false">
      <c r="A4640" s="7" t="n">
        <v>4639</v>
      </c>
      <c r="B4640" s="7" t="n">
        <v>461.677</v>
      </c>
      <c r="C4640" s="7" t="n">
        <v>2148.491</v>
      </c>
      <c r="D4640" s="5"/>
    </row>
    <row r="4641" customFormat="false" ht="15.75" hidden="false" customHeight="false" outlineLevel="0" collapsed="false">
      <c r="A4641" s="7" t="n">
        <v>4640</v>
      </c>
      <c r="B4641" s="7" t="n">
        <v>461.678</v>
      </c>
      <c r="C4641" s="7" t="n">
        <v>2148.492</v>
      </c>
      <c r="D4641" s="5"/>
    </row>
    <row r="4642" customFormat="false" ht="15.75" hidden="false" customHeight="false" outlineLevel="0" collapsed="false">
      <c r="A4642" s="7" t="n">
        <v>4641</v>
      </c>
      <c r="B4642" s="7" t="n">
        <v>461.679</v>
      </c>
      <c r="C4642" s="7" t="n">
        <v>2148.493</v>
      </c>
      <c r="D4642" s="5"/>
    </row>
    <row r="4643" customFormat="false" ht="15.75" hidden="false" customHeight="false" outlineLevel="0" collapsed="false">
      <c r="A4643" s="7" t="n">
        <v>4642</v>
      </c>
      <c r="B4643" s="7" t="n">
        <v>461.68</v>
      </c>
      <c r="C4643" s="7" t="n">
        <v>2148.495</v>
      </c>
      <c r="D4643" s="5"/>
    </row>
    <row r="4644" customFormat="false" ht="15.75" hidden="false" customHeight="false" outlineLevel="0" collapsed="false">
      <c r="A4644" s="7" t="n">
        <v>4643</v>
      </c>
      <c r="B4644" s="7" t="n">
        <v>461.682</v>
      </c>
      <c r="C4644" s="7" t="n">
        <v>2148.496</v>
      </c>
      <c r="D4644" s="5"/>
    </row>
    <row r="4645" customFormat="false" ht="15.75" hidden="false" customHeight="false" outlineLevel="0" collapsed="false">
      <c r="A4645" s="7" t="n">
        <v>4644</v>
      </c>
      <c r="B4645" s="7" t="n">
        <v>461.685</v>
      </c>
      <c r="C4645" s="7" t="n">
        <v>2148.611</v>
      </c>
      <c r="D4645" s="5"/>
    </row>
    <row r="4646" customFormat="false" ht="15.75" hidden="false" customHeight="false" outlineLevel="0" collapsed="false">
      <c r="A4646" s="7" t="n">
        <v>4645</v>
      </c>
      <c r="B4646" s="7" t="n">
        <v>461.687</v>
      </c>
      <c r="C4646" s="7" t="n">
        <v>2148.612</v>
      </c>
      <c r="D4646" s="5"/>
    </row>
    <row r="4647" customFormat="false" ht="15.75" hidden="false" customHeight="false" outlineLevel="0" collapsed="false">
      <c r="A4647" s="7" t="n">
        <v>4646</v>
      </c>
      <c r="B4647" s="7" t="n">
        <v>461.688</v>
      </c>
      <c r="C4647" s="7" t="n">
        <v>2148.613</v>
      </c>
      <c r="D4647" s="5"/>
    </row>
    <row r="4648" customFormat="false" ht="15.75" hidden="false" customHeight="false" outlineLevel="0" collapsed="false">
      <c r="A4648" s="7" t="n">
        <v>4647</v>
      </c>
      <c r="B4648" s="7" t="n">
        <v>461.689</v>
      </c>
      <c r="C4648" s="7" t="n">
        <v>2148.614</v>
      </c>
      <c r="D4648" s="5"/>
    </row>
    <row r="4649" customFormat="false" ht="15.75" hidden="false" customHeight="false" outlineLevel="0" collapsed="false">
      <c r="A4649" s="7" t="n">
        <v>4648</v>
      </c>
      <c r="B4649" s="7" t="n">
        <v>461.693</v>
      </c>
      <c r="C4649" s="7" t="n">
        <v>2148.616</v>
      </c>
      <c r="D4649" s="5"/>
    </row>
    <row r="4650" customFormat="false" ht="15.75" hidden="false" customHeight="false" outlineLevel="0" collapsed="false">
      <c r="A4650" s="7" t="n">
        <v>4649</v>
      </c>
      <c r="B4650" s="7" t="n">
        <v>461.695</v>
      </c>
      <c r="C4650" s="7" t="n">
        <v>2148.617</v>
      </c>
      <c r="D4650" s="5"/>
    </row>
    <row r="4651" customFormat="false" ht="15.75" hidden="false" customHeight="false" outlineLevel="0" collapsed="false">
      <c r="A4651" s="7" t="n">
        <v>4650</v>
      </c>
      <c r="B4651" s="7" t="n">
        <v>461.696</v>
      </c>
      <c r="C4651" s="7" t="n">
        <v>2148.618</v>
      </c>
      <c r="D4651" s="5"/>
    </row>
    <row r="4652" customFormat="false" ht="15.75" hidden="false" customHeight="false" outlineLevel="0" collapsed="false">
      <c r="A4652" s="7" t="n">
        <v>4651</v>
      </c>
      <c r="B4652" s="7" t="n">
        <v>461.698</v>
      </c>
      <c r="C4652" s="7" t="n">
        <v>2148.653</v>
      </c>
      <c r="D4652" s="5"/>
    </row>
    <row r="4653" customFormat="false" ht="15.75" hidden="false" customHeight="false" outlineLevel="0" collapsed="false">
      <c r="A4653" s="7" t="n">
        <v>4652</v>
      </c>
      <c r="B4653" s="7" t="n">
        <v>461.701</v>
      </c>
      <c r="C4653" s="7" t="n">
        <v>2148.732</v>
      </c>
      <c r="D4653" s="5"/>
    </row>
    <row r="4654" customFormat="false" ht="15.75" hidden="false" customHeight="false" outlineLevel="0" collapsed="false">
      <c r="A4654" s="7" t="n">
        <v>4653</v>
      </c>
      <c r="B4654" s="7" t="n">
        <v>461.702</v>
      </c>
      <c r="C4654" s="7" t="n">
        <v>2148.733</v>
      </c>
      <c r="D4654" s="5"/>
    </row>
    <row r="4655" customFormat="false" ht="15.75" hidden="false" customHeight="false" outlineLevel="0" collapsed="false">
      <c r="A4655" s="7" t="n">
        <v>4654</v>
      </c>
      <c r="B4655" s="7" t="n">
        <v>461.705</v>
      </c>
      <c r="C4655" s="7" t="n">
        <v>2148.809</v>
      </c>
      <c r="D4655" s="5"/>
    </row>
    <row r="4656" customFormat="false" ht="15.75" hidden="false" customHeight="false" outlineLevel="0" collapsed="false">
      <c r="A4656" s="7" t="n">
        <v>4655</v>
      </c>
      <c r="B4656" s="7" t="n">
        <v>461.707</v>
      </c>
      <c r="C4656" s="7" t="n">
        <v>2148.844</v>
      </c>
      <c r="D4656" s="5"/>
    </row>
    <row r="4657" customFormat="false" ht="15.75" hidden="false" customHeight="false" outlineLevel="0" collapsed="false">
      <c r="A4657" s="7" t="n">
        <v>4656</v>
      </c>
      <c r="B4657" s="7" t="n">
        <v>461.708</v>
      </c>
      <c r="C4657" s="7" t="n">
        <v>2148.846</v>
      </c>
      <c r="D4657" s="5"/>
    </row>
    <row r="4658" customFormat="false" ht="15.75" hidden="false" customHeight="false" outlineLevel="0" collapsed="false">
      <c r="A4658" s="7" t="n">
        <v>4657</v>
      </c>
      <c r="B4658" s="7" t="n">
        <v>461.71</v>
      </c>
      <c r="C4658" s="7" t="n">
        <v>2148.847</v>
      </c>
      <c r="D4658" s="5"/>
    </row>
    <row r="4659" customFormat="false" ht="15.75" hidden="false" customHeight="false" outlineLevel="0" collapsed="false">
      <c r="A4659" s="7" t="n">
        <v>4658</v>
      </c>
      <c r="B4659" s="7" t="n">
        <v>461.719</v>
      </c>
      <c r="C4659" s="7" t="n">
        <v>2152.737</v>
      </c>
      <c r="D4659" s="5"/>
    </row>
    <row r="4660" customFormat="false" ht="15.75" hidden="false" customHeight="false" outlineLevel="0" collapsed="false">
      <c r="A4660" s="7" t="n">
        <v>4659</v>
      </c>
      <c r="B4660" s="7" t="n">
        <v>461.722</v>
      </c>
      <c r="C4660" s="7" t="n">
        <v>2152.853</v>
      </c>
      <c r="D4660" s="5"/>
    </row>
    <row r="4661" customFormat="false" ht="15.75" hidden="false" customHeight="false" outlineLevel="0" collapsed="false">
      <c r="A4661" s="7" t="n">
        <v>4660</v>
      </c>
      <c r="B4661" s="7" t="n">
        <v>461.724</v>
      </c>
      <c r="C4661" s="7" t="n">
        <v>2152.854</v>
      </c>
      <c r="D4661" s="5"/>
    </row>
    <row r="4662" customFormat="false" ht="15.75" hidden="false" customHeight="false" outlineLevel="0" collapsed="false">
      <c r="A4662" s="7" t="n">
        <v>4661</v>
      </c>
      <c r="B4662" s="7" t="n">
        <v>461.725</v>
      </c>
      <c r="C4662" s="7" t="n">
        <v>2152.855</v>
      </c>
      <c r="D4662" s="5"/>
    </row>
    <row r="4663" customFormat="false" ht="15.75" hidden="false" customHeight="false" outlineLevel="0" collapsed="false">
      <c r="A4663" s="7" t="n">
        <v>4662</v>
      </c>
      <c r="B4663" s="7" t="n">
        <v>461.737</v>
      </c>
      <c r="C4663" s="7" t="n">
        <v>2152.923</v>
      </c>
      <c r="D4663" s="5"/>
    </row>
    <row r="4664" customFormat="false" ht="15.75" hidden="false" customHeight="false" outlineLevel="0" collapsed="false">
      <c r="A4664" s="7" t="n">
        <v>4663</v>
      </c>
      <c r="B4664" s="7" t="n">
        <v>461.738</v>
      </c>
      <c r="C4664" s="7" t="n">
        <v>2152.924</v>
      </c>
      <c r="D4664" s="5"/>
    </row>
    <row r="4665" customFormat="false" ht="15.75" hidden="false" customHeight="false" outlineLevel="0" collapsed="false">
      <c r="A4665" s="7" t="n">
        <v>4664</v>
      </c>
      <c r="B4665" s="7" t="n">
        <v>461.74</v>
      </c>
      <c r="C4665" s="7" t="n">
        <v>2152.925</v>
      </c>
      <c r="D4665" s="5"/>
    </row>
    <row r="4666" customFormat="false" ht="15.75" hidden="false" customHeight="false" outlineLevel="0" collapsed="false">
      <c r="A4666" s="7" t="n">
        <v>4665</v>
      </c>
      <c r="B4666" s="7" t="n">
        <v>461.741</v>
      </c>
      <c r="C4666" s="7" t="n">
        <v>2152.927</v>
      </c>
      <c r="D4666" s="5"/>
    </row>
    <row r="4667" customFormat="false" ht="15.75" hidden="false" customHeight="false" outlineLevel="0" collapsed="false">
      <c r="A4667" s="7" t="n">
        <v>4666</v>
      </c>
      <c r="B4667" s="7" t="n">
        <v>461.744</v>
      </c>
      <c r="C4667" s="7" t="n">
        <v>2153.031</v>
      </c>
      <c r="D4667" s="5"/>
    </row>
    <row r="4668" customFormat="false" ht="15.75" hidden="false" customHeight="false" outlineLevel="0" collapsed="false">
      <c r="A4668" s="7" t="n">
        <v>4667</v>
      </c>
      <c r="B4668" s="7" t="n">
        <v>461.746</v>
      </c>
      <c r="C4668" s="7" t="n">
        <v>2153.032</v>
      </c>
      <c r="D4668" s="5"/>
    </row>
    <row r="4669" customFormat="false" ht="15.75" hidden="false" customHeight="false" outlineLevel="0" collapsed="false">
      <c r="A4669" s="7" t="n">
        <v>4668</v>
      </c>
      <c r="B4669" s="7" t="n">
        <v>461.747</v>
      </c>
      <c r="C4669" s="7" t="n">
        <v>2153.034</v>
      </c>
      <c r="D4669" s="5"/>
    </row>
    <row r="4670" customFormat="false" ht="15.75" hidden="false" customHeight="false" outlineLevel="0" collapsed="false">
      <c r="A4670" s="7" t="n">
        <v>4669</v>
      </c>
      <c r="B4670" s="7" t="n">
        <v>461.748</v>
      </c>
      <c r="C4670" s="7" t="n">
        <v>2153.035</v>
      </c>
      <c r="D4670" s="5"/>
    </row>
    <row r="4671" customFormat="false" ht="15.75" hidden="false" customHeight="false" outlineLevel="0" collapsed="false">
      <c r="A4671" s="7" t="n">
        <v>4670</v>
      </c>
      <c r="B4671" s="7" t="n">
        <v>461.751</v>
      </c>
      <c r="C4671" s="7" t="n">
        <v>2153.072</v>
      </c>
      <c r="D4671" s="5"/>
    </row>
    <row r="4672" customFormat="false" ht="15.75" hidden="false" customHeight="false" outlineLevel="0" collapsed="false">
      <c r="A4672" s="7" t="n">
        <v>4671</v>
      </c>
      <c r="B4672" s="7" t="n">
        <v>461.761</v>
      </c>
      <c r="C4672" s="7" t="n">
        <v>2156.94</v>
      </c>
      <c r="D4672" s="5"/>
    </row>
    <row r="4673" customFormat="false" ht="15.75" hidden="false" customHeight="false" outlineLevel="0" collapsed="false">
      <c r="A4673" s="7" t="n">
        <v>4672</v>
      </c>
      <c r="B4673" s="7" t="n">
        <v>461.762</v>
      </c>
      <c r="C4673" s="7" t="n">
        <v>2156.941</v>
      </c>
      <c r="D4673" s="5"/>
    </row>
    <row r="4674" customFormat="false" ht="15.75" hidden="false" customHeight="false" outlineLevel="0" collapsed="false">
      <c r="A4674" s="7" t="n">
        <v>4673</v>
      </c>
      <c r="B4674" s="7" t="n">
        <v>461.763</v>
      </c>
      <c r="C4674" s="7" t="n">
        <v>2156.942</v>
      </c>
      <c r="D4674" s="5"/>
    </row>
    <row r="4675" customFormat="false" ht="15.75" hidden="false" customHeight="false" outlineLevel="0" collapsed="false">
      <c r="A4675" s="7" t="n">
        <v>4674</v>
      </c>
      <c r="B4675" s="7" t="n">
        <v>461.765</v>
      </c>
      <c r="C4675" s="7" t="n">
        <v>2156.944</v>
      </c>
      <c r="D4675" s="5"/>
    </row>
    <row r="4676" customFormat="false" ht="15.75" hidden="false" customHeight="false" outlineLevel="0" collapsed="false">
      <c r="A4676" s="7" t="n">
        <v>4675</v>
      </c>
      <c r="B4676" s="7" t="n">
        <v>461.768</v>
      </c>
      <c r="C4676" s="7" t="n">
        <v>2157.029</v>
      </c>
      <c r="D4676" s="5"/>
    </row>
    <row r="4677" customFormat="false" ht="15.75" hidden="false" customHeight="false" outlineLevel="0" collapsed="false">
      <c r="A4677" s="7" t="n">
        <v>4676</v>
      </c>
      <c r="B4677" s="7" t="n">
        <v>461.776</v>
      </c>
      <c r="C4677" s="7" t="n">
        <v>2157.132</v>
      </c>
      <c r="D4677" s="5"/>
    </row>
    <row r="4678" customFormat="false" ht="15.75" hidden="false" customHeight="false" outlineLevel="0" collapsed="false">
      <c r="A4678" s="7" t="n">
        <v>4677</v>
      </c>
      <c r="B4678" s="7" t="n">
        <v>461.778</v>
      </c>
      <c r="C4678" s="7" t="n">
        <v>2157.204</v>
      </c>
      <c r="D4678" s="5"/>
    </row>
    <row r="4679" customFormat="false" ht="15.75" hidden="false" customHeight="false" outlineLevel="0" collapsed="false">
      <c r="A4679" s="7" t="n">
        <v>4678</v>
      </c>
      <c r="B4679" s="7" t="n">
        <v>461.78</v>
      </c>
      <c r="C4679" s="7" t="n">
        <v>2157.205</v>
      </c>
      <c r="D4679" s="5"/>
    </row>
    <row r="4680" customFormat="false" ht="15.75" hidden="false" customHeight="false" outlineLevel="0" collapsed="false">
      <c r="A4680" s="7" t="n">
        <v>4679</v>
      </c>
      <c r="B4680" s="7" t="n">
        <v>461.781</v>
      </c>
      <c r="C4680" s="7" t="n">
        <v>2157.206</v>
      </c>
      <c r="D4680" s="5"/>
    </row>
    <row r="4681" customFormat="false" ht="15.75" hidden="false" customHeight="false" outlineLevel="0" collapsed="false">
      <c r="A4681" s="7" t="n">
        <v>4680</v>
      </c>
      <c r="B4681" s="7" t="n">
        <v>461.785</v>
      </c>
      <c r="C4681" s="7" t="n">
        <v>2157.305</v>
      </c>
      <c r="D4681" s="5"/>
    </row>
    <row r="4682" customFormat="false" ht="15.75" hidden="false" customHeight="false" outlineLevel="0" collapsed="false">
      <c r="A4682" s="7" t="n">
        <v>4681</v>
      </c>
      <c r="B4682" s="7" t="n">
        <v>461.786</v>
      </c>
      <c r="C4682" s="7" t="n">
        <v>2157.307</v>
      </c>
      <c r="D4682" s="5"/>
    </row>
    <row r="4683" customFormat="false" ht="15.75" hidden="false" customHeight="false" outlineLevel="0" collapsed="false">
      <c r="A4683" s="7" t="n">
        <v>4682</v>
      </c>
      <c r="B4683" s="7" t="n">
        <v>461.789</v>
      </c>
      <c r="C4683" s="7" t="n">
        <v>2157.341</v>
      </c>
      <c r="D4683" s="5"/>
    </row>
    <row r="4684" customFormat="false" ht="15.75" hidden="false" customHeight="false" outlineLevel="0" collapsed="false">
      <c r="A4684" s="7" t="n">
        <v>4683</v>
      </c>
      <c r="B4684" s="7" t="n">
        <v>461.79</v>
      </c>
      <c r="C4684" s="7" t="n">
        <v>2157.343</v>
      </c>
      <c r="D4684" s="5"/>
    </row>
    <row r="4685" customFormat="false" ht="15.75" hidden="false" customHeight="false" outlineLevel="0" collapsed="false">
      <c r="A4685" s="7" t="n">
        <v>4684</v>
      </c>
      <c r="B4685" s="7" t="n">
        <v>461.792</v>
      </c>
      <c r="C4685" s="7" t="n">
        <v>2157.344</v>
      </c>
      <c r="D4685" s="5"/>
    </row>
    <row r="4686" customFormat="false" ht="15.75" hidden="false" customHeight="false" outlineLevel="0" collapsed="false">
      <c r="A4686" s="7" t="n">
        <v>4685</v>
      </c>
      <c r="B4686" s="7" t="n">
        <v>461.793</v>
      </c>
      <c r="C4686" s="7" t="n">
        <v>2157.345</v>
      </c>
      <c r="D4686" s="5"/>
    </row>
    <row r="4687" customFormat="false" ht="15.75" hidden="false" customHeight="false" outlineLevel="0" collapsed="false">
      <c r="A4687" s="7" t="n">
        <v>4686</v>
      </c>
      <c r="B4687" s="7" t="n">
        <v>461.794</v>
      </c>
      <c r="C4687" s="7" t="n">
        <v>2157.346</v>
      </c>
      <c r="D4687" s="5"/>
    </row>
    <row r="4688" customFormat="false" ht="15.75" hidden="false" customHeight="false" outlineLevel="0" collapsed="false">
      <c r="A4688" s="7" t="n">
        <v>4687</v>
      </c>
      <c r="B4688" s="7" t="n">
        <v>461.796</v>
      </c>
      <c r="C4688" s="7" t="n">
        <v>2157.348</v>
      </c>
      <c r="D4688" s="5"/>
    </row>
    <row r="4689" customFormat="false" ht="15.75" hidden="false" customHeight="false" outlineLevel="0" collapsed="false">
      <c r="A4689" s="7" t="n">
        <v>4688</v>
      </c>
      <c r="B4689" s="7" t="n">
        <v>461.797</v>
      </c>
      <c r="C4689" s="7" t="n">
        <v>2157.349</v>
      </c>
      <c r="D4689" s="5"/>
    </row>
    <row r="4690" customFormat="false" ht="15.75" hidden="false" customHeight="false" outlineLevel="0" collapsed="false">
      <c r="A4690" s="7" t="n">
        <v>4689</v>
      </c>
      <c r="B4690" s="7" t="n">
        <v>461.798</v>
      </c>
      <c r="C4690" s="7" t="n">
        <v>2157.352</v>
      </c>
      <c r="D4690" s="5"/>
    </row>
    <row r="4691" customFormat="false" ht="15.75" hidden="false" customHeight="false" outlineLevel="0" collapsed="false">
      <c r="A4691" s="7" t="n">
        <v>4690</v>
      </c>
      <c r="B4691" s="7" t="n">
        <v>461.799</v>
      </c>
      <c r="C4691" s="7" t="n">
        <v>2157.353</v>
      </c>
      <c r="D4691" s="5"/>
    </row>
    <row r="4692" customFormat="false" ht="15.75" hidden="false" customHeight="false" outlineLevel="0" collapsed="false">
      <c r="A4692" s="7" t="n">
        <v>4691</v>
      </c>
      <c r="B4692" s="7" t="n">
        <v>461.801</v>
      </c>
      <c r="C4692" s="7" t="n">
        <v>2157.355</v>
      </c>
      <c r="D4692" s="5"/>
    </row>
    <row r="4693" customFormat="false" ht="15.75" hidden="false" customHeight="false" outlineLevel="0" collapsed="false">
      <c r="A4693" s="7" t="n">
        <v>4692</v>
      </c>
      <c r="B4693" s="7" t="n">
        <v>461.803</v>
      </c>
      <c r="C4693" s="7" t="n">
        <v>2157.425</v>
      </c>
      <c r="D4693" s="5"/>
    </row>
    <row r="4694" customFormat="false" ht="15.75" hidden="false" customHeight="false" outlineLevel="0" collapsed="false">
      <c r="A4694" s="7" t="n">
        <v>4693</v>
      </c>
      <c r="B4694" s="7" t="n">
        <v>461.804</v>
      </c>
      <c r="C4694" s="7" t="n">
        <v>2157.427</v>
      </c>
      <c r="D4694" s="5"/>
    </row>
    <row r="4695" customFormat="false" ht="15.75" hidden="false" customHeight="false" outlineLevel="0" collapsed="false">
      <c r="A4695" s="7" t="n">
        <v>4694</v>
      </c>
      <c r="B4695" s="7" t="n">
        <v>461.808</v>
      </c>
      <c r="C4695" s="7" t="n">
        <v>2157.526</v>
      </c>
      <c r="D4695" s="5"/>
    </row>
    <row r="4696" customFormat="false" ht="15.75" hidden="false" customHeight="false" outlineLevel="0" collapsed="false">
      <c r="A4696" s="7" t="n">
        <v>4695</v>
      </c>
      <c r="B4696" s="7" t="n">
        <v>461.809</v>
      </c>
      <c r="C4696" s="7" t="n">
        <v>2157.528</v>
      </c>
      <c r="D4696" s="5"/>
    </row>
    <row r="4697" customFormat="false" ht="15.75" hidden="false" customHeight="false" outlineLevel="0" collapsed="false">
      <c r="A4697" s="7" t="n">
        <v>4696</v>
      </c>
      <c r="B4697" s="7" t="n">
        <v>461.811</v>
      </c>
      <c r="C4697" s="7" t="n">
        <v>2157.529</v>
      </c>
      <c r="D4697" s="5"/>
    </row>
    <row r="4698" customFormat="false" ht="15.75" hidden="false" customHeight="false" outlineLevel="0" collapsed="false">
      <c r="A4698" s="7" t="n">
        <v>4697</v>
      </c>
      <c r="B4698" s="7" t="n">
        <v>461.812</v>
      </c>
      <c r="C4698" s="7" t="n">
        <v>2157.53</v>
      </c>
      <c r="D4698" s="5"/>
    </row>
    <row r="4699" customFormat="false" ht="15.75" hidden="false" customHeight="false" outlineLevel="0" collapsed="false">
      <c r="A4699" s="7" t="n">
        <v>4698</v>
      </c>
      <c r="B4699" s="7" t="n">
        <v>461.814</v>
      </c>
      <c r="C4699" s="7" t="n">
        <v>2157.532</v>
      </c>
      <c r="D4699" s="5"/>
    </row>
    <row r="4700" customFormat="false" ht="15.75" hidden="false" customHeight="false" outlineLevel="0" collapsed="false">
      <c r="A4700" s="7" t="n">
        <v>4699</v>
      </c>
      <c r="B4700" s="7" t="n">
        <v>461.818</v>
      </c>
      <c r="C4700" s="7" t="n">
        <v>2158.089</v>
      </c>
      <c r="D4700" s="5"/>
    </row>
    <row r="4701" customFormat="false" ht="15.75" hidden="false" customHeight="false" outlineLevel="0" collapsed="false">
      <c r="A4701" s="7" t="n">
        <v>4700</v>
      </c>
      <c r="B4701" s="7" t="n">
        <v>461.819</v>
      </c>
      <c r="C4701" s="7" t="n">
        <v>2158.09</v>
      </c>
      <c r="D4701" s="5"/>
    </row>
    <row r="4702" customFormat="false" ht="15.75" hidden="false" customHeight="false" outlineLevel="0" collapsed="false">
      <c r="A4702" s="7" t="n">
        <v>4701</v>
      </c>
      <c r="B4702" s="7" t="n">
        <v>461.82</v>
      </c>
      <c r="C4702" s="7" t="n">
        <v>2158.091</v>
      </c>
      <c r="D4702" s="5"/>
    </row>
    <row r="4703" customFormat="false" ht="15.75" hidden="false" customHeight="false" outlineLevel="0" collapsed="false">
      <c r="A4703" s="7" t="n">
        <v>4702</v>
      </c>
      <c r="B4703" s="7" t="n">
        <v>461.822</v>
      </c>
      <c r="C4703" s="7" t="n">
        <v>2158.093</v>
      </c>
      <c r="D4703" s="5"/>
    </row>
    <row r="4704" customFormat="false" ht="15.75" hidden="false" customHeight="false" outlineLevel="0" collapsed="false">
      <c r="A4704" s="7" t="n">
        <v>4703</v>
      </c>
      <c r="B4704" s="7" t="n">
        <v>461.827</v>
      </c>
      <c r="C4704" s="7" t="n">
        <v>2158.097</v>
      </c>
      <c r="D4704" s="5"/>
    </row>
    <row r="4705" customFormat="false" ht="15.75" hidden="false" customHeight="false" outlineLevel="0" collapsed="false">
      <c r="A4705" s="7" t="n">
        <v>4704</v>
      </c>
      <c r="B4705" s="7" t="n">
        <v>461.829</v>
      </c>
      <c r="C4705" s="7" t="n">
        <v>2158.098</v>
      </c>
      <c r="D4705" s="5"/>
    </row>
    <row r="4706" customFormat="false" ht="15.75" hidden="false" customHeight="false" outlineLevel="0" collapsed="false">
      <c r="A4706" s="7" t="n">
        <v>4705</v>
      </c>
      <c r="B4706" s="7" t="n">
        <v>461.831</v>
      </c>
      <c r="C4706" s="7" t="n">
        <v>2158.195</v>
      </c>
      <c r="D4706" s="5"/>
    </row>
    <row r="4707" customFormat="false" ht="15.75" hidden="false" customHeight="false" outlineLevel="0" collapsed="false">
      <c r="A4707" s="7" t="n">
        <v>4706</v>
      </c>
      <c r="B4707" s="7" t="n">
        <v>461.833</v>
      </c>
      <c r="C4707" s="7" t="n">
        <v>2158.196</v>
      </c>
      <c r="D4707" s="5"/>
    </row>
    <row r="4708" customFormat="false" ht="15.75" hidden="false" customHeight="false" outlineLevel="0" collapsed="false">
      <c r="A4708" s="7" t="n">
        <v>4707</v>
      </c>
      <c r="B4708" s="7" t="n">
        <v>461.834</v>
      </c>
      <c r="C4708" s="7" t="n">
        <v>2158.197</v>
      </c>
      <c r="D4708" s="5"/>
    </row>
    <row r="4709" customFormat="false" ht="15.75" hidden="false" customHeight="false" outlineLevel="0" collapsed="false">
      <c r="A4709" s="7" t="n">
        <v>4708</v>
      </c>
      <c r="B4709" s="7" t="n">
        <v>461.843</v>
      </c>
      <c r="C4709" s="7" t="n">
        <v>2161.866</v>
      </c>
      <c r="D4709" s="5"/>
    </row>
    <row r="4710" customFormat="false" ht="15.75" hidden="false" customHeight="false" outlineLevel="0" collapsed="false">
      <c r="A4710" s="7" t="n">
        <v>4709</v>
      </c>
      <c r="B4710" s="7" t="n">
        <v>461.846</v>
      </c>
      <c r="C4710" s="7" t="n">
        <v>2161.98</v>
      </c>
      <c r="D4710" s="5"/>
    </row>
    <row r="4711" customFormat="false" ht="15.75" hidden="false" customHeight="false" outlineLevel="0" collapsed="false">
      <c r="A4711" s="7" t="n">
        <v>4710</v>
      </c>
      <c r="B4711" s="7" t="n">
        <v>461.849</v>
      </c>
      <c r="C4711" s="7" t="n">
        <v>2162.049</v>
      </c>
      <c r="D4711" s="5"/>
    </row>
    <row r="4712" customFormat="false" ht="15.75" hidden="false" customHeight="false" outlineLevel="0" collapsed="false">
      <c r="A4712" s="7" t="n">
        <v>4711</v>
      </c>
      <c r="B4712" s="7" t="n">
        <v>461.851</v>
      </c>
      <c r="C4712" s="7" t="n">
        <v>2162.05</v>
      </c>
      <c r="D4712" s="5"/>
    </row>
    <row r="4713" customFormat="false" ht="15.75" hidden="false" customHeight="false" outlineLevel="0" collapsed="false">
      <c r="A4713" s="7" t="n">
        <v>4712</v>
      </c>
      <c r="B4713" s="7" t="n">
        <v>461.854</v>
      </c>
      <c r="C4713" s="7" t="n">
        <v>2162.342</v>
      </c>
      <c r="D4713" s="5"/>
    </row>
    <row r="4714" customFormat="false" ht="15.75" hidden="false" customHeight="false" outlineLevel="0" collapsed="false">
      <c r="A4714" s="7" t="n">
        <v>4713</v>
      </c>
      <c r="B4714" s="7" t="n">
        <v>461.855</v>
      </c>
      <c r="C4714" s="7" t="n">
        <v>2162.344</v>
      </c>
      <c r="D4714" s="5"/>
    </row>
    <row r="4715" customFormat="false" ht="15.75" hidden="false" customHeight="false" outlineLevel="0" collapsed="false">
      <c r="A4715" s="7" t="n">
        <v>4714</v>
      </c>
      <c r="B4715" s="7" t="n">
        <v>461.856</v>
      </c>
      <c r="C4715" s="7" t="n">
        <v>2162.345</v>
      </c>
      <c r="D4715" s="5"/>
    </row>
    <row r="4716" customFormat="false" ht="15.75" hidden="false" customHeight="false" outlineLevel="0" collapsed="false">
      <c r="A4716" s="7" t="n">
        <v>4715</v>
      </c>
      <c r="B4716" s="7" t="n">
        <v>461.857</v>
      </c>
      <c r="C4716" s="7" t="n">
        <v>2162.346</v>
      </c>
      <c r="D4716" s="5"/>
    </row>
    <row r="4717" customFormat="false" ht="15.75" hidden="false" customHeight="false" outlineLevel="0" collapsed="false">
      <c r="A4717" s="7" t="n">
        <v>4716</v>
      </c>
      <c r="B4717" s="7" t="n">
        <v>461.859</v>
      </c>
      <c r="C4717" s="7" t="n">
        <v>2162.347</v>
      </c>
      <c r="D4717" s="5"/>
    </row>
    <row r="4718" customFormat="false" ht="15.75" hidden="false" customHeight="false" outlineLevel="0" collapsed="false">
      <c r="A4718" s="7" t="n">
        <v>4717</v>
      </c>
      <c r="B4718" s="7" t="n">
        <v>461.86</v>
      </c>
      <c r="C4718" s="7" t="n">
        <v>2162.349</v>
      </c>
      <c r="D4718" s="5"/>
    </row>
    <row r="4719" customFormat="false" ht="15.75" hidden="false" customHeight="false" outlineLevel="0" collapsed="false">
      <c r="A4719" s="7" t="n">
        <v>4718</v>
      </c>
      <c r="B4719" s="7" t="n">
        <v>461.861</v>
      </c>
      <c r="C4719" s="7" t="n">
        <v>2162.35</v>
      </c>
      <c r="D4719" s="5"/>
    </row>
    <row r="4720" customFormat="false" ht="15.75" hidden="false" customHeight="false" outlineLevel="0" collapsed="false">
      <c r="A4720" s="7" t="n">
        <v>4719</v>
      </c>
      <c r="B4720" s="7" t="n">
        <v>461.862</v>
      </c>
      <c r="C4720" s="7" t="n">
        <v>2162.351</v>
      </c>
      <c r="D4720" s="5"/>
    </row>
    <row r="4721" customFormat="false" ht="15.75" hidden="false" customHeight="false" outlineLevel="0" collapsed="false">
      <c r="A4721" s="7" t="n">
        <v>4720</v>
      </c>
      <c r="B4721" s="7" t="n">
        <v>461.865</v>
      </c>
      <c r="C4721" s="7" t="n">
        <v>2162.391</v>
      </c>
      <c r="D4721" s="5"/>
    </row>
    <row r="4722" customFormat="false" ht="15.75" hidden="false" customHeight="false" outlineLevel="0" collapsed="false">
      <c r="A4722" s="7" t="n">
        <v>4721</v>
      </c>
      <c r="B4722" s="7" t="n">
        <v>461.866</v>
      </c>
      <c r="C4722" s="7" t="n">
        <v>2162.392</v>
      </c>
      <c r="D4722" s="5"/>
    </row>
    <row r="4723" customFormat="false" ht="15.75" hidden="false" customHeight="false" outlineLevel="0" collapsed="false">
      <c r="A4723" s="7" t="n">
        <v>4722</v>
      </c>
      <c r="B4723" s="7" t="n">
        <v>461.867</v>
      </c>
      <c r="C4723" s="7" t="n">
        <v>2162.393</v>
      </c>
      <c r="D4723" s="5"/>
    </row>
    <row r="4724" customFormat="false" ht="15.75" hidden="false" customHeight="false" outlineLevel="0" collapsed="false">
      <c r="A4724" s="7" t="n">
        <v>4723</v>
      </c>
      <c r="B4724" s="7" t="n">
        <v>461.877</v>
      </c>
      <c r="C4724" s="7" t="n">
        <v>2166.29</v>
      </c>
      <c r="D4724" s="5"/>
    </row>
    <row r="4725" customFormat="false" ht="15.75" hidden="false" customHeight="false" outlineLevel="0" collapsed="false">
      <c r="A4725" s="7" t="n">
        <v>4724</v>
      </c>
      <c r="B4725" s="7" t="n">
        <v>461.88</v>
      </c>
      <c r="C4725" s="7" t="n">
        <v>2166.402</v>
      </c>
      <c r="D4725" s="5"/>
    </row>
    <row r="4726" customFormat="false" ht="15.75" hidden="false" customHeight="false" outlineLevel="0" collapsed="false">
      <c r="A4726" s="7" t="n">
        <v>4725</v>
      </c>
      <c r="B4726" s="7" t="n">
        <v>461.897</v>
      </c>
      <c r="C4726" s="7" t="n">
        <v>2170.243</v>
      </c>
      <c r="D4726" s="5"/>
    </row>
    <row r="4727" customFormat="false" ht="15.75" hidden="false" customHeight="false" outlineLevel="0" collapsed="false">
      <c r="A4727" s="7" t="n">
        <v>4726</v>
      </c>
      <c r="B4727" s="7" t="n">
        <v>461.907</v>
      </c>
      <c r="C4727" s="7" t="n">
        <v>2173.915</v>
      </c>
      <c r="D4727" s="5"/>
    </row>
    <row r="4728" customFormat="false" ht="15.75" hidden="false" customHeight="false" outlineLevel="0" collapsed="false">
      <c r="A4728" s="7" t="n">
        <v>4727</v>
      </c>
      <c r="B4728" s="7" t="n">
        <v>461.918</v>
      </c>
      <c r="C4728" s="7" t="n">
        <v>2177.595</v>
      </c>
      <c r="D4728" s="5"/>
    </row>
    <row r="4729" customFormat="false" ht="15.75" hidden="false" customHeight="false" outlineLevel="0" collapsed="false">
      <c r="A4729" s="7" t="n">
        <v>4728</v>
      </c>
      <c r="B4729" s="7" t="n">
        <v>461.929</v>
      </c>
      <c r="C4729" s="7" t="n">
        <v>2181.269</v>
      </c>
      <c r="D4729" s="5"/>
    </row>
    <row r="4730" customFormat="false" ht="15.75" hidden="false" customHeight="false" outlineLevel="0" collapsed="false">
      <c r="A4730" s="7" t="n">
        <v>4729</v>
      </c>
      <c r="B4730" s="7" t="n">
        <v>461.931</v>
      </c>
      <c r="C4730" s="7" t="n">
        <v>2181.27</v>
      </c>
      <c r="D4730" s="5"/>
    </row>
    <row r="4731" customFormat="false" ht="15.75" hidden="false" customHeight="false" outlineLevel="0" collapsed="false">
      <c r="A4731" s="7" t="n">
        <v>4730</v>
      </c>
      <c r="B4731" s="7" t="n">
        <v>461.932</v>
      </c>
      <c r="C4731" s="7" t="n">
        <v>2181.272</v>
      </c>
      <c r="D4731" s="5"/>
    </row>
    <row r="4732" customFormat="false" ht="15.75" hidden="false" customHeight="false" outlineLevel="0" collapsed="false">
      <c r="A4732" s="7" t="n">
        <v>4731</v>
      </c>
      <c r="B4732" s="7" t="n">
        <v>461.934</v>
      </c>
      <c r="C4732" s="7" t="n">
        <v>2181.362</v>
      </c>
      <c r="D4732" s="5"/>
    </row>
    <row r="4733" customFormat="false" ht="15.75" hidden="false" customHeight="false" outlineLevel="0" collapsed="false">
      <c r="A4733" s="7" t="n">
        <v>4732</v>
      </c>
      <c r="B4733" s="7" t="n">
        <v>461.936</v>
      </c>
      <c r="C4733" s="7" t="n">
        <v>2181.364</v>
      </c>
      <c r="D4733" s="5"/>
    </row>
    <row r="4734" customFormat="false" ht="15.75" hidden="false" customHeight="false" outlineLevel="0" collapsed="false">
      <c r="A4734" s="7" t="n">
        <v>4733</v>
      </c>
      <c r="B4734" s="7" t="n">
        <v>461.937</v>
      </c>
      <c r="C4734" s="7" t="n">
        <v>2181.365</v>
      </c>
      <c r="D4734" s="5"/>
    </row>
    <row r="4735" customFormat="false" ht="15.75" hidden="false" customHeight="false" outlineLevel="0" collapsed="false">
      <c r="A4735" s="7" t="n">
        <v>4734</v>
      </c>
      <c r="B4735" s="7" t="n">
        <v>461.938</v>
      </c>
      <c r="C4735" s="7" t="n">
        <v>2181.366</v>
      </c>
      <c r="D4735" s="5"/>
    </row>
    <row r="4736" customFormat="false" ht="15.75" hidden="false" customHeight="false" outlineLevel="0" collapsed="false">
      <c r="A4736" s="7" t="n">
        <v>4735</v>
      </c>
      <c r="B4736" s="7" t="n">
        <v>461.952</v>
      </c>
      <c r="C4736" s="7" t="n">
        <v>2185.238</v>
      </c>
      <c r="D4736" s="5"/>
    </row>
    <row r="4737" customFormat="false" ht="15.75" hidden="false" customHeight="false" outlineLevel="0" collapsed="false">
      <c r="A4737" s="7" t="n">
        <v>4736</v>
      </c>
      <c r="B4737" s="7" t="n">
        <v>461.954</v>
      </c>
      <c r="C4737" s="7" t="n">
        <v>2185.546</v>
      </c>
      <c r="D4737" s="5"/>
    </row>
    <row r="4738" customFormat="false" ht="15.75" hidden="false" customHeight="false" outlineLevel="0" collapsed="false">
      <c r="A4738" s="7" t="n">
        <v>4737</v>
      </c>
      <c r="B4738" s="7" t="n">
        <v>461.956</v>
      </c>
      <c r="C4738" s="7" t="n">
        <v>2185.547</v>
      </c>
      <c r="D4738" s="5"/>
    </row>
    <row r="4739" customFormat="false" ht="15.75" hidden="false" customHeight="false" outlineLevel="0" collapsed="false">
      <c r="A4739" s="7" t="n">
        <v>4738</v>
      </c>
      <c r="B4739" s="7" t="n">
        <v>461.957</v>
      </c>
      <c r="C4739" s="7" t="n">
        <v>2185.548</v>
      </c>
      <c r="D4739" s="5"/>
    </row>
    <row r="4740" customFormat="false" ht="15.75" hidden="false" customHeight="false" outlineLevel="0" collapsed="false">
      <c r="A4740" s="7" t="n">
        <v>4739</v>
      </c>
      <c r="B4740" s="7" t="n">
        <v>461.958</v>
      </c>
      <c r="C4740" s="7" t="n">
        <v>2185.55</v>
      </c>
      <c r="D4740" s="5"/>
    </row>
    <row r="4741" customFormat="false" ht="15.75" hidden="false" customHeight="false" outlineLevel="0" collapsed="false">
      <c r="A4741" s="7" t="n">
        <v>4740</v>
      </c>
      <c r="B4741" s="7" t="n">
        <v>461.964</v>
      </c>
      <c r="C4741" s="7" t="n">
        <v>2185.588</v>
      </c>
      <c r="D4741" s="5"/>
    </row>
    <row r="4742" customFormat="false" ht="15.75" hidden="false" customHeight="false" outlineLevel="0" collapsed="false">
      <c r="A4742" s="7" t="n">
        <v>4741</v>
      </c>
      <c r="B4742" s="7" t="n">
        <v>461.965</v>
      </c>
      <c r="C4742" s="7" t="n">
        <v>2185.59</v>
      </c>
      <c r="D4742" s="5"/>
    </row>
    <row r="4743" customFormat="false" ht="15.75" hidden="false" customHeight="false" outlineLevel="0" collapsed="false">
      <c r="A4743" s="7" t="n">
        <v>4742</v>
      </c>
      <c r="B4743" s="7" t="n">
        <v>461.966</v>
      </c>
      <c r="C4743" s="7" t="n">
        <v>2185.591</v>
      </c>
      <c r="D4743" s="5"/>
    </row>
    <row r="4744" customFormat="false" ht="15.75" hidden="false" customHeight="false" outlineLevel="0" collapsed="false">
      <c r="A4744" s="7" t="n">
        <v>4743</v>
      </c>
      <c r="B4744" s="7" t="n">
        <v>461.976</v>
      </c>
      <c r="C4744" s="7" t="n">
        <v>2189.422</v>
      </c>
      <c r="D4744" s="5"/>
    </row>
    <row r="4745" customFormat="false" ht="15.75" hidden="false" customHeight="false" outlineLevel="0" collapsed="false">
      <c r="A4745" s="7" t="n">
        <v>4744</v>
      </c>
      <c r="B4745" s="7" t="n">
        <v>461.978</v>
      </c>
      <c r="C4745" s="7" t="n">
        <v>2189.423</v>
      </c>
      <c r="D4745" s="5"/>
    </row>
    <row r="4746" customFormat="false" ht="15.75" hidden="false" customHeight="false" outlineLevel="0" collapsed="false">
      <c r="A4746" s="7" t="n">
        <v>4745</v>
      </c>
      <c r="B4746" s="7" t="n">
        <v>461.981</v>
      </c>
      <c r="C4746" s="7" t="n">
        <v>2189.541</v>
      </c>
      <c r="D4746" s="5"/>
    </row>
    <row r="4747" customFormat="false" ht="15.75" hidden="false" customHeight="false" outlineLevel="0" collapsed="false">
      <c r="A4747" s="7" t="n">
        <v>4746</v>
      </c>
      <c r="B4747" s="7" t="n">
        <v>461.983</v>
      </c>
      <c r="C4747" s="7" t="n">
        <v>2189.542</v>
      </c>
      <c r="D4747" s="5"/>
    </row>
    <row r="4748" customFormat="false" ht="15.75" hidden="false" customHeight="false" outlineLevel="0" collapsed="false">
      <c r="A4748" s="7" t="n">
        <v>4747</v>
      </c>
      <c r="B4748" s="7" t="n">
        <v>461.984</v>
      </c>
      <c r="C4748" s="7" t="n">
        <v>2189.544</v>
      </c>
      <c r="D4748" s="5"/>
    </row>
    <row r="4749" customFormat="false" ht="15.75" hidden="false" customHeight="false" outlineLevel="0" collapsed="false">
      <c r="A4749" s="7" t="n">
        <v>4748</v>
      </c>
      <c r="B4749" s="7" t="n">
        <v>461.993</v>
      </c>
      <c r="C4749" s="7" t="n">
        <v>2193.202</v>
      </c>
      <c r="D4749" s="5"/>
    </row>
    <row r="4750" customFormat="false" ht="15.75" hidden="false" customHeight="false" outlineLevel="0" collapsed="false">
      <c r="A4750" s="7" t="n">
        <v>4749</v>
      </c>
      <c r="B4750" s="7" t="n">
        <v>461.994</v>
      </c>
      <c r="C4750" s="7" t="n">
        <v>2193.204</v>
      </c>
      <c r="D4750" s="5"/>
    </row>
    <row r="4751" customFormat="false" ht="15.75" hidden="false" customHeight="false" outlineLevel="0" collapsed="false">
      <c r="A4751" s="7" t="n">
        <v>4750</v>
      </c>
      <c r="B4751" s="7" t="n">
        <v>461.998</v>
      </c>
      <c r="C4751" s="7" t="n">
        <v>2193.51</v>
      </c>
      <c r="D4751" s="5"/>
    </row>
    <row r="4752" customFormat="false" ht="15.75" hidden="false" customHeight="false" outlineLevel="0" collapsed="false">
      <c r="A4752" s="7" t="n">
        <v>4751</v>
      </c>
      <c r="B4752" s="7" t="n">
        <v>462.003</v>
      </c>
      <c r="C4752" s="7" t="n">
        <v>2193.619</v>
      </c>
      <c r="D4752" s="5"/>
    </row>
    <row r="4753" customFormat="false" ht="15.75" hidden="false" customHeight="false" outlineLevel="0" collapsed="false">
      <c r="A4753" s="7" t="n">
        <v>4752</v>
      </c>
      <c r="B4753" s="7" t="n">
        <v>462.005</v>
      </c>
      <c r="C4753" s="7" t="n">
        <v>2193.621</v>
      </c>
      <c r="D4753" s="5"/>
    </row>
    <row r="4754" customFormat="false" ht="15.75" hidden="false" customHeight="false" outlineLevel="0" collapsed="false">
      <c r="A4754" s="7" t="n">
        <v>4753</v>
      </c>
      <c r="B4754" s="7" t="n">
        <v>462.007</v>
      </c>
      <c r="C4754" s="7" t="n">
        <v>2193.689</v>
      </c>
      <c r="D4754" s="5"/>
    </row>
    <row r="4755" customFormat="false" ht="15.75" hidden="false" customHeight="false" outlineLevel="0" collapsed="false">
      <c r="A4755" s="7" t="n">
        <v>4754</v>
      </c>
      <c r="B4755" s="7" t="n">
        <v>462.009</v>
      </c>
      <c r="C4755" s="7" t="n">
        <v>2193.69</v>
      </c>
      <c r="D4755" s="5"/>
    </row>
    <row r="4756" customFormat="false" ht="15.75" hidden="false" customHeight="false" outlineLevel="0" collapsed="false">
      <c r="A4756" s="7" t="n">
        <v>4755</v>
      </c>
      <c r="B4756" s="7" t="n">
        <v>462.012</v>
      </c>
      <c r="C4756" s="7" t="n">
        <v>2193.791</v>
      </c>
      <c r="D4756" s="5"/>
    </row>
    <row r="4757" customFormat="false" ht="15.75" hidden="false" customHeight="false" outlineLevel="0" collapsed="false">
      <c r="A4757" s="7" t="n">
        <v>4756</v>
      </c>
      <c r="B4757" s="7" t="n">
        <v>462.014</v>
      </c>
      <c r="C4757" s="7" t="n">
        <v>2193.793</v>
      </c>
      <c r="D4757" s="5"/>
    </row>
    <row r="4758" customFormat="false" ht="15.75" hidden="false" customHeight="false" outlineLevel="0" collapsed="false">
      <c r="A4758" s="7" t="n">
        <v>4757</v>
      </c>
      <c r="B4758" s="7" t="n">
        <v>462.026</v>
      </c>
      <c r="C4758" s="7" t="n">
        <v>2197.448</v>
      </c>
      <c r="D4758" s="5"/>
    </row>
    <row r="4759" customFormat="false" ht="15.75" hidden="false" customHeight="false" outlineLevel="0" collapsed="false">
      <c r="A4759" s="7" t="n">
        <v>4758</v>
      </c>
      <c r="B4759" s="7" t="n">
        <v>462.03</v>
      </c>
      <c r="C4759" s="7" t="n">
        <v>2197.45</v>
      </c>
      <c r="D4759" s="5"/>
    </row>
    <row r="4760" customFormat="false" ht="15.75" hidden="false" customHeight="false" outlineLevel="0" collapsed="false">
      <c r="A4760" s="7" t="n">
        <v>4759</v>
      </c>
      <c r="B4760" s="7" t="n">
        <v>462.032</v>
      </c>
      <c r="C4760" s="7" t="n">
        <v>2197.502</v>
      </c>
      <c r="D4760" s="5"/>
    </row>
    <row r="4761" customFormat="false" ht="15.75" hidden="false" customHeight="false" outlineLevel="0" collapsed="false">
      <c r="A4761" s="7" t="n">
        <v>4760</v>
      </c>
      <c r="B4761" s="7" t="n">
        <v>462.042</v>
      </c>
      <c r="C4761" s="7" t="n">
        <v>2201.843</v>
      </c>
      <c r="D4761" s="5"/>
    </row>
    <row r="4762" customFormat="false" ht="15.75" hidden="false" customHeight="false" outlineLevel="0" collapsed="false">
      <c r="A4762" s="7" t="n">
        <v>4761</v>
      </c>
      <c r="B4762" s="7" t="n">
        <v>462.044</v>
      </c>
      <c r="C4762" s="7" t="n">
        <v>2201.844</v>
      </c>
      <c r="D4762" s="5"/>
    </row>
    <row r="4763" customFormat="false" ht="15.75" hidden="false" customHeight="false" outlineLevel="0" collapsed="false">
      <c r="A4763" s="7" t="n">
        <v>4762</v>
      </c>
      <c r="B4763" s="7" t="n">
        <v>462.045</v>
      </c>
      <c r="C4763" s="7" t="n">
        <v>2201.845</v>
      </c>
      <c r="D4763" s="5"/>
    </row>
    <row r="4764" customFormat="false" ht="15.75" hidden="false" customHeight="false" outlineLevel="0" collapsed="false">
      <c r="A4764" s="7" t="n">
        <v>4763</v>
      </c>
      <c r="B4764" s="7" t="n">
        <v>462.048</v>
      </c>
      <c r="C4764" s="7" t="n">
        <v>2202.172</v>
      </c>
      <c r="D4764" s="5"/>
    </row>
    <row r="4765" customFormat="false" ht="15.75" hidden="false" customHeight="false" outlineLevel="0" collapsed="false">
      <c r="A4765" s="7" t="n">
        <v>4764</v>
      </c>
      <c r="B4765" s="7" t="n">
        <v>462.049</v>
      </c>
      <c r="C4765" s="7" t="n">
        <v>2202.173</v>
      </c>
      <c r="D4765" s="5"/>
    </row>
    <row r="4766" customFormat="false" ht="15.75" hidden="false" customHeight="false" outlineLevel="0" collapsed="false">
      <c r="A4766" s="7" t="n">
        <v>4765</v>
      </c>
      <c r="B4766" s="7" t="n">
        <v>462.051</v>
      </c>
      <c r="C4766" s="7" t="n">
        <v>2202.542</v>
      </c>
      <c r="D4766" s="5"/>
    </row>
    <row r="4767" customFormat="false" ht="15.75" hidden="false" customHeight="false" outlineLevel="0" collapsed="false">
      <c r="A4767" s="7" t="n">
        <v>4766</v>
      </c>
      <c r="B4767" s="7" t="n">
        <v>462.053</v>
      </c>
      <c r="C4767" s="7" t="n">
        <v>2202.544</v>
      </c>
      <c r="D4767" s="5"/>
    </row>
    <row r="4768" customFormat="false" ht="15.75" hidden="false" customHeight="false" outlineLevel="0" collapsed="false">
      <c r="A4768" s="7" t="n">
        <v>4767</v>
      </c>
      <c r="B4768" s="7" t="n">
        <v>462.056</v>
      </c>
      <c r="C4768" s="7" t="n">
        <v>2202.583</v>
      </c>
      <c r="D4768" s="5"/>
    </row>
    <row r="4769" customFormat="false" ht="15.75" hidden="false" customHeight="false" outlineLevel="0" collapsed="false">
      <c r="A4769" s="7" t="n">
        <v>4768</v>
      </c>
      <c r="B4769" s="7" t="n">
        <v>462.057</v>
      </c>
      <c r="C4769" s="7" t="n">
        <v>2202.585</v>
      </c>
      <c r="D4769" s="5"/>
    </row>
    <row r="4770" customFormat="false" ht="15.75" hidden="false" customHeight="false" outlineLevel="0" collapsed="false">
      <c r="A4770" s="7" t="n">
        <v>4769</v>
      </c>
      <c r="B4770" s="7" t="n">
        <v>462.067</v>
      </c>
      <c r="C4770" s="7" t="n">
        <v>2206.49</v>
      </c>
      <c r="D4770" s="5"/>
    </row>
    <row r="4771" customFormat="false" ht="15.75" hidden="false" customHeight="false" outlineLevel="0" collapsed="false">
      <c r="A4771" s="7" t="n">
        <v>4770</v>
      </c>
      <c r="B4771" s="7" t="n">
        <v>462.068</v>
      </c>
      <c r="C4771" s="7" t="n">
        <v>2206.491</v>
      </c>
      <c r="D4771" s="5"/>
    </row>
    <row r="4772" customFormat="false" ht="15.75" hidden="false" customHeight="false" outlineLevel="0" collapsed="false">
      <c r="A4772" s="7" t="n">
        <v>4771</v>
      </c>
      <c r="B4772" s="7" t="n">
        <v>462.071</v>
      </c>
      <c r="C4772" s="7" t="n">
        <v>2206.543</v>
      </c>
      <c r="D4772" s="5"/>
    </row>
    <row r="4773" customFormat="false" ht="15.75" hidden="false" customHeight="false" outlineLevel="0" collapsed="false">
      <c r="A4773" s="7" t="n">
        <v>4772</v>
      </c>
      <c r="B4773" s="7" t="n">
        <v>462.082</v>
      </c>
      <c r="C4773" s="7" t="n">
        <v>2210.428</v>
      </c>
      <c r="D4773" s="5"/>
    </row>
    <row r="4774" customFormat="false" ht="15.75" hidden="false" customHeight="false" outlineLevel="0" collapsed="false">
      <c r="A4774" s="7" t="n">
        <v>4773</v>
      </c>
      <c r="B4774" s="7" t="n">
        <v>462.085</v>
      </c>
      <c r="C4774" s="7" t="n">
        <v>2210.549</v>
      </c>
      <c r="D4774" s="5"/>
    </row>
    <row r="4775" customFormat="false" ht="15.75" hidden="false" customHeight="false" outlineLevel="0" collapsed="false">
      <c r="A4775" s="7" t="n">
        <v>4774</v>
      </c>
      <c r="B4775" s="7" t="n">
        <v>462.096</v>
      </c>
      <c r="C4775" s="7" t="n">
        <v>2214.394</v>
      </c>
      <c r="D4775" s="5"/>
    </row>
    <row r="4776" customFormat="false" ht="15.75" hidden="false" customHeight="false" outlineLevel="0" collapsed="false">
      <c r="A4776" s="7" t="n">
        <v>4775</v>
      </c>
      <c r="B4776" s="7" t="n">
        <v>462.101</v>
      </c>
      <c r="C4776" s="7" t="n">
        <v>2214.396</v>
      </c>
      <c r="D4776" s="5"/>
    </row>
    <row r="4777" customFormat="false" ht="15.75" hidden="false" customHeight="false" outlineLevel="0" collapsed="false">
      <c r="A4777" s="7" t="n">
        <v>4776</v>
      </c>
      <c r="B4777" s="7" t="n">
        <v>462.103</v>
      </c>
      <c r="C4777" s="7" t="n">
        <v>2214.448</v>
      </c>
      <c r="D4777" s="5"/>
    </row>
    <row r="4778" customFormat="false" ht="15.75" hidden="false" customHeight="false" outlineLevel="0" collapsed="false">
      <c r="A4778" s="7" t="n">
        <v>4777</v>
      </c>
      <c r="B4778" s="7" t="n">
        <v>462.106</v>
      </c>
      <c r="C4778" s="7" t="n">
        <v>2214.449</v>
      </c>
      <c r="D4778" s="5"/>
    </row>
    <row r="4779" customFormat="false" ht="15.75" hidden="false" customHeight="false" outlineLevel="0" collapsed="false">
      <c r="A4779" s="7" t="n">
        <v>4778</v>
      </c>
      <c r="B4779" s="7" t="n">
        <v>462.107</v>
      </c>
      <c r="C4779" s="7" t="n">
        <v>2214.451</v>
      </c>
      <c r="D4779" s="5"/>
    </row>
    <row r="4780" customFormat="false" ht="15.75" hidden="false" customHeight="false" outlineLevel="0" collapsed="false">
      <c r="A4780" s="7" t="n">
        <v>4779</v>
      </c>
      <c r="B4780" s="7" t="n">
        <v>462.111</v>
      </c>
      <c r="C4780" s="7" t="n">
        <v>2214.559</v>
      </c>
      <c r="D4780" s="5"/>
    </row>
    <row r="4781" customFormat="false" ht="15.75" hidden="false" customHeight="false" outlineLevel="0" collapsed="false">
      <c r="A4781" s="7" t="n">
        <v>4780</v>
      </c>
      <c r="B4781" s="7" t="n">
        <v>462.113</v>
      </c>
      <c r="C4781" s="7" t="n">
        <v>2214.595</v>
      </c>
      <c r="D4781" s="5"/>
    </row>
    <row r="4782" customFormat="false" ht="15.75" hidden="false" customHeight="false" outlineLevel="0" collapsed="false">
      <c r="A4782" s="7" t="n">
        <v>4781</v>
      </c>
      <c r="B4782" s="7" t="n">
        <v>462.114</v>
      </c>
      <c r="C4782" s="7" t="n">
        <v>2214.596</v>
      </c>
      <c r="D4782" s="5"/>
    </row>
    <row r="4783" customFormat="false" ht="15.75" hidden="false" customHeight="false" outlineLevel="0" collapsed="false">
      <c r="A4783" s="7" t="n">
        <v>4782</v>
      </c>
      <c r="B4783" s="7" t="n">
        <v>462.116</v>
      </c>
      <c r="C4783" s="7" t="n">
        <v>2214.598</v>
      </c>
      <c r="D4783" s="5"/>
    </row>
    <row r="4784" customFormat="false" ht="15.75" hidden="false" customHeight="false" outlineLevel="0" collapsed="false">
      <c r="A4784" s="7" t="n">
        <v>4783</v>
      </c>
      <c r="B4784" s="7" t="n">
        <v>462.118</v>
      </c>
      <c r="C4784" s="7" t="n">
        <v>2214.635</v>
      </c>
      <c r="D4784" s="5"/>
    </row>
    <row r="4785" customFormat="false" ht="15.75" hidden="false" customHeight="false" outlineLevel="0" collapsed="false">
      <c r="A4785" s="7" t="n">
        <v>4784</v>
      </c>
      <c r="B4785" s="7" t="n">
        <v>462.121</v>
      </c>
      <c r="C4785" s="7" t="n">
        <v>2214.71</v>
      </c>
      <c r="D4785" s="5"/>
    </row>
    <row r="4786" customFormat="false" ht="15.75" hidden="false" customHeight="false" outlineLevel="0" collapsed="false">
      <c r="A4786" s="7" t="n">
        <v>4785</v>
      </c>
      <c r="B4786" s="7" t="n">
        <v>462.123</v>
      </c>
      <c r="C4786" s="7" t="n">
        <v>2214.75</v>
      </c>
      <c r="D4786" s="5"/>
    </row>
    <row r="4787" customFormat="false" ht="15.75" hidden="false" customHeight="false" outlineLevel="0" collapsed="false">
      <c r="A4787" s="7" t="n">
        <v>4786</v>
      </c>
      <c r="B4787" s="7" t="n">
        <v>462.125</v>
      </c>
      <c r="C4787" s="7" t="n">
        <v>2214.751</v>
      </c>
      <c r="D4787" s="5"/>
    </row>
    <row r="4788" customFormat="false" ht="15.75" hidden="false" customHeight="false" outlineLevel="0" collapsed="false">
      <c r="A4788" s="7" t="n">
        <v>4787</v>
      </c>
      <c r="B4788" s="7" t="n">
        <v>462.126</v>
      </c>
      <c r="C4788" s="7" t="n">
        <v>2214.753</v>
      </c>
      <c r="D4788" s="5"/>
    </row>
    <row r="4789" customFormat="false" ht="15.75" hidden="false" customHeight="false" outlineLevel="0" collapsed="false">
      <c r="A4789" s="7" t="n">
        <v>4788</v>
      </c>
      <c r="B4789" s="7" t="n">
        <v>462.136</v>
      </c>
      <c r="C4789" s="7" t="n">
        <v>2218.431</v>
      </c>
      <c r="D4789" s="5"/>
    </row>
    <row r="4790" customFormat="false" ht="15.75" hidden="false" customHeight="false" outlineLevel="0" collapsed="false">
      <c r="A4790" s="7" t="n">
        <v>4789</v>
      </c>
      <c r="B4790" s="7" t="n">
        <v>462.137</v>
      </c>
      <c r="C4790" s="7" t="n">
        <v>2218.433</v>
      </c>
      <c r="D4790" s="5"/>
    </row>
    <row r="4791" customFormat="false" ht="15.75" hidden="false" customHeight="false" outlineLevel="0" collapsed="false">
      <c r="A4791" s="7" t="n">
        <v>4790</v>
      </c>
      <c r="B4791" s="7" t="n">
        <v>462.139</v>
      </c>
      <c r="C4791" s="7" t="n">
        <v>2218.434</v>
      </c>
      <c r="D4791" s="5"/>
    </row>
    <row r="4792" customFormat="false" ht="15.75" hidden="false" customHeight="false" outlineLevel="0" collapsed="false">
      <c r="A4792" s="7" t="n">
        <v>4791</v>
      </c>
      <c r="B4792" s="7" t="n">
        <v>462.14</v>
      </c>
      <c r="C4792" s="7" t="n">
        <v>2218.435</v>
      </c>
      <c r="D4792" s="5"/>
    </row>
    <row r="4793" customFormat="false" ht="15.75" hidden="false" customHeight="false" outlineLevel="0" collapsed="false">
      <c r="A4793" s="7" t="n">
        <v>4792</v>
      </c>
      <c r="B4793" s="7" t="n">
        <v>462.143</v>
      </c>
      <c r="C4793" s="7" t="n">
        <v>2218.548</v>
      </c>
      <c r="D4793" s="5"/>
    </row>
    <row r="4794" customFormat="false" ht="15.75" hidden="false" customHeight="false" outlineLevel="0" collapsed="false">
      <c r="A4794" s="7" t="n">
        <v>4793</v>
      </c>
      <c r="B4794" s="7" t="n">
        <v>462.145</v>
      </c>
      <c r="C4794" s="7" t="n">
        <v>2218.549</v>
      </c>
      <c r="D4794" s="5"/>
    </row>
    <row r="4795" customFormat="false" ht="15.75" hidden="false" customHeight="false" outlineLevel="0" collapsed="false">
      <c r="A4795" s="7" t="n">
        <v>4794</v>
      </c>
      <c r="B4795" s="7" t="n">
        <v>462.146</v>
      </c>
      <c r="C4795" s="7" t="n">
        <v>2218.552</v>
      </c>
      <c r="D4795" s="5"/>
    </row>
    <row r="4796" customFormat="false" ht="15.75" hidden="false" customHeight="false" outlineLevel="0" collapsed="false">
      <c r="A4796" s="7" t="n">
        <v>4795</v>
      </c>
      <c r="B4796" s="7" t="n">
        <v>462.16</v>
      </c>
      <c r="C4796" s="7" t="n">
        <v>2222.4</v>
      </c>
      <c r="D4796" s="5"/>
    </row>
    <row r="4797" customFormat="false" ht="15.75" hidden="false" customHeight="false" outlineLevel="0" collapsed="false">
      <c r="A4797" s="7" t="n">
        <v>4796</v>
      </c>
      <c r="B4797" s="7" t="n">
        <v>462.166</v>
      </c>
      <c r="C4797" s="7" t="n">
        <v>2222.516</v>
      </c>
      <c r="D4797" s="5"/>
    </row>
    <row r="4798" customFormat="false" ht="15.75" hidden="false" customHeight="false" outlineLevel="0" collapsed="false">
      <c r="A4798" s="7" t="n">
        <v>4797</v>
      </c>
      <c r="B4798" s="7" t="n">
        <v>462.167</v>
      </c>
      <c r="C4798" s="7" t="n">
        <v>2222.517</v>
      </c>
      <c r="D4798" s="5"/>
    </row>
    <row r="4799" customFormat="false" ht="15.75" hidden="false" customHeight="false" outlineLevel="0" collapsed="false">
      <c r="A4799" s="7" t="n">
        <v>4798</v>
      </c>
      <c r="B4799" s="7" t="n">
        <v>462.171</v>
      </c>
      <c r="C4799" s="7" t="n">
        <v>2222.836</v>
      </c>
      <c r="D4799" s="5"/>
    </row>
    <row r="4800" customFormat="false" ht="15.75" hidden="false" customHeight="false" outlineLevel="0" collapsed="false">
      <c r="A4800" s="7" t="n">
        <v>4799</v>
      </c>
      <c r="B4800" s="7" t="n">
        <v>462.182</v>
      </c>
      <c r="C4800" s="7" t="n">
        <v>2226.721</v>
      </c>
      <c r="D4800" s="5"/>
    </row>
    <row r="4801" customFormat="false" ht="15.75" hidden="false" customHeight="false" outlineLevel="0" collapsed="false">
      <c r="A4801" s="7" t="n">
        <v>4800</v>
      </c>
      <c r="B4801" s="7" t="n">
        <v>462.184</v>
      </c>
      <c r="C4801" s="7" t="n">
        <v>2226.773</v>
      </c>
      <c r="D4801" s="5"/>
    </row>
    <row r="4802" customFormat="false" ht="15.75" hidden="false" customHeight="false" outlineLevel="0" collapsed="false">
      <c r="A4802" s="7" t="n">
        <v>4801</v>
      </c>
      <c r="B4802" s="7" t="n">
        <v>462.185</v>
      </c>
      <c r="C4802" s="7" t="n">
        <v>2226.775</v>
      </c>
      <c r="D4802" s="5"/>
    </row>
    <row r="4803" customFormat="false" ht="15.75" hidden="false" customHeight="false" outlineLevel="0" collapsed="false">
      <c r="A4803" s="7" t="n">
        <v>4802</v>
      </c>
      <c r="B4803" s="7" t="n">
        <v>462.189</v>
      </c>
      <c r="C4803" s="7" t="n">
        <v>2226.881</v>
      </c>
      <c r="D4803" s="5"/>
    </row>
    <row r="4804" customFormat="false" ht="15.75" hidden="false" customHeight="false" outlineLevel="0" collapsed="false">
      <c r="A4804" s="7" t="n">
        <v>4803</v>
      </c>
      <c r="B4804" s="7" t="n">
        <v>462.193</v>
      </c>
      <c r="C4804" s="7" t="n">
        <v>2226.992</v>
      </c>
      <c r="D4804" s="5"/>
    </row>
    <row r="4805" customFormat="false" ht="15.75" hidden="false" customHeight="false" outlineLevel="0" collapsed="false">
      <c r="A4805" s="7" t="n">
        <v>4804</v>
      </c>
      <c r="B4805" s="7" t="n">
        <v>462.194</v>
      </c>
      <c r="C4805" s="7" t="n">
        <v>2226.994</v>
      </c>
      <c r="D4805" s="5"/>
    </row>
    <row r="4806" customFormat="false" ht="15.75" hidden="false" customHeight="false" outlineLevel="0" collapsed="false">
      <c r="A4806" s="7" t="n">
        <v>4805</v>
      </c>
      <c r="B4806" s="7" t="n">
        <v>462.195</v>
      </c>
      <c r="C4806" s="7" t="n">
        <v>2226.995</v>
      </c>
      <c r="D4806" s="5"/>
    </row>
    <row r="4807" customFormat="false" ht="15.75" hidden="false" customHeight="false" outlineLevel="0" collapsed="false">
      <c r="A4807" s="7" t="n">
        <v>4806</v>
      </c>
      <c r="B4807" s="7" t="n">
        <v>462.196</v>
      </c>
      <c r="C4807" s="7" t="n">
        <v>2226.996</v>
      </c>
      <c r="D4807" s="5"/>
    </row>
    <row r="4808" customFormat="false" ht="15.75" hidden="false" customHeight="false" outlineLevel="0" collapsed="false">
      <c r="A4808" s="7" t="n">
        <v>4807</v>
      </c>
      <c r="B4808" s="7" t="n">
        <v>462.197</v>
      </c>
      <c r="C4808" s="7" t="n">
        <v>2226.997</v>
      </c>
      <c r="D4808" s="5"/>
    </row>
    <row r="4809" customFormat="false" ht="15.75" hidden="false" customHeight="false" outlineLevel="0" collapsed="false">
      <c r="A4809" s="7" t="n">
        <v>4808</v>
      </c>
      <c r="B4809" s="7" t="n">
        <v>462.199</v>
      </c>
      <c r="C4809" s="7" t="n">
        <v>2226.999</v>
      </c>
      <c r="D4809" s="5"/>
    </row>
    <row r="4810" customFormat="false" ht="15.75" hidden="false" customHeight="false" outlineLevel="0" collapsed="false">
      <c r="A4810" s="7" t="n">
        <v>4809</v>
      </c>
      <c r="B4810" s="7" t="n">
        <v>462.2</v>
      </c>
      <c r="C4810" s="7" t="n">
        <v>2227</v>
      </c>
      <c r="D4810" s="5"/>
    </row>
    <row r="4811" customFormat="false" ht="15.75" hidden="false" customHeight="false" outlineLevel="0" collapsed="false">
      <c r="A4811" s="7" t="n">
        <v>4810</v>
      </c>
      <c r="B4811" s="7" t="n">
        <v>462.202</v>
      </c>
      <c r="C4811" s="7" t="n">
        <v>2227.002</v>
      </c>
      <c r="D4811" s="5"/>
    </row>
    <row r="4812" customFormat="false" ht="15.75" hidden="false" customHeight="false" outlineLevel="0" collapsed="false">
      <c r="A4812" s="7" t="n">
        <v>4811</v>
      </c>
      <c r="B4812" s="7" t="n">
        <v>462.203</v>
      </c>
      <c r="C4812" s="7" t="n">
        <v>2227.003</v>
      </c>
      <c r="D4812" s="5"/>
    </row>
    <row r="4813" customFormat="false" ht="15.75" hidden="false" customHeight="false" outlineLevel="0" collapsed="false">
      <c r="A4813" s="7" t="n">
        <v>4812</v>
      </c>
      <c r="B4813" s="7" t="n">
        <v>462.204</v>
      </c>
      <c r="C4813" s="7" t="n">
        <v>2227.004</v>
      </c>
      <c r="D4813" s="5"/>
    </row>
    <row r="4814" customFormat="false" ht="15.75" hidden="false" customHeight="false" outlineLevel="0" collapsed="false">
      <c r="A4814" s="7" t="n">
        <v>4813</v>
      </c>
      <c r="B4814" s="7" t="n">
        <v>462.206</v>
      </c>
      <c r="C4814" s="7" t="n">
        <v>2227.005</v>
      </c>
      <c r="D4814" s="5"/>
    </row>
    <row r="4815" customFormat="false" ht="15.75" hidden="false" customHeight="false" outlineLevel="0" collapsed="false">
      <c r="A4815" s="7" t="n">
        <v>4814</v>
      </c>
      <c r="B4815" s="7" t="n">
        <v>462.208</v>
      </c>
      <c r="C4815" s="7" t="n">
        <v>2227.04</v>
      </c>
      <c r="D4815" s="5"/>
    </row>
    <row r="4816" customFormat="false" ht="15.75" hidden="false" customHeight="false" outlineLevel="0" collapsed="false">
      <c r="A4816" s="7" t="n">
        <v>4815</v>
      </c>
      <c r="B4816" s="7" t="n">
        <v>462.211</v>
      </c>
      <c r="C4816" s="7" t="n">
        <v>2227.113</v>
      </c>
      <c r="D4816" s="5"/>
    </row>
    <row r="4817" customFormat="false" ht="15.75" hidden="false" customHeight="false" outlineLevel="0" collapsed="false">
      <c r="A4817" s="7" t="n">
        <v>4816</v>
      </c>
      <c r="B4817" s="7" t="n">
        <v>462.212</v>
      </c>
      <c r="C4817" s="7" t="n">
        <v>2227.114</v>
      </c>
      <c r="D4817" s="5"/>
    </row>
    <row r="4818" customFormat="false" ht="15.75" hidden="false" customHeight="false" outlineLevel="0" collapsed="false">
      <c r="A4818" s="7" t="n">
        <v>4817</v>
      </c>
      <c r="B4818" s="7" t="n">
        <v>462.213</v>
      </c>
      <c r="C4818" s="7" t="n">
        <v>2227.116</v>
      </c>
      <c r="D4818" s="5"/>
    </row>
    <row r="4819" customFormat="false" ht="15.75" hidden="false" customHeight="false" outlineLevel="0" collapsed="false">
      <c r="A4819" s="7" t="n">
        <v>4818</v>
      </c>
      <c r="B4819" s="7" t="n">
        <v>462.229</v>
      </c>
      <c r="C4819" s="7" t="n">
        <v>2227.117</v>
      </c>
      <c r="D4819" s="5"/>
    </row>
    <row r="4820" customFormat="false" ht="15.75" hidden="false" customHeight="false" outlineLevel="0" collapsed="false">
      <c r="A4820" s="7" t="n">
        <v>4819</v>
      </c>
      <c r="B4820" s="7" t="n">
        <v>462.231</v>
      </c>
      <c r="C4820" s="7" t="n">
        <v>2227.193</v>
      </c>
      <c r="D4820" s="5"/>
    </row>
    <row r="4821" customFormat="false" ht="15.75" hidden="false" customHeight="false" outlineLevel="0" collapsed="false">
      <c r="A4821" s="7" t="n">
        <v>4820</v>
      </c>
      <c r="B4821" s="7" t="n">
        <v>462.241</v>
      </c>
      <c r="C4821" s="7" t="n">
        <v>2231.051</v>
      </c>
      <c r="D4821" s="5"/>
    </row>
    <row r="4822" customFormat="false" ht="15.75" hidden="false" customHeight="false" outlineLevel="0" collapsed="false">
      <c r="A4822" s="7" t="n">
        <v>4821</v>
      </c>
      <c r="B4822" s="7" t="n">
        <v>462.242</v>
      </c>
      <c r="C4822" s="7" t="n">
        <v>2231.052</v>
      </c>
      <c r="D4822" s="5"/>
    </row>
    <row r="4823" customFormat="false" ht="15.75" hidden="false" customHeight="false" outlineLevel="0" collapsed="false">
      <c r="A4823" s="7" t="n">
        <v>4822</v>
      </c>
      <c r="B4823" s="7" t="n">
        <v>462.244</v>
      </c>
      <c r="C4823" s="7" t="n">
        <v>2231.105</v>
      </c>
      <c r="D4823" s="5"/>
    </row>
    <row r="4824" customFormat="false" ht="15.75" hidden="false" customHeight="false" outlineLevel="0" collapsed="false">
      <c r="A4824" s="7" t="n">
        <v>4823</v>
      </c>
      <c r="B4824" s="7" t="n">
        <v>462.246</v>
      </c>
      <c r="C4824" s="7" t="n">
        <v>2231.106</v>
      </c>
      <c r="D4824" s="5"/>
    </row>
    <row r="4825" customFormat="false" ht="15.75" hidden="false" customHeight="false" outlineLevel="0" collapsed="false">
      <c r="A4825" s="7" t="n">
        <v>4824</v>
      </c>
      <c r="B4825" s="7" t="n">
        <v>462.247</v>
      </c>
      <c r="C4825" s="7" t="n">
        <v>2231.107</v>
      </c>
      <c r="D4825" s="5"/>
    </row>
    <row r="4826" customFormat="false" ht="15.75" hidden="false" customHeight="false" outlineLevel="0" collapsed="false">
      <c r="A4826" s="7" t="n">
        <v>4825</v>
      </c>
      <c r="B4826" s="7" t="n">
        <v>462.25</v>
      </c>
      <c r="C4826" s="7" t="n">
        <v>2231.181</v>
      </c>
      <c r="D4826" s="5"/>
    </row>
    <row r="4827" customFormat="false" ht="15.75" hidden="false" customHeight="false" outlineLevel="0" collapsed="false">
      <c r="A4827" s="7" t="n">
        <v>4826</v>
      </c>
      <c r="B4827" s="7" t="n">
        <v>462.251</v>
      </c>
      <c r="C4827" s="7" t="n">
        <v>2231.183</v>
      </c>
      <c r="D4827" s="5"/>
    </row>
    <row r="4828" customFormat="false" ht="15.75" hidden="false" customHeight="false" outlineLevel="0" collapsed="false">
      <c r="A4828" s="7" t="n">
        <v>4827</v>
      </c>
      <c r="B4828" s="7" t="n">
        <v>462.253</v>
      </c>
      <c r="C4828" s="7" t="n">
        <v>2231.184</v>
      </c>
      <c r="D4828" s="5"/>
    </row>
    <row r="4829" customFormat="false" ht="15.75" hidden="false" customHeight="false" outlineLevel="0" collapsed="false">
      <c r="A4829" s="7" t="n">
        <v>4828</v>
      </c>
      <c r="B4829" s="7" t="n">
        <v>462.254</v>
      </c>
      <c r="C4829" s="7" t="n">
        <v>2231.185</v>
      </c>
      <c r="D4829" s="5"/>
    </row>
    <row r="4830" customFormat="false" ht="15.75" hidden="false" customHeight="false" outlineLevel="0" collapsed="false">
      <c r="A4830" s="7" t="n">
        <v>4829</v>
      </c>
      <c r="B4830" s="7" t="n">
        <v>462.255</v>
      </c>
      <c r="C4830" s="7" t="n">
        <v>2231.186</v>
      </c>
      <c r="D4830" s="5"/>
    </row>
    <row r="4831" customFormat="false" ht="15.75" hidden="false" customHeight="false" outlineLevel="0" collapsed="false">
      <c r="A4831" s="7" t="n">
        <v>4830</v>
      </c>
      <c r="B4831" s="7" t="n">
        <v>462.267</v>
      </c>
      <c r="C4831" s="7" t="n">
        <v>2235.053</v>
      </c>
      <c r="D4831" s="5"/>
    </row>
    <row r="4832" customFormat="false" ht="15.75" hidden="false" customHeight="false" outlineLevel="0" collapsed="false">
      <c r="A4832" s="7" t="n">
        <v>4831</v>
      </c>
      <c r="B4832" s="7" t="n">
        <v>462.27</v>
      </c>
      <c r="C4832" s="7" t="n">
        <v>2235.106</v>
      </c>
      <c r="D4832" s="5"/>
    </row>
    <row r="4833" customFormat="false" ht="15.75" hidden="false" customHeight="false" outlineLevel="0" collapsed="false">
      <c r="A4833" s="7" t="n">
        <v>4832</v>
      </c>
      <c r="B4833" s="7" t="n">
        <v>462.272</v>
      </c>
      <c r="C4833" s="7" t="n">
        <v>2235.185</v>
      </c>
      <c r="D4833" s="5"/>
    </row>
    <row r="4834" customFormat="false" ht="15.75" hidden="false" customHeight="false" outlineLevel="0" collapsed="false">
      <c r="A4834" s="7" t="n">
        <v>4833</v>
      </c>
      <c r="B4834" s="7" t="n">
        <v>462.274</v>
      </c>
      <c r="C4834" s="7" t="n">
        <v>2235.186</v>
      </c>
      <c r="D4834" s="5"/>
    </row>
    <row r="4835" customFormat="false" ht="15.75" hidden="false" customHeight="false" outlineLevel="0" collapsed="false">
      <c r="A4835" s="7" t="n">
        <v>4834</v>
      </c>
      <c r="B4835" s="7" t="n">
        <v>462.275</v>
      </c>
      <c r="C4835" s="7" t="n">
        <v>2235.187</v>
      </c>
      <c r="D4835" s="5"/>
    </row>
    <row r="4836" customFormat="false" ht="15.75" hidden="false" customHeight="false" outlineLevel="0" collapsed="false">
      <c r="A4836" s="7" t="n">
        <v>4835</v>
      </c>
      <c r="B4836" s="7" t="n">
        <v>462.278</v>
      </c>
      <c r="C4836" s="7" t="n">
        <v>2235.264</v>
      </c>
      <c r="D4836" s="5"/>
    </row>
    <row r="4837" customFormat="false" ht="15.75" hidden="false" customHeight="false" outlineLevel="0" collapsed="false">
      <c r="A4837" s="7" t="n">
        <v>4836</v>
      </c>
      <c r="B4837" s="7" t="n">
        <v>462.279</v>
      </c>
      <c r="C4837" s="7" t="n">
        <v>2235.265</v>
      </c>
      <c r="D4837" s="5"/>
    </row>
    <row r="4838" customFormat="false" ht="15.75" hidden="false" customHeight="false" outlineLevel="0" collapsed="false">
      <c r="A4838" s="7" t="n">
        <v>4837</v>
      </c>
      <c r="B4838" s="7" t="n">
        <v>462.317</v>
      </c>
      <c r="C4838" s="7" t="n">
        <v>2235.267</v>
      </c>
      <c r="D4838" s="5"/>
    </row>
    <row r="4839" customFormat="false" ht="15.75" hidden="false" customHeight="false" outlineLevel="0" collapsed="false">
      <c r="A4839" s="7" t="n">
        <v>4838</v>
      </c>
      <c r="B4839" s="7" t="n">
        <v>462.32</v>
      </c>
      <c r="C4839" s="7" t="n">
        <v>2235.343</v>
      </c>
      <c r="D4839" s="5"/>
    </row>
    <row r="4840" customFormat="false" ht="15.75" hidden="false" customHeight="false" outlineLevel="0" collapsed="false">
      <c r="A4840" s="7" t="n">
        <v>4839</v>
      </c>
      <c r="B4840" s="7" t="n">
        <v>462.321</v>
      </c>
      <c r="C4840" s="7" t="n">
        <v>2235.345</v>
      </c>
      <c r="D4840" s="5"/>
    </row>
    <row r="4841" customFormat="false" ht="15.75" hidden="false" customHeight="false" outlineLevel="0" collapsed="false">
      <c r="A4841" s="7" t="n">
        <v>4840</v>
      </c>
      <c r="B4841" s="7" t="n">
        <v>462.323</v>
      </c>
      <c r="C4841" s="7" t="n">
        <v>2235.346</v>
      </c>
      <c r="D4841" s="5"/>
    </row>
    <row r="4842" customFormat="false" ht="15.75" hidden="false" customHeight="false" outlineLevel="0" collapsed="false">
      <c r="A4842" s="7" t="n">
        <v>4841</v>
      </c>
      <c r="B4842" s="7" t="n">
        <v>462.324</v>
      </c>
      <c r="C4842" s="7" t="n">
        <v>2235.347</v>
      </c>
      <c r="D4842" s="5"/>
    </row>
    <row r="4843" customFormat="false" ht="15.75" hidden="false" customHeight="false" outlineLevel="0" collapsed="false">
      <c r="A4843" s="7" t="n">
        <v>4842</v>
      </c>
      <c r="B4843" s="7" t="n">
        <v>462.325</v>
      </c>
      <c r="C4843" s="7" t="n">
        <v>2235.349</v>
      </c>
      <c r="D4843" s="5"/>
    </row>
    <row r="4844" customFormat="false" ht="15.75" hidden="false" customHeight="false" outlineLevel="0" collapsed="false">
      <c r="A4844" s="7" t="n">
        <v>4843</v>
      </c>
      <c r="B4844" s="7" t="n">
        <v>462.326</v>
      </c>
      <c r="C4844" s="7" t="n">
        <v>2235.35</v>
      </c>
      <c r="D4844" s="5"/>
    </row>
    <row r="4845" customFormat="false" ht="15.75" hidden="false" customHeight="false" outlineLevel="0" collapsed="false">
      <c r="A4845" s="7" t="n">
        <v>4844</v>
      </c>
      <c r="B4845" s="7" t="n">
        <v>462.33</v>
      </c>
      <c r="C4845" s="7" t="n">
        <v>2235.452</v>
      </c>
      <c r="D4845" s="5"/>
    </row>
    <row r="4846" customFormat="false" ht="15.75" hidden="false" customHeight="false" outlineLevel="0" collapsed="false">
      <c r="A4846" s="7" t="n">
        <v>4845</v>
      </c>
      <c r="B4846" s="7" t="n">
        <v>462.331</v>
      </c>
      <c r="C4846" s="7" t="n">
        <v>2235.453</v>
      </c>
      <c r="D4846" s="5"/>
    </row>
    <row r="4847" customFormat="false" ht="15.75" hidden="false" customHeight="false" outlineLevel="0" collapsed="false">
      <c r="A4847" s="7" t="n">
        <v>4846</v>
      </c>
      <c r="B4847" s="7" t="n">
        <v>462.334</v>
      </c>
      <c r="C4847" s="7" t="n">
        <v>2235.534</v>
      </c>
      <c r="D4847" s="5"/>
    </row>
    <row r="4848" customFormat="false" ht="15.75" hidden="false" customHeight="false" outlineLevel="0" collapsed="false">
      <c r="A4848" s="7" t="n">
        <v>4847</v>
      </c>
      <c r="B4848" s="7" t="n">
        <v>462.335</v>
      </c>
      <c r="C4848" s="7" t="n">
        <v>2235.535</v>
      </c>
      <c r="D4848" s="5"/>
    </row>
    <row r="4849" customFormat="false" ht="15.75" hidden="false" customHeight="false" outlineLevel="0" collapsed="false">
      <c r="A4849" s="7" t="n">
        <v>4848</v>
      </c>
      <c r="B4849" s="7" t="n">
        <v>462.337</v>
      </c>
      <c r="C4849" s="7" t="n">
        <v>2235.536</v>
      </c>
      <c r="D4849" s="5"/>
    </row>
    <row r="4850" customFormat="false" ht="15.75" hidden="false" customHeight="false" outlineLevel="0" collapsed="false">
      <c r="A4850" s="7" t="n">
        <v>4849</v>
      </c>
      <c r="B4850" s="7" t="n">
        <v>462.339</v>
      </c>
      <c r="C4850" s="7" t="n">
        <v>2235.609</v>
      </c>
      <c r="D4850" s="5"/>
    </row>
    <row r="4851" customFormat="false" ht="15.75" hidden="false" customHeight="false" outlineLevel="0" collapsed="false">
      <c r="A4851" s="7" t="n">
        <v>4850</v>
      </c>
      <c r="B4851" s="7" t="n">
        <v>462.343</v>
      </c>
      <c r="C4851" s="7" t="n">
        <v>2235.962</v>
      </c>
      <c r="D4851" s="5"/>
    </row>
    <row r="4852" customFormat="false" ht="15.75" hidden="false" customHeight="false" outlineLevel="0" collapsed="false">
      <c r="A4852" s="7" t="n">
        <v>4851</v>
      </c>
      <c r="B4852" s="7" t="n">
        <v>462.344</v>
      </c>
      <c r="C4852" s="7" t="n">
        <v>2235.963</v>
      </c>
      <c r="D4852" s="5"/>
    </row>
    <row r="4853" customFormat="false" ht="15.75" hidden="false" customHeight="false" outlineLevel="0" collapsed="false">
      <c r="A4853" s="7" t="n">
        <v>4852</v>
      </c>
      <c r="B4853" s="7" t="n">
        <v>462.345</v>
      </c>
      <c r="C4853" s="7" t="n">
        <v>2235.964</v>
      </c>
      <c r="D4853" s="5"/>
    </row>
    <row r="4854" customFormat="false" ht="15.75" hidden="false" customHeight="false" outlineLevel="0" collapsed="false">
      <c r="A4854" s="7" t="n">
        <v>4853</v>
      </c>
      <c r="B4854" s="7" t="n">
        <v>462.346</v>
      </c>
      <c r="C4854" s="7" t="n">
        <v>2235.966</v>
      </c>
      <c r="D4854" s="5"/>
    </row>
    <row r="4855" customFormat="false" ht="15.75" hidden="false" customHeight="false" outlineLevel="0" collapsed="false">
      <c r="A4855" s="7" t="n">
        <v>4854</v>
      </c>
      <c r="B4855" s="7" t="n">
        <v>462.348</v>
      </c>
      <c r="C4855" s="7" t="n">
        <v>2235.967</v>
      </c>
      <c r="D4855" s="5"/>
    </row>
    <row r="4856" customFormat="false" ht="15.75" hidden="false" customHeight="false" outlineLevel="0" collapsed="false">
      <c r="A4856" s="7" t="n">
        <v>4855</v>
      </c>
      <c r="B4856" s="7" t="n">
        <v>462.366</v>
      </c>
      <c r="C4856" s="7" t="n">
        <v>2235.969</v>
      </c>
      <c r="D4856" s="5"/>
    </row>
    <row r="4857" customFormat="false" ht="15.75" hidden="false" customHeight="false" outlineLevel="0" collapsed="false">
      <c r="A4857" s="7" t="n">
        <v>4856</v>
      </c>
      <c r="B4857" s="7" t="n">
        <v>462.367</v>
      </c>
      <c r="C4857" s="7" t="n">
        <v>2235.971</v>
      </c>
      <c r="D4857" s="5"/>
    </row>
    <row r="4858" customFormat="false" ht="15.75" hidden="false" customHeight="false" outlineLevel="0" collapsed="false">
      <c r="A4858" s="7" t="n">
        <v>4857</v>
      </c>
      <c r="B4858" s="7" t="n">
        <v>462.369</v>
      </c>
      <c r="C4858" s="7" t="n">
        <v>2235.972</v>
      </c>
      <c r="D4858" s="5"/>
    </row>
    <row r="4859" customFormat="false" ht="15.75" hidden="false" customHeight="false" outlineLevel="0" collapsed="false">
      <c r="A4859" s="7" t="n">
        <v>4858</v>
      </c>
      <c r="B4859" s="7" t="n">
        <v>462.372</v>
      </c>
      <c r="C4859" s="7" t="n">
        <v>2236.069</v>
      </c>
      <c r="D4859" s="5"/>
    </row>
    <row r="4860" customFormat="false" ht="15.75" hidden="false" customHeight="false" outlineLevel="0" collapsed="false">
      <c r="A4860" s="7" t="n">
        <v>4859</v>
      </c>
      <c r="B4860" s="7" t="n">
        <v>462.373</v>
      </c>
      <c r="C4860" s="7" t="n">
        <v>2236.071</v>
      </c>
      <c r="D4860" s="5"/>
    </row>
    <row r="4861" customFormat="false" ht="15.75" hidden="false" customHeight="false" outlineLevel="0" collapsed="false">
      <c r="A4861" s="7" t="n">
        <v>4860</v>
      </c>
      <c r="B4861" s="7" t="n">
        <v>462.376</v>
      </c>
      <c r="C4861" s="7" t="n">
        <v>2236.151</v>
      </c>
      <c r="D4861" s="5"/>
    </row>
    <row r="4862" customFormat="false" ht="15.75" hidden="false" customHeight="false" outlineLevel="0" collapsed="false">
      <c r="A4862" s="7" t="n">
        <v>4861</v>
      </c>
      <c r="B4862" s="7" t="n">
        <v>462.377</v>
      </c>
      <c r="C4862" s="7" t="n">
        <v>2236.153</v>
      </c>
      <c r="D4862" s="5"/>
    </row>
    <row r="4863" customFormat="false" ht="15.75" hidden="false" customHeight="false" outlineLevel="0" collapsed="false">
      <c r="A4863" s="7" t="n">
        <v>4862</v>
      </c>
      <c r="B4863" s="7" t="n">
        <v>462.378</v>
      </c>
      <c r="C4863" s="7" t="n">
        <v>2236.154</v>
      </c>
      <c r="D4863" s="5"/>
    </row>
    <row r="4864" customFormat="false" ht="15.75" hidden="false" customHeight="false" outlineLevel="0" collapsed="false">
      <c r="A4864" s="7" t="n">
        <v>4863</v>
      </c>
      <c r="B4864" s="7" t="n">
        <v>462.387</v>
      </c>
      <c r="C4864" s="7" t="n">
        <v>2240.058</v>
      </c>
      <c r="D4864" s="5"/>
    </row>
    <row r="4865" customFormat="false" ht="15.75" hidden="false" customHeight="false" outlineLevel="0" collapsed="false">
      <c r="A4865" s="7" t="n">
        <v>4864</v>
      </c>
      <c r="B4865" s="7" t="n">
        <v>462.389</v>
      </c>
      <c r="C4865" s="7" t="n">
        <v>2240.06</v>
      </c>
      <c r="D4865" s="5"/>
    </row>
    <row r="4866" customFormat="false" ht="15.75" hidden="false" customHeight="false" outlineLevel="0" collapsed="false">
      <c r="A4866" s="7" t="n">
        <v>4865</v>
      </c>
      <c r="B4866" s="7" t="n">
        <v>462.39</v>
      </c>
      <c r="C4866" s="7" t="n">
        <v>2240.061</v>
      </c>
      <c r="D4866" s="5"/>
    </row>
    <row r="4867" customFormat="false" ht="15.75" hidden="false" customHeight="false" outlineLevel="0" collapsed="false">
      <c r="A4867" s="7" t="n">
        <v>4866</v>
      </c>
      <c r="B4867" s="7" t="n">
        <v>462.392</v>
      </c>
      <c r="C4867" s="7" t="n">
        <v>2240.062</v>
      </c>
      <c r="D4867" s="5"/>
    </row>
    <row r="4868" customFormat="false" ht="15.75" hidden="false" customHeight="false" outlineLevel="0" collapsed="false">
      <c r="A4868" s="7" t="n">
        <v>4867</v>
      </c>
      <c r="B4868" s="7" t="n">
        <v>462.393</v>
      </c>
      <c r="C4868" s="7" t="n">
        <v>2240.063</v>
      </c>
      <c r="D4868" s="5"/>
    </row>
    <row r="4869" customFormat="false" ht="15.75" hidden="false" customHeight="false" outlineLevel="0" collapsed="false">
      <c r="A4869" s="7" t="n">
        <v>4868</v>
      </c>
      <c r="B4869" s="7" t="n">
        <v>462.395</v>
      </c>
      <c r="C4869" s="7" t="n">
        <v>2240.065</v>
      </c>
      <c r="D4869" s="5"/>
    </row>
    <row r="4870" customFormat="false" ht="15.75" hidden="false" customHeight="false" outlineLevel="0" collapsed="false">
      <c r="A4870" s="7" t="n">
        <v>4869</v>
      </c>
      <c r="B4870" s="7" t="n">
        <v>462.396</v>
      </c>
      <c r="C4870" s="7" t="n">
        <v>2240.066</v>
      </c>
      <c r="D4870" s="5"/>
    </row>
    <row r="4871" customFormat="false" ht="15.75" hidden="false" customHeight="false" outlineLevel="0" collapsed="false">
      <c r="A4871" s="7" t="n">
        <v>4870</v>
      </c>
      <c r="B4871" s="7" t="n">
        <v>462.398</v>
      </c>
      <c r="C4871" s="7" t="n">
        <v>2240.067</v>
      </c>
      <c r="D4871" s="5"/>
    </row>
    <row r="4872" customFormat="false" ht="15.75" hidden="false" customHeight="false" outlineLevel="0" collapsed="false">
      <c r="A4872" s="7" t="n">
        <v>4871</v>
      </c>
      <c r="B4872" s="7" t="n">
        <v>462.399</v>
      </c>
      <c r="C4872" s="7" t="n">
        <v>2240.069</v>
      </c>
      <c r="D4872" s="5"/>
    </row>
    <row r="4873" customFormat="false" ht="15.75" hidden="false" customHeight="false" outlineLevel="0" collapsed="false">
      <c r="A4873" s="7" t="n">
        <v>4872</v>
      </c>
      <c r="B4873" s="7" t="n">
        <v>462.401</v>
      </c>
      <c r="C4873" s="7" t="n">
        <v>2240.07</v>
      </c>
      <c r="D4873" s="5"/>
    </row>
    <row r="4874" customFormat="false" ht="15.75" hidden="false" customHeight="false" outlineLevel="0" collapsed="false">
      <c r="A4874" s="7" t="n">
        <v>4873</v>
      </c>
      <c r="B4874" s="7" t="n">
        <v>462.402</v>
      </c>
      <c r="C4874" s="7" t="n">
        <v>2240.071</v>
      </c>
      <c r="D4874" s="5"/>
    </row>
    <row r="4875" customFormat="false" ht="15.75" hidden="false" customHeight="false" outlineLevel="0" collapsed="false">
      <c r="A4875" s="7" t="n">
        <v>4874</v>
      </c>
      <c r="B4875" s="7" t="n">
        <v>462.403</v>
      </c>
      <c r="C4875" s="7" t="n">
        <v>2240.072</v>
      </c>
      <c r="D4875" s="5"/>
    </row>
    <row r="4876" customFormat="false" ht="15.75" hidden="false" customHeight="false" outlineLevel="0" collapsed="false">
      <c r="A4876" s="7" t="n">
        <v>4875</v>
      </c>
      <c r="B4876" s="7" t="n">
        <v>462.405</v>
      </c>
      <c r="C4876" s="7" t="n">
        <v>2240.074</v>
      </c>
      <c r="D4876" s="5"/>
    </row>
    <row r="4877" customFormat="false" ht="15.75" hidden="false" customHeight="false" outlineLevel="0" collapsed="false">
      <c r="A4877" s="7" t="n">
        <v>4876</v>
      </c>
      <c r="B4877" s="7" t="n">
        <v>462.408</v>
      </c>
      <c r="C4877" s="7" t="n">
        <v>2240.125</v>
      </c>
      <c r="D4877" s="5"/>
    </row>
    <row r="4878" customFormat="false" ht="15.75" hidden="false" customHeight="false" outlineLevel="0" collapsed="false">
      <c r="A4878" s="7" t="n">
        <v>4877</v>
      </c>
      <c r="B4878" s="7" t="n">
        <v>462.424</v>
      </c>
      <c r="C4878" s="7" t="n">
        <v>2240.126</v>
      </c>
      <c r="D4878" s="5"/>
    </row>
    <row r="4879" customFormat="false" ht="15.75" hidden="false" customHeight="false" outlineLevel="0" collapsed="false">
      <c r="A4879" s="7" t="n">
        <v>4878</v>
      </c>
      <c r="B4879" s="7" t="n">
        <v>462.425</v>
      </c>
      <c r="C4879" s="7" t="n">
        <v>2240.127</v>
      </c>
      <c r="D4879" s="5"/>
    </row>
    <row r="4880" customFormat="false" ht="15.75" hidden="false" customHeight="false" outlineLevel="0" collapsed="false">
      <c r="A4880" s="7" t="n">
        <v>4879</v>
      </c>
      <c r="B4880" s="7" t="n">
        <v>462.427</v>
      </c>
      <c r="C4880" s="7" t="n">
        <v>2240.129</v>
      </c>
      <c r="D4880" s="5"/>
    </row>
    <row r="4881" customFormat="false" ht="15.75" hidden="false" customHeight="false" outlineLevel="0" collapsed="false">
      <c r="A4881" s="7" t="n">
        <v>4880</v>
      </c>
      <c r="B4881" s="7" t="n">
        <v>462.429</v>
      </c>
      <c r="C4881" s="7" t="n">
        <v>2240.201</v>
      </c>
      <c r="D4881" s="5"/>
    </row>
    <row r="4882" customFormat="false" ht="15.75" hidden="false" customHeight="false" outlineLevel="0" collapsed="false">
      <c r="A4882" s="7" t="n">
        <v>4881</v>
      </c>
      <c r="B4882" s="7" t="n">
        <v>462.431</v>
      </c>
      <c r="C4882" s="7" t="n">
        <v>2240.203</v>
      </c>
      <c r="D4882" s="5"/>
    </row>
    <row r="4883" customFormat="false" ht="15.75" hidden="false" customHeight="false" outlineLevel="0" collapsed="false">
      <c r="A4883" s="7" t="n">
        <v>4882</v>
      </c>
      <c r="B4883" s="7" t="n">
        <v>462.432</v>
      </c>
      <c r="C4883" s="7" t="n">
        <v>2240.204</v>
      </c>
      <c r="D4883" s="5"/>
    </row>
    <row r="4884" customFormat="false" ht="15.75" hidden="false" customHeight="false" outlineLevel="0" collapsed="false">
      <c r="A4884" s="7" t="n">
        <v>4883</v>
      </c>
      <c r="B4884" s="7" t="n">
        <v>462.436</v>
      </c>
      <c r="C4884" s="7" t="n">
        <v>2240.304</v>
      </c>
      <c r="D4884" s="5"/>
    </row>
    <row r="4885" customFormat="false" ht="15.75" hidden="false" customHeight="false" outlineLevel="0" collapsed="false">
      <c r="A4885" s="7" t="n">
        <v>4884</v>
      </c>
      <c r="B4885" s="7" t="n">
        <v>462.438</v>
      </c>
      <c r="C4885" s="7" t="n">
        <v>2240.306</v>
      </c>
      <c r="D4885" s="5"/>
    </row>
    <row r="4886" customFormat="false" ht="15.75" hidden="false" customHeight="false" outlineLevel="0" collapsed="false">
      <c r="A4886" s="7" t="n">
        <v>4885</v>
      </c>
      <c r="B4886" s="7" t="n">
        <v>462.439</v>
      </c>
      <c r="C4886" s="7" t="n">
        <v>2240.307</v>
      </c>
      <c r="D4886" s="5"/>
    </row>
    <row r="4887" customFormat="false" ht="15.75" hidden="false" customHeight="false" outlineLevel="0" collapsed="false">
      <c r="A4887" s="7" t="n">
        <v>4886</v>
      </c>
      <c r="B4887" s="7" t="n">
        <v>462.441</v>
      </c>
      <c r="C4887" s="7" t="n">
        <v>2240.342</v>
      </c>
      <c r="D4887" s="5"/>
    </row>
    <row r="4888" customFormat="false" ht="15.75" hidden="false" customHeight="false" outlineLevel="0" collapsed="false">
      <c r="A4888" s="7" t="n">
        <v>4887</v>
      </c>
      <c r="B4888" s="7" t="n">
        <v>462.443</v>
      </c>
      <c r="C4888" s="7" t="n">
        <v>2240.344</v>
      </c>
      <c r="D4888" s="5"/>
    </row>
    <row r="4889" customFormat="false" ht="15.75" hidden="false" customHeight="false" outlineLevel="0" collapsed="false">
      <c r="A4889" s="7" t="n">
        <v>4888</v>
      </c>
      <c r="B4889" s="7" t="n">
        <v>462.445</v>
      </c>
      <c r="C4889" s="7" t="n">
        <v>2240.382</v>
      </c>
      <c r="D4889" s="5"/>
    </row>
    <row r="4890" customFormat="false" ht="15.75" hidden="false" customHeight="false" outlineLevel="0" collapsed="false">
      <c r="A4890" s="7" t="n">
        <v>4889</v>
      </c>
      <c r="B4890" s="7" t="n">
        <v>462.446</v>
      </c>
      <c r="C4890" s="7" t="n">
        <v>2240.383</v>
      </c>
      <c r="D4890" s="5"/>
    </row>
    <row r="4891" customFormat="false" ht="15.75" hidden="false" customHeight="false" outlineLevel="0" collapsed="false">
      <c r="A4891" s="7" t="n">
        <v>4890</v>
      </c>
      <c r="B4891" s="7" t="n">
        <v>462.447</v>
      </c>
      <c r="C4891" s="7" t="n">
        <v>2240.384</v>
      </c>
      <c r="D4891" s="5"/>
    </row>
    <row r="4892" customFormat="false" ht="15.75" hidden="false" customHeight="false" outlineLevel="0" collapsed="false">
      <c r="A4892" s="7" t="n">
        <v>4891</v>
      </c>
      <c r="B4892" s="7" t="n">
        <v>462.449</v>
      </c>
      <c r="C4892" s="7" t="n">
        <v>2240.386</v>
      </c>
      <c r="D4892" s="5"/>
    </row>
    <row r="4893" customFormat="false" ht="15.75" hidden="false" customHeight="false" outlineLevel="0" collapsed="false">
      <c r="A4893" s="7" t="n">
        <v>4892</v>
      </c>
      <c r="B4893" s="7" t="n">
        <v>462.45</v>
      </c>
      <c r="C4893" s="7" t="n">
        <v>2240.387</v>
      </c>
      <c r="D4893" s="5"/>
    </row>
    <row r="4894" customFormat="false" ht="15.75" hidden="false" customHeight="false" outlineLevel="0" collapsed="false">
      <c r="A4894" s="7" t="n">
        <v>4893</v>
      </c>
      <c r="B4894" s="7" t="n">
        <v>462.451</v>
      </c>
      <c r="C4894" s="7" t="n">
        <v>2240.39</v>
      </c>
      <c r="D4894" s="5"/>
    </row>
    <row r="4895" customFormat="false" ht="15.75" hidden="false" customHeight="false" outlineLevel="0" collapsed="false">
      <c r="A4895" s="7" t="n">
        <v>4894</v>
      </c>
      <c r="B4895" s="7" t="n">
        <v>462.454</v>
      </c>
      <c r="C4895" s="7" t="n">
        <v>2240.391</v>
      </c>
      <c r="D4895" s="5"/>
    </row>
    <row r="4896" customFormat="false" ht="15.75" hidden="false" customHeight="false" outlineLevel="0" collapsed="false">
      <c r="A4896" s="7" t="n">
        <v>4895</v>
      </c>
      <c r="B4896" s="7" t="n">
        <v>462.455</v>
      </c>
      <c r="C4896" s="7" t="n">
        <v>2240.393</v>
      </c>
      <c r="D4896" s="5"/>
    </row>
    <row r="4897" customFormat="false" ht="15.75" hidden="false" customHeight="false" outlineLevel="0" collapsed="false">
      <c r="A4897" s="7" t="n">
        <v>4896</v>
      </c>
      <c r="B4897" s="7" t="n">
        <v>462.466</v>
      </c>
      <c r="C4897" s="7" t="n">
        <v>2244.054</v>
      </c>
      <c r="D4897" s="5"/>
    </row>
    <row r="4898" customFormat="false" ht="15.75" hidden="false" customHeight="false" outlineLevel="0" collapsed="false">
      <c r="A4898" s="7" t="n">
        <v>4897</v>
      </c>
      <c r="B4898" s="7" t="n">
        <v>462.524</v>
      </c>
      <c r="C4898" s="7" t="n">
        <v>2247.725</v>
      </c>
      <c r="D4898" s="5"/>
    </row>
    <row r="4899" customFormat="false" ht="15.75" hidden="false" customHeight="false" outlineLevel="0" collapsed="false">
      <c r="A4899" s="7" t="n">
        <v>4898</v>
      </c>
      <c r="B4899" s="7" t="n">
        <v>462.534</v>
      </c>
      <c r="C4899" s="7" t="n">
        <v>2251.589</v>
      </c>
      <c r="D4899" s="5"/>
    </row>
    <row r="4900" customFormat="false" ht="15.75" hidden="false" customHeight="false" outlineLevel="0" collapsed="false">
      <c r="A4900" s="7" t="n">
        <v>4899</v>
      </c>
      <c r="B4900" s="7" t="n">
        <v>462.536</v>
      </c>
      <c r="C4900" s="7" t="n">
        <v>2251.59</v>
      </c>
      <c r="D4900" s="5"/>
    </row>
    <row r="4901" customFormat="false" ht="15.75" hidden="false" customHeight="false" outlineLevel="0" collapsed="false">
      <c r="A4901" s="7" t="n">
        <v>4900</v>
      </c>
      <c r="B4901" s="7" t="n">
        <v>462.537</v>
      </c>
      <c r="C4901" s="7" t="n">
        <v>2251.592</v>
      </c>
      <c r="D4901" s="5"/>
    </row>
    <row r="4902" customFormat="false" ht="15.75" hidden="false" customHeight="false" outlineLevel="0" collapsed="false">
      <c r="A4902" s="7" t="n">
        <v>4901</v>
      </c>
      <c r="B4902" s="7" t="n">
        <v>462.538</v>
      </c>
      <c r="C4902" s="7" t="n">
        <v>2251.593</v>
      </c>
      <c r="D4902" s="5"/>
    </row>
    <row r="4903" customFormat="false" ht="15.75" hidden="false" customHeight="false" outlineLevel="0" collapsed="false">
      <c r="A4903" s="7" t="n">
        <v>4902</v>
      </c>
      <c r="B4903" s="7" t="n">
        <v>462.539</v>
      </c>
      <c r="C4903" s="7" t="n">
        <v>2251.594</v>
      </c>
      <c r="D4903" s="5"/>
    </row>
    <row r="4904" customFormat="false" ht="15.75" hidden="false" customHeight="false" outlineLevel="0" collapsed="false">
      <c r="A4904" s="7" t="n">
        <v>4903</v>
      </c>
      <c r="B4904" s="7" t="n">
        <v>462.542</v>
      </c>
      <c r="C4904" s="7" t="n">
        <v>2251.679</v>
      </c>
      <c r="D4904" s="5"/>
    </row>
    <row r="4905" customFormat="false" ht="15.75" hidden="false" customHeight="false" outlineLevel="0" collapsed="false">
      <c r="A4905" s="7" t="n">
        <v>4904</v>
      </c>
      <c r="B4905" s="7" t="n">
        <v>462.543</v>
      </c>
      <c r="C4905" s="7" t="n">
        <v>2251.68</v>
      </c>
      <c r="D4905" s="5"/>
    </row>
    <row r="4906" customFormat="false" ht="15.75" hidden="false" customHeight="false" outlineLevel="0" collapsed="false">
      <c r="A4906" s="7" t="n">
        <v>4905</v>
      </c>
      <c r="B4906" s="7" t="n">
        <v>462.544</v>
      </c>
      <c r="C4906" s="7" t="n">
        <v>2251.681</v>
      </c>
      <c r="D4906" s="5"/>
    </row>
    <row r="4907" customFormat="false" ht="15.75" hidden="false" customHeight="false" outlineLevel="0" collapsed="false">
      <c r="A4907" s="7" t="n">
        <v>4906</v>
      </c>
      <c r="B4907" s="7" t="n">
        <v>462.546</v>
      </c>
      <c r="C4907" s="7" t="n">
        <v>2251.682</v>
      </c>
      <c r="D4907" s="5"/>
    </row>
    <row r="4908" customFormat="false" ht="15.75" hidden="false" customHeight="false" outlineLevel="0" collapsed="false">
      <c r="A4908" s="7" t="n">
        <v>4907</v>
      </c>
      <c r="B4908" s="7" t="n">
        <v>462.557</v>
      </c>
      <c r="C4908" s="7" t="n">
        <v>2255.361</v>
      </c>
      <c r="D4908" s="5"/>
    </row>
    <row r="4909" customFormat="false" ht="15.75" hidden="false" customHeight="false" outlineLevel="0" collapsed="false">
      <c r="A4909" s="7" t="n">
        <v>4908</v>
      </c>
      <c r="B4909" s="7" t="n">
        <v>462.56</v>
      </c>
      <c r="C4909" s="7" t="n">
        <v>2255.362</v>
      </c>
      <c r="D4909" s="5"/>
    </row>
    <row r="4910" customFormat="false" ht="15.75" hidden="false" customHeight="false" outlineLevel="0" collapsed="false">
      <c r="A4910" s="7" t="n">
        <v>4909</v>
      </c>
      <c r="B4910" s="7" t="n">
        <v>462.561</v>
      </c>
      <c r="C4910" s="7" t="n">
        <v>2255.364</v>
      </c>
      <c r="D4910" s="5"/>
    </row>
    <row r="4911" customFormat="false" ht="15.75" hidden="false" customHeight="false" outlineLevel="0" collapsed="false">
      <c r="A4911" s="7" t="n">
        <v>4910</v>
      </c>
      <c r="B4911" s="7" t="n">
        <v>462.563</v>
      </c>
      <c r="C4911" s="7" t="n">
        <v>2255.454</v>
      </c>
      <c r="D4911" s="5"/>
    </row>
    <row r="4912" customFormat="false" ht="15.75" hidden="false" customHeight="false" outlineLevel="0" collapsed="false">
      <c r="A4912" s="7" t="n">
        <v>4911</v>
      </c>
      <c r="B4912" s="7" t="n">
        <v>462.567</v>
      </c>
      <c r="C4912" s="7" t="n">
        <v>2255.565</v>
      </c>
      <c r="D4912" s="5"/>
    </row>
    <row r="4913" customFormat="false" ht="15.75" hidden="false" customHeight="false" outlineLevel="0" collapsed="false">
      <c r="A4913" s="7" t="n">
        <v>4912</v>
      </c>
      <c r="B4913" s="7" t="n">
        <v>462.569</v>
      </c>
      <c r="C4913" s="7" t="n">
        <v>2255.567</v>
      </c>
      <c r="D4913" s="5"/>
    </row>
    <row r="4914" customFormat="false" ht="15.75" hidden="false" customHeight="false" outlineLevel="0" collapsed="false">
      <c r="A4914" s="7" t="n">
        <v>4913</v>
      </c>
      <c r="B4914" s="7" t="n">
        <v>462.571</v>
      </c>
      <c r="C4914" s="7" t="n">
        <v>2255.601</v>
      </c>
      <c r="D4914" s="5"/>
    </row>
    <row r="4915" customFormat="false" ht="15.75" hidden="false" customHeight="false" outlineLevel="0" collapsed="false">
      <c r="A4915" s="7" t="n">
        <v>4914</v>
      </c>
      <c r="B4915" s="7" t="n">
        <v>462.572</v>
      </c>
      <c r="C4915" s="7" t="n">
        <v>2255.603</v>
      </c>
      <c r="D4915" s="5"/>
    </row>
    <row r="4916" customFormat="false" ht="15.75" hidden="false" customHeight="false" outlineLevel="0" collapsed="false">
      <c r="A4916" s="7" t="n">
        <v>4915</v>
      </c>
      <c r="B4916" s="7" t="n">
        <v>462.574</v>
      </c>
      <c r="C4916" s="7" t="n">
        <v>2255.604</v>
      </c>
      <c r="D4916" s="5"/>
    </row>
    <row r="4917" customFormat="false" ht="15.75" hidden="false" customHeight="false" outlineLevel="0" collapsed="false">
      <c r="A4917" s="7" t="n">
        <v>4916</v>
      </c>
      <c r="B4917" s="7" t="n">
        <v>462.575</v>
      </c>
      <c r="C4917" s="7" t="n">
        <v>2255.606</v>
      </c>
      <c r="D4917" s="5"/>
    </row>
    <row r="4918" customFormat="false" ht="15.75" hidden="false" customHeight="false" outlineLevel="0" collapsed="false">
      <c r="A4918" s="7" t="n">
        <v>4917</v>
      </c>
      <c r="B4918" s="7" t="n">
        <v>462.577</v>
      </c>
      <c r="C4918" s="7" t="n">
        <v>2255.864</v>
      </c>
      <c r="D4918" s="5"/>
    </row>
    <row r="4919" customFormat="false" ht="15.75" hidden="false" customHeight="false" outlineLevel="0" collapsed="false">
      <c r="A4919" s="7" t="n">
        <v>4918</v>
      </c>
      <c r="B4919" s="7" t="n">
        <v>462.581</v>
      </c>
      <c r="C4919" s="7" t="n">
        <v>2255.961</v>
      </c>
      <c r="D4919" s="5"/>
    </row>
    <row r="4920" customFormat="false" ht="15.75" hidden="false" customHeight="false" outlineLevel="0" collapsed="false">
      <c r="A4920" s="7" t="n">
        <v>4919</v>
      </c>
      <c r="B4920" s="7" t="n">
        <v>462.582</v>
      </c>
      <c r="C4920" s="7" t="n">
        <v>2255.963</v>
      </c>
      <c r="D4920" s="5"/>
    </row>
    <row r="4921" customFormat="false" ht="15.75" hidden="false" customHeight="false" outlineLevel="0" collapsed="false">
      <c r="A4921" s="7" t="n">
        <v>4920</v>
      </c>
      <c r="B4921" s="7" t="n">
        <v>462.583</v>
      </c>
      <c r="C4921" s="7" t="n">
        <v>2255.965</v>
      </c>
      <c r="D4921" s="5"/>
    </row>
    <row r="4922" customFormat="false" ht="15.75" hidden="false" customHeight="false" outlineLevel="0" collapsed="false">
      <c r="A4922" s="7" t="n">
        <v>4921</v>
      </c>
      <c r="B4922" s="7" t="n">
        <v>462.585</v>
      </c>
      <c r="C4922" s="7" t="n">
        <v>2255.966</v>
      </c>
      <c r="D4922" s="5"/>
    </row>
    <row r="4923" customFormat="false" ht="15.75" hidden="false" customHeight="false" outlineLevel="0" collapsed="false">
      <c r="A4923" s="7" t="n">
        <v>4922</v>
      </c>
      <c r="B4923" s="7" t="n">
        <v>462.586</v>
      </c>
      <c r="C4923" s="7" t="n">
        <v>2255.968</v>
      </c>
      <c r="D4923" s="5"/>
    </row>
    <row r="4924" customFormat="false" ht="15.75" hidden="false" customHeight="false" outlineLevel="0" collapsed="false">
      <c r="A4924" s="7" t="n">
        <v>4923</v>
      </c>
      <c r="B4924" s="7" t="n">
        <v>462.588</v>
      </c>
      <c r="C4924" s="7" t="n">
        <v>2255.969</v>
      </c>
      <c r="D4924" s="5"/>
    </row>
    <row r="4925" customFormat="false" ht="15.75" hidden="false" customHeight="false" outlineLevel="0" collapsed="false">
      <c r="A4925" s="7" t="n">
        <v>4924</v>
      </c>
      <c r="B4925" s="7" t="n">
        <v>462.59</v>
      </c>
      <c r="C4925" s="7" t="n">
        <v>2256.004</v>
      </c>
      <c r="D4925" s="5"/>
    </row>
    <row r="4926" customFormat="false" ht="15.75" hidden="false" customHeight="false" outlineLevel="0" collapsed="false">
      <c r="A4926" s="7" t="n">
        <v>4925</v>
      </c>
      <c r="B4926" s="7" t="n">
        <v>462.591</v>
      </c>
      <c r="C4926" s="7" t="n">
        <v>2256.005</v>
      </c>
      <c r="D4926" s="5"/>
    </row>
    <row r="4927" customFormat="false" ht="15.75" hidden="false" customHeight="false" outlineLevel="0" collapsed="false">
      <c r="A4927" s="7" t="n">
        <v>4926</v>
      </c>
      <c r="B4927" s="7" t="n">
        <v>462.636</v>
      </c>
      <c r="C4927" s="7" t="n">
        <v>2256.078</v>
      </c>
      <c r="D4927" s="5"/>
    </row>
    <row r="4928" customFormat="false" ht="15.75" hidden="false" customHeight="false" outlineLevel="0" collapsed="false">
      <c r="A4928" s="7" t="n">
        <v>4927</v>
      </c>
      <c r="B4928" s="7" t="n">
        <v>462.641</v>
      </c>
      <c r="C4928" s="7" t="n">
        <v>2256.082</v>
      </c>
      <c r="D4928" s="5"/>
    </row>
    <row r="4929" customFormat="false" ht="15.75" hidden="false" customHeight="false" outlineLevel="0" collapsed="false">
      <c r="A4929" s="7" t="n">
        <v>4928</v>
      </c>
      <c r="B4929" s="7" t="n">
        <v>462.651</v>
      </c>
      <c r="C4929" s="7" t="n">
        <v>2259.941</v>
      </c>
      <c r="D4929" s="5"/>
    </row>
    <row r="4930" customFormat="false" ht="15.75" hidden="false" customHeight="false" outlineLevel="0" collapsed="false">
      <c r="A4930" s="7" t="n">
        <v>4929</v>
      </c>
      <c r="B4930" s="7" t="n">
        <v>462.652</v>
      </c>
      <c r="C4930" s="7" t="n">
        <v>2259.943</v>
      </c>
      <c r="D4930" s="5"/>
    </row>
    <row r="4931" customFormat="false" ht="15.75" hidden="false" customHeight="false" outlineLevel="0" collapsed="false">
      <c r="A4931" s="7" t="n">
        <v>4930</v>
      </c>
      <c r="B4931" s="7" t="n">
        <v>462.657</v>
      </c>
      <c r="C4931" s="7" t="n">
        <v>2260.056</v>
      </c>
      <c r="D4931" s="5"/>
    </row>
    <row r="4932" customFormat="false" ht="15.75" hidden="false" customHeight="false" outlineLevel="0" collapsed="false">
      <c r="A4932" s="7" t="n">
        <v>4931</v>
      </c>
      <c r="B4932" s="7" t="n">
        <v>462.658</v>
      </c>
      <c r="C4932" s="7" t="n">
        <v>2260.058</v>
      </c>
      <c r="D4932" s="5"/>
    </row>
    <row r="4933" customFormat="false" ht="15.75" hidden="false" customHeight="false" outlineLevel="0" collapsed="false">
      <c r="A4933" s="7" t="n">
        <v>4932</v>
      </c>
      <c r="B4933" s="7" t="n">
        <v>462.66</v>
      </c>
      <c r="C4933" s="7" t="n">
        <v>2260.059</v>
      </c>
      <c r="D4933" s="5"/>
    </row>
    <row r="4934" customFormat="false" ht="15.75" hidden="false" customHeight="false" outlineLevel="0" collapsed="false">
      <c r="A4934" s="7" t="n">
        <v>4933</v>
      </c>
      <c r="B4934" s="7" t="n">
        <v>462.662</v>
      </c>
      <c r="C4934" s="7" t="n">
        <v>2260.134</v>
      </c>
      <c r="D4934" s="5"/>
    </row>
    <row r="4935" customFormat="false" ht="15.75" hidden="false" customHeight="false" outlineLevel="0" collapsed="false">
      <c r="A4935" s="7" t="n">
        <v>4934</v>
      </c>
      <c r="B4935" s="7" t="n">
        <v>462.663</v>
      </c>
      <c r="C4935" s="7" t="n">
        <v>2260.135</v>
      </c>
      <c r="D4935" s="5"/>
    </row>
    <row r="4936" customFormat="false" ht="15.75" hidden="false" customHeight="false" outlineLevel="0" collapsed="false">
      <c r="A4936" s="7" t="n">
        <v>4935</v>
      </c>
      <c r="B4936" s="7" t="n">
        <v>462.665</v>
      </c>
      <c r="C4936" s="7" t="n">
        <v>2260.137</v>
      </c>
      <c r="D4936" s="5"/>
    </row>
    <row r="4937" customFormat="false" ht="15.75" hidden="false" customHeight="false" outlineLevel="0" collapsed="false">
      <c r="A4937" s="7" t="n">
        <v>4936</v>
      </c>
      <c r="B4937" s="7" t="n">
        <v>462.666</v>
      </c>
      <c r="C4937" s="7" t="n">
        <v>2260.138</v>
      </c>
      <c r="D4937" s="5"/>
    </row>
    <row r="4938" customFormat="false" ht="15.75" hidden="false" customHeight="false" outlineLevel="0" collapsed="false">
      <c r="A4938" s="7" t="n">
        <v>4937</v>
      </c>
      <c r="B4938" s="7" t="n">
        <v>462.685</v>
      </c>
      <c r="C4938" s="7" t="n">
        <v>2260.14</v>
      </c>
      <c r="D4938" s="5"/>
    </row>
    <row r="4939" customFormat="false" ht="15.75" hidden="false" customHeight="false" outlineLevel="0" collapsed="false">
      <c r="A4939" s="7" t="n">
        <v>4938</v>
      </c>
      <c r="B4939" s="7" t="n">
        <v>462.695</v>
      </c>
      <c r="C4939" s="7" t="n">
        <v>2263.809</v>
      </c>
      <c r="D4939" s="5"/>
    </row>
    <row r="4940" customFormat="false" ht="15.75" hidden="false" customHeight="false" outlineLevel="0" collapsed="false">
      <c r="A4940" s="7" t="n">
        <v>4939</v>
      </c>
      <c r="B4940" s="7" t="n">
        <v>462.696</v>
      </c>
      <c r="C4940" s="7" t="n">
        <v>2263.81</v>
      </c>
      <c r="D4940" s="5"/>
    </row>
    <row r="4941" customFormat="false" ht="15.75" hidden="false" customHeight="false" outlineLevel="0" collapsed="false">
      <c r="A4941" s="7" t="n">
        <v>4940</v>
      </c>
      <c r="B4941" s="7" t="n">
        <v>462.697</v>
      </c>
      <c r="C4941" s="7" t="n">
        <v>2263.811</v>
      </c>
      <c r="D4941" s="5"/>
    </row>
    <row r="4942" customFormat="false" ht="15.75" hidden="false" customHeight="false" outlineLevel="0" collapsed="false">
      <c r="A4942" s="7" t="n">
        <v>4941</v>
      </c>
      <c r="B4942" s="7" t="n">
        <v>462.699</v>
      </c>
      <c r="C4942" s="7" t="n">
        <v>2263.813</v>
      </c>
      <c r="D4942" s="5"/>
    </row>
    <row r="4943" customFormat="false" ht="15.75" hidden="false" customHeight="false" outlineLevel="0" collapsed="false">
      <c r="A4943" s="7" t="n">
        <v>4942</v>
      </c>
      <c r="B4943" s="7" t="n">
        <v>462.7</v>
      </c>
      <c r="C4943" s="7" t="n">
        <v>2263.814</v>
      </c>
      <c r="D4943" s="5"/>
    </row>
    <row r="4944" customFormat="false" ht="15.75" hidden="false" customHeight="false" outlineLevel="0" collapsed="false">
      <c r="A4944" s="7" t="n">
        <v>4943</v>
      </c>
      <c r="B4944" s="7" t="n">
        <v>462.701</v>
      </c>
      <c r="C4944" s="7" t="n">
        <v>2263.815</v>
      </c>
      <c r="D4944" s="5"/>
    </row>
    <row r="4945" customFormat="false" ht="15.75" hidden="false" customHeight="false" outlineLevel="0" collapsed="false">
      <c r="A4945" s="7" t="n">
        <v>4944</v>
      </c>
      <c r="B4945" s="7" t="n">
        <v>462.702</v>
      </c>
      <c r="C4945" s="7" t="n">
        <v>2263.816</v>
      </c>
      <c r="D4945" s="5"/>
    </row>
    <row r="4946" customFormat="false" ht="15.75" hidden="false" customHeight="false" outlineLevel="0" collapsed="false">
      <c r="A4946" s="7" t="n">
        <v>4945</v>
      </c>
      <c r="B4946" s="7" t="n">
        <v>462.704</v>
      </c>
      <c r="C4946" s="7" t="n">
        <v>2263.818</v>
      </c>
      <c r="D4946" s="5"/>
    </row>
    <row r="4947" customFormat="false" ht="15.75" hidden="false" customHeight="false" outlineLevel="0" collapsed="false">
      <c r="A4947" s="7" t="n">
        <v>4946</v>
      </c>
      <c r="B4947" s="7" t="n">
        <v>462.706</v>
      </c>
      <c r="C4947" s="7" t="n">
        <v>2263.906</v>
      </c>
      <c r="D4947" s="5"/>
    </row>
    <row r="4948" customFormat="false" ht="15.75" hidden="false" customHeight="false" outlineLevel="0" collapsed="false">
      <c r="A4948" s="7" t="n">
        <v>4947</v>
      </c>
      <c r="B4948" s="7" t="n">
        <v>462.708</v>
      </c>
      <c r="C4948" s="7" t="n">
        <v>2263.907</v>
      </c>
      <c r="D4948" s="5"/>
    </row>
    <row r="4949" customFormat="false" ht="15.75" hidden="false" customHeight="false" outlineLevel="0" collapsed="false">
      <c r="A4949" s="7" t="n">
        <v>4948</v>
      </c>
      <c r="B4949" s="7" t="n">
        <v>462.713</v>
      </c>
      <c r="C4949" s="7" t="n">
        <v>2264.231</v>
      </c>
      <c r="D4949" s="5"/>
    </row>
    <row r="4950" customFormat="false" ht="15.75" hidden="false" customHeight="false" outlineLevel="0" collapsed="false">
      <c r="A4950" s="7" t="n">
        <v>4949</v>
      </c>
      <c r="B4950" s="7" t="n">
        <v>462.714</v>
      </c>
      <c r="C4950" s="7" t="n">
        <v>2264.233</v>
      </c>
      <c r="D4950" s="5"/>
    </row>
    <row r="4951" customFormat="false" ht="15.75" hidden="false" customHeight="false" outlineLevel="0" collapsed="false">
      <c r="A4951" s="7" t="n">
        <v>4950</v>
      </c>
      <c r="B4951" s="7" t="n">
        <v>462.715</v>
      </c>
      <c r="C4951" s="7" t="n">
        <v>2264.234</v>
      </c>
      <c r="D4951" s="5"/>
    </row>
    <row r="4952" customFormat="false" ht="15.75" hidden="false" customHeight="false" outlineLevel="0" collapsed="false">
      <c r="A4952" s="7" t="n">
        <v>4951</v>
      </c>
      <c r="B4952" s="7" t="n">
        <v>462.727</v>
      </c>
      <c r="C4952" s="7" t="n">
        <v>2267.899</v>
      </c>
      <c r="D4952" s="5"/>
    </row>
    <row r="4953" customFormat="false" ht="15.75" hidden="false" customHeight="false" outlineLevel="0" collapsed="false">
      <c r="A4953" s="7" t="n">
        <v>4952</v>
      </c>
      <c r="B4953" s="7" t="n">
        <v>462.781</v>
      </c>
      <c r="C4953" s="7" t="n">
        <v>2267.952</v>
      </c>
      <c r="D4953" s="5"/>
    </row>
    <row r="4954" customFormat="false" ht="15.75" hidden="false" customHeight="false" outlineLevel="0" collapsed="false">
      <c r="A4954" s="7" t="n">
        <v>4953</v>
      </c>
      <c r="B4954" s="7" t="n">
        <v>462.782</v>
      </c>
      <c r="C4954" s="7" t="n">
        <v>2267.954</v>
      </c>
      <c r="D4954" s="5"/>
    </row>
    <row r="4955" customFormat="false" ht="15.75" hidden="false" customHeight="false" outlineLevel="0" collapsed="false">
      <c r="A4955" s="7" t="n">
        <v>4954</v>
      </c>
      <c r="B4955" s="7" t="n">
        <v>462.784</v>
      </c>
      <c r="C4955" s="7" t="n">
        <v>2268.002</v>
      </c>
      <c r="D4955" s="5"/>
    </row>
    <row r="4956" customFormat="false" ht="15.75" hidden="false" customHeight="false" outlineLevel="0" collapsed="false">
      <c r="A4956" s="7" t="n">
        <v>4955</v>
      </c>
      <c r="B4956" s="7" t="n">
        <v>462.787</v>
      </c>
      <c r="C4956" s="7" t="n">
        <v>2268.071</v>
      </c>
      <c r="D4956" s="5"/>
    </row>
    <row r="4957" customFormat="false" ht="15.75" hidden="false" customHeight="false" outlineLevel="0" collapsed="false">
      <c r="A4957" s="7" t="n">
        <v>4956</v>
      </c>
      <c r="B4957" s="7" t="n">
        <v>462.789</v>
      </c>
      <c r="C4957" s="7" t="n">
        <v>2268.073</v>
      </c>
      <c r="D4957" s="5"/>
    </row>
    <row r="4958" customFormat="false" ht="15.75" hidden="false" customHeight="false" outlineLevel="0" collapsed="false">
      <c r="A4958" s="7" t="n">
        <v>4957</v>
      </c>
      <c r="B4958" s="7" t="n">
        <v>462.79</v>
      </c>
      <c r="C4958" s="7" t="n">
        <v>2268.075</v>
      </c>
      <c r="D4958" s="5"/>
    </row>
    <row r="4959" customFormat="false" ht="15.75" hidden="false" customHeight="false" outlineLevel="0" collapsed="false">
      <c r="A4959" s="7" t="n">
        <v>4958</v>
      </c>
      <c r="B4959" s="7" t="n">
        <v>462.791</v>
      </c>
      <c r="C4959" s="7" t="n">
        <v>2268.077</v>
      </c>
      <c r="D4959" s="5"/>
    </row>
    <row r="4960" customFormat="false" ht="15.75" hidden="false" customHeight="false" outlineLevel="0" collapsed="false">
      <c r="A4960" s="7" t="n">
        <v>4959</v>
      </c>
      <c r="B4960" s="7" t="n">
        <v>462.8</v>
      </c>
      <c r="C4960" s="7" t="n">
        <v>2271.758</v>
      </c>
      <c r="D4960" s="5"/>
    </row>
    <row r="4961" customFormat="false" ht="15.75" hidden="false" customHeight="false" outlineLevel="0" collapsed="false">
      <c r="A4961" s="7" t="n">
        <v>4960</v>
      </c>
      <c r="B4961" s="7" t="n">
        <v>462.801</v>
      </c>
      <c r="C4961" s="7" t="n">
        <v>2271.76</v>
      </c>
      <c r="D4961" s="5"/>
    </row>
    <row r="4962" customFormat="false" ht="15.75" hidden="false" customHeight="false" outlineLevel="0" collapsed="false">
      <c r="A4962" s="7" t="n">
        <v>4961</v>
      </c>
      <c r="B4962" s="7" t="n">
        <v>462.802</v>
      </c>
      <c r="C4962" s="7" t="n">
        <v>2271.761</v>
      </c>
      <c r="D4962" s="5"/>
    </row>
    <row r="4963" customFormat="false" ht="15.75" hidden="false" customHeight="false" outlineLevel="0" collapsed="false">
      <c r="A4963" s="7" t="n">
        <v>4962</v>
      </c>
      <c r="B4963" s="7" t="n">
        <v>462.803</v>
      </c>
      <c r="C4963" s="7" t="n">
        <v>2271.762</v>
      </c>
      <c r="D4963" s="5"/>
    </row>
    <row r="4964" customFormat="false" ht="15.75" hidden="false" customHeight="false" outlineLevel="0" collapsed="false">
      <c r="A4964" s="7" t="n">
        <v>4963</v>
      </c>
      <c r="B4964" s="7" t="n">
        <v>462.807</v>
      </c>
      <c r="C4964" s="7" t="n">
        <v>2271.877</v>
      </c>
      <c r="D4964" s="5"/>
    </row>
    <row r="4965" customFormat="false" ht="15.75" hidden="false" customHeight="false" outlineLevel="0" collapsed="false">
      <c r="A4965" s="7" t="n">
        <v>4964</v>
      </c>
      <c r="B4965" s="7" t="n">
        <v>462.852</v>
      </c>
      <c r="C4965" s="7" t="n">
        <v>2271.988</v>
      </c>
      <c r="D4965" s="5"/>
    </row>
    <row r="4966" customFormat="false" ht="15.75" hidden="false" customHeight="false" outlineLevel="0" collapsed="false">
      <c r="A4966" s="7" t="n">
        <v>4965</v>
      </c>
      <c r="B4966" s="7" t="n">
        <v>462.853</v>
      </c>
      <c r="C4966" s="7" t="n">
        <v>2271.989</v>
      </c>
      <c r="D4966" s="5"/>
    </row>
    <row r="4967" customFormat="false" ht="15.75" hidden="false" customHeight="false" outlineLevel="0" collapsed="false">
      <c r="A4967" s="7" t="n">
        <v>4966</v>
      </c>
      <c r="B4967" s="7" t="n">
        <v>462.857</v>
      </c>
      <c r="C4967" s="7" t="n">
        <v>2272.091</v>
      </c>
      <c r="D4967" s="5"/>
    </row>
    <row r="4968" customFormat="false" ht="15.75" hidden="false" customHeight="false" outlineLevel="0" collapsed="false">
      <c r="A4968" s="7" t="n">
        <v>4967</v>
      </c>
      <c r="B4968" s="7" t="n">
        <v>462.859</v>
      </c>
      <c r="C4968" s="7" t="n">
        <v>2272.127</v>
      </c>
      <c r="D4968" s="5"/>
    </row>
    <row r="4969" customFormat="false" ht="15.75" hidden="false" customHeight="false" outlineLevel="0" collapsed="false">
      <c r="A4969" s="7" t="n">
        <v>4968</v>
      </c>
      <c r="B4969" s="7" t="n">
        <v>462.861</v>
      </c>
      <c r="C4969" s="7" t="n">
        <v>2272.129</v>
      </c>
      <c r="D4969" s="5"/>
    </row>
    <row r="4970" customFormat="false" ht="15.75" hidden="false" customHeight="false" outlineLevel="0" collapsed="false">
      <c r="A4970" s="7" t="n">
        <v>4969</v>
      </c>
      <c r="B4970" s="7" t="n">
        <v>462.862</v>
      </c>
      <c r="C4970" s="7" t="n">
        <v>2272.13</v>
      </c>
      <c r="D4970" s="5"/>
    </row>
    <row r="4971" customFormat="false" ht="15.75" hidden="false" customHeight="false" outlineLevel="0" collapsed="false">
      <c r="A4971" s="7" t="n">
        <v>4970</v>
      </c>
      <c r="B4971" s="7" t="n">
        <v>462.863</v>
      </c>
      <c r="C4971" s="7" t="n">
        <v>2272.131</v>
      </c>
      <c r="D4971" s="5"/>
    </row>
    <row r="4972" customFormat="false" ht="15.75" hidden="false" customHeight="false" outlineLevel="0" collapsed="false">
      <c r="A4972" s="7" t="n">
        <v>4971</v>
      </c>
      <c r="B4972" s="7" t="n">
        <v>462.947</v>
      </c>
      <c r="C4972" s="7" t="n">
        <v>2272.158</v>
      </c>
      <c r="D4972" s="5"/>
    </row>
    <row r="4973" customFormat="false" ht="15.75" hidden="false" customHeight="false" outlineLevel="0" collapsed="false">
      <c r="A4973" s="7" t="n">
        <v>4972</v>
      </c>
      <c r="B4973" s="7" t="n">
        <v>462.949</v>
      </c>
      <c r="C4973" s="7" t="n">
        <v>2272.159</v>
      </c>
      <c r="D4973" s="5"/>
    </row>
    <row r="4974" customFormat="false" ht="15.75" hidden="false" customHeight="false" outlineLevel="0" collapsed="false">
      <c r="A4974" s="7" t="n">
        <v>4973</v>
      </c>
      <c r="B4974" s="7" t="n">
        <v>462.96</v>
      </c>
      <c r="C4974" s="7" t="n">
        <v>2275.822</v>
      </c>
      <c r="D4974" s="5"/>
    </row>
    <row r="4975" customFormat="false" ht="15.75" hidden="false" customHeight="false" outlineLevel="0" collapsed="false">
      <c r="A4975" s="7" t="n">
        <v>4974</v>
      </c>
      <c r="B4975" s="7" t="n">
        <v>462.961</v>
      </c>
      <c r="C4975" s="7" t="n">
        <v>2275.824</v>
      </c>
      <c r="D4975" s="5"/>
    </row>
    <row r="4976" customFormat="false" ht="15.75" hidden="false" customHeight="false" outlineLevel="0" collapsed="false">
      <c r="A4976" s="7" t="n">
        <v>4975</v>
      </c>
      <c r="B4976" s="7" t="n">
        <v>462.971</v>
      </c>
      <c r="C4976" s="7" t="n">
        <v>2279.487</v>
      </c>
      <c r="D4976" s="5"/>
    </row>
    <row r="4977" customFormat="false" ht="15.75" hidden="false" customHeight="false" outlineLevel="0" collapsed="false">
      <c r="A4977" s="7" t="n">
        <v>4976</v>
      </c>
      <c r="B4977" s="7" t="n">
        <v>462.972</v>
      </c>
      <c r="C4977" s="7" t="n">
        <v>2279.488</v>
      </c>
      <c r="D4977" s="5"/>
    </row>
    <row r="4978" customFormat="false" ht="15.75" hidden="false" customHeight="false" outlineLevel="0" collapsed="false">
      <c r="A4978" s="7" t="n">
        <v>4977</v>
      </c>
      <c r="B4978" s="7" t="n">
        <v>462.973</v>
      </c>
      <c r="C4978" s="7" t="n">
        <v>2279.49</v>
      </c>
      <c r="D4978" s="5"/>
    </row>
    <row r="4979" customFormat="false" ht="15.75" hidden="false" customHeight="false" outlineLevel="0" collapsed="false">
      <c r="A4979" s="7" t="n">
        <v>4978</v>
      </c>
      <c r="B4979" s="7" t="n">
        <v>462.975</v>
      </c>
      <c r="C4979" s="7" t="n">
        <v>2279.491</v>
      </c>
      <c r="D4979" s="5"/>
    </row>
    <row r="4980" customFormat="false" ht="15.75" hidden="false" customHeight="false" outlineLevel="0" collapsed="false">
      <c r="A4980" s="7" t="n">
        <v>4979</v>
      </c>
      <c r="B4980" s="7" t="n">
        <v>462.976</v>
      </c>
      <c r="C4980" s="7" t="n">
        <v>2279.492</v>
      </c>
      <c r="D4980" s="5"/>
    </row>
    <row r="4981" customFormat="false" ht="15.75" hidden="false" customHeight="false" outlineLevel="0" collapsed="false">
      <c r="A4981" s="7" t="n">
        <v>4980</v>
      </c>
      <c r="B4981" s="7" t="n">
        <v>462.977</v>
      </c>
      <c r="C4981" s="7" t="n">
        <v>2279.493</v>
      </c>
      <c r="D4981" s="5"/>
    </row>
    <row r="4982" customFormat="false" ht="15.75" hidden="false" customHeight="false" outlineLevel="0" collapsed="false">
      <c r="A4982" s="7" t="n">
        <v>4981</v>
      </c>
      <c r="B4982" s="7" t="n">
        <v>462.978</v>
      </c>
      <c r="C4982" s="7" t="n">
        <v>2279.495</v>
      </c>
      <c r="D4982" s="5"/>
    </row>
    <row r="4983" customFormat="false" ht="15.75" hidden="false" customHeight="false" outlineLevel="0" collapsed="false">
      <c r="A4983" s="7" t="n">
        <v>4982</v>
      </c>
      <c r="B4983" s="7" t="n">
        <v>462.98</v>
      </c>
      <c r="C4983" s="7" t="n">
        <v>2279.496</v>
      </c>
      <c r="D4983" s="5"/>
    </row>
    <row r="4984" customFormat="false" ht="15.75" hidden="false" customHeight="false" outlineLevel="0" collapsed="false">
      <c r="A4984" s="7" t="n">
        <v>4983</v>
      </c>
      <c r="B4984" s="7" t="n">
        <v>462.981</v>
      </c>
      <c r="C4984" s="7" t="n">
        <v>2279.497</v>
      </c>
      <c r="D4984" s="5"/>
    </row>
    <row r="4985" customFormat="false" ht="15.75" hidden="false" customHeight="false" outlineLevel="0" collapsed="false">
      <c r="A4985" s="7" t="n">
        <v>4984</v>
      </c>
      <c r="B4985" s="7" t="n">
        <v>462.985</v>
      </c>
      <c r="C4985" s="7" t="n">
        <v>2279.498</v>
      </c>
      <c r="D4985" s="5"/>
    </row>
    <row r="4986" customFormat="false" ht="15.75" hidden="false" customHeight="false" outlineLevel="0" collapsed="false">
      <c r="A4986" s="7" t="n">
        <v>4985</v>
      </c>
      <c r="B4986" s="7" t="n">
        <v>462.987</v>
      </c>
      <c r="C4986" s="7" t="n">
        <v>2279.499</v>
      </c>
      <c r="D4986" s="5"/>
    </row>
    <row r="4987" customFormat="false" ht="15.75" hidden="false" customHeight="false" outlineLevel="0" collapsed="false">
      <c r="A4987" s="7" t="n">
        <v>4986</v>
      </c>
      <c r="B4987" s="7" t="n">
        <v>462.989</v>
      </c>
      <c r="C4987" s="7" t="n">
        <v>2279.552</v>
      </c>
      <c r="D4987" s="5"/>
    </row>
    <row r="4988" customFormat="false" ht="15.75" hidden="false" customHeight="false" outlineLevel="0" collapsed="false">
      <c r="A4988" s="7" t="n">
        <v>4987</v>
      </c>
      <c r="B4988" s="7" t="n">
        <v>462.993</v>
      </c>
      <c r="C4988" s="7" t="n">
        <v>2279.876</v>
      </c>
      <c r="D4988" s="5"/>
    </row>
    <row r="4989" customFormat="false" ht="15.75" hidden="false" customHeight="false" outlineLevel="0" collapsed="false">
      <c r="A4989" s="7" t="n">
        <v>4988</v>
      </c>
      <c r="B4989" s="7" t="n">
        <v>462.995</v>
      </c>
      <c r="C4989" s="7" t="n">
        <v>2280.386</v>
      </c>
      <c r="D4989" s="5"/>
    </row>
    <row r="4990" customFormat="false" ht="15.75" hidden="false" customHeight="false" outlineLevel="0" collapsed="false">
      <c r="A4990" s="7" t="n">
        <v>4989</v>
      </c>
      <c r="B4990" s="7" t="n">
        <v>462.997</v>
      </c>
      <c r="C4990" s="7" t="n">
        <v>2280.387</v>
      </c>
      <c r="D4990" s="5"/>
    </row>
    <row r="4991" customFormat="false" ht="15.75" hidden="false" customHeight="false" outlineLevel="0" collapsed="false">
      <c r="A4991" s="7" t="n">
        <v>4990</v>
      </c>
      <c r="B4991" s="7" t="n">
        <v>462.998</v>
      </c>
      <c r="C4991" s="7" t="n">
        <v>2280.388</v>
      </c>
      <c r="D4991" s="5"/>
    </row>
    <row r="4992" customFormat="false" ht="15.75" hidden="false" customHeight="false" outlineLevel="0" collapsed="false">
      <c r="A4992" s="7" t="n">
        <v>4991</v>
      </c>
      <c r="B4992" s="7" t="n">
        <v>463</v>
      </c>
      <c r="C4992" s="7" t="n">
        <v>2280.424</v>
      </c>
      <c r="D4992" s="5"/>
    </row>
    <row r="4993" customFormat="false" ht="15.75" hidden="false" customHeight="false" outlineLevel="0" collapsed="false">
      <c r="A4993" s="7" t="n">
        <v>4992</v>
      </c>
      <c r="B4993" s="7" t="n">
        <v>463.003</v>
      </c>
      <c r="C4993" s="7" t="n">
        <v>2280.508</v>
      </c>
      <c r="D4993" s="5"/>
    </row>
    <row r="4994" customFormat="false" ht="15.75" hidden="false" customHeight="false" outlineLevel="0" collapsed="false">
      <c r="A4994" s="7" t="n">
        <v>4993</v>
      </c>
      <c r="B4994" s="7" t="n">
        <v>463.005</v>
      </c>
      <c r="C4994" s="7" t="n">
        <v>2280.604</v>
      </c>
      <c r="D4994" s="5"/>
    </row>
    <row r="4995" customFormat="false" ht="15.75" hidden="false" customHeight="false" outlineLevel="0" collapsed="false">
      <c r="A4995" s="7" t="n">
        <v>4994</v>
      </c>
      <c r="B4995" s="7" t="n">
        <v>463.007</v>
      </c>
      <c r="C4995" s="7" t="n">
        <v>2280.605</v>
      </c>
      <c r="D4995" s="5"/>
    </row>
    <row r="4996" customFormat="false" ht="15.75" hidden="false" customHeight="false" outlineLevel="0" collapsed="false">
      <c r="A4996" s="7" t="n">
        <v>4995</v>
      </c>
      <c r="B4996" s="7" t="n">
        <v>463.008</v>
      </c>
      <c r="C4996" s="7" t="n">
        <v>2280.607</v>
      </c>
      <c r="D4996" s="5"/>
    </row>
    <row r="4997" customFormat="false" ht="15.75" hidden="false" customHeight="false" outlineLevel="0" collapsed="false">
      <c r="A4997" s="7" t="n">
        <v>4996</v>
      </c>
      <c r="B4997" s="7" t="n">
        <v>463.009</v>
      </c>
      <c r="C4997" s="7" t="n">
        <v>2280.608</v>
      </c>
      <c r="D4997" s="5"/>
    </row>
    <row r="4998" customFormat="false" ht="15.75" hidden="false" customHeight="false" outlineLevel="0" collapsed="false">
      <c r="A4998" s="7" t="n">
        <v>4997</v>
      </c>
      <c r="B4998" s="7" t="n">
        <v>463.012</v>
      </c>
      <c r="C4998" s="7" t="n">
        <v>2280.685</v>
      </c>
      <c r="D4998" s="5"/>
    </row>
    <row r="4999" customFormat="false" ht="15.75" hidden="false" customHeight="false" outlineLevel="0" collapsed="false">
      <c r="A4999" s="7" t="n">
        <v>4998</v>
      </c>
      <c r="B4999" s="7" t="n">
        <v>463.013</v>
      </c>
      <c r="C4999" s="7" t="n">
        <v>2280.686</v>
      </c>
      <c r="D4999" s="5"/>
    </row>
    <row r="5000" customFormat="false" ht="15.75" hidden="false" customHeight="false" outlineLevel="0" collapsed="false">
      <c r="A5000" s="7" t="n">
        <v>4999</v>
      </c>
      <c r="B5000" s="7" t="n">
        <v>463.014</v>
      </c>
      <c r="C5000" s="7" t="n">
        <v>2280.687</v>
      </c>
      <c r="D5000" s="5"/>
    </row>
    <row r="5001" customFormat="false" ht="15.75" hidden="false" customHeight="false" outlineLevel="0" collapsed="false">
      <c r="A5001" s="7" t="n">
        <v>5000</v>
      </c>
      <c r="B5001" s="7" t="n">
        <v>463.017</v>
      </c>
      <c r="C5001" s="7" t="n">
        <v>2280.725</v>
      </c>
      <c r="D5001" s="5"/>
    </row>
    <row r="5002" customFormat="false" ht="15.75" hidden="false" customHeight="false" outlineLevel="0" collapsed="false">
      <c r="A5002" s="7" t="n">
        <v>5001</v>
      </c>
      <c r="B5002" s="7" t="n">
        <v>463.018</v>
      </c>
      <c r="C5002" s="7" t="n">
        <v>2280.726</v>
      </c>
      <c r="D5002" s="5"/>
    </row>
    <row r="5003" customFormat="false" ht="15.75" hidden="false" customHeight="false" outlineLevel="0" collapsed="false">
      <c r="A5003" s="7" t="n">
        <v>5002</v>
      </c>
      <c r="B5003" s="7" t="n">
        <v>463.019</v>
      </c>
      <c r="C5003" s="7" t="n">
        <v>2280.728</v>
      </c>
      <c r="D5003" s="5"/>
    </row>
    <row r="5004" customFormat="false" ht="15.75" hidden="false" customHeight="false" outlineLevel="0" collapsed="false">
      <c r="A5004" s="7" t="n">
        <v>5003</v>
      </c>
      <c r="B5004" s="7" t="n">
        <v>463.02</v>
      </c>
      <c r="C5004" s="7" t="n">
        <v>2280.729</v>
      </c>
      <c r="D5004" s="5"/>
    </row>
    <row r="5005" customFormat="false" ht="15.75" hidden="false" customHeight="false" outlineLevel="0" collapsed="false">
      <c r="A5005" s="7" t="n">
        <v>5004</v>
      </c>
      <c r="B5005" s="7" t="n">
        <v>463.023</v>
      </c>
      <c r="C5005" s="7" t="n">
        <v>2280.8</v>
      </c>
      <c r="D5005" s="5"/>
    </row>
    <row r="5006" customFormat="false" ht="15.75" hidden="false" customHeight="false" outlineLevel="0" collapsed="false">
      <c r="A5006" s="7" t="n">
        <v>5005</v>
      </c>
      <c r="B5006" s="7" t="n">
        <v>463.024</v>
      </c>
      <c r="C5006" s="7" t="n">
        <v>2280.802</v>
      </c>
      <c r="D5006" s="5"/>
    </row>
    <row r="5007" customFormat="false" ht="15.75" hidden="false" customHeight="false" outlineLevel="0" collapsed="false">
      <c r="A5007" s="7" t="n">
        <v>5006</v>
      </c>
      <c r="B5007" s="7" t="n">
        <v>463.027</v>
      </c>
      <c r="C5007" s="7" t="n">
        <v>2280.838</v>
      </c>
      <c r="D5007" s="5"/>
    </row>
    <row r="5008" customFormat="false" ht="15.75" hidden="false" customHeight="false" outlineLevel="0" collapsed="false">
      <c r="A5008" s="7" t="n">
        <v>5007</v>
      </c>
      <c r="B5008" s="7" t="n">
        <v>463.028</v>
      </c>
      <c r="C5008" s="7" t="n">
        <v>2280.84</v>
      </c>
      <c r="D5008" s="5"/>
    </row>
    <row r="5009" customFormat="false" ht="15.75" hidden="false" customHeight="false" outlineLevel="0" collapsed="false">
      <c r="A5009" s="7" t="n">
        <v>5008</v>
      </c>
      <c r="B5009" s="7" t="n">
        <v>463.031</v>
      </c>
      <c r="C5009" s="7" t="n">
        <v>2280.931</v>
      </c>
      <c r="D5009" s="5"/>
    </row>
    <row r="5010" customFormat="false" ht="15.75" hidden="false" customHeight="false" outlineLevel="0" collapsed="false">
      <c r="A5010" s="7" t="n">
        <v>5009</v>
      </c>
      <c r="B5010" s="7" t="n">
        <v>463.038</v>
      </c>
      <c r="C5010" s="7" t="n">
        <v>2281.022</v>
      </c>
      <c r="D5010" s="5"/>
    </row>
    <row r="5011" customFormat="false" ht="15.75" hidden="false" customHeight="false" outlineLevel="0" collapsed="false">
      <c r="A5011" s="7" t="n">
        <v>5010</v>
      </c>
      <c r="B5011" s="7" t="n">
        <v>463.04</v>
      </c>
      <c r="C5011" s="7" t="n">
        <v>2281.583</v>
      </c>
      <c r="D5011" s="5"/>
    </row>
    <row r="5012" customFormat="false" ht="15.75" hidden="false" customHeight="false" outlineLevel="0" collapsed="false">
      <c r="A5012" s="7" t="n">
        <v>5011</v>
      </c>
      <c r="B5012" s="7" t="n">
        <v>463.041</v>
      </c>
      <c r="C5012" s="7" t="n">
        <v>2281.584</v>
      </c>
      <c r="D5012" s="5"/>
    </row>
    <row r="5013" customFormat="false" ht="15.75" hidden="false" customHeight="false" outlineLevel="0" collapsed="false">
      <c r="A5013" s="7" t="n">
        <v>5012</v>
      </c>
      <c r="B5013" s="7" t="n">
        <v>463.043</v>
      </c>
      <c r="C5013" s="7" t="n">
        <v>2281.586</v>
      </c>
      <c r="D5013" s="5"/>
    </row>
    <row r="5014" customFormat="false" ht="15.75" hidden="false" customHeight="false" outlineLevel="0" collapsed="false">
      <c r="A5014" s="7" t="n">
        <v>5013</v>
      </c>
      <c r="B5014" s="7" t="n">
        <v>463.044</v>
      </c>
      <c r="C5014" s="7" t="n">
        <v>2281.587</v>
      </c>
      <c r="D5014" s="5"/>
    </row>
    <row r="5015" customFormat="false" ht="15.75" hidden="false" customHeight="false" outlineLevel="0" collapsed="false">
      <c r="A5015" s="7" t="n">
        <v>5014</v>
      </c>
      <c r="B5015" s="7" t="n">
        <v>463.045</v>
      </c>
      <c r="C5015" s="7" t="n">
        <v>2281.588</v>
      </c>
      <c r="D5015" s="5"/>
    </row>
    <row r="5016" customFormat="false" ht="15.75" hidden="false" customHeight="false" outlineLevel="0" collapsed="false">
      <c r="A5016" s="7" t="n">
        <v>5015</v>
      </c>
      <c r="B5016" s="7" t="n">
        <v>463.048</v>
      </c>
      <c r="C5016" s="7" t="n">
        <v>2281.728</v>
      </c>
      <c r="D5016" s="5"/>
    </row>
    <row r="5017" customFormat="false" ht="15.75" hidden="false" customHeight="false" outlineLevel="0" collapsed="false">
      <c r="A5017" s="7" t="n">
        <v>5016</v>
      </c>
      <c r="B5017" s="7" t="n">
        <v>463.05</v>
      </c>
      <c r="C5017" s="7" t="n">
        <v>2281.729</v>
      </c>
      <c r="D5017" s="5"/>
    </row>
    <row r="5018" customFormat="false" ht="15.75" hidden="false" customHeight="false" outlineLevel="0" collapsed="false">
      <c r="A5018" s="7" t="n">
        <v>5017</v>
      </c>
      <c r="B5018" s="7" t="n">
        <v>463.051</v>
      </c>
      <c r="C5018" s="7" t="n">
        <v>2281.731</v>
      </c>
      <c r="D5018" s="5"/>
    </row>
    <row r="5019" customFormat="false" ht="15.75" hidden="false" customHeight="false" outlineLevel="0" collapsed="false">
      <c r="A5019" s="7" t="n">
        <v>5018</v>
      </c>
      <c r="B5019" s="7" t="n">
        <v>463.052</v>
      </c>
      <c r="C5019" s="7" t="n">
        <v>2281.732</v>
      </c>
      <c r="D5019" s="5"/>
    </row>
    <row r="5020" customFormat="false" ht="15.75" hidden="false" customHeight="false" outlineLevel="0" collapsed="false">
      <c r="A5020" s="7" t="n">
        <v>5019</v>
      </c>
      <c r="B5020" s="7" t="n">
        <v>463.053</v>
      </c>
      <c r="C5020" s="7" t="n">
        <v>2281.733</v>
      </c>
      <c r="D5020" s="5"/>
    </row>
    <row r="5021" customFormat="false" ht="15.75" hidden="false" customHeight="false" outlineLevel="0" collapsed="false">
      <c r="A5021" s="7" t="n">
        <v>5020</v>
      </c>
      <c r="B5021" s="7" t="n">
        <v>463.054</v>
      </c>
      <c r="C5021" s="7" t="n">
        <v>2281.735</v>
      </c>
      <c r="D5021" s="5"/>
    </row>
    <row r="5022" customFormat="false" ht="15.75" hidden="false" customHeight="false" outlineLevel="0" collapsed="false">
      <c r="A5022" s="7" t="n">
        <v>5021</v>
      </c>
      <c r="B5022" s="7" t="n">
        <v>463.076</v>
      </c>
      <c r="C5022" s="7" t="n">
        <v>2281.772</v>
      </c>
      <c r="D5022" s="5"/>
    </row>
    <row r="5023" customFormat="false" ht="15.75" hidden="false" customHeight="false" outlineLevel="0" collapsed="false">
      <c r="A5023" s="7" t="n">
        <v>5022</v>
      </c>
      <c r="B5023" s="7" t="n">
        <v>463.079</v>
      </c>
      <c r="C5023" s="7" t="n">
        <v>2281.838</v>
      </c>
      <c r="D5023" s="5"/>
    </row>
    <row r="5024" customFormat="false" ht="15.75" hidden="false" customHeight="false" outlineLevel="0" collapsed="false">
      <c r="A5024" s="7" t="n">
        <v>5023</v>
      </c>
      <c r="B5024" s="7" t="n">
        <v>463.08</v>
      </c>
      <c r="C5024" s="7" t="n">
        <v>2281.839</v>
      </c>
      <c r="D5024" s="5"/>
    </row>
    <row r="5025" customFormat="false" ht="15.75" hidden="false" customHeight="false" outlineLevel="0" collapsed="false">
      <c r="A5025" s="7" t="n">
        <v>5024</v>
      </c>
      <c r="B5025" s="7" t="n">
        <v>463.081</v>
      </c>
      <c r="C5025" s="7" t="n">
        <v>2281.84</v>
      </c>
      <c r="D5025" s="5"/>
    </row>
    <row r="5026" customFormat="false" ht="15.75" hidden="false" customHeight="false" outlineLevel="0" collapsed="false">
      <c r="A5026" s="7" t="n">
        <v>5025</v>
      </c>
      <c r="B5026" s="7" t="n">
        <v>463.083</v>
      </c>
      <c r="C5026" s="7" t="n">
        <v>2281.842</v>
      </c>
      <c r="D5026" s="5"/>
    </row>
    <row r="5027" customFormat="false" ht="15.75" hidden="false" customHeight="false" outlineLevel="0" collapsed="false">
      <c r="A5027" s="7" t="n">
        <v>5026</v>
      </c>
      <c r="B5027" s="7" t="n">
        <v>463.084</v>
      </c>
      <c r="C5027" s="7" t="n">
        <v>2281.843</v>
      </c>
      <c r="D5027" s="5"/>
    </row>
    <row r="5028" customFormat="false" ht="15.75" hidden="false" customHeight="false" outlineLevel="0" collapsed="false">
      <c r="A5028" s="7" t="n">
        <v>5027</v>
      </c>
      <c r="B5028" s="7" t="n">
        <v>463.085</v>
      </c>
      <c r="C5028" s="7" t="n">
        <v>2281.845</v>
      </c>
      <c r="D5028" s="5"/>
    </row>
    <row r="5029" customFormat="false" ht="15.75" hidden="false" customHeight="false" outlineLevel="0" collapsed="false">
      <c r="A5029" s="7" t="n">
        <v>5028</v>
      </c>
      <c r="B5029" s="7" t="n">
        <v>463.088</v>
      </c>
      <c r="C5029" s="7" t="n">
        <v>2281.88</v>
      </c>
      <c r="D5029" s="5"/>
    </row>
    <row r="5030" customFormat="false" ht="15.75" hidden="false" customHeight="false" outlineLevel="0" collapsed="false">
      <c r="A5030" s="7" t="n">
        <v>5029</v>
      </c>
      <c r="B5030" s="7" t="n">
        <v>463.098</v>
      </c>
      <c r="C5030" s="7" t="n">
        <v>2285.551</v>
      </c>
      <c r="D5030" s="5"/>
    </row>
    <row r="5031" customFormat="false" ht="15.75" hidden="false" customHeight="false" outlineLevel="0" collapsed="false">
      <c r="A5031" s="7" t="n">
        <v>5030</v>
      </c>
      <c r="B5031" s="7" t="n">
        <v>463.102</v>
      </c>
      <c r="C5031" s="7" t="n">
        <v>2285.553</v>
      </c>
      <c r="D5031" s="5"/>
    </row>
    <row r="5032" customFormat="false" ht="15.75" hidden="false" customHeight="false" outlineLevel="0" collapsed="false">
      <c r="A5032" s="7" t="n">
        <v>5031</v>
      </c>
      <c r="B5032" s="7" t="n">
        <v>463.103</v>
      </c>
      <c r="C5032" s="7" t="n">
        <v>2285.554</v>
      </c>
      <c r="D5032" s="5"/>
    </row>
    <row r="5033" customFormat="false" ht="15.75" hidden="false" customHeight="false" outlineLevel="0" collapsed="false">
      <c r="A5033" s="7" t="n">
        <v>5032</v>
      </c>
      <c r="B5033" s="7" t="n">
        <v>463.104</v>
      </c>
      <c r="C5033" s="7" t="n">
        <v>2285.555</v>
      </c>
      <c r="D5033" s="5"/>
    </row>
    <row r="5034" customFormat="false" ht="15.75" hidden="false" customHeight="false" outlineLevel="0" collapsed="false">
      <c r="A5034" s="7" t="n">
        <v>5033</v>
      </c>
      <c r="B5034" s="7" t="n">
        <v>463.105</v>
      </c>
      <c r="C5034" s="7" t="n">
        <v>2285.556</v>
      </c>
      <c r="D5034" s="5"/>
    </row>
    <row r="5035" customFormat="false" ht="15.75" hidden="false" customHeight="false" outlineLevel="0" collapsed="false">
      <c r="A5035" s="7" t="n">
        <v>5034</v>
      </c>
      <c r="B5035" s="7" t="n">
        <v>463.107</v>
      </c>
      <c r="C5035" s="7" t="n">
        <v>2285.558</v>
      </c>
      <c r="D5035" s="5"/>
    </row>
    <row r="5036" customFormat="false" ht="15.75" hidden="false" customHeight="false" outlineLevel="0" collapsed="false">
      <c r="A5036" s="7" t="n">
        <v>5035</v>
      </c>
      <c r="B5036" s="7" t="n">
        <v>463.11</v>
      </c>
      <c r="C5036" s="7" t="n">
        <v>2285.676</v>
      </c>
      <c r="D5036" s="5"/>
    </row>
    <row r="5037" customFormat="false" ht="15.75" hidden="false" customHeight="false" outlineLevel="0" collapsed="false">
      <c r="A5037" s="7" t="n">
        <v>5036</v>
      </c>
      <c r="B5037" s="7" t="n">
        <v>463.111</v>
      </c>
      <c r="C5037" s="7" t="n">
        <v>2285.677</v>
      </c>
      <c r="D5037" s="5"/>
    </row>
    <row r="5038" customFormat="false" ht="15.75" hidden="false" customHeight="false" outlineLevel="0" collapsed="false">
      <c r="A5038" s="7" t="n">
        <v>5037</v>
      </c>
      <c r="B5038" s="7" t="n">
        <v>463.114</v>
      </c>
      <c r="C5038" s="7" t="n">
        <v>2285.747</v>
      </c>
      <c r="D5038" s="5"/>
    </row>
    <row r="5039" customFormat="false" ht="15.75" hidden="false" customHeight="false" outlineLevel="0" collapsed="false">
      <c r="A5039" s="7" t="n">
        <v>5038</v>
      </c>
      <c r="B5039" s="7" t="n">
        <v>463.118</v>
      </c>
      <c r="C5039" s="7" t="n">
        <v>2285.846</v>
      </c>
      <c r="D5039" s="5"/>
    </row>
    <row r="5040" customFormat="false" ht="15.75" hidden="false" customHeight="false" outlineLevel="0" collapsed="false">
      <c r="A5040" s="7" t="n">
        <v>5039</v>
      </c>
      <c r="B5040" s="7" t="n">
        <v>463.119</v>
      </c>
      <c r="C5040" s="7" t="n">
        <v>2285.847</v>
      </c>
      <c r="D5040" s="5"/>
    </row>
    <row r="5041" customFormat="false" ht="15.75" hidden="false" customHeight="false" outlineLevel="0" collapsed="false">
      <c r="A5041" s="7" t="n">
        <v>5040</v>
      </c>
      <c r="B5041" s="7" t="n">
        <v>463.128</v>
      </c>
      <c r="C5041" s="7" t="n">
        <v>2289.517</v>
      </c>
      <c r="D5041" s="5"/>
    </row>
    <row r="5042" customFormat="false" ht="15.75" hidden="false" customHeight="false" outlineLevel="0" collapsed="false">
      <c r="A5042" s="7" t="n">
        <v>5041</v>
      </c>
      <c r="B5042" s="7" t="n">
        <v>463.129</v>
      </c>
      <c r="C5042" s="7" t="n">
        <v>2289.518</v>
      </c>
      <c r="D5042" s="5"/>
    </row>
    <row r="5043" customFormat="false" ht="15.75" hidden="false" customHeight="false" outlineLevel="0" collapsed="false">
      <c r="A5043" s="7" t="n">
        <v>5042</v>
      </c>
      <c r="B5043" s="7" t="n">
        <v>463.13</v>
      </c>
      <c r="C5043" s="7" t="n">
        <v>2289.529</v>
      </c>
      <c r="D5043" s="5"/>
    </row>
    <row r="5044" customFormat="false" ht="15.75" hidden="false" customHeight="false" outlineLevel="0" collapsed="false">
      <c r="A5044" s="7" t="n">
        <v>5043</v>
      </c>
      <c r="B5044" s="7" t="n">
        <v>467.264</v>
      </c>
      <c r="C5044" s="7" t="n">
        <v>2293.271</v>
      </c>
      <c r="D5044" s="5"/>
    </row>
    <row r="5045" customFormat="false" ht="15.75" hidden="false" customHeight="false" outlineLevel="0" collapsed="false">
      <c r="A5045" s="7" t="n">
        <v>5044</v>
      </c>
      <c r="B5045" s="7" t="n">
        <v>467.266</v>
      </c>
      <c r="C5045" s="7" t="n">
        <v>2293.272</v>
      </c>
      <c r="D5045" s="5"/>
    </row>
    <row r="5046" customFormat="false" ht="15.75" hidden="false" customHeight="false" outlineLevel="0" collapsed="false">
      <c r="A5046" s="7" t="n">
        <v>5045</v>
      </c>
      <c r="B5046" s="7" t="n">
        <v>467.267</v>
      </c>
      <c r="C5046" s="7" t="n">
        <v>2293.274</v>
      </c>
      <c r="D5046" s="5"/>
    </row>
    <row r="5047" customFormat="false" ht="15.75" hidden="false" customHeight="false" outlineLevel="0" collapsed="false">
      <c r="A5047" s="7" t="n">
        <v>5046</v>
      </c>
      <c r="B5047" s="7" t="n">
        <v>467.268</v>
      </c>
      <c r="C5047" s="7" t="n">
        <v>2293.275</v>
      </c>
      <c r="D5047" s="5"/>
    </row>
    <row r="5048" customFormat="false" ht="15.75" hidden="false" customHeight="false" outlineLevel="0" collapsed="false">
      <c r="A5048" s="7" t="n">
        <v>5047</v>
      </c>
      <c r="B5048" s="7" t="n">
        <v>467.27</v>
      </c>
      <c r="C5048" s="7" t="n">
        <v>2293.276</v>
      </c>
      <c r="D5048" s="5"/>
    </row>
    <row r="5049" customFormat="false" ht="15.75" hidden="false" customHeight="false" outlineLevel="0" collapsed="false">
      <c r="A5049" s="7" t="n">
        <v>5048</v>
      </c>
      <c r="B5049" s="7" t="n">
        <v>467.286</v>
      </c>
      <c r="C5049" s="7" t="n">
        <v>2297.318</v>
      </c>
      <c r="D5049" s="5"/>
    </row>
    <row r="5050" customFormat="false" ht="15.75" hidden="false" customHeight="false" outlineLevel="0" collapsed="false">
      <c r="A5050" s="7" t="n">
        <v>5049</v>
      </c>
      <c r="B5050" s="7" t="n">
        <v>467.287</v>
      </c>
      <c r="C5050" s="7" t="n">
        <v>2297.32</v>
      </c>
      <c r="D5050" s="5"/>
    </row>
    <row r="5051" customFormat="false" ht="15.75" hidden="false" customHeight="false" outlineLevel="0" collapsed="false">
      <c r="A5051" s="7" t="n">
        <v>5050</v>
      </c>
      <c r="B5051" s="7" t="n">
        <v>467.289</v>
      </c>
      <c r="C5051" s="7" t="n">
        <v>2297.321</v>
      </c>
      <c r="D5051" s="5"/>
    </row>
    <row r="5052" customFormat="false" ht="15.75" hidden="false" customHeight="false" outlineLevel="0" collapsed="false">
      <c r="A5052" s="7" t="n">
        <v>5051</v>
      </c>
      <c r="B5052" s="7" t="n">
        <v>467.293</v>
      </c>
      <c r="C5052" s="7" t="n">
        <v>2297.412</v>
      </c>
      <c r="D5052" s="5"/>
    </row>
    <row r="5053" customFormat="false" ht="15.75" hidden="false" customHeight="false" outlineLevel="0" collapsed="false">
      <c r="A5053" s="7" t="n">
        <v>5052</v>
      </c>
      <c r="B5053" s="7" t="n">
        <v>467.33</v>
      </c>
      <c r="C5053" s="7" t="n">
        <v>2297.429</v>
      </c>
      <c r="D5053" s="5"/>
    </row>
    <row r="5054" customFormat="false" ht="15.75" hidden="false" customHeight="false" outlineLevel="0" collapsed="false">
      <c r="A5054" s="7" t="n">
        <v>5053</v>
      </c>
      <c r="B5054" s="7" t="n">
        <v>467.331</v>
      </c>
      <c r="C5054" s="7" t="n">
        <v>2297.431</v>
      </c>
      <c r="D5054" s="5"/>
    </row>
    <row r="5055" customFormat="false" ht="15.75" hidden="false" customHeight="false" outlineLevel="0" collapsed="false">
      <c r="A5055" s="7" t="n">
        <v>5054</v>
      </c>
      <c r="B5055" s="7" t="n">
        <v>467.336</v>
      </c>
      <c r="C5055" s="7" t="n">
        <v>2297.507</v>
      </c>
      <c r="D5055" s="5"/>
    </row>
    <row r="5056" customFormat="false" ht="15.75" hidden="false" customHeight="false" outlineLevel="0" collapsed="false">
      <c r="A5056" s="7" t="n">
        <v>5055</v>
      </c>
      <c r="B5056" s="7" t="n">
        <v>467.347</v>
      </c>
      <c r="C5056" s="7" t="n">
        <v>2301.371</v>
      </c>
      <c r="D5056" s="5"/>
    </row>
    <row r="5057" customFormat="false" ht="15.75" hidden="false" customHeight="false" outlineLevel="0" collapsed="false">
      <c r="A5057" s="7" t="n">
        <v>5056</v>
      </c>
      <c r="B5057" s="7" t="n">
        <v>467.348</v>
      </c>
      <c r="C5057" s="7" t="n">
        <v>2301.464</v>
      </c>
      <c r="D5057" s="5"/>
    </row>
    <row r="5058" customFormat="false" ht="15.75" hidden="false" customHeight="false" outlineLevel="0" collapsed="false">
      <c r="A5058" s="7" t="n">
        <v>5057</v>
      </c>
      <c r="B5058" s="7" t="n">
        <v>467.349</v>
      </c>
      <c r="C5058" s="7" t="n">
        <v>2301.465</v>
      </c>
      <c r="D5058" s="5"/>
    </row>
    <row r="5059" customFormat="false" ht="15.75" hidden="false" customHeight="false" outlineLevel="0" collapsed="false">
      <c r="A5059" s="7" t="n">
        <v>5058</v>
      </c>
      <c r="B5059" s="7" t="n">
        <v>467.351</v>
      </c>
      <c r="C5059" s="7" t="n">
        <v>2301.466</v>
      </c>
      <c r="D5059" s="5"/>
    </row>
    <row r="5060" customFormat="false" ht="15.75" hidden="false" customHeight="false" outlineLevel="0" collapsed="false">
      <c r="A5060" s="7" t="n">
        <v>5059</v>
      </c>
      <c r="B5060" s="7" t="n">
        <v>467.352</v>
      </c>
      <c r="C5060" s="7" t="n">
        <v>2301.467</v>
      </c>
      <c r="D5060" s="5"/>
    </row>
    <row r="5061" customFormat="false" ht="15.75" hidden="false" customHeight="false" outlineLevel="0" collapsed="false">
      <c r="A5061" s="7" t="n">
        <v>5060</v>
      </c>
      <c r="B5061" s="7" t="n">
        <v>467.353</v>
      </c>
      <c r="C5061" s="7" t="n">
        <v>2301.469</v>
      </c>
      <c r="D5061" s="5"/>
    </row>
    <row r="5062" customFormat="false" ht="15.75" hidden="false" customHeight="false" outlineLevel="0" collapsed="false">
      <c r="A5062" s="7" t="n">
        <v>5061</v>
      </c>
      <c r="B5062" s="7" t="n">
        <v>467.354</v>
      </c>
      <c r="C5062" s="7" t="n">
        <v>2301.471</v>
      </c>
      <c r="D5062" s="5"/>
    </row>
    <row r="5063" customFormat="false" ht="15.75" hidden="false" customHeight="false" outlineLevel="0" collapsed="false">
      <c r="A5063" s="7" t="n">
        <v>5062</v>
      </c>
      <c r="B5063" s="7" t="n">
        <v>467.357</v>
      </c>
      <c r="C5063" s="7" t="n">
        <v>2301.561</v>
      </c>
      <c r="D5063" s="5"/>
    </row>
    <row r="5064" customFormat="false" ht="15.75" hidden="false" customHeight="false" outlineLevel="0" collapsed="false">
      <c r="A5064" s="7" t="n">
        <v>5063</v>
      </c>
      <c r="B5064" s="7" t="n">
        <v>467.359</v>
      </c>
      <c r="C5064" s="7" t="n">
        <v>2301.563</v>
      </c>
      <c r="D5064" s="5"/>
    </row>
    <row r="5065" customFormat="false" ht="15.75" hidden="false" customHeight="false" outlineLevel="0" collapsed="false">
      <c r="A5065" s="7" t="n">
        <v>5064</v>
      </c>
      <c r="B5065" s="7" t="n">
        <v>467.362</v>
      </c>
      <c r="C5065" s="7" t="n">
        <v>2301.636</v>
      </c>
      <c r="D5065" s="5"/>
    </row>
    <row r="5066" customFormat="false" ht="15.75" hidden="false" customHeight="false" outlineLevel="0" collapsed="false">
      <c r="A5066" s="7" t="n">
        <v>5065</v>
      </c>
      <c r="B5066" s="7" t="n">
        <v>467.363</v>
      </c>
      <c r="C5066" s="7" t="n">
        <v>2301.637</v>
      </c>
      <c r="D5066" s="5"/>
    </row>
    <row r="5067" customFormat="false" ht="15.75" hidden="false" customHeight="false" outlineLevel="0" collapsed="false">
      <c r="A5067" s="7" t="n">
        <v>5066</v>
      </c>
      <c r="B5067" s="7" t="n">
        <v>467.364</v>
      </c>
      <c r="C5067" s="7" t="n">
        <v>2301.638</v>
      </c>
      <c r="D5067" s="5"/>
    </row>
    <row r="5068" customFormat="false" ht="15.75" hidden="false" customHeight="false" outlineLevel="0" collapsed="false">
      <c r="A5068" s="7" t="n">
        <v>5067</v>
      </c>
      <c r="B5068" s="7" t="n">
        <v>467.365</v>
      </c>
      <c r="C5068" s="7" t="n">
        <v>2301.639</v>
      </c>
      <c r="D5068" s="5"/>
    </row>
    <row r="5069" customFormat="false" ht="15.75" hidden="false" customHeight="false" outlineLevel="0" collapsed="false">
      <c r="A5069" s="7" t="n">
        <v>5068</v>
      </c>
      <c r="B5069" s="7" t="n">
        <v>467.369</v>
      </c>
      <c r="C5069" s="7" t="n">
        <v>2301.741</v>
      </c>
      <c r="D5069" s="5"/>
    </row>
    <row r="5070" customFormat="false" ht="15.75" hidden="false" customHeight="false" outlineLevel="0" collapsed="false">
      <c r="A5070" s="7" t="n">
        <v>5069</v>
      </c>
      <c r="B5070" s="7" t="n">
        <v>467.37</v>
      </c>
      <c r="C5070" s="7" t="n">
        <v>2301.742</v>
      </c>
      <c r="D5070" s="5"/>
    </row>
    <row r="5071" customFormat="false" ht="15.75" hidden="false" customHeight="false" outlineLevel="0" collapsed="false">
      <c r="A5071" s="7" t="n">
        <v>5070</v>
      </c>
      <c r="B5071" s="7" t="n">
        <v>467.372</v>
      </c>
      <c r="C5071" s="7" t="n">
        <v>2301.743</v>
      </c>
      <c r="D5071" s="5"/>
    </row>
    <row r="5072" customFormat="false" ht="15.75" hidden="false" customHeight="false" outlineLevel="0" collapsed="false">
      <c r="A5072" s="7" t="n">
        <v>5071</v>
      </c>
      <c r="B5072" s="7" t="n">
        <v>467.373</v>
      </c>
      <c r="C5072" s="7" t="n">
        <v>2301.745</v>
      </c>
      <c r="D5072" s="5"/>
    </row>
    <row r="5073" customFormat="false" ht="15.75" hidden="false" customHeight="false" outlineLevel="0" collapsed="false">
      <c r="A5073" s="7" t="n">
        <v>5072</v>
      </c>
      <c r="B5073" s="7" t="n">
        <v>467.374</v>
      </c>
      <c r="C5073" s="7" t="n">
        <v>2301.746</v>
      </c>
      <c r="D5073" s="5"/>
    </row>
    <row r="5074" customFormat="false" ht="15.75" hidden="false" customHeight="false" outlineLevel="0" collapsed="false">
      <c r="A5074" s="7" t="n">
        <v>5073</v>
      </c>
      <c r="B5074" s="7" t="n">
        <v>467.381</v>
      </c>
      <c r="C5074" s="7" t="n">
        <v>2301.844</v>
      </c>
      <c r="D5074" s="5"/>
    </row>
    <row r="5075" customFormat="false" ht="15.75" hidden="false" customHeight="false" outlineLevel="0" collapsed="false">
      <c r="A5075" s="7" t="n">
        <v>5074</v>
      </c>
      <c r="B5075" s="7" t="n">
        <v>467.393</v>
      </c>
      <c r="C5075" s="7" t="n">
        <v>2305.506</v>
      </c>
      <c r="D5075" s="5"/>
    </row>
    <row r="5076" customFormat="false" ht="15.75" hidden="false" customHeight="false" outlineLevel="0" collapsed="false">
      <c r="A5076" s="7" t="n">
        <v>5075</v>
      </c>
      <c r="B5076" s="7" t="n">
        <v>467.395</v>
      </c>
      <c r="C5076" s="7" t="n">
        <v>2305.507</v>
      </c>
      <c r="D5076" s="5"/>
    </row>
    <row r="5077" customFormat="false" ht="15.75" hidden="false" customHeight="false" outlineLevel="0" collapsed="false">
      <c r="A5077" s="7" t="n">
        <v>5076</v>
      </c>
      <c r="B5077" s="7" t="n">
        <v>467.396</v>
      </c>
      <c r="C5077" s="7" t="n">
        <v>2305.509</v>
      </c>
      <c r="D5077" s="5"/>
    </row>
    <row r="5078" customFormat="false" ht="15.75" hidden="false" customHeight="false" outlineLevel="0" collapsed="false">
      <c r="A5078" s="7" t="n">
        <v>5077</v>
      </c>
      <c r="B5078" s="7" t="n">
        <v>467.397</v>
      </c>
      <c r="C5078" s="7" t="n">
        <v>2305.51</v>
      </c>
      <c r="D5078" s="5"/>
    </row>
    <row r="5079" customFormat="false" ht="15.75" hidden="false" customHeight="false" outlineLevel="0" collapsed="false">
      <c r="A5079" s="7" t="n">
        <v>5078</v>
      </c>
      <c r="B5079" s="7" t="n">
        <v>467.398</v>
      </c>
      <c r="C5079" s="7" t="n">
        <v>2305.511</v>
      </c>
      <c r="D5079" s="5"/>
    </row>
    <row r="5080" customFormat="false" ht="15.75" hidden="false" customHeight="false" outlineLevel="0" collapsed="false">
      <c r="A5080" s="7" t="n">
        <v>5079</v>
      </c>
      <c r="B5080" s="7" t="n">
        <v>467.403</v>
      </c>
      <c r="C5080" s="7" t="n">
        <v>2305.858</v>
      </c>
      <c r="D5080" s="5"/>
    </row>
    <row r="5081" customFormat="false" ht="15.75" hidden="false" customHeight="false" outlineLevel="0" collapsed="false">
      <c r="A5081" s="7" t="n">
        <v>5080</v>
      </c>
      <c r="B5081" s="7" t="n">
        <v>467.404</v>
      </c>
      <c r="C5081" s="7" t="n">
        <v>2305.859</v>
      </c>
      <c r="D5081" s="5"/>
    </row>
    <row r="5082" customFormat="false" ht="15.75" hidden="false" customHeight="false" outlineLevel="0" collapsed="false">
      <c r="A5082" s="7" t="n">
        <v>5081</v>
      </c>
      <c r="B5082" s="7" t="n">
        <v>467.405</v>
      </c>
      <c r="C5082" s="7" t="n">
        <v>2305.861</v>
      </c>
      <c r="D5082" s="5"/>
    </row>
    <row r="5083" customFormat="false" ht="15.75" hidden="false" customHeight="false" outlineLevel="0" collapsed="false">
      <c r="A5083" s="7" t="n">
        <v>5082</v>
      </c>
      <c r="B5083" s="7" t="n">
        <v>467.406</v>
      </c>
      <c r="C5083" s="7" t="n">
        <v>2305.862</v>
      </c>
      <c r="D5083" s="5"/>
    </row>
    <row r="5084" customFormat="false" ht="15.75" hidden="false" customHeight="false" outlineLevel="0" collapsed="false">
      <c r="A5084" s="7" t="n">
        <v>5083</v>
      </c>
      <c r="B5084" s="7" t="n">
        <v>467.418</v>
      </c>
      <c r="C5084" s="7" t="n">
        <v>2309.515</v>
      </c>
      <c r="D5084" s="5"/>
    </row>
    <row r="5085" customFormat="false" ht="15.75" hidden="false" customHeight="false" outlineLevel="0" collapsed="false">
      <c r="A5085" s="7" t="n">
        <v>5084</v>
      </c>
      <c r="B5085" s="7" t="n">
        <v>467.419</v>
      </c>
      <c r="C5085" s="7" t="n">
        <v>2309.517</v>
      </c>
      <c r="D5085" s="5"/>
    </row>
    <row r="5086" customFormat="false" ht="15.75" hidden="false" customHeight="false" outlineLevel="0" collapsed="false">
      <c r="A5086" s="7" t="n">
        <v>5085</v>
      </c>
      <c r="B5086" s="7" t="n">
        <v>467.42</v>
      </c>
      <c r="C5086" s="7" t="n">
        <v>2309.518</v>
      </c>
      <c r="D5086" s="5"/>
    </row>
    <row r="5087" customFormat="false" ht="15.75" hidden="false" customHeight="false" outlineLevel="0" collapsed="false">
      <c r="A5087" s="7" t="n">
        <v>5086</v>
      </c>
      <c r="B5087" s="7" t="n">
        <v>467.421</v>
      </c>
      <c r="C5087" s="7" t="n">
        <v>2309.519</v>
      </c>
      <c r="D5087" s="5"/>
    </row>
    <row r="5088" customFormat="false" ht="15.75" hidden="false" customHeight="false" outlineLevel="0" collapsed="false">
      <c r="A5088" s="7" t="n">
        <v>5087</v>
      </c>
      <c r="B5088" s="7" t="n">
        <v>467.433</v>
      </c>
      <c r="C5088" s="7" t="n">
        <v>2313.18</v>
      </c>
      <c r="D5088" s="5"/>
    </row>
    <row r="5089" customFormat="false" ht="15.75" hidden="false" customHeight="false" outlineLevel="0" collapsed="false">
      <c r="A5089" s="7" t="n">
        <v>5088</v>
      </c>
      <c r="B5089" s="7" t="n">
        <v>467.434</v>
      </c>
      <c r="C5089" s="7" t="n">
        <v>2313.181</v>
      </c>
      <c r="D5089" s="5"/>
    </row>
    <row r="5090" customFormat="false" ht="15.75" hidden="false" customHeight="false" outlineLevel="0" collapsed="false">
      <c r="A5090" s="7" t="n">
        <v>5089</v>
      </c>
      <c r="B5090" s="7" t="n">
        <v>467.437</v>
      </c>
      <c r="C5090" s="7" t="n">
        <v>2313.232</v>
      </c>
      <c r="D5090" s="5"/>
    </row>
    <row r="5091" customFormat="false" ht="15.75" hidden="false" customHeight="false" outlineLevel="0" collapsed="false">
      <c r="A5091" s="7" t="n">
        <v>5090</v>
      </c>
      <c r="B5091" s="7" t="n">
        <v>467.446</v>
      </c>
      <c r="C5091" s="7" t="n">
        <v>2317.115</v>
      </c>
      <c r="D5091" s="5"/>
    </row>
    <row r="5092" customFormat="false" ht="15.75" hidden="false" customHeight="false" outlineLevel="0" collapsed="false">
      <c r="A5092" s="7" t="n">
        <v>5091</v>
      </c>
      <c r="B5092" s="7" t="n">
        <v>467.452</v>
      </c>
      <c r="C5092" s="7" t="n">
        <v>2317.437</v>
      </c>
      <c r="D5092" s="5"/>
    </row>
    <row r="5093" customFormat="false" ht="15.75" hidden="false" customHeight="false" outlineLevel="0" collapsed="false">
      <c r="A5093" s="7" t="n">
        <v>5092</v>
      </c>
      <c r="B5093" s="7" t="n">
        <v>467.455</v>
      </c>
      <c r="C5093" s="7" t="n">
        <v>2317.474</v>
      </c>
      <c r="D5093" s="5"/>
    </row>
    <row r="5094" customFormat="false" ht="15.75" hidden="false" customHeight="false" outlineLevel="0" collapsed="false">
      <c r="A5094" s="7" t="n">
        <v>5093</v>
      </c>
      <c r="B5094" s="7" t="n">
        <v>467.456</v>
      </c>
      <c r="C5094" s="7" t="n">
        <v>2317.475</v>
      </c>
      <c r="D5094" s="5"/>
    </row>
    <row r="5095" customFormat="false" ht="15.75" hidden="false" customHeight="false" outlineLevel="0" collapsed="false">
      <c r="A5095" s="7" t="n">
        <v>5094</v>
      </c>
      <c r="B5095" s="7" t="n">
        <v>467.457</v>
      </c>
      <c r="C5095" s="7" t="n">
        <v>2317.476</v>
      </c>
      <c r="D5095" s="5"/>
    </row>
    <row r="5096" customFormat="false" ht="15.75" hidden="false" customHeight="false" outlineLevel="0" collapsed="false">
      <c r="A5096" s="7" t="n">
        <v>5095</v>
      </c>
      <c r="B5096" s="7" t="n">
        <v>467.459</v>
      </c>
      <c r="C5096" s="7" t="n">
        <v>2317.477</v>
      </c>
      <c r="D5096" s="5"/>
    </row>
    <row r="5097" customFormat="false" ht="15.75" hidden="false" customHeight="false" outlineLevel="0" collapsed="false">
      <c r="A5097" s="7" t="n">
        <v>5096</v>
      </c>
      <c r="B5097" s="7" t="n">
        <v>467.46</v>
      </c>
      <c r="C5097" s="7" t="n">
        <v>2317.479</v>
      </c>
      <c r="D5097" s="5"/>
    </row>
    <row r="5098" customFormat="false" ht="15.75" hidden="false" customHeight="false" outlineLevel="0" collapsed="false">
      <c r="A5098" s="7" t="n">
        <v>5097</v>
      </c>
      <c r="B5098" s="7" t="n">
        <v>467.463</v>
      </c>
      <c r="C5098" s="7" t="n">
        <v>2317.561</v>
      </c>
      <c r="D5098" s="5"/>
    </row>
    <row r="5099" customFormat="false" ht="15.75" hidden="false" customHeight="false" outlineLevel="0" collapsed="false">
      <c r="A5099" s="7" t="n">
        <v>5098</v>
      </c>
      <c r="B5099" s="7" t="n">
        <v>467.466</v>
      </c>
      <c r="C5099" s="7" t="n">
        <v>2317.626</v>
      </c>
      <c r="D5099" s="5"/>
    </row>
    <row r="5100" customFormat="false" ht="15.75" hidden="false" customHeight="false" outlineLevel="0" collapsed="false">
      <c r="A5100" s="7" t="n">
        <v>5099</v>
      </c>
      <c r="B5100" s="7" t="n">
        <v>467.47</v>
      </c>
      <c r="C5100" s="7" t="n">
        <v>2317.725</v>
      </c>
      <c r="D5100" s="5"/>
    </row>
    <row r="5101" customFormat="false" ht="15.75" hidden="false" customHeight="false" outlineLevel="0" collapsed="false">
      <c r="A5101" s="7" t="n">
        <v>5100</v>
      </c>
      <c r="B5101" s="7" t="n">
        <v>467.471</v>
      </c>
      <c r="C5101" s="7" t="n">
        <v>2317.727</v>
      </c>
      <c r="D5101" s="5"/>
    </row>
    <row r="5102" customFormat="false" ht="15.75" hidden="false" customHeight="false" outlineLevel="0" collapsed="false">
      <c r="A5102" s="7" t="n">
        <v>5101</v>
      </c>
      <c r="B5102" s="7" t="n">
        <v>467.472</v>
      </c>
      <c r="C5102" s="7" t="n">
        <v>2317.728</v>
      </c>
      <c r="D5102" s="5"/>
    </row>
    <row r="5103" customFormat="false" ht="15.75" hidden="false" customHeight="false" outlineLevel="0" collapsed="false">
      <c r="A5103" s="7" t="n">
        <v>5102</v>
      </c>
      <c r="B5103" s="7" t="n">
        <v>467.477</v>
      </c>
      <c r="C5103" s="7" t="n">
        <v>2317.825</v>
      </c>
      <c r="D5103" s="5"/>
    </row>
    <row r="5104" customFormat="false" ht="15.75" hidden="false" customHeight="false" outlineLevel="0" collapsed="false">
      <c r="A5104" s="7" t="n">
        <v>5103</v>
      </c>
      <c r="B5104" s="7" t="n">
        <v>467.478</v>
      </c>
      <c r="C5104" s="7" t="n">
        <v>2317.826</v>
      </c>
      <c r="D5104" s="5"/>
    </row>
    <row r="5105" customFormat="false" ht="15.75" hidden="false" customHeight="false" outlineLevel="0" collapsed="false">
      <c r="A5105" s="7" t="n">
        <v>5104</v>
      </c>
      <c r="B5105" s="7" t="n">
        <v>467.489</v>
      </c>
      <c r="C5105" s="7" t="n">
        <v>2321.693</v>
      </c>
      <c r="D5105" s="5"/>
    </row>
    <row r="5106" customFormat="false" ht="15.75" hidden="false" customHeight="false" outlineLevel="0" collapsed="false">
      <c r="A5106" s="7" t="n">
        <v>5105</v>
      </c>
      <c r="B5106" s="7" t="n">
        <v>467.49</v>
      </c>
      <c r="C5106" s="7" t="n">
        <v>2321.694</v>
      </c>
      <c r="D5106" s="5"/>
    </row>
    <row r="5107" customFormat="false" ht="15.75" hidden="false" customHeight="false" outlineLevel="0" collapsed="false">
      <c r="A5107" s="7" t="n">
        <v>5106</v>
      </c>
      <c r="B5107" s="7" t="n">
        <v>467.513</v>
      </c>
      <c r="C5107" s="7" t="n">
        <v>2321.711</v>
      </c>
      <c r="D5107" s="5"/>
    </row>
    <row r="5108" customFormat="false" ht="15.75" hidden="false" customHeight="false" outlineLevel="0" collapsed="false">
      <c r="A5108" s="7" t="n">
        <v>5107</v>
      </c>
      <c r="B5108" s="7" t="n">
        <v>467.525</v>
      </c>
      <c r="C5108" s="7" t="n">
        <v>2321.827</v>
      </c>
      <c r="D5108" s="5"/>
    </row>
    <row r="5109" customFormat="false" ht="15.75" hidden="false" customHeight="false" outlineLevel="0" collapsed="false">
      <c r="A5109" s="7" t="n">
        <v>5108</v>
      </c>
      <c r="B5109" s="7" t="n">
        <v>467.528</v>
      </c>
      <c r="C5109" s="7" t="n">
        <v>2321.896</v>
      </c>
      <c r="D5109" s="5"/>
    </row>
    <row r="5110" customFormat="false" ht="15.75" hidden="false" customHeight="false" outlineLevel="0" collapsed="false">
      <c r="A5110" s="7" t="n">
        <v>5109</v>
      </c>
      <c r="B5110" s="7" t="n">
        <v>467.541</v>
      </c>
      <c r="C5110" s="7" t="n">
        <v>2321.911</v>
      </c>
      <c r="D5110" s="5"/>
    </row>
    <row r="5111" customFormat="false" ht="15.75" hidden="false" customHeight="false" outlineLevel="0" collapsed="false">
      <c r="A5111" s="7" t="n">
        <v>5110</v>
      </c>
      <c r="B5111" s="7" t="n">
        <v>467.542</v>
      </c>
      <c r="C5111" s="7" t="n">
        <v>2321.913</v>
      </c>
      <c r="D5111" s="5"/>
    </row>
    <row r="5112" customFormat="false" ht="15.75" hidden="false" customHeight="false" outlineLevel="0" collapsed="false">
      <c r="A5112" s="7" t="n">
        <v>5111</v>
      </c>
      <c r="B5112" s="7" t="n">
        <v>467.546</v>
      </c>
      <c r="C5112" s="7" t="n">
        <v>2321.916</v>
      </c>
      <c r="D5112" s="5"/>
    </row>
    <row r="5113" customFormat="false" ht="15.75" hidden="false" customHeight="false" outlineLevel="0" collapsed="false">
      <c r="A5113" s="7" t="n">
        <v>5112</v>
      </c>
      <c r="B5113" s="7" t="n">
        <v>467.547</v>
      </c>
      <c r="C5113" s="7" t="n">
        <v>2321.917</v>
      </c>
      <c r="D5113" s="5"/>
    </row>
    <row r="5114" customFormat="false" ht="15.75" hidden="false" customHeight="false" outlineLevel="0" collapsed="false">
      <c r="A5114" s="7" t="n">
        <v>5113</v>
      </c>
      <c r="B5114" s="7" t="n">
        <v>467.548</v>
      </c>
      <c r="C5114" s="7" t="n">
        <v>2321.918</v>
      </c>
      <c r="D5114" s="5"/>
    </row>
    <row r="5115" customFormat="false" ht="15.75" hidden="false" customHeight="false" outlineLevel="0" collapsed="false">
      <c r="A5115" s="7" t="n">
        <v>5114</v>
      </c>
      <c r="B5115" s="7" t="n">
        <v>467.549</v>
      </c>
      <c r="C5115" s="7" t="n">
        <v>2321.92</v>
      </c>
      <c r="D5115" s="5"/>
    </row>
    <row r="5116" customFormat="false" ht="15.75" hidden="false" customHeight="false" outlineLevel="0" collapsed="false">
      <c r="A5116" s="7" t="n">
        <v>5115</v>
      </c>
      <c r="B5116" s="7" t="n">
        <v>467.551</v>
      </c>
      <c r="C5116" s="7" t="n">
        <v>2321.921</v>
      </c>
      <c r="D5116" s="5"/>
    </row>
    <row r="5117" customFormat="false" ht="15.75" hidden="false" customHeight="false" outlineLevel="0" collapsed="false">
      <c r="A5117" s="7" t="n">
        <v>5116</v>
      </c>
      <c r="B5117" s="7" t="n">
        <v>467.552</v>
      </c>
      <c r="C5117" s="7" t="n">
        <v>2321.922</v>
      </c>
      <c r="D5117" s="5"/>
    </row>
    <row r="5118" customFormat="false" ht="15.75" hidden="false" customHeight="false" outlineLevel="0" collapsed="false">
      <c r="A5118" s="7" t="n">
        <v>5117</v>
      </c>
      <c r="B5118" s="7" t="n">
        <v>467.553</v>
      </c>
      <c r="C5118" s="7" t="n">
        <v>2321.923</v>
      </c>
      <c r="D5118" s="5"/>
    </row>
    <row r="5119" customFormat="false" ht="15.75" hidden="false" customHeight="false" outlineLevel="0" collapsed="false">
      <c r="A5119" s="7" t="n">
        <v>5118</v>
      </c>
      <c r="B5119" s="7" t="n">
        <v>467.554</v>
      </c>
      <c r="C5119" s="7" t="n">
        <v>2321.925</v>
      </c>
      <c r="D5119" s="5"/>
    </row>
    <row r="5120" customFormat="false" ht="15.75" hidden="false" customHeight="false" outlineLevel="0" collapsed="false">
      <c r="A5120" s="7" t="n">
        <v>5119</v>
      </c>
      <c r="B5120" s="7" t="n">
        <v>467.556</v>
      </c>
      <c r="C5120" s="7" t="n">
        <v>2321.926</v>
      </c>
      <c r="D5120" s="5"/>
    </row>
    <row r="5121" customFormat="false" ht="15.75" hidden="false" customHeight="false" outlineLevel="0" collapsed="false">
      <c r="A5121" s="7" t="n">
        <v>5120</v>
      </c>
      <c r="B5121" s="7" t="n">
        <v>467.557</v>
      </c>
      <c r="C5121" s="7" t="n">
        <v>2321.927</v>
      </c>
      <c r="D5121" s="5"/>
    </row>
    <row r="5122" customFormat="false" ht="15.75" hidden="false" customHeight="false" outlineLevel="0" collapsed="false">
      <c r="A5122" s="7" t="n">
        <v>5121</v>
      </c>
      <c r="B5122" s="7" t="n">
        <v>467.561</v>
      </c>
      <c r="C5122" s="7" t="n">
        <v>2321.966</v>
      </c>
      <c r="D5122" s="5"/>
    </row>
    <row r="5123" customFormat="false" ht="15.75" hidden="false" customHeight="false" outlineLevel="0" collapsed="false">
      <c r="A5123" s="7" t="n">
        <v>5122</v>
      </c>
      <c r="B5123" s="7" t="n">
        <v>467.562</v>
      </c>
      <c r="C5123" s="7" t="n">
        <v>2321.968</v>
      </c>
      <c r="D5123" s="5"/>
    </row>
    <row r="5124" customFormat="false" ht="15.75" hidden="false" customHeight="false" outlineLevel="0" collapsed="false">
      <c r="A5124" s="7" t="n">
        <v>5123</v>
      </c>
      <c r="B5124" s="7" t="n">
        <v>467.563</v>
      </c>
      <c r="C5124" s="7" t="n">
        <v>2321.969</v>
      </c>
      <c r="D5124" s="5"/>
    </row>
    <row r="5125" customFormat="false" ht="15.75" hidden="false" customHeight="false" outlineLevel="0" collapsed="false">
      <c r="A5125" s="7" t="n">
        <v>5124</v>
      </c>
      <c r="B5125" s="7" t="n">
        <v>467.565</v>
      </c>
      <c r="C5125" s="7" t="n">
        <v>2321.97</v>
      </c>
      <c r="D5125" s="5"/>
    </row>
    <row r="5126" customFormat="false" ht="15.75" hidden="false" customHeight="false" outlineLevel="0" collapsed="false">
      <c r="A5126" s="7" t="n">
        <v>5125</v>
      </c>
      <c r="B5126" s="7" t="n">
        <v>467.566</v>
      </c>
      <c r="C5126" s="7" t="n">
        <v>2321.971</v>
      </c>
      <c r="D5126" s="5"/>
    </row>
    <row r="5127" customFormat="false" ht="15.75" hidden="false" customHeight="false" outlineLevel="0" collapsed="false">
      <c r="A5127" s="7" t="n">
        <v>5126</v>
      </c>
      <c r="B5127" s="7" t="n">
        <v>467.578</v>
      </c>
      <c r="C5127" s="7" t="n">
        <v>2325.681</v>
      </c>
      <c r="D5127" s="5"/>
    </row>
    <row r="5128" customFormat="false" ht="15.75" hidden="false" customHeight="false" outlineLevel="0" collapsed="false">
      <c r="A5128" s="7" t="n">
        <v>5127</v>
      </c>
      <c r="B5128" s="7" t="n">
        <v>467.579</v>
      </c>
      <c r="C5128" s="7" t="n">
        <v>2325.682</v>
      </c>
      <c r="D5128" s="5"/>
    </row>
    <row r="5129" customFormat="false" ht="15.75" hidden="false" customHeight="false" outlineLevel="0" collapsed="false">
      <c r="A5129" s="7" t="n">
        <v>5128</v>
      </c>
      <c r="B5129" s="7" t="n">
        <v>467.587</v>
      </c>
      <c r="C5129" s="7" t="n">
        <v>2325.769</v>
      </c>
      <c r="D5129" s="5"/>
    </row>
    <row r="5130" customFormat="false" ht="15.75" hidden="false" customHeight="false" outlineLevel="0" collapsed="false">
      <c r="A5130" s="7" t="n">
        <v>5129</v>
      </c>
      <c r="B5130" s="7" t="n">
        <v>467.589</v>
      </c>
      <c r="C5130" s="7" t="n">
        <v>2325.77</v>
      </c>
      <c r="D5130" s="5"/>
    </row>
    <row r="5131" customFormat="false" ht="15.75" hidden="false" customHeight="false" outlineLevel="0" collapsed="false">
      <c r="A5131" s="7" t="n">
        <v>5130</v>
      </c>
      <c r="B5131" s="7" t="n">
        <v>467.592</v>
      </c>
      <c r="C5131" s="7" t="n">
        <v>2325.845</v>
      </c>
      <c r="D5131" s="5"/>
    </row>
    <row r="5132" customFormat="false" ht="15.75" hidden="false" customHeight="false" outlineLevel="0" collapsed="false">
      <c r="A5132" s="7" t="n">
        <v>5131</v>
      </c>
      <c r="B5132" s="7" t="n">
        <v>467.593</v>
      </c>
      <c r="C5132" s="7" t="n">
        <v>2325.846</v>
      </c>
      <c r="D5132" s="5"/>
    </row>
    <row r="5133" customFormat="false" ht="15.75" hidden="false" customHeight="false" outlineLevel="0" collapsed="false">
      <c r="A5133" s="7" t="n">
        <v>5132</v>
      </c>
      <c r="B5133" s="7" t="n">
        <v>467.594</v>
      </c>
      <c r="C5133" s="7" t="n">
        <v>2325.848</v>
      </c>
      <c r="D5133" s="5"/>
    </row>
    <row r="5134" customFormat="false" ht="15.75" hidden="false" customHeight="false" outlineLevel="0" collapsed="false">
      <c r="A5134" s="7" t="n">
        <v>5133</v>
      </c>
      <c r="B5134" s="7" t="n">
        <v>467.599</v>
      </c>
      <c r="C5134" s="7" t="n">
        <v>2325.849</v>
      </c>
      <c r="D5134" s="5"/>
    </row>
    <row r="5135" customFormat="false" ht="15.75" hidden="false" customHeight="false" outlineLevel="0" collapsed="false">
      <c r="A5135" s="7" t="n">
        <v>5134</v>
      </c>
      <c r="B5135" s="7" t="n">
        <v>467.6</v>
      </c>
      <c r="C5135" s="7" t="n">
        <v>2325.85</v>
      </c>
      <c r="D5135" s="5"/>
    </row>
    <row r="5136" customFormat="false" ht="15.75" hidden="false" customHeight="false" outlineLevel="0" collapsed="false">
      <c r="A5136" s="7" t="n">
        <v>5135</v>
      </c>
      <c r="B5136" s="7" t="n">
        <v>467.601</v>
      </c>
      <c r="C5136" s="7" t="n">
        <v>2325.852</v>
      </c>
      <c r="D5136" s="5"/>
    </row>
    <row r="5137" customFormat="false" ht="15.75" hidden="false" customHeight="false" outlineLevel="0" collapsed="false">
      <c r="A5137" s="7" t="n">
        <v>5136</v>
      </c>
      <c r="B5137" s="7" t="n">
        <v>467.603</v>
      </c>
      <c r="C5137" s="7" t="n">
        <v>2325.853</v>
      </c>
      <c r="D5137" s="5"/>
    </row>
    <row r="5138" customFormat="false" ht="15.75" hidden="false" customHeight="false" outlineLevel="0" collapsed="false">
      <c r="A5138" s="7" t="n">
        <v>5137</v>
      </c>
      <c r="B5138" s="7" t="n">
        <v>467.604</v>
      </c>
      <c r="C5138" s="7" t="n">
        <v>2325.855</v>
      </c>
      <c r="D5138" s="5"/>
    </row>
    <row r="5139" customFormat="false" ht="15.75" hidden="false" customHeight="false" outlineLevel="0" collapsed="false">
      <c r="A5139" s="7" t="n">
        <v>5138</v>
      </c>
      <c r="B5139" s="7" t="n">
        <v>467.609</v>
      </c>
      <c r="C5139" s="7" t="n">
        <v>2325.955</v>
      </c>
      <c r="D5139" s="5"/>
    </row>
    <row r="5140" customFormat="false" ht="15.75" hidden="false" customHeight="false" outlineLevel="0" collapsed="false">
      <c r="A5140" s="7" t="n">
        <v>5139</v>
      </c>
      <c r="B5140" s="7" t="n">
        <v>467.61</v>
      </c>
      <c r="C5140" s="7" t="n">
        <v>2325.956</v>
      </c>
      <c r="D5140" s="5"/>
    </row>
    <row r="5141" customFormat="false" ht="15.75" hidden="false" customHeight="false" outlineLevel="0" collapsed="false">
      <c r="A5141" s="7" t="n">
        <v>5140</v>
      </c>
      <c r="B5141" s="7" t="n">
        <v>467.612</v>
      </c>
      <c r="C5141" s="7" t="n">
        <v>2325.957</v>
      </c>
      <c r="D5141" s="5"/>
    </row>
    <row r="5142" customFormat="false" ht="15.75" hidden="false" customHeight="false" outlineLevel="0" collapsed="false">
      <c r="A5142" s="7" t="n">
        <v>5141</v>
      </c>
      <c r="B5142" s="7" t="n">
        <v>467.616</v>
      </c>
      <c r="C5142" s="7" t="n">
        <v>2326.056</v>
      </c>
      <c r="D5142" s="5"/>
    </row>
    <row r="5143" customFormat="false" ht="15.75" hidden="false" customHeight="false" outlineLevel="0" collapsed="false">
      <c r="A5143" s="7" t="n">
        <v>5142</v>
      </c>
      <c r="B5143" s="7" t="n">
        <v>467.627</v>
      </c>
      <c r="C5143" s="7" t="n">
        <v>2329.736</v>
      </c>
      <c r="D5143" s="5"/>
    </row>
    <row r="5144" customFormat="false" ht="15.75" hidden="false" customHeight="false" outlineLevel="0" collapsed="false">
      <c r="A5144" s="7" t="n">
        <v>5143</v>
      </c>
      <c r="B5144" s="7" t="n">
        <v>467.629</v>
      </c>
      <c r="C5144" s="7" t="n">
        <v>2329.737</v>
      </c>
      <c r="D5144" s="5"/>
    </row>
    <row r="5145" customFormat="false" ht="15.75" hidden="false" customHeight="false" outlineLevel="0" collapsed="false">
      <c r="A5145" s="7" t="n">
        <v>5144</v>
      </c>
      <c r="B5145" s="7" t="n">
        <v>467.63</v>
      </c>
      <c r="C5145" s="7" t="n">
        <v>2329.738</v>
      </c>
      <c r="D5145" s="5"/>
    </row>
    <row r="5146" customFormat="false" ht="15.75" hidden="false" customHeight="false" outlineLevel="0" collapsed="false">
      <c r="A5146" s="7" t="n">
        <v>5145</v>
      </c>
      <c r="B5146" s="7" t="n">
        <v>467.641</v>
      </c>
      <c r="C5146" s="7" t="n">
        <v>2333.657</v>
      </c>
      <c r="D5146" s="5"/>
    </row>
    <row r="5147" customFormat="false" ht="15.75" hidden="false" customHeight="false" outlineLevel="0" collapsed="false">
      <c r="A5147" s="7" t="n">
        <v>5146</v>
      </c>
      <c r="B5147" s="7" t="n">
        <v>467.643</v>
      </c>
      <c r="C5147" s="7" t="n">
        <v>2333.658</v>
      </c>
      <c r="D5147" s="5"/>
    </row>
    <row r="5148" customFormat="false" ht="15.75" hidden="false" customHeight="false" outlineLevel="0" collapsed="false">
      <c r="A5148" s="7" t="n">
        <v>5147</v>
      </c>
      <c r="B5148" s="7" t="n">
        <v>467.646</v>
      </c>
      <c r="C5148" s="7" t="n">
        <v>2333.746</v>
      </c>
      <c r="D5148" s="5"/>
    </row>
    <row r="5149" customFormat="false" ht="15.75" hidden="false" customHeight="false" outlineLevel="0" collapsed="false">
      <c r="A5149" s="7" t="n">
        <v>5148</v>
      </c>
      <c r="B5149" s="7" t="n">
        <v>467.648</v>
      </c>
      <c r="C5149" s="7" t="n">
        <v>2333.795</v>
      </c>
      <c r="D5149" s="5"/>
    </row>
    <row r="5150" customFormat="false" ht="15.75" hidden="false" customHeight="false" outlineLevel="0" collapsed="false">
      <c r="A5150" s="7" t="n">
        <v>5149</v>
      </c>
      <c r="B5150" s="7" t="n">
        <v>467.65</v>
      </c>
      <c r="C5150" s="7" t="n">
        <v>2333.796</v>
      </c>
      <c r="D5150" s="5"/>
    </row>
    <row r="5151" customFormat="false" ht="15.75" hidden="false" customHeight="false" outlineLevel="0" collapsed="false">
      <c r="A5151" s="7" t="n">
        <v>5150</v>
      </c>
      <c r="B5151" s="7" t="n">
        <v>467.651</v>
      </c>
      <c r="C5151" s="7" t="n">
        <v>2333.797</v>
      </c>
      <c r="D5151" s="5"/>
    </row>
    <row r="5152" customFormat="false" ht="15.75" hidden="false" customHeight="false" outlineLevel="0" collapsed="false">
      <c r="A5152" s="7" t="n">
        <v>5151</v>
      </c>
      <c r="B5152" s="7" t="n">
        <v>467.654</v>
      </c>
      <c r="C5152" s="7" t="n">
        <v>2333.838</v>
      </c>
      <c r="D5152" s="5"/>
    </row>
    <row r="5153" customFormat="false" ht="15.75" hidden="false" customHeight="false" outlineLevel="0" collapsed="false">
      <c r="A5153" s="7" t="n">
        <v>5152</v>
      </c>
      <c r="B5153" s="7" t="n">
        <v>467.655</v>
      </c>
      <c r="C5153" s="7" t="n">
        <v>2333.839</v>
      </c>
      <c r="D5153" s="5"/>
    </row>
    <row r="5154" customFormat="false" ht="15.75" hidden="false" customHeight="false" outlineLevel="0" collapsed="false">
      <c r="A5154" s="7" t="n">
        <v>5153</v>
      </c>
      <c r="B5154" s="7" t="n">
        <v>467.656</v>
      </c>
      <c r="C5154" s="7" t="n">
        <v>2333.84</v>
      </c>
      <c r="D5154" s="5"/>
    </row>
    <row r="5155" customFormat="false" ht="15.75" hidden="false" customHeight="false" outlineLevel="0" collapsed="false">
      <c r="A5155" s="7" t="n">
        <v>5154</v>
      </c>
      <c r="B5155" s="7" t="n">
        <v>467.659</v>
      </c>
      <c r="C5155" s="7" t="n">
        <v>2333.881</v>
      </c>
      <c r="D5155" s="5"/>
    </row>
    <row r="5156" customFormat="false" ht="15.75" hidden="false" customHeight="false" outlineLevel="0" collapsed="false">
      <c r="A5156" s="7" t="n">
        <v>5155</v>
      </c>
      <c r="B5156" s="7" t="n">
        <v>467.66</v>
      </c>
      <c r="C5156" s="7" t="n">
        <v>2333.882</v>
      </c>
      <c r="D5156" s="5"/>
    </row>
    <row r="5157" customFormat="false" ht="15.75" hidden="false" customHeight="false" outlineLevel="0" collapsed="false">
      <c r="A5157" s="7" t="n">
        <v>5156</v>
      </c>
      <c r="B5157" s="7" t="n">
        <v>467.662</v>
      </c>
      <c r="C5157" s="7" t="n">
        <v>2333.884</v>
      </c>
      <c r="D5157" s="5"/>
    </row>
    <row r="5158" customFormat="false" ht="15.75" hidden="false" customHeight="false" outlineLevel="0" collapsed="false">
      <c r="A5158" s="7" t="n">
        <v>5157</v>
      </c>
      <c r="B5158" s="7" t="n">
        <v>467.667</v>
      </c>
      <c r="C5158" s="7" t="n">
        <v>2333.984</v>
      </c>
      <c r="D5158" s="5"/>
    </row>
    <row r="5159" customFormat="false" ht="15.75" hidden="false" customHeight="false" outlineLevel="0" collapsed="false">
      <c r="A5159" s="7" t="n">
        <v>5158</v>
      </c>
      <c r="B5159" s="7" t="n">
        <v>467.67</v>
      </c>
      <c r="C5159" s="7" t="n">
        <v>2334.053</v>
      </c>
      <c r="D5159" s="5"/>
    </row>
    <row r="5160" customFormat="false" ht="15.75" hidden="false" customHeight="false" outlineLevel="0" collapsed="false">
      <c r="A5160" s="7" t="n">
        <v>5159</v>
      </c>
      <c r="B5160" s="7" t="n">
        <v>467.671</v>
      </c>
      <c r="C5160" s="7" t="n">
        <v>2334.054</v>
      </c>
      <c r="D5160" s="5"/>
    </row>
    <row r="5161" customFormat="false" ht="15.75" hidden="false" customHeight="false" outlineLevel="0" collapsed="false">
      <c r="A5161" s="7" t="n">
        <v>5160</v>
      </c>
      <c r="B5161" s="7" t="n">
        <v>467.675</v>
      </c>
      <c r="C5161" s="7" t="n">
        <v>2334.131</v>
      </c>
      <c r="D5161" s="5"/>
    </row>
    <row r="5162" customFormat="false" ht="15.75" hidden="false" customHeight="false" outlineLevel="0" collapsed="false">
      <c r="A5162" s="7" t="n">
        <v>5161</v>
      </c>
      <c r="B5162" s="7" t="n">
        <v>467.679</v>
      </c>
      <c r="C5162" s="7" t="n">
        <v>2334.239</v>
      </c>
      <c r="D5162" s="5"/>
    </row>
    <row r="5163" customFormat="false" ht="15.75" hidden="false" customHeight="false" outlineLevel="0" collapsed="false">
      <c r="A5163" s="7" t="n">
        <v>5162</v>
      </c>
      <c r="B5163" s="7" t="n">
        <v>467.681</v>
      </c>
      <c r="C5163" s="7" t="n">
        <v>2334.24</v>
      </c>
      <c r="D5163" s="5"/>
    </row>
    <row r="5164" customFormat="false" ht="15.75" hidden="false" customHeight="false" outlineLevel="0" collapsed="false">
      <c r="A5164" s="7" t="n">
        <v>5163</v>
      </c>
      <c r="B5164" s="7" t="n">
        <v>467.683</v>
      </c>
      <c r="C5164" s="7" t="n">
        <v>2334.242</v>
      </c>
      <c r="D5164" s="5"/>
    </row>
    <row r="5165" customFormat="false" ht="15.75" hidden="false" customHeight="false" outlineLevel="0" collapsed="false">
      <c r="A5165" s="7" t="n">
        <v>5164</v>
      </c>
      <c r="B5165" s="7" t="n">
        <v>467.686</v>
      </c>
      <c r="C5165" s="7" t="n">
        <v>2334.277</v>
      </c>
      <c r="D5165" s="5"/>
    </row>
    <row r="5166" customFormat="false" ht="15.75" hidden="false" customHeight="false" outlineLevel="0" collapsed="false">
      <c r="A5166" s="7" t="n">
        <v>5165</v>
      </c>
      <c r="B5166" s="7" t="n">
        <v>467.687</v>
      </c>
      <c r="C5166" s="7" t="n">
        <v>2334.278</v>
      </c>
      <c r="D5166" s="5"/>
    </row>
    <row r="5167" customFormat="false" ht="15.75" hidden="false" customHeight="false" outlineLevel="0" collapsed="false">
      <c r="A5167" s="7" t="n">
        <v>5166</v>
      </c>
      <c r="B5167" s="7" t="n">
        <v>467.688</v>
      </c>
      <c r="C5167" s="7" t="n">
        <v>2334.279</v>
      </c>
      <c r="D5167" s="5"/>
    </row>
    <row r="5168" customFormat="false" ht="15.75" hidden="false" customHeight="false" outlineLevel="0" collapsed="false">
      <c r="A5168" s="7" t="n">
        <v>5167</v>
      </c>
      <c r="B5168" s="7" t="n">
        <v>467.7</v>
      </c>
      <c r="C5168" s="7" t="n">
        <v>2334.283</v>
      </c>
      <c r="D5168" s="5"/>
    </row>
    <row r="5169" customFormat="false" ht="15.75" hidden="false" customHeight="false" outlineLevel="0" collapsed="false">
      <c r="A5169" s="7" t="n">
        <v>5168</v>
      </c>
      <c r="B5169" s="7" t="n">
        <v>467.702</v>
      </c>
      <c r="C5169" s="7" t="n">
        <v>2334.284</v>
      </c>
      <c r="D5169" s="5"/>
    </row>
    <row r="5170" customFormat="false" ht="15.75" hidden="false" customHeight="false" outlineLevel="0" collapsed="false">
      <c r="A5170" s="7" t="n">
        <v>5169</v>
      </c>
      <c r="B5170" s="7" t="n">
        <v>467.703</v>
      </c>
      <c r="C5170" s="7" t="n">
        <v>2334.285</v>
      </c>
      <c r="D5170" s="5"/>
    </row>
    <row r="5171" customFormat="false" ht="15.75" hidden="false" customHeight="false" outlineLevel="0" collapsed="false">
      <c r="A5171" s="7" t="n">
        <v>5170</v>
      </c>
      <c r="B5171" s="7" t="n">
        <v>467.704</v>
      </c>
      <c r="C5171" s="7" t="n">
        <v>2334.287</v>
      </c>
      <c r="D5171" s="5"/>
    </row>
    <row r="5172" customFormat="false" ht="15.75" hidden="false" customHeight="false" outlineLevel="0" collapsed="false">
      <c r="A5172" s="7" t="n">
        <v>5171</v>
      </c>
      <c r="B5172" s="7" t="n">
        <v>467.705</v>
      </c>
      <c r="C5172" s="7" t="n">
        <v>2334.288</v>
      </c>
      <c r="D5172" s="5"/>
    </row>
    <row r="5173" customFormat="false" ht="15.75" hidden="false" customHeight="false" outlineLevel="0" collapsed="false">
      <c r="A5173" s="7" t="n">
        <v>5172</v>
      </c>
      <c r="B5173" s="7" t="n">
        <v>467.707</v>
      </c>
      <c r="C5173" s="7" t="n">
        <v>2334.289</v>
      </c>
      <c r="D5173" s="5"/>
    </row>
    <row r="5174" customFormat="false" ht="15.75" hidden="false" customHeight="false" outlineLevel="0" collapsed="false">
      <c r="A5174" s="7" t="n">
        <v>5173</v>
      </c>
      <c r="B5174" s="7" t="n">
        <v>467.708</v>
      </c>
      <c r="C5174" s="7" t="n">
        <v>2334.291</v>
      </c>
      <c r="D5174" s="5"/>
    </row>
    <row r="5175" customFormat="false" ht="15.75" hidden="false" customHeight="false" outlineLevel="0" collapsed="false">
      <c r="A5175" s="7" t="n">
        <v>5174</v>
      </c>
      <c r="B5175" s="7" t="n">
        <v>467.72</v>
      </c>
      <c r="C5175" s="7" t="n">
        <v>2338.143</v>
      </c>
      <c r="D5175" s="5"/>
    </row>
    <row r="5176" customFormat="false" ht="15.75" hidden="false" customHeight="false" outlineLevel="0" collapsed="false">
      <c r="A5176" s="7" t="n">
        <v>5175</v>
      </c>
      <c r="B5176" s="7" t="n">
        <v>467.724</v>
      </c>
      <c r="C5176" s="7" t="n">
        <v>2338.229</v>
      </c>
      <c r="D5176" s="5"/>
    </row>
    <row r="5177" customFormat="false" ht="15.75" hidden="false" customHeight="false" outlineLevel="0" collapsed="false">
      <c r="A5177" s="7" t="n">
        <v>5176</v>
      </c>
      <c r="B5177" s="7" t="n">
        <v>467.735</v>
      </c>
      <c r="C5177" s="7" t="n">
        <v>2341.893</v>
      </c>
      <c r="D5177" s="5"/>
    </row>
    <row r="5178" customFormat="false" ht="15.75" hidden="false" customHeight="false" outlineLevel="0" collapsed="false">
      <c r="A5178" s="7" t="n">
        <v>5177</v>
      </c>
      <c r="B5178" s="7" t="n">
        <v>467.739</v>
      </c>
      <c r="C5178" s="7" t="n">
        <v>2342.008</v>
      </c>
      <c r="D5178" s="5"/>
    </row>
    <row r="5179" customFormat="false" ht="15.75" hidden="false" customHeight="false" outlineLevel="0" collapsed="false">
      <c r="A5179" s="7" t="n">
        <v>5178</v>
      </c>
      <c r="B5179" s="7" t="n">
        <v>467.751</v>
      </c>
      <c r="C5179" s="7" t="n">
        <v>2345.896</v>
      </c>
      <c r="D5179" s="5"/>
    </row>
    <row r="5180" customFormat="false" ht="15.75" hidden="false" customHeight="false" outlineLevel="0" collapsed="false">
      <c r="A5180" s="7" t="n">
        <v>5179</v>
      </c>
      <c r="B5180" s="7" t="n">
        <v>467.755</v>
      </c>
      <c r="C5180" s="7" t="n">
        <v>2346.023</v>
      </c>
      <c r="D5180" s="5"/>
    </row>
    <row r="5181" customFormat="false" ht="15.75" hidden="false" customHeight="false" outlineLevel="0" collapsed="false">
      <c r="A5181" s="7" t="n">
        <v>5180</v>
      </c>
      <c r="B5181" s="7" t="n">
        <v>467.758</v>
      </c>
      <c r="C5181" s="7" t="n">
        <v>2346.09</v>
      </c>
      <c r="D5181" s="5"/>
    </row>
    <row r="5182" customFormat="false" ht="15.75" hidden="false" customHeight="false" outlineLevel="0" collapsed="false">
      <c r="A5182" s="7" t="n">
        <v>5181</v>
      </c>
      <c r="B5182" s="7" t="n">
        <v>467.78</v>
      </c>
      <c r="C5182" s="7" t="n">
        <v>2346.19</v>
      </c>
      <c r="D5182" s="5"/>
    </row>
    <row r="5183" customFormat="false" ht="15.75" hidden="false" customHeight="false" outlineLevel="0" collapsed="false">
      <c r="A5183" s="7" t="n">
        <v>5182</v>
      </c>
      <c r="B5183" s="7" t="n">
        <v>467.782</v>
      </c>
      <c r="C5183" s="7" t="n">
        <v>2346.192</v>
      </c>
      <c r="D5183" s="5"/>
    </row>
    <row r="5184" customFormat="false" ht="15.75" hidden="false" customHeight="false" outlineLevel="0" collapsed="false">
      <c r="A5184" s="7" t="n">
        <v>5183</v>
      </c>
      <c r="B5184" s="7" t="n">
        <v>467.784</v>
      </c>
      <c r="C5184" s="7" t="n">
        <v>2346.228</v>
      </c>
      <c r="D5184" s="5"/>
    </row>
    <row r="5185" customFormat="false" ht="15.75" hidden="false" customHeight="false" outlineLevel="0" collapsed="false">
      <c r="A5185" s="7" t="n">
        <v>5184</v>
      </c>
      <c r="B5185" s="7" t="n">
        <v>467.788</v>
      </c>
      <c r="C5185" s="7" t="n">
        <v>2346.328</v>
      </c>
      <c r="D5185" s="5"/>
    </row>
    <row r="5186" customFormat="false" ht="15.75" hidden="false" customHeight="false" outlineLevel="0" collapsed="false">
      <c r="A5186" s="7" t="n">
        <v>5185</v>
      </c>
      <c r="B5186" s="7" t="n">
        <v>467.79</v>
      </c>
      <c r="C5186" s="7" t="n">
        <v>2346.33</v>
      </c>
      <c r="D5186" s="5"/>
    </row>
    <row r="5187" customFormat="false" ht="15.75" hidden="false" customHeight="false" outlineLevel="0" collapsed="false">
      <c r="A5187" s="7" t="n">
        <v>5186</v>
      </c>
      <c r="B5187" s="7" t="n">
        <v>467.791</v>
      </c>
      <c r="C5187" s="7" t="n">
        <v>2346.331</v>
      </c>
      <c r="D5187" s="5"/>
    </row>
    <row r="5188" customFormat="false" ht="15.75" hidden="false" customHeight="false" outlineLevel="0" collapsed="false">
      <c r="A5188" s="7" t="n">
        <v>5187</v>
      </c>
      <c r="B5188" s="7" t="n">
        <v>467.792</v>
      </c>
      <c r="C5188" s="7" t="n">
        <v>2346.332</v>
      </c>
      <c r="D5188" s="5"/>
    </row>
    <row r="5189" customFormat="false" ht="15.75" hidden="false" customHeight="false" outlineLevel="0" collapsed="false">
      <c r="A5189" s="7" t="n">
        <v>5188</v>
      </c>
      <c r="B5189" s="7" t="n">
        <v>467.793</v>
      </c>
      <c r="C5189" s="7" t="n">
        <v>2346.334</v>
      </c>
      <c r="D5189" s="5"/>
    </row>
    <row r="5190" customFormat="false" ht="15.75" hidden="false" customHeight="false" outlineLevel="0" collapsed="false">
      <c r="A5190" s="7" t="n">
        <v>5189</v>
      </c>
      <c r="B5190" s="7" t="n">
        <v>467.795</v>
      </c>
      <c r="C5190" s="7" t="n">
        <v>2346.335</v>
      </c>
      <c r="D5190" s="5"/>
    </row>
    <row r="5191" customFormat="false" ht="15.75" hidden="false" customHeight="false" outlineLevel="0" collapsed="false">
      <c r="A5191" s="7" t="n">
        <v>5190</v>
      </c>
      <c r="B5191" s="7" t="n">
        <v>467.796</v>
      </c>
      <c r="C5191" s="7" t="n">
        <v>2346.337</v>
      </c>
      <c r="D5191" s="5"/>
    </row>
    <row r="5192" customFormat="false" ht="15.75" hidden="false" customHeight="false" outlineLevel="0" collapsed="false">
      <c r="A5192" s="7" t="n">
        <v>5191</v>
      </c>
      <c r="B5192" s="7" t="n">
        <v>467.8</v>
      </c>
      <c r="C5192" s="7" t="n">
        <v>2346.435</v>
      </c>
      <c r="D5192" s="5"/>
    </row>
    <row r="5193" customFormat="false" ht="15.75" hidden="false" customHeight="false" outlineLevel="0" collapsed="false">
      <c r="A5193" s="7" t="n">
        <v>5192</v>
      </c>
      <c r="B5193" s="7" t="n">
        <v>467.811</v>
      </c>
      <c r="C5193" s="7" t="n">
        <v>2350.098</v>
      </c>
      <c r="D5193" s="5"/>
    </row>
    <row r="5194" customFormat="false" ht="15.75" hidden="false" customHeight="false" outlineLevel="0" collapsed="false">
      <c r="A5194" s="7" t="n">
        <v>5193</v>
      </c>
      <c r="B5194" s="7" t="n">
        <v>467.815</v>
      </c>
      <c r="C5194" s="7" t="n">
        <v>2350.218</v>
      </c>
      <c r="D5194" s="5"/>
    </row>
    <row r="5195" customFormat="false" ht="15.75" hidden="false" customHeight="false" outlineLevel="0" collapsed="false">
      <c r="A5195" s="7" t="n">
        <v>5194</v>
      </c>
      <c r="B5195" s="7" t="n">
        <v>467.816</v>
      </c>
      <c r="C5195" s="7" t="n">
        <v>2350.219</v>
      </c>
      <c r="D5195" s="5"/>
    </row>
    <row r="5196" customFormat="false" ht="15.75" hidden="false" customHeight="false" outlineLevel="0" collapsed="false">
      <c r="A5196" s="7" t="n">
        <v>5195</v>
      </c>
      <c r="B5196" s="7" t="n">
        <v>467.817</v>
      </c>
      <c r="C5196" s="7" t="n">
        <v>2350.22</v>
      </c>
      <c r="D5196" s="5"/>
    </row>
    <row r="5197" customFormat="false" ht="15.75" hidden="false" customHeight="false" outlineLevel="0" collapsed="false">
      <c r="A5197" s="7" t="n">
        <v>5196</v>
      </c>
      <c r="B5197" s="7" t="n">
        <v>467.82</v>
      </c>
      <c r="C5197" s="7" t="n">
        <v>2350.257</v>
      </c>
      <c r="D5197" s="5"/>
    </row>
    <row r="5198" customFormat="false" ht="15.75" hidden="false" customHeight="false" outlineLevel="0" collapsed="false">
      <c r="A5198" s="7" t="n">
        <v>5197</v>
      </c>
      <c r="B5198" s="7" t="n">
        <v>467.823</v>
      </c>
      <c r="C5198" s="7" t="n">
        <v>2350.298</v>
      </c>
      <c r="D5198" s="5"/>
    </row>
    <row r="5199" customFormat="false" ht="15.75" hidden="false" customHeight="false" outlineLevel="0" collapsed="false">
      <c r="A5199" s="7" t="n">
        <v>5198</v>
      </c>
      <c r="B5199" s="7" t="n">
        <v>467.835</v>
      </c>
      <c r="C5199" s="7" t="n">
        <v>2354.128</v>
      </c>
      <c r="D5199" s="5"/>
    </row>
    <row r="5200" customFormat="false" ht="15.75" hidden="false" customHeight="false" outlineLevel="0" collapsed="false">
      <c r="A5200" s="7" t="n">
        <v>5199</v>
      </c>
      <c r="B5200" s="7" t="n">
        <v>467.836</v>
      </c>
      <c r="C5200" s="7" t="n">
        <v>2354.13</v>
      </c>
      <c r="D5200" s="5"/>
    </row>
    <row r="5201" customFormat="false" ht="15.75" hidden="false" customHeight="false" outlineLevel="0" collapsed="false">
      <c r="A5201" s="7" t="n">
        <v>5200</v>
      </c>
      <c r="B5201" s="7" t="n">
        <v>467.847</v>
      </c>
      <c r="C5201" s="7" t="n">
        <v>2357.802</v>
      </c>
      <c r="D5201" s="5"/>
    </row>
    <row r="5202" customFormat="false" ht="15.75" hidden="false" customHeight="false" outlineLevel="0" collapsed="false">
      <c r="A5202" s="7" t="n">
        <v>5201</v>
      </c>
      <c r="B5202" s="7" t="n">
        <v>467.848</v>
      </c>
      <c r="C5202" s="7" t="n">
        <v>2357.803</v>
      </c>
      <c r="D5202" s="5"/>
    </row>
    <row r="5203" customFormat="false" ht="15.75" hidden="false" customHeight="false" outlineLevel="0" collapsed="false">
      <c r="A5203" s="7" t="n">
        <v>5202</v>
      </c>
      <c r="B5203" s="7" t="n">
        <v>467.852</v>
      </c>
      <c r="C5203" s="7" t="n">
        <v>2357.918</v>
      </c>
      <c r="D5203" s="5"/>
    </row>
    <row r="5204" customFormat="false" ht="15.75" hidden="false" customHeight="false" outlineLevel="0" collapsed="false">
      <c r="A5204" s="7" t="n">
        <v>5203</v>
      </c>
      <c r="B5204" s="7" t="n">
        <v>467.855</v>
      </c>
      <c r="C5204" s="7" t="n">
        <v>2357.986</v>
      </c>
      <c r="D5204" s="5"/>
    </row>
    <row r="5205" customFormat="false" ht="15.75" hidden="false" customHeight="false" outlineLevel="0" collapsed="false">
      <c r="A5205" s="7" t="n">
        <v>5204</v>
      </c>
      <c r="B5205" s="7" t="n">
        <v>467.856</v>
      </c>
      <c r="C5205" s="7" t="n">
        <v>2357.988</v>
      </c>
      <c r="D5205" s="5"/>
    </row>
    <row r="5206" customFormat="false" ht="15.75" hidden="false" customHeight="false" outlineLevel="0" collapsed="false">
      <c r="A5206" s="7" t="n">
        <v>5205</v>
      </c>
      <c r="B5206" s="7" t="n">
        <v>467.857</v>
      </c>
      <c r="C5206" s="7" t="n">
        <v>2357.989</v>
      </c>
      <c r="D5206" s="5"/>
    </row>
    <row r="5207" customFormat="false" ht="15.75" hidden="false" customHeight="false" outlineLevel="0" collapsed="false">
      <c r="A5207" s="7" t="n">
        <v>5206</v>
      </c>
      <c r="B5207" s="7" t="n">
        <v>467.867</v>
      </c>
      <c r="C5207" s="7" t="n">
        <v>2361.65</v>
      </c>
      <c r="D5207" s="5"/>
    </row>
    <row r="5208" customFormat="false" ht="15.75" hidden="false" customHeight="false" outlineLevel="0" collapsed="false">
      <c r="A5208" s="7" t="n">
        <v>5207</v>
      </c>
      <c r="B5208" s="7" t="n">
        <v>467.868</v>
      </c>
      <c r="C5208" s="7" t="n">
        <v>2361.652</v>
      </c>
      <c r="D5208" s="5"/>
    </row>
    <row r="5209" customFormat="false" ht="15.75" hidden="false" customHeight="false" outlineLevel="0" collapsed="false">
      <c r="A5209" s="7" t="n">
        <v>5208</v>
      </c>
      <c r="B5209" s="7" t="n">
        <v>467.879</v>
      </c>
      <c r="C5209" s="7" t="n">
        <v>2365.321</v>
      </c>
      <c r="D5209" s="5"/>
    </row>
    <row r="5210" customFormat="false" ht="15.75" hidden="false" customHeight="false" outlineLevel="0" collapsed="false">
      <c r="A5210" s="7" t="n">
        <v>5209</v>
      </c>
      <c r="B5210" s="7" t="n">
        <v>467.881</v>
      </c>
      <c r="C5210" s="7" t="n">
        <v>2365.323</v>
      </c>
      <c r="D5210" s="5"/>
    </row>
    <row r="5211" customFormat="false" ht="15.75" hidden="false" customHeight="false" outlineLevel="0" collapsed="false">
      <c r="A5211" s="7" t="n">
        <v>5210</v>
      </c>
      <c r="B5211" s="7" t="n">
        <v>467.882</v>
      </c>
      <c r="C5211" s="7" t="n">
        <v>2365.324</v>
      </c>
      <c r="D5211" s="5"/>
    </row>
    <row r="5212" customFormat="false" ht="15.75" hidden="false" customHeight="false" outlineLevel="0" collapsed="false">
      <c r="A5212" s="7" t="n">
        <v>5211</v>
      </c>
      <c r="B5212" s="7" t="n">
        <v>467.883</v>
      </c>
      <c r="C5212" s="7" t="n">
        <v>2365.325</v>
      </c>
      <c r="D5212" s="5"/>
    </row>
    <row r="5213" customFormat="false" ht="15.75" hidden="false" customHeight="false" outlineLevel="0" collapsed="false">
      <c r="A5213" s="7" t="n">
        <v>5212</v>
      </c>
      <c r="B5213" s="7" t="n">
        <v>467.894</v>
      </c>
      <c r="C5213" s="7" t="n">
        <v>2369.018</v>
      </c>
      <c r="D5213" s="5"/>
    </row>
    <row r="5214" customFormat="false" ht="15.75" hidden="false" customHeight="false" outlineLevel="0" collapsed="false">
      <c r="A5214" s="7" t="n">
        <v>5213</v>
      </c>
      <c r="B5214" s="7" t="n">
        <v>467.896</v>
      </c>
      <c r="C5214" s="7" t="n">
        <v>2369.019</v>
      </c>
      <c r="D5214" s="5"/>
    </row>
    <row r="5215" customFormat="false" ht="15.75" hidden="false" customHeight="false" outlineLevel="0" collapsed="false">
      <c r="A5215" s="7" t="n">
        <v>5214</v>
      </c>
      <c r="B5215" s="7" t="n">
        <v>467.897</v>
      </c>
      <c r="C5215" s="7" t="n">
        <v>2369.02</v>
      </c>
      <c r="D5215" s="5"/>
    </row>
    <row r="5216" customFormat="false" ht="15.75" hidden="false" customHeight="false" outlineLevel="0" collapsed="false">
      <c r="A5216" s="7" t="n">
        <v>5215</v>
      </c>
      <c r="B5216" s="7" t="n">
        <v>467.898</v>
      </c>
      <c r="C5216" s="7" t="n">
        <v>2369.022</v>
      </c>
      <c r="D5216" s="5"/>
    </row>
    <row r="5217" customFormat="false" ht="15.75" hidden="false" customHeight="false" outlineLevel="0" collapsed="false">
      <c r="A5217" s="7" t="n">
        <v>5216</v>
      </c>
      <c r="B5217" s="7" t="n">
        <v>467.915</v>
      </c>
      <c r="C5217" s="7" t="n">
        <v>2372.698</v>
      </c>
      <c r="D5217" s="5"/>
    </row>
    <row r="5218" customFormat="false" ht="15.75" hidden="false" customHeight="false" outlineLevel="0" collapsed="false">
      <c r="A5218" s="7" t="n">
        <v>5217</v>
      </c>
      <c r="B5218" s="7" t="n">
        <v>467.916</v>
      </c>
      <c r="C5218" s="7" t="n">
        <v>2372.699</v>
      </c>
      <c r="D5218" s="5"/>
    </row>
    <row r="5219" customFormat="false" ht="15.75" hidden="false" customHeight="false" outlineLevel="0" collapsed="false">
      <c r="A5219" s="7" t="n">
        <v>5218</v>
      </c>
      <c r="B5219" s="7" t="n">
        <v>467.917</v>
      </c>
      <c r="C5219" s="7" t="n">
        <v>2372.7</v>
      </c>
      <c r="D5219" s="5"/>
    </row>
    <row r="5220" customFormat="false" ht="15.75" hidden="false" customHeight="false" outlineLevel="0" collapsed="false">
      <c r="A5220" s="7" t="n">
        <v>5219</v>
      </c>
      <c r="B5220" s="7" t="n">
        <v>467.918</v>
      </c>
      <c r="C5220" s="7" t="n">
        <v>2372.702</v>
      </c>
      <c r="D5220" s="5"/>
    </row>
    <row r="5221" customFormat="false" ht="15.75" hidden="false" customHeight="false" outlineLevel="0" collapsed="false">
      <c r="A5221" s="7" t="n">
        <v>5220</v>
      </c>
      <c r="B5221" s="7" t="n">
        <v>467.92</v>
      </c>
      <c r="C5221" s="7" t="n">
        <v>2372.703</v>
      </c>
      <c r="D5221" s="5"/>
    </row>
    <row r="5222" customFormat="false" ht="15.75" hidden="false" customHeight="false" outlineLevel="0" collapsed="false">
      <c r="A5222" s="7" t="n">
        <v>5221</v>
      </c>
      <c r="B5222" s="7" t="n">
        <v>467.924</v>
      </c>
      <c r="C5222" s="7" t="n">
        <v>2373.039</v>
      </c>
      <c r="D5222" s="5"/>
    </row>
    <row r="5223" customFormat="false" ht="15.75" hidden="false" customHeight="false" outlineLevel="0" collapsed="false">
      <c r="A5223" s="7" t="n">
        <v>5222</v>
      </c>
      <c r="B5223" s="7" t="n">
        <v>467.956</v>
      </c>
      <c r="C5223" s="7" t="n">
        <v>2376.725</v>
      </c>
      <c r="D5223" s="5"/>
    </row>
    <row r="5224" customFormat="false" ht="15.75" hidden="false" customHeight="false" outlineLevel="0" collapsed="false">
      <c r="A5224" s="7" t="n">
        <v>5223</v>
      </c>
      <c r="B5224" s="7" t="n">
        <v>467.959</v>
      </c>
      <c r="C5224" s="7" t="n">
        <v>2376.779</v>
      </c>
      <c r="D5224" s="5"/>
    </row>
    <row r="5225" customFormat="false" ht="15.75" hidden="false" customHeight="false" outlineLevel="0" collapsed="false">
      <c r="A5225" s="7" t="n">
        <v>5224</v>
      </c>
      <c r="B5225" s="7" t="n">
        <v>467.96</v>
      </c>
      <c r="C5225" s="7" t="n">
        <v>2376.783</v>
      </c>
      <c r="D5225" s="5"/>
    </row>
    <row r="5226" customFormat="false" ht="15.75" hidden="false" customHeight="false" outlineLevel="0" collapsed="false">
      <c r="A5226" s="7" t="n">
        <v>5225</v>
      </c>
      <c r="B5226" s="7" t="n">
        <v>467.962</v>
      </c>
      <c r="C5226" s="7" t="n">
        <v>2376.784</v>
      </c>
      <c r="D5226" s="5"/>
    </row>
    <row r="5227" customFormat="false" ht="15.75" hidden="false" customHeight="false" outlineLevel="0" collapsed="false">
      <c r="A5227" s="7" t="n">
        <v>5226</v>
      </c>
      <c r="B5227" s="7" t="n">
        <v>467.963</v>
      </c>
      <c r="C5227" s="7" t="n">
        <v>2376.786</v>
      </c>
      <c r="D5227" s="5"/>
    </row>
    <row r="5228" customFormat="false" ht="15.75" hidden="false" customHeight="false" outlineLevel="0" collapsed="false">
      <c r="A5228" s="7" t="n">
        <v>5227</v>
      </c>
      <c r="B5228" s="7" t="n">
        <v>467.966</v>
      </c>
      <c r="C5228" s="7" t="n">
        <v>2376.859</v>
      </c>
      <c r="D5228" s="5"/>
    </row>
    <row r="5229" customFormat="false" ht="15.75" hidden="false" customHeight="false" outlineLevel="0" collapsed="false">
      <c r="A5229" s="7" t="n">
        <v>5228</v>
      </c>
      <c r="B5229" s="7" t="n">
        <v>467.968</v>
      </c>
      <c r="C5229" s="7" t="n">
        <v>2376.86</v>
      </c>
      <c r="D5229" s="5"/>
    </row>
    <row r="5230" customFormat="false" ht="15.75" hidden="false" customHeight="false" outlineLevel="0" collapsed="false">
      <c r="A5230" s="7" t="n">
        <v>5229</v>
      </c>
      <c r="B5230" s="7" t="n">
        <v>467.97</v>
      </c>
      <c r="C5230" s="7" t="n">
        <v>2376.897</v>
      </c>
      <c r="D5230" s="5"/>
    </row>
    <row r="5231" customFormat="false" ht="15.75" hidden="false" customHeight="false" outlineLevel="0" collapsed="false">
      <c r="A5231" s="7" t="n">
        <v>5230</v>
      </c>
      <c r="B5231" s="7" t="n">
        <v>467.972</v>
      </c>
      <c r="C5231" s="7" t="n">
        <v>2376.898</v>
      </c>
      <c r="D5231" s="5"/>
    </row>
    <row r="5232" customFormat="false" ht="15.75" hidden="false" customHeight="false" outlineLevel="0" collapsed="false">
      <c r="A5232" s="7" t="n">
        <v>5231</v>
      </c>
      <c r="B5232" s="7" t="n">
        <v>467.978</v>
      </c>
      <c r="C5232" s="7" t="n">
        <v>2376.969</v>
      </c>
      <c r="D5232" s="5"/>
    </row>
    <row r="5233" customFormat="false" ht="15.75" hidden="false" customHeight="false" outlineLevel="0" collapsed="false">
      <c r="A5233" s="7" t="n">
        <v>5232</v>
      </c>
      <c r="B5233" s="7" t="n">
        <v>467.98</v>
      </c>
      <c r="C5233" s="7" t="n">
        <v>2377.005</v>
      </c>
      <c r="D5233" s="5"/>
    </row>
    <row r="5234" customFormat="false" ht="15.75" hidden="false" customHeight="false" outlineLevel="0" collapsed="false">
      <c r="A5234" s="7" t="n">
        <v>5233</v>
      </c>
      <c r="B5234" s="7" t="n">
        <v>467.984</v>
      </c>
      <c r="C5234" s="7" t="n">
        <v>2377.101</v>
      </c>
      <c r="D5234" s="5"/>
    </row>
    <row r="5235" customFormat="false" ht="15.75" hidden="false" customHeight="false" outlineLevel="0" collapsed="false">
      <c r="A5235" s="7" t="n">
        <v>5234</v>
      </c>
      <c r="B5235" s="7" t="n">
        <v>467.988</v>
      </c>
      <c r="C5235" s="7" t="n">
        <v>2377.197</v>
      </c>
      <c r="D5235" s="5"/>
    </row>
    <row r="5236" customFormat="false" ht="15.75" hidden="false" customHeight="false" outlineLevel="0" collapsed="false">
      <c r="A5236" s="7" t="n">
        <v>5235</v>
      </c>
      <c r="B5236" s="7" t="n">
        <v>467.99</v>
      </c>
      <c r="C5236" s="7" t="n">
        <v>2377.199</v>
      </c>
      <c r="D5236" s="5"/>
    </row>
    <row r="5237" customFormat="false" ht="15.75" hidden="false" customHeight="false" outlineLevel="0" collapsed="false">
      <c r="A5237" s="7" t="n">
        <v>5236</v>
      </c>
      <c r="B5237" s="7" t="n">
        <v>468.001</v>
      </c>
      <c r="C5237" s="7" t="n">
        <v>2381.098</v>
      </c>
      <c r="D5237" s="5"/>
    </row>
    <row r="5238" customFormat="false" ht="15.75" hidden="false" customHeight="false" outlineLevel="0" collapsed="false">
      <c r="A5238" s="7" t="n">
        <v>5237</v>
      </c>
      <c r="B5238" s="7" t="n">
        <v>468.002</v>
      </c>
      <c r="C5238" s="7" t="n">
        <v>2381.1</v>
      </c>
      <c r="D5238" s="5"/>
    </row>
    <row r="5239" customFormat="false" ht="15.75" hidden="false" customHeight="false" outlineLevel="0" collapsed="false">
      <c r="A5239" s="7" t="n">
        <v>5238</v>
      </c>
      <c r="B5239" s="7" t="n">
        <v>468.013</v>
      </c>
      <c r="C5239" s="7" t="n">
        <v>2384.769</v>
      </c>
      <c r="D5239" s="5"/>
    </row>
    <row r="5240" customFormat="false" ht="15.75" hidden="false" customHeight="false" outlineLevel="0" collapsed="false">
      <c r="A5240" s="7" t="n">
        <v>5239</v>
      </c>
      <c r="B5240" s="7" t="n">
        <v>468.015</v>
      </c>
      <c r="C5240" s="7" t="n">
        <v>2384.77</v>
      </c>
      <c r="D5240" s="5"/>
    </row>
    <row r="5241" customFormat="false" ht="15.75" hidden="false" customHeight="false" outlineLevel="0" collapsed="false">
      <c r="A5241" s="7" t="n">
        <v>5240</v>
      </c>
      <c r="B5241" s="7" t="n">
        <v>468.016</v>
      </c>
      <c r="C5241" s="7" t="n">
        <v>2384.771</v>
      </c>
      <c r="D5241" s="5"/>
    </row>
    <row r="5242" customFormat="false" ht="15.75" hidden="false" customHeight="false" outlineLevel="0" collapsed="false">
      <c r="A5242" s="7" t="n">
        <v>5241</v>
      </c>
      <c r="B5242" s="7" t="n">
        <v>468.017</v>
      </c>
      <c r="C5242" s="7" t="n">
        <v>2384.773</v>
      </c>
      <c r="D5242" s="5"/>
    </row>
    <row r="5243" customFormat="false" ht="15.75" hidden="false" customHeight="false" outlineLevel="0" collapsed="false">
      <c r="A5243" s="7" t="n">
        <v>5242</v>
      </c>
      <c r="B5243" s="7" t="n">
        <v>468.018</v>
      </c>
      <c r="C5243" s="7" t="n">
        <v>2384.774</v>
      </c>
      <c r="D5243" s="5"/>
    </row>
    <row r="5244" customFormat="false" ht="15.75" hidden="false" customHeight="false" outlineLevel="0" collapsed="false">
      <c r="A5244" s="7" t="n">
        <v>5243</v>
      </c>
      <c r="B5244" s="7" t="n">
        <v>468.02</v>
      </c>
      <c r="C5244" s="7" t="n">
        <v>2384.775</v>
      </c>
      <c r="D5244" s="5"/>
    </row>
    <row r="5245" customFormat="false" ht="15.75" hidden="false" customHeight="false" outlineLevel="0" collapsed="false">
      <c r="A5245" s="7" t="n">
        <v>5244</v>
      </c>
      <c r="B5245" s="7" t="n">
        <v>468.021</v>
      </c>
      <c r="C5245" s="7" t="n">
        <v>2384.776</v>
      </c>
      <c r="D5245" s="5"/>
    </row>
    <row r="5246" customFormat="false" ht="15.75" hidden="false" customHeight="false" outlineLevel="0" collapsed="false">
      <c r="A5246" s="7" t="n">
        <v>5245</v>
      </c>
      <c r="B5246" s="7" t="n">
        <v>468.025</v>
      </c>
      <c r="C5246" s="7" t="n">
        <v>2384.891</v>
      </c>
      <c r="D5246" s="5"/>
    </row>
    <row r="5247" customFormat="false" ht="15.75" hidden="false" customHeight="false" outlineLevel="0" collapsed="false">
      <c r="A5247" s="7" t="n">
        <v>5246</v>
      </c>
      <c r="B5247" s="7" t="n">
        <v>468.026</v>
      </c>
      <c r="C5247" s="7" t="n">
        <v>2384.893</v>
      </c>
      <c r="D5247" s="5"/>
    </row>
    <row r="5248" customFormat="false" ht="15.75" hidden="false" customHeight="false" outlineLevel="0" collapsed="false">
      <c r="A5248" s="7" t="n">
        <v>5247</v>
      </c>
      <c r="B5248" s="7" t="n">
        <v>468.03</v>
      </c>
      <c r="C5248" s="7" t="n">
        <v>2384.993</v>
      </c>
      <c r="D5248" s="5"/>
    </row>
    <row r="5249" customFormat="false" ht="15.75" hidden="false" customHeight="false" outlineLevel="0" collapsed="false">
      <c r="A5249" s="7" t="n">
        <v>5248</v>
      </c>
      <c r="B5249" s="7" t="n">
        <v>468.033</v>
      </c>
      <c r="C5249" s="7" t="n">
        <v>2385.028</v>
      </c>
      <c r="D5249" s="5"/>
    </row>
    <row r="5250" customFormat="false" ht="15.75" hidden="false" customHeight="false" outlineLevel="0" collapsed="false">
      <c r="A5250" s="7" t="n">
        <v>5249</v>
      </c>
      <c r="B5250" s="7" t="n">
        <v>468.034</v>
      </c>
      <c r="C5250" s="7" t="n">
        <v>2385.029</v>
      </c>
      <c r="D5250" s="5"/>
    </row>
    <row r="5251" customFormat="false" ht="15.75" hidden="false" customHeight="false" outlineLevel="0" collapsed="false">
      <c r="A5251" s="7" t="n">
        <v>5250</v>
      </c>
      <c r="B5251" s="7" t="n">
        <v>468.035</v>
      </c>
      <c r="C5251" s="7" t="n">
        <v>2385.03</v>
      </c>
      <c r="D5251" s="5"/>
    </row>
    <row r="5252" customFormat="false" ht="15.75" hidden="false" customHeight="false" outlineLevel="0" collapsed="false">
      <c r="A5252" s="7" t="n">
        <v>5251</v>
      </c>
      <c r="B5252" s="7" t="n">
        <v>468.037</v>
      </c>
      <c r="C5252" s="7" t="n">
        <v>2385.032</v>
      </c>
      <c r="D5252" s="5"/>
    </row>
    <row r="5253" customFormat="false" ht="15.75" hidden="false" customHeight="false" outlineLevel="0" collapsed="false">
      <c r="A5253" s="7" t="n">
        <v>5252</v>
      </c>
      <c r="B5253" s="7" t="n">
        <v>468.052</v>
      </c>
      <c r="C5253" s="7" t="n">
        <v>2388.741</v>
      </c>
      <c r="D5253" s="5"/>
    </row>
    <row r="5254" customFormat="false" ht="15.75" hidden="false" customHeight="false" outlineLevel="0" collapsed="false">
      <c r="A5254" s="7" t="n">
        <v>5253</v>
      </c>
      <c r="B5254" s="7" t="n">
        <v>468.055</v>
      </c>
      <c r="C5254" s="7" t="n">
        <v>2388.743</v>
      </c>
      <c r="D5254" s="5"/>
    </row>
    <row r="5255" customFormat="false" ht="15.75" hidden="false" customHeight="false" outlineLevel="0" collapsed="false">
      <c r="A5255" s="7" t="n">
        <v>5254</v>
      </c>
      <c r="B5255" s="7" t="n">
        <v>468.056</v>
      </c>
      <c r="C5255" s="7" t="n">
        <v>2388.744</v>
      </c>
      <c r="D5255" s="5"/>
    </row>
    <row r="5256" customFormat="false" ht="15.75" hidden="false" customHeight="false" outlineLevel="0" collapsed="false">
      <c r="A5256" s="7" t="n">
        <v>5255</v>
      </c>
      <c r="B5256" s="7" t="n">
        <v>468.065</v>
      </c>
      <c r="C5256" s="7" t="n">
        <v>2392.422</v>
      </c>
      <c r="D5256" s="5"/>
    </row>
    <row r="5257" customFormat="false" ht="15.75" hidden="false" customHeight="false" outlineLevel="0" collapsed="false">
      <c r="A5257" s="7" t="n">
        <v>5256</v>
      </c>
      <c r="B5257" s="7" t="n">
        <v>468.078</v>
      </c>
      <c r="C5257" s="7" t="n">
        <v>2396.139</v>
      </c>
      <c r="D5257" s="5"/>
    </row>
    <row r="5258" customFormat="false" ht="15.75" hidden="false" customHeight="false" outlineLevel="0" collapsed="false">
      <c r="A5258" s="7" t="n">
        <v>5257</v>
      </c>
      <c r="B5258" s="7" t="n">
        <v>468.079</v>
      </c>
      <c r="C5258" s="7" t="n">
        <v>2396.14</v>
      </c>
      <c r="D5258" s="5"/>
    </row>
    <row r="5259" customFormat="false" ht="15.75" hidden="false" customHeight="false" outlineLevel="0" collapsed="false">
      <c r="A5259" s="7" t="n">
        <v>5258</v>
      </c>
      <c r="B5259" s="7" t="n">
        <v>468.08</v>
      </c>
      <c r="C5259" s="7" t="n">
        <v>2396.142</v>
      </c>
      <c r="D5259" s="5"/>
    </row>
    <row r="5260" customFormat="false" ht="15.75" hidden="false" customHeight="false" outlineLevel="0" collapsed="false">
      <c r="A5260" s="7" t="n">
        <v>5259</v>
      </c>
      <c r="B5260" s="7" t="n">
        <v>468.082</v>
      </c>
      <c r="C5260" s="7" t="n">
        <v>2396.143</v>
      </c>
      <c r="D5260" s="5"/>
    </row>
    <row r="5261" customFormat="false" ht="15.75" hidden="false" customHeight="false" outlineLevel="0" collapsed="false">
      <c r="A5261" s="7" t="n">
        <v>5260</v>
      </c>
      <c r="B5261" s="7" t="n">
        <v>468.083</v>
      </c>
      <c r="C5261" s="7" t="n">
        <v>2396.144</v>
      </c>
      <c r="D5261" s="5"/>
    </row>
    <row r="5262" customFormat="false" ht="15.75" hidden="false" customHeight="false" outlineLevel="0" collapsed="false">
      <c r="A5262" s="7" t="n">
        <v>5261</v>
      </c>
      <c r="B5262" s="7" t="n">
        <v>468.084</v>
      </c>
      <c r="C5262" s="7" t="n">
        <v>2396.145</v>
      </c>
      <c r="D5262" s="5"/>
    </row>
    <row r="5263" customFormat="false" ht="15.75" hidden="false" customHeight="false" outlineLevel="0" collapsed="false">
      <c r="A5263" s="7" t="n">
        <v>5262</v>
      </c>
      <c r="B5263" s="7" t="n">
        <v>468.088</v>
      </c>
      <c r="C5263" s="7" t="n">
        <v>2396.262</v>
      </c>
      <c r="D5263" s="5"/>
    </row>
    <row r="5264" customFormat="false" ht="15.75" hidden="false" customHeight="false" outlineLevel="0" collapsed="false">
      <c r="A5264" s="7" t="n">
        <v>5263</v>
      </c>
      <c r="B5264" s="7" t="n">
        <v>468.089</v>
      </c>
      <c r="C5264" s="7" t="n">
        <v>2396.263</v>
      </c>
      <c r="D5264" s="5"/>
    </row>
    <row r="5265" customFormat="false" ht="15.75" hidden="false" customHeight="false" outlineLevel="0" collapsed="false">
      <c r="A5265" s="7" t="n">
        <v>5264</v>
      </c>
      <c r="B5265" s="7" t="n">
        <v>468.093</v>
      </c>
      <c r="C5265" s="7" t="n">
        <v>2396.329</v>
      </c>
      <c r="D5265" s="5"/>
    </row>
    <row r="5266" customFormat="false" ht="15.75" hidden="false" customHeight="false" outlineLevel="0" collapsed="false">
      <c r="A5266" s="7" t="n">
        <v>5265</v>
      </c>
      <c r="B5266" s="7" t="n">
        <v>468.094</v>
      </c>
      <c r="C5266" s="7" t="n">
        <v>2396.331</v>
      </c>
      <c r="D5266" s="5"/>
    </row>
    <row r="5267" customFormat="false" ht="15.75" hidden="false" customHeight="false" outlineLevel="0" collapsed="false">
      <c r="A5267" s="7" t="n">
        <v>5266</v>
      </c>
      <c r="B5267" s="7" t="n">
        <v>468.095</v>
      </c>
      <c r="C5267" s="7" t="n">
        <v>2396.332</v>
      </c>
      <c r="D5267" s="5"/>
    </row>
    <row r="5268" customFormat="false" ht="15.75" hidden="false" customHeight="false" outlineLevel="0" collapsed="false">
      <c r="A5268" s="7" t="n">
        <v>5267</v>
      </c>
      <c r="B5268" s="7" t="n">
        <v>468.097</v>
      </c>
      <c r="C5268" s="7" t="n">
        <v>2396.333</v>
      </c>
      <c r="D5268" s="5"/>
    </row>
    <row r="5269" customFormat="false" ht="15.75" hidden="false" customHeight="false" outlineLevel="0" collapsed="false">
      <c r="A5269" s="7" t="n">
        <v>5268</v>
      </c>
      <c r="B5269" s="7" t="n">
        <v>468.098</v>
      </c>
      <c r="C5269" s="7" t="n">
        <v>2396.334</v>
      </c>
      <c r="D5269" s="5"/>
    </row>
    <row r="5270" customFormat="false" ht="15.75" hidden="false" customHeight="false" outlineLevel="0" collapsed="false">
      <c r="A5270" s="7" t="n">
        <v>5269</v>
      </c>
      <c r="B5270" s="7" t="n">
        <v>468.101</v>
      </c>
      <c r="C5270" s="7" t="n">
        <v>2396.406</v>
      </c>
      <c r="D5270" s="5"/>
    </row>
    <row r="5271" customFormat="false" ht="15.75" hidden="false" customHeight="false" outlineLevel="0" collapsed="false">
      <c r="A5271" s="7" t="n">
        <v>5270</v>
      </c>
      <c r="B5271" s="7" t="n">
        <v>468.106</v>
      </c>
      <c r="C5271" s="7" t="n">
        <v>2396.407</v>
      </c>
      <c r="D5271" s="5"/>
    </row>
    <row r="5272" customFormat="false" ht="15.75" hidden="false" customHeight="false" outlineLevel="0" collapsed="false">
      <c r="A5272" s="7" t="n">
        <v>5271</v>
      </c>
      <c r="B5272" s="7" t="n">
        <v>468.108</v>
      </c>
      <c r="C5272" s="7" t="n">
        <v>2396.408</v>
      </c>
      <c r="D5272" s="5"/>
    </row>
    <row r="5273" customFormat="false" ht="15.75" hidden="false" customHeight="false" outlineLevel="0" collapsed="false">
      <c r="A5273" s="7" t="n">
        <v>5272</v>
      </c>
      <c r="B5273" s="7" t="n">
        <v>468.11</v>
      </c>
      <c r="C5273" s="7" t="n">
        <v>2396.409</v>
      </c>
      <c r="D5273" s="5"/>
    </row>
    <row r="5274" customFormat="false" ht="15.75" hidden="false" customHeight="false" outlineLevel="0" collapsed="false">
      <c r="A5274" s="7" t="n">
        <v>5273</v>
      </c>
      <c r="B5274" s="7" t="n">
        <v>468.111</v>
      </c>
      <c r="C5274" s="7" t="n">
        <v>2396.411</v>
      </c>
      <c r="D5274" s="5"/>
    </row>
    <row r="5275" customFormat="false" ht="15.75" hidden="false" customHeight="false" outlineLevel="0" collapsed="false">
      <c r="A5275" s="7" t="n">
        <v>5274</v>
      </c>
      <c r="B5275" s="7" t="n">
        <v>468.114</v>
      </c>
      <c r="C5275" s="7" t="n">
        <v>2396.483</v>
      </c>
      <c r="D5275" s="5"/>
    </row>
    <row r="5276" customFormat="false" ht="15.75" hidden="false" customHeight="false" outlineLevel="0" collapsed="false">
      <c r="A5276" s="7" t="n">
        <v>5275</v>
      </c>
      <c r="B5276" s="7" t="n">
        <v>468.116</v>
      </c>
      <c r="C5276" s="7" t="n">
        <v>2396.484</v>
      </c>
      <c r="D5276" s="5"/>
    </row>
    <row r="5277" customFormat="false" ht="15.75" hidden="false" customHeight="false" outlineLevel="0" collapsed="false">
      <c r="A5277" s="7" t="n">
        <v>5276</v>
      </c>
      <c r="B5277" s="7" t="n">
        <v>468.117</v>
      </c>
      <c r="C5277" s="7" t="n">
        <v>2396.486</v>
      </c>
      <c r="D5277" s="5"/>
    </row>
    <row r="5278" customFormat="false" ht="15.75" hidden="false" customHeight="false" outlineLevel="0" collapsed="false">
      <c r="A5278" s="7" t="n">
        <v>5277</v>
      </c>
      <c r="B5278" s="7" t="n">
        <v>468.121</v>
      </c>
      <c r="C5278" s="7" t="n">
        <v>2396.594</v>
      </c>
      <c r="D5278" s="5"/>
    </row>
    <row r="5279" customFormat="false" ht="15.75" hidden="false" customHeight="false" outlineLevel="0" collapsed="false">
      <c r="A5279" s="7" t="n">
        <v>5278</v>
      </c>
      <c r="B5279" s="7" t="n">
        <v>468.124</v>
      </c>
      <c r="C5279" s="7" t="n">
        <v>2396.664</v>
      </c>
      <c r="D5279" s="5"/>
    </row>
    <row r="5280" customFormat="false" ht="15.75" hidden="false" customHeight="false" outlineLevel="0" collapsed="false">
      <c r="A5280" s="7" t="n">
        <v>5279</v>
      </c>
      <c r="B5280" s="7" t="n">
        <v>468.125</v>
      </c>
      <c r="C5280" s="7" t="n">
        <v>2396.665</v>
      </c>
      <c r="D5280" s="5"/>
    </row>
    <row r="5281" customFormat="false" ht="15.75" hidden="false" customHeight="false" outlineLevel="0" collapsed="false">
      <c r="A5281" s="7" t="n">
        <v>5280</v>
      </c>
      <c r="B5281" s="7" t="n">
        <v>468.137</v>
      </c>
      <c r="C5281" s="7" t="n">
        <v>2400.311</v>
      </c>
      <c r="D5281" s="5"/>
    </row>
    <row r="5282" customFormat="false" ht="15.75" hidden="false" customHeight="false" outlineLevel="0" collapsed="false">
      <c r="A5282" s="7" t="n">
        <v>5281</v>
      </c>
      <c r="B5282" s="7" t="n">
        <v>468.141</v>
      </c>
      <c r="C5282" s="7" t="n">
        <v>2400.428</v>
      </c>
      <c r="D5282" s="5"/>
    </row>
    <row r="5283" customFormat="false" ht="15.75" hidden="false" customHeight="false" outlineLevel="0" collapsed="false">
      <c r="A5283" s="7" t="n">
        <v>5282</v>
      </c>
      <c r="B5283" s="7" t="n">
        <v>468.142</v>
      </c>
      <c r="C5283" s="7" t="n">
        <v>2400.43</v>
      </c>
      <c r="D5283" s="5"/>
    </row>
    <row r="5284" customFormat="false" ht="15.75" hidden="false" customHeight="false" outlineLevel="0" collapsed="false">
      <c r="A5284" s="7" t="n">
        <v>5283</v>
      </c>
      <c r="B5284" s="7" t="n">
        <v>468.144</v>
      </c>
      <c r="C5284" s="7" t="n">
        <v>2400.431</v>
      </c>
      <c r="D5284" s="5"/>
    </row>
    <row r="5285" customFormat="false" ht="15.75" hidden="false" customHeight="false" outlineLevel="0" collapsed="false">
      <c r="A5285" s="7" t="n">
        <v>5284</v>
      </c>
      <c r="B5285" s="7" t="n">
        <v>468.147</v>
      </c>
      <c r="C5285" s="7" t="n">
        <v>2400.503</v>
      </c>
      <c r="D5285" s="5"/>
    </row>
    <row r="5286" customFormat="false" ht="15.75" hidden="false" customHeight="false" outlineLevel="0" collapsed="false">
      <c r="A5286" s="7" t="n">
        <v>5285</v>
      </c>
      <c r="B5286" s="7" t="n">
        <v>468.148</v>
      </c>
      <c r="C5286" s="7" t="n">
        <v>2400.505</v>
      </c>
      <c r="D5286" s="5"/>
    </row>
    <row r="5287" customFormat="false" ht="15.75" hidden="false" customHeight="false" outlineLevel="0" collapsed="false">
      <c r="A5287" s="7" t="n">
        <v>5286</v>
      </c>
      <c r="B5287" s="7" t="n">
        <v>468.149</v>
      </c>
      <c r="C5287" s="7" t="n">
        <v>2400.506</v>
      </c>
      <c r="D5287" s="5"/>
    </row>
    <row r="5288" customFormat="false" ht="15.75" hidden="false" customHeight="false" outlineLevel="0" collapsed="false">
      <c r="A5288" s="7" t="n">
        <v>5287</v>
      </c>
      <c r="B5288" s="7" t="n">
        <v>468.151</v>
      </c>
      <c r="C5288" s="7" t="n">
        <v>2400.508</v>
      </c>
      <c r="D5288" s="5"/>
    </row>
    <row r="5289" customFormat="false" ht="15.75" hidden="false" customHeight="false" outlineLevel="0" collapsed="false">
      <c r="A5289" s="7" t="n">
        <v>5288</v>
      </c>
      <c r="B5289" s="7" t="n">
        <v>472.262</v>
      </c>
      <c r="C5289" s="7" t="n">
        <v>2403.93</v>
      </c>
      <c r="D5289" s="5"/>
    </row>
    <row r="5290" customFormat="false" ht="15.75" hidden="false" customHeight="false" outlineLevel="0" collapsed="false">
      <c r="A5290" s="7" t="n">
        <v>5289</v>
      </c>
      <c r="B5290" s="7" t="n">
        <v>472.263</v>
      </c>
      <c r="C5290" s="7" t="n">
        <v>2403.931</v>
      </c>
      <c r="D5290" s="5"/>
    </row>
    <row r="5291" customFormat="false" ht="15.75" hidden="false" customHeight="false" outlineLevel="0" collapsed="false">
      <c r="A5291" s="7" t="n">
        <v>5290</v>
      </c>
      <c r="B5291" s="7" t="n">
        <v>472.272</v>
      </c>
      <c r="C5291" s="7" t="n">
        <v>2403.935</v>
      </c>
      <c r="D5291" s="5"/>
    </row>
    <row r="5292" customFormat="false" ht="15.75" hidden="false" customHeight="false" outlineLevel="0" collapsed="false">
      <c r="A5292" s="7" t="n">
        <v>5291</v>
      </c>
      <c r="B5292" s="7" t="n">
        <v>472.274</v>
      </c>
      <c r="C5292" s="7" t="n">
        <v>2403.992</v>
      </c>
      <c r="D5292" s="5"/>
    </row>
    <row r="5293" customFormat="false" ht="15.75" hidden="false" customHeight="false" outlineLevel="0" collapsed="false">
      <c r="A5293" s="7" t="n">
        <v>5292</v>
      </c>
      <c r="B5293" s="7" t="n">
        <v>472.276</v>
      </c>
      <c r="C5293" s="7" t="n">
        <v>2403.994</v>
      </c>
      <c r="D5293" s="5"/>
    </row>
    <row r="5294" customFormat="false" ht="15.75" hidden="false" customHeight="false" outlineLevel="0" collapsed="false">
      <c r="A5294" s="7" t="n">
        <v>5293</v>
      </c>
      <c r="B5294" s="7" t="n">
        <v>472.277</v>
      </c>
      <c r="C5294" s="7" t="n">
        <v>2403.995</v>
      </c>
      <c r="D5294" s="5"/>
    </row>
    <row r="5295" customFormat="false" ht="15.75" hidden="false" customHeight="false" outlineLevel="0" collapsed="false">
      <c r="A5295" s="7" t="n">
        <v>5294</v>
      </c>
      <c r="B5295" s="7" t="n">
        <v>472.278</v>
      </c>
      <c r="C5295" s="7" t="n">
        <v>2403.996</v>
      </c>
      <c r="D5295" s="5"/>
    </row>
    <row r="5296" customFormat="false" ht="15.75" hidden="false" customHeight="false" outlineLevel="0" collapsed="false">
      <c r="A5296" s="7" t="n">
        <v>5295</v>
      </c>
      <c r="B5296" s="7" t="n">
        <v>472.279</v>
      </c>
      <c r="C5296" s="7" t="n">
        <v>2403.998</v>
      </c>
      <c r="D5296" s="5"/>
    </row>
    <row r="5297" customFormat="false" ht="15.75" hidden="false" customHeight="false" outlineLevel="0" collapsed="false">
      <c r="A5297" s="7" t="n">
        <v>5296</v>
      </c>
      <c r="B5297" s="7" t="n">
        <v>472.281</v>
      </c>
      <c r="C5297" s="7" t="n">
        <v>2403.999</v>
      </c>
      <c r="D5297" s="5"/>
    </row>
    <row r="5298" customFormat="false" ht="15.75" hidden="false" customHeight="false" outlineLevel="0" collapsed="false">
      <c r="A5298" s="7" t="n">
        <v>5297</v>
      </c>
      <c r="B5298" s="7" t="n">
        <v>472.283</v>
      </c>
      <c r="C5298" s="7" t="n">
        <v>2404</v>
      </c>
      <c r="D5298" s="5"/>
    </row>
    <row r="5299" customFormat="false" ht="15.75" hidden="false" customHeight="false" outlineLevel="0" collapsed="false">
      <c r="A5299" s="7" t="n">
        <v>5298</v>
      </c>
      <c r="B5299" s="7" t="n">
        <v>472.287</v>
      </c>
      <c r="C5299" s="7" t="n">
        <v>2404.106</v>
      </c>
      <c r="D5299" s="5"/>
    </row>
    <row r="5300" customFormat="false" ht="15.75" hidden="false" customHeight="false" outlineLevel="0" collapsed="false">
      <c r="A5300" s="7" t="n">
        <v>5299</v>
      </c>
      <c r="B5300" s="7" t="n">
        <v>472.288</v>
      </c>
      <c r="C5300" s="7" t="n">
        <v>2404.107</v>
      </c>
      <c r="D5300" s="5"/>
    </row>
    <row r="5301" customFormat="false" ht="15.75" hidden="false" customHeight="false" outlineLevel="0" collapsed="false">
      <c r="A5301" s="7" t="n">
        <v>5300</v>
      </c>
      <c r="B5301" s="7" t="n">
        <v>472.29</v>
      </c>
      <c r="C5301" s="7" t="n">
        <v>2404.108</v>
      </c>
      <c r="D5301" s="5"/>
    </row>
    <row r="5302" customFormat="false" ht="15.75" hidden="false" customHeight="false" outlineLevel="0" collapsed="false">
      <c r="A5302" s="7" t="n">
        <v>5301</v>
      </c>
      <c r="B5302" s="7" t="n">
        <v>472.292</v>
      </c>
      <c r="C5302" s="7" t="n">
        <v>2404.143</v>
      </c>
      <c r="D5302" s="5"/>
    </row>
    <row r="5303" customFormat="false" ht="15.75" hidden="false" customHeight="false" outlineLevel="0" collapsed="false">
      <c r="A5303" s="7" t="n">
        <v>5302</v>
      </c>
      <c r="B5303" s="7" t="n">
        <v>472.293</v>
      </c>
      <c r="C5303" s="7" t="n">
        <v>2404.144</v>
      </c>
      <c r="D5303" s="5"/>
    </row>
    <row r="5304" customFormat="false" ht="15.75" hidden="false" customHeight="false" outlineLevel="0" collapsed="false">
      <c r="A5304" s="7" t="n">
        <v>5303</v>
      </c>
      <c r="B5304" s="7" t="n">
        <v>472.295</v>
      </c>
      <c r="C5304" s="7" t="n">
        <v>2404.145</v>
      </c>
      <c r="D5304" s="5"/>
    </row>
    <row r="5305" customFormat="false" ht="15.75" hidden="false" customHeight="false" outlineLevel="0" collapsed="false">
      <c r="A5305" s="7" t="n">
        <v>5304</v>
      </c>
      <c r="B5305" s="7" t="n">
        <v>472.306</v>
      </c>
      <c r="C5305" s="7" t="n">
        <v>2408.011</v>
      </c>
      <c r="D5305" s="5"/>
    </row>
    <row r="5306" customFormat="false" ht="15.75" hidden="false" customHeight="false" outlineLevel="0" collapsed="false">
      <c r="A5306" s="7" t="n">
        <v>5305</v>
      </c>
      <c r="B5306" s="7" t="n">
        <v>472.308</v>
      </c>
      <c r="C5306" s="7" t="n">
        <v>2408.012</v>
      </c>
      <c r="D5306" s="5"/>
    </row>
    <row r="5307" customFormat="false" ht="15.75" hidden="false" customHeight="false" outlineLevel="0" collapsed="false">
      <c r="A5307" s="7" t="n">
        <v>5306</v>
      </c>
      <c r="B5307" s="7" t="n">
        <v>472.319</v>
      </c>
      <c r="C5307" s="7" t="n">
        <v>2412.082</v>
      </c>
      <c r="D5307" s="5"/>
    </row>
    <row r="5308" customFormat="false" ht="15.75" hidden="false" customHeight="false" outlineLevel="0" collapsed="false">
      <c r="A5308" s="7" t="n">
        <v>5307</v>
      </c>
      <c r="B5308" s="7" t="n">
        <v>472.321</v>
      </c>
      <c r="C5308" s="7" t="n">
        <v>2412.083</v>
      </c>
      <c r="D5308" s="5"/>
    </row>
    <row r="5309" customFormat="false" ht="15.75" hidden="false" customHeight="false" outlineLevel="0" collapsed="false">
      <c r="A5309" s="7" t="n">
        <v>5308</v>
      </c>
      <c r="B5309" s="7" t="n">
        <v>472.322</v>
      </c>
      <c r="C5309" s="7" t="n">
        <v>2412.085</v>
      </c>
      <c r="D5309" s="5"/>
    </row>
    <row r="5310" customFormat="false" ht="15.75" hidden="false" customHeight="false" outlineLevel="0" collapsed="false">
      <c r="A5310" s="7" t="n">
        <v>5309</v>
      </c>
      <c r="B5310" s="7" t="n">
        <v>472.324</v>
      </c>
      <c r="C5310" s="7" t="n">
        <v>2412.086</v>
      </c>
      <c r="D5310" s="5"/>
    </row>
    <row r="5311" customFormat="false" ht="15.75" hidden="false" customHeight="false" outlineLevel="0" collapsed="false">
      <c r="A5311" s="7" t="n">
        <v>5310</v>
      </c>
      <c r="B5311" s="7" t="n">
        <v>472.336</v>
      </c>
      <c r="C5311" s="7" t="n">
        <v>2415.758</v>
      </c>
      <c r="D5311" s="5"/>
    </row>
    <row r="5312" customFormat="false" ht="15.75" hidden="false" customHeight="false" outlineLevel="0" collapsed="false">
      <c r="A5312" s="7" t="n">
        <v>5311</v>
      </c>
      <c r="B5312" s="7" t="n">
        <v>472.337</v>
      </c>
      <c r="C5312" s="7" t="n">
        <v>2415.76</v>
      </c>
      <c r="D5312" s="5"/>
    </row>
    <row r="5313" customFormat="false" ht="15.75" hidden="false" customHeight="false" outlineLevel="0" collapsed="false">
      <c r="A5313" s="7" t="n">
        <v>5312</v>
      </c>
      <c r="B5313" s="7" t="n">
        <v>472.34</v>
      </c>
      <c r="C5313" s="7" t="n">
        <v>2415.811</v>
      </c>
      <c r="D5313" s="5"/>
    </row>
    <row r="5314" customFormat="false" ht="15.75" hidden="false" customHeight="false" outlineLevel="0" collapsed="false">
      <c r="A5314" s="7" t="n">
        <v>5313</v>
      </c>
      <c r="B5314" s="7" t="n">
        <v>472.343</v>
      </c>
      <c r="C5314" s="7" t="n">
        <v>2415.889</v>
      </c>
      <c r="D5314" s="5"/>
    </row>
    <row r="5315" customFormat="false" ht="15.75" hidden="false" customHeight="false" outlineLevel="0" collapsed="false">
      <c r="A5315" s="7" t="n">
        <v>5314</v>
      </c>
      <c r="B5315" s="7" t="n">
        <v>472.344</v>
      </c>
      <c r="C5315" s="7" t="n">
        <v>2415.891</v>
      </c>
      <c r="D5315" s="5"/>
    </row>
    <row r="5316" customFormat="false" ht="15.75" hidden="false" customHeight="false" outlineLevel="0" collapsed="false">
      <c r="A5316" s="7" t="n">
        <v>5315</v>
      </c>
      <c r="B5316" s="7" t="n">
        <v>472.345</v>
      </c>
      <c r="C5316" s="7" t="n">
        <v>2415.892</v>
      </c>
      <c r="D5316" s="5"/>
    </row>
    <row r="5317" customFormat="false" ht="15.75" hidden="false" customHeight="false" outlineLevel="0" collapsed="false">
      <c r="A5317" s="7" t="n">
        <v>5316</v>
      </c>
      <c r="B5317" s="7" t="n">
        <v>472.347</v>
      </c>
      <c r="C5317" s="7" t="n">
        <v>2415.893</v>
      </c>
      <c r="D5317" s="5"/>
    </row>
    <row r="5318" customFormat="false" ht="15.75" hidden="false" customHeight="false" outlineLevel="0" collapsed="false">
      <c r="A5318" s="7" t="n">
        <v>5317</v>
      </c>
      <c r="B5318" s="7" t="n">
        <v>472.348</v>
      </c>
      <c r="C5318" s="7" t="n">
        <v>2415.896</v>
      </c>
      <c r="D5318" s="5"/>
    </row>
    <row r="5319" customFormat="false" ht="15.75" hidden="false" customHeight="false" outlineLevel="0" collapsed="false">
      <c r="A5319" s="7" t="n">
        <v>5318</v>
      </c>
      <c r="B5319" s="7" t="n">
        <v>472.349</v>
      </c>
      <c r="C5319" s="7" t="n">
        <v>2415.898</v>
      </c>
      <c r="D5319" s="5"/>
    </row>
    <row r="5320" customFormat="false" ht="15.75" hidden="false" customHeight="false" outlineLevel="0" collapsed="false">
      <c r="A5320" s="7" t="n">
        <v>5319</v>
      </c>
      <c r="B5320" s="7" t="n">
        <v>472.359</v>
      </c>
      <c r="C5320" s="7" t="n">
        <v>2419.563</v>
      </c>
      <c r="D5320" s="5"/>
    </row>
    <row r="5321" customFormat="false" ht="15.75" hidden="false" customHeight="false" outlineLevel="0" collapsed="false">
      <c r="A5321" s="7" t="n">
        <v>5320</v>
      </c>
      <c r="B5321" s="7" t="n">
        <v>472.36</v>
      </c>
      <c r="C5321" s="7" t="n">
        <v>2419.564</v>
      </c>
      <c r="D5321" s="5"/>
    </row>
    <row r="5322" customFormat="false" ht="15.75" hidden="false" customHeight="false" outlineLevel="0" collapsed="false">
      <c r="A5322" s="7" t="n">
        <v>5321</v>
      </c>
      <c r="B5322" s="7" t="n">
        <v>472.361</v>
      </c>
      <c r="C5322" s="7" t="n">
        <v>2419.566</v>
      </c>
      <c r="D5322" s="5"/>
    </row>
    <row r="5323" customFormat="false" ht="15.75" hidden="false" customHeight="false" outlineLevel="0" collapsed="false">
      <c r="A5323" s="7" t="n">
        <v>5322</v>
      </c>
      <c r="B5323" s="7" t="n">
        <v>472.371</v>
      </c>
      <c r="C5323" s="7" t="n">
        <v>2423.469</v>
      </c>
      <c r="D5323" s="5"/>
    </row>
    <row r="5324" customFormat="false" ht="15.75" hidden="false" customHeight="false" outlineLevel="0" collapsed="false">
      <c r="A5324" s="7" t="n">
        <v>5323</v>
      </c>
      <c r="B5324" s="7" t="n">
        <v>472.375</v>
      </c>
      <c r="C5324" s="7" t="n">
        <v>2423.47</v>
      </c>
      <c r="D5324" s="5"/>
    </row>
    <row r="5325" customFormat="false" ht="15.75" hidden="false" customHeight="false" outlineLevel="0" collapsed="false">
      <c r="A5325" s="7" t="n">
        <v>5324</v>
      </c>
      <c r="B5325" s="7" t="n">
        <v>472.377</v>
      </c>
      <c r="C5325" s="7" t="n">
        <v>2423.471</v>
      </c>
      <c r="D5325" s="5"/>
    </row>
    <row r="5326" customFormat="false" ht="15.75" hidden="false" customHeight="false" outlineLevel="0" collapsed="false">
      <c r="A5326" s="7" t="n">
        <v>5325</v>
      </c>
      <c r="B5326" s="7" t="n">
        <v>472.388</v>
      </c>
      <c r="C5326" s="7" t="n">
        <v>2427.171</v>
      </c>
      <c r="D5326" s="5"/>
    </row>
    <row r="5327" customFormat="false" ht="15.75" hidden="false" customHeight="false" outlineLevel="0" collapsed="false">
      <c r="A5327" s="7" t="n">
        <v>5326</v>
      </c>
      <c r="B5327" s="7" t="n">
        <v>472.392</v>
      </c>
      <c r="C5327" s="7" t="n">
        <v>2427.288</v>
      </c>
      <c r="D5327" s="5"/>
    </row>
    <row r="5328" customFormat="false" ht="15.75" hidden="false" customHeight="false" outlineLevel="0" collapsed="false">
      <c r="A5328" s="7" t="n">
        <v>5327</v>
      </c>
      <c r="B5328" s="7" t="n">
        <v>472.393</v>
      </c>
      <c r="C5328" s="7" t="n">
        <v>2427.289</v>
      </c>
      <c r="D5328" s="5"/>
    </row>
    <row r="5329" customFormat="false" ht="15.75" hidden="false" customHeight="false" outlineLevel="0" collapsed="false">
      <c r="A5329" s="7" t="n">
        <v>5328</v>
      </c>
      <c r="B5329" s="7" t="n">
        <v>472.396</v>
      </c>
      <c r="C5329" s="7" t="n">
        <v>2427.322</v>
      </c>
      <c r="D5329" s="5"/>
    </row>
    <row r="5330" customFormat="false" ht="15.75" hidden="false" customHeight="false" outlineLevel="0" collapsed="false">
      <c r="A5330" s="7" t="n">
        <v>5329</v>
      </c>
      <c r="B5330" s="7" t="n">
        <v>472.397</v>
      </c>
      <c r="C5330" s="7" t="n">
        <v>2427.323</v>
      </c>
      <c r="D5330" s="5"/>
    </row>
    <row r="5331" customFormat="false" ht="15.75" hidden="false" customHeight="false" outlineLevel="0" collapsed="false">
      <c r="A5331" s="7" t="n">
        <v>5330</v>
      </c>
      <c r="B5331" s="7" t="n">
        <v>472.398</v>
      </c>
      <c r="C5331" s="7" t="n">
        <v>2427.324</v>
      </c>
      <c r="D5331" s="5"/>
    </row>
    <row r="5332" customFormat="false" ht="15.75" hidden="false" customHeight="false" outlineLevel="0" collapsed="false">
      <c r="A5332" s="7" t="n">
        <v>5331</v>
      </c>
      <c r="B5332" s="7" t="n">
        <v>472.401</v>
      </c>
      <c r="C5332" s="7" t="n">
        <v>2427.402</v>
      </c>
      <c r="D5332" s="5"/>
    </row>
    <row r="5333" customFormat="false" ht="15.75" hidden="false" customHeight="false" outlineLevel="0" collapsed="false">
      <c r="A5333" s="7" t="n">
        <v>5332</v>
      </c>
      <c r="B5333" s="7" t="n">
        <v>472.404</v>
      </c>
      <c r="C5333" s="7" t="n">
        <v>2427.446</v>
      </c>
      <c r="D5333" s="5"/>
    </row>
    <row r="5334" customFormat="false" ht="15.75" hidden="false" customHeight="false" outlineLevel="0" collapsed="false">
      <c r="A5334" s="7" t="n">
        <v>5333</v>
      </c>
      <c r="B5334" s="7" t="n">
        <v>472.405</v>
      </c>
      <c r="C5334" s="7" t="n">
        <v>2427.447</v>
      </c>
      <c r="D5334" s="5"/>
    </row>
    <row r="5335" customFormat="false" ht="15.75" hidden="false" customHeight="false" outlineLevel="0" collapsed="false">
      <c r="A5335" s="7" t="n">
        <v>5334</v>
      </c>
      <c r="B5335" s="7" t="n">
        <v>472.406</v>
      </c>
      <c r="C5335" s="7" t="n">
        <v>2427.449</v>
      </c>
      <c r="D5335" s="5"/>
    </row>
    <row r="5336" customFormat="false" ht="15.75" hidden="false" customHeight="false" outlineLevel="0" collapsed="false">
      <c r="A5336" s="7" t="n">
        <v>5335</v>
      </c>
      <c r="B5336" s="7" t="n">
        <v>472.409</v>
      </c>
      <c r="C5336" s="7" t="n">
        <v>2427.451</v>
      </c>
      <c r="D5336" s="5"/>
    </row>
    <row r="5337" customFormat="false" ht="15.75" hidden="false" customHeight="false" outlineLevel="0" collapsed="false">
      <c r="A5337" s="7" t="n">
        <v>5336</v>
      </c>
      <c r="B5337" s="7" t="n">
        <v>472.419</v>
      </c>
      <c r="C5337" s="7" t="n">
        <v>2431.125</v>
      </c>
      <c r="D5337" s="5"/>
    </row>
    <row r="5338" customFormat="false" ht="15.75" hidden="false" customHeight="false" outlineLevel="0" collapsed="false">
      <c r="A5338" s="7" t="n">
        <v>5337</v>
      </c>
      <c r="B5338" s="7" t="n">
        <v>472.42</v>
      </c>
      <c r="C5338" s="7" t="n">
        <v>2431.126</v>
      </c>
      <c r="D5338" s="5"/>
    </row>
    <row r="5339" customFormat="false" ht="15.75" hidden="false" customHeight="false" outlineLevel="0" collapsed="false">
      <c r="A5339" s="7" t="n">
        <v>5338</v>
      </c>
      <c r="B5339" s="7" t="n">
        <v>472.421</v>
      </c>
      <c r="C5339" s="7" t="n">
        <v>2431.128</v>
      </c>
      <c r="D5339" s="5"/>
    </row>
    <row r="5340" customFormat="false" ht="15.75" hidden="false" customHeight="false" outlineLevel="0" collapsed="false">
      <c r="A5340" s="7" t="n">
        <v>5339</v>
      </c>
      <c r="B5340" s="7" t="n">
        <v>472.422</v>
      </c>
      <c r="C5340" s="7" t="n">
        <v>2431.129</v>
      </c>
      <c r="D5340" s="5"/>
    </row>
    <row r="5341" customFormat="false" ht="15.75" hidden="false" customHeight="false" outlineLevel="0" collapsed="false">
      <c r="A5341" s="7" t="n">
        <v>5340</v>
      </c>
      <c r="B5341" s="7" t="n">
        <v>472.424</v>
      </c>
      <c r="C5341" s="7" t="n">
        <v>2431.13</v>
      </c>
      <c r="D5341" s="5"/>
    </row>
    <row r="5342" customFormat="false" ht="15.75" hidden="false" customHeight="false" outlineLevel="0" collapsed="false">
      <c r="A5342" s="7" t="n">
        <v>5341</v>
      </c>
      <c r="B5342" s="7" t="n">
        <v>472.425</v>
      </c>
      <c r="C5342" s="7" t="n">
        <v>2431.132</v>
      </c>
      <c r="D5342" s="5"/>
    </row>
    <row r="5343" customFormat="false" ht="15.75" hidden="false" customHeight="false" outlineLevel="0" collapsed="false">
      <c r="A5343" s="7" t="n">
        <v>5342</v>
      </c>
      <c r="B5343" s="7" t="n">
        <v>472.426</v>
      </c>
      <c r="C5343" s="7" t="n">
        <v>2431.133</v>
      </c>
      <c r="D5343" s="5"/>
    </row>
    <row r="5344" customFormat="false" ht="15.75" hidden="false" customHeight="false" outlineLevel="0" collapsed="false">
      <c r="A5344" s="7" t="n">
        <v>5343</v>
      </c>
      <c r="B5344" s="7" t="n">
        <v>472.427</v>
      </c>
      <c r="C5344" s="7" t="n">
        <v>2431.134</v>
      </c>
      <c r="D5344" s="5"/>
    </row>
    <row r="5345" customFormat="false" ht="15.75" hidden="false" customHeight="false" outlineLevel="0" collapsed="false">
      <c r="A5345" s="7" t="n">
        <v>5344</v>
      </c>
      <c r="B5345" s="7" t="n">
        <v>472.429</v>
      </c>
      <c r="C5345" s="7" t="n">
        <v>2431.136</v>
      </c>
      <c r="D5345" s="5"/>
    </row>
    <row r="5346" customFormat="false" ht="15.75" hidden="false" customHeight="false" outlineLevel="0" collapsed="false">
      <c r="A5346" s="7" t="n">
        <v>5345</v>
      </c>
      <c r="B5346" s="7" t="n">
        <v>472.43</v>
      </c>
      <c r="C5346" s="7" t="n">
        <v>2431.137</v>
      </c>
      <c r="D5346" s="5"/>
    </row>
    <row r="5347" customFormat="false" ht="15.75" hidden="false" customHeight="false" outlineLevel="0" collapsed="false">
      <c r="A5347" s="7" t="n">
        <v>5346</v>
      </c>
      <c r="B5347" s="7" t="n">
        <v>472.443</v>
      </c>
      <c r="C5347" s="7" t="n">
        <v>2435.014</v>
      </c>
      <c r="D5347" s="5"/>
    </row>
    <row r="5348" customFormat="false" ht="15.75" hidden="false" customHeight="false" outlineLevel="0" collapsed="false">
      <c r="A5348" s="7" t="n">
        <v>5347</v>
      </c>
      <c r="B5348" s="7" t="n">
        <v>472.444</v>
      </c>
      <c r="C5348" s="7" t="n">
        <v>2435.015</v>
      </c>
      <c r="D5348" s="5"/>
    </row>
    <row r="5349" customFormat="false" ht="15.75" hidden="false" customHeight="false" outlineLevel="0" collapsed="false">
      <c r="A5349" s="7" t="n">
        <v>5348</v>
      </c>
      <c r="B5349" s="7" t="n">
        <v>472.454</v>
      </c>
      <c r="C5349" s="7" t="n">
        <v>2438.882</v>
      </c>
      <c r="D5349" s="5"/>
    </row>
    <row r="5350" customFormat="false" ht="15.75" hidden="false" customHeight="false" outlineLevel="0" collapsed="false">
      <c r="A5350" s="7" t="n">
        <v>5349</v>
      </c>
      <c r="B5350" s="7" t="n">
        <v>472.464</v>
      </c>
      <c r="C5350" s="7" t="n">
        <v>2442.761</v>
      </c>
      <c r="D5350" s="5"/>
    </row>
    <row r="5351" customFormat="false" ht="15.75" hidden="false" customHeight="false" outlineLevel="0" collapsed="false">
      <c r="A5351" s="7" t="n">
        <v>5350</v>
      </c>
      <c r="B5351" s="7" t="n">
        <v>472.466</v>
      </c>
      <c r="C5351" s="7" t="n">
        <v>2442.762</v>
      </c>
      <c r="D5351" s="5"/>
    </row>
    <row r="5352" customFormat="false" ht="15.75" hidden="false" customHeight="false" outlineLevel="0" collapsed="false">
      <c r="A5352" s="7" t="n">
        <v>5351</v>
      </c>
      <c r="B5352" s="7" t="n">
        <v>472.478</v>
      </c>
      <c r="C5352" s="7" t="n">
        <v>2446.631</v>
      </c>
      <c r="D5352" s="5"/>
    </row>
    <row r="5353" customFormat="false" ht="15.75" hidden="false" customHeight="false" outlineLevel="0" collapsed="false">
      <c r="A5353" s="7" t="n">
        <v>5352</v>
      </c>
      <c r="B5353" s="7" t="n">
        <v>472.49</v>
      </c>
      <c r="C5353" s="7" t="n">
        <v>2450.309</v>
      </c>
      <c r="D5353" s="5"/>
    </row>
    <row r="5354" customFormat="false" ht="15.75" hidden="false" customHeight="false" outlineLevel="0" collapsed="false">
      <c r="A5354" s="7" t="n">
        <v>5353</v>
      </c>
      <c r="B5354" s="7" t="n">
        <v>472.494</v>
      </c>
      <c r="C5354" s="7" t="n">
        <v>2450.648</v>
      </c>
      <c r="D5354" s="5"/>
    </row>
    <row r="5355" customFormat="false" ht="15.75" hidden="false" customHeight="false" outlineLevel="0" collapsed="false">
      <c r="A5355" s="7" t="n">
        <v>5354</v>
      </c>
      <c r="B5355" s="7" t="n">
        <v>472.496</v>
      </c>
      <c r="C5355" s="7" t="n">
        <v>2450.65</v>
      </c>
      <c r="D5355" s="5"/>
    </row>
    <row r="5356" customFormat="false" ht="15.75" hidden="false" customHeight="false" outlineLevel="0" collapsed="false">
      <c r="A5356" s="7" t="n">
        <v>5355</v>
      </c>
      <c r="B5356" s="7" t="n">
        <v>472.499</v>
      </c>
      <c r="C5356" s="7" t="n">
        <v>2450.686</v>
      </c>
      <c r="D5356" s="5"/>
    </row>
    <row r="5357" customFormat="false" ht="15.75" hidden="false" customHeight="false" outlineLevel="0" collapsed="false">
      <c r="A5357" s="7" t="n">
        <v>5356</v>
      </c>
      <c r="B5357" s="7" t="n">
        <v>472.5</v>
      </c>
      <c r="C5357" s="7" t="n">
        <v>2450.687</v>
      </c>
      <c r="D5357" s="5"/>
    </row>
    <row r="5358" customFormat="false" ht="15.75" hidden="false" customHeight="false" outlineLevel="0" collapsed="false">
      <c r="A5358" s="7" t="n">
        <v>5357</v>
      </c>
      <c r="B5358" s="7" t="n">
        <v>472.501</v>
      </c>
      <c r="C5358" s="7" t="n">
        <v>2450.688</v>
      </c>
      <c r="D5358" s="5"/>
    </row>
    <row r="5359" customFormat="false" ht="15.75" hidden="false" customHeight="false" outlineLevel="0" collapsed="false">
      <c r="A5359" s="7" t="n">
        <v>5358</v>
      </c>
      <c r="B5359" s="7" t="n">
        <v>472.511</v>
      </c>
      <c r="C5359" s="7" t="n">
        <v>2454.363</v>
      </c>
      <c r="D5359" s="5"/>
    </row>
    <row r="5360" customFormat="false" ht="15.75" hidden="false" customHeight="false" outlineLevel="0" collapsed="false">
      <c r="A5360" s="7" t="n">
        <v>5359</v>
      </c>
      <c r="B5360" s="7" t="n">
        <v>472.512</v>
      </c>
      <c r="C5360" s="7" t="n">
        <v>2454.364</v>
      </c>
      <c r="D5360" s="5"/>
    </row>
    <row r="5361" customFormat="false" ht="15.75" hidden="false" customHeight="false" outlineLevel="0" collapsed="false">
      <c r="A5361" s="7" t="n">
        <v>5360</v>
      </c>
      <c r="B5361" s="7" t="n">
        <v>472.513</v>
      </c>
      <c r="C5361" s="7" t="n">
        <v>2454.366</v>
      </c>
      <c r="D5361" s="5"/>
    </row>
    <row r="5362" customFormat="false" ht="15.75" hidden="false" customHeight="false" outlineLevel="0" collapsed="false">
      <c r="A5362" s="7" t="n">
        <v>5361</v>
      </c>
      <c r="B5362" s="7" t="n">
        <v>472.524</v>
      </c>
      <c r="C5362" s="7" t="n">
        <v>2458.204</v>
      </c>
      <c r="D5362" s="5"/>
    </row>
    <row r="5363" customFormat="false" ht="15.75" hidden="false" customHeight="false" outlineLevel="0" collapsed="false">
      <c r="A5363" s="7" t="n">
        <v>5362</v>
      </c>
      <c r="B5363" s="7" t="n">
        <v>472.527</v>
      </c>
      <c r="C5363" s="7" t="n">
        <v>2458.295</v>
      </c>
      <c r="D5363" s="5"/>
    </row>
    <row r="5364" customFormat="false" ht="15.75" hidden="false" customHeight="false" outlineLevel="0" collapsed="false">
      <c r="A5364" s="7" t="n">
        <v>5363</v>
      </c>
      <c r="B5364" s="7" t="n">
        <v>472.532</v>
      </c>
      <c r="C5364" s="7" t="n">
        <v>2458.297</v>
      </c>
      <c r="D5364" s="5"/>
    </row>
    <row r="5365" customFormat="false" ht="15.75" hidden="false" customHeight="false" outlineLevel="0" collapsed="false">
      <c r="A5365" s="7" t="n">
        <v>5364</v>
      </c>
      <c r="B5365" s="7" t="n">
        <v>472.533</v>
      </c>
      <c r="C5365" s="7" t="n">
        <v>2458.299</v>
      </c>
      <c r="D5365" s="5"/>
    </row>
    <row r="5366" customFormat="false" ht="15.75" hidden="false" customHeight="false" outlineLevel="0" collapsed="false">
      <c r="A5366" s="7" t="n">
        <v>5365</v>
      </c>
      <c r="B5366" s="7" t="n">
        <v>472.536</v>
      </c>
      <c r="C5366" s="7" t="n">
        <v>2458.388</v>
      </c>
      <c r="D5366" s="5"/>
    </row>
    <row r="5367" customFormat="false" ht="15.75" hidden="false" customHeight="false" outlineLevel="0" collapsed="false">
      <c r="A5367" s="7" t="n">
        <v>5366</v>
      </c>
      <c r="B5367" s="7" t="n">
        <v>472.538</v>
      </c>
      <c r="C5367" s="7" t="n">
        <v>2458.39</v>
      </c>
      <c r="D5367" s="5"/>
    </row>
    <row r="5368" customFormat="false" ht="15.75" hidden="false" customHeight="false" outlineLevel="0" collapsed="false">
      <c r="A5368" s="7" t="n">
        <v>5367</v>
      </c>
      <c r="B5368" s="7" t="n">
        <v>472.548</v>
      </c>
      <c r="C5368" s="7" t="n">
        <v>2462.061</v>
      </c>
      <c r="D5368" s="5"/>
    </row>
    <row r="5369" customFormat="false" ht="15.75" hidden="false" customHeight="false" outlineLevel="0" collapsed="false">
      <c r="A5369" s="7" t="n">
        <v>5368</v>
      </c>
      <c r="B5369" s="7" t="n">
        <v>472.552</v>
      </c>
      <c r="C5369" s="7" t="n">
        <v>2462.176</v>
      </c>
      <c r="D5369" s="5"/>
    </row>
    <row r="5370" customFormat="false" ht="15.75" hidden="false" customHeight="false" outlineLevel="0" collapsed="false">
      <c r="A5370" s="7" t="n">
        <v>5369</v>
      </c>
      <c r="B5370" s="7" t="n">
        <v>472.554</v>
      </c>
      <c r="C5370" s="7" t="n">
        <v>2462.177</v>
      </c>
      <c r="D5370" s="5"/>
    </row>
    <row r="5371" customFormat="false" ht="15.75" hidden="false" customHeight="false" outlineLevel="0" collapsed="false">
      <c r="A5371" s="7" t="n">
        <v>5370</v>
      </c>
      <c r="B5371" s="7" t="n">
        <v>472.557</v>
      </c>
      <c r="C5371" s="7" t="n">
        <v>2462.249</v>
      </c>
      <c r="D5371" s="5"/>
    </row>
    <row r="5372" customFormat="false" ht="15.75" hidden="false" customHeight="false" outlineLevel="0" collapsed="false">
      <c r="A5372" s="7" t="n">
        <v>5371</v>
      </c>
      <c r="B5372" s="7" t="n">
        <v>472.569</v>
      </c>
      <c r="C5372" s="7" t="n">
        <v>2466.151</v>
      </c>
      <c r="D5372" s="5"/>
    </row>
    <row r="5373" customFormat="false" ht="15.75" hidden="false" customHeight="false" outlineLevel="0" collapsed="false">
      <c r="A5373" s="7" t="n">
        <v>5372</v>
      </c>
      <c r="B5373" s="7" t="n">
        <v>472.57</v>
      </c>
      <c r="C5373" s="7" t="n">
        <v>2466.152</v>
      </c>
      <c r="D5373" s="5"/>
    </row>
    <row r="5374" customFormat="false" ht="15.75" hidden="false" customHeight="false" outlineLevel="0" collapsed="false">
      <c r="A5374" s="7" t="n">
        <v>5373</v>
      </c>
      <c r="B5374" s="7" t="n">
        <v>472.572</v>
      </c>
      <c r="C5374" s="7" t="n">
        <v>2466.154</v>
      </c>
      <c r="D5374" s="5"/>
    </row>
    <row r="5375" customFormat="false" ht="15.75" hidden="false" customHeight="false" outlineLevel="0" collapsed="false">
      <c r="A5375" s="7" t="n">
        <v>5374</v>
      </c>
      <c r="B5375" s="7" t="n">
        <v>472.576</v>
      </c>
      <c r="C5375" s="7" t="n">
        <v>2466.277</v>
      </c>
      <c r="D5375" s="5"/>
    </row>
    <row r="5376" customFormat="false" ht="15.75" hidden="false" customHeight="false" outlineLevel="0" collapsed="false">
      <c r="A5376" s="7" t="n">
        <v>5375</v>
      </c>
      <c r="B5376" s="7" t="n">
        <v>472.582</v>
      </c>
      <c r="C5376" s="7" t="n">
        <v>2466.346</v>
      </c>
      <c r="D5376" s="5"/>
    </row>
    <row r="5377" customFormat="false" ht="15.75" hidden="false" customHeight="false" outlineLevel="0" collapsed="false">
      <c r="A5377" s="7" t="n">
        <v>5376</v>
      </c>
      <c r="B5377" s="7" t="n">
        <v>472.585</v>
      </c>
      <c r="C5377" s="7" t="n">
        <v>2466.422</v>
      </c>
      <c r="D5377" s="5"/>
    </row>
    <row r="5378" customFormat="false" ht="15.75" hidden="false" customHeight="false" outlineLevel="0" collapsed="false">
      <c r="A5378" s="7" t="n">
        <v>5377</v>
      </c>
      <c r="B5378" s="7" t="n">
        <v>472.586</v>
      </c>
      <c r="C5378" s="7" t="n">
        <v>2466.423</v>
      </c>
      <c r="D5378" s="5"/>
    </row>
    <row r="5379" customFormat="false" ht="15.75" hidden="false" customHeight="false" outlineLevel="0" collapsed="false">
      <c r="A5379" s="7" t="n">
        <v>5378</v>
      </c>
      <c r="B5379" s="7" t="n">
        <v>472.587</v>
      </c>
      <c r="C5379" s="7" t="n">
        <v>2466.424</v>
      </c>
      <c r="D5379" s="5"/>
    </row>
    <row r="5380" customFormat="false" ht="15.75" hidden="false" customHeight="false" outlineLevel="0" collapsed="false">
      <c r="A5380" s="7" t="n">
        <v>5379</v>
      </c>
      <c r="B5380" s="7" t="n">
        <v>472.589</v>
      </c>
      <c r="C5380" s="7" t="n">
        <v>2466.426</v>
      </c>
      <c r="D5380" s="5"/>
    </row>
    <row r="5381" customFormat="false" ht="15.75" hidden="false" customHeight="false" outlineLevel="0" collapsed="false">
      <c r="A5381" s="7" t="n">
        <v>5380</v>
      </c>
      <c r="B5381" s="7" t="n">
        <v>472.59</v>
      </c>
      <c r="C5381" s="7" t="n">
        <v>2466.428</v>
      </c>
      <c r="D5381" s="5"/>
    </row>
    <row r="5382" customFormat="false" ht="15.75" hidden="false" customHeight="false" outlineLevel="0" collapsed="false">
      <c r="A5382" s="7" t="n">
        <v>5381</v>
      </c>
      <c r="B5382" s="7" t="n">
        <v>472.591</v>
      </c>
      <c r="C5382" s="7" t="n">
        <v>2466.429</v>
      </c>
      <c r="D5382" s="5"/>
    </row>
    <row r="5383" customFormat="false" ht="15.75" hidden="false" customHeight="false" outlineLevel="0" collapsed="false">
      <c r="A5383" s="7" t="n">
        <v>5382</v>
      </c>
      <c r="B5383" s="7" t="n">
        <v>472.594</v>
      </c>
      <c r="C5383" s="7" t="n">
        <v>2466.472</v>
      </c>
      <c r="D5383" s="5"/>
    </row>
    <row r="5384" customFormat="false" ht="15.75" hidden="false" customHeight="false" outlineLevel="0" collapsed="false">
      <c r="A5384" s="7" t="n">
        <v>5383</v>
      </c>
      <c r="B5384" s="7" t="n">
        <v>472.595</v>
      </c>
      <c r="C5384" s="7" t="n">
        <v>2466.473</v>
      </c>
      <c r="D5384" s="5"/>
    </row>
    <row r="5385" customFormat="false" ht="15.75" hidden="false" customHeight="false" outlineLevel="0" collapsed="false">
      <c r="A5385" s="7" t="n">
        <v>5384</v>
      </c>
      <c r="B5385" s="7" t="n">
        <v>472.606</v>
      </c>
      <c r="C5385" s="7" t="n">
        <v>2470.167</v>
      </c>
      <c r="D5385" s="5"/>
    </row>
    <row r="5386" customFormat="false" ht="15.75" hidden="false" customHeight="false" outlineLevel="0" collapsed="false">
      <c r="A5386" s="7" t="n">
        <v>5385</v>
      </c>
      <c r="B5386" s="7" t="n">
        <v>472.609</v>
      </c>
      <c r="C5386" s="7" t="n">
        <v>2470.251</v>
      </c>
      <c r="D5386" s="5"/>
    </row>
    <row r="5387" customFormat="false" ht="15.75" hidden="false" customHeight="false" outlineLevel="0" collapsed="false">
      <c r="A5387" s="7" t="n">
        <v>5386</v>
      </c>
      <c r="B5387" s="7" t="n">
        <v>472.61</v>
      </c>
      <c r="C5387" s="7" t="n">
        <v>2470.252</v>
      </c>
      <c r="D5387" s="5"/>
    </row>
    <row r="5388" customFormat="false" ht="15.75" hidden="false" customHeight="false" outlineLevel="0" collapsed="false">
      <c r="A5388" s="7" t="n">
        <v>5387</v>
      </c>
      <c r="B5388" s="7" t="n">
        <v>472.612</v>
      </c>
      <c r="C5388" s="7" t="n">
        <v>2470.254</v>
      </c>
      <c r="D5388" s="5"/>
    </row>
    <row r="5389" customFormat="false" ht="15.75" hidden="false" customHeight="false" outlineLevel="0" collapsed="false">
      <c r="A5389" s="7" t="n">
        <v>5388</v>
      </c>
      <c r="B5389" s="7" t="n">
        <v>472.613</v>
      </c>
      <c r="C5389" s="7" t="n">
        <v>2470.255</v>
      </c>
      <c r="D5389" s="5"/>
    </row>
    <row r="5390" customFormat="false" ht="15.75" hidden="false" customHeight="false" outlineLevel="0" collapsed="false">
      <c r="A5390" s="7" t="n">
        <v>5389</v>
      </c>
      <c r="B5390" s="7" t="n">
        <v>472.614</v>
      </c>
      <c r="C5390" s="7" t="n">
        <v>2470.256</v>
      </c>
      <c r="D5390" s="5"/>
    </row>
    <row r="5391" customFormat="false" ht="15.75" hidden="false" customHeight="false" outlineLevel="0" collapsed="false">
      <c r="A5391" s="7" t="n">
        <v>5390</v>
      </c>
      <c r="B5391" s="7" t="n">
        <v>472.615</v>
      </c>
      <c r="C5391" s="7" t="n">
        <v>2470.257</v>
      </c>
      <c r="D5391" s="5"/>
    </row>
    <row r="5392" customFormat="false" ht="15.75" hidden="false" customHeight="false" outlineLevel="0" collapsed="false">
      <c r="A5392" s="7" t="n">
        <v>5391</v>
      </c>
      <c r="B5392" s="7" t="n">
        <v>480.681</v>
      </c>
      <c r="C5392" s="7" t="n">
        <v>2474.739</v>
      </c>
      <c r="D5392" s="5"/>
    </row>
    <row r="5393" customFormat="false" ht="15.75" hidden="false" customHeight="false" outlineLevel="0" collapsed="false">
      <c r="A5393" s="7" t="n">
        <v>5392</v>
      </c>
      <c r="B5393" s="7" t="n">
        <v>480.682</v>
      </c>
      <c r="C5393" s="7" t="n">
        <v>2474.74</v>
      </c>
      <c r="D5393" s="5"/>
    </row>
    <row r="5394" customFormat="false" ht="15.75" hidden="false" customHeight="false" outlineLevel="0" collapsed="false">
      <c r="A5394" s="7" t="n">
        <v>5393</v>
      </c>
      <c r="B5394" s="7" t="n">
        <v>480.684</v>
      </c>
      <c r="C5394" s="7" t="n">
        <v>2474.742</v>
      </c>
      <c r="D5394" s="5"/>
    </row>
    <row r="5395" customFormat="false" ht="15.75" hidden="false" customHeight="false" outlineLevel="0" collapsed="false">
      <c r="A5395" s="7" t="n">
        <v>5394</v>
      </c>
      <c r="B5395" s="7" t="n">
        <v>480.687</v>
      </c>
      <c r="C5395" s="7" t="n">
        <v>2474.847</v>
      </c>
      <c r="D5395" s="5"/>
    </row>
    <row r="5396" customFormat="false" ht="15.75" hidden="false" customHeight="false" outlineLevel="0" collapsed="false">
      <c r="A5396" s="7" t="n">
        <v>5395</v>
      </c>
      <c r="B5396" s="7" t="n">
        <v>480.688</v>
      </c>
      <c r="C5396" s="7" t="n">
        <v>2474.848</v>
      </c>
      <c r="D5396" s="5"/>
    </row>
    <row r="5397" customFormat="false" ht="15.75" hidden="false" customHeight="false" outlineLevel="0" collapsed="false">
      <c r="A5397" s="7" t="n">
        <v>5396</v>
      </c>
      <c r="B5397" s="7" t="n">
        <v>480.689</v>
      </c>
      <c r="C5397" s="7" t="n">
        <v>2474.864</v>
      </c>
      <c r="D5397" s="5"/>
    </row>
    <row r="5398" customFormat="false" ht="15.75" hidden="false" customHeight="false" outlineLevel="0" collapsed="false">
      <c r="A5398" s="7" t="n">
        <v>5397</v>
      </c>
      <c r="B5398" s="7" t="n">
        <v>480.696</v>
      </c>
      <c r="C5398" s="7" t="n">
        <v>2475.039</v>
      </c>
      <c r="D5398" s="5"/>
    </row>
    <row r="5399" customFormat="false" ht="15.75" hidden="false" customHeight="false" outlineLevel="0" collapsed="false">
      <c r="A5399" s="7" t="n">
        <v>5398</v>
      </c>
      <c r="B5399" s="7" t="n">
        <v>480.698</v>
      </c>
      <c r="C5399" s="7" t="n">
        <v>2475.101</v>
      </c>
      <c r="D5399" s="5"/>
    </row>
    <row r="5400" customFormat="false" ht="15.75" hidden="false" customHeight="false" outlineLevel="0" collapsed="false">
      <c r="A5400" s="7" t="n">
        <v>5399</v>
      </c>
      <c r="B5400" s="7" t="n">
        <v>480.7</v>
      </c>
      <c r="C5400" s="7" t="n">
        <v>2475.103</v>
      </c>
      <c r="D5400" s="5"/>
    </row>
    <row r="5401" customFormat="false" ht="15.75" hidden="false" customHeight="false" outlineLevel="0" collapsed="false">
      <c r="A5401" s="7" t="n">
        <v>5400</v>
      </c>
      <c r="B5401" s="7" t="n">
        <v>480.701</v>
      </c>
      <c r="C5401" s="7" t="n">
        <v>2475.104</v>
      </c>
      <c r="D5401" s="5"/>
    </row>
    <row r="5402" customFormat="false" ht="15.75" hidden="false" customHeight="false" outlineLevel="0" collapsed="false">
      <c r="A5402" s="7" t="n">
        <v>5401</v>
      </c>
      <c r="B5402" s="7" t="n">
        <v>480.711</v>
      </c>
      <c r="C5402" s="7" t="n">
        <v>2478.764</v>
      </c>
      <c r="D5402" s="5"/>
    </row>
    <row r="5403" customFormat="false" ht="15.75" hidden="false" customHeight="false" outlineLevel="0" collapsed="false">
      <c r="A5403" s="7" t="n">
        <v>5402</v>
      </c>
      <c r="B5403" s="7" t="n">
        <v>480.712</v>
      </c>
      <c r="C5403" s="7" t="n">
        <v>2478.854</v>
      </c>
      <c r="D5403" s="5"/>
    </row>
    <row r="5404" customFormat="false" ht="15.75" hidden="false" customHeight="false" outlineLevel="0" collapsed="false">
      <c r="A5404" s="7" t="n">
        <v>5403</v>
      </c>
      <c r="B5404" s="7" t="n">
        <v>480.716</v>
      </c>
      <c r="C5404" s="7" t="n">
        <v>2478.968</v>
      </c>
      <c r="D5404" s="5"/>
    </row>
    <row r="5405" customFormat="false" ht="15.75" hidden="false" customHeight="false" outlineLevel="0" collapsed="false">
      <c r="A5405" s="7" t="n">
        <v>5404</v>
      </c>
      <c r="B5405" s="7" t="n">
        <v>480.719</v>
      </c>
      <c r="C5405" s="7" t="n">
        <v>2479.036</v>
      </c>
      <c r="D5405" s="5"/>
    </row>
    <row r="5406" customFormat="false" ht="15.75" hidden="false" customHeight="false" outlineLevel="0" collapsed="false">
      <c r="A5406" s="7" t="n">
        <v>5405</v>
      </c>
      <c r="B5406" s="7" t="n">
        <v>480.72</v>
      </c>
      <c r="C5406" s="7" t="n">
        <v>2479.037</v>
      </c>
      <c r="D5406" s="5"/>
    </row>
    <row r="5407" customFormat="false" ht="15.75" hidden="false" customHeight="false" outlineLevel="0" collapsed="false">
      <c r="A5407" s="7" t="n">
        <v>5406</v>
      </c>
      <c r="B5407" s="7" t="n">
        <v>480.721</v>
      </c>
      <c r="C5407" s="7" t="n">
        <v>2479.039</v>
      </c>
      <c r="D5407" s="5"/>
    </row>
    <row r="5408" customFormat="false" ht="15.75" hidden="false" customHeight="false" outlineLevel="0" collapsed="false">
      <c r="A5408" s="7" t="n">
        <v>5407</v>
      </c>
      <c r="B5408" s="7" t="n">
        <v>480.725</v>
      </c>
      <c r="C5408" s="7" t="n">
        <v>2479.361</v>
      </c>
      <c r="D5408" s="5"/>
    </row>
    <row r="5409" customFormat="false" ht="15.75" hidden="false" customHeight="false" outlineLevel="0" collapsed="false">
      <c r="A5409" s="7" t="n">
        <v>5408</v>
      </c>
      <c r="B5409" s="7" t="n">
        <v>480.728</v>
      </c>
      <c r="C5409" s="7" t="n">
        <v>2479.427</v>
      </c>
      <c r="D5409" s="5"/>
    </row>
    <row r="5410" customFormat="false" ht="15.75" hidden="false" customHeight="false" outlineLevel="0" collapsed="false">
      <c r="A5410" s="7" t="n">
        <v>5409</v>
      </c>
      <c r="B5410" s="7" t="n">
        <v>480.757</v>
      </c>
      <c r="C5410" s="7" t="n">
        <v>2479.429</v>
      </c>
      <c r="D5410" s="5"/>
    </row>
    <row r="5411" customFormat="false" ht="15.75" hidden="false" customHeight="false" outlineLevel="0" collapsed="false">
      <c r="A5411" s="7" t="n">
        <v>5410</v>
      </c>
      <c r="B5411" s="7" t="n">
        <v>480.76</v>
      </c>
      <c r="C5411" s="7" t="n">
        <v>2479.466</v>
      </c>
      <c r="D5411" s="5"/>
    </row>
    <row r="5412" customFormat="false" ht="15.75" hidden="false" customHeight="false" outlineLevel="0" collapsed="false">
      <c r="A5412" s="7" t="n">
        <v>5411</v>
      </c>
      <c r="B5412" s="7" t="n">
        <v>480.764</v>
      </c>
      <c r="C5412" s="7" t="n">
        <v>2479.571</v>
      </c>
      <c r="D5412" s="5"/>
    </row>
    <row r="5413" customFormat="false" ht="15.75" hidden="false" customHeight="false" outlineLevel="0" collapsed="false">
      <c r="A5413" s="7" t="n">
        <v>5412</v>
      </c>
      <c r="B5413" s="7" t="n">
        <v>480.775</v>
      </c>
      <c r="C5413" s="7" t="n">
        <v>2479.673</v>
      </c>
      <c r="D5413" s="5"/>
    </row>
    <row r="5414" customFormat="false" ht="15.75" hidden="false" customHeight="false" outlineLevel="0" collapsed="false">
      <c r="A5414" s="7" t="n">
        <v>5413</v>
      </c>
      <c r="B5414" s="7" t="n">
        <v>480.778</v>
      </c>
      <c r="C5414" s="7" t="n">
        <v>2479.746</v>
      </c>
      <c r="D5414" s="5"/>
    </row>
    <row r="5415" customFormat="false" ht="15.75" hidden="false" customHeight="false" outlineLevel="0" collapsed="false">
      <c r="A5415" s="7" t="n">
        <v>5414</v>
      </c>
      <c r="B5415" s="7" t="n">
        <v>480.779</v>
      </c>
      <c r="C5415" s="7" t="n">
        <v>2479.747</v>
      </c>
      <c r="D5415" s="5"/>
    </row>
    <row r="5416" customFormat="false" ht="15.75" hidden="false" customHeight="false" outlineLevel="0" collapsed="false">
      <c r="A5416" s="7" t="n">
        <v>5415</v>
      </c>
      <c r="B5416" s="7" t="n">
        <v>480.781</v>
      </c>
      <c r="C5416" s="7" t="n">
        <v>2479.749</v>
      </c>
      <c r="D5416" s="5"/>
    </row>
    <row r="5417" customFormat="false" ht="15.75" hidden="false" customHeight="false" outlineLevel="0" collapsed="false">
      <c r="A5417" s="7" t="n">
        <v>5416</v>
      </c>
      <c r="B5417" s="7" t="n">
        <v>480.791</v>
      </c>
      <c r="C5417" s="7" t="n">
        <v>2483.431</v>
      </c>
      <c r="D5417" s="5"/>
    </row>
    <row r="5418" customFormat="false" ht="15.75" hidden="false" customHeight="false" outlineLevel="0" collapsed="false">
      <c r="A5418" s="7" t="n">
        <v>5417</v>
      </c>
      <c r="B5418" s="7" t="n">
        <v>480.794</v>
      </c>
      <c r="C5418" s="7" t="n">
        <v>2483.522</v>
      </c>
      <c r="D5418" s="5"/>
    </row>
    <row r="5419" customFormat="false" ht="15.75" hidden="false" customHeight="false" outlineLevel="0" collapsed="false">
      <c r="A5419" s="7" t="n">
        <v>5418</v>
      </c>
      <c r="B5419" s="7" t="n">
        <v>480.796</v>
      </c>
      <c r="C5419" s="7" t="n">
        <v>2483.566</v>
      </c>
      <c r="D5419" s="5"/>
    </row>
    <row r="5420" customFormat="false" ht="15.75" hidden="false" customHeight="false" outlineLevel="0" collapsed="false">
      <c r="A5420" s="7" t="n">
        <v>5419</v>
      </c>
      <c r="B5420" s="7" t="n">
        <v>480.799</v>
      </c>
      <c r="C5420" s="7" t="n">
        <v>2483.866</v>
      </c>
      <c r="D5420" s="5"/>
    </row>
    <row r="5421" customFormat="false" ht="15.75" hidden="false" customHeight="false" outlineLevel="0" collapsed="false">
      <c r="A5421" s="7" t="n">
        <v>5420</v>
      </c>
      <c r="B5421" s="7" t="n">
        <v>480.801</v>
      </c>
      <c r="C5421" s="7" t="n">
        <v>2483.868</v>
      </c>
      <c r="D5421" s="5"/>
    </row>
    <row r="5422" customFormat="false" ht="15.75" hidden="false" customHeight="false" outlineLevel="0" collapsed="false">
      <c r="A5422" s="7" t="n">
        <v>5421</v>
      </c>
      <c r="B5422" s="7" t="n">
        <v>480.805</v>
      </c>
      <c r="C5422" s="7" t="n">
        <v>2483.967</v>
      </c>
      <c r="D5422" s="5"/>
    </row>
    <row r="5423" customFormat="false" ht="15.75" hidden="false" customHeight="false" outlineLevel="0" collapsed="false">
      <c r="A5423" s="7" t="n">
        <v>5422</v>
      </c>
      <c r="B5423" s="7" t="n">
        <v>480.806</v>
      </c>
      <c r="C5423" s="7" t="n">
        <v>2483.969</v>
      </c>
      <c r="D5423" s="5"/>
    </row>
    <row r="5424" customFormat="false" ht="15.75" hidden="false" customHeight="false" outlineLevel="0" collapsed="false">
      <c r="A5424" s="7" t="n">
        <v>5423</v>
      </c>
      <c r="B5424" s="7" t="n">
        <v>480.834</v>
      </c>
      <c r="C5424" s="7" t="n">
        <v>2487.838</v>
      </c>
      <c r="D5424" s="5"/>
    </row>
    <row r="5425" customFormat="false" ht="15.75" hidden="false" customHeight="false" outlineLevel="0" collapsed="false">
      <c r="A5425" s="7" t="n">
        <v>5424</v>
      </c>
      <c r="B5425" s="7" t="n">
        <v>480.836</v>
      </c>
      <c r="C5425" s="7" t="n">
        <v>2487.89</v>
      </c>
      <c r="D5425" s="5"/>
    </row>
    <row r="5426" customFormat="false" ht="15.75" hidden="false" customHeight="false" outlineLevel="0" collapsed="false">
      <c r="A5426" s="7" t="n">
        <v>5425</v>
      </c>
      <c r="B5426" s="7" t="n">
        <v>480.838</v>
      </c>
      <c r="C5426" s="7" t="n">
        <v>2487.892</v>
      </c>
      <c r="D5426" s="5"/>
    </row>
    <row r="5427" customFormat="false" ht="15.75" hidden="false" customHeight="false" outlineLevel="0" collapsed="false">
      <c r="A5427" s="7" t="n">
        <v>5426</v>
      </c>
      <c r="B5427" s="7" t="n">
        <v>480.842</v>
      </c>
      <c r="C5427" s="7" t="n">
        <v>2487.931</v>
      </c>
      <c r="D5427" s="5"/>
    </row>
    <row r="5428" customFormat="false" ht="15.75" hidden="false" customHeight="false" outlineLevel="0" collapsed="false">
      <c r="A5428" s="7" t="n">
        <v>5427</v>
      </c>
      <c r="B5428" s="7" t="n">
        <v>480.843</v>
      </c>
      <c r="C5428" s="7" t="n">
        <v>2487.932</v>
      </c>
      <c r="D5428" s="5"/>
    </row>
    <row r="5429" customFormat="false" ht="15.75" hidden="false" customHeight="false" outlineLevel="0" collapsed="false">
      <c r="A5429" s="7" t="n">
        <v>5428</v>
      </c>
      <c r="B5429" s="7" t="n">
        <v>480.848</v>
      </c>
      <c r="C5429" s="7" t="n">
        <v>2487.934</v>
      </c>
      <c r="D5429" s="5"/>
    </row>
    <row r="5430" customFormat="false" ht="15.75" hidden="false" customHeight="false" outlineLevel="0" collapsed="false">
      <c r="A5430" s="7" t="n">
        <v>5429</v>
      </c>
      <c r="B5430" s="7" t="n">
        <v>480.85</v>
      </c>
      <c r="C5430" s="7" t="n">
        <v>2487.936</v>
      </c>
      <c r="D5430" s="5"/>
    </row>
    <row r="5431" customFormat="false" ht="15.75" hidden="false" customHeight="false" outlineLevel="0" collapsed="false">
      <c r="A5431" s="7" t="n">
        <v>5430</v>
      </c>
      <c r="B5431" s="7" t="n">
        <v>480.852</v>
      </c>
      <c r="C5431" s="7" t="n">
        <v>2487.937</v>
      </c>
      <c r="D5431" s="5"/>
    </row>
    <row r="5432" customFormat="false" ht="15.75" hidden="false" customHeight="false" outlineLevel="0" collapsed="false">
      <c r="A5432" s="7" t="n">
        <v>5431</v>
      </c>
      <c r="B5432" s="7" t="n">
        <v>480.855</v>
      </c>
      <c r="C5432" s="7" t="n">
        <v>2487.982</v>
      </c>
      <c r="D5432" s="5"/>
    </row>
    <row r="5433" customFormat="false" ht="15.75" hidden="false" customHeight="false" outlineLevel="0" collapsed="false">
      <c r="A5433" s="7" t="n">
        <v>5432</v>
      </c>
      <c r="B5433" s="7" t="n">
        <v>480.856</v>
      </c>
      <c r="C5433" s="7" t="n">
        <v>2487.984</v>
      </c>
      <c r="D5433" s="5"/>
    </row>
    <row r="5434" customFormat="false" ht="15.75" hidden="false" customHeight="false" outlineLevel="0" collapsed="false">
      <c r="A5434" s="7" t="n">
        <v>5433</v>
      </c>
      <c r="B5434" s="7" t="n">
        <v>480.859</v>
      </c>
      <c r="C5434" s="7" t="n">
        <v>2488.021</v>
      </c>
      <c r="D5434" s="5"/>
    </row>
    <row r="5435" customFormat="false" ht="15.75" hidden="false" customHeight="false" outlineLevel="0" collapsed="false">
      <c r="A5435" s="7" t="n">
        <v>5434</v>
      </c>
      <c r="B5435" s="7" t="n">
        <v>480.86</v>
      </c>
      <c r="C5435" s="7" t="n">
        <v>2488.022</v>
      </c>
      <c r="D5435" s="5"/>
    </row>
    <row r="5436" customFormat="false" ht="15.75" hidden="false" customHeight="false" outlineLevel="0" collapsed="false">
      <c r="A5436" s="7" t="n">
        <v>5435</v>
      </c>
      <c r="B5436" s="7" t="n">
        <v>480.861</v>
      </c>
      <c r="C5436" s="7" t="n">
        <v>2488.024</v>
      </c>
      <c r="D5436" s="5"/>
    </row>
    <row r="5437" customFormat="false" ht="15.75" hidden="false" customHeight="false" outlineLevel="0" collapsed="false">
      <c r="A5437" s="7" t="n">
        <v>5436</v>
      </c>
      <c r="B5437" s="7" t="n">
        <v>480.865</v>
      </c>
      <c r="C5437" s="7" t="n">
        <v>2488.125</v>
      </c>
      <c r="D5437" s="5"/>
    </row>
    <row r="5438" customFormat="false" ht="15.75" hidden="false" customHeight="false" outlineLevel="0" collapsed="false">
      <c r="A5438" s="7" t="n">
        <v>5437</v>
      </c>
      <c r="B5438" s="7" t="n">
        <v>480.887</v>
      </c>
      <c r="C5438" s="7" t="n">
        <v>2491.783</v>
      </c>
      <c r="D5438" s="5"/>
    </row>
    <row r="5439" customFormat="false" ht="15.75" hidden="false" customHeight="false" outlineLevel="0" collapsed="false">
      <c r="A5439" s="7" t="n">
        <v>5438</v>
      </c>
      <c r="B5439" s="7" t="n">
        <v>480.891</v>
      </c>
      <c r="C5439" s="7" t="n">
        <v>2491.898</v>
      </c>
      <c r="D5439" s="5"/>
    </row>
    <row r="5440" customFormat="false" ht="15.75" hidden="false" customHeight="false" outlineLevel="0" collapsed="false">
      <c r="A5440" s="7" t="n">
        <v>5439</v>
      </c>
      <c r="B5440" s="7" t="n">
        <v>480.892</v>
      </c>
      <c r="C5440" s="7" t="n">
        <v>2491.899</v>
      </c>
      <c r="D5440" s="5"/>
    </row>
    <row r="5441" customFormat="false" ht="15.75" hidden="false" customHeight="false" outlineLevel="0" collapsed="false">
      <c r="A5441" s="7" t="n">
        <v>5440</v>
      </c>
      <c r="B5441" s="7" t="n">
        <v>480.893</v>
      </c>
      <c r="C5441" s="7" t="n">
        <v>2491.9</v>
      </c>
      <c r="D5441" s="5"/>
    </row>
    <row r="5442" customFormat="false" ht="15.75" hidden="false" customHeight="false" outlineLevel="0" collapsed="false">
      <c r="A5442" s="7" t="n">
        <v>5441</v>
      </c>
      <c r="B5442" s="7" t="n">
        <v>480.895</v>
      </c>
      <c r="C5442" s="7" t="n">
        <v>2491.902</v>
      </c>
      <c r="D5442" s="5"/>
    </row>
    <row r="5443" customFormat="false" ht="15.75" hidden="false" customHeight="false" outlineLevel="0" collapsed="false">
      <c r="A5443" s="7" t="n">
        <v>5442</v>
      </c>
      <c r="B5443" s="7" t="n">
        <v>480.896</v>
      </c>
      <c r="C5443" s="7" t="n">
        <v>2491.903</v>
      </c>
      <c r="D5443" s="5"/>
    </row>
    <row r="5444" customFormat="false" ht="15.75" hidden="false" customHeight="false" outlineLevel="0" collapsed="false">
      <c r="A5444" s="7" t="n">
        <v>5443</v>
      </c>
      <c r="B5444" s="7" t="n">
        <v>480.906</v>
      </c>
      <c r="C5444" s="7" t="n">
        <v>2495.966</v>
      </c>
      <c r="D5444" s="5"/>
    </row>
    <row r="5445" customFormat="false" ht="15.75" hidden="false" customHeight="false" outlineLevel="0" collapsed="false">
      <c r="A5445" s="7" t="n">
        <v>5444</v>
      </c>
      <c r="B5445" s="7" t="n">
        <v>480.907</v>
      </c>
      <c r="C5445" s="7" t="n">
        <v>2495.967</v>
      </c>
      <c r="D5445" s="5"/>
    </row>
    <row r="5446" customFormat="false" ht="15.75" hidden="false" customHeight="false" outlineLevel="0" collapsed="false">
      <c r="A5446" s="7" t="n">
        <v>5445</v>
      </c>
      <c r="B5446" s="7" t="n">
        <v>480.909</v>
      </c>
      <c r="C5446" s="7" t="n">
        <v>2495.968</v>
      </c>
      <c r="D5446" s="5"/>
    </row>
    <row r="5447" customFormat="false" ht="15.75" hidden="false" customHeight="false" outlineLevel="0" collapsed="false">
      <c r="A5447" s="7" t="n">
        <v>5446</v>
      </c>
      <c r="B5447" s="7" t="n">
        <v>480.913</v>
      </c>
      <c r="C5447" s="7" t="n">
        <v>2495.97</v>
      </c>
      <c r="D5447" s="5"/>
    </row>
    <row r="5448" customFormat="false" ht="15.75" hidden="false" customHeight="false" outlineLevel="0" collapsed="false">
      <c r="A5448" s="7" t="n">
        <v>5447</v>
      </c>
      <c r="B5448" s="7" t="n">
        <v>480.914</v>
      </c>
      <c r="C5448" s="7" t="n">
        <v>2495.971</v>
      </c>
      <c r="D5448" s="5"/>
    </row>
    <row r="5449" customFormat="false" ht="15.75" hidden="false" customHeight="false" outlineLevel="0" collapsed="false">
      <c r="A5449" s="7" t="n">
        <v>5448</v>
      </c>
      <c r="B5449" s="7" t="n">
        <v>480.915</v>
      </c>
      <c r="C5449" s="7" t="n">
        <v>2495.972</v>
      </c>
      <c r="D5449" s="5"/>
    </row>
    <row r="5450" customFormat="false" ht="15.75" hidden="false" customHeight="false" outlineLevel="0" collapsed="false">
      <c r="A5450" s="7" t="n">
        <v>5449</v>
      </c>
      <c r="B5450" s="7" t="n">
        <v>480.921</v>
      </c>
      <c r="C5450" s="7" t="n">
        <v>2496.096</v>
      </c>
      <c r="D5450" s="5"/>
    </row>
    <row r="5451" customFormat="false" ht="15.75" hidden="false" customHeight="false" outlineLevel="0" collapsed="false">
      <c r="A5451" s="7" t="n">
        <v>5450</v>
      </c>
      <c r="B5451" s="7" t="n">
        <v>480.925</v>
      </c>
      <c r="C5451" s="7" t="n">
        <v>2496.415</v>
      </c>
      <c r="D5451" s="5"/>
    </row>
    <row r="5452" customFormat="false" ht="15.75" hidden="false" customHeight="false" outlineLevel="0" collapsed="false">
      <c r="A5452" s="7" t="n">
        <v>5451</v>
      </c>
      <c r="B5452" s="7" t="n">
        <v>480.929</v>
      </c>
      <c r="C5452" s="7" t="n">
        <v>2496.513</v>
      </c>
      <c r="D5452" s="5"/>
    </row>
    <row r="5453" customFormat="false" ht="15.75" hidden="false" customHeight="false" outlineLevel="0" collapsed="false">
      <c r="A5453" s="7" t="n">
        <v>5452</v>
      </c>
      <c r="B5453" s="7" t="n">
        <v>480.932</v>
      </c>
      <c r="C5453" s="7" t="n">
        <v>2496.548</v>
      </c>
      <c r="D5453" s="5"/>
    </row>
    <row r="5454" customFormat="false" ht="15.75" hidden="false" customHeight="false" outlineLevel="0" collapsed="false">
      <c r="A5454" s="7" t="n">
        <v>5453</v>
      </c>
      <c r="B5454" s="7" t="n">
        <v>480.934</v>
      </c>
      <c r="C5454" s="7" t="n">
        <v>2496.602</v>
      </c>
      <c r="D5454" s="5"/>
    </row>
    <row r="5455" customFormat="false" ht="15.75" hidden="false" customHeight="false" outlineLevel="0" collapsed="false">
      <c r="A5455" s="7" t="n">
        <v>5454</v>
      </c>
      <c r="B5455" s="7" t="n">
        <v>480.936</v>
      </c>
      <c r="C5455" s="7" t="n">
        <v>2496.603</v>
      </c>
      <c r="D5455" s="5"/>
    </row>
    <row r="5456" customFormat="false" ht="15.75" hidden="false" customHeight="false" outlineLevel="0" collapsed="false">
      <c r="A5456" s="7" t="n">
        <v>5455</v>
      </c>
      <c r="B5456" s="7" t="n">
        <v>480.939</v>
      </c>
      <c r="C5456" s="7" t="n">
        <v>2496.677</v>
      </c>
      <c r="D5456" s="5"/>
    </row>
    <row r="5457" customFormat="false" ht="15.75" hidden="false" customHeight="false" outlineLevel="0" collapsed="false">
      <c r="A5457" s="7" t="n">
        <v>5456</v>
      </c>
      <c r="B5457" s="7" t="n">
        <v>480.94</v>
      </c>
      <c r="C5457" s="7" t="n">
        <v>2496.679</v>
      </c>
      <c r="D5457" s="5"/>
    </row>
    <row r="5458" customFormat="false" ht="15.75" hidden="false" customHeight="false" outlineLevel="0" collapsed="false">
      <c r="A5458" s="7" t="n">
        <v>5457</v>
      </c>
      <c r="B5458" s="7" t="n">
        <v>480.941</v>
      </c>
      <c r="C5458" s="7" t="n">
        <v>2496.68</v>
      </c>
      <c r="D5458" s="5"/>
    </row>
    <row r="5459" customFormat="false" ht="15.75" hidden="false" customHeight="false" outlineLevel="0" collapsed="false">
      <c r="A5459" s="7" t="n">
        <v>5458</v>
      </c>
      <c r="B5459" s="7" t="n">
        <v>480.944</v>
      </c>
      <c r="C5459" s="7" t="n">
        <v>2496.749</v>
      </c>
      <c r="D5459" s="5"/>
    </row>
    <row r="5460" customFormat="false" ht="15.75" hidden="false" customHeight="false" outlineLevel="0" collapsed="false">
      <c r="A5460" s="7" t="n">
        <v>5459</v>
      </c>
      <c r="B5460" s="7" t="n">
        <v>480.966</v>
      </c>
      <c r="C5460" s="7" t="n">
        <v>2496.823</v>
      </c>
      <c r="D5460" s="5"/>
    </row>
    <row r="5461" customFormat="false" ht="15.75" hidden="false" customHeight="false" outlineLevel="0" collapsed="false">
      <c r="A5461" s="7" t="n">
        <v>5460</v>
      </c>
      <c r="B5461" s="7" t="n">
        <v>480.977</v>
      </c>
      <c r="C5461" s="7" t="n">
        <v>2500.727</v>
      </c>
      <c r="D5461" s="5"/>
    </row>
    <row r="5462" customFormat="false" ht="15.75" hidden="false" customHeight="false" outlineLevel="0" collapsed="false">
      <c r="A5462" s="7" t="n">
        <v>5461</v>
      </c>
      <c r="B5462" s="7" t="n">
        <v>480.981</v>
      </c>
      <c r="C5462" s="7" t="n">
        <v>2500.843</v>
      </c>
      <c r="D5462" s="5"/>
    </row>
    <row r="5463" customFormat="false" ht="15.75" hidden="false" customHeight="false" outlineLevel="0" collapsed="false">
      <c r="A5463" s="7" t="n">
        <v>5462</v>
      </c>
      <c r="B5463" s="7" t="n">
        <v>480.992</v>
      </c>
      <c r="C5463" s="7" t="n">
        <v>2504.504</v>
      </c>
      <c r="D5463" s="5"/>
    </row>
    <row r="5464" customFormat="false" ht="15.75" hidden="false" customHeight="false" outlineLevel="0" collapsed="false">
      <c r="A5464" s="7" t="n">
        <v>5463</v>
      </c>
      <c r="B5464" s="7" t="n">
        <v>481.067</v>
      </c>
      <c r="C5464" s="7" t="n">
        <v>2504.555</v>
      </c>
      <c r="D5464" s="5"/>
    </row>
    <row r="5465" customFormat="false" ht="15.75" hidden="false" customHeight="false" outlineLevel="0" collapsed="false">
      <c r="A5465" s="7" t="n">
        <v>5464</v>
      </c>
      <c r="B5465" s="7" t="n">
        <v>481.07</v>
      </c>
      <c r="C5465" s="7" t="n">
        <v>2504.557</v>
      </c>
      <c r="D5465" s="5"/>
    </row>
    <row r="5466" customFormat="false" ht="15.75" hidden="false" customHeight="false" outlineLevel="0" collapsed="false">
      <c r="A5466" s="7" t="n">
        <v>5465</v>
      </c>
      <c r="B5466" s="7" t="n">
        <v>481.071</v>
      </c>
      <c r="C5466" s="7" t="n">
        <v>2504.559</v>
      </c>
      <c r="D5466" s="5"/>
    </row>
    <row r="5467" customFormat="false" ht="15.75" hidden="false" customHeight="false" outlineLevel="0" collapsed="false">
      <c r="A5467" s="7" t="n">
        <v>5466</v>
      </c>
      <c r="B5467" s="7" t="n">
        <v>481.074</v>
      </c>
      <c r="C5467" s="7" t="n">
        <v>2504.597</v>
      </c>
      <c r="D5467" s="5"/>
    </row>
    <row r="5468" customFormat="false" ht="15.75" hidden="false" customHeight="false" outlineLevel="0" collapsed="false">
      <c r="A5468" s="7" t="n">
        <v>5467</v>
      </c>
      <c r="B5468" s="7" t="n">
        <v>481.076</v>
      </c>
      <c r="C5468" s="7" t="n">
        <v>2504.638</v>
      </c>
      <c r="D5468" s="5"/>
    </row>
    <row r="5469" customFormat="false" ht="15.75" hidden="false" customHeight="false" outlineLevel="0" collapsed="false">
      <c r="A5469" s="7" t="n">
        <v>5468</v>
      </c>
      <c r="B5469" s="7" t="n">
        <v>481.086</v>
      </c>
      <c r="C5469" s="7" t="n">
        <v>2508.304</v>
      </c>
      <c r="D5469" s="5"/>
    </row>
    <row r="5470" customFormat="false" ht="15.75" hidden="false" customHeight="false" outlineLevel="0" collapsed="false">
      <c r="A5470" s="7" t="n">
        <v>5469</v>
      </c>
      <c r="B5470" s="7" t="n">
        <v>481.089</v>
      </c>
      <c r="C5470" s="7" t="n">
        <v>2508.305</v>
      </c>
      <c r="D5470" s="5"/>
    </row>
    <row r="5471" customFormat="false" ht="15.75" hidden="false" customHeight="false" outlineLevel="0" collapsed="false">
      <c r="A5471" s="7" t="n">
        <v>5470</v>
      </c>
      <c r="B5471" s="7" t="n">
        <v>481.09</v>
      </c>
      <c r="C5471" s="7" t="n">
        <v>2508.306</v>
      </c>
      <c r="D5471" s="5"/>
    </row>
    <row r="5472" customFormat="false" ht="15.75" hidden="false" customHeight="false" outlineLevel="0" collapsed="false">
      <c r="A5472" s="7" t="n">
        <v>5471</v>
      </c>
      <c r="B5472" s="7" t="n">
        <v>481.101</v>
      </c>
      <c r="C5472" s="7" t="n">
        <v>2511.99</v>
      </c>
      <c r="D5472" s="5"/>
    </row>
    <row r="5473" customFormat="false" ht="15.75" hidden="false" customHeight="false" outlineLevel="0" collapsed="false">
      <c r="A5473" s="7" t="n">
        <v>5472</v>
      </c>
      <c r="B5473" s="7" t="n">
        <v>482.088</v>
      </c>
      <c r="C5473" s="7" t="n">
        <v>2638.365</v>
      </c>
      <c r="D5473" s="5"/>
    </row>
    <row r="5474" customFormat="false" ht="15.75" hidden="false" customHeight="false" outlineLevel="0" collapsed="false">
      <c r="A5474" s="7" t="n">
        <v>5473</v>
      </c>
      <c r="B5474" s="7" t="n">
        <v>482.091</v>
      </c>
      <c r="C5474" s="7" t="n">
        <v>2643.425</v>
      </c>
      <c r="D5474" s="5"/>
    </row>
    <row r="5475" customFormat="false" ht="15.75" hidden="false" customHeight="false" outlineLevel="0" collapsed="false">
      <c r="A5475" s="7" t="n">
        <v>5474</v>
      </c>
      <c r="B5475" s="7" t="n">
        <v>482.092</v>
      </c>
      <c r="C5475" s="7" t="n">
        <v>2643.593</v>
      </c>
      <c r="D5475" s="5"/>
    </row>
    <row r="5476" customFormat="false" ht="15.75" hidden="false" customHeight="false" outlineLevel="0" collapsed="false">
      <c r="A5476" s="7" t="n">
        <v>5475</v>
      </c>
      <c r="B5476" s="7" t="n">
        <v>482.094</v>
      </c>
      <c r="C5476" s="7" t="n">
        <v>2643.594</v>
      </c>
      <c r="D5476" s="5"/>
    </row>
    <row r="5477" customFormat="false" ht="15.75" hidden="false" customHeight="false" outlineLevel="0" collapsed="false">
      <c r="A5477" s="7" t="n">
        <v>5476</v>
      </c>
      <c r="B5477" s="7" t="n">
        <v>482.095</v>
      </c>
      <c r="C5477" s="7" t="n">
        <v>2643.596</v>
      </c>
      <c r="D5477" s="5"/>
    </row>
    <row r="5478" customFormat="false" ht="15.75" hidden="false" customHeight="false" outlineLevel="0" collapsed="false">
      <c r="A5478" s="7" t="n">
        <v>5477</v>
      </c>
      <c r="B5478" s="7" t="n">
        <v>482.096</v>
      </c>
      <c r="C5478" s="7" t="n">
        <v>2643.597</v>
      </c>
      <c r="D5478" s="5"/>
    </row>
    <row r="5479" customFormat="false" ht="15.75" hidden="false" customHeight="false" outlineLevel="0" collapsed="false">
      <c r="A5479" s="7" t="n">
        <v>5478</v>
      </c>
      <c r="B5479" s="7" t="n">
        <v>482.097</v>
      </c>
      <c r="C5479" s="7" t="n">
        <v>2643.599</v>
      </c>
      <c r="D5479" s="5"/>
    </row>
    <row r="5480" customFormat="false" ht="15.75" hidden="false" customHeight="false" outlineLevel="0" collapsed="false">
      <c r="A5480" s="7" t="n">
        <v>5479</v>
      </c>
      <c r="B5480" s="7" t="n">
        <v>482.099</v>
      </c>
      <c r="C5480" s="7" t="n">
        <v>2643.6</v>
      </c>
      <c r="D5480" s="5"/>
    </row>
    <row r="5481" customFormat="false" ht="15.75" hidden="false" customHeight="false" outlineLevel="0" collapsed="false">
      <c r="A5481" s="7" t="n">
        <v>5480</v>
      </c>
      <c r="B5481" s="7" t="n">
        <v>482.1</v>
      </c>
      <c r="C5481" s="7" t="n">
        <v>2643.601</v>
      </c>
      <c r="D5481" s="5"/>
    </row>
    <row r="5482" customFormat="false" ht="15.75" hidden="false" customHeight="false" outlineLevel="0" collapsed="false">
      <c r="A5482" s="7" t="n">
        <v>5481</v>
      </c>
      <c r="B5482" s="7" t="n">
        <v>482.106</v>
      </c>
      <c r="C5482" s="7" t="n">
        <v>2644.021</v>
      </c>
      <c r="D5482" s="5"/>
    </row>
    <row r="5483" customFormat="false" ht="15.75" hidden="false" customHeight="false" outlineLevel="0" collapsed="false">
      <c r="A5483" s="7" t="n">
        <v>5482</v>
      </c>
      <c r="B5483" s="7" t="n">
        <v>482.109</v>
      </c>
      <c r="C5483" s="7" t="n">
        <v>2644.133</v>
      </c>
      <c r="D5483" s="5"/>
    </row>
    <row r="5484" customFormat="false" ht="15.75" hidden="false" customHeight="false" outlineLevel="0" collapsed="false">
      <c r="A5484" s="7" t="n">
        <v>5483</v>
      </c>
      <c r="B5484" s="7" t="n">
        <v>482.11</v>
      </c>
      <c r="C5484" s="7" t="n">
        <v>2644.134</v>
      </c>
      <c r="D5484" s="5"/>
    </row>
    <row r="5485" customFormat="false" ht="15.75" hidden="false" customHeight="false" outlineLevel="0" collapsed="false">
      <c r="A5485" s="7" t="n">
        <v>5484</v>
      </c>
      <c r="B5485" s="7" t="n">
        <v>482.119</v>
      </c>
      <c r="C5485" s="7" t="n">
        <v>2647.929</v>
      </c>
      <c r="D5485" s="5"/>
    </row>
    <row r="5486" customFormat="false" ht="15.75" hidden="false" customHeight="false" outlineLevel="0" collapsed="false">
      <c r="A5486" s="7" t="n">
        <v>5485</v>
      </c>
      <c r="B5486" s="7" t="n">
        <v>482.123</v>
      </c>
      <c r="C5486" s="7" t="n">
        <v>2648.064</v>
      </c>
      <c r="D5486" s="5"/>
    </row>
    <row r="5487" customFormat="false" ht="15.75" hidden="false" customHeight="false" outlineLevel="0" collapsed="false">
      <c r="A5487" s="7" t="n">
        <v>5486</v>
      </c>
      <c r="B5487" s="7" t="n">
        <v>482.126</v>
      </c>
      <c r="C5487" s="7" t="n">
        <v>2648.131</v>
      </c>
      <c r="D5487" s="5"/>
    </row>
    <row r="5488" customFormat="false" ht="15.75" hidden="false" customHeight="false" outlineLevel="0" collapsed="false">
      <c r="A5488" s="7" t="n">
        <v>5487</v>
      </c>
      <c r="B5488" s="7" t="n">
        <v>482.138</v>
      </c>
      <c r="C5488" s="7" t="n">
        <v>2651.996</v>
      </c>
      <c r="D5488" s="5"/>
    </row>
    <row r="5489" customFormat="false" ht="15.75" hidden="false" customHeight="false" outlineLevel="0" collapsed="false">
      <c r="A5489" s="7" t="n">
        <v>5488</v>
      </c>
      <c r="B5489" s="7" t="n">
        <v>482.148</v>
      </c>
      <c r="C5489" s="7" t="n">
        <v>2652.082</v>
      </c>
      <c r="D5489" s="5"/>
    </row>
    <row r="5490" customFormat="false" ht="15.75" hidden="false" customHeight="false" outlineLevel="0" collapsed="false">
      <c r="A5490" s="7" t="n">
        <v>5489</v>
      </c>
      <c r="B5490" s="7" t="n">
        <v>482.158</v>
      </c>
      <c r="C5490" s="7" t="n">
        <v>2655.802</v>
      </c>
      <c r="D5490" s="5"/>
    </row>
    <row r="5491" customFormat="false" ht="15.75" hidden="false" customHeight="false" outlineLevel="0" collapsed="false">
      <c r="A5491" s="7" t="n">
        <v>5490</v>
      </c>
      <c r="B5491" s="7" t="n">
        <v>482.159</v>
      </c>
      <c r="C5491" s="7" t="n">
        <v>2655.804</v>
      </c>
      <c r="D5491" s="5"/>
    </row>
    <row r="5492" customFormat="false" ht="15.75" hidden="false" customHeight="false" outlineLevel="0" collapsed="false">
      <c r="A5492" s="7" t="n">
        <v>5491</v>
      </c>
      <c r="B5492" s="7" t="n">
        <v>482.161</v>
      </c>
      <c r="C5492" s="7" t="n">
        <v>2655.809</v>
      </c>
      <c r="D5492" s="5"/>
    </row>
    <row r="5493" customFormat="false" ht="15.75" hidden="false" customHeight="false" outlineLevel="0" collapsed="false">
      <c r="A5493" s="7" t="n">
        <v>5492</v>
      </c>
      <c r="B5493" s="7" t="n">
        <v>482.162</v>
      </c>
      <c r="C5493" s="7" t="n">
        <v>2655.81</v>
      </c>
      <c r="D5493" s="5"/>
    </row>
    <row r="5494" customFormat="false" ht="15.75" hidden="false" customHeight="false" outlineLevel="0" collapsed="false">
      <c r="A5494" s="7" t="n">
        <v>5493</v>
      </c>
      <c r="B5494" s="7" t="n">
        <v>482.165</v>
      </c>
      <c r="C5494" s="7" t="n">
        <v>2655.861</v>
      </c>
      <c r="D5494" s="5"/>
    </row>
    <row r="5495" customFormat="false" ht="15.75" hidden="false" customHeight="false" outlineLevel="0" collapsed="false">
      <c r="A5495" s="7" t="n">
        <v>5494</v>
      </c>
      <c r="B5495" s="7" t="n">
        <v>482.166</v>
      </c>
      <c r="C5495" s="7" t="n">
        <v>2655.863</v>
      </c>
      <c r="D5495" s="5"/>
    </row>
    <row r="5496" customFormat="false" ht="15.75" hidden="false" customHeight="false" outlineLevel="0" collapsed="false">
      <c r="A5496" s="7" t="n">
        <v>5495</v>
      </c>
      <c r="B5496" s="7" t="n">
        <v>482.168</v>
      </c>
      <c r="C5496" s="7" t="n">
        <v>2655.864</v>
      </c>
      <c r="D5496" s="5"/>
    </row>
    <row r="5497" customFormat="false" ht="15.75" hidden="false" customHeight="false" outlineLevel="0" collapsed="false">
      <c r="A5497" s="7" t="n">
        <v>5496</v>
      </c>
      <c r="B5497" s="7" t="n">
        <v>482.171</v>
      </c>
      <c r="C5497" s="7" t="n">
        <v>2655.938</v>
      </c>
      <c r="D5497" s="5"/>
    </row>
    <row r="5498" customFormat="false" ht="15.75" hidden="false" customHeight="false" outlineLevel="0" collapsed="false">
      <c r="A5498" s="7" t="n">
        <v>5497</v>
      </c>
      <c r="B5498" s="7" t="n">
        <v>482.172</v>
      </c>
      <c r="C5498" s="7" t="n">
        <v>2655.939</v>
      </c>
      <c r="D5498" s="5"/>
    </row>
    <row r="5499" customFormat="false" ht="15.75" hidden="false" customHeight="false" outlineLevel="0" collapsed="false">
      <c r="A5499" s="7" t="n">
        <v>5498</v>
      </c>
      <c r="B5499" s="7" t="n">
        <v>482.176</v>
      </c>
      <c r="C5499" s="7" t="n">
        <v>2655.94</v>
      </c>
      <c r="D5499" s="5"/>
    </row>
    <row r="5500" customFormat="false" ht="15.75" hidden="false" customHeight="false" outlineLevel="0" collapsed="false">
      <c r="A5500" s="7" t="n">
        <v>5499</v>
      </c>
      <c r="B5500" s="7" t="n">
        <v>482.178</v>
      </c>
      <c r="C5500" s="7" t="n">
        <v>2655.941</v>
      </c>
      <c r="D5500" s="5"/>
    </row>
    <row r="5501" customFormat="false" ht="15.75" hidden="false" customHeight="false" outlineLevel="0" collapsed="false">
      <c r="A5501" s="7" t="n">
        <v>5500</v>
      </c>
      <c r="B5501" s="7" t="n">
        <v>482.179</v>
      </c>
      <c r="C5501" s="7" t="n">
        <v>2655.942</v>
      </c>
      <c r="D5501" s="5"/>
    </row>
    <row r="5502" customFormat="false" ht="15.75" hidden="false" customHeight="false" outlineLevel="0" collapsed="false">
      <c r="A5502" s="7" t="n">
        <v>5501</v>
      </c>
      <c r="B5502" s="7" t="n">
        <v>482.18</v>
      </c>
      <c r="C5502" s="7" t="n">
        <v>2655.944</v>
      </c>
      <c r="D5502" s="5"/>
    </row>
    <row r="5503" customFormat="false" ht="15.75" hidden="false" customHeight="false" outlineLevel="0" collapsed="false">
      <c r="A5503" s="7" t="n">
        <v>5502</v>
      </c>
      <c r="B5503" s="7" t="n">
        <v>482.183</v>
      </c>
      <c r="C5503" s="7" t="n">
        <v>2655.981</v>
      </c>
      <c r="D5503" s="5"/>
    </row>
    <row r="5504" customFormat="false" ht="15.75" hidden="false" customHeight="false" outlineLevel="0" collapsed="false">
      <c r="A5504" s="7" t="n">
        <v>5503</v>
      </c>
      <c r="B5504" s="7" t="n">
        <v>482.184</v>
      </c>
      <c r="C5504" s="7" t="n">
        <v>2655.982</v>
      </c>
      <c r="D5504" s="5"/>
    </row>
    <row r="5505" customFormat="false" ht="15.75" hidden="false" customHeight="false" outlineLevel="0" collapsed="false">
      <c r="A5505" s="7" t="n">
        <v>5504</v>
      </c>
      <c r="B5505" s="7" t="n">
        <v>482.186</v>
      </c>
      <c r="C5505" s="7" t="n">
        <v>2655.983</v>
      </c>
      <c r="D5505" s="5"/>
    </row>
    <row r="5506" customFormat="false" ht="15.75" hidden="false" customHeight="false" outlineLevel="0" collapsed="false">
      <c r="A5506" s="7" t="n">
        <v>5505</v>
      </c>
      <c r="B5506" s="7" t="n">
        <v>482.188</v>
      </c>
      <c r="C5506" s="7" t="n">
        <v>2655.987</v>
      </c>
      <c r="D5506" s="5"/>
    </row>
    <row r="5507" customFormat="false" ht="15.75" hidden="false" customHeight="false" outlineLevel="0" collapsed="false">
      <c r="A5507" s="7" t="n">
        <v>5506</v>
      </c>
      <c r="B5507" s="7" t="n">
        <v>482.189</v>
      </c>
      <c r="C5507" s="7" t="n">
        <v>2655.988</v>
      </c>
      <c r="D5507" s="5"/>
    </row>
    <row r="5508" customFormat="false" ht="15.75" hidden="false" customHeight="false" outlineLevel="0" collapsed="false">
      <c r="A5508" s="7" t="n">
        <v>5507</v>
      </c>
      <c r="B5508" s="7" t="n">
        <v>482.19</v>
      </c>
      <c r="C5508" s="7" t="n">
        <v>2655.99</v>
      </c>
      <c r="D5508" s="5"/>
    </row>
    <row r="5509" customFormat="false" ht="15.75" hidden="false" customHeight="false" outlineLevel="0" collapsed="false">
      <c r="A5509" s="7" t="n">
        <v>5508</v>
      </c>
      <c r="B5509" s="7" t="n">
        <v>482.191</v>
      </c>
      <c r="C5509" s="7" t="n">
        <v>2655.991</v>
      </c>
      <c r="D5509" s="5"/>
    </row>
    <row r="5510" customFormat="false" ht="15.75" hidden="false" customHeight="false" outlineLevel="0" collapsed="false">
      <c r="A5510" s="7" t="n">
        <v>5509</v>
      </c>
      <c r="B5510" s="7" t="n">
        <v>482.193</v>
      </c>
      <c r="C5510" s="7" t="n">
        <v>2655.992</v>
      </c>
      <c r="D5510" s="5"/>
    </row>
    <row r="5511" customFormat="false" ht="15.75" hidden="false" customHeight="false" outlineLevel="0" collapsed="false">
      <c r="A5511" s="7" t="n">
        <v>5510</v>
      </c>
      <c r="B5511" s="7" t="n">
        <v>482.197</v>
      </c>
      <c r="C5511" s="7" t="n">
        <v>2656.094</v>
      </c>
      <c r="D5511" s="5"/>
    </row>
    <row r="5512" customFormat="false" ht="15.75" hidden="false" customHeight="false" outlineLevel="0" collapsed="false">
      <c r="A5512" s="7" t="n">
        <v>5511</v>
      </c>
      <c r="B5512" s="7" t="n">
        <v>482.2</v>
      </c>
      <c r="C5512" s="7" t="n">
        <v>2656.095</v>
      </c>
      <c r="D5512" s="5"/>
    </row>
    <row r="5513" customFormat="false" ht="15.75" hidden="false" customHeight="false" outlineLevel="0" collapsed="false">
      <c r="A5513" s="7" t="n">
        <v>5512</v>
      </c>
      <c r="B5513" s="7" t="n">
        <v>482.201</v>
      </c>
      <c r="C5513" s="7" t="n">
        <v>2656.097</v>
      </c>
      <c r="D5513" s="5"/>
    </row>
    <row r="5514" customFormat="false" ht="15.75" hidden="false" customHeight="false" outlineLevel="0" collapsed="false">
      <c r="A5514" s="7" t="n">
        <v>5513</v>
      </c>
      <c r="B5514" s="7" t="n">
        <v>482.202</v>
      </c>
      <c r="C5514" s="7" t="n">
        <v>2656.098</v>
      </c>
      <c r="D5514" s="5"/>
    </row>
    <row r="5515" customFormat="false" ht="15.75" hidden="false" customHeight="false" outlineLevel="0" collapsed="false">
      <c r="A5515" s="7" t="n">
        <v>5514</v>
      </c>
      <c r="B5515" s="7" t="n">
        <v>482.205</v>
      </c>
      <c r="C5515" s="7" t="n">
        <v>2656.164</v>
      </c>
      <c r="D5515" s="5"/>
    </row>
    <row r="5516" customFormat="false" ht="15.75" hidden="false" customHeight="false" outlineLevel="0" collapsed="false">
      <c r="A5516" s="7" t="n">
        <v>5515</v>
      </c>
      <c r="B5516" s="7" t="n">
        <v>482.206</v>
      </c>
      <c r="C5516" s="7" t="n">
        <v>2656.165</v>
      </c>
      <c r="D5516" s="5"/>
    </row>
    <row r="5517" customFormat="false" ht="15.75" hidden="false" customHeight="false" outlineLevel="0" collapsed="false">
      <c r="A5517" s="7" t="n">
        <v>5516</v>
      </c>
      <c r="B5517" s="7" t="n">
        <v>482.208</v>
      </c>
      <c r="C5517" s="7" t="n">
        <v>2656.167</v>
      </c>
      <c r="D5517" s="5"/>
    </row>
    <row r="5518" customFormat="false" ht="15.75" hidden="false" customHeight="false" outlineLevel="0" collapsed="false">
      <c r="A5518" s="7" t="n">
        <v>5517</v>
      </c>
      <c r="B5518" s="7" t="n">
        <v>482.212</v>
      </c>
      <c r="C5518" s="7" t="n">
        <v>2656.706</v>
      </c>
      <c r="D5518" s="5"/>
    </row>
    <row r="5519" customFormat="false" ht="15.75" hidden="false" customHeight="false" outlineLevel="0" collapsed="false">
      <c r="A5519" s="7" t="n">
        <v>5518</v>
      </c>
      <c r="B5519" s="7" t="n">
        <v>482.215</v>
      </c>
      <c r="C5519" s="7" t="n">
        <v>2656.774</v>
      </c>
      <c r="D5519" s="5"/>
    </row>
    <row r="5520" customFormat="false" ht="15.75" hidden="false" customHeight="false" outlineLevel="0" collapsed="false">
      <c r="A5520" s="7" t="n">
        <v>5519</v>
      </c>
      <c r="B5520" s="7" t="n">
        <v>482.218</v>
      </c>
      <c r="C5520" s="7" t="n">
        <v>2656.849</v>
      </c>
      <c r="D5520" s="5"/>
    </row>
    <row r="5521" customFormat="false" ht="15.75" hidden="false" customHeight="false" outlineLevel="0" collapsed="false">
      <c r="A5521" s="7" t="n">
        <v>5520</v>
      </c>
      <c r="B5521" s="7" t="n">
        <v>482.268</v>
      </c>
      <c r="C5521" s="7" t="n">
        <v>2656.884</v>
      </c>
      <c r="D5521" s="5"/>
    </row>
    <row r="5522" customFormat="false" ht="15.75" hidden="false" customHeight="false" outlineLevel="0" collapsed="false">
      <c r="A5522" s="7" t="n">
        <v>5521</v>
      </c>
      <c r="B5522" s="7" t="n">
        <v>482.269</v>
      </c>
      <c r="C5522" s="7" t="n">
        <v>2656.885</v>
      </c>
      <c r="D5522" s="5"/>
    </row>
    <row r="5523" customFormat="false" ht="15.75" hidden="false" customHeight="false" outlineLevel="0" collapsed="false">
      <c r="A5523" s="7" t="n">
        <v>5522</v>
      </c>
      <c r="B5523" s="7" t="n">
        <v>482.271</v>
      </c>
      <c r="C5523" s="7" t="n">
        <v>2656.887</v>
      </c>
      <c r="D5523" s="5"/>
    </row>
    <row r="5524" customFormat="false" ht="15.75" hidden="false" customHeight="false" outlineLevel="0" collapsed="false">
      <c r="A5524" s="7" t="n">
        <v>5523</v>
      </c>
      <c r="B5524" s="7" t="n">
        <v>482.273</v>
      </c>
      <c r="C5524" s="7" t="n">
        <v>2656.888</v>
      </c>
      <c r="D5524" s="5"/>
    </row>
    <row r="5525" customFormat="false" ht="15.75" hidden="false" customHeight="false" outlineLevel="0" collapsed="false">
      <c r="A5525" s="7" t="n">
        <v>5524</v>
      </c>
      <c r="B5525" s="7" t="n">
        <v>482.274</v>
      </c>
      <c r="C5525" s="7" t="n">
        <v>2656.889</v>
      </c>
      <c r="D5525" s="5"/>
    </row>
    <row r="5526" customFormat="false" ht="15.75" hidden="false" customHeight="false" outlineLevel="0" collapsed="false">
      <c r="A5526" s="7" t="n">
        <v>5525</v>
      </c>
      <c r="B5526" s="7" t="n">
        <v>482.285</v>
      </c>
      <c r="C5526" s="7" t="n">
        <v>2656.89</v>
      </c>
      <c r="D5526" s="5"/>
    </row>
    <row r="5527" customFormat="false" ht="15.75" hidden="false" customHeight="false" outlineLevel="0" collapsed="false">
      <c r="A5527" s="7" t="n">
        <v>5526</v>
      </c>
      <c r="B5527" s="7" t="n">
        <v>482.286</v>
      </c>
      <c r="C5527" s="7" t="n">
        <v>2656.892</v>
      </c>
      <c r="D5527" s="5"/>
    </row>
    <row r="5528" customFormat="false" ht="15.75" hidden="false" customHeight="false" outlineLevel="0" collapsed="false">
      <c r="A5528" s="7" t="n">
        <v>5527</v>
      </c>
      <c r="B5528" s="7" t="n">
        <v>482.289</v>
      </c>
      <c r="C5528" s="7" t="n">
        <v>2656.963</v>
      </c>
      <c r="D5528" s="5"/>
    </row>
    <row r="5529" customFormat="false" ht="15.75" hidden="false" customHeight="false" outlineLevel="0" collapsed="false">
      <c r="A5529" s="7" t="n">
        <v>5528</v>
      </c>
      <c r="B5529" s="7" t="n">
        <v>482.291</v>
      </c>
      <c r="C5529" s="7" t="n">
        <v>2656.964</v>
      </c>
      <c r="D5529" s="5"/>
    </row>
    <row r="5530" customFormat="false" ht="15.75" hidden="false" customHeight="false" outlineLevel="0" collapsed="false">
      <c r="A5530" s="7" t="n">
        <v>5529</v>
      </c>
      <c r="B5530" s="7" t="n">
        <v>482.303</v>
      </c>
      <c r="C5530" s="7" t="n">
        <v>2660.845</v>
      </c>
      <c r="D5530" s="5"/>
    </row>
    <row r="5531" customFormat="false" ht="15.75" hidden="false" customHeight="false" outlineLevel="0" collapsed="false">
      <c r="A5531" s="7" t="n">
        <v>5530</v>
      </c>
      <c r="B5531" s="7" t="n">
        <v>482.305</v>
      </c>
      <c r="C5531" s="7" t="n">
        <v>2660.847</v>
      </c>
      <c r="D5531" s="5"/>
    </row>
    <row r="5532" customFormat="false" ht="15.75" hidden="false" customHeight="false" outlineLevel="0" collapsed="false">
      <c r="A5532" s="7" t="n">
        <v>5531</v>
      </c>
      <c r="B5532" s="7" t="n">
        <v>482.308</v>
      </c>
      <c r="C5532" s="7" t="n">
        <v>2660.93</v>
      </c>
      <c r="D5532" s="5"/>
    </row>
    <row r="5533" customFormat="false" ht="15.75" hidden="false" customHeight="false" outlineLevel="0" collapsed="false">
      <c r="A5533" s="7" t="n">
        <v>5532</v>
      </c>
      <c r="B5533" s="7" t="n">
        <v>482.311</v>
      </c>
      <c r="C5533" s="7" t="n">
        <v>2661.221</v>
      </c>
      <c r="D5533" s="5"/>
    </row>
    <row r="5534" customFormat="false" ht="15.75" hidden="false" customHeight="false" outlineLevel="0" collapsed="false">
      <c r="A5534" s="7" t="n">
        <v>5533</v>
      </c>
      <c r="B5534" s="7" t="n">
        <v>482.312</v>
      </c>
      <c r="C5534" s="7" t="n">
        <v>2661.222</v>
      </c>
      <c r="D5534" s="5"/>
    </row>
    <row r="5535" customFormat="false" ht="15.75" hidden="false" customHeight="false" outlineLevel="0" collapsed="false">
      <c r="A5535" s="7" t="n">
        <v>5534</v>
      </c>
      <c r="B5535" s="7" t="n">
        <v>482.313</v>
      </c>
      <c r="C5535" s="7" t="n">
        <v>2661.223</v>
      </c>
      <c r="D5535" s="5"/>
    </row>
    <row r="5536" customFormat="false" ht="15.75" hidden="false" customHeight="false" outlineLevel="0" collapsed="false">
      <c r="A5536" s="7" t="n">
        <v>5535</v>
      </c>
      <c r="B5536" s="7" t="n">
        <v>482.316</v>
      </c>
      <c r="C5536" s="7" t="n">
        <v>2661.263</v>
      </c>
      <c r="D5536" s="5"/>
    </row>
    <row r="5537" customFormat="false" ht="15.75" hidden="false" customHeight="false" outlineLevel="0" collapsed="false">
      <c r="A5537" s="7" t="n">
        <v>5536</v>
      </c>
      <c r="B5537" s="7" t="n">
        <v>482.318</v>
      </c>
      <c r="C5537" s="7" t="n">
        <v>2661.264</v>
      </c>
      <c r="D5537" s="5"/>
    </row>
    <row r="5538" customFormat="false" ht="15.75" hidden="false" customHeight="false" outlineLevel="0" collapsed="false">
      <c r="A5538" s="7" t="n">
        <v>5537</v>
      </c>
      <c r="B5538" s="7" t="n">
        <v>482.32</v>
      </c>
      <c r="C5538" s="7" t="n">
        <v>2661.265</v>
      </c>
      <c r="D5538" s="5"/>
    </row>
    <row r="5539" customFormat="false" ht="15.75" hidden="false" customHeight="false" outlineLevel="0" collapsed="false">
      <c r="A5539" s="7" t="n">
        <v>5538</v>
      </c>
      <c r="B5539" s="7" t="n">
        <v>482.321</v>
      </c>
      <c r="C5539" s="7" t="n">
        <v>2661.266</v>
      </c>
      <c r="D5539" s="5"/>
    </row>
    <row r="5540" customFormat="false" ht="15.75" hidden="false" customHeight="false" outlineLevel="0" collapsed="false">
      <c r="A5540" s="7" t="n">
        <v>5539</v>
      </c>
      <c r="B5540" s="7" t="n">
        <v>482.332</v>
      </c>
      <c r="C5540" s="7" t="n">
        <v>2664.935</v>
      </c>
      <c r="D5540" s="5"/>
    </row>
    <row r="5541" customFormat="false" ht="15.75" hidden="false" customHeight="false" outlineLevel="0" collapsed="false">
      <c r="A5541" s="7" t="n">
        <v>5540</v>
      </c>
      <c r="B5541" s="7" t="n">
        <v>482.333</v>
      </c>
      <c r="C5541" s="7" t="n">
        <v>2664.936</v>
      </c>
      <c r="D5541" s="5"/>
    </row>
    <row r="5542" customFormat="false" ht="15.75" hidden="false" customHeight="false" outlineLevel="0" collapsed="false">
      <c r="A5542" s="7" t="n">
        <v>5541</v>
      </c>
      <c r="B5542" s="7" t="n">
        <v>482.364</v>
      </c>
      <c r="C5542" s="7" t="n">
        <v>2669.016</v>
      </c>
      <c r="D5542" s="5"/>
    </row>
    <row r="5543" customFormat="false" ht="15.75" hidden="false" customHeight="false" outlineLevel="0" collapsed="false">
      <c r="A5543" s="7" t="n">
        <v>5542</v>
      </c>
      <c r="B5543" s="7" t="n">
        <v>482.365</v>
      </c>
      <c r="C5543" s="7" t="n">
        <v>2669.017</v>
      </c>
      <c r="D5543" s="5"/>
    </row>
    <row r="5544" customFormat="false" ht="15.75" hidden="false" customHeight="false" outlineLevel="0" collapsed="false">
      <c r="A5544" s="7" t="n">
        <v>5543</v>
      </c>
      <c r="B5544" s="7" t="n">
        <v>482.366</v>
      </c>
      <c r="C5544" s="7" t="n">
        <v>2669.019</v>
      </c>
      <c r="D5544" s="5"/>
    </row>
    <row r="5545" customFormat="false" ht="15.75" hidden="false" customHeight="false" outlineLevel="0" collapsed="false">
      <c r="A5545" s="7" t="n">
        <v>5544</v>
      </c>
      <c r="B5545" s="7" t="n">
        <v>482.369</v>
      </c>
      <c r="C5545" s="7" t="n">
        <v>2669.105</v>
      </c>
      <c r="D5545" s="5"/>
    </row>
    <row r="5546" customFormat="false" ht="15.75" hidden="false" customHeight="false" outlineLevel="0" collapsed="false">
      <c r="A5546" s="7" t="n">
        <v>5545</v>
      </c>
      <c r="B5546" s="7" t="n">
        <v>482.37</v>
      </c>
      <c r="C5546" s="7" t="n">
        <v>2669.106</v>
      </c>
      <c r="D5546" s="5"/>
    </row>
    <row r="5547" customFormat="false" ht="15.75" hidden="false" customHeight="false" outlineLevel="0" collapsed="false">
      <c r="A5547" s="7" t="n">
        <v>5546</v>
      </c>
      <c r="B5547" s="7" t="n">
        <v>482.375</v>
      </c>
      <c r="C5547" s="7" t="n">
        <v>2669.107</v>
      </c>
      <c r="D5547" s="5"/>
    </row>
    <row r="5548" customFormat="false" ht="15.75" hidden="false" customHeight="false" outlineLevel="0" collapsed="false">
      <c r="A5548" s="7" t="n">
        <v>5547</v>
      </c>
      <c r="B5548" s="7" t="n">
        <v>482.378</v>
      </c>
      <c r="C5548" s="7" t="n">
        <v>2669.146</v>
      </c>
      <c r="D5548" s="5"/>
    </row>
    <row r="5549" customFormat="false" ht="15.75" hidden="false" customHeight="false" outlineLevel="0" collapsed="false">
      <c r="A5549" s="7" t="n">
        <v>5548</v>
      </c>
      <c r="B5549" s="7" t="n">
        <v>482.382</v>
      </c>
      <c r="C5549" s="7" t="n">
        <v>2669.246</v>
      </c>
      <c r="D5549" s="5"/>
    </row>
    <row r="5550" customFormat="false" ht="15.75" hidden="false" customHeight="false" outlineLevel="0" collapsed="false">
      <c r="A5550" s="7" t="n">
        <v>5549</v>
      </c>
      <c r="B5550" s="7" t="n">
        <v>482.383</v>
      </c>
      <c r="C5550" s="7" t="n">
        <v>2669.248</v>
      </c>
      <c r="D5550" s="5"/>
    </row>
    <row r="5551" customFormat="false" ht="15.75" hidden="false" customHeight="false" outlineLevel="0" collapsed="false">
      <c r="A5551" s="7" t="n">
        <v>5550</v>
      </c>
      <c r="B5551" s="7" t="n">
        <v>482.385</v>
      </c>
      <c r="C5551" s="7" t="n">
        <v>2669.249</v>
      </c>
      <c r="D5551" s="5"/>
    </row>
    <row r="5552" customFormat="false" ht="15.75" hidden="false" customHeight="false" outlineLevel="0" collapsed="false">
      <c r="A5552" s="7" t="n">
        <v>5551</v>
      </c>
      <c r="B5552" s="7" t="n">
        <v>482.389</v>
      </c>
      <c r="C5552" s="7" t="n">
        <v>2669.346</v>
      </c>
      <c r="D5552" s="5"/>
    </row>
    <row r="5553" customFormat="false" ht="15.75" hidden="false" customHeight="false" outlineLevel="0" collapsed="false">
      <c r="A5553" s="7" t="n">
        <v>5552</v>
      </c>
      <c r="B5553" s="7" t="n">
        <v>482.39</v>
      </c>
      <c r="C5553" s="7" t="n">
        <v>2669.347</v>
      </c>
      <c r="D5553" s="5"/>
    </row>
    <row r="5554" customFormat="false" ht="15.75" hidden="false" customHeight="false" outlineLevel="0" collapsed="false">
      <c r="A5554" s="7" t="n">
        <v>5553</v>
      </c>
      <c r="B5554" s="7" t="n">
        <v>482.393</v>
      </c>
      <c r="C5554" s="7" t="n">
        <v>2669.414</v>
      </c>
      <c r="D5554" s="5"/>
    </row>
    <row r="5555" customFormat="false" ht="15.75" hidden="false" customHeight="false" outlineLevel="0" collapsed="false">
      <c r="A5555" s="7" t="n">
        <v>5554</v>
      </c>
      <c r="B5555" s="7" t="n">
        <v>482.403</v>
      </c>
      <c r="C5555" s="7" t="n">
        <v>2673.303</v>
      </c>
      <c r="D5555" s="5"/>
    </row>
    <row r="5556" customFormat="false" ht="15.75" hidden="false" customHeight="false" outlineLevel="0" collapsed="false">
      <c r="A5556" s="7" t="n">
        <v>5555</v>
      </c>
      <c r="B5556" s="7" t="n">
        <v>482.404</v>
      </c>
      <c r="C5556" s="7" t="n">
        <v>2673.304</v>
      </c>
      <c r="D5556" s="5"/>
    </row>
    <row r="5557" customFormat="false" ht="15.75" hidden="false" customHeight="false" outlineLevel="0" collapsed="false">
      <c r="A5557" s="7" t="n">
        <v>5556</v>
      </c>
      <c r="B5557" s="7" t="n">
        <v>482.406</v>
      </c>
      <c r="C5557" s="7" t="n">
        <v>2673.306</v>
      </c>
      <c r="D5557" s="5"/>
    </row>
    <row r="5558" customFormat="false" ht="15.75" hidden="false" customHeight="false" outlineLevel="0" collapsed="false">
      <c r="A5558" s="7" t="n">
        <v>5557</v>
      </c>
      <c r="B5558" s="7" t="n">
        <v>482.408</v>
      </c>
      <c r="C5558" s="7" t="n">
        <v>2673.357</v>
      </c>
      <c r="D5558" s="5"/>
    </row>
    <row r="5559" customFormat="false" ht="15.75" hidden="false" customHeight="false" outlineLevel="0" collapsed="false">
      <c r="A5559" s="7" t="n">
        <v>5558</v>
      </c>
      <c r="B5559" s="7" t="n">
        <v>482.411</v>
      </c>
      <c r="C5559" s="7" t="n">
        <v>2673.398</v>
      </c>
      <c r="D5559" s="5"/>
    </row>
    <row r="5560" customFormat="false" ht="15.75" hidden="false" customHeight="false" outlineLevel="0" collapsed="false">
      <c r="A5560" s="7" t="n">
        <v>5559</v>
      </c>
      <c r="B5560" s="7" t="n">
        <v>482.416</v>
      </c>
      <c r="C5560" s="7" t="n">
        <v>2673.744</v>
      </c>
      <c r="D5560" s="5"/>
    </row>
    <row r="5561" customFormat="false" ht="15.75" hidden="false" customHeight="false" outlineLevel="0" collapsed="false">
      <c r="A5561" s="7" t="n">
        <v>5560</v>
      </c>
      <c r="B5561" s="7" t="n">
        <v>482.417</v>
      </c>
      <c r="C5561" s="7" t="n">
        <v>2673.749</v>
      </c>
      <c r="D5561" s="5"/>
    </row>
    <row r="5562" customFormat="false" ht="15.75" hidden="false" customHeight="false" outlineLevel="0" collapsed="false">
      <c r="A5562" s="7" t="n">
        <v>5561</v>
      </c>
      <c r="B5562" s="7" t="n">
        <v>482.419</v>
      </c>
      <c r="C5562" s="7" t="n">
        <v>2673.75</v>
      </c>
      <c r="D5562" s="5"/>
    </row>
    <row r="5563" customFormat="false" ht="15.75" hidden="false" customHeight="false" outlineLevel="0" collapsed="false">
      <c r="A5563" s="7" t="n">
        <v>5562</v>
      </c>
      <c r="B5563" s="7" t="n">
        <v>482.42</v>
      </c>
      <c r="C5563" s="7" t="n">
        <v>2673.751</v>
      </c>
      <c r="D5563" s="5"/>
    </row>
    <row r="5564" customFormat="false" ht="15.75" hidden="false" customHeight="false" outlineLevel="0" collapsed="false">
      <c r="A5564" s="7" t="n">
        <v>5563</v>
      </c>
      <c r="B5564" s="7" t="n">
        <v>482.421</v>
      </c>
      <c r="C5564" s="7" t="n">
        <v>2673.753</v>
      </c>
      <c r="D5564" s="5"/>
    </row>
    <row r="5565" customFormat="false" ht="15.75" hidden="false" customHeight="false" outlineLevel="0" collapsed="false">
      <c r="A5565" s="7" t="n">
        <v>5564</v>
      </c>
      <c r="B5565" s="7" t="n">
        <v>482.422</v>
      </c>
      <c r="C5565" s="7" t="n">
        <v>2673.754</v>
      </c>
      <c r="D5565" s="5"/>
    </row>
    <row r="5566" customFormat="false" ht="15.75" hidden="false" customHeight="false" outlineLevel="0" collapsed="false">
      <c r="A5566" s="7" t="n">
        <v>5565</v>
      </c>
      <c r="B5566" s="7" t="n">
        <v>482.425</v>
      </c>
      <c r="C5566" s="7" t="n">
        <v>2673.793</v>
      </c>
      <c r="D5566" s="5"/>
    </row>
    <row r="5567" customFormat="false" ht="15.75" hidden="false" customHeight="false" outlineLevel="0" collapsed="false">
      <c r="A5567" s="7" t="n">
        <v>5566</v>
      </c>
      <c r="B5567" s="7" t="n">
        <v>482.426</v>
      </c>
      <c r="C5567" s="7" t="n">
        <v>2673.795</v>
      </c>
      <c r="D5567" s="5"/>
    </row>
    <row r="5568" customFormat="false" ht="15.75" hidden="false" customHeight="false" outlineLevel="0" collapsed="false">
      <c r="A5568" s="7" t="n">
        <v>5567</v>
      </c>
      <c r="B5568" s="7" t="n">
        <v>482.428</v>
      </c>
      <c r="C5568" s="7" t="n">
        <v>2673.796</v>
      </c>
      <c r="D5568" s="5"/>
    </row>
    <row r="5569" customFormat="false" ht="15.75" hidden="false" customHeight="false" outlineLevel="0" collapsed="false">
      <c r="A5569" s="7" t="n">
        <v>5568</v>
      </c>
      <c r="B5569" s="7" t="n">
        <v>482.429</v>
      </c>
      <c r="C5569" s="7" t="n">
        <v>2673.797</v>
      </c>
      <c r="D5569" s="5"/>
    </row>
    <row r="5570" customFormat="false" ht="15.75" hidden="false" customHeight="false" outlineLevel="0" collapsed="false">
      <c r="A5570" s="7" t="n">
        <v>5569</v>
      </c>
      <c r="B5570" s="7" t="n">
        <v>482.43</v>
      </c>
      <c r="C5570" s="7" t="n">
        <v>2673.799</v>
      </c>
      <c r="D5570" s="5"/>
    </row>
    <row r="5571" customFormat="false" ht="15.75" hidden="false" customHeight="false" outlineLevel="0" collapsed="false">
      <c r="A5571" s="7" t="n">
        <v>5570</v>
      </c>
      <c r="B5571" s="7" t="n">
        <v>482.441</v>
      </c>
      <c r="C5571" s="7" t="n">
        <v>2677.589</v>
      </c>
      <c r="D5571" s="5"/>
    </row>
    <row r="5572" customFormat="false" ht="15.75" hidden="false" customHeight="false" outlineLevel="0" collapsed="false">
      <c r="A5572" s="7" t="n">
        <v>5571</v>
      </c>
      <c r="B5572" s="7" t="n">
        <v>482.445</v>
      </c>
      <c r="C5572" s="7" t="n">
        <v>2677.706</v>
      </c>
      <c r="D5572" s="5"/>
    </row>
    <row r="5573" customFormat="false" ht="15.75" hidden="false" customHeight="false" outlineLevel="0" collapsed="false">
      <c r="A5573" s="7" t="n">
        <v>5572</v>
      </c>
      <c r="B5573" s="7" t="n">
        <v>482.446</v>
      </c>
      <c r="C5573" s="7" t="n">
        <v>2677.707</v>
      </c>
      <c r="D5573" s="5"/>
    </row>
    <row r="5574" customFormat="false" ht="15.75" hidden="false" customHeight="false" outlineLevel="0" collapsed="false">
      <c r="A5574" s="7" t="n">
        <v>5573</v>
      </c>
      <c r="B5574" s="7" t="n">
        <v>482.449</v>
      </c>
      <c r="C5574" s="7" t="n">
        <v>2677.742</v>
      </c>
      <c r="D5574" s="5"/>
    </row>
    <row r="5575" customFormat="false" ht="15.75" hidden="false" customHeight="false" outlineLevel="0" collapsed="false">
      <c r="A5575" s="7" t="n">
        <v>5574</v>
      </c>
      <c r="B5575" s="7" t="n">
        <v>482.45</v>
      </c>
      <c r="C5575" s="7" t="n">
        <v>2677.744</v>
      </c>
      <c r="D5575" s="5"/>
    </row>
    <row r="5576" customFormat="false" ht="15.75" hidden="false" customHeight="false" outlineLevel="0" collapsed="false">
      <c r="A5576" s="7" t="n">
        <v>5575</v>
      </c>
      <c r="B5576" s="7" t="n">
        <v>482.452</v>
      </c>
      <c r="C5576" s="7" t="n">
        <v>2677.745</v>
      </c>
      <c r="D5576" s="5"/>
    </row>
    <row r="5577" customFormat="false" ht="15.75" hidden="false" customHeight="false" outlineLevel="0" collapsed="false">
      <c r="A5577" s="7" t="n">
        <v>5576</v>
      </c>
      <c r="B5577" s="7" t="n">
        <v>482.454</v>
      </c>
      <c r="C5577" s="7" t="n">
        <v>2677.784</v>
      </c>
      <c r="D5577" s="5"/>
    </row>
    <row r="5578" customFormat="false" ht="15.75" hidden="false" customHeight="false" outlineLevel="0" collapsed="false">
      <c r="A5578" s="7" t="n">
        <v>5577</v>
      </c>
      <c r="B5578" s="7" t="n">
        <v>482.464</v>
      </c>
      <c r="C5578" s="7" t="n">
        <v>2681.442</v>
      </c>
      <c r="D5578" s="5"/>
    </row>
    <row r="5579" customFormat="false" ht="15.75" hidden="false" customHeight="false" outlineLevel="0" collapsed="false">
      <c r="A5579" s="7" t="n">
        <v>5578</v>
      </c>
      <c r="B5579" s="7" t="n">
        <v>482.466</v>
      </c>
      <c r="C5579" s="7" t="n">
        <v>2681.444</v>
      </c>
      <c r="D5579" s="5"/>
    </row>
    <row r="5580" customFormat="false" ht="15.75" hidden="false" customHeight="false" outlineLevel="0" collapsed="false">
      <c r="A5580" s="7" t="n">
        <v>5579</v>
      </c>
      <c r="B5580" s="7" t="n">
        <v>482.467</v>
      </c>
      <c r="C5580" s="7" t="n">
        <v>2681.445</v>
      </c>
      <c r="D5580" s="5"/>
    </row>
    <row r="5581" customFormat="false" ht="15.75" hidden="false" customHeight="false" outlineLevel="0" collapsed="false">
      <c r="A5581" s="7" t="n">
        <v>5580</v>
      </c>
      <c r="B5581" s="7" t="n">
        <v>482.482</v>
      </c>
      <c r="C5581" s="7" t="n">
        <v>2685.329</v>
      </c>
      <c r="D5581" s="5"/>
    </row>
    <row r="5582" customFormat="false" ht="15.75" hidden="false" customHeight="false" outlineLevel="0" collapsed="false">
      <c r="A5582" s="7" t="n">
        <v>5581</v>
      </c>
      <c r="B5582" s="7" t="n">
        <v>482.486</v>
      </c>
      <c r="C5582" s="7" t="n">
        <v>2685.381</v>
      </c>
      <c r="D5582" s="5"/>
    </row>
    <row r="5583" customFormat="false" ht="15.75" hidden="false" customHeight="false" outlineLevel="0" collapsed="false">
      <c r="A5583" s="7" t="n">
        <v>5582</v>
      </c>
      <c r="B5583" s="7" t="n">
        <v>482.488</v>
      </c>
      <c r="C5583" s="7" t="n">
        <v>2685.645</v>
      </c>
      <c r="D5583" s="5"/>
    </row>
    <row r="5584" customFormat="false" ht="15.75" hidden="false" customHeight="false" outlineLevel="0" collapsed="false">
      <c r="A5584" s="7" t="n">
        <v>5583</v>
      </c>
      <c r="B5584" s="7" t="n">
        <v>482.5</v>
      </c>
      <c r="C5584" s="7" t="n">
        <v>2689.286</v>
      </c>
      <c r="D5584" s="5"/>
    </row>
    <row r="5585" customFormat="false" ht="15.75" hidden="false" customHeight="false" outlineLevel="0" collapsed="false">
      <c r="A5585" s="7" t="n">
        <v>5584</v>
      </c>
      <c r="B5585" s="7" t="n">
        <v>482.511</v>
      </c>
      <c r="C5585" s="7" t="n">
        <v>2692.944</v>
      </c>
      <c r="D5585" s="5"/>
    </row>
    <row r="5586" customFormat="false" ht="15.75" hidden="false" customHeight="false" outlineLevel="0" collapsed="false">
      <c r="A5586" s="7" t="n">
        <v>5585</v>
      </c>
      <c r="B5586" s="7" t="n">
        <v>482.515</v>
      </c>
      <c r="C5586" s="7" t="n">
        <v>2693.063</v>
      </c>
      <c r="D5586" s="5"/>
    </row>
    <row r="5587" customFormat="false" ht="15.75" hidden="false" customHeight="false" outlineLevel="0" collapsed="false">
      <c r="A5587" s="7" t="n">
        <v>5586</v>
      </c>
      <c r="B5587" s="7" t="n">
        <v>482.516</v>
      </c>
      <c r="C5587" s="7" t="n">
        <v>2693.064</v>
      </c>
      <c r="D5587" s="5"/>
    </row>
    <row r="5588" customFormat="false" ht="15.75" hidden="false" customHeight="false" outlineLevel="0" collapsed="false">
      <c r="A5588" s="7" t="n">
        <v>5587</v>
      </c>
      <c r="B5588" s="7" t="n">
        <v>482.518</v>
      </c>
      <c r="C5588" s="7" t="n">
        <v>2693.065</v>
      </c>
      <c r="D5588" s="5"/>
    </row>
    <row r="5589" customFormat="false" ht="15.75" hidden="false" customHeight="false" outlineLevel="0" collapsed="false">
      <c r="A5589" s="7" t="n">
        <v>5588</v>
      </c>
      <c r="B5589" s="7" t="n">
        <v>482.52</v>
      </c>
      <c r="C5589" s="7" t="n">
        <v>2693.067</v>
      </c>
      <c r="D5589" s="5"/>
    </row>
    <row r="5590" customFormat="false" ht="15.75" hidden="false" customHeight="false" outlineLevel="0" collapsed="false">
      <c r="A5590" s="7" t="n">
        <v>5589</v>
      </c>
      <c r="B5590" s="7" t="n">
        <v>482.53</v>
      </c>
      <c r="C5590" s="7" t="n">
        <v>2696.724</v>
      </c>
      <c r="D5590" s="5"/>
    </row>
    <row r="5591" customFormat="false" ht="15.75" hidden="false" customHeight="false" outlineLevel="0" collapsed="false">
      <c r="A5591" s="7" t="n">
        <v>5590</v>
      </c>
      <c r="B5591" s="7" t="n">
        <v>482.531</v>
      </c>
      <c r="C5591" s="7" t="n">
        <v>2696.726</v>
      </c>
      <c r="D5591" s="5"/>
    </row>
    <row r="5592" customFormat="false" ht="15.75" hidden="false" customHeight="false" outlineLevel="0" collapsed="false">
      <c r="A5592" s="7" t="n">
        <v>5591</v>
      </c>
      <c r="B5592" s="7" t="n">
        <v>482.552</v>
      </c>
      <c r="C5592" s="7" t="n">
        <v>2696.727</v>
      </c>
      <c r="D5592" s="5"/>
    </row>
    <row r="5593" customFormat="false" ht="15.75" hidden="false" customHeight="false" outlineLevel="0" collapsed="false">
      <c r="A5593" s="7" t="n">
        <v>5592</v>
      </c>
      <c r="B5593" s="7" t="n">
        <v>482.563</v>
      </c>
      <c r="C5593" s="7" t="n">
        <v>2700.534</v>
      </c>
      <c r="D5593" s="5"/>
    </row>
    <row r="5594" customFormat="false" ht="15.75" hidden="false" customHeight="false" outlineLevel="0" collapsed="false">
      <c r="A5594" s="7" t="n">
        <v>5593</v>
      </c>
      <c r="B5594" s="7" t="n">
        <v>482.565</v>
      </c>
      <c r="C5594" s="7" t="n">
        <v>2700.535</v>
      </c>
      <c r="D5594" s="5"/>
    </row>
    <row r="5595" customFormat="false" ht="15.75" hidden="false" customHeight="false" outlineLevel="0" collapsed="false">
      <c r="A5595" s="7" t="n">
        <v>5594</v>
      </c>
      <c r="B5595" s="7" t="n">
        <v>482.568</v>
      </c>
      <c r="C5595" s="7" t="n">
        <v>2700.586</v>
      </c>
      <c r="D5595" s="5"/>
    </row>
    <row r="5596" customFormat="false" ht="15.75" hidden="false" customHeight="false" outlineLevel="0" collapsed="false">
      <c r="A5596" s="7" t="n">
        <v>5595</v>
      </c>
      <c r="B5596" s="7" t="n">
        <v>482.58</v>
      </c>
      <c r="C5596" s="7" t="n">
        <v>2704.256</v>
      </c>
      <c r="D5596" s="5"/>
    </row>
    <row r="5597" customFormat="false" ht="15.75" hidden="false" customHeight="false" outlineLevel="0" collapsed="false">
      <c r="A5597" s="7" t="n">
        <v>5596</v>
      </c>
      <c r="B5597" s="7" t="n">
        <v>482.581</v>
      </c>
      <c r="C5597" s="7" t="n">
        <v>2704.257</v>
      </c>
      <c r="D5597" s="5"/>
    </row>
    <row r="5598" customFormat="false" ht="15.75" hidden="false" customHeight="false" outlineLevel="0" collapsed="false">
      <c r="A5598" s="7" t="n">
        <v>5597</v>
      </c>
      <c r="B5598" s="7" t="n">
        <v>482.584</v>
      </c>
      <c r="C5598" s="7" t="n">
        <v>2704.309</v>
      </c>
      <c r="D5598" s="5"/>
    </row>
    <row r="5599" customFormat="false" ht="15.75" hidden="false" customHeight="false" outlineLevel="0" collapsed="false">
      <c r="A5599" s="7" t="n">
        <v>5598</v>
      </c>
      <c r="B5599" s="7" t="n">
        <v>482.594</v>
      </c>
      <c r="C5599" s="7" t="n">
        <v>2707.973</v>
      </c>
      <c r="D5599" s="5"/>
    </row>
    <row r="5600" customFormat="false" ht="15.75" hidden="false" customHeight="false" outlineLevel="0" collapsed="false">
      <c r="A5600" s="7" t="n">
        <v>5599</v>
      </c>
      <c r="B5600" s="7" t="n">
        <v>482.596</v>
      </c>
      <c r="C5600" s="7" t="n">
        <v>2707.974</v>
      </c>
      <c r="D5600" s="5"/>
    </row>
    <row r="5601" customFormat="false" ht="15.75" hidden="false" customHeight="false" outlineLevel="0" collapsed="false">
      <c r="A5601" s="7" t="n">
        <v>5600</v>
      </c>
      <c r="B5601" s="7" t="n">
        <v>482.597</v>
      </c>
      <c r="C5601" s="7" t="n">
        <v>2707.976</v>
      </c>
      <c r="D5601" s="5"/>
    </row>
    <row r="5602" customFormat="false" ht="15.75" hidden="false" customHeight="false" outlineLevel="0" collapsed="false">
      <c r="A5602" s="7" t="n">
        <v>5601</v>
      </c>
      <c r="B5602" s="7" t="n">
        <v>482.598</v>
      </c>
      <c r="C5602" s="7" t="n">
        <v>2707.977</v>
      </c>
      <c r="D5602" s="5"/>
    </row>
    <row r="5603" customFormat="false" ht="15.75" hidden="false" customHeight="false" outlineLevel="0" collapsed="false">
      <c r="A5603" s="7" t="n">
        <v>5602</v>
      </c>
      <c r="B5603" s="7" t="n">
        <v>482.601</v>
      </c>
      <c r="C5603" s="7" t="n">
        <v>2708.066</v>
      </c>
      <c r="D5603" s="5"/>
    </row>
    <row r="5604" customFormat="false" ht="15.75" hidden="false" customHeight="false" outlineLevel="0" collapsed="false">
      <c r="A5604" s="7" t="n">
        <v>5603</v>
      </c>
      <c r="B5604" s="7" t="n">
        <v>482.61</v>
      </c>
      <c r="C5604" s="7" t="n">
        <v>2711.737</v>
      </c>
      <c r="D5604" s="5"/>
    </row>
    <row r="5605" customFormat="false" ht="15.75" hidden="false" customHeight="false" outlineLevel="0" collapsed="false">
      <c r="A5605" s="7" t="n">
        <v>5604</v>
      </c>
      <c r="B5605" s="7" t="n">
        <v>482.612</v>
      </c>
      <c r="C5605" s="7" t="n">
        <v>2711.738</v>
      </c>
      <c r="D5605" s="5"/>
    </row>
    <row r="5606" customFormat="false" ht="15.75" hidden="false" customHeight="false" outlineLevel="0" collapsed="false">
      <c r="A5606" s="7" t="n">
        <v>5605</v>
      </c>
      <c r="B5606" s="7" t="n">
        <v>482.613</v>
      </c>
      <c r="C5606" s="7" t="n">
        <v>2711.739</v>
      </c>
      <c r="D5606" s="5"/>
    </row>
    <row r="5607" customFormat="false" ht="15.75" hidden="false" customHeight="false" outlineLevel="0" collapsed="false">
      <c r="A5607" s="7" t="n">
        <v>5606</v>
      </c>
      <c r="B5607" s="7" t="n">
        <v>482.614</v>
      </c>
      <c r="C5607" s="7" t="n">
        <v>2711.743</v>
      </c>
      <c r="D5607" s="5"/>
    </row>
    <row r="5608" customFormat="false" ht="15.75" hidden="false" customHeight="false" outlineLevel="0" collapsed="false">
      <c r="A5608" s="7" t="n">
        <v>5607</v>
      </c>
      <c r="B5608" s="7" t="n">
        <v>482.615</v>
      </c>
      <c r="C5608" s="7" t="n">
        <v>2711.744</v>
      </c>
      <c r="D5608" s="5"/>
    </row>
    <row r="5609" customFormat="false" ht="15.75" hidden="false" customHeight="false" outlineLevel="0" collapsed="false">
      <c r="A5609" s="7" t="n">
        <v>5608</v>
      </c>
      <c r="B5609" s="7" t="n">
        <v>482.619</v>
      </c>
      <c r="C5609" s="7" t="n">
        <v>2711.794</v>
      </c>
      <c r="D5609" s="5"/>
    </row>
    <row r="5610" customFormat="false" ht="15.75" hidden="false" customHeight="false" outlineLevel="0" collapsed="false">
      <c r="A5610" s="7" t="n">
        <v>5609</v>
      </c>
      <c r="B5610" s="7" t="n">
        <v>482.62</v>
      </c>
      <c r="C5610" s="7" t="n">
        <v>2711.796</v>
      </c>
      <c r="D5610" s="5"/>
    </row>
    <row r="5611" customFormat="false" ht="15.75" hidden="false" customHeight="false" outlineLevel="0" collapsed="false">
      <c r="A5611" s="7" t="n">
        <v>5610</v>
      </c>
      <c r="B5611" s="7" t="n">
        <v>482.621</v>
      </c>
      <c r="C5611" s="7" t="n">
        <v>2711.797</v>
      </c>
      <c r="D5611" s="5"/>
    </row>
    <row r="5612" customFormat="false" ht="15.75" hidden="false" customHeight="false" outlineLevel="0" collapsed="false">
      <c r="A5612" s="7" t="n">
        <v>5611</v>
      </c>
      <c r="B5612" s="7" t="n">
        <v>482.623</v>
      </c>
      <c r="C5612" s="7" t="n">
        <v>2711.799</v>
      </c>
      <c r="D5612" s="5"/>
    </row>
    <row r="5613" customFormat="false" ht="15.75" hidden="false" customHeight="false" outlineLevel="0" collapsed="false">
      <c r="A5613" s="7" t="n">
        <v>5612</v>
      </c>
      <c r="B5613" s="7" t="n">
        <v>482.624</v>
      </c>
      <c r="C5613" s="7" t="n">
        <v>2711.8</v>
      </c>
      <c r="D5613" s="5"/>
    </row>
    <row r="5614" customFormat="false" ht="15.75" hidden="false" customHeight="false" outlineLevel="0" collapsed="false">
      <c r="A5614" s="7" t="n">
        <v>5613</v>
      </c>
      <c r="B5614" s="7" t="n">
        <v>482.625</v>
      </c>
      <c r="C5614" s="7" t="n">
        <v>2711.801</v>
      </c>
      <c r="D5614" s="5"/>
    </row>
    <row r="5615" customFormat="false" ht="15.75" hidden="false" customHeight="false" outlineLevel="0" collapsed="false">
      <c r="A5615" s="7" t="n">
        <v>5614</v>
      </c>
      <c r="B5615" s="7" t="n">
        <v>482.627</v>
      </c>
      <c r="C5615" s="7" t="n">
        <v>2711.803</v>
      </c>
      <c r="D5615" s="5"/>
    </row>
    <row r="5616" customFormat="false" ht="15.75" hidden="false" customHeight="false" outlineLevel="0" collapsed="false">
      <c r="A5616" s="7" t="n">
        <v>5615</v>
      </c>
      <c r="B5616" s="7" t="n">
        <v>482.628</v>
      </c>
      <c r="C5616" s="7" t="n">
        <v>2711.805</v>
      </c>
      <c r="D5616" s="5"/>
    </row>
    <row r="5617" customFormat="false" ht="15.75" hidden="false" customHeight="false" outlineLevel="0" collapsed="false">
      <c r="A5617" s="7" t="n">
        <v>5616</v>
      </c>
      <c r="B5617" s="7" t="n">
        <v>482.64</v>
      </c>
      <c r="C5617" s="7" t="n">
        <v>2715.596</v>
      </c>
      <c r="D5617" s="5"/>
    </row>
    <row r="5618" customFormat="false" ht="15.75" hidden="false" customHeight="false" outlineLevel="0" collapsed="false">
      <c r="A5618" s="7" t="n">
        <v>5617</v>
      </c>
      <c r="B5618" s="7" t="n">
        <v>482.641</v>
      </c>
      <c r="C5618" s="7" t="n">
        <v>2715.597</v>
      </c>
      <c r="D5618" s="5"/>
    </row>
    <row r="5619" customFormat="false" ht="15.75" hidden="false" customHeight="false" outlineLevel="0" collapsed="false">
      <c r="A5619" s="7" t="n">
        <v>5618</v>
      </c>
      <c r="B5619" s="7" t="n">
        <v>482.642</v>
      </c>
      <c r="C5619" s="7" t="n">
        <v>2715.599</v>
      </c>
      <c r="D5619" s="5"/>
    </row>
    <row r="5620" customFormat="false" ht="15.75" hidden="false" customHeight="false" outlineLevel="0" collapsed="false">
      <c r="A5620" s="7" t="n">
        <v>5619</v>
      </c>
      <c r="B5620" s="7" t="n">
        <v>482.644</v>
      </c>
      <c r="C5620" s="7" t="n">
        <v>2715.6</v>
      </c>
      <c r="D5620" s="5"/>
    </row>
    <row r="5621" customFormat="false" ht="15.75" hidden="false" customHeight="false" outlineLevel="0" collapsed="false">
      <c r="A5621" s="7" t="n">
        <v>5620</v>
      </c>
      <c r="B5621" s="7" t="n">
        <v>482.645</v>
      </c>
      <c r="C5621" s="7" t="n">
        <v>2715.601</v>
      </c>
      <c r="D5621" s="5"/>
    </row>
    <row r="5622" customFormat="false" ht="15.75" hidden="false" customHeight="false" outlineLevel="0" collapsed="false">
      <c r="A5622" s="7" t="n">
        <v>5621</v>
      </c>
      <c r="B5622" s="7" t="n">
        <v>482.658</v>
      </c>
      <c r="C5622" s="7" t="n">
        <v>2719.276</v>
      </c>
      <c r="D5622" s="5"/>
    </row>
    <row r="5623" customFormat="false" ht="15.75" hidden="false" customHeight="false" outlineLevel="0" collapsed="false">
      <c r="A5623" s="7" t="n">
        <v>5622</v>
      </c>
      <c r="B5623" s="7" t="n">
        <v>482.66</v>
      </c>
      <c r="C5623" s="7" t="n">
        <v>2719.277</v>
      </c>
      <c r="D5623" s="5"/>
    </row>
    <row r="5624" customFormat="false" ht="15.75" hidden="false" customHeight="false" outlineLevel="0" collapsed="false">
      <c r="A5624" s="7" t="n">
        <v>5623</v>
      </c>
      <c r="B5624" s="7" t="n">
        <v>482.661</v>
      </c>
      <c r="C5624" s="7" t="n">
        <v>2719.279</v>
      </c>
      <c r="D5624" s="5"/>
    </row>
    <row r="5625" customFormat="false" ht="15.75" hidden="false" customHeight="false" outlineLevel="0" collapsed="false">
      <c r="A5625" s="7" t="n">
        <v>5624</v>
      </c>
      <c r="B5625" s="7" t="n">
        <v>482.665</v>
      </c>
      <c r="C5625" s="7" t="n">
        <v>2719.33</v>
      </c>
      <c r="D5625" s="5"/>
    </row>
    <row r="5626" customFormat="false" ht="15.75" hidden="false" customHeight="false" outlineLevel="0" collapsed="false">
      <c r="A5626" s="7" t="n">
        <v>5625</v>
      </c>
      <c r="B5626" s="7" t="n">
        <v>482.674</v>
      </c>
      <c r="C5626" s="7" t="n">
        <v>2723.022</v>
      </c>
      <c r="D5626" s="5"/>
    </row>
    <row r="5627" customFormat="false" ht="15.75" hidden="false" customHeight="false" outlineLevel="0" collapsed="false">
      <c r="A5627" s="7" t="n">
        <v>5626</v>
      </c>
      <c r="B5627" s="7" t="n">
        <v>482.675</v>
      </c>
      <c r="C5627" s="7" t="n">
        <v>2723.023</v>
      </c>
      <c r="D5627" s="5"/>
    </row>
    <row r="5628" customFormat="false" ht="15.75" hidden="false" customHeight="false" outlineLevel="0" collapsed="false">
      <c r="A5628" s="7" t="n">
        <v>5627</v>
      </c>
      <c r="B5628" s="7" t="n">
        <v>482.677</v>
      </c>
      <c r="C5628" s="7" t="n">
        <v>2723.024</v>
      </c>
      <c r="D5628" s="5"/>
    </row>
    <row r="5629" customFormat="false" ht="15.75" hidden="false" customHeight="false" outlineLevel="0" collapsed="false">
      <c r="A5629" s="7" t="n">
        <v>5628</v>
      </c>
      <c r="B5629" s="7" t="n">
        <v>482.681</v>
      </c>
      <c r="C5629" s="7" t="n">
        <v>2723.139</v>
      </c>
      <c r="D5629" s="5"/>
    </row>
    <row r="5630" customFormat="false" ht="15.75" hidden="false" customHeight="false" outlineLevel="0" collapsed="false">
      <c r="A5630" s="7" t="n">
        <v>5629</v>
      </c>
      <c r="B5630" s="7" t="n">
        <v>482.684</v>
      </c>
      <c r="C5630" s="7" t="n">
        <v>2723.395</v>
      </c>
      <c r="D5630" s="5"/>
    </row>
    <row r="5631" customFormat="false" ht="15.75" hidden="false" customHeight="false" outlineLevel="0" collapsed="false">
      <c r="A5631" s="7" t="n">
        <v>5630</v>
      </c>
      <c r="B5631" s="7" t="n">
        <v>482.685</v>
      </c>
      <c r="C5631" s="7" t="n">
        <v>2723.396</v>
      </c>
      <c r="D5631" s="5"/>
    </row>
    <row r="5632" customFormat="false" ht="15.75" hidden="false" customHeight="false" outlineLevel="0" collapsed="false">
      <c r="A5632" s="7" t="n">
        <v>5631</v>
      </c>
      <c r="B5632" s="7" t="n">
        <v>482.686</v>
      </c>
      <c r="C5632" s="7" t="n">
        <v>2723.398</v>
      </c>
      <c r="D5632" s="5"/>
    </row>
    <row r="5633" customFormat="false" ht="15.75" hidden="false" customHeight="false" outlineLevel="0" collapsed="false">
      <c r="A5633" s="7" t="n">
        <v>5632</v>
      </c>
      <c r="B5633" s="7" t="n">
        <v>482.687</v>
      </c>
      <c r="C5633" s="7" t="n">
        <v>2723.399</v>
      </c>
      <c r="D5633" s="5"/>
    </row>
    <row r="5634" customFormat="false" ht="15.75" hidden="false" customHeight="false" outlineLevel="0" collapsed="false">
      <c r="A5634" s="7" t="n">
        <v>5633</v>
      </c>
      <c r="B5634" s="7" t="n">
        <v>482.689</v>
      </c>
      <c r="C5634" s="7" t="n">
        <v>2723.4</v>
      </c>
      <c r="D5634" s="5"/>
    </row>
    <row r="5635" customFormat="false" ht="15.75" hidden="false" customHeight="false" outlineLevel="0" collapsed="false">
      <c r="A5635" s="7" t="n">
        <v>5634</v>
      </c>
      <c r="B5635" s="7" t="n">
        <v>482.69</v>
      </c>
      <c r="C5635" s="7" t="n">
        <v>2723.401</v>
      </c>
      <c r="D5635" s="5"/>
    </row>
    <row r="5636" customFormat="false" ht="15.75" hidden="false" customHeight="false" outlineLevel="0" collapsed="false">
      <c r="A5636" s="7" t="n">
        <v>5635</v>
      </c>
      <c r="B5636" s="7" t="n">
        <v>482.691</v>
      </c>
      <c r="C5636" s="7" t="n">
        <v>2723.403</v>
      </c>
      <c r="D5636" s="5"/>
    </row>
    <row r="5637" customFormat="false" ht="15.75" hidden="false" customHeight="false" outlineLevel="0" collapsed="false">
      <c r="A5637" s="7" t="n">
        <v>5636</v>
      </c>
      <c r="B5637" s="7" t="n">
        <v>482.692</v>
      </c>
      <c r="C5637" s="7" t="n">
        <v>2723.404</v>
      </c>
      <c r="D5637" s="5"/>
    </row>
    <row r="5638" customFormat="false" ht="15.75" hidden="false" customHeight="false" outlineLevel="0" collapsed="false">
      <c r="A5638" s="7" t="n">
        <v>5637</v>
      </c>
      <c r="B5638" s="7" t="n">
        <v>482.694</v>
      </c>
      <c r="C5638" s="7" t="n">
        <v>2723.405</v>
      </c>
      <c r="D5638" s="5"/>
    </row>
    <row r="5639" customFormat="false" ht="15.75" hidden="false" customHeight="false" outlineLevel="0" collapsed="false">
      <c r="A5639" s="7" t="n">
        <v>5638</v>
      </c>
      <c r="B5639" s="7" t="n">
        <v>482.695</v>
      </c>
      <c r="C5639" s="7" t="n">
        <v>2723.407</v>
      </c>
      <c r="D5639" s="5"/>
    </row>
    <row r="5640" customFormat="false" ht="15.75" hidden="false" customHeight="false" outlineLevel="0" collapsed="false">
      <c r="A5640" s="7" t="n">
        <v>5639</v>
      </c>
      <c r="B5640" s="7" t="n">
        <v>482.7</v>
      </c>
      <c r="C5640" s="7" t="n">
        <v>2723.408</v>
      </c>
      <c r="D5640" s="5"/>
    </row>
    <row r="5641" customFormat="false" ht="15.75" hidden="false" customHeight="false" outlineLevel="0" collapsed="false">
      <c r="A5641" s="7" t="n">
        <v>5640</v>
      </c>
      <c r="B5641" s="7" t="n">
        <v>482.702</v>
      </c>
      <c r="C5641" s="7" t="n">
        <v>2723.409</v>
      </c>
      <c r="D5641" s="5"/>
    </row>
    <row r="5642" customFormat="false" ht="15.75" hidden="false" customHeight="false" outlineLevel="0" collapsed="false">
      <c r="A5642" s="7" t="n">
        <v>5641</v>
      </c>
      <c r="B5642" s="7" t="n">
        <v>482.703</v>
      </c>
      <c r="C5642" s="7" t="n">
        <v>2723.41</v>
      </c>
      <c r="D5642" s="5"/>
    </row>
    <row r="5643" customFormat="false" ht="15.75" hidden="false" customHeight="false" outlineLevel="0" collapsed="false">
      <c r="A5643" s="7" t="n">
        <v>5642</v>
      </c>
      <c r="B5643" s="7" t="n">
        <v>483.3</v>
      </c>
      <c r="C5643" s="7" t="n">
        <v>2729.133</v>
      </c>
      <c r="D5643" s="5"/>
    </row>
    <row r="5644" customFormat="false" ht="15.75" hidden="false" customHeight="false" outlineLevel="0" collapsed="false">
      <c r="A5644" s="7" t="n">
        <v>5643</v>
      </c>
      <c r="B5644" s="7" t="n">
        <v>483.302</v>
      </c>
      <c r="C5644" s="7" t="n">
        <v>2729.134</v>
      </c>
      <c r="D5644" s="5"/>
    </row>
    <row r="5645" customFormat="false" ht="15.75" hidden="false" customHeight="false" outlineLevel="0" collapsed="false">
      <c r="A5645" s="7" t="n">
        <v>5644</v>
      </c>
      <c r="B5645" s="7" t="n">
        <v>483.306</v>
      </c>
      <c r="C5645" s="7" t="n">
        <v>2729.27</v>
      </c>
      <c r="D5645" s="5"/>
    </row>
    <row r="5646" customFormat="false" ht="15.75" hidden="false" customHeight="false" outlineLevel="0" collapsed="false">
      <c r="A5646" s="7" t="n">
        <v>5645</v>
      </c>
      <c r="B5646" s="7" t="n">
        <v>483.321</v>
      </c>
      <c r="C5646" s="7" t="n">
        <v>2733.042</v>
      </c>
      <c r="D5646" s="5"/>
    </row>
    <row r="5647" customFormat="false" ht="15.75" hidden="false" customHeight="false" outlineLevel="0" collapsed="false">
      <c r="A5647" s="7" t="n">
        <v>5646</v>
      </c>
      <c r="B5647" s="7" t="n">
        <v>483.322</v>
      </c>
      <c r="C5647" s="7" t="n">
        <v>2733.044</v>
      </c>
      <c r="D5647" s="5"/>
    </row>
    <row r="5648" customFormat="false" ht="15.75" hidden="false" customHeight="false" outlineLevel="0" collapsed="false">
      <c r="A5648" s="7" t="n">
        <v>5647</v>
      </c>
      <c r="B5648" s="7" t="n">
        <v>483.324</v>
      </c>
      <c r="C5648" s="7" t="n">
        <v>2733.045</v>
      </c>
      <c r="D5648" s="5"/>
    </row>
    <row r="5649" customFormat="false" ht="15.75" hidden="false" customHeight="false" outlineLevel="0" collapsed="false">
      <c r="A5649" s="7" t="n">
        <v>5648</v>
      </c>
      <c r="B5649" s="7" t="n">
        <v>483.325</v>
      </c>
      <c r="C5649" s="7" t="n">
        <v>2733.046</v>
      </c>
      <c r="D5649" s="5"/>
    </row>
    <row r="5650" customFormat="false" ht="15.75" hidden="false" customHeight="false" outlineLevel="0" collapsed="false">
      <c r="A5650" s="7" t="n">
        <v>5649</v>
      </c>
      <c r="B5650" s="7" t="n">
        <v>483.327</v>
      </c>
      <c r="C5650" s="7" t="n">
        <v>2733.048</v>
      </c>
      <c r="D5650" s="5"/>
    </row>
    <row r="5651" customFormat="false" ht="15.75" hidden="false" customHeight="false" outlineLevel="0" collapsed="false">
      <c r="A5651" s="7" t="n">
        <v>5650</v>
      </c>
      <c r="B5651" s="7" t="n">
        <v>483.328</v>
      </c>
      <c r="C5651" s="7" t="n">
        <v>2733.049</v>
      </c>
      <c r="D5651" s="5"/>
    </row>
    <row r="5652" customFormat="false" ht="15.75" hidden="false" customHeight="false" outlineLevel="0" collapsed="false">
      <c r="A5652" s="7" t="n">
        <v>5651</v>
      </c>
      <c r="B5652" s="7" t="n">
        <v>483.329</v>
      </c>
      <c r="C5652" s="7" t="n">
        <v>2733.05</v>
      </c>
      <c r="D5652" s="5"/>
    </row>
    <row r="5653" customFormat="false" ht="15.75" hidden="false" customHeight="false" outlineLevel="0" collapsed="false">
      <c r="A5653" s="7" t="n">
        <v>5652</v>
      </c>
      <c r="B5653" s="7" t="n">
        <v>483.332</v>
      </c>
      <c r="C5653" s="7" t="n">
        <v>2733.103</v>
      </c>
      <c r="D5653" s="5"/>
    </row>
    <row r="5654" customFormat="false" ht="15.75" hidden="false" customHeight="false" outlineLevel="0" collapsed="false">
      <c r="A5654" s="7" t="n">
        <v>5653</v>
      </c>
      <c r="B5654" s="7" t="n">
        <v>483.333</v>
      </c>
      <c r="C5654" s="7" t="n">
        <v>2733.104</v>
      </c>
      <c r="D5654" s="5"/>
    </row>
    <row r="5655" customFormat="false" ht="15.75" hidden="false" customHeight="false" outlineLevel="0" collapsed="false">
      <c r="A5655" s="7" t="n">
        <v>5654</v>
      </c>
      <c r="B5655" s="7" t="n">
        <v>483.334</v>
      </c>
      <c r="C5655" s="7" t="n">
        <v>2733.106</v>
      </c>
      <c r="D5655" s="5"/>
    </row>
    <row r="5656" customFormat="false" ht="15.75" hidden="false" customHeight="false" outlineLevel="0" collapsed="false">
      <c r="A5656" s="7" t="n">
        <v>5655</v>
      </c>
      <c r="B5656" s="7" t="n">
        <v>483.338</v>
      </c>
      <c r="C5656" s="7" t="n">
        <v>2733.182</v>
      </c>
      <c r="D5656" s="5"/>
    </row>
    <row r="5657" customFormat="false" ht="15.75" hidden="false" customHeight="false" outlineLevel="0" collapsed="false">
      <c r="A5657" s="7" t="n">
        <v>5656</v>
      </c>
      <c r="B5657" s="7" t="n">
        <v>483.344</v>
      </c>
      <c r="C5657" s="7" t="n">
        <v>2733.187</v>
      </c>
      <c r="D5657" s="5"/>
    </row>
    <row r="5658" customFormat="false" ht="15.75" hidden="false" customHeight="false" outlineLevel="0" collapsed="false">
      <c r="A5658" s="7" t="n">
        <v>5657</v>
      </c>
      <c r="B5658" s="7" t="n">
        <v>483.345</v>
      </c>
      <c r="C5658" s="7" t="n">
        <v>2733.188</v>
      </c>
      <c r="D5658" s="5"/>
    </row>
    <row r="5659" customFormat="false" ht="15.75" hidden="false" customHeight="false" outlineLevel="0" collapsed="false">
      <c r="A5659" s="7" t="n">
        <v>5658</v>
      </c>
      <c r="B5659" s="7" t="n">
        <v>483.346</v>
      </c>
      <c r="C5659" s="7" t="n">
        <v>2733.189</v>
      </c>
      <c r="D5659" s="5"/>
    </row>
    <row r="5660" customFormat="false" ht="15.75" hidden="false" customHeight="false" outlineLevel="0" collapsed="false">
      <c r="A5660" s="7" t="n">
        <v>5659</v>
      </c>
      <c r="B5660" s="7" t="n">
        <v>483.347</v>
      </c>
      <c r="C5660" s="7" t="n">
        <v>2733.191</v>
      </c>
      <c r="D5660" s="5"/>
    </row>
    <row r="5661" customFormat="false" ht="15.75" hidden="false" customHeight="false" outlineLevel="0" collapsed="false">
      <c r="A5661" s="7" t="n">
        <v>5660</v>
      </c>
      <c r="B5661" s="7" t="n">
        <v>483.35</v>
      </c>
      <c r="C5661" s="7" t="n">
        <v>2733.193</v>
      </c>
      <c r="D5661" s="5"/>
    </row>
    <row r="5662" customFormat="false" ht="15.75" hidden="false" customHeight="false" outlineLevel="0" collapsed="false">
      <c r="A5662" s="7" t="n">
        <v>5661</v>
      </c>
      <c r="B5662" s="7" t="n">
        <v>483.351</v>
      </c>
      <c r="C5662" s="7" t="n">
        <v>2733.194</v>
      </c>
      <c r="D5662" s="5"/>
    </row>
    <row r="5663" customFormat="false" ht="15.75" hidden="false" customHeight="false" outlineLevel="0" collapsed="false">
      <c r="A5663" s="7" t="n">
        <v>5662</v>
      </c>
      <c r="B5663" s="7" t="n">
        <v>483.353</v>
      </c>
      <c r="C5663" s="7" t="n">
        <v>2733.195</v>
      </c>
      <c r="D5663" s="5"/>
    </row>
    <row r="5664" customFormat="false" ht="15.75" hidden="false" customHeight="false" outlineLevel="0" collapsed="false">
      <c r="A5664" s="7" t="n">
        <v>5663</v>
      </c>
      <c r="B5664" s="7" t="n">
        <v>483.354</v>
      </c>
      <c r="C5664" s="7" t="n">
        <v>2733.196</v>
      </c>
      <c r="D5664" s="5"/>
    </row>
    <row r="5665" customFormat="false" ht="15.75" hidden="false" customHeight="false" outlineLevel="0" collapsed="false">
      <c r="A5665" s="7" t="n">
        <v>5664</v>
      </c>
      <c r="B5665" s="7" t="n">
        <v>483.355</v>
      </c>
      <c r="C5665" s="7" t="n">
        <v>2733.198</v>
      </c>
      <c r="D5665" s="5"/>
    </row>
    <row r="5666" customFormat="false" ht="15.75" hidden="false" customHeight="false" outlineLevel="0" collapsed="false">
      <c r="A5666" s="7" t="n">
        <v>5665</v>
      </c>
      <c r="B5666" s="7" t="n">
        <v>483.357</v>
      </c>
      <c r="C5666" s="7" t="n">
        <v>2733.201</v>
      </c>
      <c r="D5666" s="5"/>
    </row>
    <row r="5667" customFormat="false" ht="15.75" hidden="false" customHeight="false" outlineLevel="0" collapsed="false">
      <c r="A5667" s="7" t="n">
        <v>5666</v>
      </c>
      <c r="B5667" s="7" t="n">
        <v>483.358</v>
      </c>
      <c r="C5667" s="7" t="n">
        <v>2733.203</v>
      </c>
      <c r="D5667" s="5"/>
    </row>
    <row r="5668" customFormat="false" ht="15.75" hidden="false" customHeight="false" outlineLevel="0" collapsed="false">
      <c r="A5668" s="7" t="n">
        <v>5667</v>
      </c>
      <c r="B5668" s="7" t="n">
        <v>483.37</v>
      </c>
      <c r="C5668" s="7" t="n">
        <v>2736.858</v>
      </c>
      <c r="D5668" s="5"/>
    </row>
    <row r="5669" customFormat="false" ht="15.75" hidden="false" customHeight="false" outlineLevel="0" collapsed="false">
      <c r="A5669" s="7" t="n">
        <v>5668</v>
      </c>
      <c r="B5669" s="7" t="n">
        <v>483.372</v>
      </c>
      <c r="C5669" s="7" t="n">
        <v>2736.859</v>
      </c>
      <c r="D5669" s="5"/>
    </row>
    <row r="5670" customFormat="false" ht="15.75" hidden="false" customHeight="false" outlineLevel="0" collapsed="false">
      <c r="A5670" s="7" t="n">
        <v>5669</v>
      </c>
      <c r="B5670" s="7" t="n">
        <v>483.373</v>
      </c>
      <c r="C5670" s="7" t="n">
        <v>2736.861</v>
      </c>
      <c r="D5670" s="5"/>
    </row>
    <row r="5671" customFormat="false" ht="15.75" hidden="false" customHeight="false" outlineLevel="0" collapsed="false">
      <c r="A5671" s="7" t="n">
        <v>5670</v>
      </c>
      <c r="B5671" s="7" t="n">
        <v>483.379</v>
      </c>
      <c r="C5671" s="7" t="n">
        <v>2736.948</v>
      </c>
      <c r="D5671" s="5"/>
    </row>
    <row r="5672" customFormat="false" ht="15.75" hidden="false" customHeight="false" outlineLevel="0" collapsed="false">
      <c r="A5672" s="7" t="n">
        <v>5671</v>
      </c>
      <c r="B5672" s="7" t="n">
        <v>483.38</v>
      </c>
      <c r="C5672" s="7" t="n">
        <v>2736.949</v>
      </c>
      <c r="D5672" s="5"/>
    </row>
    <row r="5673" customFormat="false" ht="15.75" hidden="false" customHeight="false" outlineLevel="0" collapsed="false">
      <c r="A5673" s="7" t="n">
        <v>5672</v>
      </c>
      <c r="B5673" s="7" t="n">
        <v>483.401</v>
      </c>
      <c r="C5673" s="7" t="n">
        <v>2740.844</v>
      </c>
      <c r="D5673" s="5"/>
    </row>
    <row r="5674" customFormat="false" ht="15.75" hidden="false" customHeight="false" outlineLevel="0" collapsed="false">
      <c r="A5674" s="7" t="n">
        <v>5673</v>
      </c>
      <c r="B5674" s="7" t="n">
        <v>483.403</v>
      </c>
      <c r="C5674" s="7" t="n">
        <v>2740.845</v>
      </c>
      <c r="D5674" s="5"/>
    </row>
    <row r="5675" customFormat="false" ht="15.75" hidden="false" customHeight="false" outlineLevel="0" collapsed="false">
      <c r="A5675" s="7" t="n">
        <v>5674</v>
      </c>
      <c r="B5675" s="7" t="n">
        <v>483.407</v>
      </c>
      <c r="C5675" s="7" t="n">
        <v>2740.96</v>
      </c>
      <c r="D5675" s="5"/>
    </row>
    <row r="5676" customFormat="false" ht="15.75" hidden="false" customHeight="false" outlineLevel="0" collapsed="false">
      <c r="A5676" s="7" t="n">
        <v>5675</v>
      </c>
      <c r="B5676" s="7" t="n">
        <v>483.409</v>
      </c>
      <c r="C5676" s="7" t="n">
        <v>2740.962</v>
      </c>
      <c r="D5676" s="5"/>
    </row>
    <row r="5677" customFormat="false" ht="15.75" hidden="false" customHeight="false" outlineLevel="0" collapsed="false">
      <c r="A5677" s="7" t="n">
        <v>5676</v>
      </c>
      <c r="B5677" s="7" t="n">
        <v>483.412</v>
      </c>
      <c r="C5677" s="7" t="n">
        <v>2740.963</v>
      </c>
      <c r="D5677" s="5"/>
    </row>
    <row r="5678" customFormat="false" ht="15.75" hidden="false" customHeight="false" outlineLevel="0" collapsed="false">
      <c r="A5678" s="7" t="n">
        <v>5677</v>
      </c>
      <c r="B5678" s="7" t="n">
        <v>483.413</v>
      </c>
      <c r="C5678" s="7" t="n">
        <v>2740.965</v>
      </c>
      <c r="D5678" s="5"/>
    </row>
    <row r="5679" customFormat="false" ht="15.75" hidden="false" customHeight="false" outlineLevel="0" collapsed="false">
      <c r="A5679" s="7" t="n">
        <v>5678</v>
      </c>
      <c r="B5679" s="7" t="n">
        <v>483.414</v>
      </c>
      <c r="C5679" s="7" t="n">
        <v>2740.966</v>
      </c>
      <c r="D5679" s="5"/>
    </row>
    <row r="5680" customFormat="false" ht="15.75" hidden="false" customHeight="false" outlineLevel="0" collapsed="false">
      <c r="A5680" s="7" t="n">
        <v>5679</v>
      </c>
      <c r="B5680" s="7" t="n">
        <v>483.415</v>
      </c>
      <c r="C5680" s="7" t="n">
        <v>2740.967</v>
      </c>
      <c r="D5680" s="5"/>
    </row>
    <row r="5681" customFormat="false" ht="15.75" hidden="false" customHeight="false" outlineLevel="0" collapsed="false">
      <c r="A5681" s="7" t="n">
        <v>5680</v>
      </c>
      <c r="B5681" s="7" t="n">
        <v>483.418</v>
      </c>
      <c r="C5681" s="7" t="n">
        <v>2741.041</v>
      </c>
      <c r="D5681" s="5"/>
    </row>
    <row r="5682" customFormat="false" ht="15.75" hidden="false" customHeight="false" outlineLevel="0" collapsed="false">
      <c r="A5682" s="7" t="n">
        <v>5681</v>
      </c>
      <c r="B5682" s="7" t="n">
        <v>483.42</v>
      </c>
      <c r="C5682" s="7" t="n">
        <v>2741.042</v>
      </c>
      <c r="D5682" s="5"/>
    </row>
    <row r="5683" customFormat="false" ht="15.75" hidden="false" customHeight="false" outlineLevel="0" collapsed="false">
      <c r="A5683" s="7" t="n">
        <v>5682</v>
      </c>
      <c r="B5683" s="7" t="n">
        <v>483.431</v>
      </c>
      <c r="C5683" s="7" t="n">
        <v>2744.703</v>
      </c>
      <c r="D5683" s="5"/>
    </row>
    <row r="5684" customFormat="false" ht="15.75" hidden="false" customHeight="false" outlineLevel="0" collapsed="false">
      <c r="A5684" s="7" t="n">
        <v>5683</v>
      </c>
      <c r="B5684" s="7" t="n">
        <v>483.432</v>
      </c>
      <c r="C5684" s="7" t="n">
        <v>2744.704</v>
      </c>
      <c r="D5684" s="5"/>
    </row>
    <row r="5685" customFormat="false" ht="15.75" hidden="false" customHeight="false" outlineLevel="0" collapsed="false">
      <c r="A5685" s="7" t="n">
        <v>5684</v>
      </c>
      <c r="B5685" s="7" t="n">
        <v>483.433</v>
      </c>
      <c r="C5685" s="7" t="n">
        <v>2744.706</v>
      </c>
      <c r="D5685" s="5"/>
    </row>
    <row r="5686" customFormat="false" ht="15.75" hidden="false" customHeight="false" outlineLevel="0" collapsed="false">
      <c r="A5686" s="7" t="n">
        <v>5685</v>
      </c>
      <c r="B5686" s="7" t="n">
        <v>483.442</v>
      </c>
      <c r="C5686" s="7" t="n">
        <v>2744.709</v>
      </c>
      <c r="D5686" s="5"/>
    </row>
    <row r="5687" customFormat="false" ht="15.75" hidden="false" customHeight="false" outlineLevel="0" collapsed="false">
      <c r="A5687" s="7" t="n">
        <v>5686</v>
      </c>
      <c r="B5687" s="7" t="n">
        <v>483.444</v>
      </c>
      <c r="C5687" s="7" t="n">
        <v>2744.71</v>
      </c>
      <c r="D5687" s="5"/>
    </row>
    <row r="5688" customFormat="false" ht="15.75" hidden="false" customHeight="false" outlineLevel="0" collapsed="false">
      <c r="A5688" s="7" t="n">
        <v>5687</v>
      </c>
      <c r="B5688" s="7" t="n">
        <v>483.445</v>
      </c>
      <c r="C5688" s="7" t="n">
        <v>2744.711</v>
      </c>
      <c r="D5688" s="5"/>
    </row>
    <row r="5689" customFormat="false" ht="15.75" hidden="false" customHeight="false" outlineLevel="0" collapsed="false">
      <c r="A5689" s="7" t="n">
        <v>5688</v>
      </c>
      <c r="B5689" s="7" t="n">
        <v>483.446</v>
      </c>
      <c r="C5689" s="7" t="n">
        <v>2744.712</v>
      </c>
      <c r="D5689" s="5"/>
    </row>
    <row r="5690" customFormat="false" ht="15.75" hidden="false" customHeight="false" outlineLevel="0" collapsed="false">
      <c r="A5690" s="7" t="n">
        <v>5689</v>
      </c>
      <c r="B5690" s="7" t="n">
        <v>483.447</v>
      </c>
      <c r="C5690" s="7" t="n">
        <v>2744.714</v>
      </c>
      <c r="D5690" s="5"/>
    </row>
    <row r="5691" customFormat="false" ht="15.75" hidden="false" customHeight="false" outlineLevel="0" collapsed="false">
      <c r="A5691" s="7" t="n">
        <v>5690</v>
      </c>
      <c r="B5691" s="7" t="n">
        <v>483.45</v>
      </c>
      <c r="C5691" s="7" t="n">
        <v>2744.765</v>
      </c>
      <c r="D5691" s="5"/>
    </row>
    <row r="5692" customFormat="false" ht="15.75" hidden="false" customHeight="false" outlineLevel="0" collapsed="false">
      <c r="A5692" s="7" t="n">
        <v>5691</v>
      </c>
      <c r="B5692" s="7" t="n">
        <v>483.451</v>
      </c>
      <c r="C5692" s="7" t="n">
        <v>2744.766</v>
      </c>
      <c r="D5692" s="5"/>
    </row>
    <row r="5693" customFormat="false" ht="15.75" hidden="false" customHeight="false" outlineLevel="0" collapsed="false">
      <c r="A5693" s="7" t="n">
        <v>5692</v>
      </c>
      <c r="B5693" s="7" t="n">
        <v>483.453</v>
      </c>
      <c r="C5693" s="7" t="n">
        <v>2744.768</v>
      </c>
      <c r="D5693" s="5"/>
    </row>
    <row r="5694" customFormat="false" ht="15.75" hidden="false" customHeight="false" outlineLevel="0" collapsed="false">
      <c r="A5694" s="7" t="n">
        <v>5693</v>
      </c>
      <c r="B5694" s="7" t="n">
        <v>483.454</v>
      </c>
      <c r="C5694" s="7" t="n">
        <v>2744.772</v>
      </c>
      <c r="D5694" s="5"/>
    </row>
    <row r="5695" customFormat="false" ht="15.75" hidden="false" customHeight="false" outlineLevel="0" collapsed="false">
      <c r="A5695" s="7" t="n">
        <v>5694</v>
      </c>
      <c r="B5695" s="7" t="n">
        <v>483.469</v>
      </c>
      <c r="C5695" s="7" t="n">
        <v>2748.436</v>
      </c>
      <c r="D5695" s="5"/>
    </row>
    <row r="5696" customFormat="false" ht="15.75" hidden="false" customHeight="false" outlineLevel="0" collapsed="false">
      <c r="A5696" s="7" t="n">
        <v>5695</v>
      </c>
      <c r="B5696" s="7" t="n">
        <v>483.47</v>
      </c>
      <c r="C5696" s="7" t="n">
        <v>2748.437</v>
      </c>
      <c r="D5696" s="5"/>
    </row>
    <row r="5697" customFormat="false" ht="15.75" hidden="false" customHeight="false" outlineLevel="0" collapsed="false">
      <c r="A5697" s="7" t="n">
        <v>5696</v>
      </c>
      <c r="B5697" s="7" t="n">
        <v>483.472</v>
      </c>
      <c r="C5697" s="7" t="n">
        <v>2748.439</v>
      </c>
      <c r="D5697" s="5"/>
    </row>
    <row r="5698" customFormat="false" ht="15.75" hidden="false" customHeight="false" outlineLevel="0" collapsed="false">
      <c r="A5698" s="7" t="n">
        <v>5697</v>
      </c>
      <c r="B5698" s="7" t="n">
        <v>483.474</v>
      </c>
      <c r="C5698" s="7" t="n">
        <v>2748.491</v>
      </c>
      <c r="D5698" s="5"/>
    </row>
    <row r="5699" customFormat="false" ht="15.75" hidden="false" customHeight="false" outlineLevel="0" collapsed="false">
      <c r="A5699" s="7" t="n">
        <v>5698</v>
      </c>
      <c r="B5699" s="7" t="n">
        <v>483.477</v>
      </c>
      <c r="C5699" s="7" t="n">
        <v>2748.529</v>
      </c>
      <c r="D5699" s="5"/>
    </row>
    <row r="5700" customFormat="false" ht="15.75" hidden="false" customHeight="false" outlineLevel="0" collapsed="false">
      <c r="A5700" s="7" t="n">
        <v>5699</v>
      </c>
      <c r="B5700" s="7" t="n">
        <v>483.478</v>
      </c>
      <c r="C5700" s="7" t="n">
        <v>2748.53</v>
      </c>
      <c r="D5700" s="5"/>
    </row>
    <row r="5701" customFormat="false" ht="15.75" hidden="false" customHeight="false" outlineLevel="0" collapsed="false">
      <c r="A5701" s="7" t="n">
        <v>5700</v>
      </c>
      <c r="B5701" s="7" t="n">
        <v>483.48</v>
      </c>
      <c r="C5701" s="7" t="n">
        <v>2748.531</v>
      </c>
      <c r="D5701" s="5"/>
    </row>
    <row r="5702" customFormat="false" ht="15.75" hidden="false" customHeight="false" outlineLevel="0" collapsed="false">
      <c r="A5702" s="7" t="n">
        <v>5701</v>
      </c>
      <c r="B5702" s="7" t="n">
        <v>483.481</v>
      </c>
      <c r="C5702" s="7" t="n">
        <v>2748.533</v>
      </c>
      <c r="D5702" s="5"/>
    </row>
    <row r="5703" customFormat="false" ht="15.75" hidden="false" customHeight="false" outlineLevel="0" collapsed="false">
      <c r="A5703" s="7" t="n">
        <v>5702</v>
      </c>
      <c r="B5703" s="7" t="n">
        <v>483.482</v>
      </c>
      <c r="C5703" s="7" t="n">
        <v>2748.534</v>
      </c>
      <c r="D5703" s="5"/>
    </row>
    <row r="5704" customFormat="false" ht="15.75" hidden="false" customHeight="false" outlineLevel="0" collapsed="false">
      <c r="A5704" s="7" t="n">
        <v>5703</v>
      </c>
      <c r="B5704" s="7" t="n">
        <v>483.484</v>
      </c>
      <c r="C5704" s="7" t="n">
        <v>2748.535</v>
      </c>
      <c r="D5704" s="5"/>
    </row>
    <row r="5705" customFormat="false" ht="15.75" hidden="false" customHeight="false" outlineLevel="0" collapsed="false">
      <c r="A5705" s="7" t="n">
        <v>5704</v>
      </c>
      <c r="B5705" s="7" t="n">
        <v>483.485</v>
      </c>
      <c r="C5705" s="7" t="n">
        <v>2748.537</v>
      </c>
      <c r="D5705" s="5"/>
    </row>
    <row r="5706" customFormat="false" ht="15.75" hidden="false" customHeight="false" outlineLevel="0" collapsed="false">
      <c r="A5706" s="7" t="n">
        <v>5705</v>
      </c>
      <c r="B5706" s="7" t="n">
        <v>483.501</v>
      </c>
      <c r="C5706" s="7" t="n">
        <v>2752.215</v>
      </c>
      <c r="D5706" s="5"/>
    </row>
    <row r="5707" customFormat="false" ht="15.75" hidden="false" customHeight="false" outlineLevel="0" collapsed="false">
      <c r="A5707" s="7" t="n">
        <v>5706</v>
      </c>
      <c r="B5707" s="7" t="n">
        <v>483.504</v>
      </c>
      <c r="C5707" s="7" t="n">
        <v>2752.3</v>
      </c>
      <c r="D5707" s="5"/>
    </row>
    <row r="5708" customFormat="false" ht="15.75" hidden="false" customHeight="false" outlineLevel="0" collapsed="false">
      <c r="A5708" s="7" t="n">
        <v>5707</v>
      </c>
      <c r="B5708" s="7" t="n">
        <v>483.506</v>
      </c>
      <c r="C5708" s="7" t="n">
        <v>2752.302</v>
      </c>
      <c r="D5708" s="5"/>
    </row>
    <row r="5709" customFormat="false" ht="15.75" hidden="false" customHeight="false" outlineLevel="0" collapsed="false">
      <c r="A5709" s="7" t="n">
        <v>5708</v>
      </c>
      <c r="B5709" s="7" t="n">
        <v>483.507</v>
      </c>
      <c r="C5709" s="7" t="n">
        <v>2752.303</v>
      </c>
      <c r="D5709" s="5"/>
    </row>
    <row r="5710" customFormat="false" ht="15.75" hidden="false" customHeight="false" outlineLevel="0" collapsed="false">
      <c r="A5710" s="7" t="n">
        <v>5709</v>
      </c>
      <c r="B5710" s="7" t="n">
        <v>483.508</v>
      </c>
      <c r="C5710" s="7" t="n">
        <v>2752.304</v>
      </c>
      <c r="D5710" s="5"/>
    </row>
    <row r="5711" customFormat="false" ht="15.75" hidden="false" customHeight="false" outlineLevel="0" collapsed="false">
      <c r="A5711" s="7" t="n">
        <v>5710</v>
      </c>
      <c r="B5711" s="7" t="n">
        <v>483.509</v>
      </c>
      <c r="C5711" s="7" t="n">
        <v>2752.306</v>
      </c>
      <c r="D5711" s="5"/>
    </row>
    <row r="5712" customFormat="false" ht="15.75" hidden="false" customHeight="false" outlineLevel="0" collapsed="false">
      <c r="A5712" s="7" t="n">
        <v>5711</v>
      </c>
      <c r="B5712" s="7" t="n">
        <v>483.511</v>
      </c>
      <c r="C5712" s="7" t="n">
        <v>2752.307</v>
      </c>
      <c r="D5712" s="5"/>
    </row>
    <row r="5713" customFormat="false" ht="15.75" hidden="false" customHeight="false" outlineLevel="0" collapsed="false">
      <c r="A5713" s="7" t="n">
        <v>5712</v>
      </c>
      <c r="B5713" s="7" t="n">
        <v>483.512</v>
      </c>
      <c r="C5713" s="7" t="n">
        <v>2752.308</v>
      </c>
      <c r="D5713" s="5"/>
    </row>
    <row r="5714" customFormat="false" ht="15.75" hidden="false" customHeight="false" outlineLevel="0" collapsed="false">
      <c r="A5714" s="7" t="n">
        <v>5713</v>
      </c>
      <c r="B5714" s="7" t="n">
        <v>483.515</v>
      </c>
      <c r="C5714" s="7" t="n">
        <v>2752.346</v>
      </c>
      <c r="D5714" s="5"/>
    </row>
    <row r="5715" customFormat="false" ht="15.75" hidden="false" customHeight="false" outlineLevel="0" collapsed="false">
      <c r="A5715" s="7" t="n">
        <v>5714</v>
      </c>
      <c r="B5715" s="7" t="n">
        <v>483.517</v>
      </c>
      <c r="C5715" s="7" t="n">
        <v>2752.347</v>
      </c>
      <c r="D5715" s="5"/>
    </row>
    <row r="5716" customFormat="false" ht="15.75" hidden="false" customHeight="false" outlineLevel="0" collapsed="false">
      <c r="A5716" s="7" t="n">
        <v>5715</v>
      </c>
      <c r="B5716" s="7" t="n">
        <v>483.518</v>
      </c>
      <c r="C5716" s="7" t="n">
        <v>2752.348</v>
      </c>
      <c r="D5716" s="5"/>
    </row>
    <row r="5717" customFormat="false" ht="15.75" hidden="false" customHeight="false" outlineLevel="0" collapsed="false">
      <c r="A5717" s="7" t="n">
        <v>5716</v>
      </c>
      <c r="B5717" s="7" t="n">
        <v>483.53</v>
      </c>
      <c r="C5717" s="7" t="n">
        <v>2756.482</v>
      </c>
      <c r="D5717" s="5"/>
    </row>
    <row r="5718" customFormat="false" ht="15.75" hidden="false" customHeight="false" outlineLevel="0" collapsed="false">
      <c r="A5718" s="7" t="n">
        <v>5717</v>
      </c>
      <c r="B5718" s="7" t="n">
        <v>483.531</v>
      </c>
      <c r="C5718" s="7" t="n">
        <v>2756.484</v>
      </c>
      <c r="D5718" s="5"/>
    </row>
    <row r="5719" customFormat="false" ht="15.75" hidden="false" customHeight="false" outlineLevel="0" collapsed="false">
      <c r="A5719" s="7" t="n">
        <v>5718</v>
      </c>
      <c r="B5719" s="7" t="n">
        <v>483.542</v>
      </c>
      <c r="C5719" s="7" t="n">
        <v>2760.163</v>
      </c>
      <c r="D5719" s="5"/>
    </row>
    <row r="5720" customFormat="false" ht="15.75" hidden="false" customHeight="false" outlineLevel="0" collapsed="false">
      <c r="A5720" s="7" t="n">
        <v>5719</v>
      </c>
      <c r="B5720" s="7" t="n">
        <v>483.553</v>
      </c>
      <c r="C5720" s="7" t="n">
        <v>2764.076</v>
      </c>
      <c r="D5720" s="5"/>
    </row>
    <row r="5721" customFormat="false" ht="15.75" hidden="false" customHeight="false" outlineLevel="0" collapsed="false">
      <c r="A5721" s="7" t="n">
        <v>5720</v>
      </c>
      <c r="B5721" s="7" t="n">
        <v>483.557</v>
      </c>
      <c r="C5721" s="7" t="n">
        <v>2764.16</v>
      </c>
      <c r="D5721" s="5"/>
    </row>
    <row r="5722" customFormat="false" ht="15.75" hidden="false" customHeight="false" outlineLevel="0" collapsed="false">
      <c r="A5722" s="7" t="n">
        <v>5721</v>
      </c>
      <c r="B5722" s="7" t="n">
        <v>483.563</v>
      </c>
      <c r="C5722" s="7" t="n">
        <v>2764.26</v>
      </c>
      <c r="D5722" s="5"/>
    </row>
    <row r="5723" customFormat="false" ht="15.75" hidden="false" customHeight="false" outlineLevel="0" collapsed="false">
      <c r="A5723" s="7" t="n">
        <v>5722</v>
      </c>
      <c r="B5723" s="7" t="n">
        <v>483.566</v>
      </c>
      <c r="C5723" s="7" t="n">
        <v>2764.295</v>
      </c>
      <c r="D5723" s="5"/>
    </row>
    <row r="5724" customFormat="false" ht="15.75" hidden="false" customHeight="false" outlineLevel="0" collapsed="false">
      <c r="A5724" s="7" t="n">
        <v>5723</v>
      </c>
      <c r="B5724" s="7" t="n">
        <v>483.574</v>
      </c>
      <c r="C5724" s="7" t="n">
        <v>2764.333</v>
      </c>
      <c r="D5724" s="5"/>
    </row>
    <row r="5725" customFormat="false" ht="15.75" hidden="false" customHeight="false" outlineLevel="0" collapsed="false">
      <c r="A5725" s="7" t="n">
        <v>5724</v>
      </c>
      <c r="B5725" s="7" t="n">
        <v>483.575</v>
      </c>
      <c r="C5725" s="7" t="n">
        <v>2764.334</v>
      </c>
      <c r="D5725" s="5"/>
    </row>
    <row r="5726" customFormat="false" ht="15.75" hidden="false" customHeight="false" outlineLevel="0" collapsed="false">
      <c r="A5726" s="7" t="n">
        <v>5725</v>
      </c>
      <c r="B5726" s="7" t="n">
        <v>483.577</v>
      </c>
      <c r="C5726" s="7" t="n">
        <v>2764.335</v>
      </c>
      <c r="D5726" s="5"/>
    </row>
    <row r="5727" customFormat="false" ht="15.75" hidden="false" customHeight="false" outlineLevel="0" collapsed="false">
      <c r="A5727" s="7" t="n">
        <v>5726</v>
      </c>
      <c r="B5727" s="7" t="n">
        <v>483.578</v>
      </c>
      <c r="C5727" s="7" t="n">
        <v>2764.337</v>
      </c>
      <c r="D5727" s="5"/>
    </row>
    <row r="5728" customFormat="false" ht="15.75" hidden="false" customHeight="false" outlineLevel="0" collapsed="false">
      <c r="A5728" s="7" t="n">
        <v>5727</v>
      </c>
      <c r="B5728" s="7" t="n">
        <v>483.579</v>
      </c>
      <c r="C5728" s="7" t="n">
        <v>2764.338</v>
      </c>
      <c r="D5728" s="5"/>
    </row>
    <row r="5729" customFormat="false" ht="15.75" hidden="false" customHeight="false" outlineLevel="0" collapsed="false">
      <c r="A5729" s="7" t="n">
        <v>5728</v>
      </c>
      <c r="B5729" s="7" t="n">
        <v>483.581</v>
      </c>
      <c r="C5729" s="7" t="n">
        <v>2764.339</v>
      </c>
      <c r="D5729" s="5"/>
    </row>
    <row r="5730" customFormat="false" ht="15.75" hidden="false" customHeight="false" outlineLevel="0" collapsed="false">
      <c r="A5730" s="7" t="n">
        <v>5729</v>
      </c>
      <c r="B5730" s="7" t="n">
        <v>483.582</v>
      </c>
      <c r="C5730" s="7" t="n">
        <v>2764.341</v>
      </c>
      <c r="D5730" s="5"/>
    </row>
    <row r="5731" customFormat="false" ht="15.75" hidden="false" customHeight="false" outlineLevel="0" collapsed="false">
      <c r="A5731" s="7" t="n">
        <v>5730</v>
      </c>
      <c r="B5731" s="7" t="n">
        <v>483.583</v>
      </c>
      <c r="C5731" s="7" t="n">
        <v>2764.342</v>
      </c>
      <c r="D5731" s="5"/>
    </row>
    <row r="5732" customFormat="false" ht="15.75" hidden="false" customHeight="false" outlineLevel="0" collapsed="false">
      <c r="A5732" s="7" t="n">
        <v>5731</v>
      </c>
      <c r="B5732" s="7" t="n">
        <v>483.584</v>
      </c>
      <c r="C5732" s="7" t="n">
        <v>2764.343</v>
      </c>
      <c r="D5732" s="5"/>
    </row>
    <row r="5733" customFormat="false" ht="15.75" hidden="false" customHeight="false" outlineLevel="0" collapsed="false">
      <c r="A5733" s="7" t="n">
        <v>5732</v>
      </c>
      <c r="B5733" s="7" t="n">
        <v>483.596</v>
      </c>
      <c r="C5733" s="7" t="n">
        <v>2768.007</v>
      </c>
      <c r="D5733" s="5"/>
    </row>
    <row r="5734" customFormat="false" ht="15.75" hidden="false" customHeight="false" outlineLevel="0" collapsed="false">
      <c r="A5734" s="7" t="n">
        <v>5733</v>
      </c>
      <c r="B5734" s="7" t="n">
        <v>483.6</v>
      </c>
      <c r="C5734" s="7" t="n">
        <v>2768.01</v>
      </c>
      <c r="D5734" s="5"/>
    </row>
    <row r="5735" customFormat="false" ht="15.75" hidden="false" customHeight="false" outlineLevel="0" collapsed="false">
      <c r="A5735" s="7" t="n">
        <v>5734</v>
      </c>
      <c r="B5735" s="7" t="n">
        <v>483.602</v>
      </c>
      <c r="C5735" s="7" t="n">
        <v>2768.011</v>
      </c>
      <c r="D5735" s="5"/>
    </row>
    <row r="5736" customFormat="false" ht="15.75" hidden="false" customHeight="false" outlineLevel="0" collapsed="false">
      <c r="A5736" s="7" t="n">
        <v>5735</v>
      </c>
      <c r="B5736" s="7" t="n">
        <v>483.612</v>
      </c>
      <c r="C5736" s="7" t="n">
        <v>2771.836</v>
      </c>
      <c r="D5736" s="5"/>
    </row>
    <row r="5737" customFormat="false" ht="15.75" hidden="false" customHeight="false" outlineLevel="0" collapsed="false">
      <c r="A5737" s="7" t="n">
        <v>5736</v>
      </c>
      <c r="B5737" s="7" t="n">
        <v>483.613</v>
      </c>
      <c r="C5737" s="7" t="n">
        <v>2771.837</v>
      </c>
      <c r="D5737" s="5"/>
    </row>
    <row r="5738" customFormat="false" ht="15.75" hidden="false" customHeight="false" outlineLevel="0" collapsed="false">
      <c r="A5738" s="7" t="n">
        <v>5737</v>
      </c>
      <c r="B5738" s="7" t="n">
        <v>483.617</v>
      </c>
      <c r="C5738" s="7" t="n">
        <v>2771.921</v>
      </c>
      <c r="D5738" s="5"/>
    </row>
    <row r="5739" customFormat="false" ht="15.75" hidden="false" customHeight="false" outlineLevel="0" collapsed="false">
      <c r="A5739" s="7" t="n">
        <v>5738</v>
      </c>
      <c r="B5739" s="7" t="n">
        <v>483.618</v>
      </c>
      <c r="C5739" s="7" t="n">
        <v>2771.923</v>
      </c>
      <c r="D5739" s="5"/>
    </row>
    <row r="5740" customFormat="false" ht="15.75" hidden="false" customHeight="false" outlineLevel="0" collapsed="false">
      <c r="A5740" s="7" t="n">
        <v>5739</v>
      </c>
      <c r="B5740" s="7" t="n">
        <v>483.621</v>
      </c>
      <c r="C5740" s="7" t="n">
        <v>2771.958</v>
      </c>
      <c r="D5740" s="5"/>
    </row>
    <row r="5741" customFormat="false" ht="15.75" hidden="false" customHeight="false" outlineLevel="0" collapsed="false">
      <c r="A5741" s="7" t="n">
        <v>5740</v>
      </c>
      <c r="B5741" s="7" t="n">
        <v>483.624</v>
      </c>
      <c r="C5741" s="7" t="n">
        <v>2772.032</v>
      </c>
      <c r="D5741" s="5"/>
    </row>
    <row r="5742" customFormat="false" ht="15.75" hidden="false" customHeight="false" outlineLevel="0" collapsed="false">
      <c r="A5742" s="7" t="n">
        <v>5741</v>
      </c>
      <c r="B5742" s="7" t="n">
        <v>483.627</v>
      </c>
      <c r="C5742" s="7" t="n">
        <v>2772.075</v>
      </c>
      <c r="D5742" s="5"/>
    </row>
    <row r="5743" customFormat="false" ht="15.75" hidden="false" customHeight="false" outlineLevel="0" collapsed="false">
      <c r="A5743" s="7" t="n">
        <v>5742</v>
      </c>
      <c r="B5743" s="7" t="n">
        <v>484.225</v>
      </c>
      <c r="C5743" s="7" t="n">
        <v>2775.694</v>
      </c>
      <c r="D5743" s="5"/>
    </row>
    <row r="5744" customFormat="false" ht="15.75" hidden="false" customHeight="false" outlineLevel="0" collapsed="false">
      <c r="A5744" s="7" t="n">
        <v>5743</v>
      </c>
      <c r="B5744" s="7" t="n">
        <v>484.226</v>
      </c>
      <c r="C5744" s="7" t="n">
        <v>2775.695</v>
      </c>
      <c r="D5744" s="5"/>
    </row>
    <row r="5745" customFormat="false" ht="15.75" hidden="false" customHeight="false" outlineLevel="0" collapsed="false">
      <c r="A5745" s="7" t="n">
        <v>5744</v>
      </c>
      <c r="B5745" s="7" t="n">
        <v>484.23</v>
      </c>
      <c r="C5745" s="7" t="n">
        <v>2775.851</v>
      </c>
      <c r="D5745" s="5"/>
    </row>
    <row r="5746" customFormat="false" ht="15.75" hidden="false" customHeight="false" outlineLevel="0" collapsed="false">
      <c r="A5746" s="7" t="n">
        <v>5745</v>
      </c>
      <c r="B5746" s="7" t="n">
        <v>484.25</v>
      </c>
      <c r="C5746" s="7" t="n">
        <v>2775.879</v>
      </c>
      <c r="D5746" s="5"/>
    </row>
    <row r="5747" customFormat="false" ht="15.75" hidden="false" customHeight="false" outlineLevel="0" collapsed="false">
      <c r="A5747" s="7" t="n">
        <v>5746</v>
      </c>
      <c r="B5747" s="7" t="n">
        <v>484.252</v>
      </c>
      <c r="C5747" s="7" t="n">
        <v>2775.88</v>
      </c>
      <c r="D5747" s="5"/>
    </row>
    <row r="5748" customFormat="false" ht="15.75" hidden="false" customHeight="false" outlineLevel="0" collapsed="false">
      <c r="A5748" s="7" t="n">
        <v>5747</v>
      </c>
      <c r="B5748" s="7" t="n">
        <v>484.253</v>
      </c>
      <c r="C5748" s="7" t="n">
        <v>2775.882</v>
      </c>
      <c r="D5748" s="5"/>
    </row>
    <row r="5749" customFormat="false" ht="15.75" hidden="false" customHeight="false" outlineLevel="0" collapsed="false">
      <c r="A5749" s="7" t="n">
        <v>5748</v>
      </c>
      <c r="B5749" s="7" t="n">
        <v>484.254</v>
      </c>
      <c r="C5749" s="7" t="n">
        <v>2775.883</v>
      </c>
      <c r="D5749" s="5"/>
    </row>
    <row r="5750" customFormat="false" ht="15.75" hidden="false" customHeight="false" outlineLevel="0" collapsed="false">
      <c r="A5750" s="7" t="n">
        <v>5749</v>
      </c>
      <c r="B5750" s="7" t="n">
        <v>484.26</v>
      </c>
      <c r="C5750" s="7" t="n">
        <v>2775.923</v>
      </c>
      <c r="D5750" s="5"/>
    </row>
    <row r="5751" customFormat="false" ht="15.75" hidden="false" customHeight="false" outlineLevel="0" collapsed="false">
      <c r="A5751" s="7" t="n">
        <v>5750</v>
      </c>
      <c r="B5751" s="7" t="n">
        <v>484.262</v>
      </c>
      <c r="C5751" s="7" t="n">
        <v>2775.963</v>
      </c>
      <c r="D5751" s="5"/>
    </row>
    <row r="5752" customFormat="false" ht="15.75" hidden="false" customHeight="false" outlineLevel="0" collapsed="false">
      <c r="A5752" s="7" t="n">
        <v>5751</v>
      </c>
      <c r="B5752" s="7" t="n">
        <v>484.267</v>
      </c>
      <c r="C5752" s="7" t="n">
        <v>2776.282</v>
      </c>
      <c r="D5752" s="5"/>
    </row>
    <row r="5753" customFormat="false" ht="15.75" hidden="false" customHeight="false" outlineLevel="0" collapsed="false">
      <c r="A5753" s="7" t="n">
        <v>5752</v>
      </c>
      <c r="B5753" s="7" t="n">
        <v>484.268</v>
      </c>
      <c r="C5753" s="7" t="n">
        <v>2776.283</v>
      </c>
      <c r="D5753" s="5"/>
    </row>
    <row r="5754" customFormat="false" ht="15.75" hidden="false" customHeight="false" outlineLevel="0" collapsed="false">
      <c r="A5754" s="7" t="n">
        <v>5753</v>
      </c>
      <c r="B5754" s="7" t="n">
        <v>484.271</v>
      </c>
      <c r="C5754" s="7" t="n">
        <v>2776.358</v>
      </c>
      <c r="D5754" s="5"/>
    </row>
    <row r="5755" customFormat="false" ht="15.75" hidden="false" customHeight="false" outlineLevel="0" collapsed="false">
      <c r="A5755" s="7" t="n">
        <v>5754</v>
      </c>
      <c r="B5755" s="7" t="n">
        <v>484.272</v>
      </c>
      <c r="C5755" s="7" t="n">
        <v>2776.359</v>
      </c>
      <c r="D5755" s="5"/>
    </row>
    <row r="5756" customFormat="false" ht="15.75" hidden="false" customHeight="false" outlineLevel="0" collapsed="false">
      <c r="A5756" s="7" t="n">
        <v>5755</v>
      </c>
      <c r="B5756" s="7" t="n">
        <v>484.275</v>
      </c>
      <c r="C5756" s="7" t="n">
        <v>2776.662</v>
      </c>
      <c r="D5756" s="5"/>
    </row>
    <row r="5757" customFormat="false" ht="15.75" hidden="false" customHeight="false" outlineLevel="0" collapsed="false">
      <c r="A5757" s="7" t="n">
        <v>5756</v>
      </c>
      <c r="B5757" s="7" t="n">
        <v>484.277</v>
      </c>
      <c r="C5757" s="7" t="n">
        <v>2776.663</v>
      </c>
      <c r="D5757" s="5"/>
    </row>
    <row r="5758" customFormat="false" ht="15.75" hidden="false" customHeight="false" outlineLevel="0" collapsed="false">
      <c r="A5758" s="7" t="n">
        <v>5757</v>
      </c>
      <c r="B5758" s="7" t="n">
        <v>484.281</v>
      </c>
      <c r="C5758" s="7" t="n">
        <v>2776.767</v>
      </c>
      <c r="D5758" s="5"/>
    </row>
    <row r="5759" customFormat="false" ht="15.75" hidden="false" customHeight="false" outlineLevel="0" collapsed="false">
      <c r="A5759" s="7" t="n">
        <v>5758</v>
      </c>
      <c r="B5759" s="7" t="n">
        <v>484.282</v>
      </c>
      <c r="C5759" s="7" t="n">
        <v>2776.769</v>
      </c>
      <c r="D5759" s="5"/>
    </row>
    <row r="5760" customFormat="false" ht="15.75" hidden="false" customHeight="false" outlineLevel="0" collapsed="false">
      <c r="A5760" s="7" t="n">
        <v>5759</v>
      </c>
      <c r="B5760" s="7" t="n">
        <v>484.283</v>
      </c>
      <c r="C5760" s="7" t="n">
        <v>2776.77</v>
      </c>
      <c r="D5760" s="5"/>
    </row>
    <row r="5761" customFormat="false" ht="15.75" hidden="false" customHeight="false" outlineLevel="0" collapsed="false">
      <c r="A5761" s="7" t="n">
        <v>5760</v>
      </c>
      <c r="B5761" s="7" t="n">
        <v>484.285</v>
      </c>
      <c r="C5761" s="7" t="n">
        <v>2776.772</v>
      </c>
      <c r="D5761" s="5"/>
    </row>
    <row r="5762" customFormat="false" ht="15.75" hidden="false" customHeight="false" outlineLevel="0" collapsed="false">
      <c r="A5762" s="7" t="n">
        <v>5761</v>
      </c>
      <c r="B5762" s="7" t="n">
        <v>484.286</v>
      </c>
      <c r="C5762" s="7" t="n">
        <v>2776.773</v>
      </c>
      <c r="D5762" s="5"/>
    </row>
    <row r="5763" customFormat="false" ht="15.75" hidden="false" customHeight="false" outlineLevel="0" collapsed="false">
      <c r="A5763" s="7" t="n">
        <v>5762</v>
      </c>
      <c r="B5763" s="7" t="n">
        <v>484.297</v>
      </c>
      <c r="C5763" s="7" t="n">
        <v>2780.423</v>
      </c>
      <c r="D5763" s="5"/>
    </row>
    <row r="5764" customFormat="false" ht="15.75" hidden="false" customHeight="false" outlineLevel="0" collapsed="false">
      <c r="A5764" s="7" t="n">
        <v>5763</v>
      </c>
      <c r="B5764" s="7" t="n">
        <v>484.298</v>
      </c>
      <c r="C5764" s="7" t="n">
        <v>2780.424</v>
      </c>
      <c r="D5764" s="5"/>
    </row>
    <row r="5765" customFormat="false" ht="15.75" hidden="false" customHeight="false" outlineLevel="0" collapsed="false">
      <c r="A5765" s="7" t="n">
        <v>5764</v>
      </c>
      <c r="B5765" s="7" t="n">
        <v>484.301</v>
      </c>
      <c r="C5765" s="7" t="n">
        <v>2780.518</v>
      </c>
      <c r="D5765" s="5"/>
    </row>
    <row r="5766" customFormat="false" ht="15.75" hidden="false" customHeight="false" outlineLevel="0" collapsed="false">
      <c r="A5766" s="7" t="n">
        <v>5765</v>
      </c>
      <c r="B5766" s="7" t="n">
        <v>484.313</v>
      </c>
      <c r="C5766" s="7" t="n">
        <v>2784.197</v>
      </c>
      <c r="D5766" s="5"/>
    </row>
    <row r="5767" customFormat="false" ht="15.75" hidden="false" customHeight="false" outlineLevel="0" collapsed="false">
      <c r="A5767" s="7" t="n">
        <v>5766</v>
      </c>
      <c r="B5767" s="7" t="n">
        <v>484.323</v>
      </c>
      <c r="C5767" s="7" t="n">
        <v>2787.868</v>
      </c>
      <c r="D5767" s="5"/>
    </row>
    <row r="5768" customFormat="false" ht="15.75" hidden="false" customHeight="false" outlineLevel="0" collapsed="false">
      <c r="A5768" s="7" t="n">
        <v>5767</v>
      </c>
      <c r="B5768" s="7" t="n">
        <v>484.329</v>
      </c>
      <c r="C5768" s="7" t="n">
        <v>2787.953</v>
      </c>
      <c r="D5768" s="5"/>
    </row>
    <row r="5769" customFormat="false" ht="15.75" hidden="false" customHeight="false" outlineLevel="0" collapsed="false">
      <c r="A5769" s="7" t="n">
        <v>5768</v>
      </c>
      <c r="B5769" s="7" t="n">
        <v>484.33</v>
      </c>
      <c r="C5769" s="7" t="n">
        <v>2787.954</v>
      </c>
      <c r="D5769" s="5"/>
    </row>
    <row r="5770" customFormat="false" ht="15.75" hidden="false" customHeight="false" outlineLevel="0" collapsed="false">
      <c r="A5770" s="7" t="n">
        <v>5769</v>
      </c>
      <c r="B5770" s="7" t="n">
        <v>484.331</v>
      </c>
      <c r="C5770" s="7" t="n">
        <v>2787.955</v>
      </c>
      <c r="D5770" s="5"/>
    </row>
    <row r="5771" customFormat="false" ht="15.75" hidden="false" customHeight="false" outlineLevel="0" collapsed="false">
      <c r="A5771" s="7" t="n">
        <v>5770</v>
      </c>
      <c r="B5771" s="7" t="n">
        <v>484.333</v>
      </c>
      <c r="C5771" s="7" t="n">
        <v>2787.957</v>
      </c>
      <c r="D5771" s="5"/>
    </row>
    <row r="5772" customFormat="false" ht="15.75" hidden="false" customHeight="false" outlineLevel="0" collapsed="false">
      <c r="A5772" s="7" t="n">
        <v>5771</v>
      </c>
      <c r="B5772" s="7" t="n">
        <v>484.334</v>
      </c>
      <c r="C5772" s="7" t="n">
        <v>2787.958</v>
      </c>
      <c r="D5772" s="5"/>
    </row>
    <row r="5773" customFormat="false" ht="15.75" hidden="false" customHeight="false" outlineLevel="0" collapsed="false">
      <c r="A5773" s="7" t="n">
        <v>5772</v>
      </c>
      <c r="B5773" s="7" t="n">
        <v>484.335</v>
      </c>
      <c r="C5773" s="7" t="n">
        <v>2787.959</v>
      </c>
      <c r="D5773" s="5"/>
    </row>
    <row r="5774" customFormat="false" ht="15.75" hidden="false" customHeight="false" outlineLevel="0" collapsed="false">
      <c r="A5774" s="7" t="n">
        <v>5773</v>
      </c>
      <c r="B5774" s="7" t="n">
        <v>484.337</v>
      </c>
      <c r="C5774" s="7" t="n">
        <v>2787.962</v>
      </c>
      <c r="D5774" s="5"/>
    </row>
    <row r="5775" customFormat="false" ht="15.75" hidden="false" customHeight="false" outlineLevel="0" collapsed="false">
      <c r="A5775" s="7" t="n">
        <v>5774</v>
      </c>
      <c r="B5775" s="7" t="n">
        <v>484.338</v>
      </c>
      <c r="C5775" s="7" t="n">
        <v>2787.963</v>
      </c>
      <c r="D5775" s="5"/>
    </row>
    <row r="5776" customFormat="false" ht="15.75" hidden="false" customHeight="false" outlineLevel="0" collapsed="false">
      <c r="A5776" s="7" t="n">
        <v>5775</v>
      </c>
      <c r="B5776" s="7" t="n">
        <v>484.341</v>
      </c>
      <c r="C5776" s="7" t="n">
        <v>2788.001</v>
      </c>
      <c r="D5776" s="5"/>
    </row>
    <row r="5777" customFormat="false" ht="15.75" hidden="false" customHeight="false" outlineLevel="0" collapsed="false">
      <c r="A5777" s="7" t="n">
        <v>5776</v>
      </c>
      <c r="B5777" s="7" t="n">
        <v>484.342</v>
      </c>
      <c r="C5777" s="7" t="n">
        <v>2788.003</v>
      </c>
      <c r="D5777" s="5"/>
    </row>
    <row r="5778" customFormat="false" ht="15.75" hidden="false" customHeight="false" outlineLevel="0" collapsed="false">
      <c r="A5778" s="7" t="n">
        <v>5777</v>
      </c>
      <c r="B5778" s="7" t="n">
        <v>484.346</v>
      </c>
      <c r="C5778" s="7" t="n">
        <v>2788.107</v>
      </c>
      <c r="D5778" s="5"/>
    </row>
    <row r="5779" customFormat="false" ht="15.75" hidden="false" customHeight="false" outlineLevel="0" collapsed="false">
      <c r="A5779" s="7" t="n">
        <v>5778</v>
      </c>
      <c r="B5779" s="7" t="n">
        <v>484.347</v>
      </c>
      <c r="C5779" s="7" t="n">
        <v>2788.108</v>
      </c>
      <c r="D5779" s="5"/>
    </row>
    <row r="5780" customFormat="false" ht="15.75" hidden="false" customHeight="false" outlineLevel="0" collapsed="false">
      <c r="A5780" s="7" t="n">
        <v>5779</v>
      </c>
      <c r="B5780" s="7" t="n">
        <v>484.35</v>
      </c>
      <c r="C5780" s="7" t="n">
        <v>2788.144</v>
      </c>
      <c r="D5780" s="5"/>
    </row>
    <row r="5781" customFormat="false" ht="15.75" hidden="false" customHeight="false" outlineLevel="0" collapsed="false">
      <c r="A5781" s="7" t="n">
        <v>5780</v>
      </c>
      <c r="B5781" s="7" t="n">
        <v>484.351</v>
      </c>
      <c r="C5781" s="7" t="n">
        <v>2788.146</v>
      </c>
      <c r="D5781" s="5"/>
    </row>
    <row r="5782" customFormat="false" ht="15.75" hidden="false" customHeight="false" outlineLevel="0" collapsed="false">
      <c r="A5782" s="7" t="n">
        <v>5781</v>
      </c>
      <c r="B5782" s="7" t="n">
        <v>484.353</v>
      </c>
      <c r="C5782" s="7" t="n">
        <v>2788.147</v>
      </c>
      <c r="D5782" s="5"/>
    </row>
    <row r="5783" customFormat="false" ht="15.75" hidden="false" customHeight="false" outlineLevel="0" collapsed="false">
      <c r="A5783" s="7" t="n">
        <v>5782</v>
      </c>
      <c r="B5783" s="7" t="n">
        <v>484.354</v>
      </c>
      <c r="C5783" s="7" t="n">
        <v>2788.148</v>
      </c>
      <c r="D5783" s="5"/>
    </row>
    <row r="5784" customFormat="false" ht="15.75" hidden="false" customHeight="false" outlineLevel="0" collapsed="false">
      <c r="A5784" s="7" t="n">
        <v>5783</v>
      </c>
      <c r="B5784" s="7" t="n">
        <v>484.355</v>
      </c>
      <c r="C5784" s="7" t="n">
        <v>2788.149</v>
      </c>
      <c r="D5784" s="5"/>
    </row>
    <row r="5785" customFormat="false" ht="15.75" hidden="false" customHeight="false" outlineLevel="0" collapsed="false">
      <c r="A5785" s="7" t="n">
        <v>5784</v>
      </c>
      <c r="B5785" s="7" t="n">
        <v>484.358</v>
      </c>
      <c r="C5785" s="7" t="n">
        <v>2788.188</v>
      </c>
      <c r="D5785" s="5"/>
    </row>
    <row r="5786" customFormat="false" ht="15.75" hidden="false" customHeight="false" outlineLevel="0" collapsed="false">
      <c r="A5786" s="7" t="n">
        <v>5785</v>
      </c>
      <c r="B5786" s="7" t="n">
        <v>484.359</v>
      </c>
      <c r="C5786" s="7" t="n">
        <v>2788.189</v>
      </c>
      <c r="D5786" s="5"/>
    </row>
    <row r="5787" customFormat="false" ht="15.75" hidden="false" customHeight="false" outlineLevel="0" collapsed="false">
      <c r="A5787" s="7" t="n">
        <v>5786</v>
      </c>
      <c r="B5787" s="7" t="n">
        <v>484.361</v>
      </c>
      <c r="C5787" s="7" t="n">
        <v>2788.191</v>
      </c>
      <c r="D5787" s="5"/>
    </row>
    <row r="5788" customFormat="false" ht="15.75" hidden="false" customHeight="false" outlineLevel="0" collapsed="false">
      <c r="A5788" s="7" t="n">
        <v>5787</v>
      </c>
      <c r="B5788" s="7" t="n">
        <v>484.362</v>
      </c>
      <c r="C5788" s="7" t="n">
        <v>2788.192</v>
      </c>
      <c r="D5788" s="5"/>
    </row>
    <row r="5789" customFormat="false" ht="15.75" hidden="false" customHeight="false" outlineLevel="0" collapsed="false">
      <c r="A5789" s="7" t="n">
        <v>5788</v>
      </c>
      <c r="B5789" s="7" t="n">
        <v>484.363</v>
      </c>
      <c r="C5789" s="7" t="n">
        <v>2788.193</v>
      </c>
      <c r="D5789" s="5"/>
    </row>
    <row r="5790" customFormat="false" ht="15.75" hidden="false" customHeight="false" outlineLevel="0" collapsed="false">
      <c r="A5790" s="7" t="n">
        <v>5789</v>
      </c>
      <c r="B5790" s="7" t="n">
        <v>484.368</v>
      </c>
      <c r="C5790" s="7" t="n">
        <v>2788.293</v>
      </c>
      <c r="D5790" s="5"/>
    </row>
    <row r="5791" customFormat="false" ht="15.75" hidden="false" customHeight="false" outlineLevel="0" collapsed="false">
      <c r="A5791" s="7" t="n">
        <v>5790</v>
      </c>
      <c r="B5791" s="7" t="n">
        <v>484.369</v>
      </c>
      <c r="C5791" s="7" t="n">
        <v>2788.295</v>
      </c>
      <c r="D5791" s="5"/>
    </row>
    <row r="5792" customFormat="false" ht="15.75" hidden="false" customHeight="false" outlineLevel="0" collapsed="false">
      <c r="A5792" s="7" t="n">
        <v>5791</v>
      </c>
      <c r="B5792" s="7" t="n">
        <v>484.373</v>
      </c>
      <c r="C5792" s="7" t="n">
        <v>2788.614</v>
      </c>
      <c r="D5792" s="5"/>
    </row>
    <row r="5793" customFormat="false" ht="15.75" hidden="false" customHeight="false" outlineLevel="0" collapsed="false">
      <c r="A5793" s="7" t="n">
        <v>5792</v>
      </c>
      <c r="B5793" s="7" t="n">
        <v>484.376</v>
      </c>
      <c r="C5793" s="7" t="n">
        <v>2788.872</v>
      </c>
      <c r="D5793" s="5"/>
    </row>
    <row r="5794" customFormat="false" ht="15.75" hidden="false" customHeight="false" outlineLevel="0" collapsed="false">
      <c r="A5794" s="7" t="n">
        <v>5793</v>
      </c>
      <c r="B5794" s="7" t="n">
        <v>484.38</v>
      </c>
      <c r="C5794" s="7" t="n">
        <v>2788.912</v>
      </c>
      <c r="D5794" s="5"/>
    </row>
    <row r="5795" customFormat="false" ht="15.75" hidden="false" customHeight="false" outlineLevel="0" collapsed="false">
      <c r="A5795" s="7" t="n">
        <v>5794</v>
      </c>
      <c r="B5795" s="7" t="n">
        <v>484.382</v>
      </c>
      <c r="C5795" s="7" t="n">
        <v>2788.914</v>
      </c>
      <c r="D5795" s="5"/>
    </row>
    <row r="5796" customFormat="false" ht="15.75" hidden="false" customHeight="false" outlineLevel="0" collapsed="false">
      <c r="A5796" s="7" t="n">
        <v>5795</v>
      </c>
      <c r="B5796" s="7" t="n">
        <v>484.383</v>
      </c>
      <c r="C5796" s="7" t="n">
        <v>2788.916</v>
      </c>
      <c r="D5796" s="5"/>
    </row>
    <row r="5797" customFormat="false" ht="15.75" hidden="false" customHeight="false" outlineLevel="0" collapsed="false">
      <c r="A5797" s="7" t="n">
        <v>5796</v>
      </c>
      <c r="B5797" s="7" t="n">
        <v>484.384</v>
      </c>
      <c r="C5797" s="7" t="n">
        <v>2788.917</v>
      </c>
      <c r="D5797" s="5"/>
    </row>
    <row r="5798" customFormat="false" ht="15.75" hidden="false" customHeight="false" outlineLevel="0" collapsed="false">
      <c r="A5798" s="7" t="n">
        <v>5797</v>
      </c>
      <c r="B5798" s="7" t="n">
        <v>484.387</v>
      </c>
      <c r="C5798" s="7" t="n">
        <v>2788.959</v>
      </c>
      <c r="D5798" s="5"/>
    </row>
    <row r="5799" customFormat="false" ht="15.75" hidden="false" customHeight="false" outlineLevel="0" collapsed="false">
      <c r="A5799" s="7" t="n">
        <v>5798</v>
      </c>
      <c r="B5799" s="7" t="n">
        <v>484.391</v>
      </c>
      <c r="C5799" s="7" t="n">
        <v>2789.06</v>
      </c>
      <c r="D5799" s="5"/>
    </row>
    <row r="5800" customFormat="false" ht="15.75" hidden="false" customHeight="false" outlineLevel="0" collapsed="false">
      <c r="A5800" s="7" t="n">
        <v>5799</v>
      </c>
      <c r="B5800" s="7" t="n">
        <v>484.392</v>
      </c>
      <c r="C5800" s="7" t="n">
        <v>2789.061</v>
      </c>
      <c r="D5800" s="5"/>
    </row>
    <row r="5801" customFormat="false" ht="15.75" hidden="false" customHeight="false" outlineLevel="0" collapsed="false">
      <c r="A5801" s="7" t="n">
        <v>5800</v>
      </c>
      <c r="B5801" s="7" t="n">
        <v>484.394</v>
      </c>
      <c r="C5801" s="7" t="n">
        <v>2789.062</v>
      </c>
      <c r="D5801" s="5"/>
    </row>
    <row r="5802" customFormat="false" ht="15.75" hidden="false" customHeight="false" outlineLevel="0" collapsed="false">
      <c r="A5802" s="7" t="n">
        <v>5801</v>
      </c>
      <c r="B5802" s="7" t="n">
        <v>484.395</v>
      </c>
      <c r="C5802" s="7" t="n">
        <v>2789.065</v>
      </c>
      <c r="D5802" s="5"/>
    </row>
    <row r="5803" customFormat="false" ht="15.75" hidden="false" customHeight="false" outlineLevel="0" collapsed="false">
      <c r="A5803" s="7" t="n">
        <v>5802</v>
      </c>
      <c r="B5803" s="7" t="n">
        <v>484.396</v>
      </c>
      <c r="C5803" s="7" t="n">
        <v>2789.066</v>
      </c>
      <c r="D5803" s="5"/>
    </row>
    <row r="5804" customFormat="false" ht="15.75" hidden="false" customHeight="false" outlineLevel="0" collapsed="false">
      <c r="A5804" s="7" t="n">
        <v>5803</v>
      </c>
      <c r="B5804" s="7" t="n">
        <v>484.398</v>
      </c>
      <c r="C5804" s="7" t="n">
        <v>2789.067</v>
      </c>
      <c r="D5804" s="5"/>
    </row>
    <row r="5805" customFormat="false" ht="15.75" hidden="false" customHeight="false" outlineLevel="0" collapsed="false">
      <c r="A5805" s="7" t="n">
        <v>5804</v>
      </c>
      <c r="B5805" s="7" t="n">
        <v>484.402</v>
      </c>
      <c r="C5805" s="7" t="n">
        <v>2789.164</v>
      </c>
      <c r="D5805" s="5"/>
    </row>
    <row r="5806" customFormat="false" ht="15.75" hidden="false" customHeight="false" outlineLevel="0" collapsed="false">
      <c r="A5806" s="7" t="n">
        <v>5805</v>
      </c>
      <c r="B5806" s="7" t="n">
        <v>484.404</v>
      </c>
      <c r="C5806" s="7" t="n">
        <v>2789.198</v>
      </c>
      <c r="D5806" s="5"/>
    </row>
    <row r="5807" customFormat="false" ht="15.75" hidden="false" customHeight="false" outlineLevel="0" collapsed="false">
      <c r="A5807" s="7" t="n">
        <v>5806</v>
      </c>
      <c r="B5807" s="7" t="n">
        <v>484.406</v>
      </c>
      <c r="C5807" s="7" t="n">
        <v>2789.2</v>
      </c>
      <c r="D5807" s="5"/>
    </row>
    <row r="5808" customFormat="false" ht="15.75" hidden="false" customHeight="false" outlineLevel="0" collapsed="false">
      <c r="A5808" s="7" t="n">
        <v>5807</v>
      </c>
      <c r="B5808" s="7" t="n">
        <v>484.407</v>
      </c>
      <c r="C5808" s="7" t="n">
        <v>2789.201</v>
      </c>
      <c r="D5808" s="5"/>
    </row>
    <row r="5809" customFormat="false" ht="15.75" hidden="false" customHeight="false" outlineLevel="0" collapsed="false">
      <c r="A5809" s="7" t="n">
        <v>5808</v>
      </c>
      <c r="B5809" s="7" t="n">
        <v>484.41</v>
      </c>
      <c r="C5809" s="7" t="n">
        <v>2789.202</v>
      </c>
      <c r="D5809" s="5"/>
    </row>
    <row r="5810" customFormat="false" ht="15.75" hidden="false" customHeight="false" outlineLevel="0" collapsed="false">
      <c r="A5810" s="7" t="n">
        <v>5809</v>
      </c>
      <c r="B5810" s="7" t="n">
        <v>484.414</v>
      </c>
      <c r="C5810" s="7" t="n">
        <v>2789.319</v>
      </c>
      <c r="D5810" s="5"/>
    </row>
    <row r="5811" customFormat="false" ht="15.75" hidden="false" customHeight="false" outlineLevel="0" collapsed="false">
      <c r="A5811" s="7" t="n">
        <v>5810</v>
      </c>
      <c r="B5811" s="7" t="n">
        <v>484.424</v>
      </c>
      <c r="C5811" s="7" t="n">
        <v>2793.171</v>
      </c>
      <c r="D5811" s="5"/>
    </row>
    <row r="5812" customFormat="false" ht="15.75" hidden="false" customHeight="false" outlineLevel="0" collapsed="false">
      <c r="A5812" s="7" t="n">
        <v>5811</v>
      </c>
      <c r="B5812" s="7" t="n">
        <v>484.425</v>
      </c>
      <c r="C5812" s="7" t="n">
        <v>2793.172</v>
      </c>
      <c r="D5812" s="5"/>
    </row>
    <row r="5813" customFormat="false" ht="15.75" hidden="false" customHeight="false" outlineLevel="0" collapsed="false">
      <c r="A5813" s="7" t="n">
        <v>5812</v>
      </c>
      <c r="B5813" s="7" t="n">
        <v>484.436</v>
      </c>
      <c r="C5813" s="7" t="n">
        <v>2797.067</v>
      </c>
      <c r="D5813" s="5"/>
    </row>
    <row r="5814" customFormat="false" ht="15.75" hidden="false" customHeight="false" outlineLevel="0" collapsed="false">
      <c r="A5814" s="7" t="n">
        <v>5813</v>
      </c>
      <c r="B5814" s="7" t="n">
        <v>484.437</v>
      </c>
      <c r="C5814" s="7" t="n">
        <v>2797.068</v>
      </c>
      <c r="D5814" s="5"/>
    </row>
    <row r="5815" customFormat="false" ht="15.75" hidden="false" customHeight="false" outlineLevel="0" collapsed="false">
      <c r="A5815" s="7" t="n">
        <v>5814</v>
      </c>
      <c r="B5815" s="7" t="n">
        <v>484.44</v>
      </c>
      <c r="C5815" s="7" t="n">
        <v>2797.069</v>
      </c>
      <c r="D5815" s="5"/>
    </row>
    <row r="5816" customFormat="false" ht="15.75" hidden="false" customHeight="false" outlineLevel="0" collapsed="false">
      <c r="A5816" s="7" t="n">
        <v>5815</v>
      </c>
      <c r="B5816" s="7" t="n">
        <v>484.444</v>
      </c>
      <c r="C5816" s="7" t="n">
        <v>2797.182</v>
      </c>
      <c r="D5816" s="5"/>
    </row>
    <row r="5817" customFormat="false" ht="15.75" hidden="false" customHeight="false" outlineLevel="0" collapsed="false">
      <c r="A5817" s="7" t="n">
        <v>5816</v>
      </c>
      <c r="B5817" s="7" t="n">
        <v>484.458</v>
      </c>
      <c r="C5817" s="7" t="n">
        <v>2800.835</v>
      </c>
      <c r="D5817" s="5"/>
    </row>
    <row r="5818" customFormat="false" ht="15.75" hidden="false" customHeight="false" outlineLevel="0" collapsed="false">
      <c r="A5818" s="7" t="n">
        <v>5817</v>
      </c>
      <c r="B5818" s="7" t="n">
        <v>484.461</v>
      </c>
      <c r="C5818" s="7" t="n">
        <v>2800.926</v>
      </c>
      <c r="D5818" s="5"/>
    </row>
    <row r="5819" customFormat="false" ht="15.75" hidden="false" customHeight="false" outlineLevel="0" collapsed="false">
      <c r="A5819" s="7" t="n">
        <v>5818</v>
      </c>
      <c r="B5819" s="7" t="n">
        <v>484.466</v>
      </c>
      <c r="C5819" s="7" t="n">
        <v>2801.029</v>
      </c>
      <c r="D5819" s="5"/>
    </row>
    <row r="5820" customFormat="false" ht="15.75" hidden="false" customHeight="false" outlineLevel="0" collapsed="false">
      <c r="A5820" s="7" t="n">
        <v>5819</v>
      </c>
      <c r="B5820" s="7" t="n">
        <v>484.467</v>
      </c>
      <c r="C5820" s="7" t="n">
        <v>2801.03</v>
      </c>
      <c r="D5820" s="5"/>
    </row>
    <row r="5821" customFormat="false" ht="15.75" hidden="false" customHeight="false" outlineLevel="0" collapsed="false">
      <c r="A5821" s="7" t="n">
        <v>5820</v>
      </c>
      <c r="B5821" s="7" t="n">
        <v>484.468</v>
      </c>
      <c r="C5821" s="7" t="n">
        <v>2801.031</v>
      </c>
      <c r="D5821" s="5"/>
    </row>
    <row r="5822" customFormat="false" ht="15.75" hidden="false" customHeight="false" outlineLevel="0" collapsed="false">
      <c r="A5822" s="7" t="n">
        <v>5821</v>
      </c>
      <c r="B5822" s="7" t="n">
        <v>484.473</v>
      </c>
      <c r="C5822" s="7" t="n">
        <v>2801.102</v>
      </c>
      <c r="D5822" s="5"/>
    </row>
    <row r="5823" customFormat="false" ht="15.75" hidden="false" customHeight="false" outlineLevel="0" collapsed="false">
      <c r="A5823" s="7" t="n">
        <v>5822</v>
      </c>
      <c r="B5823" s="7" t="n">
        <v>484.476</v>
      </c>
      <c r="C5823" s="7" t="n">
        <v>2801.103</v>
      </c>
      <c r="D5823" s="5"/>
    </row>
    <row r="5824" customFormat="false" ht="15.75" hidden="false" customHeight="false" outlineLevel="0" collapsed="false">
      <c r="A5824" s="7" t="n">
        <v>5823</v>
      </c>
      <c r="B5824" s="7" t="n">
        <v>484.477</v>
      </c>
      <c r="C5824" s="7" t="n">
        <v>2801.105</v>
      </c>
      <c r="D5824" s="5"/>
    </row>
    <row r="5825" customFormat="false" ht="15.75" hidden="false" customHeight="false" outlineLevel="0" collapsed="false">
      <c r="A5825" s="7" t="n">
        <v>5824</v>
      </c>
      <c r="B5825" s="7" t="n">
        <v>484.478</v>
      </c>
      <c r="C5825" s="7" t="n">
        <v>2801.106</v>
      </c>
      <c r="D5825" s="5"/>
    </row>
    <row r="5826" customFormat="false" ht="15.75" hidden="false" customHeight="false" outlineLevel="0" collapsed="false">
      <c r="A5826" s="7" t="n">
        <v>5825</v>
      </c>
      <c r="B5826" s="7" t="n">
        <v>484.482</v>
      </c>
      <c r="C5826" s="7" t="n">
        <v>2801.111</v>
      </c>
      <c r="D5826" s="5"/>
    </row>
    <row r="5827" customFormat="false" ht="15.75" hidden="false" customHeight="false" outlineLevel="0" collapsed="false">
      <c r="A5827" s="7" t="n">
        <v>5826</v>
      </c>
      <c r="B5827" s="7" t="n">
        <v>484.485</v>
      </c>
      <c r="C5827" s="7" t="n">
        <v>2801.373</v>
      </c>
      <c r="D5827" s="5"/>
    </row>
    <row r="5828" customFormat="false" ht="15.75" hidden="false" customHeight="false" outlineLevel="0" collapsed="false">
      <c r="A5828" s="7" t="n">
        <v>5827</v>
      </c>
      <c r="B5828" s="7" t="n">
        <v>484.487</v>
      </c>
      <c r="C5828" s="7" t="n">
        <v>2801.374</v>
      </c>
      <c r="D5828" s="5"/>
    </row>
    <row r="5829" customFormat="false" ht="15.75" hidden="false" customHeight="false" outlineLevel="0" collapsed="false">
      <c r="A5829" s="7" t="n">
        <v>5828</v>
      </c>
      <c r="B5829" s="7" t="n">
        <v>484.488</v>
      </c>
      <c r="C5829" s="7" t="n">
        <v>2801.375</v>
      </c>
      <c r="D5829" s="5"/>
    </row>
    <row r="5830" customFormat="false" ht="15.75" hidden="false" customHeight="false" outlineLevel="0" collapsed="false">
      <c r="A5830" s="7" t="n">
        <v>5829</v>
      </c>
      <c r="B5830" s="7" t="n">
        <v>484.489</v>
      </c>
      <c r="C5830" s="7" t="n">
        <v>2801.377</v>
      </c>
      <c r="D5830" s="5"/>
    </row>
    <row r="5831" customFormat="false" ht="15.75" hidden="false" customHeight="false" outlineLevel="0" collapsed="false">
      <c r="A5831" s="7" t="n">
        <v>5830</v>
      </c>
      <c r="B5831" s="7" t="n">
        <v>484.492</v>
      </c>
      <c r="C5831" s="7" t="n">
        <v>2801.454</v>
      </c>
      <c r="D5831" s="5"/>
    </row>
    <row r="5832" customFormat="false" ht="15.75" hidden="false" customHeight="false" outlineLevel="0" collapsed="false">
      <c r="A5832" s="7" t="n">
        <v>5831</v>
      </c>
      <c r="B5832" s="7" t="n">
        <v>484.496</v>
      </c>
      <c r="C5832" s="7" t="n">
        <v>2801.551</v>
      </c>
      <c r="D5832" s="5"/>
    </row>
    <row r="5833" customFormat="false" ht="15.75" hidden="false" customHeight="false" outlineLevel="0" collapsed="false">
      <c r="A5833" s="7" t="n">
        <v>5832</v>
      </c>
      <c r="B5833" s="7" t="n">
        <v>484.5</v>
      </c>
      <c r="C5833" s="7" t="n">
        <v>2801.646</v>
      </c>
      <c r="D5833" s="5"/>
    </row>
    <row r="5834" customFormat="false" ht="15.75" hidden="false" customHeight="false" outlineLevel="0" collapsed="false">
      <c r="A5834" s="7" t="n">
        <v>5833</v>
      </c>
      <c r="B5834" s="7" t="n">
        <v>484.504</v>
      </c>
      <c r="C5834" s="7" t="n">
        <v>2802.02</v>
      </c>
      <c r="D5834" s="5"/>
    </row>
    <row r="5835" customFormat="false" ht="15.75" hidden="false" customHeight="false" outlineLevel="0" collapsed="false">
      <c r="A5835" s="7" t="n">
        <v>5834</v>
      </c>
      <c r="B5835" s="7" t="n">
        <v>484.506</v>
      </c>
      <c r="C5835" s="7" t="n">
        <v>2802.022</v>
      </c>
      <c r="D5835" s="5"/>
    </row>
    <row r="5836" customFormat="false" ht="15.75" hidden="false" customHeight="false" outlineLevel="0" collapsed="false">
      <c r="A5836" s="7" t="n">
        <v>5835</v>
      </c>
      <c r="B5836" s="7" t="n">
        <v>484.509</v>
      </c>
      <c r="C5836" s="7" t="n">
        <v>2802.333</v>
      </c>
      <c r="D5836" s="5"/>
    </row>
    <row r="5837" customFormat="false" ht="15.75" hidden="false" customHeight="false" outlineLevel="0" collapsed="false">
      <c r="A5837" s="7" t="n">
        <v>5836</v>
      </c>
      <c r="B5837" s="7" t="n">
        <v>484.51</v>
      </c>
      <c r="C5837" s="7" t="n">
        <v>2802.334</v>
      </c>
      <c r="D5837" s="5"/>
    </row>
    <row r="5838" customFormat="false" ht="15.75" hidden="false" customHeight="false" outlineLevel="0" collapsed="false">
      <c r="A5838" s="7" t="n">
        <v>5837</v>
      </c>
      <c r="B5838" s="7" t="n">
        <v>484.513</v>
      </c>
      <c r="C5838" s="7" t="n">
        <v>2802.373</v>
      </c>
      <c r="D5838" s="5"/>
    </row>
    <row r="5839" customFormat="false" ht="15.75" hidden="false" customHeight="false" outlineLevel="0" collapsed="false">
      <c r="A5839" s="7" t="n">
        <v>5838</v>
      </c>
      <c r="B5839" s="7" t="n">
        <v>484.523</v>
      </c>
      <c r="C5839" s="7" t="n">
        <v>2806.324</v>
      </c>
      <c r="D5839" s="5"/>
    </row>
    <row r="5840" customFormat="false" ht="15.75" hidden="false" customHeight="false" outlineLevel="0" collapsed="false">
      <c r="A5840" s="7" t="n">
        <v>5839</v>
      </c>
      <c r="B5840" s="7" t="n">
        <v>484.524</v>
      </c>
      <c r="C5840" s="7" t="n">
        <v>2806.326</v>
      </c>
      <c r="D5840" s="5"/>
    </row>
    <row r="5841" customFormat="false" ht="15.75" hidden="false" customHeight="false" outlineLevel="0" collapsed="false">
      <c r="A5841" s="7" t="n">
        <v>5840</v>
      </c>
      <c r="B5841" s="7" t="n">
        <v>484.525</v>
      </c>
      <c r="C5841" s="7" t="n">
        <v>2806.327</v>
      </c>
      <c r="D5841" s="5"/>
    </row>
    <row r="5842" customFormat="false" ht="15.75" hidden="false" customHeight="false" outlineLevel="0" collapsed="false">
      <c r="A5842" s="7" t="n">
        <v>5841</v>
      </c>
      <c r="B5842" s="7" t="n">
        <v>484.527</v>
      </c>
      <c r="C5842" s="7" t="n">
        <v>2806.328</v>
      </c>
      <c r="D5842" s="5"/>
    </row>
    <row r="5843" customFormat="false" ht="15.75" hidden="false" customHeight="false" outlineLevel="0" collapsed="false">
      <c r="A5843" s="7" t="n">
        <v>5842</v>
      </c>
      <c r="B5843" s="7" t="n">
        <v>484.528</v>
      </c>
      <c r="C5843" s="7" t="n">
        <v>2806.329</v>
      </c>
      <c r="D5843" s="5"/>
    </row>
    <row r="5844" customFormat="false" ht="15.75" hidden="false" customHeight="false" outlineLevel="0" collapsed="false">
      <c r="A5844" s="7" t="n">
        <v>5843</v>
      </c>
      <c r="B5844" s="7" t="n">
        <v>484.531</v>
      </c>
      <c r="C5844" s="7" t="n">
        <v>2806.38</v>
      </c>
      <c r="D5844" s="5"/>
    </row>
    <row r="5845" customFormat="false" ht="15.75" hidden="false" customHeight="false" outlineLevel="0" collapsed="false">
      <c r="A5845" s="7" t="n">
        <v>5844</v>
      </c>
      <c r="B5845" s="7" t="n">
        <v>484.532</v>
      </c>
      <c r="C5845" s="7" t="n">
        <v>2806.382</v>
      </c>
      <c r="D5845" s="5"/>
    </row>
    <row r="5846" customFormat="false" ht="15.75" hidden="false" customHeight="false" outlineLevel="0" collapsed="false">
      <c r="A5846" s="7" t="n">
        <v>5845</v>
      </c>
      <c r="B5846" s="7" t="n">
        <v>484.535</v>
      </c>
      <c r="C5846" s="7" t="n">
        <v>2806.383</v>
      </c>
      <c r="D5846" s="5"/>
    </row>
    <row r="5847" customFormat="false" ht="15.75" hidden="false" customHeight="false" outlineLevel="0" collapsed="false">
      <c r="A5847" s="7" t="n">
        <v>5846</v>
      </c>
      <c r="B5847" s="7" t="n">
        <v>484.536</v>
      </c>
      <c r="C5847" s="7" t="n">
        <v>2806.384</v>
      </c>
      <c r="D5847" s="5"/>
    </row>
    <row r="5848" customFormat="false" ht="15.75" hidden="false" customHeight="false" outlineLevel="0" collapsed="false">
      <c r="A5848" s="7" t="n">
        <v>5847</v>
      </c>
      <c r="B5848" s="7" t="n">
        <v>484.538</v>
      </c>
      <c r="C5848" s="7" t="n">
        <v>2806.386</v>
      </c>
      <c r="D5848" s="5"/>
    </row>
    <row r="5849" customFormat="false" ht="15.75" hidden="false" customHeight="false" outlineLevel="0" collapsed="false">
      <c r="A5849" s="7" t="n">
        <v>5848</v>
      </c>
      <c r="B5849" s="7" t="n">
        <v>484.539</v>
      </c>
      <c r="C5849" s="7" t="n">
        <v>2806.387</v>
      </c>
      <c r="D5849" s="5"/>
    </row>
    <row r="5850" customFormat="false" ht="15.75" hidden="false" customHeight="false" outlineLevel="0" collapsed="false">
      <c r="A5850" s="7" t="n">
        <v>5849</v>
      </c>
      <c r="B5850" s="7" t="n">
        <v>484.543</v>
      </c>
      <c r="C5850" s="7" t="n">
        <v>2806.457</v>
      </c>
      <c r="D5850" s="5"/>
    </row>
    <row r="5851" customFormat="false" ht="15.75" hidden="false" customHeight="false" outlineLevel="0" collapsed="false">
      <c r="A5851" s="7" t="n">
        <v>5850</v>
      </c>
      <c r="B5851" s="7" t="n">
        <v>484.544</v>
      </c>
      <c r="C5851" s="7" t="n">
        <v>2806.458</v>
      </c>
      <c r="D5851" s="5"/>
    </row>
    <row r="5852" customFormat="false" ht="15.75" hidden="false" customHeight="false" outlineLevel="0" collapsed="false">
      <c r="A5852" s="7" t="n">
        <v>5851</v>
      </c>
      <c r="B5852" s="7" t="n">
        <v>484.545</v>
      </c>
      <c r="C5852" s="7" t="n">
        <v>2806.459</v>
      </c>
      <c r="D5852" s="5"/>
    </row>
    <row r="5853" customFormat="false" ht="15.75" hidden="false" customHeight="false" outlineLevel="0" collapsed="false">
      <c r="A5853" s="7" t="n">
        <v>5852</v>
      </c>
      <c r="B5853" s="7" t="n">
        <v>484.556</v>
      </c>
      <c r="C5853" s="7" t="n">
        <v>2810.123</v>
      </c>
      <c r="D5853" s="5"/>
    </row>
    <row r="5854" customFormat="false" ht="15.75" hidden="false" customHeight="false" outlineLevel="0" collapsed="false">
      <c r="A5854" s="7" t="n">
        <v>5853</v>
      </c>
      <c r="B5854" s="7" t="n">
        <v>484.557</v>
      </c>
      <c r="C5854" s="7" t="n">
        <v>2810.124</v>
      </c>
      <c r="D5854" s="5"/>
    </row>
    <row r="5855" customFormat="false" ht="15.75" hidden="false" customHeight="false" outlineLevel="0" collapsed="false">
      <c r="A5855" s="7" t="n">
        <v>5854</v>
      </c>
      <c r="B5855" s="7" t="n">
        <v>484.56</v>
      </c>
      <c r="C5855" s="7" t="n">
        <v>2810.177</v>
      </c>
      <c r="D5855" s="5"/>
    </row>
    <row r="5856" customFormat="false" ht="15.75" hidden="false" customHeight="false" outlineLevel="0" collapsed="false">
      <c r="A5856" s="7" t="n">
        <v>5855</v>
      </c>
      <c r="B5856" s="7" t="n">
        <v>484.561</v>
      </c>
      <c r="C5856" s="7" t="n">
        <v>2810.179</v>
      </c>
      <c r="D5856" s="5"/>
    </row>
    <row r="5857" customFormat="false" ht="15.75" hidden="false" customHeight="false" outlineLevel="0" collapsed="false">
      <c r="A5857" s="7" t="n">
        <v>5856</v>
      </c>
      <c r="B5857" s="7" t="n">
        <v>484.566</v>
      </c>
      <c r="C5857" s="7" t="n">
        <v>2810.508</v>
      </c>
      <c r="D5857" s="5"/>
    </row>
    <row r="5858" customFormat="false" ht="15.75" hidden="false" customHeight="false" outlineLevel="0" collapsed="false">
      <c r="A5858" s="7" t="n">
        <v>5857</v>
      </c>
      <c r="B5858" s="7" t="n">
        <v>484.567</v>
      </c>
      <c r="C5858" s="7" t="n">
        <v>2810.509</v>
      </c>
      <c r="D5858" s="5"/>
    </row>
    <row r="5859" customFormat="false" ht="15.75" hidden="false" customHeight="false" outlineLevel="0" collapsed="false">
      <c r="A5859" s="7" t="n">
        <v>5858</v>
      </c>
      <c r="B5859" s="7" t="n">
        <v>484.569</v>
      </c>
      <c r="C5859" s="7" t="n">
        <v>2810.51</v>
      </c>
      <c r="D5859" s="5"/>
    </row>
    <row r="5860" customFormat="false" ht="15.75" hidden="false" customHeight="false" outlineLevel="0" collapsed="false">
      <c r="A5860" s="7" t="n">
        <v>5859</v>
      </c>
      <c r="B5860" s="7" t="n">
        <v>484.57</v>
      </c>
      <c r="C5860" s="7" t="n">
        <v>2810.512</v>
      </c>
      <c r="D5860" s="5"/>
    </row>
    <row r="5861" customFormat="false" ht="15.75" hidden="false" customHeight="false" outlineLevel="0" collapsed="false">
      <c r="A5861" s="7" t="n">
        <v>5860</v>
      </c>
      <c r="B5861" s="7" t="n">
        <v>484.571</v>
      </c>
      <c r="C5861" s="7" t="n">
        <v>2810.513</v>
      </c>
      <c r="D5861" s="5"/>
    </row>
    <row r="5862" customFormat="false" ht="15.75" hidden="false" customHeight="false" outlineLevel="0" collapsed="false">
      <c r="A5862" s="7" t="n">
        <v>5861</v>
      </c>
      <c r="B5862" s="7" t="n">
        <v>484.573</v>
      </c>
      <c r="C5862" s="7" t="n">
        <v>2810.515</v>
      </c>
      <c r="D5862" s="5"/>
    </row>
    <row r="5863" customFormat="false" ht="15.75" hidden="false" customHeight="false" outlineLevel="0" collapsed="false">
      <c r="A5863" s="7" t="n">
        <v>5862</v>
      </c>
      <c r="B5863" s="7" t="n">
        <v>484.577</v>
      </c>
      <c r="C5863" s="7" t="n">
        <v>2810.615</v>
      </c>
      <c r="D5863" s="5"/>
    </row>
    <row r="5864" customFormat="false" ht="15.75" hidden="false" customHeight="false" outlineLevel="0" collapsed="false">
      <c r="A5864" s="7" t="n">
        <v>5863</v>
      </c>
      <c r="B5864" s="7" t="n">
        <v>484.587</v>
      </c>
      <c r="C5864" s="7" t="n">
        <v>2814.275</v>
      </c>
      <c r="D5864" s="5"/>
    </row>
    <row r="5865" customFormat="false" ht="15.75" hidden="false" customHeight="false" outlineLevel="0" collapsed="false">
      <c r="A5865" s="7" t="n">
        <v>5864</v>
      </c>
      <c r="B5865" s="7" t="n">
        <v>484.591</v>
      </c>
      <c r="C5865" s="7" t="n">
        <v>2814.39</v>
      </c>
      <c r="D5865" s="5"/>
    </row>
    <row r="5866" customFormat="false" ht="15.75" hidden="false" customHeight="false" outlineLevel="0" collapsed="false">
      <c r="A5866" s="7" t="n">
        <v>5865</v>
      </c>
      <c r="B5866" s="7" t="n">
        <v>484.592</v>
      </c>
      <c r="C5866" s="7" t="n">
        <v>2814.392</v>
      </c>
      <c r="D5866" s="5"/>
    </row>
    <row r="5867" customFormat="false" ht="15.75" hidden="false" customHeight="false" outlineLevel="0" collapsed="false">
      <c r="A5867" s="7" t="n">
        <v>5866</v>
      </c>
      <c r="B5867" s="7" t="n">
        <v>484.613</v>
      </c>
      <c r="C5867" s="7" t="n">
        <v>2814.395</v>
      </c>
      <c r="D5867" s="5"/>
    </row>
    <row r="5868" customFormat="false" ht="15.75" hidden="false" customHeight="false" outlineLevel="0" collapsed="false">
      <c r="A5868" s="7" t="n">
        <v>5867</v>
      </c>
      <c r="B5868" s="7" t="n">
        <v>484.616</v>
      </c>
      <c r="C5868" s="7" t="n">
        <v>2814.468</v>
      </c>
      <c r="D5868" s="5"/>
    </row>
    <row r="5869" customFormat="false" ht="15.75" hidden="false" customHeight="false" outlineLevel="0" collapsed="false">
      <c r="A5869" s="7" t="n">
        <v>5868</v>
      </c>
      <c r="B5869" s="7" t="n">
        <v>484.639</v>
      </c>
      <c r="C5869" s="7" t="n">
        <v>2814.492</v>
      </c>
      <c r="D5869" s="5"/>
    </row>
    <row r="5870" customFormat="false" ht="15.75" hidden="false" customHeight="false" outlineLevel="0" collapsed="false">
      <c r="A5870" s="7" t="n">
        <v>5869</v>
      </c>
      <c r="B5870" s="7" t="n">
        <v>484.64</v>
      </c>
      <c r="C5870" s="7" t="n">
        <v>2814.494</v>
      </c>
      <c r="D5870" s="5"/>
    </row>
    <row r="5871" customFormat="false" ht="15.75" hidden="false" customHeight="false" outlineLevel="0" collapsed="false">
      <c r="A5871" s="7" t="n">
        <v>5870</v>
      </c>
      <c r="B5871" s="7" t="n">
        <v>484.644</v>
      </c>
      <c r="C5871" s="7" t="n">
        <v>2814.821</v>
      </c>
      <c r="D5871" s="5"/>
    </row>
    <row r="5872" customFormat="false" ht="15.75" hidden="false" customHeight="false" outlineLevel="0" collapsed="false">
      <c r="A5872" s="7" t="n">
        <v>5871</v>
      </c>
      <c r="B5872" s="7" t="n">
        <v>484.646</v>
      </c>
      <c r="C5872" s="7" t="n">
        <v>2814.822</v>
      </c>
      <c r="D5872" s="5"/>
    </row>
    <row r="5873" customFormat="false" ht="15.75" hidden="false" customHeight="false" outlineLevel="0" collapsed="false">
      <c r="A5873" s="7" t="n">
        <v>5872</v>
      </c>
      <c r="B5873" s="7" t="n">
        <v>484.647</v>
      </c>
      <c r="C5873" s="7" t="n">
        <v>2814.823</v>
      </c>
      <c r="D5873" s="5"/>
    </row>
    <row r="5874" customFormat="false" ht="15.75" hidden="false" customHeight="false" outlineLevel="0" collapsed="false">
      <c r="A5874" s="7" t="n">
        <v>5873</v>
      </c>
      <c r="B5874" s="7" t="n">
        <v>484.65</v>
      </c>
      <c r="C5874" s="7" t="n">
        <v>2814.89</v>
      </c>
      <c r="D5874" s="5"/>
    </row>
    <row r="5875" customFormat="false" ht="15.75" hidden="false" customHeight="false" outlineLevel="0" collapsed="false">
      <c r="A5875" s="7" t="n">
        <v>5874</v>
      </c>
      <c r="B5875" s="7" t="n">
        <v>484.651</v>
      </c>
      <c r="C5875" s="7" t="n">
        <v>2814.892</v>
      </c>
      <c r="D5875" s="5"/>
    </row>
    <row r="5876" customFormat="false" ht="15.75" hidden="false" customHeight="false" outlineLevel="0" collapsed="false">
      <c r="A5876" s="7" t="n">
        <v>5875</v>
      </c>
      <c r="B5876" s="7" t="n">
        <v>484.652</v>
      </c>
      <c r="C5876" s="7" t="n">
        <v>2814.893</v>
      </c>
      <c r="D5876" s="5"/>
    </row>
    <row r="5877" customFormat="false" ht="15.75" hidden="false" customHeight="false" outlineLevel="0" collapsed="false">
      <c r="A5877" s="7" t="n">
        <v>5876</v>
      </c>
      <c r="B5877" s="7" t="n">
        <v>484.654</v>
      </c>
      <c r="C5877" s="7" t="n">
        <v>2814.894</v>
      </c>
      <c r="D5877" s="5"/>
    </row>
    <row r="5878" customFormat="false" ht="15.75" hidden="false" customHeight="false" outlineLevel="0" collapsed="false">
      <c r="A5878" s="7" t="n">
        <v>5877</v>
      </c>
      <c r="B5878" s="7" t="n">
        <v>484.66</v>
      </c>
      <c r="C5878" s="7" t="n">
        <v>2814.999</v>
      </c>
      <c r="D5878" s="5"/>
    </row>
    <row r="5879" customFormat="false" ht="15.75" hidden="false" customHeight="false" outlineLevel="0" collapsed="false">
      <c r="A5879" s="7" t="n">
        <v>5878</v>
      </c>
      <c r="B5879" s="7" t="n">
        <v>484.661</v>
      </c>
      <c r="C5879" s="7" t="n">
        <v>2815.001</v>
      </c>
      <c r="D5879" s="5"/>
    </row>
    <row r="5880" customFormat="false" ht="15.75" hidden="false" customHeight="false" outlineLevel="0" collapsed="false">
      <c r="A5880" s="7" t="n">
        <v>5879</v>
      </c>
      <c r="B5880" s="7" t="n">
        <v>484.664</v>
      </c>
      <c r="C5880" s="7" t="n">
        <v>2815.293</v>
      </c>
      <c r="D5880" s="5"/>
    </row>
    <row r="5881" customFormat="false" ht="15.75" hidden="false" customHeight="false" outlineLevel="0" collapsed="false">
      <c r="A5881" s="7" t="n">
        <v>5880</v>
      </c>
      <c r="B5881" s="7" t="n">
        <v>484.665</v>
      </c>
      <c r="C5881" s="7" t="n">
        <v>2815.294</v>
      </c>
      <c r="D5881" s="5"/>
    </row>
    <row r="5882" customFormat="false" ht="15.75" hidden="false" customHeight="false" outlineLevel="0" collapsed="false">
      <c r="A5882" s="7" t="n">
        <v>5881</v>
      </c>
      <c r="B5882" s="7" t="n">
        <v>484.67</v>
      </c>
      <c r="C5882" s="7" t="n">
        <v>2815.295</v>
      </c>
      <c r="D5882" s="5"/>
    </row>
    <row r="5883" customFormat="false" ht="15.75" hidden="false" customHeight="false" outlineLevel="0" collapsed="false">
      <c r="A5883" s="7" t="n">
        <v>5882</v>
      </c>
      <c r="B5883" s="7" t="n">
        <v>484.676</v>
      </c>
      <c r="C5883" s="7" t="n">
        <v>2815.398</v>
      </c>
      <c r="D5883" s="5"/>
    </row>
    <row r="5884" customFormat="false" ht="15.75" hidden="false" customHeight="false" outlineLevel="0" collapsed="false">
      <c r="A5884" s="7" t="n">
        <v>5883</v>
      </c>
      <c r="B5884" s="7" t="n">
        <v>484.679</v>
      </c>
      <c r="C5884" s="7" t="n">
        <v>2815.474</v>
      </c>
      <c r="D5884" s="5"/>
    </row>
    <row r="5885" customFormat="false" ht="15.75" hidden="false" customHeight="false" outlineLevel="0" collapsed="false">
      <c r="A5885" s="7" t="n">
        <v>5884</v>
      </c>
      <c r="B5885" s="7" t="n">
        <v>484.688</v>
      </c>
      <c r="C5885" s="7" t="n">
        <v>2819.353</v>
      </c>
      <c r="D5885" s="5"/>
    </row>
    <row r="5886" customFormat="false" ht="15.75" hidden="false" customHeight="false" outlineLevel="0" collapsed="false">
      <c r="A5886" s="7" t="n">
        <v>5885</v>
      </c>
      <c r="B5886" s="7" t="n">
        <v>484.689</v>
      </c>
      <c r="C5886" s="7" t="n">
        <v>2819.428</v>
      </c>
      <c r="D5886" s="5"/>
    </row>
    <row r="5887" customFormat="false" ht="15.75" hidden="false" customHeight="false" outlineLevel="0" collapsed="false">
      <c r="A5887" s="7" t="n">
        <v>5886</v>
      </c>
      <c r="B5887" s="7" t="n">
        <v>484.691</v>
      </c>
      <c r="C5887" s="7" t="n">
        <v>2819.429</v>
      </c>
      <c r="D5887" s="5"/>
    </row>
    <row r="5888" customFormat="false" ht="15.75" hidden="false" customHeight="false" outlineLevel="0" collapsed="false">
      <c r="A5888" s="7" t="n">
        <v>5887</v>
      </c>
      <c r="B5888" s="7" t="n">
        <v>484.692</v>
      </c>
      <c r="C5888" s="7" t="n">
        <v>2819.43</v>
      </c>
      <c r="D5888" s="5"/>
    </row>
    <row r="5889" customFormat="false" ht="15.75" hidden="false" customHeight="false" outlineLevel="0" collapsed="false">
      <c r="A5889" s="7" t="n">
        <v>5888</v>
      </c>
      <c r="B5889" s="7" t="n">
        <v>484.693</v>
      </c>
      <c r="C5889" s="7" t="n">
        <v>2819.432</v>
      </c>
      <c r="D5889" s="5"/>
    </row>
    <row r="5890" customFormat="false" ht="15.75" hidden="false" customHeight="false" outlineLevel="0" collapsed="false">
      <c r="A5890" s="7" t="n">
        <v>5889</v>
      </c>
      <c r="B5890" s="7" t="n">
        <v>484.696</v>
      </c>
      <c r="C5890" s="7" t="n">
        <v>2819.433</v>
      </c>
      <c r="D5890" s="5"/>
    </row>
    <row r="5891" customFormat="false" ht="15.75" hidden="false" customHeight="false" outlineLevel="0" collapsed="false">
      <c r="A5891" s="7" t="n">
        <v>5890</v>
      </c>
      <c r="B5891" s="7" t="n">
        <v>484.7</v>
      </c>
      <c r="C5891" s="7" t="n">
        <v>2819.553</v>
      </c>
      <c r="D5891" s="5"/>
    </row>
    <row r="5892" customFormat="false" ht="15.75" hidden="false" customHeight="false" outlineLevel="0" collapsed="false">
      <c r="A5892" s="7" t="n">
        <v>5891</v>
      </c>
      <c r="B5892" s="7" t="n">
        <v>484.703</v>
      </c>
      <c r="C5892" s="7" t="n">
        <v>2819.554</v>
      </c>
      <c r="D5892" s="5"/>
    </row>
    <row r="5893" customFormat="false" ht="15.75" hidden="false" customHeight="false" outlineLevel="0" collapsed="false">
      <c r="A5893" s="7" t="n">
        <v>5892</v>
      </c>
      <c r="B5893" s="7" t="n">
        <v>484.704</v>
      </c>
      <c r="C5893" s="7" t="n">
        <v>2819.556</v>
      </c>
      <c r="D5893" s="5"/>
    </row>
    <row r="5894" customFormat="false" ht="15.75" hidden="false" customHeight="false" outlineLevel="0" collapsed="false">
      <c r="A5894" s="7" t="n">
        <v>5893</v>
      </c>
      <c r="B5894" s="7" t="n">
        <v>484.705</v>
      </c>
      <c r="C5894" s="7" t="n">
        <v>2819.557</v>
      </c>
      <c r="D5894" s="5"/>
    </row>
    <row r="5895" customFormat="false" ht="15.75" hidden="false" customHeight="false" outlineLevel="0" collapsed="false">
      <c r="A5895" s="7" t="n">
        <v>5894</v>
      </c>
      <c r="B5895" s="7" t="n">
        <v>484.715</v>
      </c>
      <c r="C5895" s="7" t="n">
        <v>2823.229</v>
      </c>
      <c r="D5895" s="5"/>
    </row>
    <row r="5896" customFormat="false" ht="15.75" hidden="false" customHeight="false" outlineLevel="0" collapsed="false">
      <c r="A5896" s="7" t="n">
        <v>5895</v>
      </c>
      <c r="B5896" s="7" t="n">
        <v>484.718</v>
      </c>
      <c r="C5896" s="7" t="n">
        <v>2823.281</v>
      </c>
      <c r="D5896" s="5"/>
    </row>
    <row r="5897" customFormat="false" ht="15.75" hidden="false" customHeight="false" outlineLevel="0" collapsed="false">
      <c r="A5897" s="7" t="n">
        <v>5896</v>
      </c>
      <c r="B5897" s="7" t="n">
        <v>484.72</v>
      </c>
      <c r="C5897" s="7" t="n">
        <v>2823.282</v>
      </c>
      <c r="D5897" s="5"/>
    </row>
    <row r="5898" customFormat="false" ht="15.75" hidden="false" customHeight="false" outlineLevel="0" collapsed="false">
      <c r="A5898" s="7" t="n">
        <v>5897</v>
      </c>
      <c r="B5898" s="7" t="n">
        <v>484.721</v>
      </c>
      <c r="C5898" s="7" t="n">
        <v>2823.283</v>
      </c>
      <c r="D5898" s="5"/>
    </row>
    <row r="5899" customFormat="false" ht="15.75" hidden="false" customHeight="false" outlineLevel="0" collapsed="false">
      <c r="A5899" s="7" t="n">
        <v>5898</v>
      </c>
      <c r="B5899" s="7" t="n">
        <v>484.722</v>
      </c>
      <c r="C5899" s="7" t="n">
        <v>2823.285</v>
      </c>
      <c r="D5899" s="5"/>
    </row>
    <row r="5900" customFormat="false" ht="15.75" hidden="false" customHeight="false" outlineLevel="0" collapsed="false">
      <c r="A5900" s="7" t="n">
        <v>5899</v>
      </c>
      <c r="B5900" s="7" t="n">
        <v>484.723</v>
      </c>
      <c r="C5900" s="7" t="n">
        <v>2823.286</v>
      </c>
      <c r="D5900" s="5"/>
    </row>
    <row r="5901" customFormat="false" ht="15.75" hidden="false" customHeight="false" outlineLevel="0" collapsed="false">
      <c r="A5901" s="7" t="n">
        <v>5900</v>
      </c>
      <c r="B5901" s="7" t="n">
        <v>484.725</v>
      </c>
      <c r="C5901" s="7" t="n">
        <v>2823.287</v>
      </c>
      <c r="D5901" s="5"/>
    </row>
    <row r="5902" customFormat="false" ht="15.75" hidden="false" customHeight="false" outlineLevel="0" collapsed="false">
      <c r="A5902" s="7" t="n">
        <v>5901</v>
      </c>
      <c r="B5902" s="7" t="n">
        <v>484.726</v>
      </c>
      <c r="C5902" s="7" t="n">
        <v>2823.288</v>
      </c>
      <c r="D5902" s="5"/>
    </row>
    <row r="5903" customFormat="false" ht="15.75" hidden="false" customHeight="false" outlineLevel="0" collapsed="false">
      <c r="A5903" s="7" t="n">
        <v>5902</v>
      </c>
      <c r="B5903" s="7" t="n">
        <v>484.727</v>
      </c>
      <c r="C5903" s="7" t="n">
        <v>2823.29</v>
      </c>
      <c r="D5903" s="5"/>
    </row>
    <row r="5904" customFormat="false" ht="15.75" hidden="false" customHeight="false" outlineLevel="0" collapsed="false">
      <c r="A5904" s="7" t="n">
        <v>5903</v>
      </c>
      <c r="B5904" s="7" t="n">
        <v>484.729</v>
      </c>
      <c r="C5904" s="7" t="n">
        <v>2823.291</v>
      </c>
      <c r="D5904" s="5"/>
    </row>
    <row r="5905" customFormat="false" ht="15.75" hidden="false" customHeight="false" outlineLevel="0" collapsed="false">
      <c r="A5905" s="7" t="n">
        <v>5904</v>
      </c>
      <c r="B5905" s="7" t="n">
        <v>484.732</v>
      </c>
      <c r="C5905" s="7" t="n">
        <v>2823.365</v>
      </c>
      <c r="D5905" s="5"/>
    </row>
    <row r="5906" customFormat="false" ht="15.75" hidden="false" customHeight="false" outlineLevel="0" collapsed="false">
      <c r="A5906" s="7" t="n">
        <v>5905</v>
      </c>
      <c r="B5906" s="7" t="n">
        <v>484.736</v>
      </c>
      <c r="C5906" s="7" t="n">
        <v>2823.467</v>
      </c>
      <c r="D5906" s="5"/>
    </row>
    <row r="5907" customFormat="false" ht="15.75" hidden="false" customHeight="false" outlineLevel="0" collapsed="false">
      <c r="A5907" s="7" t="n">
        <v>5906</v>
      </c>
      <c r="B5907" s="7" t="n">
        <v>484.74</v>
      </c>
      <c r="C5907" s="7" t="n">
        <v>2823.573</v>
      </c>
      <c r="D5907" s="5"/>
    </row>
    <row r="5908" customFormat="false" ht="15.75" hidden="false" customHeight="false" outlineLevel="0" collapsed="false">
      <c r="A5908" s="7" t="n">
        <v>5907</v>
      </c>
      <c r="B5908" s="7" t="n">
        <v>484.741</v>
      </c>
      <c r="C5908" s="7" t="n">
        <v>2823.574</v>
      </c>
      <c r="D5908" s="5"/>
    </row>
    <row r="5909" customFormat="false" ht="15.75" hidden="false" customHeight="false" outlineLevel="0" collapsed="false">
      <c r="A5909" s="7" t="n">
        <v>5908</v>
      </c>
      <c r="B5909" s="7" t="n">
        <v>484.744</v>
      </c>
      <c r="C5909" s="7" t="n">
        <v>2823.831</v>
      </c>
      <c r="D5909" s="5"/>
    </row>
    <row r="5910" customFormat="false" ht="15.75" hidden="false" customHeight="false" outlineLevel="0" collapsed="false">
      <c r="A5910" s="7" t="n">
        <v>5909</v>
      </c>
      <c r="B5910" s="7" t="n">
        <v>484.748</v>
      </c>
      <c r="C5910" s="7" t="n">
        <v>2823.931</v>
      </c>
      <c r="D5910" s="5"/>
    </row>
    <row r="5911" customFormat="false" ht="15.75" hidden="false" customHeight="false" outlineLevel="0" collapsed="false">
      <c r="A5911" s="7" t="n">
        <v>5910</v>
      </c>
      <c r="B5911" s="7" t="n">
        <v>484.75</v>
      </c>
      <c r="C5911" s="7" t="n">
        <v>2823.932</v>
      </c>
      <c r="D5911" s="5"/>
    </row>
    <row r="5912" customFormat="false" ht="15.75" hidden="false" customHeight="false" outlineLevel="0" collapsed="false">
      <c r="A5912" s="7" t="n">
        <v>5911</v>
      </c>
      <c r="B5912" s="7" t="n">
        <v>484.751</v>
      </c>
      <c r="C5912" s="7" t="n">
        <v>2823.934</v>
      </c>
      <c r="D5912" s="5"/>
    </row>
    <row r="5913" customFormat="false" ht="15.75" hidden="false" customHeight="false" outlineLevel="0" collapsed="false">
      <c r="A5913" s="7" t="n">
        <v>5912</v>
      </c>
      <c r="B5913" s="7" t="n">
        <v>484.752</v>
      </c>
      <c r="C5913" s="7" t="n">
        <v>2823.935</v>
      </c>
      <c r="D5913" s="5"/>
    </row>
    <row r="5914" customFormat="false" ht="15.75" hidden="false" customHeight="false" outlineLevel="0" collapsed="false">
      <c r="A5914" s="7" t="n">
        <v>5913</v>
      </c>
      <c r="B5914" s="7" t="n">
        <v>484.756</v>
      </c>
      <c r="C5914" s="7" t="n">
        <v>2824.042</v>
      </c>
      <c r="D5914" s="5"/>
    </row>
    <row r="5915" customFormat="false" ht="15.75" hidden="false" customHeight="false" outlineLevel="0" collapsed="false">
      <c r="A5915" s="7" t="n">
        <v>5914</v>
      </c>
      <c r="B5915" s="7" t="n">
        <v>484.758</v>
      </c>
      <c r="C5915" s="7" t="n">
        <v>2824.043</v>
      </c>
      <c r="D5915" s="5"/>
    </row>
    <row r="5916" customFormat="false" ht="15.75" hidden="false" customHeight="false" outlineLevel="0" collapsed="false">
      <c r="A5916" s="7" t="n">
        <v>5915</v>
      </c>
      <c r="B5916" s="7" t="n">
        <v>484.759</v>
      </c>
      <c r="C5916" s="7" t="n">
        <v>2824.044</v>
      </c>
      <c r="D5916" s="5"/>
    </row>
    <row r="5917" customFormat="false" ht="15.75" hidden="false" customHeight="false" outlineLevel="0" collapsed="false">
      <c r="A5917" s="7" t="n">
        <v>5916</v>
      </c>
      <c r="B5917" s="7" t="n">
        <v>484.762</v>
      </c>
      <c r="C5917" s="7" t="n">
        <v>2824.112</v>
      </c>
      <c r="D5917" s="5"/>
    </row>
    <row r="5918" customFormat="false" ht="15.75" hidden="false" customHeight="false" outlineLevel="0" collapsed="false">
      <c r="A5918" s="7" t="n">
        <v>5917</v>
      </c>
      <c r="B5918" s="7" t="n">
        <v>484.763</v>
      </c>
      <c r="C5918" s="7" t="n">
        <v>2824.114</v>
      </c>
      <c r="D5918" s="5"/>
    </row>
    <row r="5919" customFormat="false" ht="15.75" hidden="false" customHeight="false" outlineLevel="0" collapsed="false">
      <c r="A5919" s="7" t="n">
        <v>5918</v>
      </c>
      <c r="B5919" s="7" t="n">
        <v>484.765</v>
      </c>
      <c r="C5919" s="7" t="n">
        <v>2824.115</v>
      </c>
      <c r="D5919" s="5"/>
    </row>
    <row r="5920" customFormat="false" ht="15.75" hidden="false" customHeight="false" outlineLevel="0" collapsed="false">
      <c r="A5920" s="7" t="n">
        <v>5919</v>
      </c>
      <c r="B5920" s="7" t="n">
        <v>484.766</v>
      </c>
      <c r="C5920" s="7" t="n">
        <v>2824.117</v>
      </c>
      <c r="D5920" s="5"/>
    </row>
    <row r="5921" customFormat="false" ht="15.75" hidden="false" customHeight="false" outlineLevel="0" collapsed="false">
      <c r="A5921" s="7" t="n">
        <v>5920</v>
      </c>
      <c r="B5921" s="7" t="n">
        <v>484.767</v>
      </c>
      <c r="C5921" s="7" t="n">
        <v>2824.118</v>
      </c>
      <c r="D5921" s="5"/>
    </row>
    <row r="5922" customFormat="false" ht="15.75" hidden="false" customHeight="false" outlineLevel="0" collapsed="false">
      <c r="A5922" s="7" t="n">
        <v>5921</v>
      </c>
      <c r="B5922" s="7" t="n">
        <v>484.768</v>
      </c>
      <c r="C5922" s="7" t="n">
        <v>2824.12</v>
      </c>
      <c r="D5922" s="5"/>
    </row>
    <row r="5923" customFormat="false" ht="15.75" hidden="false" customHeight="false" outlineLevel="0" collapsed="false">
      <c r="A5923" s="7" t="n">
        <v>5922</v>
      </c>
      <c r="B5923" s="7" t="n">
        <v>484.774</v>
      </c>
      <c r="C5923" s="7" t="n">
        <v>2824.19</v>
      </c>
      <c r="D5923" s="5"/>
    </row>
    <row r="5924" customFormat="false" ht="15.75" hidden="false" customHeight="false" outlineLevel="0" collapsed="false">
      <c r="A5924" s="7" t="n">
        <v>5923</v>
      </c>
      <c r="B5924" s="7" t="n">
        <v>484.775</v>
      </c>
      <c r="C5924" s="7" t="n">
        <v>2824.191</v>
      </c>
      <c r="D5924" s="5"/>
    </row>
    <row r="5925" customFormat="false" ht="15.75" hidden="false" customHeight="false" outlineLevel="0" collapsed="false">
      <c r="A5925" s="7" t="n">
        <v>5924</v>
      </c>
      <c r="B5925" s="7" t="n">
        <v>484.792</v>
      </c>
      <c r="C5925" s="7" t="n">
        <v>2824.227</v>
      </c>
      <c r="D5925" s="5"/>
    </row>
    <row r="5926" customFormat="false" ht="15.75" hidden="false" customHeight="false" outlineLevel="0" collapsed="false">
      <c r="A5926" s="7" t="n">
        <v>5925</v>
      </c>
      <c r="B5926" s="7" t="n">
        <v>484.793</v>
      </c>
      <c r="C5926" s="7" t="n">
        <v>2824.228</v>
      </c>
      <c r="D5926" s="5"/>
    </row>
    <row r="5927" customFormat="false" ht="15.75" hidden="false" customHeight="false" outlineLevel="0" collapsed="false">
      <c r="A5927" s="7" t="n">
        <v>5926</v>
      </c>
      <c r="B5927" s="7" t="n">
        <v>484.797</v>
      </c>
      <c r="C5927" s="7" t="n">
        <v>2824.329</v>
      </c>
      <c r="D5927" s="5"/>
    </row>
    <row r="5928" customFormat="false" ht="15.75" hidden="false" customHeight="false" outlineLevel="0" collapsed="false">
      <c r="A5928" s="7" t="n">
        <v>5927</v>
      </c>
      <c r="B5928" s="7" t="n">
        <v>484.798</v>
      </c>
      <c r="C5928" s="7" t="n">
        <v>2824.33</v>
      </c>
      <c r="D5928" s="5"/>
    </row>
    <row r="5929" customFormat="false" ht="15.75" hidden="false" customHeight="false" outlineLevel="0" collapsed="false">
      <c r="A5929" s="7" t="n">
        <v>5928</v>
      </c>
      <c r="B5929" s="7" t="n">
        <v>484.8</v>
      </c>
      <c r="C5929" s="7" t="n">
        <v>2824.331</v>
      </c>
      <c r="D5929" s="5"/>
    </row>
    <row r="5930" customFormat="false" ht="15.75" hidden="false" customHeight="false" outlineLevel="0" collapsed="false">
      <c r="A5930" s="7" t="n">
        <v>5929</v>
      </c>
      <c r="B5930" s="7" t="n">
        <v>484.801</v>
      </c>
      <c r="C5930" s="7" t="n">
        <v>2824.333</v>
      </c>
      <c r="D5930" s="5"/>
    </row>
    <row r="5931" customFormat="false" ht="15.75" hidden="false" customHeight="false" outlineLevel="0" collapsed="false">
      <c r="A5931" s="7" t="n">
        <v>5930</v>
      </c>
      <c r="B5931" s="7" t="n">
        <v>484.802</v>
      </c>
      <c r="C5931" s="7" t="n">
        <v>2824.334</v>
      </c>
      <c r="D5931" s="5"/>
    </row>
    <row r="5932" customFormat="false" ht="15.75" hidden="false" customHeight="false" outlineLevel="0" collapsed="false">
      <c r="A5932" s="7" t="n">
        <v>5931</v>
      </c>
      <c r="B5932" s="7" t="n">
        <v>484.803</v>
      </c>
      <c r="C5932" s="7" t="n">
        <v>2824.335</v>
      </c>
      <c r="D5932" s="5"/>
    </row>
    <row r="5933" customFormat="false" ht="15.75" hidden="false" customHeight="false" outlineLevel="0" collapsed="false">
      <c r="A5933" s="7" t="n">
        <v>5932</v>
      </c>
      <c r="B5933" s="7" t="n">
        <v>484.805</v>
      </c>
      <c r="C5933" s="7" t="n">
        <v>2824.336</v>
      </c>
      <c r="D5933" s="5"/>
    </row>
    <row r="5934" customFormat="false" ht="15.75" hidden="false" customHeight="false" outlineLevel="0" collapsed="false">
      <c r="A5934" s="7" t="n">
        <v>5933</v>
      </c>
      <c r="B5934" s="7" t="n">
        <v>484.814</v>
      </c>
      <c r="C5934" s="7" t="n">
        <v>2828.184</v>
      </c>
      <c r="D5934" s="5"/>
    </row>
    <row r="5935" customFormat="false" ht="15.75" hidden="false" customHeight="false" outlineLevel="0" collapsed="false">
      <c r="A5935" s="7" t="n">
        <v>5934</v>
      </c>
      <c r="B5935" s="7" t="n">
        <v>484.818</v>
      </c>
      <c r="C5935" s="7" t="n">
        <v>2828.303</v>
      </c>
      <c r="D5935" s="5"/>
    </row>
    <row r="5936" customFormat="false" ht="15.75" hidden="false" customHeight="false" outlineLevel="0" collapsed="false">
      <c r="A5936" s="7" t="n">
        <v>5935</v>
      </c>
      <c r="B5936" s="7" t="n">
        <v>484.819</v>
      </c>
      <c r="C5936" s="7" t="n">
        <v>2828.305</v>
      </c>
      <c r="D5936" s="5"/>
    </row>
    <row r="5937" customFormat="false" ht="15.75" hidden="false" customHeight="false" outlineLevel="0" collapsed="false">
      <c r="A5937" s="7" t="n">
        <v>5936</v>
      </c>
      <c r="B5937" s="7" t="n">
        <v>484.821</v>
      </c>
      <c r="C5937" s="7" t="n">
        <v>2828.306</v>
      </c>
      <c r="D5937" s="5"/>
    </row>
    <row r="5938" customFormat="false" ht="15.75" hidden="false" customHeight="false" outlineLevel="0" collapsed="false">
      <c r="A5938" s="7" t="n">
        <v>5937</v>
      </c>
      <c r="B5938" s="7" t="n">
        <v>484.832</v>
      </c>
      <c r="C5938" s="7" t="n">
        <v>2828.323</v>
      </c>
      <c r="D5938" s="5"/>
    </row>
    <row r="5939" customFormat="false" ht="15.75" hidden="false" customHeight="false" outlineLevel="0" collapsed="false">
      <c r="A5939" s="7" t="n">
        <v>5938</v>
      </c>
      <c r="B5939" s="7" t="n">
        <v>484.833</v>
      </c>
      <c r="C5939" s="7" t="n">
        <v>2828.325</v>
      </c>
      <c r="D5939" s="5"/>
    </row>
    <row r="5940" customFormat="false" ht="15.75" hidden="false" customHeight="false" outlineLevel="0" collapsed="false">
      <c r="A5940" s="7" t="n">
        <v>5939</v>
      </c>
      <c r="B5940" s="7" t="n">
        <v>484.834</v>
      </c>
      <c r="C5940" s="7" t="n">
        <v>2828.326</v>
      </c>
      <c r="D5940" s="5"/>
    </row>
    <row r="5941" customFormat="false" ht="15.75" hidden="false" customHeight="false" outlineLevel="0" collapsed="false">
      <c r="A5941" s="7" t="n">
        <v>5940</v>
      </c>
      <c r="B5941" s="7" t="n">
        <v>484.836</v>
      </c>
      <c r="C5941" s="7" t="n">
        <v>2828.327</v>
      </c>
      <c r="D5941" s="5"/>
    </row>
    <row r="5942" customFormat="false" ht="15.75" hidden="false" customHeight="false" outlineLevel="0" collapsed="false">
      <c r="A5942" s="7" t="n">
        <v>5941</v>
      </c>
      <c r="B5942" s="7" t="n">
        <v>484.84</v>
      </c>
      <c r="C5942" s="7" t="n">
        <v>2828.329</v>
      </c>
      <c r="D5942" s="5"/>
    </row>
    <row r="5943" customFormat="false" ht="15.75" hidden="false" customHeight="false" outlineLevel="0" collapsed="false">
      <c r="A5943" s="7" t="n">
        <v>5942</v>
      </c>
      <c r="B5943" s="7" t="n">
        <v>484.841</v>
      </c>
      <c r="C5943" s="7" t="n">
        <v>2828.33</v>
      </c>
      <c r="D5943" s="5"/>
    </row>
    <row r="5944" customFormat="false" ht="15.75" hidden="false" customHeight="false" outlineLevel="0" collapsed="false">
      <c r="A5944" s="7" t="n">
        <v>5943</v>
      </c>
      <c r="B5944" s="7" t="n">
        <v>484.842</v>
      </c>
      <c r="C5944" s="7" t="n">
        <v>2828.331</v>
      </c>
      <c r="D5944" s="5"/>
    </row>
    <row r="5945" customFormat="false" ht="15.75" hidden="false" customHeight="false" outlineLevel="0" collapsed="false">
      <c r="A5945" s="7" t="n">
        <v>5944</v>
      </c>
      <c r="B5945" s="7" t="n">
        <v>484.844</v>
      </c>
      <c r="C5945" s="7" t="n">
        <v>2828.332</v>
      </c>
      <c r="D5945" s="5"/>
    </row>
    <row r="5946" customFormat="false" ht="15.75" hidden="false" customHeight="false" outlineLevel="0" collapsed="false">
      <c r="A5946" s="7" t="n">
        <v>5945</v>
      </c>
      <c r="B5946" s="7" t="n">
        <v>484.845</v>
      </c>
      <c r="C5946" s="7" t="n">
        <v>2828.334</v>
      </c>
      <c r="D5946" s="5"/>
    </row>
    <row r="5947" customFormat="false" ht="15.75" hidden="false" customHeight="false" outlineLevel="0" collapsed="false">
      <c r="A5947" s="7" t="n">
        <v>5946</v>
      </c>
      <c r="B5947" s="7" t="n">
        <v>484.846</v>
      </c>
      <c r="C5947" s="7" t="n">
        <v>2828.335</v>
      </c>
      <c r="D5947" s="5"/>
    </row>
    <row r="5948" customFormat="false" ht="15.75" hidden="false" customHeight="false" outlineLevel="0" collapsed="false">
      <c r="A5948" s="7" t="n">
        <v>5947</v>
      </c>
      <c r="B5948" s="7" t="n">
        <v>484.851</v>
      </c>
      <c r="C5948" s="7" t="n">
        <v>2828.434</v>
      </c>
      <c r="D5948" s="5"/>
    </row>
    <row r="5949" customFormat="false" ht="15.75" hidden="false" customHeight="false" outlineLevel="0" collapsed="false">
      <c r="A5949" s="7" t="n">
        <v>5948</v>
      </c>
      <c r="B5949" s="7" t="n">
        <v>484.852</v>
      </c>
      <c r="C5949" s="7" t="n">
        <v>2828.436</v>
      </c>
      <c r="D5949" s="5"/>
    </row>
    <row r="5950" customFormat="false" ht="15.75" hidden="false" customHeight="false" outlineLevel="0" collapsed="false">
      <c r="A5950" s="7" t="n">
        <v>5949</v>
      </c>
      <c r="B5950" s="7" t="n">
        <v>484.854</v>
      </c>
      <c r="C5950" s="7" t="n">
        <v>2828.437</v>
      </c>
      <c r="D5950" s="5"/>
    </row>
    <row r="5951" customFormat="false" ht="15.75" hidden="false" customHeight="false" outlineLevel="0" collapsed="false">
      <c r="A5951" s="7" t="n">
        <v>5950</v>
      </c>
      <c r="B5951" s="7" t="n">
        <v>484.855</v>
      </c>
      <c r="C5951" s="7" t="n">
        <v>2828.438</v>
      </c>
      <c r="D5951" s="5"/>
    </row>
    <row r="5952" customFormat="false" ht="15.75" hidden="false" customHeight="false" outlineLevel="0" collapsed="false">
      <c r="A5952" s="7" t="n">
        <v>5951</v>
      </c>
      <c r="B5952" s="7" t="n">
        <v>484.857</v>
      </c>
      <c r="C5952" s="7" t="n">
        <v>2828.44</v>
      </c>
      <c r="D5952" s="5"/>
    </row>
    <row r="5953" customFormat="false" ht="15.75" hidden="false" customHeight="false" outlineLevel="0" collapsed="false">
      <c r="A5953" s="7" t="n">
        <v>5952</v>
      </c>
      <c r="B5953" s="7" t="n">
        <v>484.858</v>
      </c>
      <c r="C5953" s="7" t="n">
        <v>2828.441</v>
      </c>
      <c r="D5953" s="5"/>
    </row>
    <row r="5954" customFormat="false" ht="15.75" hidden="false" customHeight="false" outlineLevel="0" collapsed="false">
      <c r="A5954" s="7" t="n">
        <v>5953</v>
      </c>
      <c r="B5954" s="7" t="n">
        <v>484.861</v>
      </c>
      <c r="C5954" s="7" t="n">
        <v>2828.479</v>
      </c>
      <c r="D5954" s="5"/>
    </row>
    <row r="5955" customFormat="false" ht="15.75" hidden="false" customHeight="false" outlineLevel="0" collapsed="false">
      <c r="A5955" s="7" t="n">
        <v>5954</v>
      </c>
      <c r="B5955" s="7" t="n">
        <v>484.862</v>
      </c>
      <c r="C5955" s="7" t="n">
        <v>2828.48</v>
      </c>
      <c r="D5955" s="5"/>
    </row>
    <row r="5956" customFormat="false" ht="15.75" hidden="false" customHeight="false" outlineLevel="0" collapsed="false">
      <c r="A5956" s="7" t="n">
        <v>5955</v>
      </c>
      <c r="B5956" s="7" t="n">
        <v>484.863</v>
      </c>
      <c r="C5956" s="7" t="n">
        <v>2828.481</v>
      </c>
      <c r="D5956" s="5"/>
    </row>
    <row r="5957" customFormat="false" ht="15.75" hidden="false" customHeight="false" outlineLevel="0" collapsed="false">
      <c r="A5957" s="7" t="n">
        <v>5956</v>
      </c>
      <c r="B5957" s="7" t="n">
        <v>484.865</v>
      </c>
      <c r="C5957" s="7" t="n">
        <v>2828.482</v>
      </c>
      <c r="D5957" s="5"/>
    </row>
    <row r="5958" customFormat="false" ht="15.75" hidden="false" customHeight="false" outlineLevel="0" collapsed="false">
      <c r="A5958" s="7" t="n">
        <v>5957</v>
      </c>
      <c r="B5958" s="7" t="n">
        <v>484.874</v>
      </c>
      <c r="C5958" s="7" t="n">
        <v>2832.183</v>
      </c>
      <c r="D5958" s="5"/>
    </row>
    <row r="5959" customFormat="false" ht="15.75" hidden="false" customHeight="false" outlineLevel="0" collapsed="false">
      <c r="A5959" s="7" t="n">
        <v>5958</v>
      </c>
      <c r="B5959" s="7" t="n">
        <v>484.875</v>
      </c>
      <c r="C5959" s="7" t="n">
        <v>2832.276</v>
      </c>
      <c r="D5959" s="5"/>
    </row>
    <row r="5960" customFormat="false" ht="15.75" hidden="false" customHeight="false" outlineLevel="0" collapsed="false">
      <c r="A5960" s="7" t="n">
        <v>5959</v>
      </c>
      <c r="B5960" s="7" t="n">
        <v>484.877</v>
      </c>
      <c r="C5960" s="7" t="n">
        <v>2832.277</v>
      </c>
      <c r="D5960" s="5"/>
    </row>
    <row r="5961" customFormat="false" ht="15.75" hidden="false" customHeight="false" outlineLevel="0" collapsed="false">
      <c r="A5961" s="7" t="n">
        <v>5960</v>
      </c>
      <c r="B5961" s="7" t="n">
        <v>484.878</v>
      </c>
      <c r="C5961" s="7" t="n">
        <v>2832.278</v>
      </c>
      <c r="D5961" s="5"/>
    </row>
    <row r="5962" customFormat="false" ht="15.75" hidden="false" customHeight="false" outlineLevel="0" collapsed="false">
      <c r="A5962" s="7" t="n">
        <v>5961</v>
      </c>
      <c r="B5962" s="7" t="n">
        <v>484.879</v>
      </c>
      <c r="C5962" s="7" t="n">
        <v>2832.279</v>
      </c>
      <c r="D5962" s="5"/>
    </row>
    <row r="5963" customFormat="false" ht="15.75" hidden="false" customHeight="false" outlineLevel="0" collapsed="false">
      <c r="A5963" s="7" t="n">
        <v>5962</v>
      </c>
      <c r="B5963" s="7" t="n">
        <v>484.892</v>
      </c>
      <c r="C5963" s="7" t="n">
        <v>2835.965</v>
      </c>
      <c r="D5963" s="5"/>
    </row>
    <row r="5964" customFormat="false" ht="15.75" hidden="false" customHeight="false" outlineLevel="0" collapsed="false">
      <c r="A5964" s="7" t="n">
        <v>5963</v>
      </c>
      <c r="B5964" s="7" t="n">
        <v>484.893</v>
      </c>
      <c r="C5964" s="7" t="n">
        <v>2835.966</v>
      </c>
      <c r="D5964" s="5"/>
    </row>
    <row r="5965" customFormat="false" ht="15.75" hidden="false" customHeight="false" outlineLevel="0" collapsed="false">
      <c r="A5965" s="7" t="n">
        <v>5964</v>
      </c>
      <c r="B5965" s="7" t="n">
        <v>484.895</v>
      </c>
      <c r="C5965" s="7" t="n">
        <v>2835.968</v>
      </c>
      <c r="D5965" s="5"/>
    </row>
    <row r="5966" customFormat="false" ht="15.75" hidden="false" customHeight="false" outlineLevel="0" collapsed="false">
      <c r="A5966" s="7" t="n">
        <v>5965</v>
      </c>
      <c r="B5966" s="7" t="n">
        <v>484.897</v>
      </c>
      <c r="C5966" s="7" t="n">
        <v>2835.97</v>
      </c>
      <c r="D5966" s="5"/>
    </row>
    <row r="5967" customFormat="false" ht="15.75" hidden="false" customHeight="false" outlineLevel="0" collapsed="false">
      <c r="A5967" s="7" t="n">
        <v>5966</v>
      </c>
      <c r="B5967" s="7" t="n">
        <v>484.898</v>
      </c>
      <c r="C5967" s="7" t="n">
        <v>2835.971</v>
      </c>
      <c r="D5967" s="5"/>
    </row>
    <row r="5968" customFormat="false" ht="15.75" hidden="false" customHeight="false" outlineLevel="0" collapsed="false">
      <c r="A5968" s="7" t="n">
        <v>5967</v>
      </c>
      <c r="B5968" s="7" t="n">
        <v>484.899</v>
      </c>
      <c r="C5968" s="7" t="n">
        <v>2835.973</v>
      </c>
      <c r="D5968" s="5"/>
    </row>
    <row r="5969" customFormat="false" ht="15.75" hidden="false" customHeight="false" outlineLevel="0" collapsed="false">
      <c r="A5969" s="7" t="n">
        <v>5968</v>
      </c>
      <c r="B5969" s="7" t="n">
        <v>484.901</v>
      </c>
      <c r="C5969" s="7" t="n">
        <v>2835.974</v>
      </c>
      <c r="D5969" s="5"/>
    </row>
    <row r="5970" customFormat="false" ht="15.75" hidden="false" customHeight="false" outlineLevel="0" collapsed="false">
      <c r="A5970" s="7" t="n">
        <v>5969</v>
      </c>
      <c r="B5970" s="7" t="n">
        <v>484.902</v>
      </c>
      <c r="C5970" s="7" t="n">
        <v>2835.975</v>
      </c>
      <c r="D5970" s="5"/>
    </row>
    <row r="5971" customFormat="false" ht="15.75" hidden="false" customHeight="false" outlineLevel="0" collapsed="false">
      <c r="A5971" s="7" t="n">
        <v>5970</v>
      </c>
      <c r="B5971" s="7" t="n">
        <v>484.903</v>
      </c>
      <c r="C5971" s="7" t="n">
        <v>2835.976</v>
      </c>
      <c r="D5971" s="5"/>
    </row>
    <row r="5972" customFormat="false" ht="15.75" hidden="false" customHeight="false" outlineLevel="0" collapsed="false">
      <c r="A5972" s="7" t="n">
        <v>5971</v>
      </c>
      <c r="B5972" s="7" t="n">
        <v>484.904</v>
      </c>
      <c r="C5972" s="7" t="n">
        <v>2835.978</v>
      </c>
      <c r="D5972" s="5"/>
    </row>
    <row r="5973" customFormat="false" ht="15.75" hidden="false" customHeight="false" outlineLevel="0" collapsed="false">
      <c r="A5973" s="7" t="n">
        <v>5972</v>
      </c>
      <c r="B5973" s="7" t="n">
        <v>484.916</v>
      </c>
      <c r="C5973" s="7" t="n">
        <v>2839.642</v>
      </c>
      <c r="D5973" s="5"/>
    </row>
    <row r="5974" customFormat="false" ht="15.75" hidden="false" customHeight="false" outlineLevel="0" collapsed="false">
      <c r="A5974" s="7" t="n">
        <v>5973</v>
      </c>
      <c r="B5974" s="7" t="n">
        <v>484.917</v>
      </c>
      <c r="C5974" s="7" t="n">
        <v>2839.644</v>
      </c>
      <c r="D5974" s="5"/>
    </row>
    <row r="5975" customFormat="false" ht="15.75" hidden="false" customHeight="false" outlineLevel="0" collapsed="false">
      <c r="A5975" s="7" t="n">
        <v>5974</v>
      </c>
      <c r="B5975" s="7" t="n">
        <v>484.918</v>
      </c>
      <c r="C5975" s="7" t="n">
        <v>2839.645</v>
      </c>
      <c r="D5975" s="5"/>
    </row>
    <row r="5976" customFormat="false" ht="15.75" hidden="false" customHeight="false" outlineLevel="0" collapsed="false">
      <c r="A5976" s="7" t="n">
        <v>5975</v>
      </c>
      <c r="B5976" s="7" t="n">
        <v>484.92</v>
      </c>
      <c r="C5976" s="7" t="n">
        <v>2839.646</v>
      </c>
      <c r="D5976" s="5"/>
    </row>
    <row r="5977" customFormat="false" ht="15.75" hidden="false" customHeight="false" outlineLevel="0" collapsed="false">
      <c r="A5977" s="7" t="n">
        <v>5976</v>
      </c>
      <c r="B5977" s="7" t="n">
        <v>484.921</v>
      </c>
      <c r="C5977" s="7" t="n">
        <v>2839.65</v>
      </c>
      <c r="D5977" s="5"/>
    </row>
    <row r="5978" customFormat="false" ht="15.75" hidden="false" customHeight="false" outlineLevel="0" collapsed="false">
      <c r="A5978" s="7" t="n">
        <v>5977</v>
      </c>
      <c r="B5978" s="7" t="n">
        <v>484.924</v>
      </c>
      <c r="C5978" s="7" t="n">
        <v>2839.734</v>
      </c>
      <c r="D5978" s="5"/>
    </row>
    <row r="5979" customFormat="false" ht="15.75" hidden="false" customHeight="false" outlineLevel="0" collapsed="false">
      <c r="A5979" s="7" t="n">
        <v>5978</v>
      </c>
      <c r="B5979" s="7" t="n">
        <v>484.927</v>
      </c>
      <c r="C5979" s="7" t="n">
        <v>2839.817</v>
      </c>
      <c r="D5979" s="5"/>
    </row>
    <row r="5980" customFormat="false" ht="15.75" hidden="false" customHeight="false" outlineLevel="0" collapsed="false">
      <c r="A5980" s="7" t="n">
        <v>5979</v>
      </c>
      <c r="B5980" s="7" t="n">
        <v>484.928</v>
      </c>
      <c r="C5980" s="7" t="n">
        <v>2839.818</v>
      </c>
      <c r="D5980" s="5"/>
    </row>
    <row r="5981" customFormat="false" ht="15.75" hidden="false" customHeight="false" outlineLevel="0" collapsed="false">
      <c r="A5981" s="7" t="n">
        <v>5980</v>
      </c>
      <c r="B5981" s="7" t="n">
        <v>484.931</v>
      </c>
      <c r="C5981" s="7" t="n">
        <v>2839.892</v>
      </c>
      <c r="D5981" s="5"/>
    </row>
    <row r="5982" customFormat="false" ht="15.75" hidden="false" customHeight="false" outlineLevel="0" collapsed="false">
      <c r="A5982" s="7" t="n">
        <v>5981</v>
      </c>
      <c r="B5982" s="7" t="n">
        <v>484.933</v>
      </c>
      <c r="C5982" s="7" t="n">
        <v>2839.893</v>
      </c>
      <c r="D5982" s="5"/>
    </row>
    <row r="5983" customFormat="false" ht="15.75" hidden="false" customHeight="false" outlineLevel="0" collapsed="false">
      <c r="A5983" s="7" t="n">
        <v>5982</v>
      </c>
      <c r="B5983" s="7" t="n">
        <v>484.937</v>
      </c>
      <c r="C5983" s="7" t="n">
        <v>2839.997</v>
      </c>
      <c r="D5983" s="5"/>
    </row>
    <row r="5984" customFormat="false" ht="15.75" hidden="false" customHeight="false" outlineLevel="0" collapsed="false">
      <c r="A5984" s="7" t="n">
        <v>5983</v>
      </c>
      <c r="B5984" s="7" t="n">
        <v>484.939</v>
      </c>
      <c r="C5984" s="7" t="n">
        <v>2840.032</v>
      </c>
      <c r="D5984" s="5"/>
    </row>
    <row r="5985" customFormat="false" ht="15.75" hidden="false" customHeight="false" outlineLevel="0" collapsed="false">
      <c r="A5985" s="7" t="n">
        <v>5984</v>
      </c>
      <c r="B5985" s="7" t="n">
        <v>484.942</v>
      </c>
      <c r="C5985" s="7" t="n">
        <v>2840.101</v>
      </c>
      <c r="D5985" s="5"/>
    </row>
    <row r="5986" customFormat="false" ht="15.75" hidden="false" customHeight="false" outlineLevel="0" collapsed="false">
      <c r="A5986" s="7" t="n">
        <v>5985</v>
      </c>
      <c r="B5986" s="7" t="n">
        <v>484.947</v>
      </c>
      <c r="C5986" s="7" t="n">
        <v>2840.2</v>
      </c>
      <c r="D5986" s="5"/>
    </row>
    <row r="5987" customFormat="false" ht="15.75" hidden="false" customHeight="false" outlineLevel="0" collapsed="false">
      <c r="A5987" s="7" t="n">
        <v>5986</v>
      </c>
      <c r="B5987" s="7" t="n">
        <v>484.948</v>
      </c>
      <c r="C5987" s="7" t="n">
        <v>2840.202</v>
      </c>
      <c r="D5987" s="5"/>
    </row>
    <row r="5988" customFormat="false" ht="15.75" hidden="false" customHeight="false" outlineLevel="0" collapsed="false">
      <c r="A5988" s="7" t="n">
        <v>5987</v>
      </c>
      <c r="B5988" s="7" t="n">
        <v>484.951</v>
      </c>
      <c r="C5988" s="7" t="n">
        <v>2840.237</v>
      </c>
      <c r="D5988" s="5"/>
    </row>
    <row r="5989" customFormat="false" ht="15.75" hidden="false" customHeight="false" outlineLevel="0" collapsed="false">
      <c r="A5989" s="7" t="n">
        <v>5988</v>
      </c>
      <c r="B5989" s="7" t="n">
        <v>484.952</v>
      </c>
      <c r="C5989" s="7" t="n">
        <v>2840.239</v>
      </c>
      <c r="D5989" s="5"/>
    </row>
    <row r="5990" customFormat="false" ht="15.75" hidden="false" customHeight="false" outlineLevel="0" collapsed="false">
      <c r="A5990" s="7" t="n">
        <v>5989</v>
      </c>
      <c r="B5990" s="7" t="n">
        <v>484.954</v>
      </c>
      <c r="C5990" s="7" t="n">
        <v>2840.24</v>
      </c>
      <c r="D5990" s="5"/>
    </row>
    <row r="5991" customFormat="false" ht="15.75" hidden="false" customHeight="false" outlineLevel="0" collapsed="false">
      <c r="A5991" s="7" t="n">
        <v>5990</v>
      </c>
      <c r="B5991" s="7" t="n">
        <v>484.955</v>
      </c>
      <c r="C5991" s="7" t="n">
        <v>2840.244</v>
      </c>
      <c r="D5991" s="5"/>
    </row>
    <row r="5992" customFormat="false" ht="15.75" hidden="false" customHeight="false" outlineLevel="0" collapsed="false">
      <c r="A5992" s="7" t="n">
        <v>5991</v>
      </c>
      <c r="B5992" s="7" t="n">
        <v>484.956</v>
      </c>
      <c r="C5992" s="7" t="n">
        <v>2840.245</v>
      </c>
      <c r="D5992" s="5"/>
    </row>
    <row r="5993" customFormat="false" ht="15.75" hidden="false" customHeight="false" outlineLevel="0" collapsed="false">
      <c r="A5993" s="7" t="n">
        <v>5992</v>
      </c>
      <c r="B5993" s="7" t="n">
        <v>484.968</v>
      </c>
      <c r="C5993" s="7" t="n">
        <v>2844.114</v>
      </c>
      <c r="D5993" s="5"/>
    </row>
    <row r="5994" customFormat="false" ht="15.75" hidden="false" customHeight="false" outlineLevel="0" collapsed="false">
      <c r="A5994" s="7" t="n">
        <v>5993</v>
      </c>
      <c r="B5994" s="7" t="n">
        <v>484.971</v>
      </c>
      <c r="C5994" s="7" t="n">
        <v>2844.198</v>
      </c>
      <c r="D5994" s="5"/>
    </row>
    <row r="5995" customFormat="false" ht="15.75" hidden="false" customHeight="false" outlineLevel="0" collapsed="false">
      <c r="A5995" s="7" t="n">
        <v>5994</v>
      </c>
      <c r="B5995" s="7" t="n">
        <v>484.973</v>
      </c>
      <c r="C5995" s="7" t="n">
        <v>2844.199</v>
      </c>
      <c r="D5995" s="5"/>
    </row>
    <row r="5996" customFormat="false" ht="15.75" hidden="false" customHeight="false" outlineLevel="0" collapsed="false">
      <c r="A5996" s="7" t="n">
        <v>5995</v>
      </c>
      <c r="B5996" s="7" t="n">
        <v>484.977</v>
      </c>
      <c r="C5996" s="7" t="n">
        <v>2844.299</v>
      </c>
      <c r="D5996" s="5"/>
    </row>
    <row r="5997" customFormat="false" ht="15.75" hidden="false" customHeight="false" outlineLevel="0" collapsed="false">
      <c r="A5997" s="7" t="n">
        <v>5996</v>
      </c>
      <c r="B5997" s="7" t="n">
        <v>484.98</v>
      </c>
      <c r="C5997" s="7" t="n">
        <v>2844.333</v>
      </c>
      <c r="D5997" s="5"/>
    </row>
    <row r="5998" customFormat="false" ht="15.75" hidden="false" customHeight="false" outlineLevel="0" collapsed="false">
      <c r="A5998" s="7" t="n">
        <v>5997</v>
      </c>
      <c r="B5998" s="7" t="n">
        <v>484.982</v>
      </c>
      <c r="C5998" s="7" t="n">
        <v>2844.335</v>
      </c>
      <c r="D5998" s="5"/>
    </row>
    <row r="5999" customFormat="false" ht="15.75" hidden="false" customHeight="false" outlineLevel="0" collapsed="false">
      <c r="A5999" s="7" t="n">
        <v>5998</v>
      </c>
      <c r="B5999" s="7" t="n">
        <v>484.986</v>
      </c>
      <c r="C5999" s="7" t="n">
        <v>2844.433</v>
      </c>
      <c r="D5999" s="5"/>
    </row>
    <row r="6000" customFormat="false" ht="15.75" hidden="false" customHeight="false" outlineLevel="0" collapsed="false">
      <c r="A6000" s="7" t="n">
        <v>5999</v>
      </c>
      <c r="B6000" s="7" t="n">
        <v>484.989</v>
      </c>
      <c r="C6000" s="7" t="n">
        <v>2844.509</v>
      </c>
      <c r="D6000" s="5"/>
    </row>
    <row r="6001" customFormat="false" ht="15.75" hidden="false" customHeight="false" outlineLevel="0" collapsed="false">
      <c r="A6001" s="7" t="n">
        <v>6000</v>
      </c>
      <c r="B6001" s="7" t="n">
        <v>484.992</v>
      </c>
      <c r="C6001" s="7" t="n">
        <v>2844.51</v>
      </c>
      <c r="D6001" s="5"/>
    </row>
    <row r="6002" customFormat="false" ht="15.75" hidden="false" customHeight="false" outlineLevel="0" collapsed="false">
      <c r="A6002" s="7" t="n">
        <v>6001</v>
      </c>
      <c r="B6002" s="7" t="n">
        <v>484.993</v>
      </c>
      <c r="C6002" s="7" t="n">
        <v>2844.512</v>
      </c>
      <c r="D6002" s="5"/>
    </row>
    <row r="6003" customFormat="false" ht="15.75" hidden="false" customHeight="false" outlineLevel="0" collapsed="false">
      <c r="A6003" s="7" t="n">
        <v>6002</v>
      </c>
      <c r="B6003" s="7" t="n">
        <v>484.994</v>
      </c>
      <c r="C6003" s="7" t="n">
        <v>2844.513</v>
      </c>
      <c r="D6003" s="5"/>
    </row>
    <row r="6004" customFormat="false" ht="15.75" hidden="false" customHeight="false" outlineLevel="0" collapsed="false">
      <c r="A6004" s="7" t="n">
        <v>6003</v>
      </c>
      <c r="B6004" s="7" t="n">
        <v>484.996</v>
      </c>
      <c r="C6004" s="7" t="n">
        <v>2844.514</v>
      </c>
      <c r="D6004" s="5"/>
    </row>
    <row r="6005" customFormat="false" ht="15.75" hidden="false" customHeight="false" outlineLevel="0" collapsed="false">
      <c r="A6005" s="7" t="n">
        <v>6004</v>
      </c>
      <c r="B6005" s="7" t="n">
        <v>484.997</v>
      </c>
      <c r="C6005" s="7" t="n">
        <v>2844.516</v>
      </c>
      <c r="D6005" s="5"/>
    </row>
    <row r="6006" customFormat="false" ht="15.75" hidden="false" customHeight="false" outlineLevel="0" collapsed="false">
      <c r="A6006" s="7" t="n">
        <v>6005</v>
      </c>
      <c r="B6006" s="7" t="n">
        <v>485.001</v>
      </c>
      <c r="C6006" s="7" t="n">
        <v>2844.614</v>
      </c>
      <c r="D6006" s="5"/>
    </row>
    <row r="6007" customFormat="false" ht="15.75" hidden="false" customHeight="false" outlineLevel="0" collapsed="false">
      <c r="A6007" s="7" t="n">
        <v>6006</v>
      </c>
      <c r="B6007" s="7" t="n">
        <v>485.002</v>
      </c>
      <c r="C6007" s="7" t="n">
        <v>2844.615</v>
      </c>
      <c r="D6007" s="5"/>
    </row>
    <row r="6008" customFormat="false" ht="15.75" hidden="false" customHeight="false" outlineLevel="0" collapsed="false">
      <c r="A6008" s="7" t="n">
        <v>6007</v>
      </c>
      <c r="B6008" s="7" t="n">
        <v>485.004</v>
      </c>
      <c r="C6008" s="7" t="n">
        <v>2844.616</v>
      </c>
      <c r="D6008" s="5"/>
    </row>
    <row r="6009" customFormat="false" ht="15.75" hidden="false" customHeight="false" outlineLevel="0" collapsed="false">
      <c r="A6009" s="7" t="n">
        <v>6008</v>
      </c>
      <c r="B6009" s="7" t="n">
        <v>485.009</v>
      </c>
      <c r="C6009" s="7" t="n">
        <v>2844.618</v>
      </c>
      <c r="D6009" s="5"/>
    </row>
    <row r="6010" customFormat="false" ht="15.75" hidden="false" customHeight="false" outlineLevel="0" collapsed="false">
      <c r="A6010" s="7" t="n">
        <v>6009</v>
      </c>
      <c r="B6010" s="7" t="n">
        <v>485.012</v>
      </c>
      <c r="C6010" s="7" t="n">
        <v>2844.686</v>
      </c>
      <c r="D6010" s="5"/>
    </row>
    <row r="6011" customFormat="false" ht="15.75" hidden="false" customHeight="false" outlineLevel="0" collapsed="false">
      <c r="A6011" s="7" t="n">
        <v>6010</v>
      </c>
      <c r="B6011" s="7" t="n">
        <v>485.016</v>
      </c>
      <c r="C6011" s="7" t="n">
        <v>2844.786</v>
      </c>
      <c r="D6011" s="5"/>
    </row>
    <row r="6012" customFormat="false" ht="15.75" hidden="false" customHeight="false" outlineLevel="0" collapsed="false">
      <c r="A6012" s="7" t="n">
        <v>6011</v>
      </c>
      <c r="B6012" s="7" t="n">
        <v>485.017</v>
      </c>
      <c r="C6012" s="7" t="n">
        <v>2844.788</v>
      </c>
      <c r="D6012" s="5"/>
    </row>
    <row r="6013" customFormat="false" ht="15.75" hidden="false" customHeight="false" outlineLevel="0" collapsed="false">
      <c r="A6013" s="7" t="n">
        <v>6012</v>
      </c>
      <c r="B6013" s="7" t="n">
        <v>485.022</v>
      </c>
      <c r="C6013" s="7" t="n">
        <v>2844.856</v>
      </c>
      <c r="D6013" s="5"/>
    </row>
    <row r="6014" customFormat="false" ht="15.75" hidden="false" customHeight="false" outlineLevel="0" collapsed="false">
      <c r="A6014" s="7" t="n">
        <v>6013</v>
      </c>
      <c r="B6014" s="7" t="n">
        <v>485.026</v>
      </c>
      <c r="C6014" s="7" t="n">
        <v>2844.917</v>
      </c>
      <c r="D6014" s="5"/>
    </row>
    <row r="6015" customFormat="false" ht="15.75" hidden="false" customHeight="false" outlineLevel="0" collapsed="false">
      <c r="A6015" s="7" t="n">
        <v>6014</v>
      </c>
      <c r="B6015" s="7" t="n">
        <v>485.029</v>
      </c>
      <c r="C6015" s="7" t="n">
        <v>2844.959</v>
      </c>
      <c r="D6015" s="5"/>
    </row>
    <row r="6016" customFormat="false" ht="15.75" hidden="false" customHeight="false" outlineLevel="0" collapsed="false">
      <c r="A6016" s="7" t="n">
        <v>6015</v>
      </c>
      <c r="B6016" s="7" t="n">
        <v>485.033</v>
      </c>
      <c r="C6016" s="7" t="n">
        <v>2845.099</v>
      </c>
      <c r="D6016" s="5"/>
    </row>
    <row r="6017" customFormat="false" ht="15.75" hidden="false" customHeight="false" outlineLevel="0" collapsed="false">
      <c r="A6017" s="7" t="n">
        <v>6016</v>
      </c>
      <c r="B6017" s="7" t="n">
        <v>485.035</v>
      </c>
      <c r="C6017" s="7" t="n">
        <v>2845.101</v>
      </c>
      <c r="D6017" s="5"/>
    </row>
    <row r="6018" customFormat="false" ht="15.75" hidden="false" customHeight="false" outlineLevel="0" collapsed="false">
      <c r="A6018" s="7" t="n">
        <v>6017</v>
      </c>
      <c r="B6018" s="7" t="n">
        <v>485.037</v>
      </c>
      <c r="C6018" s="7" t="n">
        <v>2845.134</v>
      </c>
      <c r="D6018" s="5"/>
    </row>
    <row r="6019" customFormat="false" ht="15.75" hidden="false" customHeight="false" outlineLevel="0" collapsed="false">
      <c r="A6019" s="7" t="n">
        <v>6018</v>
      </c>
      <c r="B6019" s="7" t="n">
        <v>485.041</v>
      </c>
      <c r="C6019" s="7" t="n">
        <v>2845.27</v>
      </c>
      <c r="D6019" s="5"/>
    </row>
    <row r="6020" customFormat="false" ht="15.75" hidden="false" customHeight="false" outlineLevel="0" collapsed="false">
      <c r="A6020" s="7" t="n">
        <v>6019</v>
      </c>
      <c r="B6020" s="7" t="n">
        <v>485.043</v>
      </c>
      <c r="C6020" s="7" t="n">
        <v>2845.271</v>
      </c>
      <c r="D6020" s="5"/>
    </row>
    <row r="6021" customFormat="false" ht="15.75" hidden="false" customHeight="false" outlineLevel="0" collapsed="false">
      <c r="A6021" s="7" t="n">
        <v>6020</v>
      </c>
      <c r="B6021" s="7" t="n">
        <v>485.044</v>
      </c>
      <c r="C6021" s="7" t="n">
        <v>2845.272</v>
      </c>
      <c r="D6021" s="5"/>
    </row>
    <row r="6022" customFormat="false" ht="15.75" hidden="false" customHeight="false" outlineLevel="0" collapsed="false">
      <c r="A6022" s="7" t="n">
        <v>6021</v>
      </c>
      <c r="B6022" s="7" t="n">
        <v>485.045</v>
      </c>
      <c r="C6022" s="7" t="n">
        <v>2845.274</v>
      </c>
      <c r="D6022" s="5"/>
    </row>
    <row r="6023" customFormat="false" ht="15.75" hidden="false" customHeight="false" outlineLevel="0" collapsed="false">
      <c r="A6023" s="7" t="n">
        <v>6022</v>
      </c>
      <c r="B6023" s="7" t="n">
        <v>485.046</v>
      </c>
      <c r="C6023" s="7" t="n">
        <v>2845.275</v>
      </c>
      <c r="D6023" s="5"/>
    </row>
    <row r="6024" customFormat="false" ht="15.75" hidden="false" customHeight="false" outlineLevel="0" collapsed="false">
      <c r="A6024" s="7" t="n">
        <v>6023</v>
      </c>
      <c r="B6024" s="7" t="n">
        <v>485.048</v>
      </c>
      <c r="C6024" s="7" t="n">
        <v>2845.276</v>
      </c>
      <c r="D6024" s="5"/>
    </row>
    <row r="6025" customFormat="false" ht="15.75" hidden="false" customHeight="false" outlineLevel="0" collapsed="false">
      <c r="A6025" s="7" t="n">
        <v>6024</v>
      </c>
      <c r="B6025" s="7" t="n">
        <v>485.052</v>
      </c>
      <c r="C6025" s="7" t="n">
        <v>2845.617</v>
      </c>
      <c r="D6025" s="5"/>
    </row>
    <row r="6026" customFormat="false" ht="15.75" hidden="false" customHeight="false" outlineLevel="0" collapsed="false">
      <c r="A6026" s="7" t="n">
        <v>6025</v>
      </c>
      <c r="B6026" s="7" t="n">
        <v>485.053</v>
      </c>
      <c r="C6026" s="7" t="n">
        <v>2845.618</v>
      </c>
      <c r="D6026" s="5"/>
    </row>
    <row r="6027" customFormat="false" ht="15.75" hidden="false" customHeight="false" outlineLevel="0" collapsed="false">
      <c r="A6027" s="7" t="n">
        <v>6026</v>
      </c>
      <c r="B6027" s="7" t="n">
        <v>485.055</v>
      </c>
      <c r="C6027" s="7" t="n">
        <v>2845.62</v>
      </c>
      <c r="D6027" s="5"/>
    </row>
    <row r="6028" customFormat="false" ht="15.75" hidden="false" customHeight="false" outlineLevel="0" collapsed="false">
      <c r="A6028" s="7" t="n">
        <v>6027</v>
      </c>
      <c r="B6028" s="7" t="n">
        <v>485.056</v>
      </c>
      <c r="C6028" s="7" t="n">
        <v>2845.623</v>
      </c>
      <c r="D6028" s="5"/>
    </row>
    <row r="6029" customFormat="false" ht="15.75" hidden="false" customHeight="false" outlineLevel="0" collapsed="false">
      <c r="A6029" s="7" t="n">
        <v>6028</v>
      </c>
      <c r="B6029" s="7" t="n">
        <v>485.058</v>
      </c>
      <c r="C6029" s="7" t="n">
        <v>2845.624</v>
      </c>
      <c r="D6029" s="5"/>
    </row>
    <row r="6030" customFormat="false" ht="15.75" hidden="false" customHeight="false" outlineLevel="0" collapsed="false">
      <c r="A6030" s="7" t="n">
        <v>6029</v>
      </c>
      <c r="B6030" s="7" t="n">
        <v>485.059</v>
      </c>
      <c r="C6030" s="7" t="n">
        <v>2845.626</v>
      </c>
      <c r="D6030" s="5"/>
    </row>
    <row r="6031" customFormat="false" ht="15.75" hidden="false" customHeight="false" outlineLevel="0" collapsed="false">
      <c r="A6031" s="7" t="n">
        <v>6030</v>
      </c>
      <c r="B6031" s="7" t="n">
        <v>485.06</v>
      </c>
      <c r="C6031" s="7" t="n">
        <v>2845.627</v>
      </c>
      <c r="D6031" s="5"/>
    </row>
    <row r="6032" customFormat="false" ht="15.75" hidden="false" customHeight="false" outlineLevel="0" collapsed="false">
      <c r="A6032" s="7" t="n">
        <v>6031</v>
      </c>
      <c r="B6032" s="7" t="n">
        <v>485.064</v>
      </c>
      <c r="C6032" s="7" t="n">
        <v>2845.63</v>
      </c>
      <c r="D6032" s="5"/>
    </row>
    <row r="6033" customFormat="false" ht="15.75" hidden="false" customHeight="false" outlineLevel="0" collapsed="false">
      <c r="A6033" s="7" t="n">
        <v>6032</v>
      </c>
      <c r="B6033" s="7" t="n">
        <v>485.066</v>
      </c>
      <c r="C6033" s="7" t="n">
        <v>2845.631</v>
      </c>
      <c r="D6033" s="5"/>
    </row>
    <row r="6034" customFormat="false" ht="15.75" hidden="false" customHeight="false" outlineLevel="0" collapsed="false">
      <c r="A6034" s="7" t="n">
        <v>6033</v>
      </c>
      <c r="B6034" s="7" t="n">
        <v>485.067</v>
      </c>
      <c r="C6034" s="7" t="n">
        <v>2845.633</v>
      </c>
      <c r="D6034" s="5"/>
    </row>
    <row r="6035" customFormat="false" ht="15.75" hidden="false" customHeight="false" outlineLevel="0" collapsed="false">
      <c r="A6035" s="7" t="n">
        <v>6034</v>
      </c>
      <c r="B6035" s="7" t="n">
        <v>485.068</v>
      </c>
      <c r="C6035" s="7" t="n">
        <v>2845.634</v>
      </c>
      <c r="D6035" s="5"/>
    </row>
    <row r="6036" customFormat="false" ht="15.75" hidden="false" customHeight="false" outlineLevel="0" collapsed="false">
      <c r="A6036" s="7" t="n">
        <v>6035</v>
      </c>
      <c r="B6036" s="7" t="n">
        <v>485.07</v>
      </c>
      <c r="C6036" s="7" t="n">
        <v>2845.635</v>
      </c>
      <c r="D6036" s="5"/>
    </row>
    <row r="6037" customFormat="false" ht="15.75" hidden="false" customHeight="false" outlineLevel="0" collapsed="false">
      <c r="A6037" s="7" t="n">
        <v>6036</v>
      </c>
      <c r="B6037" s="7" t="n">
        <v>485.071</v>
      </c>
      <c r="C6037" s="7" t="n">
        <v>2845.636</v>
      </c>
      <c r="D6037" s="5"/>
    </row>
    <row r="6038" customFormat="false" ht="15.75" hidden="false" customHeight="false" outlineLevel="0" collapsed="false">
      <c r="A6038" s="7" t="n">
        <v>6037</v>
      </c>
      <c r="B6038" s="7" t="n">
        <v>485.075</v>
      </c>
      <c r="C6038" s="7" t="n">
        <v>2845.638</v>
      </c>
      <c r="D6038" s="5"/>
    </row>
    <row r="6039" customFormat="false" ht="15.75" hidden="false" customHeight="false" outlineLevel="0" collapsed="false">
      <c r="A6039" s="7" t="n">
        <v>6038</v>
      </c>
      <c r="B6039" s="7" t="n">
        <v>485.077</v>
      </c>
      <c r="C6039" s="7" t="n">
        <v>2845.708</v>
      </c>
      <c r="D6039" s="5"/>
    </row>
    <row r="6040" customFormat="false" ht="15.75" hidden="false" customHeight="false" outlineLevel="0" collapsed="false">
      <c r="A6040" s="7" t="n">
        <v>6039</v>
      </c>
      <c r="B6040" s="7" t="n">
        <v>485.08</v>
      </c>
      <c r="C6040" s="7" t="n">
        <v>2845.746</v>
      </c>
      <c r="D6040" s="5"/>
    </row>
    <row r="6041" customFormat="false" ht="15.75" hidden="false" customHeight="false" outlineLevel="0" collapsed="false">
      <c r="A6041" s="7" t="n">
        <v>6040</v>
      </c>
      <c r="B6041" s="7" t="n">
        <v>485.081</v>
      </c>
      <c r="C6041" s="7" t="n">
        <v>2845.747</v>
      </c>
      <c r="D6041" s="5"/>
    </row>
    <row r="6042" customFormat="false" ht="15.75" hidden="false" customHeight="false" outlineLevel="0" collapsed="false">
      <c r="A6042" s="7" t="n">
        <v>6041</v>
      </c>
      <c r="B6042" s="7" t="n">
        <v>485.083</v>
      </c>
      <c r="C6042" s="7" t="n">
        <v>2845.749</v>
      </c>
      <c r="D6042" s="5"/>
    </row>
    <row r="6043" customFormat="false" ht="15.75" hidden="false" customHeight="false" outlineLevel="0" collapsed="false">
      <c r="A6043" s="7" t="n">
        <v>6042</v>
      </c>
      <c r="B6043" s="7" t="n">
        <v>485.084</v>
      </c>
      <c r="C6043" s="7" t="n">
        <v>2845.75</v>
      </c>
      <c r="D6043" s="5"/>
    </row>
    <row r="6044" customFormat="false" ht="15.75" hidden="false" customHeight="false" outlineLevel="0" collapsed="false">
      <c r="A6044" s="7" t="n">
        <v>6043</v>
      </c>
      <c r="B6044" s="7" t="n">
        <v>485.085</v>
      </c>
      <c r="C6044" s="7" t="n">
        <v>2845.751</v>
      </c>
      <c r="D6044" s="5"/>
    </row>
    <row r="6045" customFormat="false" ht="15.75" hidden="false" customHeight="false" outlineLevel="0" collapsed="false">
      <c r="A6045" s="7" t="n">
        <v>6044</v>
      </c>
      <c r="B6045" s="7" t="n">
        <v>485.086</v>
      </c>
      <c r="C6045" s="7" t="n">
        <v>2845.753</v>
      </c>
      <c r="D6045" s="5"/>
    </row>
    <row r="6046" customFormat="false" ht="15.75" hidden="false" customHeight="false" outlineLevel="0" collapsed="false">
      <c r="A6046" s="7" t="n">
        <v>6045</v>
      </c>
      <c r="B6046" s="7" t="n">
        <v>485.089</v>
      </c>
      <c r="C6046" s="7" t="n">
        <v>2845.793</v>
      </c>
      <c r="D6046" s="5"/>
    </row>
    <row r="6047" customFormat="false" ht="15.75" hidden="false" customHeight="false" outlineLevel="0" collapsed="false">
      <c r="A6047" s="7" t="n">
        <v>6046</v>
      </c>
      <c r="B6047" s="7" t="n">
        <v>485.09</v>
      </c>
      <c r="C6047" s="7" t="n">
        <v>2845.794</v>
      </c>
      <c r="D6047" s="5"/>
    </row>
    <row r="6048" customFormat="false" ht="15.75" hidden="false" customHeight="false" outlineLevel="0" collapsed="false">
      <c r="A6048" s="7" t="n">
        <v>6047</v>
      </c>
      <c r="B6048" s="7" t="n">
        <v>485.094</v>
      </c>
      <c r="C6048" s="7" t="n">
        <v>2846.145</v>
      </c>
      <c r="D6048" s="5"/>
    </row>
    <row r="6049" customFormat="false" ht="15.75" hidden="false" customHeight="false" outlineLevel="0" collapsed="false">
      <c r="A6049" s="7" t="n">
        <v>6048</v>
      </c>
      <c r="B6049" s="7" t="n">
        <v>485.096</v>
      </c>
      <c r="C6049" s="7" t="n">
        <v>2846.147</v>
      </c>
      <c r="D6049" s="5"/>
    </row>
    <row r="6050" customFormat="false" ht="15.75" hidden="false" customHeight="false" outlineLevel="0" collapsed="false">
      <c r="A6050" s="7" t="n">
        <v>6049</v>
      </c>
      <c r="B6050" s="7" t="n">
        <v>485.098</v>
      </c>
      <c r="C6050" s="7" t="n">
        <v>2846.148</v>
      </c>
      <c r="D6050" s="5"/>
    </row>
    <row r="6051" customFormat="false" ht="15.75" hidden="false" customHeight="false" outlineLevel="0" collapsed="false">
      <c r="A6051" s="7" t="n">
        <v>6050</v>
      </c>
      <c r="B6051" s="7" t="n">
        <v>485.102</v>
      </c>
      <c r="C6051" s="7" t="n">
        <v>2846.184</v>
      </c>
      <c r="D6051" s="5"/>
    </row>
    <row r="6052" customFormat="false" ht="15.75" hidden="false" customHeight="false" outlineLevel="0" collapsed="false">
      <c r="A6052" s="7" t="n">
        <v>6051</v>
      </c>
      <c r="B6052" s="7" t="n">
        <v>485.105</v>
      </c>
      <c r="C6052" s="7" t="n">
        <v>2846.299</v>
      </c>
      <c r="D6052" s="5"/>
    </row>
    <row r="6053" customFormat="false" ht="15.75" hidden="false" customHeight="false" outlineLevel="0" collapsed="false">
      <c r="A6053" s="7" t="n">
        <v>6052</v>
      </c>
      <c r="B6053" s="7" t="n">
        <v>485.106</v>
      </c>
      <c r="C6053" s="7" t="n">
        <v>2846.345</v>
      </c>
      <c r="D6053" s="5"/>
    </row>
    <row r="6054" customFormat="false" ht="15.75" hidden="false" customHeight="false" outlineLevel="0" collapsed="false">
      <c r="A6054" s="7" t="n">
        <v>6053</v>
      </c>
      <c r="B6054" s="7" t="n">
        <v>485.109</v>
      </c>
      <c r="C6054" s="7" t="n">
        <v>2846.452</v>
      </c>
      <c r="D6054" s="5"/>
    </row>
    <row r="6055" customFormat="false" ht="15.75" hidden="false" customHeight="false" outlineLevel="0" collapsed="false">
      <c r="A6055" s="7" t="n">
        <v>6054</v>
      </c>
      <c r="B6055" s="7" t="n">
        <v>485.111</v>
      </c>
      <c r="C6055" s="7" t="n">
        <v>2846.453</v>
      </c>
      <c r="D6055" s="5"/>
    </row>
    <row r="6056" customFormat="false" ht="15.75" hidden="false" customHeight="false" outlineLevel="0" collapsed="false">
      <c r="A6056" s="7" t="n">
        <v>6055</v>
      </c>
      <c r="B6056" s="7" t="n">
        <v>485.114</v>
      </c>
      <c r="C6056" s="7" t="n">
        <v>2846.551</v>
      </c>
      <c r="D6056" s="5"/>
    </row>
    <row r="6057" customFormat="false" ht="15.75" hidden="false" customHeight="false" outlineLevel="0" collapsed="false">
      <c r="A6057" s="7" t="n">
        <v>6056</v>
      </c>
      <c r="B6057" s="7" t="n">
        <v>485.115</v>
      </c>
      <c r="C6057" s="7" t="n">
        <v>2846.552</v>
      </c>
      <c r="D6057" s="5"/>
    </row>
    <row r="6058" customFormat="false" ht="15.75" hidden="false" customHeight="false" outlineLevel="0" collapsed="false">
      <c r="A6058" s="7" t="n">
        <v>6057</v>
      </c>
      <c r="B6058" s="7" t="n">
        <v>485.127</v>
      </c>
      <c r="C6058" s="7" t="n">
        <v>2850.224</v>
      </c>
      <c r="D6058" s="5"/>
    </row>
    <row r="6059" customFormat="false" ht="15.75" hidden="false" customHeight="false" outlineLevel="0" collapsed="false">
      <c r="A6059" s="7" t="n">
        <v>6058</v>
      </c>
      <c r="B6059" s="7" t="n">
        <v>485.129</v>
      </c>
      <c r="C6059" s="7" t="n">
        <v>2850.226</v>
      </c>
      <c r="D6059" s="5"/>
    </row>
    <row r="6060" customFormat="false" ht="15.75" hidden="false" customHeight="false" outlineLevel="0" collapsed="false">
      <c r="A6060" s="7" t="n">
        <v>6059</v>
      </c>
      <c r="B6060" s="7" t="n">
        <v>485.132</v>
      </c>
      <c r="C6060" s="7" t="n">
        <v>2850.313</v>
      </c>
      <c r="D6060" s="5"/>
    </row>
    <row r="6061" customFormat="false" ht="15.75" hidden="false" customHeight="false" outlineLevel="0" collapsed="false">
      <c r="A6061" s="7" t="n">
        <v>6060</v>
      </c>
      <c r="B6061" s="7" t="n">
        <v>485.133</v>
      </c>
      <c r="C6061" s="7" t="n">
        <v>2850.314</v>
      </c>
      <c r="D6061" s="5"/>
    </row>
    <row r="6062" customFormat="false" ht="15.75" hidden="false" customHeight="false" outlineLevel="0" collapsed="false">
      <c r="A6062" s="7" t="n">
        <v>6061</v>
      </c>
      <c r="B6062" s="7" t="n">
        <v>485.135</v>
      </c>
      <c r="C6062" s="7" t="n">
        <v>2850.316</v>
      </c>
      <c r="D6062" s="5"/>
    </row>
    <row r="6063" customFormat="false" ht="15.75" hidden="false" customHeight="false" outlineLevel="0" collapsed="false">
      <c r="A6063" s="7" t="n">
        <v>6062</v>
      </c>
      <c r="B6063" s="7" t="n">
        <v>485.136</v>
      </c>
      <c r="C6063" s="7" t="n">
        <v>2850.317</v>
      </c>
      <c r="D6063" s="5"/>
    </row>
    <row r="6064" customFormat="false" ht="15.75" hidden="false" customHeight="false" outlineLevel="0" collapsed="false">
      <c r="A6064" s="7" t="n">
        <v>6063</v>
      </c>
      <c r="B6064" s="7" t="n">
        <v>485.137</v>
      </c>
      <c r="C6064" s="7" t="n">
        <v>2850.318</v>
      </c>
      <c r="D6064" s="5"/>
    </row>
    <row r="6065" customFormat="false" ht="15.75" hidden="false" customHeight="false" outlineLevel="0" collapsed="false">
      <c r="A6065" s="7" t="n">
        <v>6064</v>
      </c>
      <c r="B6065" s="7" t="n">
        <v>485.139</v>
      </c>
      <c r="C6065" s="7" t="n">
        <v>2850.321</v>
      </c>
      <c r="D6065" s="5"/>
    </row>
    <row r="6066" customFormat="false" ht="15.75" hidden="false" customHeight="false" outlineLevel="0" collapsed="false">
      <c r="A6066" s="7" t="n">
        <v>6065</v>
      </c>
      <c r="B6066" s="7" t="n">
        <v>485.14</v>
      </c>
      <c r="C6066" s="7" t="n">
        <v>2850.322</v>
      </c>
      <c r="D6066" s="5"/>
    </row>
    <row r="6067" customFormat="false" ht="15.75" hidden="false" customHeight="false" outlineLevel="0" collapsed="false">
      <c r="A6067" s="7" t="n">
        <v>6066</v>
      </c>
      <c r="B6067" s="7" t="n">
        <v>485.15</v>
      </c>
      <c r="C6067" s="7" t="n">
        <v>2853.972</v>
      </c>
      <c r="D6067" s="5"/>
    </row>
    <row r="6068" customFormat="false" ht="15.75" hidden="false" customHeight="false" outlineLevel="0" collapsed="false">
      <c r="A6068" s="7" t="n">
        <v>6067</v>
      </c>
      <c r="B6068" s="7" t="n">
        <v>485.152</v>
      </c>
      <c r="C6068" s="7" t="n">
        <v>2853.973</v>
      </c>
      <c r="D6068" s="5"/>
    </row>
    <row r="6069" customFormat="false" ht="15.75" hidden="false" customHeight="false" outlineLevel="0" collapsed="false">
      <c r="A6069" s="7" t="n">
        <v>6068</v>
      </c>
      <c r="B6069" s="7" t="n">
        <v>485.156</v>
      </c>
      <c r="C6069" s="7" t="n">
        <v>2854.088</v>
      </c>
      <c r="D6069" s="5"/>
    </row>
    <row r="6070" customFormat="false" ht="15.75" hidden="false" customHeight="false" outlineLevel="0" collapsed="false">
      <c r="A6070" s="7" t="n">
        <v>6069</v>
      </c>
      <c r="B6070" s="7" t="n">
        <v>485.16</v>
      </c>
      <c r="C6070" s="7" t="n">
        <v>2854.184</v>
      </c>
      <c r="D6070" s="5"/>
    </row>
    <row r="6071" customFormat="false" ht="15.75" hidden="false" customHeight="false" outlineLevel="0" collapsed="false">
      <c r="A6071" s="7" t="n">
        <v>6070</v>
      </c>
      <c r="B6071" s="7" t="n">
        <v>485.166</v>
      </c>
      <c r="C6071" s="7" t="n">
        <v>2854.218</v>
      </c>
      <c r="D6071" s="5"/>
    </row>
    <row r="6072" customFormat="false" ht="15.75" hidden="false" customHeight="false" outlineLevel="0" collapsed="false">
      <c r="A6072" s="7" t="n">
        <v>6071</v>
      </c>
      <c r="B6072" s="7" t="n">
        <v>485.171</v>
      </c>
      <c r="C6072" s="7" t="n">
        <v>2854.331</v>
      </c>
      <c r="D6072" s="5"/>
    </row>
    <row r="6073" customFormat="false" ht="15.75" hidden="false" customHeight="false" outlineLevel="0" collapsed="false">
      <c r="A6073" s="7" t="n">
        <v>6072</v>
      </c>
      <c r="B6073" s="7" t="n">
        <v>485.172</v>
      </c>
      <c r="C6073" s="7" t="n">
        <v>2854.333</v>
      </c>
      <c r="D6073" s="5"/>
    </row>
    <row r="6074" customFormat="false" ht="15.75" hidden="false" customHeight="false" outlineLevel="0" collapsed="false">
      <c r="A6074" s="7" t="n">
        <v>6073</v>
      </c>
      <c r="B6074" s="7" t="n">
        <v>485.174</v>
      </c>
      <c r="C6074" s="7" t="n">
        <v>2854.369</v>
      </c>
      <c r="D6074" s="5"/>
    </row>
    <row r="6075" customFormat="false" ht="15.75" hidden="false" customHeight="false" outlineLevel="0" collapsed="false">
      <c r="A6075" s="7" t="n">
        <v>6074</v>
      </c>
      <c r="B6075" s="7" t="n">
        <v>485.176</v>
      </c>
      <c r="C6075" s="7" t="n">
        <v>2854.37</v>
      </c>
      <c r="D6075" s="5"/>
    </row>
    <row r="6076" customFormat="false" ht="15.75" hidden="false" customHeight="false" outlineLevel="0" collapsed="false">
      <c r="A6076" s="7" t="n">
        <v>6075</v>
      </c>
      <c r="B6076" s="7" t="n">
        <v>485.177</v>
      </c>
      <c r="C6076" s="7" t="n">
        <v>2854.372</v>
      </c>
      <c r="D6076" s="5"/>
    </row>
    <row r="6077" customFormat="false" ht="15.75" hidden="false" customHeight="false" outlineLevel="0" collapsed="false">
      <c r="A6077" s="7" t="n">
        <v>6076</v>
      </c>
      <c r="B6077" s="7" t="n">
        <v>485.178</v>
      </c>
      <c r="C6077" s="7" t="n">
        <v>2854.373</v>
      </c>
      <c r="D6077" s="5"/>
    </row>
    <row r="6078" customFormat="false" ht="15.75" hidden="false" customHeight="false" outlineLevel="0" collapsed="false">
      <c r="A6078" s="7" t="n">
        <v>6077</v>
      </c>
      <c r="B6078" s="7" t="n">
        <v>485.179</v>
      </c>
      <c r="C6078" s="7" t="n">
        <v>2854.374</v>
      </c>
      <c r="D6078" s="5"/>
    </row>
    <row r="6079" customFormat="false" ht="15.75" hidden="false" customHeight="false" outlineLevel="0" collapsed="false">
      <c r="A6079" s="7" t="n">
        <v>6078</v>
      </c>
      <c r="B6079" s="7" t="n">
        <v>485.183</v>
      </c>
      <c r="C6079" s="7" t="n">
        <v>2854.692</v>
      </c>
      <c r="D6079" s="5"/>
    </row>
    <row r="6080" customFormat="false" ht="15.75" hidden="false" customHeight="false" outlineLevel="0" collapsed="false">
      <c r="A6080" s="7" t="n">
        <v>6079</v>
      </c>
      <c r="B6080" s="7" t="n">
        <v>485.185</v>
      </c>
      <c r="C6080" s="7" t="n">
        <v>2854.694</v>
      </c>
      <c r="D6080" s="5"/>
    </row>
    <row r="6081" customFormat="false" ht="15.75" hidden="false" customHeight="false" outlineLevel="0" collapsed="false">
      <c r="A6081" s="7" t="n">
        <v>6080</v>
      </c>
      <c r="B6081" s="7" t="n">
        <v>485.186</v>
      </c>
      <c r="C6081" s="7" t="n">
        <v>2854.695</v>
      </c>
      <c r="D6081" s="5"/>
    </row>
    <row r="6082" customFormat="false" ht="15.75" hidden="false" customHeight="false" outlineLevel="0" collapsed="false">
      <c r="A6082" s="7" t="n">
        <v>6081</v>
      </c>
      <c r="B6082" s="7" t="n">
        <v>485.187</v>
      </c>
      <c r="C6082" s="7" t="n">
        <v>2854.696</v>
      </c>
      <c r="D6082" s="5"/>
    </row>
    <row r="6083" customFormat="false" ht="15.75" hidden="false" customHeight="false" outlineLevel="0" collapsed="false">
      <c r="A6083" s="7" t="n">
        <v>6082</v>
      </c>
      <c r="B6083" s="7" t="n">
        <v>485.19</v>
      </c>
      <c r="C6083" s="7" t="n">
        <v>2854.697</v>
      </c>
      <c r="D6083" s="5"/>
    </row>
    <row r="6084" customFormat="false" ht="15.75" hidden="false" customHeight="false" outlineLevel="0" collapsed="false">
      <c r="A6084" s="7" t="n">
        <v>6083</v>
      </c>
      <c r="B6084" s="7" t="n">
        <v>485.194</v>
      </c>
      <c r="C6084" s="7" t="n">
        <v>2854.699</v>
      </c>
      <c r="D6084" s="5"/>
    </row>
    <row r="6085" customFormat="false" ht="15.75" hidden="false" customHeight="false" outlineLevel="0" collapsed="false">
      <c r="A6085" s="7" t="n">
        <v>6084</v>
      </c>
      <c r="B6085" s="7" t="n">
        <v>485.197</v>
      </c>
      <c r="C6085" s="7" t="n">
        <v>2854.7</v>
      </c>
      <c r="D6085" s="5"/>
    </row>
    <row r="6086" customFormat="false" ht="15.75" hidden="false" customHeight="false" outlineLevel="0" collapsed="false">
      <c r="A6086" s="7" t="n">
        <v>6085</v>
      </c>
      <c r="B6086" s="7" t="n">
        <v>485.201</v>
      </c>
      <c r="C6086" s="7" t="n">
        <v>2854.702</v>
      </c>
      <c r="D6086" s="5"/>
    </row>
    <row r="6087" customFormat="false" ht="15.75" hidden="false" customHeight="false" outlineLevel="0" collapsed="false">
      <c r="A6087" s="7" t="n">
        <v>6086</v>
      </c>
      <c r="B6087" s="7" t="n">
        <v>485.204</v>
      </c>
      <c r="C6087" s="7" t="n">
        <v>2854.703</v>
      </c>
      <c r="D6087" s="5"/>
    </row>
    <row r="6088" customFormat="false" ht="15.75" hidden="false" customHeight="false" outlineLevel="0" collapsed="false">
      <c r="A6088" s="7" t="n">
        <v>6087</v>
      </c>
      <c r="B6088" s="7" t="n">
        <v>485.213</v>
      </c>
      <c r="C6088" s="7" t="n">
        <v>2854.807</v>
      </c>
      <c r="D6088" s="5"/>
    </row>
    <row r="6089" customFormat="false" ht="15.75" hidden="false" customHeight="false" outlineLevel="0" collapsed="false">
      <c r="A6089" s="7" t="n">
        <v>6088</v>
      </c>
      <c r="B6089" s="7" t="n">
        <v>485.217</v>
      </c>
      <c r="C6089" s="7" t="n">
        <v>2854.809</v>
      </c>
      <c r="D6089" s="5"/>
    </row>
    <row r="6090" customFormat="false" ht="15.75" hidden="false" customHeight="false" outlineLevel="0" collapsed="false">
      <c r="A6090" s="7" t="n">
        <v>6089</v>
      </c>
      <c r="B6090" s="7" t="n">
        <v>485.22</v>
      </c>
      <c r="C6090" s="7" t="n">
        <v>2854.81</v>
      </c>
      <c r="D6090" s="5"/>
    </row>
    <row r="6091" customFormat="false" ht="15.75" hidden="false" customHeight="false" outlineLevel="0" collapsed="false">
      <c r="A6091" s="7" t="n">
        <v>6090</v>
      </c>
      <c r="B6091" s="7" t="n">
        <v>485.224</v>
      </c>
      <c r="C6091" s="7" t="n">
        <v>2854.811</v>
      </c>
      <c r="D6091" s="5"/>
    </row>
    <row r="6092" customFormat="false" ht="15.75" hidden="false" customHeight="false" outlineLevel="0" collapsed="false">
      <c r="A6092" s="7" t="n">
        <v>6091</v>
      </c>
      <c r="B6092" s="7" t="n">
        <v>485.227</v>
      </c>
      <c r="C6092" s="7" t="n">
        <v>2854.812</v>
      </c>
      <c r="D6092" s="5"/>
    </row>
    <row r="6093" customFormat="false" ht="15.75" hidden="false" customHeight="false" outlineLevel="0" collapsed="false">
      <c r="A6093" s="7" t="n">
        <v>6092</v>
      </c>
      <c r="B6093" s="7" t="n">
        <v>485.23</v>
      </c>
      <c r="C6093" s="7" t="n">
        <v>2854.814</v>
      </c>
      <c r="D6093" s="5"/>
    </row>
    <row r="6094" customFormat="false" ht="15.75" hidden="false" customHeight="false" outlineLevel="0" collapsed="false">
      <c r="A6094" s="7" t="n">
        <v>6093</v>
      </c>
      <c r="B6094" s="7" t="n">
        <v>485.234</v>
      </c>
      <c r="C6094" s="7" t="n">
        <v>2854.816</v>
      </c>
      <c r="D6094" s="5"/>
    </row>
    <row r="6095" customFormat="false" ht="15.75" hidden="false" customHeight="false" outlineLevel="0" collapsed="false">
      <c r="A6095" s="7" t="n">
        <v>6094</v>
      </c>
      <c r="B6095" s="7" t="n">
        <v>485.237</v>
      </c>
      <c r="C6095" s="7" t="n">
        <v>2854.817</v>
      </c>
      <c r="D6095" s="5"/>
    </row>
    <row r="6096" customFormat="false" ht="15.75" hidden="false" customHeight="false" outlineLevel="0" collapsed="false">
      <c r="A6096" s="7" t="n">
        <v>6095</v>
      </c>
      <c r="B6096" s="7" t="n">
        <v>485.24</v>
      </c>
      <c r="C6096" s="7" t="n">
        <v>2854.818</v>
      </c>
      <c r="D6096" s="5"/>
    </row>
    <row r="6097" customFormat="false" ht="15.75" hidden="false" customHeight="false" outlineLevel="0" collapsed="false">
      <c r="A6097" s="7" t="n">
        <v>6096</v>
      </c>
      <c r="B6097" s="7" t="n">
        <v>485.244</v>
      </c>
      <c r="C6097" s="7" t="n">
        <v>2854.82</v>
      </c>
      <c r="D6097" s="5"/>
    </row>
    <row r="6098" customFormat="false" ht="15.75" hidden="false" customHeight="false" outlineLevel="0" collapsed="false">
      <c r="A6098" s="7" t="n">
        <v>6097</v>
      </c>
      <c r="B6098" s="7" t="n">
        <v>485.247</v>
      </c>
      <c r="C6098" s="7" t="n">
        <v>2854.821</v>
      </c>
      <c r="D6098" s="5"/>
    </row>
    <row r="6099" customFormat="false" ht="15.75" hidden="false" customHeight="false" outlineLevel="0" collapsed="false">
      <c r="A6099" s="7" t="n">
        <v>6098</v>
      </c>
      <c r="B6099" s="7" t="n">
        <v>485.25</v>
      </c>
      <c r="C6099" s="7" t="n">
        <v>2854.822</v>
      </c>
      <c r="D6099" s="5"/>
    </row>
    <row r="6100" customFormat="false" ht="15.75" hidden="false" customHeight="false" outlineLevel="0" collapsed="false">
      <c r="A6100" s="7" t="n">
        <v>6099</v>
      </c>
      <c r="B6100" s="7" t="n">
        <v>485.254</v>
      </c>
      <c r="C6100" s="7" t="n">
        <v>2854.823</v>
      </c>
      <c r="D6100" s="5"/>
    </row>
    <row r="6101" customFormat="false" ht="15.75" hidden="false" customHeight="false" outlineLevel="0" collapsed="false">
      <c r="A6101" s="7" t="n">
        <v>6100</v>
      </c>
      <c r="B6101" s="7" t="n">
        <v>485.257</v>
      </c>
      <c r="C6101" s="7" t="n">
        <v>2854.825</v>
      </c>
      <c r="D6101" s="5"/>
    </row>
    <row r="6102" customFormat="false" ht="15.75" hidden="false" customHeight="false" outlineLevel="0" collapsed="false">
      <c r="A6102" s="7" t="n">
        <v>6101</v>
      </c>
      <c r="B6102" s="7" t="n">
        <v>485.272</v>
      </c>
      <c r="C6102" s="7" t="n">
        <v>2858.71</v>
      </c>
      <c r="D6102" s="5"/>
    </row>
    <row r="6103" customFormat="false" ht="15.75" hidden="false" customHeight="false" outlineLevel="0" collapsed="false">
      <c r="A6103" s="7" t="n">
        <v>6102</v>
      </c>
      <c r="B6103" s="7" t="n">
        <v>485.292</v>
      </c>
      <c r="C6103" s="7" t="n">
        <v>2862.405</v>
      </c>
      <c r="D6103" s="5"/>
    </row>
    <row r="6104" customFormat="false" ht="15.75" hidden="false" customHeight="false" outlineLevel="0" collapsed="false">
      <c r="A6104" s="7" t="n">
        <v>6103</v>
      </c>
      <c r="B6104" s="7" t="n">
        <v>485.303</v>
      </c>
      <c r="C6104" s="7" t="n">
        <v>2862.519</v>
      </c>
      <c r="D6104" s="5"/>
    </row>
    <row r="6105" customFormat="false" ht="15.75" hidden="false" customHeight="false" outlineLevel="0" collapsed="false">
      <c r="A6105" s="7" t="n">
        <v>6104</v>
      </c>
      <c r="B6105" s="7" t="n">
        <v>485.306</v>
      </c>
      <c r="C6105" s="7" t="n">
        <v>2862.521</v>
      </c>
      <c r="D6105" s="5"/>
    </row>
    <row r="6106" customFormat="false" ht="15.75" hidden="false" customHeight="false" outlineLevel="0" collapsed="false">
      <c r="A6106" s="7" t="n">
        <v>6105</v>
      </c>
      <c r="B6106" s="7" t="n">
        <v>485.313</v>
      </c>
      <c r="C6106" s="7" t="n">
        <v>2862.59</v>
      </c>
      <c r="D6106" s="5"/>
    </row>
    <row r="6107" customFormat="false" ht="15.75" hidden="false" customHeight="false" outlineLevel="0" collapsed="false">
      <c r="A6107" s="7" t="n">
        <v>6106</v>
      </c>
      <c r="B6107" s="7" t="n">
        <v>485.316</v>
      </c>
      <c r="C6107" s="7" t="n">
        <v>2862.594</v>
      </c>
      <c r="D6107" s="5"/>
    </row>
    <row r="6108" customFormat="false" ht="15.75" hidden="false" customHeight="false" outlineLevel="0" collapsed="false">
      <c r="A6108" s="7" t="n">
        <v>6107</v>
      </c>
      <c r="B6108" s="7" t="n">
        <v>485.32</v>
      </c>
      <c r="C6108" s="7" t="n">
        <v>2862.595</v>
      </c>
      <c r="D6108" s="5"/>
    </row>
    <row r="6109" customFormat="false" ht="15.75" hidden="false" customHeight="false" outlineLevel="0" collapsed="false">
      <c r="A6109" s="7" t="n">
        <v>6108</v>
      </c>
      <c r="B6109" s="7" t="n">
        <v>485.323</v>
      </c>
      <c r="C6109" s="7" t="n">
        <v>2862.597</v>
      </c>
      <c r="D6109" s="5"/>
    </row>
    <row r="6110" customFormat="false" ht="15.75" hidden="false" customHeight="false" outlineLevel="0" collapsed="false">
      <c r="A6110" s="7" t="n">
        <v>6109</v>
      </c>
      <c r="B6110" s="7" t="n">
        <v>485.329</v>
      </c>
      <c r="C6110" s="7" t="n">
        <v>2862.669</v>
      </c>
      <c r="D6110" s="5"/>
    </row>
    <row r="6111" customFormat="false" ht="15.75" hidden="false" customHeight="false" outlineLevel="0" collapsed="false">
      <c r="A6111" s="7" t="n">
        <v>6110</v>
      </c>
      <c r="B6111" s="7" t="n">
        <v>485.339</v>
      </c>
      <c r="C6111" s="7" t="n">
        <v>2862.773</v>
      </c>
      <c r="D6111" s="5"/>
    </row>
    <row r="6112" customFormat="false" ht="15.75" hidden="false" customHeight="false" outlineLevel="0" collapsed="false">
      <c r="A6112" s="7" t="n">
        <v>6111</v>
      </c>
      <c r="B6112" s="7" t="n">
        <v>485.342</v>
      </c>
      <c r="C6112" s="7" t="n">
        <v>2862.774</v>
      </c>
      <c r="D6112" s="5"/>
    </row>
    <row r="6113" customFormat="false" ht="15.75" hidden="false" customHeight="false" outlineLevel="0" collapsed="false">
      <c r="A6113" s="7" t="n">
        <v>6112</v>
      </c>
      <c r="B6113" s="7" t="n">
        <v>485.345</v>
      </c>
      <c r="C6113" s="7" t="n">
        <v>2862.775</v>
      </c>
      <c r="D6113" s="5"/>
    </row>
    <row r="6114" customFormat="false" ht="15.75" hidden="false" customHeight="false" outlineLevel="0" collapsed="false">
      <c r="A6114" s="7" t="n">
        <v>6113</v>
      </c>
      <c r="B6114" s="7" t="n">
        <v>485.349</v>
      </c>
      <c r="C6114" s="7" t="n">
        <v>2862.777</v>
      </c>
      <c r="D6114" s="5"/>
    </row>
    <row r="6115" customFormat="false" ht="15.75" hidden="false" customHeight="false" outlineLevel="0" collapsed="false">
      <c r="A6115" s="7" t="n">
        <v>6114</v>
      </c>
      <c r="B6115" s="7" t="n">
        <v>485.354</v>
      </c>
      <c r="C6115" s="7" t="n">
        <v>2862.778</v>
      </c>
      <c r="D6115" s="5"/>
    </row>
    <row r="6116" customFormat="false" ht="15.75" hidden="false" customHeight="false" outlineLevel="0" collapsed="false">
      <c r="A6116" s="7" t="n">
        <v>6115</v>
      </c>
      <c r="B6116" s="7" t="n">
        <v>485.357</v>
      </c>
      <c r="C6116" s="7" t="n">
        <v>2862.789</v>
      </c>
      <c r="D6116" s="5"/>
    </row>
    <row r="6117" customFormat="false" ht="15.75" hidden="false" customHeight="false" outlineLevel="0" collapsed="false">
      <c r="A6117" s="7" t="n">
        <v>6116</v>
      </c>
      <c r="B6117" s="7" t="n">
        <v>485.361</v>
      </c>
      <c r="C6117" s="7" t="n">
        <v>2862.79</v>
      </c>
      <c r="D6117" s="5"/>
    </row>
    <row r="6118" customFormat="false" ht="15.75" hidden="false" customHeight="false" outlineLevel="0" collapsed="false">
      <c r="A6118" s="7" t="n">
        <v>6117</v>
      </c>
      <c r="B6118" s="7" t="n">
        <v>485.364</v>
      </c>
      <c r="C6118" s="7" t="n">
        <v>2862.791</v>
      </c>
      <c r="D6118" s="5"/>
    </row>
    <row r="6119" customFormat="false" ht="15.75" hidden="false" customHeight="false" outlineLevel="0" collapsed="false">
      <c r="A6119" s="7" t="n">
        <v>6118</v>
      </c>
      <c r="B6119" s="7" t="n">
        <v>485.384</v>
      </c>
      <c r="C6119" s="7" t="n">
        <v>2866.445</v>
      </c>
      <c r="D6119" s="5"/>
    </row>
    <row r="6120" customFormat="false" ht="15.75" hidden="false" customHeight="false" outlineLevel="0" collapsed="false">
      <c r="A6120" s="7" t="n">
        <v>6119</v>
      </c>
      <c r="B6120" s="7" t="n">
        <v>485.402</v>
      </c>
      <c r="C6120" s="7" t="n">
        <v>2870.544</v>
      </c>
      <c r="D6120" s="5"/>
    </row>
    <row r="6121" customFormat="false" ht="15.75" hidden="false" customHeight="false" outlineLevel="0" collapsed="false">
      <c r="A6121" s="7" t="n">
        <v>6120</v>
      </c>
      <c r="B6121" s="7" t="n">
        <v>485.406</v>
      </c>
      <c r="C6121" s="7" t="n">
        <v>2870.662</v>
      </c>
      <c r="D6121" s="5"/>
    </row>
    <row r="6122" customFormat="false" ht="15.75" hidden="false" customHeight="false" outlineLevel="0" collapsed="false">
      <c r="A6122" s="7" t="n">
        <v>6121</v>
      </c>
      <c r="B6122" s="7" t="n">
        <v>485.409</v>
      </c>
      <c r="C6122" s="7" t="n">
        <v>2870.73</v>
      </c>
      <c r="D6122" s="5"/>
    </row>
    <row r="6123" customFormat="false" ht="15.75" hidden="false" customHeight="false" outlineLevel="0" collapsed="false">
      <c r="A6123" s="7" t="n">
        <v>6122</v>
      </c>
      <c r="B6123" s="7" t="n">
        <v>485.411</v>
      </c>
      <c r="C6123" s="7" t="n">
        <v>2870.731</v>
      </c>
      <c r="D6123" s="5"/>
    </row>
    <row r="6124" customFormat="false" ht="15.75" hidden="false" customHeight="false" outlineLevel="0" collapsed="false">
      <c r="A6124" s="7" t="n">
        <v>6123</v>
      </c>
      <c r="B6124" s="7" t="n">
        <v>485.414</v>
      </c>
      <c r="C6124" s="7" t="n">
        <v>2870.768</v>
      </c>
      <c r="D6124" s="5"/>
    </row>
    <row r="6125" customFormat="false" ht="15.75" hidden="false" customHeight="false" outlineLevel="0" collapsed="false">
      <c r="A6125" s="7" t="n">
        <v>6124</v>
      </c>
      <c r="B6125" s="7" t="n">
        <v>485.418</v>
      </c>
      <c r="C6125" s="7" t="n">
        <v>2870.771</v>
      </c>
      <c r="D6125" s="5"/>
    </row>
    <row r="6126" customFormat="false" ht="15.75" hidden="false" customHeight="false" outlineLevel="0" collapsed="false">
      <c r="A6126" s="7" t="n">
        <v>6125</v>
      </c>
      <c r="B6126" s="7" t="n">
        <v>485.43</v>
      </c>
      <c r="C6126" s="7" t="n">
        <v>2874.695</v>
      </c>
      <c r="D6126" s="5"/>
    </row>
    <row r="6127" customFormat="false" ht="15.75" hidden="false" customHeight="false" outlineLevel="0" collapsed="false">
      <c r="A6127" s="7" t="n">
        <v>6126</v>
      </c>
      <c r="B6127" s="7" t="n">
        <v>485.44</v>
      </c>
      <c r="C6127" s="7" t="n">
        <v>2878.369</v>
      </c>
      <c r="D6127" s="5"/>
    </row>
    <row r="6128" customFormat="false" ht="15.75" hidden="false" customHeight="false" outlineLevel="0" collapsed="false">
      <c r="A6128" s="7" t="n">
        <v>6127</v>
      </c>
      <c r="B6128" s="7" t="n">
        <v>485.443</v>
      </c>
      <c r="C6128" s="7" t="n">
        <v>2878.421</v>
      </c>
      <c r="D6128" s="5"/>
    </row>
    <row r="6129" customFormat="false" ht="15.75" hidden="false" customHeight="false" outlineLevel="0" collapsed="false">
      <c r="A6129" s="7" t="n">
        <v>6128</v>
      </c>
      <c r="B6129" s="7" t="n">
        <v>485.446</v>
      </c>
      <c r="C6129" s="7" t="n">
        <v>2878.496</v>
      </c>
      <c r="D6129" s="5"/>
    </row>
    <row r="6130" customFormat="false" ht="15.75" hidden="false" customHeight="false" outlineLevel="0" collapsed="false">
      <c r="A6130" s="7" t="n">
        <v>6129</v>
      </c>
      <c r="B6130" s="7" t="n">
        <v>485.447</v>
      </c>
      <c r="C6130" s="7" t="n">
        <v>2878.497</v>
      </c>
      <c r="D6130" s="5"/>
    </row>
    <row r="6131" customFormat="false" ht="15.75" hidden="false" customHeight="false" outlineLevel="0" collapsed="false">
      <c r="A6131" s="7" t="n">
        <v>6130</v>
      </c>
      <c r="B6131" s="7" t="n">
        <v>485.449</v>
      </c>
      <c r="C6131" s="7" t="n">
        <v>2878.499</v>
      </c>
      <c r="D6131" s="5"/>
    </row>
    <row r="6132" customFormat="false" ht="15.75" hidden="false" customHeight="false" outlineLevel="0" collapsed="false">
      <c r="A6132" s="7" t="n">
        <v>6131</v>
      </c>
      <c r="B6132" s="7" t="n">
        <v>485.459</v>
      </c>
      <c r="C6132" s="7" t="n">
        <v>2882.194</v>
      </c>
      <c r="D6132" s="5"/>
    </row>
    <row r="6133" customFormat="false" ht="15.75" hidden="false" customHeight="false" outlineLevel="0" collapsed="false">
      <c r="A6133" s="7" t="n">
        <v>6132</v>
      </c>
      <c r="B6133" s="7" t="n">
        <v>485.462</v>
      </c>
      <c r="C6133" s="7" t="n">
        <v>2882.279</v>
      </c>
      <c r="D6133" s="5"/>
    </row>
    <row r="6134" customFormat="false" ht="15.75" hidden="false" customHeight="false" outlineLevel="0" collapsed="false">
      <c r="A6134" s="7" t="n">
        <v>6133</v>
      </c>
      <c r="B6134" s="7" t="n">
        <v>485.463</v>
      </c>
      <c r="C6134" s="7" t="n">
        <v>2882.28</v>
      </c>
      <c r="D6134" s="5"/>
    </row>
    <row r="6135" customFormat="false" ht="15.75" hidden="false" customHeight="false" outlineLevel="0" collapsed="false">
      <c r="A6135" s="7" t="n">
        <v>6134</v>
      </c>
      <c r="B6135" s="7" t="n">
        <v>485.464</v>
      </c>
      <c r="C6135" s="7" t="n">
        <v>2882.282</v>
      </c>
      <c r="D6135" s="5"/>
    </row>
    <row r="6136" customFormat="false" ht="15.75" hidden="false" customHeight="false" outlineLevel="0" collapsed="false">
      <c r="A6136" s="7" t="n">
        <v>6135</v>
      </c>
      <c r="B6136" s="7" t="n">
        <v>485.466</v>
      </c>
      <c r="C6136" s="7" t="n">
        <v>2882.284</v>
      </c>
      <c r="D6136" s="5"/>
    </row>
    <row r="6137" customFormat="false" ht="15.75" hidden="false" customHeight="false" outlineLevel="0" collapsed="false">
      <c r="A6137" s="7" t="n">
        <v>6136</v>
      </c>
      <c r="B6137" s="7" t="n">
        <v>485.47</v>
      </c>
      <c r="C6137" s="7" t="n">
        <v>2882.389</v>
      </c>
      <c r="D6137" s="5"/>
    </row>
    <row r="6138" customFormat="false" ht="15.75" hidden="false" customHeight="false" outlineLevel="0" collapsed="false">
      <c r="A6138" s="7" t="n">
        <v>6137</v>
      </c>
      <c r="B6138" s="7" t="n">
        <v>485.471</v>
      </c>
      <c r="C6138" s="7" t="n">
        <v>2882.404</v>
      </c>
      <c r="D6138" s="5"/>
    </row>
    <row r="6139" customFormat="false" ht="15.75" hidden="false" customHeight="false" outlineLevel="0" collapsed="false">
      <c r="A6139" s="7" t="n">
        <v>6138</v>
      </c>
      <c r="B6139" s="7" t="n">
        <v>485.473</v>
      </c>
      <c r="C6139" s="7" t="n">
        <v>2882.405</v>
      </c>
      <c r="D6139" s="5"/>
    </row>
    <row r="6140" customFormat="false" ht="15.75" hidden="false" customHeight="false" outlineLevel="0" collapsed="false">
      <c r="A6140" s="7" t="n">
        <v>6139</v>
      </c>
      <c r="B6140" s="7" t="n">
        <v>485.478</v>
      </c>
      <c r="C6140" s="7" t="n">
        <v>2882.502</v>
      </c>
      <c r="D6140" s="5"/>
    </row>
    <row r="6141" customFormat="false" ht="15.75" hidden="false" customHeight="false" outlineLevel="0" collapsed="false">
      <c r="A6141" s="7" t="n">
        <v>6140</v>
      </c>
      <c r="B6141" s="7" t="n">
        <v>485.479</v>
      </c>
      <c r="C6141" s="7" t="n">
        <v>2882.503</v>
      </c>
      <c r="D6141" s="5"/>
    </row>
    <row r="6142" customFormat="false" ht="15.75" hidden="false" customHeight="false" outlineLevel="0" collapsed="false">
      <c r="A6142" s="7" t="n">
        <v>6141</v>
      </c>
      <c r="B6142" s="7" t="n">
        <v>485.48</v>
      </c>
      <c r="C6142" s="7" t="n">
        <v>2882.504</v>
      </c>
      <c r="D6142" s="5"/>
    </row>
    <row r="6143" customFormat="false" ht="15.75" hidden="false" customHeight="false" outlineLevel="0" collapsed="false">
      <c r="A6143" s="7" t="n">
        <v>6142</v>
      </c>
      <c r="B6143" s="7" t="n">
        <v>485.486</v>
      </c>
      <c r="C6143" s="7" t="n">
        <v>2882.822</v>
      </c>
      <c r="D6143" s="5"/>
    </row>
    <row r="6144" customFormat="false" ht="15.75" hidden="false" customHeight="false" outlineLevel="0" collapsed="false">
      <c r="A6144" s="7" t="n">
        <v>6143</v>
      </c>
      <c r="B6144" s="7" t="n">
        <v>485.488</v>
      </c>
      <c r="C6144" s="7" t="n">
        <v>2882.824</v>
      </c>
      <c r="D6144" s="5"/>
    </row>
    <row r="6145" customFormat="false" ht="15.75" hidden="false" customHeight="false" outlineLevel="0" collapsed="false">
      <c r="A6145" s="7" t="n">
        <v>6144</v>
      </c>
      <c r="B6145" s="7" t="n">
        <v>485.489</v>
      </c>
      <c r="C6145" s="7" t="n">
        <v>2882.825</v>
      </c>
      <c r="D6145" s="5"/>
    </row>
    <row r="6146" customFormat="false" ht="15.75" hidden="false" customHeight="false" outlineLevel="0" collapsed="false">
      <c r="A6146" s="7" t="n">
        <v>6145</v>
      </c>
      <c r="B6146" s="7" t="n">
        <v>485.492</v>
      </c>
      <c r="C6146" s="7" t="n">
        <v>2882.892</v>
      </c>
      <c r="D6146" s="5"/>
    </row>
    <row r="6147" customFormat="false" ht="15.75" hidden="false" customHeight="false" outlineLevel="0" collapsed="false">
      <c r="A6147" s="7" t="n">
        <v>6146</v>
      </c>
      <c r="B6147" s="7" t="n">
        <v>485.493</v>
      </c>
      <c r="C6147" s="7" t="n">
        <v>2882.893</v>
      </c>
      <c r="D6147" s="5"/>
    </row>
    <row r="6148" customFormat="false" ht="15.75" hidden="false" customHeight="false" outlineLevel="0" collapsed="false">
      <c r="A6148" s="7" t="n">
        <v>6147</v>
      </c>
      <c r="B6148" s="7" t="n">
        <v>485.495</v>
      </c>
      <c r="C6148" s="7" t="n">
        <v>2882.894</v>
      </c>
      <c r="D6148" s="5"/>
    </row>
    <row r="6149" customFormat="false" ht="15.75" hidden="false" customHeight="false" outlineLevel="0" collapsed="false">
      <c r="A6149" s="7" t="n">
        <v>6148</v>
      </c>
      <c r="B6149" s="7" t="n">
        <v>485.496</v>
      </c>
      <c r="C6149" s="7" t="n">
        <v>2882.895</v>
      </c>
      <c r="D6149" s="5"/>
    </row>
    <row r="6150" customFormat="false" ht="15.75" hidden="false" customHeight="false" outlineLevel="0" collapsed="false">
      <c r="A6150" s="7" t="n">
        <v>6149</v>
      </c>
      <c r="B6150" s="7" t="n">
        <v>490.795</v>
      </c>
      <c r="C6150" s="7" t="n">
        <v>2888.061</v>
      </c>
      <c r="D6150" s="5"/>
    </row>
    <row r="6151" customFormat="false" ht="15.75" hidden="false" customHeight="false" outlineLevel="0" collapsed="false">
      <c r="A6151" s="7" t="n">
        <v>6150</v>
      </c>
      <c r="B6151" s="7" t="n">
        <v>490.912</v>
      </c>
      <c r="C6151" s="7" t="n">
        <v>2888.146</v>
      </c>
      <c r="D6151" s="5"/>
    </row>
    <row r="6152" customFormat="false" ht="15.75" hidden="false" customHeight="false" outlineLevel="0" collapsed="false">
      <c r="A6152" s="7" t="n">
        <v>6151</v>
      </c>
      <c r="B6152" s="7" t="n">
        <v>490.927</v>
      </c>
      <c r="C6152" s="7" t="n">
        <v>2892.071</v>
      </c>
      <c r="D6152" s="5"/>
    </row>
    <row r="6153" customFormat="false" ht="15.75" hidden="false" customHeight="false" outlineLevel="0" collapsed="false">
      <c r="A6153" s="7" t="n">
        <v>6152</v>
      </c>
      <c r="B6153" s="7" t="n">
        <v>490.929</v>
      </c>
      <c r="C6153" s="7" t="n">
        <v>2892.073</v>
      </c>
      <c r="D6153" s="5"/>
    </row>
    <row r="6154" customFormat="false" ht="15.75" hidden="false" customHeight="false" outlineLevel="0" collapsed="false">
      <c r="A6154" s="7" t="n">
        <v>6153</v>
      </c>
      <c r="B6154" s="7" t="n">
        <v>490.93</v>
      </c>
      <c r="C6154" s="7" t="n">
        <v>2892.075</v>
      </c>
      <c r="D6154" s="5"/>
    </row>
    <row r="6155" customFormat="false" ht="15.75" hidden="false" customHeight="false" outlineLevel="0" collapsed="false">
      <c r="A6155" s="7" t="n">
        <v>6154</v>
      </c>
      <c r="B6155" s="7" t="n">
        <v>490.933</v>
      </c>
      <c r="C6155" s="7" t="n">
        <v>2892.076</v>
      </c>
      <c r="D6155" s="5"/>
    </row>
    <row r="6156" customFormat="false" ht="15.75" hidden="false" customHeight="false" outlineLevel="0" collapsed="false">
      <c r="A6156" s="7" t="n">
        <v>6155</v>
      </c>
      <c r="B6156" s="7" t="n">
        <v>490.969</v>
      </c>
      <c r="C6156" s="7" t="n">
        <v>2895.974</v>
      </c>
      <c r="D6156" s="5"/>
    </row>
    <row r="6157" customFormat="false" ht="15.75" hidden="false" customHeight="false" outlineLevel="0" collapsed="false">
      <c r="A6157" s="7" t="n">
        <v>6156</v>
      </c>
      <c r="B6157" s="7" t="n">
        <v>490.972</v>
      </c>
      <c r="C6157" s="7" t="n">
        <v>2896.064</v>
      </c>
      <c r="D6157" s="5"/>
    </row>
    <row r="6158" customFormat="false" ht="15.75" hidden="false" customHeight="false" outlineLevel="0" collapsed="false">
      <c r="A6158" s="7" t="n">
        <v>6157</v>
      </c>
      <c r="B6158" s="7" t="n">
        <v>490.973</v>
      </c>
      <c r="C6158" s="7" t="n">
        <v>2896.066</v>
      </c>
      <c r="D6158" s="5"/>
    </row>
    <row r="6159" customFormat="false" ht="15.75" hidden="false" customHeight="false" outlineLevel="0" collapsed="false">
      <c r="A6159" s="7" t="n">
        <v>6158</v>
      </c>
      <c r="B6159" s="7" t="n">
        <v>490.975</v>
      </c>
      <c r="C6159" s="7" t="n">
        <v>2896.067</v>
      </c>
      <c r="D6159" s="5"/>
    </row>
    <row r="6160" customFormat="false" ht="15.75" hidden="false" customHeight="false" outlineLevel="0" collapsed="false">
      <c r="A6160" s="7" t="n">
        <v>6159</v>
      </c>
      <c r="B6160" s="7" t="n">
        <v>490.976</v>
      </c>
      <c r="C6160" s="7" t="n">
        <v>2896.07</v>
      </c>
      <c r="D6160" s="5"/>
    </row>
    <row r="6161" customFormat="false" ht="15.75" hidden="false" customHeight="false" outlineLevel="0" collapsed="false">
      <c r="A6161" s="7" t="n">
        <v>6160</v>
      </c>
      <c r="B6161" s="7" t="n">
        <v>490.977</v>
      </c>
      <c r="C6161" s="7" t="n">
        <v>2896.072</v>
      </c>
      <c r="D6161" s="5"/>
    </row>
    <row r="6162" customFormat="false" ht="15.75" hidden="false" customHeight="false" outlineLevel="0" collapsed="false">
      <c r="A6162" s="7" t="n">
        <v>6161</v>
      </c>
      <c r="B6162" s="7" t="n">
        <v>490.981</v>
      </c>
      <c r="C6162" s="7" t="n">
        <v>2896.178</v>
      </c>
      <c r="D6162" s="5"/>
    </row>
    <row r="6163" customFormat="false" ht="15.75" hidden="false" customHeight="false" outlineLevel="0" collapsed="false">
      <c r="A6163" s="7" t="n">
        <v>6162</v>
      </c>
      <c r="B6163" s="7" t="n">
        <v>490.983</v>
      </c>
      <c r="C6163" s="7" t="n">
        <v>2896.179</v>
      </c>
      <c r="D6163" s="5"/>
    </row>
    <row r="6164" customFormat="false" ht="15.75" hidden="false" customHeight="false" outlineLevel="0" collapsed="false">
      <c r="A6164" s="7" t="n">
        <v>6163</v>
      </c>
      <c r="B6164" s="7" t="n">
        <v>490.989</v>
      </c>
      <c r="C6164" s="7" t="n">
        <v>2896.213</v>
      </c>
      <c r="D6164" s="5"/>
    </row>
    <row r="6165" customFormat="false" ht="15.75" hidden="false" customHeight="false" outlineLevel="0" collapsed="false">
      <c r="A6165" s="7" t="n">
        <v>6164</v>
      </c>
      <c r="B6165" s="7" t="n">
        <v>490.99</v>
      </c>
      <c r="C6165" s="7" t="n">
        <v>2896.215</v>
      </c>
      <c r="D6165" s="5"/>
    </row>
    <row r="6166" customFormat="false" ht="15.75" hidden="false" customHeight="false" outlineLevel="0" collapsed="false">
      <c r="A6166" s="7" t="n">
        <v>6165</v>
      </c>
      <c r="B6166" s="7" t="n">
        <v>490.992</v>
      </c>
      <c r="C6166" s="7" t="n">
        <v>2896.216</v>
      </c>
      <c r="D6166" s="5"/>
    </row>
    <row r="6167" customFormat="false" ht="15.75" hidden="false" customHeight="false" outlineLevel="0" collapsed="false">
      <c r="A6167" s="7" t="n">
        <v>6166</v>
      </c>
      <c r="B6167" s="7" t="n">
        <v>490.993</v>
      </c>
      <c r="C6167" s="7" t="n">
        <v>2896.218</v>
      </c>
      <c r="D6167" s="5"/>
    </row>
    <row r="6168" customFormat="false" ht="15.75" hidden="false" customHeight="false" outlineLevel="0" collapsed="false">
      <c r="A6168" s="7" t="n">
        <v>6167</v>
      </c>
      <c r="B6168" s="7" t="n">
        <v>491.004</v>
      </c>
      <c r="C6168" s="7" t="n">
        <v>2900.073</v>
      </c>
      <c r="D6168" s="5"/>
    </row>
    <row r="6169" customFormat="false" ht="15.75" hidden="false" customHeight="false" outlineLevel="0" collapsed="false">
      <c r="A6169" s="7" t="n">
        <v>6168</v>
      </c>
      <c r="B6169" s="7" t="n">
        <v>491.006</v>
      </c>
      <c r="C6169" s="7" t="n">
        <v>2900.074</v>
      </c>
      <c r="D6169" s="5"/>
    </row>
    <row r="6170" customFormat="false" ht="15.75" hidden="false" customHeight="false" outlineLevel="0" collapsed="false">
      <c r="A6170" s="7" t="n">
        <v>6169</v>
      </c>
      <c r="B6170" s="7" t="n">
        <v>491.008</v>
      </c>
      <c r="C6170" s="7" t="n">
        <v>2900.075</v>
      </c>
      <c r="D6170" s="5"/>
    </row>
    <row r="6171" customFormat="false" ht="15.75" hidden="false" customHeight="false" outlineLevel="0" collapsed="false">
      <c r="A6171" s="7" t="n">
        <v>6170</v>
      </c>
      <c r="B6171" s="7" t="n">
        <v>491.009</v>
      </c>
      <c r="C6171" s="7" t="n">
        <v>2900.077</v>
      </c>
      <c r="D6171" s="5"/>
    </row>
    <row r="6172" customFormat="false" ht="15.75" hidden="false" customHeight="false" outlineLevel="0" collapsed="false">
      <c r="A6172" s="7" t="n">
        <v>6171</v>
      </c>
      <c r="B6172" s="7" t="n">
        <v>491.01</v>
      </c>
      <c r="C6172" s="7" t="n">
        <v>2900.078</v>
      </c>
      <c r="D6172" s="5"/>
    </row>
    <row r="6173" customFormat="false" ht="15.75" hidden="false" customHeight="false" outlineLevel="0" collapsed="false">
      <c r="A6173" s="7" t="n">
        <v>6172</v>
      </c>
      <c r="B6173" s="7" t="n">
        <v>491.012</v>
      </c>
      <c r="C6173" s="7" t="n">
        <v>2900.079</v>
      </c>
      <c r="D6173" s="5"/>
    </row>
    <row r="6174" customFormat="false" ht="15.75" hidden="false" customHeight="false" outlineLevel="0" collapsed="false">
      <c r="A6174" s="7" t="n">
        <v>6173</v>
      </c>
      <c r="B6174" s="7" t="n">
        <v>491.025</v>
      </c>
      <c r="C6174" s="7" t="n">
        <v>2903.961</v>
      </c>
      <c r="D6174" s="5"/>
    </row>
    <row r="6175" customFormat="false" ht="15.75" hidden="false" customHeight="false" outlineLevel="0" collapsed="false">
      <c r="A6175" s="7" t="n">
        <v>6174</v>
      </c>
      <c r="B6175" s="7" t="n">
        <v>491.026</v>
      </c>
      <c r="C6175" s="7" t="n">
        <v>2903.962</v>
      </c>
      <c r="D6175" s="5"/>
    </row>
    <row r="6176" customFormat="false" ht="15.75" hidden="false" customHeight="false" outlineLevel="0" collapsed="false">
      <c r="A6176" s="7" t="n">
        <v>6175</v>
      </c>
      <c r="B6176" s="7" t="n">
        <v>491.028</v>
      </c>
      <c r="C6176" s="7" t="n">
        <v>2903.963</v>
      </c>
      <c r="D6176" s="5"/>
    </row>
    <row r="6177" customFormat="false" ht="15.75" hidden="false" customHeight="false" outlineLevel="0" collapsed="false">
      <c r="A6177" s="7" t="n">
        <v>6176</v>
      </c>
      <c r="B6177" s="7" t="n">
        <v>491.029</v>
      </c>
      <c r="C6177" s="7" t="n">
        <v>2903.966</v>
      </c>
      <c r="D6177" s="5"/>
    </row>
    <row r="6178" customFormat="false" ht="15.75" hidden="false" customHeight="false" outlineLevel="0" collapsed="false">
      <c r="A6178" s="7" t="n">
        <v>6177</v>
      </c>
      <c r="B6178" s="7" t="n">
        <v>491.034</v>
      </c>
      <c r="C6178" s="7" t="n">
        <v>2904.08</v>
      </c>
      <c r="D6178" s="5"/>
    </row>
    <row r="6179" customFormat="false" ht="15.75" hidden="false" customHeight="false" outlineLevel="0" collapsed="false">
      <c r="A6179" s="7" t="n">
        <v>6178</v>
      </c>
      <c r="B6179" s="7" t="n">
        <v>491.035</v>
      </c>
      <c r="C6179" s="7" t="n">
        <v>2904.082</v>
      </c>
      <c r="D6179" s="5"/>
    </row>
    <row r="6180" customFormat="false" ht="15.75" hidden="false" customHeight="false" outlineLevel="0" collapsed="false">
      <c r="A6180" s="7" t="n">
        <v>6179</v>
      </c>
      <c r="B6180" s="7" t="n">
        <v>491.037</v>
      </c>
      <c r="C6180" s="7" t="n">
        <v>2904.083</v>
      </c>
      <c r="D6180" s="5"/>
    </row>
    <row r="6181" customFormat="false" ht="15.75" hidden="false" customHeight="false" outlineLevel="0" collapsed="false">
      <c r="A6181" s="7" t="n">
        <v>6180</v>
      </c>
      <c r="B6181" s="7" t="n">
        <v>491.038</v>
      </c>
      <c r="C6181" s="7" t="n">
        <v>2904.084</v>
      </c>
      <c r="D6181" s="5"/>
    </row>
    <row r="6182" customFormat="false" ht="15.75" hidden="false" customHeight="false" outlineLevel="0" collapsed="false">
      <c r="A6182" s="7" t="n">
        <v>6181</v>
      </c>
      <c r="B6182" s="7" t="n">
        <v>491.04</v>
      </c>
      <c r="C6182" s="7" t="n">
        <v>2904.085</v>
      </c>
      <c r="D6182" s="5"/>
    </row>
    <row r="6183" customFormat="false" ht="15.75" hidden="false" customHeight="false" outlineLevel="0" collapsed="false">
      <c r="A6183" s="7" t="n">
        <v>6182</v>
      </c>
      <c r="B6183" s="7" t="n">
        <v>491.041</v>
      </c>
      <c r="C6183" s="7" t="n">
        <v>2904.087</v>
      </c>
      <c r="D6183" s="5"/>
    </row>
    <row r="6184" customFormat="false" ht="15.75" hidden="false" customHeight="false" outlineLevel="0" collapsed="false">
      <c r="A6184" s="7" t="n">
        <v>6183</v>
      </c>
      <c r="B6184" s="7" t="n">
        <v>491.045</v>
      </c>
      <c r="C6184" s="7" t="n">
        <v>2904.194</v>
      </c>
      <c r="D6184" s="5"/>
    </row>
    <row r="6185" customFormat="false" ht="15.75" hidden="false" customHeight="false" outlineLevel="0" collapsed="false">
      <c r="A6185" s="7" t="n">
        <v>6184</v>
      </c>
      <c r="B6185" s="7" t="n">
        <v>491.055</v>
      </c>
      <c r="C6185" s="7" t="n">
        <v>2908.084</v>
      </c>
      <c r="D6185" s="5"/>
    </row>
    <row r="6186" customFormat="false" ht="15.75" hidden="false" customHeight="false" outlineLevel="0" collapsed="false">
      <c r="A6186" s="7" t="n">
        <v>6185</v>
      </c>
      <c r="B6186" s="7" t="n">
        <v>491.057</v>
      </c>
      <c r="C6186" s="7" t="n">
        <v>2908.086</v>
      </c>
      <c r="D6186" s="5"/>
    </row>
    <row r="6187" customFormat="false" ht="15.75" hidden="false" customHeight="false" outlineLevel="0" collapsed="false">
      <c r="A6187" s="7" t="n">
        <v>6186</v>
      </c>
      <c r="B6187" s="7" t="n">
        <v>491.058</v>
      </c>
      <c r="C6187" s="7" t="n">
        <v>2908.087</v>
      </c>
      <c r="D6187" s="5"/>
    </row>
    <row r="6188" customFormat="false" ht="15.75" hidden="false" customHeight="false" outlineLevel="0" collapsed="false">
      <c r="A6188" s="7" t="n">
        <v>6187</v>
      </c>
      <c r="B6188" s="7" t="n">
        <v>491.059</v>
      </c>
      <c r="C6188" s="7" t="n">
        <v>2908.089</v>
      </c>
      <c r="D6188" s="5"/>
    </row>
    <row r="6189" customFormat="false" ht="15.75" hidden="false" customHeight="false" outlineLevel="0" collapsed="false">
      <c r="A6189" s="7" t="n">
        <v>6188</v>
      </c>
      <c r="B6189" s="7" t="n">
        <v>491.062</v>
      </c>
      <c r="C6189" s="7" t="n">
        <v>2908.09</v>
      </c>
      <c r="D6189" s="5"/>
    </row>
    <row r="6190" customFormat="false" ht="15.75" hidden="false" customHeight="false" outlineLevel="0" collapsed="false">
      <c r="A6190" s="7" t="n">
        <v>6189</v>
      </c>
      <c r="B6190" s="7" t="n">
        <v>491.063</v>
      </c>
      <c r="C6190" s="7" t="n">
        <v>2908.092</v>
      </c>
      <c r="D6190" s="5"/>
    </row>
    <row r="6191" customFormat="false" ht="15.75" hidden="false" customHeight="false" outlineLevel="0" collapsed="false">
      <c r="A6191" s="7" t="n">
        <v>6190</v>
      </c>
      <c r="B6191" s="7" t="n">
        <v>491.065</v>
      </c>
      <c r="C6191" s="7" t="n">
        <v>2908.093</v>
      </c>
      <c r="D6191" s="5"/>
    </row>
    <row r="6192" customFormat="false" ht="15.75" hidden="false" customHeight="false" outlineLevel="0" collapsed="false">
      <c r="A6192" s="7" t="n">
        <v>6191</v>
      </c>
      <c r="B6192" s="7" t="n">
        <v>491.069</v>
      </c>
      <c r="C6192" s="7" t="n">
        <v>2908.206</v>
      </c>
      <c r="D6192" s="5"/>
    </row>
    <row r="6193" customFormat="false" ht="15.75" hidden="false" customHeight="false" outlineLevel="0" collapsed="false">
      <c r="A6193" s="7" t="n">
        <v>6192</v>
      </c>
      <c r="B6193" s="7" t="n">
        <v>491.071</v>
      </c>
      <c r="C6193" s="7" t="n">
        <v>2908.241</v>
      </c>
      <c r="D6193" s="5"/>
    </row>
    <row r="6194" customFormat="false" ht="15.75" hidden="false" customHeight="false" outlineLevel="0" collapsed="false">
      <c r="A6194" s="7" t="n">
        <v>6193</v>
      </c>
      <c r="B6194" s="7" t="n">
        <v>491.073</v>
      </c>
      <c r="C6194" s="7" t="n">
        <v>2908.242</v>
      </c>
      <c r="D6194" s="5"/>
    </row>
    <row r="6195" customFormat="false" ht="15.75" hidden="false" customHeight="false" outlineLevel="0" collapsed="false">
      <c r="A6195" s="7" t="n">
        <v>6194</v>
      </c>
      <c r="B6195" s="7" t="n">
        <v>491.074</v>
      </c>
      <c r="C6195" s="7" t="n">
        <v>2908.243</v>
      </c>
      <c r="D6195" s="5"/>
    </row>
    <row r="6196" customFormat="false" ht="15.75" hidden="false" customHeight="false" outlineLevel="0" collapsed="false">
      <c r="A6196" s="7" t="n">
        <v>6195</v>
      </c>
      <c r="B6196" s="7" t="n">
        <v>491.075</v>
      </c>
      <c r="C6196" s="7" t="n">
        <v>2908.245</v>
      </c>
      <c r="D6196" s="5"/>
    </row>
    <row r="6197" customFormat="false" ht="15.75" hidden="false" customHeight="false" outlineLevel="0" collapsed="false">
      <c r="A6197" s="7" t="n">
        <v>6196</v>
      </c>
      <c r="B6197" s="7" t="n">
        <v>491.077</v>
      </c>
      <c r="C6197" s="7" t="n">
        <v>2908.246</v>
      </c>
      <c r="D6197" s="5"/>
    </row>
    <row r="6198" customFormat="false" ht="15.75" hidden="false" customHeight="false" outlineLevel="0" collapsed="false">
      <c r="A6198" s="7" t="n">
        <v>6197</v>
      </c>
      <c r="B6198" s="7" t="n">
        <v>491.078</v>
      </c>
      <c r="C6198" s="7" t="n">
        <v>2908.247</v>
      </c>
      <c r="D6198" s="5"/>
    </row>
    <row r="6199" customFormat="false" ht="15.75" hidden="false" customHeight="false" outlineLevel="0" collapsed="false">
      <c r="A6199" s="7" t="n">
        <v>6198</v>
      </c>
      <c r="B6199" s="7" t="n">
        <v>491.079</v>
      </c>
      <c r="C6199" s="7" t="n">
        <v>2908.248</v>
      </c>
      <c r="D6199" s="5"/>
    </row>
    <row r="6200" customFormat="false" ht="15.75" hidden="false" customHeight="false" outlineLevel="0" collapsed="false">
      <c r="A6200" s="7" t="n">
        <v>6199</v>
      </c>
      <c r="B6200" s="7" t="n">
        <v>491.083</v>
      </c>
      <c r="C6200" s="7" t="n">
        <v>2908.347</v>
      </c>
      <c r="D6200" s="5"/>
    </row>
    <row r="6201" customFormat="false" ht="15.75" hidden="false" customHeight="false" outlineLevel="0" collapsed="false">
      <c r="A6201" s="7" t="n">
        <v>6200</v>
      </c>
      <c r="B6201" s="7" t="n">
        <v>491.095</v>
      </c>
      <c r="C6201" s="7" t="n">
        <v>2912.211</v>
      </c>
      <c r="D6201" s="5"/>
    </row>
    <row r="6202" customFormat="false" ht="15.75" hidden="false" customHeight="false" outlineLevel="0" collapsed="false">
      <c r="A6202" s="7" t="n">
        <v>6201</v>
      </c>
      <c r="B6202" s="7" t="n">
        <v>491.098</v>
      </c>
      <c r="C6202" s="7" t="n">
        <v>2912.306</v>
      </c>
      <c r="D6202" s="5"/>
    </row>
    <row r="6203" customFormat="false" ht="15.75" hidden="false" customHeight="false" outlineLevel="0" collapsed="false">
      <c r="A6203" s="7" t="n">
        <v>6202</v>
      </c>
      <c r="B6203" s="7" t="n">
        <v>491.101</v>
      </c>
      <c r="C6203" s="7" t="n">
        <v>2912.376</v>
      </c>
      <c r="D6203" s="5"/>
    </row>
    <row r="6204" customFormat="false" ht="15.75" hidden="false" customHeight="false" outlineLevel="0" collapsed="false">
      <c r="A6204" s="7" t="n">
        <v>6203</v>
      </c>
      <c r="B6204" s="7" t="n">
        <v>491.105</v>
      </c>
      <c r="C6204" s="7" t="n">
        <v>2912.476</v>
      </c>
      <c r="D6204" s="5"/>
    </row>
    <row r="6205" customFormat="false" ht="15.75" hidden="false" customHeight="false" outlineLevel="0" collapsed="false">
      <c r="A6205" s="7" t="n">
        <v>6204</v>
      </c>
      <c r="B6205" s="7" t="n">
        <v>491.107</v>
      </c>
      <c r="C6205" s="7" t="n">
        <v>2912.478</v>
      </c>
      <c r="D6205" s="5"/>
    </row>
    <row r="6206" customFormat="false" ht="15.75" hidden="false" customHeight="false" outlineLevel="0" collapsed="false">
      <c r="A6206" s="7" t="n">
        <v>6205</v>
      </c>
      <c r="B6206" s="7" t="n">
        <v>491.109</v>
      </c>
      <c r="C6206" s="7" t="n">
        <v>2912.479</v>
      </c>
      <c r="D6206" s="5"/>
    </row>
    <row r="6207" customFormat="false" ht="15.75" hidden="false" customHeight="false" outlineLevel="0" collapsed="false">
      <c r="A6207" s="7" t="n">
        <v>6206</v>
      </c>
      <c r="B6207" s="7" t="n">
        <v>491.112</v>
      </c>
      <c r="C6207" s="7" t="n">
        <v>2912.547</v>
      </c>
      <c r="D6207" s="5"/>
    </row>
    <row r="6208" customFormat="false" ht="15.75" hidden="false" customHeight="false" outlineLevel="0" collapsed="false">
      <c r="A6208" s="7" t="n">
        <v>6207</v>
      </c>
      <c r="B6208" s="7" t="n">
        <v>491.113</v>
      </c>
      <c r="C6208" s="7" t="n">
        <v>2912.548</v>
      </c>
      <c r="D6208" s="5"/>
    </row>
    <row r="6209" customFormat="false" ht="15.75" hidden="false" customHeight="false" outlineLevel="0" collapsed="false">
      <c r="A6209" s="7" t="n">
        <v>6208</v>
      </c>
      <c r="B6209" s="7" t="n">
        <v>491.117</v>
      </c>
      <c r="C6209" s="7" t="n">
        <v>2912.649</v>
      </c>
      <c r="D6209" s="5"/>
    </row>
    <row r="6210" customFormat="false" ht="15.75" hidden="false" customHeight="false" outlineLevel="0" collapsed="false">
      <c r="A6210" s="7" t="n">
        <v>6209</v>
      </c>
      <c r="B6210" s="7" t="n">
        <v>491.121</v>
      </c>
      <c r="C6210" s="7" t="n">
        <v>2913.165</v>
      </c>
      <c r="D6210" s="5"/>
    </row>
    <row r="6211" customFormat="false" ht="15.75" hidden="false" customHeight="false" outlineLevel="0" collapsed="false">
      <c r="A6211" s="7" t="n">
        <v>6210</v>
      </c>
      <c r="B6211" s="7" t="n">
        <v>491.123</v>
      </c>
      <c r="C6211" s="7" t="n">
        <v>2913.166</v>
      </c>
      <c r="D6211" s="5"/>
    </row>
    <row r="6212" customFormat="false" ht="15.75" hidden="false" customHeight="false" outlineLevel="0" collapsed="false">
      <c r="A6212" s="7" t="n">
        <v>6211</v>
      </c>
      <c r="B6212" s="7" t="n">
        <v>491.132</v>
      </c>
      <c r="C6212" s="7" t="n">
        <v>2917.04</v>
      </c>
      <c r="D6212" s="5"/>
    </row>
    <row r="6213" customFormat="false" ht="15.75" hidden="false" customHeight="false" outlineLevel="0" collapsed="false">
      <c r="A6213" s="7" t="n">
        <v>6212</v>
      </c>
      <c r="B6213" s="7" t="n">
        <v>491.134</v>
      </c>
      <c r="C6213" s="7" t="n">
        <v>2917.041</v>
      </c>
      <c r="D6213" s="5"/>
    </row>
    <row r="6214" customFormat="false" ht="15.75" hidden="false" customHeight="false" outlineLevel="0" collapsed="false">
      <c r="A6214" s="7" t="n">
        <v>6213</v>
      </c>
      <c r="B6214" s="7" t="n">
        <v>491.135</v>
      </c>
      <c r="C6214" s="7" t="n">
        <v>2917.042</v>
      </c>
      <c r="D6214" s="5"/>
    </row>
    <row r="6215" customFormat="false" ht="15.75" hidden="false" customHeight="false" outlineLevel="0" collapsed="false">
      <c r="A6215" s="7" t="n">
        <v>6214</v>
      </c>
      <c r="B6215" s="7" t="n">
        <v>491.136</v>
      </c>
      <c r="C6215" s="7" t="n">
        <v>2917.043</v>
      </c>
      <c r="D6215" s="5"/>
    </row>
    <row r="6216" customFormat="false" ht="15.75" hidden="false" customHeight="false" outlineLevel="0" collapsed="false">
      <c r="A6216" s="7" t="n">
        <v>6215</v>
      </c>
      <c r="B6216" s="7" t="n">
        <v>491.811</v>
      </c>
      <c r="C6216" s="7" t="n">
        <v>2920.609</v>
      </c>
      <c r="D6216" s="5"/>
    </row>
    <row r="6217" customFormat="false" ht="15.75" hidden="false" customHeight="false" outlineLevel="0" collapsed="false">
      <c r="A6217" s="7" t="n">
        <v>6216</v>
      </c>
      <c r="B6217" s="7" t="n">
        <v>491.812</v>
      </c>
      <c r="C6217" s="7" t="n">
        <v>2920.611</v>
      </c>
      <c r="D6217" s="5"/>
    </row>
    <row r="6218" customFormat="false" ht="15.75" hidden="false" customHeight="false" outlineLevel="0" collapsed="false">
      <c r="A6218" s="7" t="n">
        <v>6217</v>
      </c>
      <c r="B6218" s="7" t="n">
        <v>491.814</v>
      </c>
      <c r="C6218" s="7" t="n">
        <v>2920.612</v>
      </c>
      <c r="D6218" s="5"/>
    </row>
    <row r="6219" customFormat="false" ht="15.75" hidden="false" customHeight="false" outlineLevel="0" collapsed="false">
      <c r="A6219" s="7" t="n">
        <v>6218</v>
      </c>
      <c r="B6219" s="7" t="n">
        <v>491.815</v>
      </c>
      <c r="C6219" s="7" t="n">
        <v>2920.614</v>
      </c>
      <c r="D6219" s="5"/>
    </row>
    <row r="6220" customFormat="false" ht="15.75" hidden="false" customHeight="false" outlineLevel="0" collapsed="false">
      <c r="A6220" s="7" t="n">
        <v>6219</v>
      </c>
      <c r="B6220" s="7" t="n">
        <v>491.818</v>
      </c>
      <c r="C6220" s="7" t="n">
        <v>2920.768</v>
      </c>
      <c r="D6220" s="5"/>
    </row>
    <row r="6221" customFormat="false" ht="15.75" hidden="false" customHeight="false" outlineLevel="0" collapsed="false">
      <c r="A6221" s="7" t="n">
        <v>6220</v>
      </c>
      <c r="B6221" s="7" t="n">
        <v>491.82</v>
      </c>
      <c r="C6221" s="7" t="n">
        <v>2920.769</v>
      </c>
      <c r="D6221" s="5"/>
    </row>
    <row r="6222" customFormat="false" ht="15.75" hidden="false" customHeight="false" outlineLevel="0" collapsed="false">
      <c r="A6222" s="7" t="n">
        <v>6221</v>
      </c>
      <c r="B6222" s="7" t="n">
        <v>491.823</v>
      </c>
      <c r="C6222" s="7" t="n">
        <v>2920.807</v>
      </c>
      <c r="D6222" s="5"/>
    </row>
    <row r="6223" customFormat="false" ht="15.75" hidden="false" customHeight="false" outlineLevel="0" collapsed="false">
      <c r="A6223" s="7" t="n">
        <v>6222</v>
      </c>
      <c r="B6223" s="7" t="n">
        <v>491.824</v>
      </c>
      <c r="C6223" s="7" t="n">
        <v>2920.809</v>
      </c>
      <c r="D6223" s="5"/>
    </row>
    <row r="6224" customFormat="false" ht="15.75" hidden="false" customHeight="false" outlineLevel="0" collapsed="false">
      <c r="A6224" s="7" t="n">
        <v>6223</v>
      </c>
      <c r="B6224" s="7" t="n">
        <v>491.825</v>
      </c>
      <c r="C6224" s="7" t="n">
        <v>2920.81</v>
      </c>
      <c r="D6224" s="5"/>
    </row>
    <row r="6225" customFormat="false" ht="15.75" hidden="false" customHeight="false" outlineLevel="0" collapsed="false">
      <c r="A6225" s="7" t="n">
        <v>6224</v>
      </c>
      <c r="B6225" s="7" t="n">
        <v>491.827</v>
      </c>
      <c r="C6225" s="7" t="n">
        <v>2920.811</v>
      </c>
      <c r="D6225" s="5"/>
    </row>
    <row r="6226" customFormat="false" ht="15.75" hidden="false" customHeight="false" outlineLevel="0" collapsed="false">
      <c r="A6226" s="7" t="n">
        <v>6225</v>
      </c>
      <c r="B6226" s="7" t="n">
        <v>491.851</v>
      </c>
      <c r="C6226" s="7" t="n">
        <v>2924.468</v>
      </c>
      <c r="D6226" s="5"/>
    </row>
    <row r="6227" customFormat="false" ht="15.75" hidden="false" customHeight="false" outlineLevel="0" collapsed="false">
      <c r="A6227" s="7" t="n">
        <v>6226</v>
      </c>
      <c r="B6227" s="7" t="n">
        <v>491.852</v>
      </c>
      <c r="C6227" s="7" t="n">
        <v>2924.469</v>
      </c>
      <c r="D6227" s="5"/>
    </row>
    <row r="6228" customFormat="false" ht="15.75" hidden="false" customHeight="false" outlineLevel="0" collapsed="false">
      <c r="A6228" s="7" t="n">
        <v>6227</v>
      </c>
      <c r="B6228" s="7" t="n">
        <v>491.853</v>
      </c>
      <c r="C6228" s="7" t="n">
        <v>2924.47</v>
      </c>
      <c r="D6228" s="5"/>
    </row>
    <row r="6229" customFormat="false" ht="15.75" hidden="false" customHeight="false" outlineLevel="0" collapsed="false">
      <c r="A6229" s="7" t="n">
        <v>6228</v>
      </c>
      <c r="B6229" s="7" t="n">
        <v>491.856</v>
      </c>
      <c r="C6229" s="7" t="n">
        <v>2924.521</v>
      </c>
      <c r="D6229" s="5"/>
    </row>
    <row r="6230" customFormat="false" ht="15.75" hidden="false" customHeight="false" outlineLevel="0" collapsed="false">
      <c r="A6230" s="7" t="n">
        <v>6229</v>
      </c>
      <c r="B6230" s="7" t="n">
        <v>491.858</v>
      </c>
      <c r="C6230" s="7" t="n">
        <v>2924.526</v>
      </c>
      <c r="D6230" s="5"/>
    </row>
    <row r="6231" customFormat="false" ht="15.75" hidden="false" customHeight="false" outlineLevel="0" collapsed="false">
      <c r="A6231" s="7" t="n">
        <v>6230</v>
      </c>
      <c r="B6231" s="7" t="n">
        <v>491.869</v>
      </c>
      <c r="C6231" s="7" t="n">
        <v>2928.197</v>
      </c>
      <c r="D6231" s="5"/>
    </row>
    <row r="6232" customFormat="false" ht="15.75" hidden="false" customHeight="false" outlineLevel="0" collapsed="false">
      <c r="A6232" s="7" t="n">
        <v>6231</v>
      </c>
      <c r="B6232" s="7" t="n">
        <v>491.871</v>
      </c>
      <c r="C6232" s="7" t="n">
        <v>2928.198</v>
      </c>
      <c r="D6232" s="5"/>
    </row>
    <row r="6233" customFormat="false" ht="15.75" hidden="false" customHeight="false" outlineLevel="0" collapsed="false">
      <c r="A6233" s="7" t="n">
        <v>6232</v>
      </c>
      <c r="B6233" s="7" t="n">
        <v>491.872</v>
      </c>
      <c r="C6233" s="7" t="n">
        <v>2928.199</v>
      </c>
      <c r="D6233" s="5"/>
    </row>
    <row r="6234" customFormat="false" ht="15.75" hidden="false" customHeight="false" outlineLevel="0" collapsed="false">
      <c r="A6234" s="7" t="n">
        <v>6233</v>
      </c>
      <c r="B6234" s="7" t="n">
        <v>491.874</v>
      </c>
      <c r="C6234" s="7" t="n">
        <v>2928.2</v>
      </c>
      <c r="D6234" s="5"/>
    </row>
    <row r="6235" customFormat="false" ht="15.75" hidden="false" customHeight="false" outlineLevel="0" collapsed="false">
      <c r="A6235" s="7" t="n">
        <v>6234</v>
      </c>
      <c r="B6235" s="7" t="n">
        <v>491.876</v>
      </c>
      <c r="C6235" s="7" t="n">
        <v>2928.252</v>
      </c>
      <c r="D6235" s="5"/>
    </row>
    <row r="6236" customFormat="false" ht="15.75" hidden="false" customHeight="false" outlineLevel="0" collapsed="false">
      <c r="A6236" s="7" t="n">
        <v>6235</v>
      </c>
      <c r="B6236" s="7" t="n">
        <v>491.878</v>
      </c>
      <c r="C6236" s="7" t="n">
        <v>2928.256</v>
      </c>
      <c r="D6236" s="5"/>
    </row>
    <row r="6237" customFormat="false" ht="15.75" hidden="false" customHeight="false" outlineLevel="0" collapsed="false">
      <c r="A6237" s="7" t="n">
        <v>6236</v>
      </c>
      <c r="B6237" s="7" t="n">
        <v>491.879</v>
      </c>
      <c r="C6237" s="7" t="n">
        <v>2928.257</v>
      </c>
      <c r="D6237" s="5"/>
    </row>
    <row r="6238" customFormat="false" ht="15.75" hidden="false" customHeight="false" outlineLevel="0" collapsed="false">
      <c r="A6238" s="7" t="n">
        <v>6237</v>
      </c>
      <c r="B6238" s="7" t="n">
        <v>491.881</v>
      </c>
      <c r="C6238" s="7" t="n">
        <v>2928.258</v>
      </c>
      <c r="D6238" s="5"/>
    </row>
    <row r="6239" customFormat="false" ht="15.75" hidden="false" customHeight="false" outlineLevel="0" collapsed="false">
      <c r="A6239" s="7" t="n">
        <v>6238</v>
      </c>
      <c r="B6239" s="7" t="n">
        <v>491.882</v>
      </c>
      <c r="C6239" s="7" t="n">
        <v>2928.26</v>
      </c>
      <c r="D6239" s="5"/>
    </row>
    <row r="6240" customFormat="false" ht="15.75" hidden="false" customHeight="false" outlineLevel="0" collapsed="false">
      <c r="A6240" s="7" t="n">
        <v>6239</v>
      </c>
      <c r="B6240" s="7" t="n">
        <v>491.885</v>
      </c>
      <c r="C6240" s="7" t="n">
        <v>2928.335</v>
      </c>
      <c r="D6240" s="5"/>
    </row>
    <row r="6241" customFormat="false" ht="15.75" hidden="false" customHeight="false" outlineLevel="0" collapsed="false">
      <c r="A6241" s="7" t="n">
        <v>6240</v>
      </c>
      <c r="B6241" s="7" t="n">
        <v>491.889</v>
      </c>
      <c r="C6241" s="7" t="n">
        <v>2928.438</v>
      </c>
      <c r="D6241" s="5"/>
    </row>
    <row r="6242" customFormat="false" ht="15.75" hidden="false" customHeight="false" outlineLevel="0" collapsed="false">
      <c r="A6242" s="7" t="n">
        <v>6241</v>
      </c>
      <c r="B6242" s="7" t="n">
        <v>491.89</v>
      </c>
      <c r="C6242" s="7" t="n">
        <v>2928.439</v>
      </c>
      <c r="D6242" s="5"/>
    </row>
    <row r="6243" customFormat="false" ht="15.75" hidden="false" customHeight="false" outlineLevel="0" collapsed="false">
      <c r="A6243" s="7" t="n">
        <v>6242</v>
      </c>
      <c r="B6243" s="7" t="n">
        <v>491.892</v>
      </c>
      <c r="C6243" s="7" t="n">
        <v>2928.441</v>
      </c>
      <c r="D6243" s="5"/>
    </row>
    <row r="6244" customFormat="false" ht="15.75" hidden="false" customHeight="false" outlineLevel="0" collapsed="false">
      <c r="A6244" s="7" t="n">
        <v>6243</v>
      </c>
      <c r="B6244" s="7" t="n">
        <v>491.903</v>
      </c>
      <c r="C6244" s="7" t="n">
        <v>2932.319</v>
      </c>
      <c r="D6244" s="5"/>
    </row>
    <row r="6245" customFormat="false" ht="15.75" hidden="false" customHeight="false" outlineLevel="0" collapsed="false">
      <c r="A6245" s="7" t="n">
        <v>6244</v>
      </c>
      <c r="B6245" s="7" t="n">
        <v>491.905</v>
      </c>
      <c r="C6245" s="7" t="n">
        <v>2932.321</v>
      </c>
      <c r="D6245" s="5"/>
    </row>
    <row r="6246" customFormat="false" ht="15.75" hidden="false" customHeight="false" outlineLevel="0" collapsed="false">
      <c r="A6246" s="7" t="n">
        <v>6245</v>
      </c>
      <c r="B6246" s="7" t="n">
        <v>491.906</v>
      </c>
      <c r="C6246" s="7" t="n">
        <v>2932.322</v>
      </c>
      <c r="D6246" s="5"/>
    </row>
    <row r="6247" customFormat="false" ht="15.75" hidden="false" customHeight="false" outlineLevel="0" collapsed="false">
      <c r="A6247" s="7" t="n">
        <v>6246</v>
      </c>
      <c r="B6247" s="7" t="n">
        <v>491.907</v>
      </c>
      <c r="C6247" s="7" t="n">
        <v>2932.324</v>
      </c>
      <c r="D6247" s="5"/>
    </row>
    <row r="6248" customFormat="false" ht="15.75" hidden="false" customHeight="false" outlineLevel="0" collapsed="false">
      <c r="A6248" s="7" t="n">
        <v>6247</v>
      </c>
      <c r="B6248" s="7" t="n">
        <v>491.909</v>
      </c>
      <c r="C6248" s="7" t="n">
        <v>2932.325</v>
      </c>
      <c r="D6248" s="5"/>
    </row>
    <row r="6249" customFormat="false" ht="15.75" hidden="false" customHeight="false" outlineLevel="0" collapsed="false">
      <c r="A6249" s="7" t="n">
        <v>6248</v>
      </c>
      <c r="B6249" s="7" t="n">
        <v>491.91</v>
      </c>
      <c r="C6249" s="7" t="n">
        <v>2932.326</v>
      </c>
      <c r="D6249" s="5"/>
    </row>
    <row r="6250" customFormat="false" ht="15.75" hidden="false" customHeight="false" outlineLevel="0" collapsed="false">
      <c r="A6250" s="7" t="n">
        <v>6249</v>
      </c>
      <c r="B6250" s="7" t="n">
        <v>491.911</v>
      </c>
      <c r="C6250" s="7" t="n">
        <v>2932.327</v>
      </c>
      <c r="D6250" s="5"/>
    </row>
    <row r="6251" customFormat="false" ht="15.75" hidden="false" customHeight="false" outlineLevel="0" collapsed="false">
      <c r="A6251" s="7" t="n">
        <v>6250</v>
      </c>
      <c r="B6251" s="7" t="n">
        <v>491.914</v>
      </c>
      <c r="C6251" s="7" t="n">
        <v>2932.378</v>
      </c>
      <c r="D6251" s="5"/>
    </row>
    <row r="6252" customFormat="false" ht="15.75" hidden="false" customHeight="false" outlineLevel="0" collapsed="false">
      <c r="A6252" s="7" t="n">
        <v>6251</v>
      </c>
      <c r="B6252" s="7" t="n">
        <v>491.917</v>
      </c>
      <c r="C6252" s="7" t="n">
        <v>2932.457</v>
      </c>
      <c r="D6252" s="5"/>
    </row>
    <row r="6253" customFormat="false" ht="15.75" hidden="false" customHeight="false" outlineLevel="0" collapsed="false">
      <c r="A6253" s="7" t="n">
        <v>6252</v>
      </c>
      <c r="B6253" s="7" t="n">
        <v>491.918</v>
      </c>
      <c r="C6253" s="7" t="n">
        <v>2932.458</v>
      </c>
      <c r="D6253" s="5"/>
    </row>
    <row r="6254" customFormat="false" ht="15.75" hidden="false" customHeight="false" outlineLevel="0" collapsed="false">
      <c r="A6254" s="7" t="n">
        <v>6253</v>
      </c>
      <c r="B6254" s="7" t="n">
        <v>491.92</v>
      </c>
      <c r="C6254" s="7" t="n">
        <v>2932.459</v>
      </c>
      <c r="D6254" s="5"/>
    </row>
    <row r="6255" customFormat="false" ht="15.75" hidden="false" customHeight="false" outlineLevel="0" collapsed="false">
      <c r="A6255" s="7" t="n">
        <v>6254</v>
      </c>
      <c r="B6255" s="7" t="n">
        <v>491.921</v>
      </c>
      <c r="C6255" s="7" t="n">
        <v>2932.461</v>
      </c>
      <c r="D6255" s="5"/>
    </row>
    <row r="6256" customFormat="false" ht="15.75" hidden="false" customHeight="false" outlineLevel="0" collapsed="false">
      <c r="A6256" s="7" t="n">
        <v>6255</v>
      </c>
      <c r="B6256" s="7" t="n">
        <v>491.922</v>
      </c>
      <c r="C6256" s="7" t="n">
        <v>2932.462</v>
      </c>
      <c r="D6256" s="5"/>
    </row>
    <row r="6257" customFormat="false" ht="15.75" hidden="false" customHeight="false" outlineLevel="0" collapsed="false">
      <c r="A6257" s="7" t="n">
        <v>6256</v>
      </c>
      <c r="B6257" s="7" t="n">
        <v>491.933</v>
      </c>
      <c r="C6257" s="7" t="n">
        <v>2936.138</v>
      </c>
      <c r="D6257" s="5"/>
    </row>
    <row r="6258" customFormat="false" ht="15.75" hidden="false" customHeight="false" outlineLevel="0" collapsed="false">
      <c r="A6258" s="7" t="n">
        <v>6257</v>
      </c>
      <c r="B6258" s="7" t="n">
        <v>491.934</v>
      </c>
      <c r="C6258" s="7" t="n">
        <v>2936.14</v>
      </c>
      <c r="D6258" s="5"/>
    </row>
    <row r="6259" customFormat="false" ht="15.75" hidden="false" customHeight="false" outlineLevel="0" collapsed="false">
      <c r="A6259" s="7" t="n">
        <v>6258</v>
      </c>
      <c r="B6259" s="7" t="n">
        <v>491.935</v>
      </c>
      <c r="C6259" s="7" t="n">
        <v>2936.141</v>
      </c>
      <c r="D6259" s="5"/>
    </row>
    <row r="6260" customFormat="false" ht="15.75" hidden="false" customHeight="false" outlineLevel="0" collapsed="false">
      <c r="A6260" s="7" t="n">
        <v>6259</v>
      </c>
      <c r="B6260" s="7" t="n">
        <v>491.937</v>
      </c>
      <c r="C6260" s="7" t="n">
        <v>2936.142</v>
      </c>
      <c r="D6260" s="5"/>
    </row>
    <row r="6261" customFormat="false" ht="15.75" hidden="false" customHeight="false" outlineLevel="0" collapsed="false">
      <c r="A6261" s="7" t="n">
        <v>6260</v>
      </c>
      <c r="B6261" s="7" t="n">
        <v>491.938</v>
      </c>
      <c r="C6261" s="7" t="n">
        <v>2936.143</v>
      </c>
      <c r="D6261" s="5"/>
    </row>
    <row r="6262" customFormat="false" ht="15.75" hidden="false" customHeight="false" outlineLevel="0" collapsed="false">
      <c r="A6262" s="7" t="n">
        <v>6261</v>
      </c>
      <c r="B6262" s="7" t="n">
        <v>491.94</v>
      </c>
      <c r="C6262" s="7" t="n">
        <v>2936.145</v>
      </c>
      <c r="D6262" s="5"/>
    </row>
    <row r="6263" customFormat="false" ht="15.75" hidden="false" customHeight="false" outlineLevel="0" collapsed="false">
      <c r="A6263" s="7" t="n">
        <v>6262</v>
      </c>
      <c r="B6263" s="7" t="n">
        <v>491.943</v>
      </c>
      <c r="C6263" s="7" t="n">
        <v>2936.229</v>
      </c>
      <c r="D6263" s="5"/>
    </row>
    <row r="6264" customFormat="false" ht="15.75" hidden="false" customHeight="false" outlineLevel="0" collapsed="false">
      <c r="A6264" s="7" t="n">
        <v>6263</v>
      </c>
      <c r="B6264" s="7" t="n">
        <v>491.944</v>
      </c>
      <c r="C6264" s="7" t="n">
        <v>2936.23</v>
      </c>
      <c r="D6264" s="5"/>
    </row>
    <row r="6265" customFormat="false" ht="15.75" hidden="false" customHeight="false" outlineLevel="0" collapsed="false">
      <c r="A6265" s="7" t="n">
        <v>6264</v>
      </c>
      <c r="B6265" s="7" t="n">
        <v>491.946</v>
      </c>
      <c r="C6265" s="7" t="n">
        <v>2936.232</v>
      </c>
      <c r="D6265" s="5"/>
    </row>
    <row r="6266" customFormat="false" ht="15.75" hidden="false" customHeight="false" outlineLevel="0" collapsed="false">
      <c r="A6266" s="7" t="n">
        <v>6265</v>
      </c>
      <c r="B6266" s="7" t="n">
        <v>491.947</v>
      </c>
      <c r="C6266" s="7" t="n">
        <v>2936.234</v>
      </c>
      <c r="D6266" s="5"/>
    </row>
    <row r="6267" customFormat="false" ht="15.75" hidden="false" customHeight="false" outlineLevel="0" collapsed="false">
      <c r="A6267" s="7" t="n">
        <v>6266</v>
      </c>
      <c r="B6267" s="7" t="n">
        <v>491.948</v>
      </c>
      <c r="C6267" s="7" t="n">
        <v>2936.236</v>
      </c>
      <c r="D6267" s="5"/>
    </row>
    <row r="6268" customFormat="false" ht="15.75" hidden="false" customHeight="false" outlineLevel="0" collapsed="false">
      <c r="A6268" s="7" t="n">
        <v>6267</v>
      </c>
      <c r="B6268" s="7" t="n">
        <v>491.95</v>
      </c>
      <c r="C6268" s="7" t="n">
        <v>2936.238</v>
      </c>
      <c r="D6268" s="5"/>
    </row>
    <row r="6269" customFormat="false" ht="15.75" hidden="false" customHeight="false" outlineLevel="0" collapsed="false">
      <c r="A6269" s="7" t="n">
        <v>6268</v>
      </c>
      <c r="B6269" s="7" t="n">
        <v>491.951</v>
      </c>
      <c r="C6269" s="7" t="n">
        <v>2936.24</v>
      </c>
      <c r="D6269" s="5"/>
    </row>
    <row r="6270" customFormat="false" ht="15.75" hidden="false" customHeight="false" outlineLevel="0" collapsed="false">
      <c r="A6270" s="7" t="n">
        <v>6269</v>
      </c>
      <c r="B6270" s="7" t="n">
        <v>491.952</v>
      </c>
      <c r="C6270" s="7" t="n">
        <v>2936.241</v>
      </c>
      <c r="D6270" s="5"/>
    </row>
    <row r="6271" customFormat="false" ht="15.75" hidden="false" customHeight="false" outlineLevel="0" collapsed="false">
      <c r="A6271" s="7" t="n">
        <v>6270</v>
      </c>
      <c r="B6271" s="7" t="n">
        <v>491.954</v>
      </c>
      <c r="C6271" s="7" t="n">
        <v>2936.242</v>
      </c>
      <c r="D6271" s="5"/>
    </row>
    <row r="6272" customFormat="false" ht="15.75" hidden="false" customHeight="false" outlineLevel="0" collapsed="false">
      <c r="A6272" s="7" t="n">
        <v>6271</v>
      </c>
      <c r="B6272" s="7" t="n">
        <v>491.957</v>
      </c>
      <c r="C6272" s="7" t="n">
        <v>2936.538</v>
      </c>
      <c r="D6272" s="5"/>
    </row>
    <row r="6273" customFormat="false" ht="15.75" hidden="false" customHeight="false" outlineLevel="0" collapsed="false">
      <c r="A6273" s="7" t="n">
        <v>6272</v>
      </c>
      <c r="B6273" s="7" t="n">
        <v>491.958</v>
      </c>
      <c r="C6273" s="7" t="n">
        <v>2936.539</v>
      </c>
      <c r="D6273" s="5"/>
    </row>
    <row r="6274" customFormat="false" ht="15.75" hidden="false" customHeight="false" outlineLevel="0" collapsed="false">
      <c r="A6274" s="7" t="n">
        <v>6273</v>
      </c>
      <c r="B6274" s="7" t="n">
        <v>491.962</v>
      </c>
      <c r="C6274" s="7" t="n">
        <v>2936.641</v>
      </c>
      <c r="D6274" s="5"/>
    </row>
    <row r="6275" customFormat="false" ht="15.75" hidden="false" customHeight="false" outlineLevel="0" collapsed="false">
      <c r="A6275" s="7" t="n">
        <v>6274</v>
      </c>
      <c r="B6275" s="7" t="n">
        <v>491.964</v>
      </c>
      <c r="C6275" s="7" t="n">
        <v>2936.642</v>
      </c>
      <c r="D6275" s="5"/>
    </row>
    <row r="6276" customFormat="false" ht="15.75" hidden="false" customHeight="false" outlineLevel="0" collapsed="false">
      <c r="A6276" s="7" t="n">
        <v>6275</v>
      </c>
      <c r="B6276" s="7" t="n">
        <v>491.966</v>
      </c>
      <c r="C6276" s="7" t="n">
        <v>2936.643</v>
      </c>
      <c r="D6276" s="5"/>
    </row>
    <row r="6277" customFormat="false" ht="15.75" hidden="false" customHeight="false" outlineLevel="0" collapsed="false">
      <c r="A6277" s="7" t="n">
        <v>6276</v>
      </c>
      <c r="B6277" s="7" t="n">
        <v>491.968</v>
      </c>
      <c r="C6277" s="7" t="n">
        <v>2936.725</v>
      </c>
      <c r="D6277" s="5"/>
    </row>
    <row r="6278" customFormat="false" ht="15.75" hidden="false" customHeight="false" outlineLevel="0" collapsed="false">
      <c r="A6278" s="7" t="n">
        <v>6277</v>
      </c>
      <c r="B6278" s="7" t="n">
        <v>491.97</v>
      </c>
      <c r="C6278" s="7" t="n">
        <v>2936.726</v>
      </c>
      <c r="D6278" s="5"/>
    </row>
    <row r="6279" customFormat="false" ht="15.75" hidden="false" customHeight="false" outlineLevel="0" collapsed="false">
      <c r="A6279" s="7" t="n">
        <v>6278</v>
      </c>
      <c r="B6279" s="7" t="n">
        <v>491.971</v>
      </c>
      <c r="C6279" s="7" t="n">
        <v>2936.729</v>
      </c>
      <c r="D6279" s="5"/>
    </row>
    <row r="6280" customFormat="false" ht="15.75" hidden="false" customHeight="false" outlineLevel="0" collapsed="false">
      <c r="A6280" s="7" t="n">
        <v>6279</v>
      </c>
      <c r="B6280" s="7" t="n">
        <v>491.972</v>
      </c>
      <c r="C6280" s="7" t="n">
        <v>2936.73</v>
      </c>
      <c r="D6280" s="5"/>
    </row>
    <row r="6281" customFormat="false" ht="15.75" hidden="false" customHeight="false" outlineLevel="0" collapsed="false">
      <c r="A6281" s="7" t="n">
        <v>6280</v>
      </c>
      <c r="B6281" s="7" t="n">
        <v>491.975</v>
      </c>
      <c r="C6281" s="7" t="n">
        <v>2936.805</v>
      </c>
      <c r="D6281" s="5"/>
    </row>
    <row r="6282" customFormat="false" ht="15.75" hidden="false" customHeight="false" outlineLevel="0" collapsed="false">
      <c r="A6282" s="7" t="n">
        <v>6281</v>
      </c>
      <c r="B6282" s="7" t="n">
        <v>491.977</v>
      </c>
      <c r="C6282" s="7" t="n">
        <v>2936.806</v>
      </c>
      <c r="D6282" s="5"/>
    </row>
    <row r="6283" customFormat="false" ht="15.75" hidden="false" customHeight="false" outlineLevel="0" collapsed="false">
      <c r="A6283" s="7" t="n">
        <v>6282</v>
      </c>
      <c r="B6283" s="7" t="n">
        <v>491.979</v>
      </c>
      <c r="C6283" s="7" t="n">
        <v>2936.807</v>
      </c>
      <c r="D6283" s="5"/>
    </row>
    <row r="6284" customFormat="false" ht="15.75" hidden="false" customHeight="false" outlineLevel="0" collapsed="false">
      <c r="A6284" s="7" t="n">
        <v>6283</v>
      </c>
      <c r="B6284" s="7" t="n">
        <v>491.984</v>
      </c>
      <c r="C6284" s="7" t="n">
        <v>2936.851</v>
      </c>
      <c r="D6284" s="5"/>
    </row>
    <row r="6285" customFormat="false" ht="15.75" hidden="false" customHeight="false" outlineLevel="0" collapsed="false">
      <c r="A6285" s="7" t="n">
        <v>6284</v>
      </c>
      <c r="B6285" s="7" t="n">
        <v>491.986</v>
      </c>
      <c r="C6285" s="7" t="n">
        <v>2936.853</v>
      </c>
      <c r="D6285" s="5"/>
    </row>
    <row r="6286" customFormat="false" ht="15.75" hidden="false" customHeight="false" outlineLevel="0" collapsed="false">
      <c r="A6286" s="7" t="n">
        <v>6285</v>
      </c>
      <c r="B6286" s="7" t="n">
        <v>491.987</v>
      </c>
      <c r="C6286" s="7" t="n">
        <v>2936.854</v>
      </c>
      <c r="D6286" s="5"/>
    </row>
    <row r="6287" customFormat="false" ht="15.75" hidden="false" customHeight="false" outlineLevel="0" collapsed="false">
      <c r="A6287" s="7" t="n">
        <v>6286</v>
      </c>
      <c r="B6287" s="7" t="n">
        <v>491.99</v>
      </c>
      <c r="C6287" s="7" t="n">
        <v>2936.894</v>
      </c>
      <c r="D6287" s="5"/>
    </row>
    <row r="6288" customFormat="false" ht="15.75" hidden="false" customHeight="false" outlineLevel="0" collapsed="false">
      <c r="A6288" s="7" t="n">
        <v>6287</v>
      </c>
      <c r="B6288" s="7" t="n">
        <v>491.992</v>
      </c>
      <c r="C6288" s="7" t="n">
        <v>2936.896</v>
      </c>
      <c r="D6288" s="5"/>
    </row>
    <row r="6289" customFormat="false" ht="15.75" hidden="false" customHeight="false" outlineLevel="0" collapsed="false">
      <c r="A6289" s="7" t="n">
        <v>6288</v>
      </c>
      <c r="B6289" s="7" t="n">
        <v>491.994</v>
      </c>
      <c r="C6289" s="7" t="n">
        <v>2936.897</v>
      </c>
      <c r="D6289" s="5"/>
    </row>
    <row r="6290" customFormat="false" ht="15.75" hidden="false" customHeight="false" outlineLevel="0" collapsed="false">
      <c r="A6290" s="7" t="n">
        <v>6289</v>
      </c>
      <c r="B6290" s="7" t="n">
        <v>491.995</v>
      </c>
      <c r="C6290" s="7" t="n">
        <v>2936.898</v>
      </c>
      <c r="D6290" s="5"/>
    </row>
    <row r="6291" customFormat="false" ht="15.75" hidden="false" customHeight="false" outlineLevel="0" collapsed="false">
      <c r="A6291" s="7" t="n">
        <v>6290</v>
      </c>
      <c r="B6291" s="7" t="n">
        <v>491.996</v>
      </c>
      <c r="C6291" s="7" t="n">
        <v>2936.899</v>
      </c>
      <c r="D6291" s="5"/>
    </row>
    <row r="6292" customFormat="false" ht="15.75" hidden="false" customHeight="false" outlineLevel="0" collapsed="false">
      <c r="A6292" s="7" t="n">
        <v>6291</v>
      </c>
      <c r="B6292" s="7" t="n">
        <v>491.998</v>
      </c>
      <c r="C6292" s="7" t="n">
        <v>2936.902</v>
      </c>
      <c r="D6292" s="5"/>
    </row>
    <row r="6293" customFormat="false" ht="15.75" hidden="false" customHeight="false" outlineLevel="0" collapsed="false">
      <c r="A6293" s="7" t="n">
        <v>6292</v>
      </c>
      <c r="B6293" s="7" t="n">
        <v>492</v>
      </c>
      <c r="C6293" s="7" t="n">
        <v>2936.986</v>
      </c>
      <c r="D6293" s="5"/>
    </row>
    <row r="6294" customFormat="false" ht="15.75" hidden="false" customHeight="false" outlineLevel="0" collapsed="false">
      <c r="A6294" s="7" t="n">
        <v>6293</v>
      </c>
      <c r="B6294" s="7" t="n">
        <v>492.004</v>
      </c>
      <c r="C6294" s="7" t="n">
        <v>2937.056</v>
      </c>
      <c r="D6294" s="5"/>
    </row>
    <row r="6295" customFormat="false" ht="15.75" hidden="false" customHeight="false" outlineLevel="0" collapsed="false">
      <c r="A6295" s="7" t="n">
        <v>6294</v>
      </c>
      <c r="B6295" s="7" t="n">
        <v>492.005</v>
      </c>
      <c r="C6295" s="7" t="n">
        <v>2937.057</v>
      </c>
      <c r="D6295" s="5"/>
    </row>
    <row r="6296" customFormat="false" ht="15.75" hidden="false" customHeight="false" outlineLevel="0" collapsed="false">
      <c r="A6296" s="7" t="n">
        <v>6295</v>
      </c>
      <c r="B6296" s="7" t="n">
        <v>492.006</v>
      </c>
      <c r="C6296" s="7" t="n">
        <v>2937.059</v>
      </c>
      <c r="D6296" s="5"/>
    </row>
    <row r="6297" customFormat="false" ht="15.75" hidden="false" customHeight="false" outlineLevel="0" collapsed="false">
      <c r="A6297" s="7" t="n">
        <v>6296</v>
      </c>
      <c r="B6297" s="7" t="n">
        <v>492.01</v>
      </c>
      <c r="C6297" s="7" t="n">
        <v>2937.165</v>
      </c>
      <c r="D6297" s="5"/>
    </row>
    <row r="6298" customFormat="false" ht="15.75" hidden="false" customHeight="false" outlineLevel="0" collapsed="false">
      <c r="A6298" s="7" t="n">
        <v>6297</v>
      </c>
      <c r="B6298" s="7" t="n">
        <v>492.012</v>
      </c>
      <c r="C6298" s="7" t="n">
        <v>2937.166</v>
      </c>
      <c r="D6298" s="5"/>
    </row>
    <row r="6299" customFormat="false" ht="15.75" hidden="false" customHeight="false" outlineLevel="0" collapsed="false">
      <c r="A6299" s="7" t="n">
        <v>6298</v>
      </c>
      <c r="B6299" s="7" t="n">
        <v>492.014</v>
      </c>
      <c r="C6299" s="7" t="n">
        <v>2937.217</v>
      </c>
      <c r="D6299" s="5"/>
    </row>
    <row r="6300" customFormat="false" ht="15.75" hidden="false" customHeight="false" outlineLevel="0" collapsed="false">
      <c r="A6300" s="7" t="n">
        <v>6299</v>
      </c>
      <c r="B6300" s="7" t="n">
        <v>492.017</v>
      </c>
      <c r="C6300" s="7" t="n">
        <v>2937.288</v>
      </c>
      <c r="D6300" s="5"/>
    </row>
    <row r="6301" customFormat="false" ht="15.75" hidden="false" customHeight="false" outlineLevel="0" collapsed="false">
      <c r="A6301" s="7" t="n">
        <v>6300</v>
      </c>
      <c r="B6301" s="7" t="n">
        <v>492.019</v>
      </c>
      <c r="C6301" s="7" t="n">
        <v>2937.29</v>
      </c>
      <c r="D6301" s="5"/>
    </row>
    <row r="6302" customFormat="false" ht="15.75" hidden="false" customHeight="false" outlineLevel="0" collapsed="false">
      <c r="A6302" s="7" t="n">
        <v>6301</v>
      </c>
      <c r="B6302" s="7" t="n">
        <v>492.02</v>
      </c>
      <c r="C6302" s="7" t="n">
        <v>2937.292</v>
      </c>
      <c r="D6302" s="5"/>
    </row>
    <row r="6303" customFormat="false" ht="15.75" hidden="false" customHeight="false" outlineLevel="0" collapsed="false">
      <c r="A6303" s="7" t="n">
        <v>6302</v>
      </c>
      <c r="B6303" s="7" t="n">
        <v>492.031</v>
      </c>
      <c r="C6303" s="7" t="n">
        <v>2940.95</v>
      </c>
      <c r="D6303" s="5"/>
    </row>
    <row r="6304" customFormat="false" ht="15.75" hidden="false" customHeight="false" outlineLevel="0" collapsed="false">
      <c r="A6304" s="7" t="n">
        <v>6303</v>
      </c>
      <c r="B6304" s="7" t="n">
        <v>492.034</v>
      </c>
      <c r="C6304" s="7" t="n">
        <v>2941.038</v>
      </c>
      <c r="D6304" s="5"/>
    </row>
    <row r="6305" customFormat="false" ht="15.75" hidden="false" customHeight="false" outlineLevel="0" collapsed="false">
      <c r="A6305" s="7" t="n">
        <v>6304</v>
      </c>
      <c r="B6305" s="7" t="n">
        <v>492.036</v>
      </c>
      <c r="C6305" s="7" t="n">
        <v>2941.039</v>
      </c>
      <c r="D6305" s="5"/>
    </row>
    <row r="6306" customFormat="false" ht="15.75" hidden="false" customHeight="false" outlineLevel="0" collapsed="false">
      <c r="A6306" s="7" t="n">
        <v>6305</v>
      </c>
      <c r="B6306" s="7" t="n">
        <v>492.039</v>
      </c>
      <c r="C6306" s="7" t="n">
        <v>2941.04</v>
      </c>
      <c r="D6306" s="5"/>
    </row>
    <row r="6307" customFormat="false" ht="15.75" hidden="false" customHeight="false" outlineLevel="0" collapsed="false">
      <c r="A6307" s="7" t="n">
        <v>6306</v>
      </c>
      <c r="B6307" s="7" t="n">
        <v>492.043</v>
      </c>
      <c r="C6307" s="7" t="n">
        <v>2941.078</v>
      </c>
      <c r="D6307" s="5"/>
    </row>
    <row r="6308" customFormat="false" ht="15.75" hidden="false" customHeight="false" outlineLevel="0" collapsed="false">
      <c r="A6308" s="7" t="n">
        <v>6307</v>
      </c>
      <c r="B6308" s="7" t="n">
        <v>492.044</v>
      </c>
      <c r="C6308" s="7" t="n">
        <v>2941.079</v>
      </c>
      <c r="D6308" s="5"/>
    </row>
    <row r="6309" customFormat="false" ht="15.75" hidden="false" customHeight="false" outlineLevel="0" collapsed="false">
      <c r="A6309" s="7" t="n">
        <v>6308</v>
      </c>
      <c r="B6309" s="7" t="n">
        <v>492.056</v>
      </c>
      <c r="C6309" s="7" t="n">
        <v>2944.753</v>
      </c>
      <c r="D6309" s="5"/>
    </row>
    <row r="6310" customFormat="false" ht="15.75" hidden="false" customHeight="false" outlineLevel="0" collapsed="false">
      <c r="A6310" s="7" t="n">
        <v>6309</v>
      </c>
      <c r="B6310" s="7" t="n">
        <v>492.057</v>
      </c>
      <c r="C6310" s="7" t="n">
        <v>2944.754</v>
      </c>
      <c r="D6310" s="5"/>
    </row>
    <row r="6311" customFormat="false" ht="15.75" hidden="false" customHeight="false" outlineLevel="0" collapsed="false">
      <c r="A6311" s="7" t="n">
        <v>6310</v>
      </c>
      <c r="B6311" s="7" t="n">
        <v>492.058</v>
      </c>
      <c r="C6311" s="7" t="n">
        <v>2944.756</v>
      </c>
      <c r="D6311" s="5"/>
    </row>
    <row r="6312" customFormat="false" ht="15.75" hidden="false" customHeight="false" outlineLevel="0" collapsed="false">
      <c r="A6312" s="7" t="n">
        <v>6311</v>
      </c>
      <c r="B6312" s="7" t="n">
        <v>492.06</v>
      </c>
      <c r="C6312" s="7" t="n">
        <v>2944.757</v>
      </c>
      <c r="D6312" s="5"/>
    </row>
    <row r="6313" customFormat="false" ht="15.75" hidden="false" customHeight="false" outlineLevel="0" collapsed="false">
      <c r="A6313" s="7" t="n">
        <v>6312</v>
      </c>
      <c r="B6313" s="7" t="n">
        <v>492.061</v>
      </c>
      <c r="C6313" s="7" t="n">
        <v>2944.758</v>
      </c>
      <c r="D6313" s="5"/>
    </row>
    <row r="6314" customFormat="false" ht="15.75" hidden="false" customHeight="false" outlineLevel="0" collapsed="false">
      <c r="A6314" s="7" t="n">
        <v>6313</v>
      </c>
      <c r="B6314" s="7" t="n">
        <v>492.062</v>
      </c>
      <c r="C6314" s="7" t="n">
        <v>2944.76</v>
      </c>
      <c r="D6314" s="5"/>
    </row>
    <row r="6315" customFormat="false" ht="15.75" hidden="false" customHeight="false" outlineLevel="0" collapsed="false">
      <c r="A6315" s="7" t="n">
        <v>6314</v>
      </c>
      <c r="B6315" s="7" t="n">
        <v>492.064</v>
      </c>
      <c r="C6315" s="7" t="n">
        <v>2944.761</v>
      </c>
      <c r="D6315" s="5"/>
    </row>
    <row r="6316" customFormat="false" ht="15.75" hidden="false" customHeight="false" outlineLevel="0" collapsed="false">
      <c r="A6316" s="7" t="n">
        <v>6315</v>
      </c>
      <c r="B6316" s="7" t="n">
        <v>492.068</v>
      </c>
      <c r="C6316" s="7" t="n">
        <v>2944.762</v>
      </c>
      <c r="D6316" s="5"/>
    </row>
    <row r="6317" customFormat="false" ht="15.75" hidden="false" customHeight="false" outlineLevel="0" collapsed="false">
      <c r="A6317" s="7" t="n">
        <v>6316</v>
      </c>
      <c r="B6317" s="7" t="n">
        <v>492.069</v>
      </c>
      <c r="C6317" s="7" t="n">
        <v>2944.763</v>
      </c>
      <c r="D6317" s="5"/>
    </row>
    <row r="6318" customFormat="false" ht="15.75" hidden="false" customHeight="false" outlineLevel="0" collapsed="false">
      <c r="A6318" s="7" t="n">
        <v>6317</v>
      </c>
      <c r="B6318" s="7" t="n">
        <v>492.071</v>
      </c>
      <c r="C6318" s="7" t="n">
        <v>2944.765</v>
      </c>
      <c r="D6318" s="5"/>
    </row>
    <row r="6319" customFormat="false" ht="15.75" hidden="false" customHeight="false" outlineLevel="0" collapsed="false">
      <c r="A6319" s="7" t="n">
        <v>6318</v>
      </c>
      <c r="B6319" s="7" t="n">
        <v>492.074</v>
      </c>
      <c r="C6319" s="7" t="n">
        <v>2944.817</v>
      </c>
      <c r="D6319" s="5"/>
    </row>
    <row r="6320" customFormat="false" ht="15.75" hidden="false" customHeight="false" outlineLevel="0" collapsed="false">
      <c r="A6320" s="7" t="n">
        <v>6319</v>
      </c>
      <c r="B6320" s="7" t="n">
        <v>492.076</v>
      </c>
      <c r="C6320" s="7" t="n">
        <v>2944.818</v>
      </c>
      <c r="D6320" s="5"/>
    </row>
    <row r="6321" customFormat="false" ht="15.75" hidden="false" customHeight="false" outlineLevel="0" collapsed="false">
      <c r="A6321" s="7" t="n">
        <v>6320</v>
      </c>
      <c r="B6321" s="7" t="n">
        <v>492.078</v>
      </c>
      <c r="C6321" s="7" t="n">
        <v>2944.819</v>
      </c>
      <c r="D6321" s="5"/>
    </row>
    <row r="6322" customFormat="false" ht="15.75" hidden="false" customHeight="false" outlineLevel="0" collapsed="false">
      <c r="A6322" s="7" t="n">
        <v>6321</v>
      </c>
      <c r="B6322" s="7" t="n">
        <v>492.08</v>
      </c>
      <c r="C6322" s="7" t="n">
        <v>2944.859</v>
      </c>
      <c r="D6322" s="5"/>
    </row>
    <row r="6323" customFormat="false" ht="15.75" hidden="false" customHeight="false" outlineLevel="0" collapsed="false">
      <c r="A6323" s="7" t="n">
        <v>6322</v>
      </c>
      <c r="B6323" s="7" t="n">
        <v>492.082</v>
      </c>
      <c r="C6323" s="7" t="n">
        <v>2944.86</v>
      </c>
      <c r="D6323" s="5"/>
    </row>
    <row r="6324" customFormat="false" ht="15.75" hidden="false" customHeight="false" outlineLevel="0" collapsed="false">
      <c r="A6324" s="7" t="n">
        <v>6323</v>
      </c>
      <c r="B6324" s="7" t="n">
        <v>492.084</v>
      </c>
      <c r="C6324" s="7" t="n">
        <v>2944.899</v>
      </c>
      <c r="D6324" s="5"/>
    </row>
    <row r="6325" customFormat="false" ht="15.75" hidden="false" customHeight="false" outlineLevel="0" collapsed="false">
      <c r="A6325" s="7" t="n">
        <v>6324</v>
      </c>
      <c r="B6325" s="7" t="n">
        <v>492.086</v>
      </c>
      <c r="C6325" s="7" t="n">
        <v>2944.9</v>
      </c>
      <c r="D6325" s="5"/>
    </row>
    <row r="6326" customFormat="false" ht="15.75" hidden="false" customHeight="false" outlineLevel="0" collapsed="false">
      <c r="A6326" s="7" t="n">
        <v>6325</v>
      </c>
      <c r="B6326" s="7" t="n">
        <v>492.087</v>
      </c>
      <c r="C6326" s="7" t="n">
        <v>2944.902</v>
      </c>
      <c r="D6326" s="5"/>
    </row>
    <row r="6327" customFormat="false" ht="15.75" hidden="false" customHeight="false" outlineLevel="0" collapsed="false">
      <c r="A6327" s="7" t="n">
        <v>6326</v>
      </c>
      <c r="B6327" s="7" t="n">
        <v>492.092</v>
      </c>
      <c r="C6327" s="7" t="n">
        <v>2945.009</v>
      </c>
      <c r="D6327" s="5"/>
    </row>
    <row r="6328" customFormat="false" ht="15.75" hidden="false" customHeight="false" outlineLevel="0" collapsed="false">
      <c r="A6328" s="7" t="n">
        <v>6327</v>
      </c>
      <c r="B6328" s="7" t="n">
        <v>492.093</v>
      </c>
      <c r="C6328" s="7" t="n">
        <v>2945.01</v>
      </c>
      <c r="D6328" s="5"/>
    </row>
    <row r="6329" customFormat="false" ht="15.75" hidden="false" customHeight="false" outlineLevel="0" collapsed="false">
      <c r="A6329" s="7" t="n">
        <v>6328</v>
      </c>
      <c r="B6329" s="7" t="n">
        <v>492.097</v>
      </c>
      <c r="C6329" s="7" t="n">
        <v>2945.012</v>
      </c>
      <c r="D6329" s="5"/>
    </row>
    <row r="6330" customFormat="false" ht="15.75" hidden="false" customHeight="false" outlineLevel="0" collapsed="false">
      <c r="A6330" s="7" t="n">
        <v>6329</v>
      </c>
      <c r="B6330" s="7" t="n">
        <v>492.098</v>
      </c>
      <c r="C6330" s="7" t="n">
        <v>2945.014</v>
      </c>
      <c r="D6330" s="5"/>
    </row>
    <row r="6331" customFormat="false" ht="15.75" hidden="false" customHeight="false" outlineLevel="0" collapsed="false">
      <c r="A6331" s="7" t="n">
        <v>6330</v>
      </c>
      <c r="B6331" s="7" t="n">
        <v>492.101</v>
      </c>
      <c r="C6331" s="7" t="n">
        <v>2945.051</v>
      </c>
      <c r="D6331" s="5"/>
    </row>
    <row r="6332" customFormat="false" ht="15.75" hidden="false" customHeight="false" outlineLevel="0" collapsed="false">
      <c r="A6332" s="7" t="n">
        <v>6331</v>
      </c>
      <c r="B6332" s="7" t="n">
        <v>492.103</v>
      </c>
      <c r="C6332" s="7" t="n">
        <v>2945.052</v>
      </c>
      <c r="D6332" s="5"/>
    </row>
    <row r="6333" customFormat="false" ht="15.75" hidden="false" customHeight="false" outlineLevel="0" collapsed="false">
      <c r="A6333" s="7" t="n">
        <v>6332</v>
      </c>
      <c r="B6333" s="7" t="n">
        <v>492.104</v>
      </c>
      <c r="C6333" s="7" t="n">
        <v>2945.053</v>
      </c>
      <c r="D6333" s="5"/>
    </row>
    <row r="6334" customFormat="false" ht="15.75" hidden="false" customHeight="false" outlineLevel="0" collapsed="false">
      <c r="A6334" s="7" t="n">
        <v>6333</v>
      </c>
      <c r="B6334" s="7" t="n">
        <v>492.108</v>
      </c>
      <c r="C6334" s="7" t="n">
        <v>2945.16</v>
      </c>
      <c r="D6334" s="5"/>
    </row>
    <row r="6335" customFormat="false" ht="15.75" hidden="false" customHeight="false" outlineLevel="0" collapsed="false">
      <c r="A6335" s="7" t="n">
        <v>6334</v>
      </c>
      <c r="B6335" s="7" t="n">
        <v>492.111</v>
      </c>
      <c r="C6335" s="7" t="n">
        <v>2945.228</v>
      </c>
      <c r="D6335" s="5"/>
    </row>
    <row r="6336" customFormat="false" ht="15.75" hidden="false" customHeight="false" outlineLevel="0" collapsed="false">
      <c r="A6336" s="7" t="n">
        <v>6335</v>
      </c>
      <c r="B6336" s="7" t="n">
        <v>492.112</v>
      </c>
      <c r="C6336" s="7" t="n">
        <v>2945.229</v>
      </c>
      <c r="D6336" s="5"/>
    </row>
    <row r="6337" customFormat="false" ht="15.75" hidden="false" customHeight="false" outlineLevel="0" collapsed="false">
      <c r="A6337" s="7" t="n">
        <v>6336</v>
      </c>
      <c r="B6337" s="7" t="n">
        <v>492.114</v>
      </c>
      <c r="C6337" s="7" t="n">
        <v>2945.231</v>
      </c>
      <c r="D6337" s="5"/>
    </row>
    <row r="6338" customFormat="false" ht="15.75" hidden="false" customHeight="false" outlineLevel="0" collapsed="false">
      <c r="A6338" s="7" t="n">
        <v>6337</v>
      </c>
      <c r="B6338" s="7" t="n">
        <v>492.115</v>
      </c>
      <c r="C6338" s="7" t="n">
        <v>2945.233</v>
      </c>
      <c r="D6338" s="5"/>
    </row>
    <row r="6339" customFormat="false" ht="15.75" hidden="false" customHeight="false" outlineLevel="0" collapsed="false">
      <c r="A6339" s="7" t="n">
        <v>6338</v>
      </c>
      <c r="B6339" s="7" t="n">
        <v>492.118</v>
      </c>
      <c r="C6339" s="7" t="n">
        <v>2945.275</v>
      </c>
      <c r="D6339" s="5"/>
    </row>
    <row r="6340" customFormat="false" ht="15.75" hidden="false" customHeight="false" outlineLevel="0" collapsed="false">
      <c r="A6340" s="7" t="n">
        <v>6339</v>
      </c>
      <c r="B6340" s="7" t="n">
        <v>492.119</v>
      </c>
      <c r="C6340" s="7" t="n">
        <v>2945.276</v>
      </c>
      <c r="D6340" s="5"/>
    </row>
    <row r="6341" customFormat="false" ht="15.75" hidden="false" customHeight="false" outlineLevel="0" collapsed="false">
      <c r="A6341" s="7" t="n">
        <v>6340</v>
      </c>
      <c r="B6341" s="7" t="n">
        <v>492.122</v>
      </c>
      <c r="C6341" s="7" t="n">
        <v>2945.346</v>
      </c>
      <c r="D6341" s="5"/>
    </row>
    <row r="6342" customFormat="false" ht="15.75" hidden="false" customHeight="false" outlineLevel="0" collapsed="false">
      <c r="A6342" s="7" t="n">
        <v>6341</v>
      </c>
      <c r="B6342" s="7" t="n">
        <v>492.123</v>
      </c>
      <c r="C6342" s="7" t="n">
        <v>2945.348</v>
      </c>
      <c r="D6342" s="5"/>
    </row>
    <row r="6343" customFormat="false" ht="15.75" hidden="false" customHeight="false" outlineLevel="0" collapsed="false">
      <c r="A6343" s="7" t="n">
        <v>6342</v>
      </c>
      <c r="B6343" s="7" t="n">
        <v>492.125</v>
      </c>
      <c r="C6343" s="7" t="n">
        <v>2945.35</v>
      </c>
      <c r="D6343" s="5"/>
    </row>
    <row r="6344" customFormat="false" ht="15.75" hidden="false" customHeight="false" outlineLevel="0" collapsed="false">
      <c r="A6344" s="7" t="n">
        <v>6343</v>
      </c>
      <c r="B6344" s="7" t="n">
        <v>492.129</v>
      </c>
      <c r="C6344" s="7" t="n">
        <v>2945.389</v>
      </c>
      <c r="D6344" s="5"/>
    </row>
    <row r="6345" customFormat="false" ht="15.75" hidden="false" customHeight="false" outlineLevel="0" collapsed="false">
      <c r="A6345" s="7" t="n">
        <v>6344</v>
      </c>
      <c r="B6345" s="7" t="n">
        <v>492.139</v>
      </c>
      <c r="C6345" s="7" t="n">
        <v>2949.268</v>
      </c>
      <c r="D6345" s="5"/>
    </row>
    <row r="6346" customFormat="false" ht="15.75" hidden="false" customHeight="false" outlineLevel="0" collapsed="false">
      <c r="A6346" s="7" t="n">
        <v>6345</v>
      </c>
      <c r="B6346" s="7" t="n">
        <v>492.15</v>
      </c>
      <c r="C6346" s="7" t="n">
        <v>2953.147</v>
      </c>
      <c r="D6346" s="5"/>
    </row>
    <row r="6347" customFormat="false" ht="15.75" hidden="false" customHeight="false" outlineLevel="0" collapsed="false">
      <c r="A6347" s="7" t="n">
        <v>6346</v>
      </c>
      <c r="B6347" s="7" t="n">
        <v>492.152</v>
      </c>
      <c r="C6347" s="7" t="n">
        <v>2953.149</v>
      </c>
      <c r="D6347" s="5"/>
    </row>
    <row r="6348" customFormat="false" ht="15.75" hidden="false" customHeight="false" outlineLevel="0" collapsed="false">
      <c r="A6348" s="7" t="n">
        <v>6347</v>
      </c>
      <c r="B6348" s="7" t="n">
        <v>492.154</v>
      </c>
      <c r="C6348" s="7" t="n">
        <v>2953.437</v>
      </c>
      <c r="D6348" s="5"/>
    </row>
    <row r="6349" customFormat="false" ht="15.75" hidden="false" customHeight="false" outlineLevel="0" collapsed="false">
      <c r="A6349" s="7" t="n">
        <v>6348</v>
      </c>
      <c r="B6349" s="7" t="n">
        <v>492.172</v>
      </c>
      <c r="C6349" s="7" t="n">
        <v>2957.095</v>
      </c>
      <c r="D6349" s="5"/>
    </row>
    <row r="6350" customFormat="false" ht="15.75" hidden="false" customHeight="false" outlineLevel="0" collapsed="false">
      <c r="A6350" s="7" t="n">
        <v>6349</v>
      </c>
      <c r="B6350" s="7" t="n">
        <v>492.173</v>
      </c>
      <c r="C6350" s="7" t="n">
        <v>2957.096</v>
      </c>
      <c r="D6350" s="5"/>
    </row>
    <row r="6351" customFormat="false" ht="15.75" hidden="false" customHeight="false" outlineLevel="0" collapsed="false">
      <c r="A6351" s="7" t="n">
        <v>6350</v>
      </c>
      <c r="B6351" s="7" t="n">
        <v>492.178</v>
      </c>
      <c r="C6351" s="7" t="n">
        <v>2957.212</v>
      </c>
      <c r="D6351" s="5"/>
    </row>
    <row r="6352" customFormat="false" ht="15.75" hidden="false" customHeight="false" outlineLevel="0" collapsed="false">
      <c r="A6352" s="7" t="n">
        <v>6351</v>
      </c>
      <c r="B6352" s="7" t="n">
        <v>492.181</v>
      </c>
      <c r="C6352" s="7" t="n">
        <v>2957.284</v>
      </c>
      <c r="D6352" s="5"/>
    </row>
    <row r="6353" customFormat="false" ht="15.75" hidden="false" customHeight="false" outlineLevel="0" collapsed="false">
      <c r="A6353" s="7" t="n">
        <v>6352</v>
      </c>
      <c r="B6353" s="7" t="n">
        <v>492.184</v>
      </c>
      <c r="C6353" s="7" t="n">
        <v>2957.324</v>
      </c>
      <c r="D6353" s="5"/>
    </row>
    <row r="6354" customFormat="false" ht="15.75" hidden="false" customHeight="false" outlineLevel="0" collapsed="false">
      <c r="A6354" s="7" t="n">
        <v>6353</v>
      </c>
      <c r="B6354" s="7" t="n">
        <v>492.186</v>
      </c>
      <c r="C6354" s="7" t="n">
        <v>2957.362</v>
      </c>
      <c r="D6354" s="5"/>
    </row>
    <row r="6355" customFormat="false" ht="15.75" hidden="false" customHeight="false" outlineLevel="0" collapsed="false">
      <c r="A6355" s="7" t="n">
        <v>6354</v>
      </c>
      <c r="B6355" s="7" t="n">
        <v>492.196</v>
      </c>
      <c r="C6355" s="7" t="n">
        <v>2961.246</v>
      </c>
      <c r="D6355" s="5"/>
    </row>
    <row r="6356" customFormat="false" ht="15.75" hidden="false" customHeight="false" outlineLevel="0" collapsed="false">
      <c r="A6356" s="7" t="n">
        <v>6355</v>
      </c>
      <c r="B6356" s="7" t="n">
        <v>492.792</v>
      </c>
      <c r="C6356" s="7" t="n">
        <v>2964.389</v>
      </c>
      <c r="D6356" s="5"/>
    </row>
    <row r="6357" customFormat="false" ht="15.75" hidden="false" customHeight="false" outlineLevel="0" collapsed="false">
      <c r="A6357" s="7" t="n">
        <v>6356</v>
      </c>
      <c r="B6357" s="7" t="n">
        <v>492.799</v>
      </c>
      <c r="C6357" s="7" t="n">
        <v>2964.543</v>
      </c>
      <c r="D6357" s="5"/>
    </row>
    <row r="6358" customFormat="false" ht="15.75" hidden="false" customHeight="false" outlineLevel="0" collapsed="false">
      <c r="A6358" s="7" t="n">
        <v>6357</v>
      </c>
      <c r="B6358" s="7" t="n">
        <v>492.8</v>
      </c>
      <c r="C6358" s="7" t="n">
        <v>2964.545</v>
      </c>
      <c r="D6358" s="5"/>
    </row>
    <row r="6359" customFormat="false" ht="15.75" hidden="false" customHeight="false" outlineLevel="0" collapsed="false">
      <c r="A6359" s="7" t="n">
        <v>6358</v>
      </c>
      <c r="B6359" s="7" t="n">
        <v>492.803</v>
      </c>
      <c r="C6359" s="7" t="n">
        <v>2964.616</v>
      </c>
      <c r="D6359" s="5"/>
    </row>
    <row r="6360" customFormat="false" ht="15.75" hidden="false" customHeight="false" outlineLevel="0" collapsed="false">
      <c r="A6360" s="7" t="n">
        <v>6359</v>
      </c>
      <c r="B6360" s="7" t="n">
        <v>492.807</v>
      </c>
      <c r="C6360" s="7" t="n">
        <v>2964.935</v>
      </c>
      <c r="D6360" s="5"/>
    </row>
    <row r="6361" customFormat="false" ht="15.75" hidden="false" customHeight="false" outlineLevel="0" collapsed="false">
      <c r="A6361" s="7" t="n">
        <v>6360</v>
      </c>
      <c r="B6361" s="7" t="n">
        <v>492.808</v>
      </c>
      <c r="C6361" s="7" t="n">
        <v>2964.937</v>
      </c>
      <c r="D6361" s="5"/>
    </row>
    <row r="6362" customFormat="false" ht="15.75" hidden="false" customHeight="false" outlineLevel="0" collapsed="false">
      <c r="A6362" s="7" t="n">
        <v>6361</v>
      </c>
      <c r="B6362" s="7" t="n">
        <v>492.81</v>
      </c>
      <c r="C6362" s="7" t="n">
        <v>2964.938</v>
      </c>
      <c r="D6362" s="5"/>
    </row>
    <row r="6363" customFormat="false" ht="15.75" hidden="false" customHeight="false" outlineLevel="0" collapsed="false">
      <c r="A6363" s="7" t="n">
        <v>6362</v>
      </c>
      <c r="B6363" s="7" t="n">
        <v>492.821</v>
      </c>
      <c r="C6363" s="7" t="n">
        <v>2968.602</v>
      </c>
      <c r="D6363" s="5"/>
    </row>
    <row r="6364" customFormat="false" ht="15.75" hidden="false" customHeight="false" outlineLevel="0" collapsed="false">
      <c r="A6364" s="7" t="n">
        <v>6363</v>
      </c>
      <c r="B6364" s="7" t="n">
        <v>492.824</v>
      </c>
      <c r="C6364" s="7" t="n">
        <v>2968.693</v>
      </c>
      <c r="D6364" s="5"/>
    </row>
    <row r="6365" customFormat="false" ht="15.75" hidden="false" customHeight="false" outlineLevel="0" collapsed="false">
      <c r="A6365" s="7" t="n">
        <v>6364</v>
      </c>
      <c r="B6365" s="7" t="n">
        <v>492.825</v>
      </c>
      <c r="C6365" s="7" t="n">
        <v>2968.694</v>
      </c>
      <c r="D6365" s="5"/>
    </row>
    <row r="6366" customFormat="false" ht="15.75" hidden="false" customHeight="false" outlineLevel="0" collapsed="false">
      <c r="A6366" s="7" t="n">
        <v>6365</v>
      </c>
      <c r="B6366" s="7" t="n">
        <v>492.828</v>
      </c>
      <c r="C6366" s="7" t="n">
        <v>2968.695</v>
      </c>
      <c r="D6366" s="5"/>
    </row>
    <row r="6367" customFormat="false" ht="15.75" hidden="false" customHeight="false" outlineLevel="0" collapsed="false">
      <c r="A6367" s="7" t="n">
        <v>6366</v>
      </c>
      <c r="B6367" s="7" t="n">
        <v>492.832</v>
      </c>
      <c r="C6367" s="7" t="n">
        <v>2968.806</v>
      </c>
      <c r="D6367" s="5"/>
    </row>
    <row r="6368" customFormat="false" ht="15.75" hidden="false" customHeight="false" outlineLevel="0" collapsed="false">
      <c r="A6368" s="7" t="n">
        <v>6367</v>
      </c>
      <c r="B6368" s="7" t="n">
        <v>492.836</v>
      </c>
      <c r="C6368" s="7" t="n">
        <v>2968.906</v>
      </c>
      <c r="D6368" s="5"/>
    </row>
    <row r="6369" customFormat="false" ht="15.75" hidden="false" customHeight="false" outlineLevel="0" collapsed="false">
      <c r="A6369" s="7" t="n">
        <v>6368</v>
      </c>
      <c r="B6369" s="7" t="n">
        <v>492.837</v>
      </c>
      <c r="C6369" s="7" t="n">
        <v>2968.907</v>
      </c>
      <c r="D6369" s="5"/>
    </row>
    <row r="6370" customFormat="false" ht="15.75" hidden="false" customHeight="false" outlineLevel="0" collapsed="false">
      <c r="A6370" s="7" t="n">
        <v>6369</v>
      </c>
      <c r="B6370" s="7" t="n">
        <v>492.838</v>
      </c>
      <c r="C6370" s="7" t="n">
        <v>2968.908</v>
      </c>
      <c r="D6370" s="5"/>
    </row>
    <row r="6371" customFormat="false" ht="15.75" hidden="false" customHeight="false" outlineLevel="0" collapsed="false">
      <c r="A6371" s="7" t="n">
        <v>6370</v>
      </c>
      <c r="B6371" s="7" t="n">
        <v>492.847</v>
      </c>
      <c r="C6371" s="7" t="n">
        <v>2969.005</v>
      </c>
      <c r="D6371" s="5"/>
    </row>
    <row r="6372" customFormat="false" ht="15.75" hidden="false" customHeight="false" outlineLevel="0" collapsed="false">
      <c r="A6372" s="7" t="n">
        <v>6371</v>
      </c>
      <c r="B6372" s="7" t="n">
        <v>492.849</v>
      </c>
      <c r="C6372" s="7" t="n">
        <v>2969.041</v>
      </c>
      <c r="D6372" s="5"/>
    </row>
    <row r="6373" customFormat="false" ht="15.75" hidden="false" customHeight="false" outlineLevel="0" collapsed="false">
      <c r="A6373" s="7" t="n">
        <v>6372</v>
      </c>
      <c r="B6373" s="7" t="n">
        <v>492.851</v>
      </c>
      <c r="C6373" s="7" t="n">
        <v>2969.043</v>
      </c>
      <c r="D6373" s="5"/>
    </row>
    <row r="6374" customFormat="false" ht="15.75" hidden="false" customHeight="false" outlineLevel="0" collapsed="false">
      <c r="A6374" s="7" t="n">
        <v>6373</v>
      </c>
      <c r="B6374" s="7" t="n">
        <v>492.853</v>
      </c>
      <c r="C6374" s="7" t="n">
        <v>2969.118</v>
      </c>
      <c r="D6374" s="5"/>
    </row>
    <row r="6375" customFormat="false" ht="15.75" hidden="false" customHeight="false" outlineLevel="0" collapsed="false">
      <c r="A6375" s="7" t="n">
        <v>6374</v>
      </c>
      <c r="B6375" s="7" t="n">
        <v>492.856</v>
      </c>
      <c r="C6375" s="7" t="n">
        <v>2969.192</v>
      </c>
      <c r="D6375" s="5"/>
    </row>
    <row r="6376" customFormat="false" ht="15.75" hidden="false" customHeight="false" outlineLevel="0" collapsed="false">
      <c r="A6376" s="7" t="n">
        <v>6375</v>
      </c>
      <c r="B6376" s="7" t="n">
        <v>492.858</v>
      </c>
      <c r="C6376" s="7" t="n">
        <v>2969.193</v>
      </c>
      <c r="D6376" s="5"/>
    </row>
    <row r="6377" customFormat="false" ht="15.75" hidden="false" customHeight="false" outlineLevel="0" collapsed="false">
      <c r="A6377" s="7" t="n">
        <v>6376</v>
      </c>
      <c r="B6377" s="7" t="n">
        <v>492.859</v>
      </c>
      <c r="C6377" s="7" t="n">
        <v>2969.194</v>
      </c>
      <c r="D6377" s="5"/>
    </row>
    <row r="6378" customFormat="false" ht="15.75" hidden="false" customHeight="false" outlineLevel="0" collapsed="false">
      <c r="A6378" s="7" t="n">
        <v>6377</v>
      </c>
      <c r="B6378" s="7" t="n">
        <v>492.86</v>
      </c>
      <c r="C6378" s="7" t="n">
        <v>2969.196</v>
      </c>
      <c r="D6378" s="5"/>
    </row>
    <row r="6379" customFormat="false" ht="15.75" hidden="false" customHeight="false" outlineLevel="0" collapsed="false">
      <c r="A6379" s="7" t="n">
        <v>6378</v>
      </c>
      <c r="B6379" s="7" t="n">
        <v>492.862</v>
      </c>
      <c r="C6379" s="7" t="n">
        <v>2969.197</v>
      </c>
      <c r="D6379" s="5"/>
    </row>
    <row r="6380" customFormat="false" ht="15.75" hidden="false" customHeight="false" outlineLevel="0" collapsed="false">
      <c r="A6380" s="7" t="n">
        <v>6379</v>
      </c>
      <c r="B6380" s="7" t="n">
        <v>492.864</v>
      </c>
      <c r="C6380" s="7" t="n">
        <v>2969.236</v>
      </c>
      <c r="D6380" s="5"/>
    </row>
    <row r="6381" customFormat="false" ht="15.75" hidden="false" customHeight="false" outlineLevel="0" collapsed="false">
      <c r="A6381" s="7" t="n">
        <v>6380</v>
      </c>
      <c r="B6381" s="7" t="n">
        <v>492.866</v>
      </c>
      <c r="C6381" s="7" t="n">
        <v>2969.237</v>
      </c>
      <c r="D6381" s="5"/>
    </row>
    <row r="6382" customFormat="false" ht="15.75" hidden="false" customHeight="false" outlineLevel="0" collapsed="false">
      <c r="A6382" s="7" t="n">
        <v>6381</v>
      </c>
      <c r="B6382" s="7" t="n">
        <v>492.875</v>
      </c>
      <c r="C6382" s="7" t="n">
        <v>2973.142</v>
      </c>
      <c r="D6382" s="5"/>
    </row>
    <row r="6383" customFormat="false" ht="15.75" hidden="false" customHeight="false" outlineLevel="0" collapsed="false">
      <c r="A6383" s="7" t="n">
        <v>6382</v>
      </c>
      <c r="B6383" s="7" t="n">
        <v>492.887</v>
      </c>
      <c r="C6383" s="7" t="n">
        <v>2976.81</v>
      </c>
      <c r="D6383" s="5"/>
    </row>
    <row r="6384" customFormat="false" ht="15.75" hidden="false" customHeight="false" outlineLevel="0" collapsed="false">
      <c r="A6384" s="7" t="n">
        <v>6383</v>
      </c>
      <c r="B6384" s="7" t="n">
        <v>492.889</v>
      </c>
      <c r="C6384" s="7" t="n">
        <v>2976.862</v>
      </c>
      <c r="D6384" s="5"/>
    </row>
    <row r="6385" customFormat="false" ht="15.75" hidden="false" customHeight="false" outlineLevel="0" collapsed="false">
      <c r="A6385" s="7" t="n">
        <v>6384</v>
      </c>
      <c r="B6385" s="7" t="n">
        <v>492.891</v>
      </c>
      <c r="C6385" s="7" t="n">
        <v>2976.864</v>
      </c>
      <c r="D6385" s="5"/>
    </row>
    <row r="6386" customFormat="false" ht="15.75" hidden="false" customHeight="false" outlineLevel="0" collapsed="false">
      <c r="A6386" s="7" t="n">
        <v>6385</v>
      </c>
      <c r="B6386" s="7" t="n">
        <v>492.892</v>
      </c>
      <c r="C6386" s="7" t="n">
        <v>2976.866</v>
      </c>
      <c r="D6386" s="5"/>
    </row>
    <row r="6387" customFormat="false" ht="15.75" hidden="false" customHeight="false" outlineLevel="0" collapsed="false">
      <c r="A6387" s="7" t="n">
        <v>6386</v>
      </c>
      <c r="B6387" s="7" t="n">
        <v>492.897</v>
      </c>
      <c r="C6387" s="7" t="n">
        <v>2977.448</v>
      </c>
      <c r="D6387" s="5"/>
    </row>
    <row r="6388" customFormat="false" ht="15.75" hidden="false" customHeight="false" outlineLevel="0" collapsed="false">
      <c r="A6388" s="7" t="n">
        <v>6387</v>
      </c>
      <c r="B6388" s="7" t="n">
        <v>492.9</v>
      </c>
      <c r="C6388" s="7" t="n">
        <v>2977.449</v>
      </c>
      <c r="D6388" s="5"/>
    </row>
    <row r="6389" customFormat="false" ht="15.75" hidden="false" customHeight="false" outlineLevel="0" collapsed="false">
      <c r="A6389" s="7" t="n">
        <v>6388</v>
      </c>
      <c r="B6389" s="7" t="n">
        <v>492.902</v>
      </c>
      <c r="C6389" s="7" t="n">
        <v>2977.45</v>
      </c>
      <c r="D6389" s="5"/>
    </row>
    <row r="6390" customFormat="false" ht="15.75" hidden="false" customHeight="false" outlineLevel="0" collapsed="false">
      <c r="A6390" s="7" t="n">
        <v>6389</v>
      </c>
      <c r="B6390" s="7" t="n">
        <v>492.904</v>
      </c>
      <c r="C6390" s="7" t="n">
        <v>2977.452</v>
      </c>
      <c r="D6390" s="5"/>
    </row>
    <row r="6391" customFormat="false" ht="15.75" hidden="false" customHeight="false" outlineLevel="0" collapsed="false">
      <c r="A6391" s="7" t="n">
        <v>6390</v>
      </c>
      <c r="B6391" s="7" t="n">
        <v>492.905</v>
      </c>
      <c r="C6391" s="7" t="n">
        <v>2977.453</v>
      </c>
      <c r="D6391" s="5"/>
    </row>
    <row r="6392" customFormat="false" ht="15.75" hidden="false" customHeight="false" outlineLevel="0" collapsed="false">
      <c r="A6392" s="7" t="n">
        <v>6391</v>
      </c>
      <c r="B6392" s="7" t="n">
        <v>492.92</v>
      </c>
      <c r="C6392" s="7" t="n">
        <v>2981.127</v>
      </c>
      <c r="D6392" s="5"/>
    </row>
    <row r="6393" customFormat="false" ht="15.75" hidden="false" customHeight="false" outlineLevel="0" collapsed="false">
      <c r="A6393" s="7" t="n">
        <v>6392</v>
      </c>
      <c r="B6393" s="7" t="n">
        <v>492.922</v>
      </c>
      <c r="C6393" s="7" t="n">
        <v>2981.179</v>
      </c>
      <c r="D6393" s="5"/>
    </row>
    <row r="6394" customFormat="false" ht="15.75" hidden="false" customHeight="false" outlineLevel="0" collapsed="false">
      <c r="A6394" s="7" t="n">
        <v>6393</v>
      </c>
      <c r="B6394" s="7" t="n">
        <v>492.924</v>
      </c>
      <c r="C6394" s="7" t="n">
        <v>2981.181</v>
      </c>
      <c r="D6394" s="5"/>
    </row>
    <row r="6395" customFormat="false" ht="15.75" hidden="false" customHeight="false" outlineLevel="0" collapsed="false">
      <c r="A6395" s="7" t="n">
        <v>6394</v>
      </c>
      <c r="B6395" s="7" t="n">
        <v>492.926</v>
      </c>
      <c r="C6395" s="7" t="n">
        <v>2981.182</v>
      </c>
      <c r="D6395" s="5"/>
    </row>
    <row r="6396" customFormat="false" ht="15.75" hidden="false" customHeight="false" outlineLevel="0" collapsed="false">
      <c r="A6396" s="7" t="n">
        <v>6395</v>
      </c>
      <c r="B6396" s="7" t="n">
        <v>492.929</v>
      </c>
      <c r="C6396" s="7" t="n">
        <v>2981.224</v>
      </c>
      <c r="D6396" s="5"/>
    </row>
    <row r="6397" customFormat="false" ht="15.75" hidden="false" customHeight="false" outlineLevel="0" collapsed="false">
      <c r="A6397" s="7" t="n">
        <v>6396</v>
      </c>
      <c r="B6397" s="7" t="n">
        <v>493.603</v>
      </c>
      <c r="C6397" s="7" t="n">
        <v>2984.948</v>
      </c>
      <c r="D6397" s="5"/>
    </row>
    <row r="6398" customFormat="false" ht="15.75" hidden="false" customHeight="false" outlineLevel="0" collapsed="false">
      <c r="A6398" s="7" t="n">
        <v>6397</v>
      </c>
      <c r="B6398" s="7" t="n">
        <v>493.606</v>
      </c>
      <c r="C6398" s="7" t="n">
        <v>2985.102</v>
      </c>
      <c r="D6398" s="5"/>
    </row>
    <row r="6399" customFormat="false" ht="15.75" hidden="false" customHeight="false" outlineLevel="0" collapsed="false">
      <c r="A6399" s="7" t="n">
        <v>6398</v>
      </c>
      <c r="B6399" s="7" t="n">
        <v>493.613</v>
      </c>
      <c r="C6399" s="7" t="n">
        <v>2985.114</v>
      </c>
      <c r="D6399" s="5"/>
    </row>
    <row r="6400" customFormat="false" ht="15.75" hidden="false" customHeight="false" outlineLevel="0" collapsed="false">
      <c r="A6400" s="7" t="n">
        <v>6399</v>
      </c>
      <c r="B6400" s="7" t="n">
        <v>493.616</v>
      </c>
      <c r="C6400" s="7" t="n">
        <v>2985.185</v>
      </c>
      <c r="D6400" s="5"/>
    </row>
    <row r="6401" customFormat="false" ht="15.75" hidden="false" customHeight="false" outlineLevel="0" collapsed="false">
      <c r="A6401" s="7" t="n">
        <v>6400</v>
      </c>
      <c r="B6401" s="7" t="n">
        <v>493.617</v>
      </c>
      <c r="C6401" s="7" t="n">
        <v>2985.186</v>
      </c>
      <c r="D6401" s="5"/>
    </row>
    <row r="6402" customFormat="false" ht="15.75" hidden="false" customHeight="false" outlineLevel="0" collapsed="false">
      <c r="A6402" s="7" t="n">
        <v>6401</v>
      </c>
      <c r="B6402" s="7" t="n">
        <v>493.62</v>
      </c>
      <c r="C6402" s="7" t="n">
        <v>2985.225</v>
      </c>
      <c r="D6402" s="5"/>
    </row>
    <row r="6403" customFormat="false" ht="15.75" hidden="false" customHeight="false" outlineLevel="0" collapsed="false">
      <c r="A6403" s="7" t="n">
        <v>6402</v>
      </c>
      <c r="B6403" s="7" t="n">
        <v>493.629</v>
      </c>
      <c r="C6403" s="7" t="n">
        <v>2989.073</v>
      </c>
      <c r="D6403" s="5"/>
    </row>
    <row r="6404" customFormat="false" ht="15.75" hidden="false" customHeight="false" outlineLevel="0" collapsed="false">
      <c r="A6404" s="7" t="n">
        <v>6403</v>
      </c>
      <c r="B6404" s="7" t="n">
        <v>493.632</v>
      </c>
      <c r="C6404" s="7" t="n">
        <v>2989.251</v>
      </c>
      <c r="D6404" s="5"/>
    </row>
    <row r="6405" customFormat="false" ht="15.75" hidden="false" customHeight="false" outlineLevel="0" collapsed="false">
      <c r="A6405" s="7" t="n">
        <v>6404</v>
      </c>
      <c r="B6405" s="7" t="n">
        <v>493.633</v>
      </c>
      <c r="C6405" s="7" t="n">
        <v>2989.253</v>
      </c>
      <c r="D6405" s="5"/>
    </row>
    <row r="6406" customFormat="false" ht="15.75" hidden="false" customHeight="false" outlineLevel="0" collapsed="false">
      <c r="A6406" s="7" t="n">
        <v>6405</v>
      </c>
      <c r="B6406" s="7" t="n">
        <v>493.634</v>
      </c>
      <c r="C6406" s="7" t="n">
        <v>2989.255</v>
      </c>
      <c r="D6406" s="5"/>
    </row>
    <row r="6407" customFormat="false" ht="15.75" hidden="false" customHeight="false" outlineLevel="0" collapsed="false">
      <c r="A6407" s="7" t="n">
        <v>6406</v>
      </c>
      <c r="B6407" s="7" t="n">
        <v>493.636</v>
      </c>
      <c r="C6407" s="7" t="n">
        <v>2989.256</v>
      </c>
      <c r="D6407" s="5"/>
    </row>
    <row r="6408" customFormat="false" ht="15.75" hidden="false" customHeight="false" outlineLevel="0" collapsed="false">
      <c r="A6408" s="7" t="n">
        <v>6407</v>
      </c>
      <c r="B6408" s="7" t="n">
        <v>493.638</v>
      </c>
      <c r="C6408" s="7" t="n">
        <v>2989.543</v>
      </c>
      <c r="D6408" s="5"/>
    </row>
    <row r="6409" customFormat="false" ht="15.75" hidden="false" customHeight="false" outlineLevel="0" collapsed="false">
      <c r="A6409" s="7" t="n">
        <v>6408</v>
      </c>
      <c r="B6409" s="7" t="n">
        <v>493.64</v>
      </c>
      <c r="C6409" s="7" t="n">
        <v>2989.545</v>
      </c>
      <c r="D6409" s="5"/>
    </row>
    <row r="6410" customFormat="false" ht="15.75" hidden="false" customHeight="false" outlineLevel="0" collapsed="false">
      <c r="A6410" s="7" t="n">
        <v>6409</v>
      </c>
      <c r="B6410" s="7" t="n">
        <v>493.641</v>
      </c>
      <c r="C6410" s="7" t="n">
        <v>2989.546</v>
      </c>
      <c r="D6410" s="5"/>
    </row>
    <row r="6411" customFormat="false" ht="15.75" hidden="false" customHeight="false" outlineLevel="0" collapsed="false">
      <c r="A6411" s="7" t="n">
        <v>6410</v>
      </c>
      <c r="B6411" s="7" t="n">
        <v>493.644</v>
      </c>
      <c r="C6411" s="7" t="n">
        <v>2989.587</v>
      </c>
      <c r="D6411" s="5"/>
    </row>
    <row r="6412" customFormat="false" ht="15.75" hidden="false" customHeight="false" outlineLevel="0" collapsed="false">
      <c r="A6412" s="7" t="n">
        <v>6411</v>
      </c>
      <c r="B6412" s="7" t="n">
        <v>493.645</v>
      </c>
      <c r="C6412" s="7" t="n">
        <v>2989.588</v>
      </c>
      <c r="D6412" s="5"/>
    </row>
    <row r="6413" customFormat="false" ht="15.75" hidden="false" customHeight="false" outlineLevel="0" collapsed="false">
      <c r="A6413" s="7" t="n">
        <v>6412</v>
      </c>
      <c r="B6413" s="7" t="n">
        <v>493.656</v>
      </c>
      <c r="C6413" s="7" t="n">
        <v>2993.268</v>
      </c>
      <c r="D6413" s="5"/>
    </row>
    <row r="6414" customFormat="false" ht="15.75" hidden="false" customHeight="false" outlineLevel="0" collapsed="false">
      <c r="A6414" s="7" t="n">
        <v>6413</v>
      </c>
      <c r="B6414" s="7" t="n">
        <v>493.66</v>
      </c>
      <c r="C6414" s="7" t="n">
        <v>2993.388</v>
      </c>
      <c r="D6414" s="5"/>
    </row>
    <row r="6415" customFormat="false" ht="15.75" hidden="false" customHeight="false" outlineLevel="0" collapsed="false">
      <c r="A6415" s="7" t="n">
        <v>6414</v>
      </c>
      <c r="B6415" s="7" t="n">
        <v>493.661</v>
      </c>
      <c r="C6415" s="7" t="n">
        <v>2993.39</v>
      </c>
      <c r="D6415" s="5"/>
    </row>
    <row r="6416" customFormat="false" ht="15.75" hidden="false" customHeight="false" outlineLevel="0" collapsed="false">
      <c r="A6416" s="7" t="n">
        <v>6415</v>
      </c>
      <c r="B6416" s="7" t="n">
        <v>493.663</v>
      </c>
      <c r="C6416" s="7" t="n">
        <v>2993.391</v>
      </c>
      <c r="D6416" s="5"/>
    </row>
    <row r="6417" customFormat="false" ht="15.75" hidden="false" customHeight="false" outlineLevel="0" collapsed="false">
      <c r="A6417" s="7" t="n">
        <v>6416</v>
      </c>
      <c r="B6417" s="7" t="n">
        <v>493.664</v>
      </c>
      <c r="C6417" s="7" t="n">
        <v>2993.392</v>
      </c>
      <c r="D6417" s="5"/>
    </row>
    <row r="6418" customFormat="false" ht="15.75" hidden="false" customHeight="false" outlineLevel="0" collapsed="false">
      <c r="A6418" s="7" t="n">
        <v>6417</v>
      </c>
      <c r="B6418" s="7" t="n">
        <v>493.665</v>
      </c>
      <c r="C6418" s="7" t="n">
        <v>2993.394</v>
      </c>
      <c r="D6418" s="5"/>
    </row>
    <row r="6419" customFormat="false" ht="15.75" hidden="false" customHeight="false" outlineLevel="0" collapsed="false">
      <c r="A6419" s="7" t="n">
        <v>6418</v>
      </c>
      <c r="B6419" s="7" t="n">
        <v>493.667</v>
      </c>
      <c r="C6419" s="7" t="n">
        <v>2993.395</v>
      </c>
      <c r="D6419" s="5"/>
    </row>
    <row r="6420" customFormat="false" ht="15.75" hidden="false" customHeight="false" outlineLevel="0" collapsed="false">
      <c r="A6420" s="7" t="n">
        <v>6419</v>
      </c>
      <c r="B6420" s="7" t="n">
        <v>493.674</v>
      </c>
      <c r="C6420" s="7" t="n">
        <v>2993.432</v>
      </c>
      <c r="D6420" s="5"/>
    </row>
    <row r="6421" customFormat="false" ht="15.75" hidden="false" customHeight="false" outlineLevel="0" collapsed="false">
      <c r="A6421" s="7" t="n">
        <v>6420</v>
      </c>
      <c r="B6421" s="7" t="n">
        <v>493.676</v>
      </c>
      <c r="C6421" s="7" t="n">
        <v>2993.471</v>
      </c>
      <c r="D6421" s="5"/>
    </row>
    <row r="6422" customFormat="false" ht="15.75" hidden="false" customHeight="false" outlineLevel="0" collapsed="false">
      <c r="A6422" s="7" t="n">
        <v>6421</v>
      </c>
      <c r="B6422" s="7" t="n">
        <v>493.678</v>
      </c>
      <c r="C6422" s="7" t="n">
        <v>2993.472</v>
      </c>
      <c r="D6422" s="5"/>
    </row>
    <row r="6423" customFormat="false" ht="15.75" hidden="false" customHeight="false" outlineLevel="0" collapsed="false">
      <c r="A6423" s="7" t="n">
        <v>6422</v>
      </c>
      <c r="B6423" s="7" t="n">
        <v>493.682</v>
      </c>
      <c r="C6423" s="7" t="n">
        <v>2993.575</v>
      </c>
      <c r="D6423" s="5"/>
    </row>
    <row r="6424" customFormat="false" ht="15.75" hidden="false" customHeight="false" outlineLevel="0" collapsed="false">
      <c r="A6424" s="7" t="n">
        <v>6423</v>
      </c>
      <c r="B6424" s="7" t="n">
        <v>493.685</v>
      </c>
      <c r="C6424" s="7" t="n">
        <v>2994.127</v>
      </c>
      <c r="D6424" s="5"/>
    </row>
    <row r="6425" customFormat="false" ht="15.75" hidden="false" customHeight="false" outlineLevel="0" collapsed="false">
      <c r="A6425" s="7" t="n">
        <v>6424</v>
      </c>
      <c r="B6425" s="7" t="n">
        <v>493.686</v>
      </c>
      <c r="C6425" s="7" t="n">
        <v>2994.128</v>
      </c>
      <c r="D6425" s="5"/>
    </row>
    <row r="6426" customFormat="false" ht="15.75" hidden="false" customHeight="false" outlineLevel="0" collapsed="false">
      <c r="A6426" s="7" t="n">
        <v>6425</v>
      </c>
      <c r="B6426" s="7" t="n">
        <v>493.689</v>
      </c>
      <c r="C6426" s="7" t="n">
        <v>2994.196</v>
      </c>
      <c r="D6426" s="5"/>
    </row>
    <row r="6427" customFormat="false" ht="15.75" hidden="false" customHeight="false" outlineLevel="0" collapsed="false">
      <c r="A6427" s="7" t="n">
        <v>6426</v>
      </c>
      <c r="B6427" s="7" t="n">
        <v>493.69</v>
      </c>
      <c r="C6427" s="7" t="n">
        <v>2994.198</v>
      </c>
      <c r="D6427" s="5"/>
    </row>
    <row r="6428" customFormat="false" ht="15.75" hidden="false" customHeight="false" outlineLevel="0" collapsed="false">
      <c r="A6428" s="7" t="n">
        <v>6427</v>
      </c>
      <c r="B6428" s="7" t="n">
        <v>493.7</v>
      </c>
      <c r="C6428" s="7" t="n">
        <v>2997.846</v>
      </c>
      <c r="D6428" s="5"/>
    </row>
    <row r="6429" customFormat="false" ht="15.75" hidden="false" customHeight="false" outlineLevel="0" collapsed="false">
      <c r="A6429" s="7" t="n">
        <v>6428</v>
      </c>
      <c r="B6429" s="7" t="n">
        <v>493.701</v>
      </c>
      <c r="C6429" s="7" t="n">
        <v>2997.939</v>
      </c>
      <c r="D6429" s="5"/>
    </row>
    <row r="6430" customFormat="false" ht="15.75" hidden="false" customHeight="false" outlineLevel="0" collapsed="false">
      <c r="A6430" s="7" t="n">
        <v>6429</v>
      </c>
      <c r="B6430" s="7" t="n">
        <v>493.702</v>
      </c>
      <c r="C6430" s="7" t="n">
        <v>2997.94</v>
      </c>
      <c r="D6430" s="5"/>
    </row>
    <row r="6431" customFormat="false" ht="15.75" hidden="false" customHeight="false" outlineLevel="0" collapsed="false">
      <c r="A6431" s="7" t="n">
        <v>6430</v>
      </c>
      <c r="B6431" s="7" t="n">
        <v>493.707</v>
      </c>
      <c r="C6431" s="7" t="n">
        <v>2997.941</v>
      </c>
      <c r="D6431" s="5"/>
    </row>
    <row r="6432" customFormat="false" ht="15.75" hidden="false" customHeight="false" outlineLevel="0" collapsed="false">
      <c r="A6432" s="7" t="n">
        <v>6431</v>
      </c>
      <c r="B6432" s="7" t="n">
        <v>493.71</v>
      </c>
      <c r="C6432" s="7" t="n">
        <v>2998.026</v>
      </c>
      <c r="D6432" s="5"/>
    </row>
    <row r="6433" customFormat="false" ht="15.75" hidden="false" customHeight="false" outlineLevel="0" collapsed="false">
      <c r="A6433" s="7" t="n">
        <v>6432</v>
      </c>
      <c r="B6433" s="7" t="n">
        <v>493.711</v>
      </c>
      <c r="C6433" s="7" t="n">
        <v>2998.028</v>
      </c>
      <c r="D6433" s="5"/>
    </row>
    <row r="6434" customFormat="false" ht="15.75" hidden="false" customHeight="false" outlineLevel="0" collapsed="false">
      <c r="A6434" s="7" t="n">
        <v>6433</v>
      </c>
      <c r="B6434" s="7" t="n">
        <v>493.714</v>
      </c>
      <c r="C6434" s="7" t="n">
        <v>2998.063</v>
      </c>
      <c r="D6434" s="5"/>
    </row>
    <row r="6435" customFormat="false" ht="15.75" hidden="false" customHeight="false" outlineLevel="0" collapsed="false">
      <c r="A6435" s="7" t="n">
        <v>6434</v>
      </c>
      <c r="B6435" s="7" t="n">
        <v>493.725</v>
      </c>
      <c r="C6435" s="7" t="n">
        <v>3001.714</v>
      </c>
      <c r="D6435" s="5"/>
    </row>
    <row r="6436" customFormat="false" ht="15.75" hidden="false" customHeight="false" outlineLevel="0" collapsed="false">
      <c r="A6436" s="7" t="n">
        <v>6435</v>
      </c>
      <c r="B6436" s="7" t="n">
        <v>493.734</v>
      </c>
      <c r="C6436" s="7" t="n">
        <v>3005.38</v>
      </c>
      <c r="D6436" s="5"/>
    </row>
    <row r="6437" customFormat="false" ht="15.75" hidden="false" customHeight="false" outlineLevel="0" collapsed="false">
      <c r="A6437" s="7" t="n">
        <v>6436</v>
      </c>
      <c r="B6437" s="7" t="n">
        <v>493.736</v>
      </c>
      <c r="C6437" s="7" t="n">
        <v>3005.382</v>
      </c>
      <c r="D6437" s="5"/>
    </row>
    <row r="6438" customFormat="false" ht="15.75" hidden="false" customHeight="false" outlineLevel="0" collapsed="false">
      <c r="A6438" s="7" t="n">
        <v>6437</v>
      </c>
      <c r="B6438" s="7" t="n">
        <v>493.784</v>
      </c>
      <c r="C6438" s="7" t="n">
        <v>3009.064</v>
      </c>
      <c r="D6438" s="5"/>
    </row>
    <row r="6439" customFormat="false" ht="15.75" hidden="false" customHeight="false" outlineLevel="0" collapsed="false">
      <c r="A6439" s="7" t="n">
        <v>6438</v>
      </c>
      <c r="B6439" s="7" t="n">
        <v>493.788</v>
      </c>
      <c r="C6439" s="7" t="n">
        <v>3009.179</v>
      </c>
      <c r="D6439" s="5"/>
    </row>
    <row r="6440" customFormat="false" ht="15.75" hidden="false" customHeight="false" outlineLevel="0" collapsed="false">
      <c r="A6440" s="7" t="n">
        <v>6439</v>
      </c>
      <c r="B6440" s="7" t="n">
        <v>493.792</v>
      </c>
      <c r="C6440" s="7" t="n">
        <v>3009.275</v>
      </c>
      <c r="D6440" s="5"/>
    </row>
    <row r="6441" customFormat="false" ht="15.75" hidden="false" customHeight="false" outlineLevel="0" collapsed="false">
      <c r="A6441" s="7" t="n">
        <v>6440</v>
      </c>
      <c r="B6441" s="7" t="n">
        <v>493.802</v>
      </c>
      <c r="C6441" s="7" t="n">
        <v>3012.923</v>
      </c>
      <c r="D6441" s="5"/>
    </row>
    <row r="6442" customFormat="false" ht="15.75" hidden="false" customHeight="false" outlineLevel="0" collapsed="false">
      <c r="A6442" s="7" t="n">
        <v>6441</v>
      </c>
      <c r="B6442" s="7" t="n">
        <v>493.806</v>
      </c>
      <c r="C6442" s="7" t="n">
        <v>3012.925</v>
      </c>
      <c r="D6442" s="5"/>
    </row>
    <row r="6443" customFormat="false" ht="15.75" hidden="false" customHeight="false" outlineLevel="0" collapsed="false">
      <c r="A6443" s="7" t="n">
        <v>6442</v>
      </c>
      <c r="B6443" s="7" t="n">
        <v>493.808</v>
      </c>
      <c r="C6443" s="7" t="n">
        <v>3012.926</v>
      </c>
      <c r="D6443" s="5"/>
    </row>
    <row r="6444" customFormat="false" ht="15.75" hidden="false" customHeight="false" outlineLevel="0" collapsed="false">
      <c r="A6444" s="7" t="n">
        <v>6443</v>
      </c>
      <c r="B6444" s="7" t="n">
        <v>493.809</v>
      </c>
      <c r="C6444" s="7" t="n">
        <v>3012.927</v>
      </c>
      <c r="D6444" s="5"/>
    </row>
    <row r="6445" customFormat="false" ht="15.75" hidden="false" customHeight="false" outlineLevel="0" collapsed="false">
      <c r="A6445" s="7" t="n">
        <v>6444</v>
      </c>
      <c r="B6445" s="7" t="n">
        <v>493.812</v>
      </c>
      <c r="C6445" s="7" t="n">
        <v>3013.011</v>
      </c>
      <c r="D6445" s="5"/>
    </row>
    <row r="6446" customFormat="false" ht="15.75" hidden="false" customHeight="false" outlineLevel="0" collapsed="false">
      <c r="A6446" s="7" t="n">
        <v>6445</v>
      </c>
      <c r="B6446" s="7" t="n">
        <v>493.815</v>
      </c>
      <c r="C6446" s="7" t="n">
        <v>3013.332</v>
      </c>
      <c r="D6446" s="5"/>
    </row>
    <row r="6447" customFormat="false" ht="15.75" hidden="false" customHeight="false" outlineLevel="0" collapsed="false">
      <c r="A6447" s="7" t="n">
        <v>6446</v>
      </c>
      <c r="B6447" s="7" t="n">
        <v>493.816</v>
      </c>
      <c r="C6447" s="7" t="n">
        <v>3013.333</v>
      </c>
      <c r="D6447" s="5"/>
    </row>
    <row r="6448" customFormat="false" ht="15.75" hidden="false" customHeight="false" outlineLevel="0" collapsed="false">
      <c r="A6448" s="7" t="n">
        <v>6447</v>
      </c>
      <c r="B6448" s="7" t="n">
        <v>493.819</v>
      </c>
      <c r="C6448" s="7" t="n">
        <v>3013.335</v>
      </c>
      <c r="D6448" s="5"/>
    </row>
    <row r="6449" customFormat="false" ht="15.75" hidden="false" customHeight="false" outlineLevel="0" collapsed="false">
      <c r="A6449" s="7" t="n">
        <v>6448</v>
      </c>
      <c r="B6449" s="7" t="n">
        <v>493.824</v>
      </c>
      <c r="C6449" s="7" t="n">
        <v>3013.444</v>
      </c>
      <c r="D6449" s="5"/>
    </row>
    <row r="6450" customFormat="false" ht="15.75" hidden="false" customHeight="false" outlineLevel="0" collapsed="false">
      <c r="A6450" s="7" t="n">
        <v>6449</v>
      </c>
      <c r="B6450" s="7" t="n">
        <v>493.825</v>
      </c>
      <c r="C6450" s="7" t="n">
        <v>3013.445</v>
      </c>
      <c r="D6450" s="5"/>
    </row>
    <row r="6451" customFormat="false" ht="15.75" hidden="false" customHeight="false" outlineLevel="0" collapsed="false">
      <c r="A6451" s="7" t="n">
        <v>6450</v>
      </c>
      <c r="B6451" s="7" t="n">
        <v>493.827</v>
      </c>
      <c r="C6451" s="7" t="n">
        <v>3013.447</v>
      </c>
      <c r="D6451" s="5"/>
    </row>
    <row r="6452" customFormat="false" ht="15.75" hidden="false" customHeight="false" outlineLevel="0" collapsed="false">
      <c r="A6452" s="7" t="n">
        <v>6451</v>
      </c>
      <c r="B6452" s="7" t="n">
        <v>493.828</v>
      </c>
      <c r="C6452" s="7" t="n">
        <v>3013.448</v>
      </c>
      <c r="D6452" s="5"/>
    </row>
    <row r="6453" customFormat="false" ht="15.75" hidden="false" customHeight="false" outlineLevel="0" collapsed="false">
      <c r="A6453" s="7" t="n">
        <v>6452</v>
      </c>
      <c r="B6453" s="7" t="n">
        <v>493.831</v>
      </c>
      <c r="C6453" s="7" t="n">
        <v>3013.489</v>
      </c>
      <c r="D6453" s="5"/>
    </row>
    <row r="6454" customFormat="false" ht="15.75" hidden="false" customHeight="false" outlineLevel="0" collapsed="false">
      <c r="A6454" s="7" t="n">
        <v>6453</v>
      </c>
      <c r="B6454" s="7" t="n">
        <v>493.832</v>
      </c>
      <c r="C6454" s="7" t="n">
        <v>3013.49</v>
      </c>
      <c r="D6454" s="5"/>
    </row>
    <row r="6455" customFormat="false" ht="15.75" hidden="false" customHeight="false" outlineLevel="0" collapsed="false">
      <c r="A6455" s="7" t="n">
        <v>6454</v>
      </c>
      <c r="B6455" s="7" t="n">
        <v>493.834</v>
      </c>
      <c r="C6455" s="7" t="n">
        <v>3013.492</v>
      </c>
      <c r="D6455" s="5"/>
    </row>
    <row r="6456" customFormat="false" ht="15.75" hidden="false" customHeight="false" outlineLevel="0" collapsed="false">
      <c r="A6456" s="7" t="n">
        <v>6455</v>
      </c>
      <c r="B6456" s="7" t="n">
        <v>493.836</v>
      </c>
      <c r="C6456" s="7" t="n">
        <v>3013.53</v>
      </c>
      <c r="D6456" s="5"/>
    </row>
    <row r="6457" customFormat="false" ht="15.75" hidden="false" customHeight="false" outlineLevel="0" collapsed="false">
      <c r="A6457" s="7" t="n">
        <v>6456</v>
      </c>
      <c r="B6457" s="7" t="n">
        <v>493.849</v>
      </c>
      <c r="C6457" s="7" t="n">
        <v>3017.429</v>
      </c>
      <c r="D6457" s="5"/>
    </row>
    <row r="6458" customFormat="false" ht="15.75" hidden="false" customHeight="false" outlineLevel="0" collapsed="false">
      <c r="A6458" s="7" t="n">
        <v>6457</v>
      </c>
      <c r="B6458" s="7" t="n">
        <v>493.851</v>
      </c>
      <c r="C6458" s="7" t="n">
        <v>3017.43</v>
      </c>
      <c r="D6458" s="5"/>
    </row>
    <row r="6459" customFormat="false" ht="15.75" hidden="false" customHeight="false" outlineLevel="0" collapsed="false">
      <c r="A6459" s="7" t="n">
        <v>6458</v>
      </c>
      <c r="B6459" s="7" t="n">
        <v>493.855</v>
      </c>
      <c r="C6459" s="7" t="n">
        <v>3017.433</v>
      </c>
      <c r="D6459" s="5"/>
    </row>
    <row r="6460" customFormat="false" ht="15.75" hidden="false" customHeight="false" outlineLevel="0" collapsed="false">
      <c r="A6460" s="7" t="n">
        <v>6459</v>
      </c>
      <c r="B6460" s="7" t="n">
        <v>493.857</v>
      </c>
      <c r="C6460" s="7" t="n">
        <v>3017.435</v>
      </c>
      <c r="D6460" s="5"/>
    </row>
    <row r="6461" customFormat="false" ht="15.75" hidden="false" customHeight="false" outlineLevel="0" collapsed="false">
      <c r="A6461" s="7" t="n">
        <v>6460</v>
      </c>
      <c r="B6461" s="7" t="n">
        <v>493.86</v>
      </c>
      <c r="C6461" s="7" t="n">
        <v>3017.528</v>
      </c>
      <c r="D6461" s="5"/>
    </row>
    <row r="6462" customFormat="false" ht="15.75" hidden="false" customHeight="false" outlineLevel="0" collapsed="false">
      <c r="A6462" s="7" t="n">
        <v>6461</v>
      </c>
      <c r="B6462" s="7" t="n">
        <v>493.863</v>
      </c>
      <c r="C6462" s="7" t="n">
        <v>3017.6</v>
      </c>
      <c r="D6462" s="5"/>
    </row>
    <row r="6463" customFormat="false" ht="15.75" hidden="false" customHeight="false" outlineLevel="0" collapsed="false">
      <c r="A6463" s="7" t="n">
        <v>6462</v>
      </c>
      <c r="B6463" s="7" t="n">
        <v>493.864</v>
      </c>
      <c r="C6463" s="7" t="n">
        <v>3017.601</v>
      </c>
      <c r="D6463" s="5"/>
    </row>
    <row r="6464" customFormat="false" ht="15.75" hidden="false" customHeight="false" outlineLevel="0" collapsed="false">
      <c r="A6464" s="7" t="n">
        <v>6463</v>
      </c>
      <c r="B6464" s="7" t="n">
        <v>493.866</v>
      </c>
      <c r="C6464" s="7" t="n">
        <v>3017.604</v>
      </c>
      <c r="D6464" s="5"/>
    </row>
    <row r="6465" customFormat="false" ht="15.75" hidden="false" customHeight="false" outlineLevel="0" collapsed="false">
      <c r="A6465" s="7" t="n">
        <v>6464</v>
      </c>
      <c r="B6465" s="7" t="n">
        <v>493.867</v>
      </c>
      <c r="C6465" s="7" t="n">
        <v>3017.605</v>
      </c>
      <c r="D6465" s="5"/>
    </row>
    <row r="6466" customFormat="false" ht="15.75" hidden="false" customHeight="false" outlineLevel="0" collapsed="false">
      <c r="A6466" s="7" t="n">
        <v>6465</v>
      </c>
      <c r="B6466" s="7" t="n">
        <v>493.871</v>
      </c>
      <c r="C6466" s="7" t="n">
        <v>3017.707</v>
      </c>
      <c r="D6466" s="5"/>
    </row>
    <row r="6467" customFormat="false" ht="15.75" hidden="false" customHeight="false" outlineLevel="0" collapsed="false">
      <c r="A6467" s="7" t="n">
        <v>6466</v>
      </c>
      <c r="B6467" s="7" t="n">
        <v>493.872</v>
      </c>
      <c r="C6467" s="7" t="n">
        <v>3017.709</v>
      </c>
      <c r="D6467" s="5"/>
    </row>
    <row r="6468" customFormat="false" ht="15.75" hidden="false" customHeight="false" outlineLevel="0" collapsed="false">
      <c r="A6468" s="7" t="n">
        <v>6467</v>
      </c>
      <c r="B6468" s="7" t="n">
        <v>493.875</v>
      </c>
      <c r="C6468" s="7" t="n">
        <v>3017.744</v>
      </c>
      <c r="D6468" s="5"/>
    </row>
    <row r="6469" customFormat="false" ht="15.75" hidden="false" customHeight="false" outlineLevel="0" collapsed="false">
      <c r="A6469" s="7" t="n">
        <v>6468</v>
      </c>
      <c r="B6469" s="7" t="n">
        <v>493.878</v>
      </c>
      <c r="C6469" s="7" t="n">
        <v>3017.746</v>
      </c>
      <c r="D6469" s="5"/>
    </row>
    <row r="6470" customFormat="false" ht="15.75" hidden="false" customHeight="false" outlineLevel="0" collapsed="false">
      <c r="A6470" s="7" t="n">
        <v>6469</v>
      </c>
      <c r="B6470" s="7" t="n">
        <v>493.879</v>
      </c>
      <c r="C6470" s="7" t="n">
        <v>3017.747</v>
      </c>
      <c r="D6470" s="5"/>
    </row>
    <row r="6471" customFormat="false" ht="15.75" hidden="false" customHeight="false" outlineLevel="0" collapsed="false">
      <c r="A6471" s="7" t="n">
        <v>6470</v>
      </c>
      <c r="B6471" s="7" t="n">
        <v>493.881</v>
      </c>
      <c r="C6471" s="7" t="n">
        <v>3017.748</v>
      </c>
      <c r="D6471" s="5"/>
    </row>
    <row r="6472" customFormat="false" ht="15.75" hidden="false" customHeight="false" outlineLevel="0" collapsed="false">
      <c r="A6472" s="7" t="n">
        <v>6471</v>
      </c>
      <c r="B6472" s="7" t="n">
        <v>493.882</v>
      </c>
      <c r="C6472" s="7" t="n">
        <v>3017.75</v>
      </c>
      <c r="D6472" s="5"/>
    </row>
    <row r="6473" customFormat="false" ht="15.75" hidden="false" customHeight="false" outlineLevel="0" collapsed="false">
      <c r="A6473" s="7" t="n">
        <v>6472</v>
      </c>
      <c r="B6473" s="7" t="n">
        <v>493.883</v>
      </c>
      <c r="C6473" s="7" t="n">
        <v>3017.752</v>
      </c>
      <c r="D6473" s="5"/>
    </row>
    <row r="6474" customFormat="false" ht="15.75" hidden="false" customHeight="false" outlineLevel="0" collapsed="false">
      <c r="A6474" s="7" t="n">
        <v>6473</v>
      </c>
      <c r="B6474" s="7" t="n">
        <v>493.885</v>
      </c>
      <c r="C6474" s="7" t="n">
        <v>3017.753</v>
      </c>
      <c r="D6474" s="5"/>
    </row>
    <row r="6475" customFormat="false" ht="15.75" hidden="false" customHeight="false" outlineLevel="0" collapsed="false">
      <c r="A6475" s="7" t="n">
        <v>6474</v>
      </c>
      <c r="B6475" s="7" t="n">
        <v>493.887</v>
      </c>
      <c r="C6475" s="7" t="n">
        <v>3017.793</v>
      </c>
      <c r="D6475" s="5"/>
    </row>
    <row r="6476" customFormat="false" ht="15.75" hidden="false" customHeight="false" outlineLevel="0" collapsed="false">
      <c r="A6476" s="7" t="n">
        <v>6475</v>
      </c>
      <c r="B6476" s="7" t="n">
        <v>493.889</v>
      </c>
      <c r="C6476" s="7" t="n">
        <v>3017.794</v>
      </c>
      <c r="D6476" s="5"/>
    </row>
    <row r="6477" customFormat="false" ht="15.75" hidden="false" customHeight="false" outlineLevel="0" collapsed="false">
      <c r="A6477" s="7" t="n">
        <v>6476</v>
      </c>
      <c r="B6477" s="7" t="n">
        <v>493.891</v>
      </c>
      <c r="C6477" s="7" t="n">
        <v>3018.051</v>
      </c>
      <c r="D6477" s="5"/>
    </row>
    <row r="6478" customFormat="false" ht="15.75" hidden="false" customHeight="false" outlineLevel="0" collapsed="false">
      <c r="A6478" s="7" t="n">
        <v>6477</v>
      </c>
      <c r="B6478" s="7" t="n">
        <v>493.893</v>
      </c>
      <c r="C6478" s="7" t="n">
        <v>3018.053</v>
      </c>
      <c r="D6478" s="5"/>
    </row>
    <row r="6479" customFormat="false" ht="15.75" hidden="false" customHeight="false" outlineLevel="0" collapsed="false">
      <c r="A6479" s="7" t="n">
        <v>6478</v>
      </c>
      <c r="B6479" s="7" t="n">
        <v>493.895</v>
      </c>
      <c r="C6479" s="7" t="n">
        <v>3018.054</v>
      </c>
      <c r="D6479" s="5"/>
    </row>
    <row r="6480" customFormat="false" ht="15.75" hidden="false" customHeight="false" outlineLevel="0" collapsed="false">
      <c r="A6480" s="7" t="n">
        <v>6479</v>
      </c>
      <c r="B6480" s="7" t="n">
        <v>493.897</v>
      </c>
      <c r="C6480" s="7" t="n">
        <v>3018.055</v>
      </c>
      <c r="D6480" s="5"/>
    </row>
    <row r="6481" customFormat="false" ht="15.75" hidden="false" customHeight="false" outlineLevel="0" collapsed="false">
      <c r="A6481" s="7" t="n">
        <v>6480</v>
      </c>
      <c r="B6481" s="7" t="n">
        <v>493.898</v>
      </c>
      <c r="C6481" s="7" t="n">
        <v>3018.056</v>
      </c>
      <c r="D6481" s="5"/>
    </row>
    <row r="6482" customFormat="false" ht="15.75" hidden="false" customHeight="false" outlineLevel="0" collapsed="false">
      <c r="A6482" s="7" t="n">
        <v>6481</v>
      </c>
      <c r="B6482" s="7" t="n">
        <v>493.899</v>
      </c>
      <c r="C6482" s="7" t="n">
        <v>3018.058</v>
      </c>
      <c r="D6482" s="5"/>
    </row>
    <row r="6483" customFormat="false" ht="15.75" hidden="false" customHeight="false" outlineLevel="0" collapsed="false">
      <c r="A6483" s="7" t="n">
        <v>6482</v>
      </c>
      <c r="B6483" s="7" t="n">
        <v>493.909</v>
      </c>
      <c r="C6483" s="7" t="n">
        <v>3021.954</v>
      </c>
      <c r="D6483" s="5"/>
    </row>
    <row r="6484" customFormat="false" ht="15.75" hidden="false" customHeight="false" outlineLevel="0" collapsed="false">
      <c r="A6484" s="7" t="n">
        <v>6483</v>
      </c>
      <c r="B6484" s="7" t="n">
        <v>493.911</v>
      </c>
      <c r="C6484" s="7" t="n">
        <v>3021.956</v>
      </c>
      <c r="D6484" s="5"/>
    </row>
    <row r="6485" customFormat="false" ht="15.75" hidden="false" customHeight="false" outlineLevel="0" collapsed="false">
      <c r="A6485" s="7" t="n">
        <v>6484</v>
      </c>
      <c r="B6485" s="7" t="n">
        <v>493.913</v>
      </c>
      <c r="C6485" s="7" t="n">
        <v>3021.957</v>
      </c>
      <c r="D6485" s="5"/>
    </row>
    <row r="6486" customFormat="false" ht="15.75" hidden="false" customHeight="false" outlineLevel="0" collapsed="false">
      <c r="A6486" s="7" t="n">
        <v>6485</v>
      </c>
      <c r="B6486" s="7" t="n">
        <v>493.925</v>
      </c>
      <c r="C6486" s="7" t="n">
        <v>3025.639</v>
      </c>
      <c r="D6486" s="5"/>
    </row>
    <row r="6487" customFormat="false" ht="15.75" hidden="false" customHeight="false" outlineLevel="0" collapsed="false">
      <c r="A6487" s="7" t="n">
        <v>6486</v>
      </c>
      <c r="B6487" s="7" t="n">
        <v>493.927</v>
      </c>
      <c r="C6487" s="7" t="n">
        <v>3025.64</v>
      </c>
      <c r="D6487" s="5"/>
    </row>
    <row r="6488" customFormat="false" ht="15.75" hidden="false" customHeight="false" outlineLevel="0" collapsed="false">
      <c r="A6488" s="7" t="n">
        <v>6487</v>
      </c>
      <c r="B6488" s="7" t="n">
        <v>493.931</v>
      </c>
      <c r="C6488" s="7" t="n">
        <v>3025.753</v>
      </c>
      <c r="D6488" s="5"/>
    </row>
    <row r="6489" customFormat="false" ht="15.75" hidden="false" customHeight="false" outlineLevel="0" collapsed="false">
      <c r="A6489" s="7" t="n">
        <v>6488</v>
      </c>
      <c r="B6489" s="7" t="n">
        <v>493.932</v>
      </c>
      <c r="C6489" s="7" t="n">
        <v>3025.754</v>
      </c>
      <c r="D6489" s="5"/>
    </row>
    <row r="6490" customFormat="false" ht="15.75" hidden="false" customHeight="false" outlineLevel="0" collapsed="false">
      <c r="A6490" s="7" t="n">
        <v>6489</v>
      </c>
      <c r="B6490" s="7" t="n">
        <v>493.937</v>
      </c>
      <c r="C6490" s="7" t="n">
        <v>3025.853</v>
      </c>
      <c r="D6490" s="5"/>
    </row>
    <row r="6491" customFormat="false" ht="15.75" hidden="false" customHeight="false" outlineLevel="0" collapsed="false">
      <c r="A6491" s="7" t="n">
        <v>6490</v>
      </c>
      <c r="B6491" s="7" t="n">
        <v>493.949</v>
      </c>
      <c r="C6491" s="7" t="n">
        <v>3029.678</v>
      </c>
      <c r="D6491" s="5"/>
    </row>
    <row r="6492" customFormat="false" ht="15.75" hidden="false" customHeight="false" outlineLevel="0" collapsed="false">
      <c r="A6492" s="7" t="n">
        <v>6491</v>
      </c>
      <c r="B6492" s="7" t="n">
        <v>493.951</v>
      </c>
      <c r="C6492" s="7" t="n">
        <v>3029.679</v>
      </c>
      <c r="D6492" s="5"/>
    </row>
    <row r="6493" customFormat="false" ht="15.75" hidden="false" customHeight="false" outlineLevel="0" collapsed="false">
      <c r="A6493" s="7" t="n">
        <v>6492</v>
      </c>
      <c r="B6493" s="7" t="n">
        <v>493.952</v>
      </c>
      <c r="C6493" s="7" t="n">
        <v>3029.68</v>
      </c>
      <c r="D6493" s="5"/>
    </row>
    <row r="6494" customFormat="false" ht="15.75" hidden="false" customHeight="false" outlineLevel="0" collapsed="false">
      <c r="A6494" s="7" t="n">
        <v>6493</v>
      </c>
      <c r="B6494" s="7" t="n">
        <v>493.964</v>
      </c>
      <c r="C6494" s="7" t="n">
        <v>3033.352</v>
      </c>
      <c r="D6494" s="5"/>
    </row>
    <row r="6495" customFormat="false" ht="15.75" hidden="false" customHeight="false" outlineLevel="0" collapsed="false">
      <c r="A6495" s="7" t="n">
        <v>6494</v>
      </c>
      <c r="B6495" s="7" t="n">
        <v>493.973</v>
      </c>
      <c r="C6495" s="7" t="n">
        <v>3037.238</v>
      </c>
      <c r="D6495" s="5"/>
    </row>
    <row r="6496" customFormat="false" ht="15.75" hidden="false" customHeight="false" outlineLevel="0" collapsed="false">
      <c r="A6496" s="7" t="n">
        <v>6495</v>
      </c>
      <c r="B6496" s="7" t="n">
        <v>493.975</v>
      </c>
      <c r="C6496" s="7" t="n">
        <v>3037.379</v>
      </c>
      <c r="D6496" s="5"/>
    </row>
    <row r="6497" customFormat="false" ht="15.75" hidden="false" customHeight="false" outlineLevel="0" collapsed="false">
      <c r="A6497" s="7" t="n">
        <v>6496</v>
      </c>
      <c r="B6497" s="7" t="n">
        <v>493.977</v>
      </c>
      <c r="C6497" s="7" t="n">
        <v>3037.382</v>
      </c>
      <c r="D6497" s="5"/>
    </row>
    <row r="6498" customFormat="false" ht="15.75" hidden="false" customHeight="false" outlineLevel="0" collapsed="false">
      <c r="A6498" s="7" t="n">
        <v>6497</v>
      </c>
      <c r="B6498" s="7" t="n">
        <v>493.98</v>
      </c>
      <c r="C6498" s="7" t="n">
        <v>3037.459</v>
      </c>
      <c r="D6498" s="5"/>
    </row>
    <row r="6499" customFormat="false" ht="15.75" hidden="false" customHeight="false" outlineLevel="0" collapsed="false">
      <c r="A6499" s="7" t="n">
        <v>6498</v>
      </c>
      <c r="B6499" s="7" t="n">
        <v>493.981</v>
      </c>
      <c r="C6499" s="7" t="n">
        <v>3037.46</v>
      </c>
      <c r="D6499" s="5"/>
    </row>
    <row r="6500" customFormat="false" ht="15.75" hidden="false" customHeight="false" outlineLevel="0" collapsed="false">
      <c r="A6500" s="7" t="n">
        <v>6499</v>
      </c>
      <c r="B6500" s="7" t="n">
        <v>493.982</v>
      </c>
      <c r="C6500" s="7" t="n">
        <v>3037.462</v>
      </c>
      <c r="D6500" s="5"/>
    </row>
    <row r="6501" customFormat="false" ht="15.75" hidden="false" customHeight="false" outlineLevel="0" collapsed="false">
      <c r="A6501" s="7" t="n">
        <v>6500</v>
      </c>
      <c r="B6501" s="7" t="n">
        <v>493.987</v>
      </c>
      <c r="C6501" s="7" t="n">
        <v>3037.563</v>
      </c>
      <c r="D6501" s="5"/>
    </row>
    <row r="6502" customFormat="false" ht="15.75" hidden="false" customHeight="false" outlineLevel="0" collapsed="false">
      <c r="A6502" s="7" t="n">
        <v>6501</v>
      </c>
      <c r="B6502" s="7" t="n">
        <v>493.989</v>
      </c>
      <c r="C6502" s="7" t="n">
        <v>3037.564</v>
      </c>
      <c r="D6502" s="5"/>
    </row>
    <row r="6503" customFormat="false" ht="15.75" hidden="false" customHeight="false" outlineLevel="0" collapsed="false">
      <c r="A6503" s="7" t="n">
        <v>6502</v>
      </c>
      <c r="B6503" s="7" t="n">
        <v>493.994</v>
      </c>
      <c r="C6503" s="7" t="n">
        <v>3037.63</v>
      </c>
      <c r="D6503" s="5"/>
    </row>
    <row r="6504" customFormat="false" ht="15.75" hidden="false" customHeight="false" outlineLevel="0" collapsed="false">
      <c r="A6504" s="7" t="n">
        <v>6503</v>
      </c>
      <c r="B6504" s="7" t="n">
        <v>493.995</v>
      </c>
      <c r="C6504" s="7" t="n">
        <v>3037.631</v>
      </c>
      <c r="D6504" s="5"/>
    </row>
    <row r="6505" customFormat="false" ht="15.75" hidden="false" customHeight="false" outlineLevel="0" collapsed="false">
      <c r="A6505" s="7" t="n">
        <v>6504</v>
      </c>
      <c r="B6505" s="7" t="n">
        <v>493.996</v>
      </c>
      <c r="C6505" s="7" t="n">
        <v>3037.633</v>
      </c>
      <c r="D6505" s="5"/>
    </row>
    <row r="6506" customFormat="false" ht="15.75" hidden="false" customHeight="false" outlineLevel="0" collapsed="false">
      <c r="A6506" s="7" t="n">
        <v>6505</v>
      </c>
      <c r="B6506" s="7" t="n">
        <v>494.008</v>
      </c>
      <c r="C6506" s="7" t="n">
        <v>3041.288</v>
      </c>
      <c r="D6506" s="5"/>
    </row>
    <row r="6507" customFormat="false" ht="15.75" hidden="false" customHeight="false" outlineLevel="0" collapsed="false">
      <c r="A6507" s="7" t="n">
        <v>6506</v>
      </c>
      <c r="B6507" s="7" t="n">
        <v>494.408</v>
      </c>
      <c r="C6507" s="7" t="n">
        <v>3041.677</v>
      </c>
      <c r="D6507" s="5"/>
    </row>
    <row r="6508" customFormat="false" ht="15.75" hidden="false" customHeight="false" outlineLevel="0" collapsed="false">
      <c r="A6508" s="7" t="n">
        <v>6507</v>
      </c>
      <c r="B6508" s="7" t="n">
        <v>494.412</v>
      </c>
      <c r="C6508" s="7" t="n">
        <v>3041.776</v>
      </c>
      <c r="D6508" s="5"/>
    </row>
    <row r="6509" customFormat="false" ht="15.75" hidden="false" customHeight="false" outlineLevel="0" collapsed="false">
      <c r="A6509" s="7" t="n">
        <v>6508</v>
      </c>
      <c r="B6509" s="7" t="n">
        <v>494.438</v>
      </c>
      <c r="C6509" s="7" t="n">
        <v>3045.435</v>
      </c>
      <c r="D6509" s="5"/>
    </row>
    <row r="6510" customFormat="false" ht="15.75" hidden="false" customHeight="false" outlineLevel="0" collapsed="false">
      <c r="A6510" s="7" t="n">
        <v>6509</v>
      </c>
      <c r="B6510" s="7" t="n">
        <v>494.439</v>
      </c>
      <c r="C6510" s="7" t="n">
        <v>3045.436</v>
      </c>
      <c r="D6510" s="5"/>
    </row>
    <row r="6511" customFormat="false" ht="15.75" hidden="false" customHeight="false" outlineLevel="0" collapsed="false">
      <c r="A6511" s="7" t="n">
        <v>6510</v>
      </c>
      <c r="B6511" s="7" t="n">
        <v>494.44</v>
      </c>
      <c r="C6511" s="7" t="n">
        <v>3045.438</v>
      </c>
      <c r="D6511" s="5"/>
    </row>
    <row r="6512" customFormat="false" ht="15.75" hidden="false" customHeight="false" outlineLevel="0" collapsed="false">
      <c r="A6512" s="7" t="n">
        <v>6511</v>
      </c>
      <c r="B6512" s="7" t="n">
        <v>494.443</v>
      </c>
      <c r="C6512" s="7" t="n">
        <v>3045.528</v>
      </c>
      <c r="D6512" s="5"/>
    </row>
    <row r="6513" customFormat="false" ht="15.75" hidden="false" customHeight="false" outlineLevel="0" collapsed="false">
      <c r="A6513" s="7" t="n">
        <v>6512</v>
      </c>
      <c r="B6513" s="7" t="n">
        <v>494.448</v>
      </c>
      <c r="C6513" s="7" t="n">
        <v>3045.854</v>
      </c>
      <c r="D6513" s="5"/>
    </row>
    <row r="6514" customFormat="false" ht="15.75" hidden="false" customHeight="false" outlineLevel="0" collapsed="false">
      <c r="A6514" s="7" t="n">
        <v>6513</v>
      </c>
      <c r="B6514" s="7" t="n">
        <v>494.457</v>
      </c>
      <c r="C6514" s="7" t="n">
        <v>3049.519</v>
      </c>
      <c r="D6514" s="5"/>
    </row>
    <row r="6515" customFormat="false" ht="15.75" hidden="false" customHeight="false" outlineLevel="0" collapsed="false">
      <c r="A6515" s="7" t="n">
        <v>6514</v>
      </c>
      <c r="B6515" s="7" t="n">
        <v>494.46</v>
      </c>
      <c r="C6515" s="7" t="n">
        <v>3049.569</v>
      </c>
      <c r="D6515" s="5"/>
    </row>
    <row r="6516" customFormat="false" ht="15.75" hidden="false" customHeight="false" outlineLevel="0" collapsed="false">
      <c r="A6516" s="7" t="n">
        <v>6515</v>
      </c>
      <c r="B6516" s="7" t="n">
        <v>494.464</v>
      </c>
      <c r="C6516" s="7" t="n">
        <v>3049.676</v>
      </c>
      <c r="D6516" s="5"/>
    </row>
    <row r="6517" customFormat="false" ht="15.75" hidden="false" customHeight="false" outlineLevel="0" collapsed="false">
      <c r="A6517" s="7" t="n">
        <v>6516</v>
      </c>
      <c r="B6517" s="7" t="n">
        <v>494.465</v>
      </c>
      <c r="C6517" s="7" t="n">
        <v>3049.677</v>
      </c>
      <c r="D6517" s="5"/>
    </row>
    <row r="6518" customFormat="false" ht="15.75" hidden="false" customHeight="false" outlineLevel="0" collapsed="false">
      <c r="A6518" s="7" t="n">
        <v>6517</v>
      </c>
      <c r="B6518" s="7" t="n">
        <v>494.468</v>
      </c>
      <c r="C6518" s="7" t="n">
        <v>3049.712</v>
      </c>
      <c r="D6518" s="5"/>
    </row>
    <row r="6519" customFormat="false" ht="15.75" hidden="false" customHeight="false" outlineLevel="0" collapsed="false">
      <c r="A6519" s="7" t="n">
        <v>6518</v>
      </c>
      <c r="B6519" s="7" t="n">
        <v>494.469</v>
      </c>
      <c r="C6519" s="7" t="n">
        <v>3049.714</v>
      </c>
      <c r="D6519" s="5"/>
    </row>
    <row r="6520" customFormat="false" ht="15.75" hidden="false" customHeight="false" outlineLevel="0" collapsed="false">
      <c r="A6520" s="7" t="n">
        <v>6519</v>
      </c>
      <c r="B6520" s="7" t="n">
        <v>494.471</v>
      </c>
      <c r="C6520" s="7" t="n">
        <v>3049.715</v>
      </c>
      <c r="D6520" s="5"/>
    </row>
    <row r="6521" customFormat="false" ht="15.75" hidden="false" customHeight="false" outlineLevel="0" collapsed="false">
      <c r="A6521" s="7" t="n">
        <v>6520</v>
      </c>
      <c r="B6521" s="7" t="n">
        <v>494.496</v>
      </c>
      <c r="C6521" s="7" t="n">
        <v>3049.716</v>
      </c>
      <c r="D6521" s="5"/>
    </row>
    <row r="6522" customFormat="false" ht="15.75" hidden="false" customHeight="false" outlineLevel="0" collapsed="false">
      <c r="A6522" s="7" t="n">
        <v>6521</v>
      </c>
      <c r="B6522" s="7" t="n">
        <v>494.515</v>
      </c>
      <c r="C6522" s="7" t="n">
        <v>3053.369</v>
      </c>
      <c r="D6522" s="5"/>
    </row>
    <row r="6523" customFormat="false" ht="15.75" hidden="false" customHeight="false" outlineLevel="0" collapsed="false">
      <c r="A6523" s="7" t="n">
        <v>6522</v>
      </c>
      <c r="B6523" s="7" t="n">
        <v>494.516</v>
      </c>
      <c r="C6523" s="7" t="n">
        <v>3053.371</v>
      </c>
      <c r="D6523" s="5"/>
    </row>
    <row r="6524" customFormat="false" ht="15.75" hidden="false" customHeight="false" outlineLevel="0" collapsed="false">
      <c r="A6524" s="7" t="n">
        <v>6523</v>
      </c>
      <c r="B6524" s="7" t="n">
        <v>494.521</v>
      </c>
      <c r="C6524" s="7" t="n">
        <v>3053.486</v>
      </c>
      <c r="D6524" s="5"/>
    </row>
    <row r="6525" customFormat="false" ht="15.75" hidden="false" customHeight="false" outlineLevel="0" collapsed="false">
      <c r="A6525" s="7" t="n">
        <v>6524</v>
      </c>
      <c r="B6525" s="7" t="n">
        <v>494.522</v>
      </c>
      <c r="C6525" s="7" t="n">
        <v>3053.488</v>
      </c>
      <c r="D6525" s="5"/>
    </row>
    <row r="6526" customFormat="false" ht="15.75" hidden="false" customHeight="false" outlineLevel="0" collapsed="false">
      <c r="A6526" s="7" t="n">
        <v>6525</v>
      </c>
      <c r="B6526" s="7" t="n">
        <v>494.523</v>
      </c>
      <c r="C6526" s="7" t="n">
        <v>3053.489</v>
      </c>
      <c r="D6526" s="5"/>
    </row>
    <row r="6527" customFormat="false" ht="15.75" hidden="false" customHeight="false" outlineLevel="0" collapsed="false">
      <c r="A6527" s="7" t="n">
        <v>6526</v>
      </c>
      <c r="B6527" s="7" t="n">
        <v>494.525</v>
      </c>
      <c r="C6527" s="7" t="n">
        <v>3053.491</v>
      </c>
      <c r="D6527" s="5"/>
    </row>
    <row r="6528" customFormat="false" ht="15.75" hidden="false" customHeight="false" outlineLevel="0" collapsed="false">
      <c r="A6528" s="7" t="n">
        <v>6527</v>
      </c>
      <c r="B6528" s="7" t="n">
        <v>494.526</v>
      </c>
      <c r="C6528" s="7" t="n">
        <v>3053.494</v>
      </c>
      <c r="D6528" s="5"/>
    </row>
    <row r="6529" customFormat="false" ht="15.75" hidden="false" customHeight="false" outlineLevel="0" collapsed="false">
      <c r="A6529" s="7" t="n">
        <v>6528</v>
      </c>
      <c r="B6529" s="7" t="n">
        <v>494.53</v>
      </c>
      <c r="C6529" s="7" t="n">
        <v>3053.572</v>
      </c>
      <c r="D6529" s="5"/>
    </row>
    <row r="6530" customFormat="false" ht="15.75" hidden="false" customHeight="false" outlineLevel="0" collapsed="false">
      <c r="A6530" s="7" t="n">
        <v>6529</v>
      </c>
      <c r="B6530" s="7" t="n">
        <v>494.531</v>
      </c>
      <c r="C6530" s="7" t="n">
        <v>3053.574</v>
      </c>
      <c r="D6530" s="5"/>
    </row>
    <row r="6531" customFormat="false" ht="15.75" hidden="false" customHeight="false" outlineLevel="0" collapsed="false">
      <c r="A6531" s="7" t="n">
        <v>6530</v>
      </c>
      <c r="B6531" s="7" t="n">
        <v>494.532</v>
      </c>
      <c r="C6531" s="7" t="n">
        <v>3053.575</v>
      </c>
      <c r="D6531" s="5"/>
    </row>
    <row r="6532" customFormat="false" ht="15.75" hidden="false" customHeight="false" outlineLevel="0" collapsed="false">
      <c r="A6532" s="7" t="n">
        <v>6531</v>
      </c>
      <c r="B6532" s="7" t="n">
        <v>494.534</v>
      </c>
      <c r="C6532" s="7" t="n">
        <v>3053.576</v>
      </c>
      <c r="D6532" s="5"/>
    </row>
    <row r="6533" customFormat="false" ht="15.75" hidden="false" customHeight="false" outlineLevel="0" collapsed="false">
      <c r="A6533" s="7" t="n">
        <v>6532</v>
      </c>
      <c r="B6533" s="7" t="n">
        <v>494.535</v>
      </c>
      <c r="C6533" s="7" t="n">
        <v>3053.577</v>
      </c>
      <c r="D6533" s="5"/>
    </row>
    <row r="6534" customFormat="false" ht="15.75" hidden="false" customHeight="false" outlineLevel="0" collapsed="false">
      <c r="A6534" s="7" t="n">
        <v>6533</v>
      </c>
      <c r="B6534" s="7" t="n">
        <v>494.537</v>
      </c>
      <c r="C6534" s="7" t="n">
        <v>3053.579</v>
      </c>
      <c r="D6534" s="5"/>
    </row>
    <row r="6535" customFormat="false" ht="15.75" hidden="false" customHeight="false" outlineLevel="0" collapsed="false">
      <c r="A6535" s="7" t="n">
        <v>6534</v>
      </c>
      <c r="B6535" s="7" t="n">
        <v>494.546</v>
      </c>
      <c r="C6535" s="7" t="n">
        <v>3057.255</v>
      </c>
      <c r="D6535" s="5"/>
    </row>
    <row r="6536" customFormat="false" ht="15.75" hidden="false" customHeight="false" outlineLevel="0" collapsed="false">
      <c r="A6536" s="7" t="n">
        <v>6535</v>
      </c>
      <c r="B6536" s="7" t="n">
        <v>494.55</v>
      </c>
      <c r="C6536" s="7" t="n">
        <v>3057.258</v>
      </c>
      <c r="D6536" s="5"/>
    </row>
    <row r="6537" customFormat="false" ht="15.75" hidden="false" customHeight="false" outlineLevel="0" collapsed="false">
      <c r="A6537" s="7" t="n">
        <v>6536</v>
      </c>
      <c r="B6537" s="7" t="n">
        <v>494.559</v>
      </c>
      <c r="C6537" s="7" t="n">
        <v>3060.927</v>
      </c>
      <c r="D6537" s="5"/>
    </row>
    <row r="6538" customFormat="false" ht="15.75" hidden="false" customHeight="false" outlineLevel="0" collapsed="false">
      <c r="A6538" s="7" t="n">
        <v>6537</v>
      </c>
      <c r="B6538" s="7" t="n">
        <v>494.56</v>
      </c>
      <c r="C6538" s="7" t="n">
        <v>3060.929</v>
      </c>
      <c r="D6538" s="5"/>
    </row>
    <row r="6539" customFormat="false" ht="15.75" hidden="false" customHeight="false" outlineLevel="0" collapsed="false">
      <c r="A6539" s="7" t="n">
        <v>6538</v>
      </c>
      <c r="B6539" s="7" t="n">
        <v>494.563</v>
      </c>
      <c r="C6539" s="7" t="n">
        <v>3061.235</v>
      </c>
      <c r="D6539" s="5"/>
    </row>
    <row r="6540" customFormat="false" ht="15.75" hidden="false" customHeight="false" outlineLevel="0" collapsed="false">
      <c r="A6540" s="7" t="n">
        <v>6539</v>
      </c>
      <c r="B6540" s="7" t="n">
        <v>494.565</v>
      </c>
      <c r="C6540" s="7" t="n">
        <v>3061.237</v>
      </c>
      <c r="D6540" s="5"/>
    </row>
    <row r="6541" customFormat="false" ht="15.75" hidden="false" customHeight="false" outlineLevel="0" collapsed="false">
      <c r="A6541" s="7" t="n">
        <v>6540</v>
      </c>
      <c r="B6541" s="7" t="n">
        <v>494.569</v>
      </c>
      <c r="C6541" s="7" t="n">
        <v>3061.274</v>
      </c>
      <c r="D6541" s="5"/>
    </row>
    <row r="6542" customFormat="false" ht="15.75" hidden="false" customHeight="false" outlineLevel="0" collapsed="false">
      <c r="A6542" s="7" t="n">
        <v>6541</v>
      </c>
      <c r="B6542" s="7" t="n">
        <v>494.572</v>
      </c>
      <c r="C6542" s="7" t="n">
        <v>3061.348</v>
      </c>
      <c r="D6542" s="5"/>
    </row>
    <row r="6543" customFormat="false" ht="15.75" hidden="false" customHeight="false" outlineLevel="0" collapsed="false">
      <c r="A6543" s="7" t="n">
        <v>6542</v>
      </c>
      <c r="B6543" s="7" t="n">
        <v>494.575</v>
      </c>
      <c r="C6543" s="7" t="n">
        <v>3061.39</v>
      </c>
      <c r="D6543" s="5"/>
    </row>
    <row r="6544" customFormat="false" ht="15.75" hidden="false" customHeight="false" outlineLevel="0" collapsed="false">
      <c r="A6544" s="7" t="n">
        <v>6543</v>
      </c>
      <c r="B6544" s="7" t="n">
        <v>494.577</v>
      </c>
      <c r="C6544" s="7" t="n">
        <v>3061.391</v>
      </c>
      <c r="D6544" s="5"/>
    </row>
    <row r="6545" customFormat="false" ht="15.75" hidden="false" customHeight="false" outlineLevel="0" collapsed="false">
      <c r="A6545" s="7" t="n">
        <v>6544</v>
      </c>
      <c r="B6545" s="7" t="n">
        <v>494.578</v>
      </c>
      <c r="C6545" s="7" t="n">
        <v>3061.392</v>
      </c>
      <c r="D6545" s="5"/>
    </row>
    <row r="6546" customFormat="false" ht="15.75" hidden="false" customHeight="false" outlineLevel="0" collapsed="false">
      <c r="A6546" s="7" t="n">
        <v>6545</v>
      </c>
      <c r="B6546" s="7" t="n">
        <v>494.581</v>
      </c>
      <c r="C6546" s="7" t="n">
        <v>3061.719</v>
      </c>
      <c r="D6546" s="5"/>
    </row>
    <row r="6547" customFormat="false" ht="15.75" hidden="false" customHeight="false" outlineLevel="0" collapsed="false">
      <c r="A6547" s="7" t="n">
        <v>6546</v>
      </c>
      <c r="B6547" s="7" t="n">
        <v>494.584</v>
      </c>
      <c r="C6547" s="7" t="n">
        <v>3061.787</v>
      </c>
      <c r="D6547" s="5"/>
    </row>
    <row r="6548" customFormat="false" ht="15.75" hidden="false" customHeight="false" outlineLevel="0" collapsed="false">
      <c r="A6548" s="7" t="n">
        <v>6547</v>
      </c>
      <c r="B6548" s="7" t="n">
        <v>494.597</v>
      </c>
      <c r="C6548" s="7" t="n">
        <v>3065.713</v>
      </c>
      <c r="D6548" s="5"/>
    </row>
    <row r="6549" customFormat="false" ht="15.75" hidden="false" customHeight="false" outlineLevel="0" collapsed="false">
      <c r="A6549" s="7" t="n">
        <v>6548</v>
      </c>
      <c r="B6549" s="7" t="n">
        <v>494.608</v>
      </c>
      <c r="C6549" s="7" t="n">
        <v>3069.395</v>
      </c>
      <c r="D6549" s="5"/>
    </row>
    <row r="6550" customFormat="false" ht="15.75" hidden="false" customHeight="false" outlineLevel="0" collapsed="false">
      <c r="A6550" s="7" t="n">
        <v>6549</v>
      </c>
      <c r="B6550" s="7" t="n">
        <v>494.609</v>
      </c>
      <c r="C6550" s="7" t="n">
        <v>3069.396</v>
      </c>
      <c r="D6550" s="5"/>
    </row>
    <row r="6551" customFormat="false" ht="15.75" hidden="false" customHeight="false" outlineLevel="0" collapsed="false">
      <c r="A6551" s="7" t="n">
        <v>6550</v>
      </c>
      <c r="B6551" s="7" t="n">
        <v>494.613</v>
      </c>
      <c r="C6551" s="7" t="n">
        <v>3069.451</v>
      </c>
      <c r="D6551" s="5"/>
    </row>
    <row r="6552" customFormat="false" ht="15.75" hidden="false" customHeight="false" outlineLevel="0" collapsed="false">
      <c r="A6552" s="7" t="n">
        <v>6551</v>
      </c>
      <c r="B6552" s="7" t="n">
        <v>494.616</v>
      </c>
      <c r="C6552" s="7" t="n">
        <v>3069.491</v>
      </c>
      <c r="D6552" s="5"/>
    </row>
    <row r="6553" customFormat="false" ht="15.75" hidden="false" customHeight="false" outlineLevel="0" collapsed="false">
      <c r="A6553" s="7" t="n">
        <v>6552</v>
      </c>
      <c r="B6553" s="7" t="n">
        <v>494.617</v>
      </c>
      <c r="C6553" s="7" t="n">
        <v>3069.492</v>
      </c>
      <c r="D6553" s="5"/>
    </row>
    <row r="6554" customFormat="false" ht="15.75" hidden="false" customHeight="false" outlineLevel="0" collapsed="false">
      <c r="A6554" s="7" t="n">
        <v>6553</v>
      </c>
      <c r="B6554" s="7" t="n">
        <v>494.618</v>
      </c>
      <c r="C6554" s="7" t="n">
        <v>3069.494</v>
      </c>
      <c r="D6554" s="5"/>
    </row>
    <row r="6555" customFormat="false" ht="15.75" hidden="false" customHeight="false" outlineLevel="0" collapsed="false">
      <c r="A6555" s="7" t="n">
        <v>6554</v>
      </c>
      <c r="B6555" s="7" t="n">
        <v>494.62</v>
      </c>
      <c r="C6555" s="7" t="n">
        <v>3069.495</v>
      </c>
      <c r="D6555" s="5"/>
    </row>
    <row r="6556" customFormat="false" ht="15.75" hidden="false" customHeight="false" outlineLevel="0" collapsed="false">
      <c r="A6556" s="7" t="n">
        <v>6555</v>
      </c>
      <c r="B6556" s="7" t="n">
        <v>494.621</v>
      </c>
      <c r="C6556" s="7" t="n">
        <v>3069.497</v>
      </c>
      <c r="D6556" s="5"/>
    </row>
    <row r="6557" customFormat="false" ht="15.75" hidden="false" customHeight="false" outlineLevel="0" collapsed="false">
      <c r="A6557" s="7" t="n">
        <v>6556</v>
      </c>
      <c r="B6557" s="7" t="n">
        <v>494.623</v>
      </c>
      <c r="C6557" s="7" t="n">
        <v>3069.498</v>
      </c>
      <c r="D6557" s="5"/>
    </row>
    <row r="6558" customFormat="false" ht="15.75" hidden="false" customHeight="false" outlineLevel="0" collapsed="false">
      <c r="A6558" s="7" t="n">
        <v>6557</v>
      </c>
      <c r="B6558" s="7" t="n">
        <v>494.624</v>
      </c>
      <c r="C6558" s="7" t="n">
        <v>3069.499</v>
      </c>
      <c r="D6558" s="5"/>
    </row>
    <row r="6559" customFormat="false" ht="15.75" hidden="false" customHeight="false" outlineLevel="0" collapsed="false">
      <c r="A6559" s="7" t="n">
        <v>6558</v>
      </c>
      <c r="B6559" s="7" t="n">
        <v>494.628</v>
      </c>
      <c r="C6559" s="7" t="n">
        <v>3069.598</v>
      </c>
      <c r="D6559" s="5"/>
    </row>
    <row r="6560" customFormat="false" ht="15.75" hidden="false" customHeight="false" outlineLevel="0" collapsed="false">
      <c r="A6560" s="7" t="n">
        <v>6559</v>
      </c>
      <c r="B6560" s="7" t="n">
        <v>494.633</v>
      </c>
      <c r="C6560" s="7" t="n">
        <v>3069.632</v>
      </c>
      <c r="D6560" s="5"/>
    </row>
    <row r="6561" customFormat="false" ht="15.75" hidden="false" customHeight="false" outlineLevel="0" collapsed="false">
      <c r="A6561" s="7" t="n">
        <v>6560</v>
      </c>
      <c r="B6561" s="7" t="n">
        <v>494.634</v>
      </c>
      <c r="C6561" s="7" t="n">
        <v>3069.633</v>
      </c>
      <c r="D6561" s="5"/>
    </row>
    <row r="6562" customFormat="false" ht="15.75" hidden="false" customHeight="false" outlineLevel="0" collapsed="false">
      <c r="A6562" s="7" t="n">
        <v>6561</v>
      </c>
      <c r="B6562" s="7" t="n">
        <v>494.649</v>
      </c>
      <c r="C6562" s="7" t="n">
        <v>3073.531</v>
      </c>
      <c r="D6562" s="5"/>
    </row>
    <row r="6563" customFormat="false" ht="15.75" hidden="false" customHeight="false" outlineLevel="0" collapsed="false">
      <c r="A6563" s="7" t="n">
        <v>6562</v>
      </c>
      <c r="B6563" s="7" t="n">
        <v>494.651</v>
      </c>
      <c r="C6563" s="7" t="n">
        <v>3073.532</v>
      </c>
      <c r="D6563" s="5"/>
    </row>
    <row r="6564" customFormat="false" ht="15.75" hidden="false" customHeight="false" outlineLevel="0" collapsed="false">
      <c r="A6564" s="7" t="n">
        <v>6563</v>
      </c>
      <c r="B6564" s="7" t="n">
        <v>494.652</v>
      </c>
      <c r="C6564" s="7" t="n">
        <v>3073.533</v>
      </c>
      <c r="D6564" s="5"/>
    </row>
    <row r="6565" customFormat="false" ht="15.75" hidden="false" customHeight="false" outlineLevel="0" collapsed="false">
      <c r="A6565" s="7" t="n">
        <v>6564</v>
      </c>
      <c r="B6565" s="7" t="n">
        <v>494.665</v>
      </c>
      <c r="C6565" s="7" t="n">
        <v>3077.449</v>
      </c>
      <c r="D6565" s="5"/>
    </row>
    <row r="6566" customFormat="false" ht="15.75" hidden="false" customHeight="false" outlineLevel="0" collapsed="false">
      <c r="A6566" s="7" t="n">
        <v>6565</v>
      </c>
      <c r="B6566" s="7" t="n">
        <v>494.667</v>
      </c>
      <c r="C6566" s="7" t="n">
        <v>3077.45</v>
      </c>
      <c r="D6566" s="5"/>
    </row>
    <row r="6567" customFormat="false" ht="15.75" hidden="false" customHeight="false" outlineLevel="0" collapsed="false">
      <c r="A6567" s="7" t="n">
        <v>6566</v>
      </c>
      <c r="B6567" s="7" t="n">
        <v>494.668</v>
      </c>
      <c r="C6567" s="7" t="n">
        <v>3077.452</v>
      </c>
      <c r="D6567" s="5"/>
    </row>
    <row r="6568" customFormat="false" ht="15.75" hidden="false" customHeight="false" outlineLevel="0" collapsed="false">
      <c r="A6568" s="7" t="n">
        <v>6567</v>
      </c>
      <c r="B6568" s="7" t="n">
        <v>494.669</v>
      </c>
      <c r="C6568" s="7" t="n">
        <v>3077.453</v>
      </c>
      <c r="D6568" s="5"/>
    </row>
    <row r="6569" customFormat="false" ht="15.75" hidden="false" customHeight="false" outlineLevel="0" collapsed="false">
      <c r="A6569" s="7" t="n">
        <v>6568</v>
      </c>
      <c r="B6569" s="7" t="n">
        <v>494.671</v>
      </c>
      <c r="C6569" s="7" t="n">
        <v>3077.454</v>
      </c>
      <c r="D6569" s="5"/>
    </row>
    <row r="6570" customFormat="false" ht="15.75" hidden="false" customHeight="false" outlineLevel="0" collapsed="false">
      <c r="A6570" s="7" t="n">
        <v>6569</v>
      </c>
      <c r="B6570" s="7" t="n">
        <v>494.672</v>
      </c>
      <c r="C6570" s="7" t="n">
        <v>3077.455</v>
      </c>
      <c r="D6570" s="5"/>
    </row>
    <row r="6571" customFormat="false" ht="15.75" hidden="false" customHeight="false" outlineLevel="0" collapsed="false">
      <c r="A6571" s="7" t="n">
        <v>6570</v>
      </c>
      <c r="B6571" s="7" t="n">
        <v>494.673</v>
      </c>
      <c r="C6571" s="7" t="n">
        <v>3077.457</v>
      </c>
      <c r="D6571" s="5"/>
    </row>
    <row r="6572" customFormat="false" ht="15.75" hidden="false" customHeight="false" outlineLevel="0" collapsed="false">
      <c r="A6572" s="7" t="n">
        <v>6571</v>
      </c>
      <c r="B6572" s="7" t="n">
        <v>494.675</v>
      </c>
      <c r="C6572" s="7" t="n">
        <v>3077.458</v>
      </c>
      <c r="D6572" s="5"/>
    </row>
    <row r="6573" customFormat="false" ht="15.75" hidden="false" customHeight="false" outlineLevel="0" collapsed="false">
      <c r="A6573" s="7" t="n">
        <v>6572</v>
      </c>
      <c r="B6573" s="7" t="n">
        <v>494.676</v>
      </c>
      <c r="C6573" s="7" t="n">
        <v>3077.459</v>
      </c>
      <c r="D6573" s="5"/>
    </row>
    <row r="6574" customFormat="false" ht="15.75" hidden="false" customHeight="false" outlineLevel="0" collapsed="false">
      <c r="A6574" s="7" t="n">
        <v>6573</v>
      </c>
      <c r="B6574" s="7" t="n">
        <v>494.677</v>
      </c>
      <c r="C6574" s="7" t="n">
        <v>3077.46</v>
      </c>
      <c r="D6574" s="5"/>
    </row>
    <row r="6575" customFormat="false" ht="15.75" hidden="false" customHeight="false" outlineLevel="0" collapsed="false">
      <c r="A6575" s="7" t="n">
        <v>6574</v>
      </c>
      <c r="B6575" s="7" t="n">
        <v>494.681</v>
      </c>
      <c r="C6575" s="7" t="n">
        <v>3077.796</v>
      </c>
      <c r="D6575" s="5"/>
    </row>
    <row r="6576" customFormat="false" ht="15.75" hidden="false" customHeight="false" outlineLevel="0" collapsed="false">
      <c r="A6576" s="7" t="n">
        <v>6575</v>
      </c>
      <c r="B6576" s="7" t="n">
        <v>494.685</v>
      </c>
      <c r="C6576" s="7" t="n">
        <v>3077.895</v>
      </c>
      <c r="D6576" s="5"/>
    </row>
    <row r="6577" customFormat="false" ht="15.75" hidden="false" customHeight="false" outlineLevel="0" collapsed="false">
      <c r="A6577" s="7" t="n">
        <v>6576</v>
      </c>
      <c r="B6577" s="7" t="n">
        <v>494.688</v>
      </c>
      <c r="C6577" s="7" t="n">
        <v>3077.965</v>
      </c>
      <c r="D6577" s="5"/>
    </row>
    <row r="6578" customFormat="false" ht="15.75" hidden="false" customHeight="false" outlineLevel="0" collapsed="false">
      <c r="A6578" s="7" t="n">
        <v>6577</v>
      </c>
      <c r="B6578" s="7" t="n">
        <v>494.69</v>
      </c>
      <c r="C6578" s="7" t="n">
        <v>3077.967</v>
      </c>
      <c r="D6578" s="5"/>
    </row>
    <row r="6579" customFormat="false" ht="15.75" hidden="false" customHeight="false" outlineLevel="0" collapsed="false">
      <c r="A6579" s="7" t="n">
        <v>6578</v>
      </c>
      <c r="B6579" s="7" t="n">
        <v>494.691</v>
      </c>
      <c r="C6579" s="7" t="n">
        <v>3077.968</v>
      </c>
      <c r="D6579" s="5"/>
    </row>
    <row r="6580" customFormat="false" ht="15.75" hidden="false" customHeight="false" outlineLevel="0" collapsed="false">
      <c r="A6580" s="7" t="n">
        <v>6579</v>
      </c>
      <c r="B6580" s="7" t="n">
        <v>494.693</v>
      </c>
      <c r="C6580" s="7" t="n">
        <v>3077.969</v>
      </c>
      <c r="D6580" s="5"/>
    </row>
    <row r="6581" customFormat="false" ht="15.75" hidden="false" customHeight="false" outlineLevel="0" collapsed="false">
      <c r="A6581" s="7" t="n">
        <v>6580</v>
      </c>
      <c r="B6581" s="7" t="n">
        <v>494.694</v>
      </c>
      <c r="C6581" s="7" t="n">
        <v>3077.971</v>
      </c>
      <c r="D6581" s="5"/>
    </row>
    <row r="6582" customFormat="false" ht="15.75" hidden="false" customHeight="false" outlineLevel="0" collapsed="false">
      <c r="A6582" s="7" t="n">
        <v>6581</v>
      </c>
      <c r="B6582" s="7" t="n">
        <v>494.697</v>
      </c>
      <c r="C6582" s="7" t="n">
        <v>3078.01</v>
      </c>
      <c r="D6582" s="5"/>
    </row>
    <row r="6583" customFormat="false" ht="15.75" hidden="false" customHeight="false" outlineLevel="0" collapsed="false">
      <c r="A6583" s="7" t="n">
        <v>6582</v>
      </c>
      <c r="B6583" s="7" t="n">
        <v>494.698</v>
      </c>
      <c r="C6583" s="7" t="n">
        <v>3078.011</v>
      </c>
      <c r="D6583" s="5"/>
    </row>
    <row r="6584" customFormat="false" ht="15.75" hidden="false" customHeight="false" outlineLevel="0" collapsed="false">
      <c r="A6584" s="7" t="n">
        <v>6583</v>
      </c>
      <c r="B6584" s="7" t="n">
        <v>494.7</v>
      </c>
      <c r="C6584" s="7" t="n">
        <v>3078.013</v>
      </c>
      <c r="D6584" s="5"/>
    </row>
    <row r="6585" customFormat="false" ht="15.75" hidden="false" customHeight="false" outlineLevel="0" collapsed="false">
      <c r="A6585" s="7" t="n">
        <v>6584</v>
      </c>
      <c r="B6585" s="7" t="n">
        <v>494.701</v>
      </c>
      <c r="C6585" s="7" t="n">
        <v>3078.015</v>
      </c>
      <c r="D6585" s="5"/>
    </row>
    <row r="6586" customFormat="false" ht="15.75" hidden="false" customHeight="false" outlineLevel="0" collapsed="false">
      <c r="A6586" s="7" t="n">
        <v>6585</v>
      </c>
      <c r="B6586" s="7" t="n">
        <v>494.712</v>
      </c>
      <c r="C6586" s="7" t="n">
        <v>3081.93</v>
      </c>
      <c r="D6586" s="5"/>
    </row>
    <row r="6587" customFormat="false" ht="15.75" hidden="false" customHeight="false" outlineLevel="0" collapsed="false">
      <c r="A6587" s="7" t="n">
        <v>6586</v>
      </c>
      <c r="B6587" s="7" t="n">
        <v>494.716</v>
      </c>
      <c r="C6587" s="7" t="n">
        <v>3082.046</v>
      </c>
      <c r="D6587" s="5"/>
    </row>
    <row r="6588" customFormat="false" ht="15.75" hidden="false" customHeight="false" outlineLevel="0" collapsed="false">
      <c r="A6588" s="7" t="n">
        <v>6587</v>
      </c>
      <c r="B6588" s="7" t="n">
        <v>494.717</v>
      </c>
      <c r="C6588" s="7" t="n">
        <v>3082.047</v>
      </c>
      <c r="D6588" s="5"/>
    </row>
    <row r="6589" customFormat="false" ht="15.75" hidden="false" customHeight="false" outlineLevel="0" collapsed="false">
      <c r="A6589" s="7" t="n">
        <v>6588</v>
      </c>
      <c r="B6589" s="7" t="n">
        <v>494.718</v>
      </c>
      <c r="C6589" s="7" t="n">
        <v>3082.048</v>
      </c>
      <c r="D6589" s="5"/>
    </row>
    <row r="6590" customFormat="false" ht="15.75" hidden="false" customHeight="false" outlineLevel="0" collapsed="false">
      <c r="A6590" s="7" t="n">
        <v>6589</v>
      </c>
      <c r="B6590" s="7" t="n">
        <v>494.72</v>
      </c>
      <c r="C6590" s="7" t="n">
        <v>3082.05</v>
      </c>
      <c r="D6590" s="5"/>
    </row>
    <row r="6591" customFormat="false" ht="15.75" hidden="false" customHeight="false" outlineLevel="0" collapsed="false">
      <c r="A6591" s="7" t="n">
        <v>6590</v>
      </c>
      <c r="B6591" s="7" t="n">
        <v>494.721</v>
      </c>
      <c r="C6591" s="7" t="n">
        <v>3082.051</v>
      </c>
      <c r="D6591" s="5"/>
    </row>
    <row r="6592" customFormat="false" ht="15.75" hidden="false" customHeight="false" outlineLevel="0" collapsed="false">
      <c r="A6592" s="7" t="n">
        <v>6591</v>
      </c>
      <c r="B6592" s="7" t="n">
        <v>494.723</v>
      </c>
      <c r="C6592" s="7" t="n">
        <v>3082.052</v>
      </c>
      <c r="D6592" s="5"/>
    </row>
    <row r="6593" customFormat="false" ht="15.75" hidden="false" customHeight="false" outlineLevel="0" collapsed="false">
      <c r="A6593" s="7" t="n">
        <v>6592</v>
      </c>
      <c r="B6593" s="7" t="n">
        <v>494.732</v>
      </c>
      <c r="C6593" s="7" t="n">
        <v>3085.941</v>
      </c>
      <c r="D6593" s="5"/>
    </row>
    <row r="6594" customFormat="false" ht="15.75" hidden="false" customHeight="false" outlineLevel="0" collapsed="false">
      <c r="A6594" s="7" t="n">
        <v>6593</v>
      </c>
      <c r="B6594" s="7" t="n">
        <v>494.734</v>
      </c>
      <c r="C6594" s="7" t="n">
        <v>3085.942</v>
      </c>
      <c r="D6594" s="5"/>
    </row>
    <row r="6595" customFormat="false" ht="15.75" hidden="false" customHeight="false" outlineLevel="0" collapsed="false">
      <c r="A6595" s="7" t="n">
        <v>6594</v>
      </c>
      <c r="B6595" s="7" t="n">
        <v>494.738</v>
      </c>
      <c r="C6595" s="7" t="n">
        <v>3086.289</v>
      </c>
      <c r="D6595" s="5"/>
    </row>
    <row r="6596" customFormat="false" ht="15.75" hidden="false" customHeight="false" outlineLevel="0" collapsed="false">
      <c r="A6596" s="7" t="n">
        <v>6595</v>
      </c>
      <c r="B6596" s="7" t="n">
        <v>494.756</v>
      </c>
      <c r="C6596" s="7" t="n">
        <v>3086.29</v>
      </c>
      <c r="D6596" s="5"/>
    </row>
    <row r="6597" customFormat="false" ht="15.75" hidden="false" customHeight="false" outlineLevel="0" collapsed="false">
      <c r="A6597" s="7" t="n">
        <v>6596</v>
      </c>
      <c r="B6597" s="7" t="n">
        <v>494.757</v>
      </c>
      <c r="C6597" s="7" t="n">
        <v>3086.292</v>
      </c>
      <c r="D6597" s="5"/>
    </row>
    <row r="6598" customFormat="false" ht="15.75" hidden="false" customHeight="false" outlineLevel="0" collapsed="false">
      <c r="A6598" s="7" t="n">
        <v>6597</v>
      </c>
      <c r="B6598" s="7" t="n">
        <v>494.759</v>
      </c>
      <c r="C6598" s="7" t="n">
        <v>3086.293</v>
      </c>
      <c r="D6598" s="5"/>
    </row>
    <row r="6599" customFormat="false" ht="15.75" hidden="false" customHeight="false" outlineLevel="0" collapsed="false">
      <c r="A6599" s="7" t="n">
        <v>6598</v>
      </c>
      <c r="B6599" s="7" t="n">
        <v>494.76</v>
      </c>
      <c r="C6599" s="7" t="n">
        <v>3086.294</v>
      </c>
      <c r="D6599" s="5"/>
    </row>
    <row r="6600" customFormat="false" ht="15.75" hidden="false" customHeight="false" outlineLevel="0" collapsed="false">
      <c r="A6600" s="7" t="n">
        <v>6599</v>
      </c>
      <c r="B6600" s="7" t="n">
        <v>494.762</v>
      </c>
      <c r="C6600" s="7" t="n">
        <v>3086.296</v>
      </c>
      <c r="D6600" s="5"/>
    </row>
    <row r="6601" customFormat="false" ht="15.75" hidden="false" customHeight="false" outlineLevel="0" collapsed="false">
      <c r="A6601" s="7" t="n">
        <v>6600</v>
      </c>
      <c r="B6601" s="7" t="n">
        <v>494.765</v>
      </c>
      <c r="C6601" s="7" t="n">
        <v>3086.374</v>
      </c>
      <c r="D6601" s="5"/>
    </row>
    <row r="6602" customFormat="false" ht="15.75" hidden="false" customHeight="false" outlineLevel="0" collapsed="false">
      <c r="A6602" s="7" t="n">
        <v>6601</v>
      </c>
      <c r="B6602" s="7" t="n">
        <v>494.766</v>
      </c>
      <c r="C6602" s="7" t="n">
        <v>3086.376</v>
      </c>
      <c r="D6602" s="5"/>
    </row>
    <row r="6603" customFormat="false" ht="15.75" hidden="false" customHeight="false" outlineLevel="0" collapsed="false">
      <c r="A6603" s="7" t="n">
        <v>6602</v>
      </c>
      <c r="B6603" s="7" t="n">
        <v>494.77</v>
      </c>
      <c r="C6603" s="7" t="n">
        <v>3086.476</v>
      </c>
      <c r="D6603" s="5"/>
    </row>
    <row r="6604" customFormat="false" ht="15.75" hidden="false" customHeight="false" outlineLevel="0" collapsed="false">
      <c r="A6604" s="7" t="n">
        <v>6603</v>
      </c>
      <c r="B6604" s="7" t="n">
        <v>494.773</v>
      </c>
      <c r="C6604" s="7" t="n">
        <v>3086.512</v>
      </c>
      <c r="D6604" s="5"/>
    </row>
    <row r="6605" customFormat="false" ht="15.75" hidden="false" customHeight="false" outlineLevel="0" collapsed="false">
      <c r="A6605" s="7" t="n">
        <v>6604</v>
      </c>
      <c r="B6605" s="7" t="n">
        <v>494.774</v>
      </c>
      <c r="C6605" s="7" t="n">
        <v>3086.513</v>
      </c>
      <c r="D6605" s="5"/>
    </row>
    <row r="6606" customFormat="false" ht="15.75" hidden="false" customHeight="false" outlineLevel="0" collapsed="false">
      <c r="A6606" s="7" t="n">
        <v>6605</v>
      </c>
      <c r="B6606" s="7" t="n">
        <v>494.776</v>
      </c>
      <c r="C6606" s="7" t="n">
        <v>3086.515</v>
      </c>
      <c r="D6606" s="5"/>
    </row>
    <row r="6607" customFormat="false" ht="15.75" hidden="false" customHeight="false" outlineLevel="0" collapsed="false">
      <c r="A6607" s="7" t="n">
        <v>6606</v>
      </c>
      <c r="B6607" s="7" t="n">
        <v>494.777</v>
      </c>
      <c r="C6607" s="7" t="n">
        <v>3086.516</v>
      </c>
      <c r="D6607" s="5"/>
    </row>
    <row r="6608" customFormat="false" ht="15.75" hidden="false" customHeight="false" outlineLevel="0" collapsed="false">
      <c r="A6608" s="7" t="n">
        <v>6607</v>
      </c>
      <c r="B6608" s="7" t="n">
        <v>494.778</v>
      </c>
      <c r="C6608" s="7" t="n">
        <v>3086.517</v>
      </c>
      <c r="D6608" s="5"/>
    </row>
    <row r="6609" customFormat="false" ht="15.75" hidden="false" customHeight="false" outlineLevel="0" collapsed="false">
      <c r="A6609" s="7" t="n">
        <v>6608</v>
      </c>
      <c r="B6609" s="7" t="n">
        <v>494.78</v>
      </c>
      <c r="C6609" s="7" t="n">
        <v>3086.518</v>
      </c>
      <c r="D6609" s="5"/>
    </row>
    <row r="6610" customFormat="false" ht="15.75" hidden="false" customHeight="false" outlineLevel="0" collapsed="false">
      <c r="A6610" s="7" t="n">
        <v>6609</v>
      </c>
      <c r="B6610" s="7" t="n">
        <v>494.781</v>
      </c>
      <c r="C6610" s="7" t="n">
        <v>3086.52</v>
      </c>
      <c r="D6610" s="5"/>
    </row>
    <row r="6611" customFormat="false" ht="15.75" hidden="false" customHeight="false" outlineLevel="0" collapsed="false">
      <c r="A6611" s="7" t="n">
        <v>6610</v>
      </c>
      <c r="B6611" s="7" t="n">
        <v>494.785</v>
      </c>
      <c r="C6611" s="7" t="n">
        <v>3086.622</v>
      </c>
      <c r="D6611" s="5"/>
    </row>
    <row r="6612" customFormat="false" ht="15.75" hidden="false" customHeight="false" outlineLevel="0" collapsed="false">
      <c r="A6612" s="7" t="n">
        <v>6611</v>
      </c>
      <c r="B6612" s="7" t="n">
        <v>494.787</v>
      </c>
      <c r="C6612" s="7" t="n">
        <v>3086.623</v>
      </c>
      <c r="D6612" s="5"/>
    </row>
    <row r="6613" customFormat="false" ht="15.75" hidden="false" customHeight="false" outlineLevel="0" collapsed="false">
      <c r="A6613" s="7" t="n">
        <v>6612</v>
      </c>
      <c r="B6613" s="7" t="n">
        <v>494.788</v>
      </c>
      <c r="C6613" s="7" t="n">
        <v>3086.625</v>
      </c>
      <c r="D6613" s="5"/>
    </row>
    <row r="6614" customFormat="false" ht="15.75" hidden="false" customHeight="false" outlineLevel="0" collapsed="false">
      <c r="A6614" s="7" t="n">
        <v>6613</v>
      </c>
      <c r="B6614" s="7" t="n">
        <v>494.789</v>
      </c>
      <c r="C6614" s="7" t="n">
        <v>3086.627</v>
      </c>
      <c r="D6614" s="5"/>
    </row>
    <row r="6615" customFormat="false" ht="15.75" hidden="false" customHeight="false" outlineLevel="0" collapsed="false">
      <c r="A6615" s="7" t="n">
        <v>6614</v>
      </c>
      <c r="B6615" s="7" t="n">
        <v>494.791</v>
      </c>
      <c r="C6615" s="7" t="n">
        <v>3086.628</v>
      </c>
      <c r="D6615" s="5"/>
    </row>
    <row r="6616" customFormat="false" ht="15.75" hidden="false" customHeight="false" outlineLevel="0" collapsed="false">
      <c r="A6616" s="7" t="n">
        <v>6615</v>
      </c>
      <c r="B6616" s="7" t="n">
        <v>494.792</v>
      </c>
      <c r="C6616" s="7" t="n">
        <v>3086.629</v>
      </c>
      <c r="D6616" s="5"/>
    </row>
    <row r="6617" customFormat="false" ht="15.75" hidden="false" customHeight="false" outlineLevel="0" collapsed="false">
      <c r="A6617" s="7" t="n">
        <v>6616</v>
      </c>
      <c r="B6617" s="7" t="n">
        <v>494.794</v>
      </c>
      <c r="C6617" s="7" t="n">
        <v>3086.631</v>
      </c>
      <c r="D6617" s="5"/>
    </row>
    <row r="6618" customFormat="false" ht="15.75" hidden="false" customHeight="false" outlineLevel="0" collapsed="false">
      <c r="A6618" s="7" t="n">
        <v>6617</v>
      </c>
      <c r="B6618" s="7" t="n">
        <v>494.797</v>
      </c>
      <c r="C6618" s="7" t="n">
        <v>3086.697</v>
      </c>
      <c r="D6618" s="5"/>
    </row>
    <row r="6619" customFormat="false" ht="15.75" hidden="false" customHeight="false" outlineLevel="0" collapsed="false">
      <c r="A6619" s="7" t="n">
        <v>6618</v>
      </c>
      <c r="B6619" s="7" t="n">
        <v>494.8</v>
      </c>
      <c r="C6619" s="7" t="n">
        <v>3086.781</v>
      </c>
      <c r="D6619" s="5"/>
    </row>
    <row r="6620" customFormat="false" ht="15.75" hidden="false" customHeight="false" outlineLevel="0" collapsed="false">
      <c r="A6620" s="7" t="n">
        <v>6619</v>
      </c>
      <c r="B6620" s="7" t="n">
        <v>494.804</v>
      </c>
      <c r="C6620" s="7" t="n">
        <v>3086.885</v>
      </c>
      <c r="D6620" s="5"/>
    </row>
    <row r="6621" customFormat="false" ht="15.75" hidden="false" customHeight="false" outlineLevel="0" collapsed="false">
      <c r="A6621" s="7" t="n">
        <v>6620</v>
      </c>
      <c r="B6621" s="7" t="n">
        <v>494.805</v>
      </c>
      <c r="C6621" s="7" t="n">
        <v>3086.886</v>
      </c>
      <c r="D6621" s="5"/>
    </row>
    <row r="6622" customFormat="false" ht="15.75" hidden="false" customHeight="false" outlineLevel="0" collapsed="false">
      <c r="A6622" s="7" t="n">
        <v>6621</v>
      </c>
      <c r="B6622" s="7" t="n">
        <v>494.806</v>
      </c>
      <c r="C6622" s="7" t="n">
        <v>3086.888</v>
      </c>
      <c r="D6622" s="5"/>
    </row>
    <row r="6623" customFormat="false" ht="15.75" hidden="false" customHeight="false" outlineLevel="0" collapsed="false">
      <c r="A6623" s="7" t="n">
        <v>6622</v>
      </c>
      <c r="B6623" s="7" t="n">
        <v>494.811</v>
      </c>
      <c r="C6623" s="7" t="n">
        <v>3086.99</v>
      </c>
      <c r="D6623" s="5"/>
    </row>
    <row r="6624" customFormat="false" ht="15.75" hidden="false" customHeight="false" outlineLevel="0" collapsed="false">
      <c r="A6624" s="7" t="n">
        <v>6623</v>
      </c>
      <c r="B6624" s="7" t="n">
        <v>494.812</v>
      </c>
      <c r="C6624" s="7" t="n">
        <v>3086.991</v>
      </c>
      <c r="D6624" s="5"/>
    </row>
    <row r="6625" customFormat="false" ht="15.75" hidden="false" customHeight="false" outlineLevel="0" collapsed="false">
      <c r="A6625" s="7" t="n">
        <v>6624</v>
      </c>
      <c r="B6625" s="7" t="n">
        <v>494.813</v>
      </c>
      <c r="C6625" s="7" t="n">
        <v>3086.992</v>
      </c>
      <c r="D6625" s="5"/>
    </row>
    <row r="6626" customFormat="false" ht="15.75" hidden="false" customHeight="false" outlineLevel="0" collapsed="false">
      <c r="A6626" s="7" t="n">
        <v>6625</v>
      </c>
      <c r="B6626" s="7" t="n">
        <v>494.815</v>
      </c>
      <c r="C6626" s="7" t="n">
        <v>3086.993</v>
      </c>
      <c r="D6626" s="5"/>
    </row>
    <row r="6627" customFormat="false" ht="15.75" hidden="false" customHeight="false" outlineLevel="0" collapsed="false">
      <c r="A6627" s="7" t="n">
        <v>6626</v>
      </c>
      <c r="B6627" s="7" t="n">
        <v>494.816</v>
      </c>
      <c r="C6627" s="7" t="n">
        <v>3086.995</v>
      </c>
      <c r="D6627" s="5"/>
    </row>
    <row r="6628" customFormat="false" ht="15.75" hidden="false" customHeight="false" outlineLevel="0" collapsed="false">
      <c r="A6628" s="7" t="n">
        <v>6627</v>
      </c>
      <c r="B6628" s="7" t="n">
        <v>494.818</v>
      </c>
      <c r="C6628" s="7" t="n">
        <v>3086.996</v>
      </c>
      <c r="D6628" s="5"/>
    </row>
    <row r="6629" customFormat="false" ht="15.75" hidden="false" customHeight="false" outlineLevel="0" collapsed="false">
      <c r="A6629" s="7" t="n">
        <v>6628</v>
      </c>
      <c r="B6629" s="7" t="n">
        <v>494.831</v>
      </c>
      <c r="C6629" s="7" t="n">
        <v>3090.651</v>
      </c>
      <c r="D6629" s="5"/>
    </row>
    <row r="6630" customFormat="false" ht="15.75" hidden="false" customHeight="false" outlineLevel="0" collapsed="false">
      <c r="A6630" s="7" t="n">
        <v>6629</v>
      </c>
      <c r="B6630" s="7" t="n">
        <v>494.833</v>
      </c>
      <c r="C6630" s="7" t="n">
        <v>3090.652</v>
      </c>
      <c r="D6630" s="5"/>
    </row>
    <row r="6631" customFormat="false" ht="15.75" hidden="false" customHeight="false" outlineLevel="0" collapsed="false">
      <c r="A6631" s="7" t="n">
        <v>6630</v>
      </c>
      <c r="B6631" s="7" t="n">
        <v>494.834</v>
      </c>
      <c r="C6631" s="7" t="n">
        <v>3090.654</v>
      </c>
      <c r="D6631" s="5"/>
    </row>
    <row r="6632" customFormat="false" ht="15.75" hidden="false" customHeight="false" outlineLevel="0" collapsed="false">
      <c r="A6632" s="7" t="n">
        <v>6631</v>
      </c>
      <c r="B6632" s="7" t="n">
        <v>494.835</v>
      </c>
      <c r="C6632" s="7" t="n">
        <v>3090.656</v>
      </c>
      <c r="D6632" s="5"/>
    </row>
    <row r="6633" customFormat="false" ht="15.75" hidden="false" customHeight="false" outlineLevel="0" collapsed="false">
      <c r="A6633" s="7" t="n">
        <v>6632</v>
      </c>
      <c r="B6633" s="7" t="n">
        <v>494.837</v>
      </c>
      <c r="C6633" s="7" t="n">
        <v>3090.657</v>
      </c>
      <c r="D6633" s="5"/>
    </row>
    <row r="6634" customFormat="false" ht="15.75" hidden="false" customHeight="false" outlineLevel="0" collapsed="false">
      <c r="A6634" s="7" t="n">
        <v>6633</v>
      </c>
      <c r="B6634" s="7" t="n">
        <v>494.838</v>
      </c>
      <c r="C6634" s="7" t="n">
        <v>3090.659</v>
      </c>
      <c r="D6634" s="5"/>
    </row>
    <row r="6635" customFormat="false" ht="15.75" hidden="false" customHeight="false" outlineLevel="0" collapsed="false">
      <c r="A6635" s="7" t="n">
        <v>6634</v>
      </c>
      <c r="B6635" s="7" t="n">
        <v>494.839</v>
      </c>
      <c r="C6635" s="7" t="n">
        <v>3090.66</v>
      </c>
      <c r="D6635" s="5"/>
    </row>
    <row r="6636" customFormat="false" ht="15.75" hidden="false" customHeight="false" outlineLevel="0" collapsed="false">
      <c r="A6636" s="7" t="n">
        <v>6635</v>
      </c>
      <c r="B6636" s="7" t="n">
        <v>494.841</v>
      </c>
      <c r="C6636" s="7" t="n">
        <v>3090.661</v>
      </c>
      <c r="D6636" s="5"/>
    </row>
    <row r="6637" customFormat="false" ht="15.75" hidden="false" customHeight="false" outlineLevel="0" collapsed="false">
      <c r="A6637" s="7" t="n">
        <v>6636</v>
      </c>
      <c r="B6637" s="7" t="n">
        <v>494.842</v>
      </c>
      <c r="C6637" s="7" t="n">
        <v>3090.662</v>
      </c>
      <c r="D6637" s="5"/>
    </row>
    <row r="6638" customFormat="false" ht="15.75" hidden="false" customHeight="false" outlineLevel="0" collapsed="false">
      <c r="A6638" s="7" t="n">
        <v>6637</v>
      </c>
      <c r="B6638" s="7" t="n">
        <v>494.852</v>
      </c>
      <c r="C6638" s="7" t="n">
        <v>3094.557</v>
      </c>
      <c r="D6638" s="5"/>
    </row>
    <row r="6639" customFormat="false" ht="15.75" hidden="false" customHeight="false" outlineLevel="0" collapsed="false">
      <c r="A6639" s="7" t="n">
        <v>6638</v>
      </c>
      <c r="B6639" s="7" t="n">
        <v>494.854</v>
      </c>
      <c r="C6639" s="7" t="n">
        <v>3094.558</v>
      </c>
      <c r="D6639" s="5"/>
    </row>
    <row r="6640" customFormat="false" ht="15.75" hidden="false" customHeight="false" outlineLevel="0" collapsed="false">
      <c r="A6640" s="7" t="n">
        <v>6639</v>
      </c>
      <c r="B6640" s="7" t="n">
        <v>494.856</v>
      </c>
      <c r="C6640" s="7" t="n">
        <v>3094.56</v>
      </c>
      <c r="D6640" s="5"/>
    </row>
    <row r="6641" customFormat="false" ht="15.75" hidden="false" customHeight="false" outlineLevel="0" collapsed="false">
      <c r="A6641" s="7" t="n">
        <v>6640</v>
      </c>
      <c r="B6641" s="7" t="n">
        <v>494.858</v>
      </c>
      <c r="C6641" s="7" t="n">
        <v>3094.561</v>
      </c>
      <c r="D6641" s="5"/>
    </row>
    <row r="6642" customFormat="false" ht="15.75" hidden="false" customHeight="false" outlineLevel="0" collapsed="false">
      <c r="A6642" s="7" t="n">
        <v>6641</v>
      </c>
      <c r="B6642" s="7" t="n">
        <v>494.859</v>
      </c>
      <c r="C6642" s="7" t="n">
        <v>3094.562</v>
      </c>
      <c r="D6642" s="5"/>
    </row>
    <row r="6643" customFormat="false" ht="15.75" hidden="false" customHeight="false" outlineLevel="0" collapsed="false">
      <c r="A6643" s="7" t="n">
        <v>6642</v>
      </c>
      <c r="B6643" s="7" t="n">
        <v>494.86</v>
      </c>
      <c r="C6643" s="7" t="n">
        <v>3094.563</v>
      </c>
      <c r="D6643" s="5"/>
    </row>
    <row r="6644" customFormat="false" ht="15.75" hidden="false" customHeight="false" outlineLevel="0" collapsed="false">
      <c r="A6644" s="7" t="n">
        <v>6643</v>
      </c>
      <c r="B6644" s="7" t="n">
        <v>494.862</v>
      </c>
      <c r="C6644" s="7" t="n">
        <v>3094.565</v>
      </c>
      <c r="D6644" s="5"/>
    </row>
    <row r="6645" customFormat="false" ht="15.75" hidden="false" customHeight="false" outlineLevel="0" collapsed="false">
      <c r="A6645" s="7" t="n">
        <v>6644</v>
      </c>
      <c r="B6645" s="7" t="n">
        <v>494.863</v>
      </c>
      <c r="C6645" s="7" t="n">
        <v>3094.566</v>
      </c>
      <c r="D6645" s="5"/>
    </row>
    <row r="6646" customFormat="false" ht="15.75" hidden="false" customHeight="false" outlineLevel="0" collapsed="false">
      <c r="A6646" s="7" t="n">
        <v>6645</v>
      </c>
      <c r="B6646" s="7" t="n">
        <v>494.876</v>
      </c>
      <c r="C6646" s="7" t="n">
        <v>3098.461</v>
      </c>
      <c r="D6646" s="5"/>
    </row>
    <row r="6647" customFormat="false" ht="15.75" hidden="false" customHeight="false" outlineLevel="0" collapsed="false">
      <c r="A6647" s="7" t="n">
        <v>6646</v>
      </c>
      <c r="B6647" s="7" t="n">
        <v>494.877</v>
      </c>
      <c r="C6647" s="7" t="n">
        <v>3098.462</v>
      </c>
      <c r="D6647" s="5"/>
    </row>
    <row r="6648" customFormat="false" ht="15.75" hidden="false" customHeight="false" outlineLevel="0" collapsed="false">
      <c r="A6648" s="7" t="n">
        <v>6647</v>
      </c>
      <c r="B6648" s="7" t="n">
        <v>494.883</v>
      </c>
      <c r="C6648" s="7" t="n">
        <v>3098.578</v>
      </c>
      <c r="D6648" s="5"/>
    </row>
    <row r="6649" customFormat="false" ht="15.75" hidden="false" customHeight="false" outlineLevel="0" collapsed="false">
      <c r="A6649" s="7" t="n">
        <v>6648</v>
      </c>
      <c r="B6649" s="7" t="n">
        <v>494.885</v>
      </c>
      <c r="C6649" s="7" t="n">
        <v>3098.58</v>
      </c>
      <c r="D6649" s="5"/>
    </row>
    <row r="6650" customFormat="false" ht="15.75" hidden="false" customHeight="false" outlineLevel="0" collapsed="false">
      <c r="A6650" s="7" t="n">
        <v>6649</v>
      </c>
      <c r="B6650" s="7" t="n">
        <v>494.886</v>
      </c>
      <c r="C6650" s="7" t="n">
        <v>3098.581</v>
      </c>
      <c r="D6650" s="5"/>
    </row>
    <row r="6651" customFormat="false" ht="15.75" hidden="false" customHeight="false" outlineLevel="0" collapsed="false">
      <c r="A6651" s="7" t="n">
        <v>6650</v>
      </c>
      <c r="B6651" s="7" t="n">
        <v>494.887</v>
      </c>
      <c r="C6651" s="7" t="n">
        <v>3098.582</v>
      </c>
      <c r="D6651" s="5"/>
    </row>
    <row r="6652" customFormat="false" ht="15.75" hidden="false" customHeight="false" outlineLevel="0" collapsed="false">
      <c r="A6652" s="7" t="n">
        <v>6651</v>
      </c>
      <c r="B6652" s="7" t="n">
        <v>494.889</v>
      </c>
      <c r="C6652" s="7" t="n">
        <v>3098.583</v>
      </c>
      <c r="D6652" s="5"/>
    </row>
    <row r="6653" customFormat="false" ht="15.75" hidden="false" customHeight="false" outlineLevel="0" collapsed="false">
      <c r="A6653" s="7" t="n">
        <v>6652</v>
      </c>
      <c r="B6653" s="7" t="n">
        <v>494.893</v>
      </c>
      <c r="C6653" s="7" t="n">
        <v>3098.684</v>
      </c>
      <c r="D6653" s="5"/>
    </row>
    <row r="6654" customFormat="false" ht="15.75" hidden="false" customHeight="false" outlineLevel="0" collapsed="false">
      <c r="A6654" s="7" t="n">
        <v>6653</v>
      </c>
      <c r="B6654" s="7" t="n">
        <v>494.897</v>
      </c>
      <c r="C6654" s="7" t="n">
        <v>3098.779</v>
      </c>
      <c r="D6654" s="5"/>
    </row>
    <row r="6655" customFormat="false" ht="15.75" hidden="false" customHeight="false" outlineLevel="0" collapsed="false">
      <c r="A6655" s="7" t="n">
        <v>6654</v>
      </c>
      <c r="B6655" s="7" t="n">
        <v>494.899</v>
      </c>
      <c r="C6655" s="7" t="n">
        <v>3098.78</v>
      </c>
      <c r="D6655" s="5"/>
    </row>
    <row r="6656" customFormat="false" ht="15.75" hidden="false" customHeight="false" outlineLevel="0" collapsed="false">
      <c r="A6656" s="7" t="n">
        <v>6655</v>
      </c>
      <c r="B6656" s="7" t="n">
        <v>494.902</v>
      </c>
      <c r="C6656" s="7" t="n">
        <v>3098.845</v>
      </c>
      <c r="D6656" s="5"/>
    </row>
    <row r="6657" customFormat="false" ht="15.75" hidden="false" customHeight="false" outlineLevel="0" collapsed="false">
      <c r="A6657" s="7" t="n">
        <v>6656</v>
      </c>
      <c r="B6657" s="7" t="n">
        <v>494.904</v>
      </c>
      <c r="C6657" s="7" t="n">
        <v>3098.846</v>
      </c>
      <c r="D6657" s="5"/>
    </row>
    <row r="6658" customFormat="false" ht="15.75" hidden="false" customHeight="false" outlineLevel="0" collapsed="false">
      <c r="A6658" s="7" t="n">
        <v>6657</v>
      </c>
      <c r="B6658" s="7" t="n">
        <v>494.916</v>
      </c>
      <c r="C6658" s="7" t="n">
        <v>3102.667</v>
      </c>
      <c r="D6658" s="5"/>
    </row>
    <row r="6659" customFormat="false" ht="15.75" hidden="false" customHeight="false" outlineLevel="0" collapsed="false">
      <c r="A6659" s="7" t="n">
        <v>6658</v>
      </c>
      <c r="B6659" s="7" t="n">
        <v>494.918</v>
      </c>
      <c r="C6659" s="7" t="n">
        <v>3102.668</v>
      </c>
      <c r="D6659" s="5"/>
    </row>
    <row r="6660" customFormat="false" ht="15.75" hidden="false" customHeight="false" outlineLevel="0" collapsed="false">
      <c r="A6660" s="7" t="n">
        <v>6659</v>
      </c>
      <c r="B6660" s="7" t="n">
        <v>494.919</v>
      </c>
      <c r="C6660" s="7" t="n">
        <v>3102.669</v>
      </c>
      <c r="D6660" s="5"/>
    </row>
    <row r="6661" customFormat="false" ht="15.75" hidden="false" customHeight="false" outlineLevel="0" collapsed="false">
      <c r="A6661" s="7" t="n">
        <v>6660</v>
      </c>
      <c r="B6661" s="7" t="n">
        <v>494.92</v>
      </c>
      <c r="C6661" s="7" t="n">
        <v>3102.67</v>
      </c>
      <c r="D6661" s="5"/>
    </row>
    <row r="6662" customFormat="false" ht="15.75" hidden="false" customHeight="false" outlineLevel="0" collapsed="false">
      <c r="A6662" s="7" t="n">
        <v>6661</v>
      </c>
      <c r="B6662" s="7" t="n">
        <v>494.923</v>
      </c>
      <c r="C6662" s="7" t="n">
        <v>3102.723</v>
      </c>
      <c r="D6662" s="5"/>
    </row>
    <row r="6663" customFormat="false" ht="15.75" hidden="false" customHeight="false" outlineLevel="0" collapsed="false">
      <c r="A6663" s="7" t="n">
        <v>6662</v>
      </c>
      <c r="B6663" s="7" t="n">
        <v>494.933</v>
      </c>
      <c r="C6663" s="7" t="n">
        <v>3106.569</v>
      </c>
      <c r="D6663" s="5"/>
    </row>
    <row r="6664" customFormat="false" ht="15.75" hidden="false" customHeight="false" outlineLevel="0" collapsed="false">
      <c r="A6664" s="7" t="n">
        <v>6663</v>
      </c>
      <c r="B6664" s="7" t="n">
        <v>494.935</v>
      </c>
      <c r="C6664" s="7" t="n">
        <v>3106.57</v>
      </c>
      <c r="D6664" s="5"/>
    </row>
    <row r="6665" customFormat="false" ht="15.75" hidden="false" customHeight="false" outlineLevel="0" collapsed="false">
      <c r="A6665" s="7" t="n">
        <v>6664</v>
      </c>
      <c r="B6665" s="7" t="n">
        <v>494.936</v>
      </c>
      <c r="C6665" s="7" t="n">
        <v>3106.572</v>
      </c>
      <c r="D6665" s="5"/>
    </row>
    <row r="6666" customFormat="false" ht="15.75" hidden="false" customHeight="false" outlineLevel="0" collapsed="false">
      <c r="A6666" s="7" t="n">
        <v>6665</v>
      </c>
      <c r="B6666" s="7" t="n">
        <v>494.94</v>
      </c>
      <c r="C6666" s="7" t="n">
        <v>3106.657</v>
      </c>
      <c r="D6666" s="5"/>
    </row>
    <row r="6667" customFormat="false" ht="15.75" hidden="false" customHeight="false" outlineLevel="0" collapsed="false">
      <c r="A6667" s="7" t="n">
        <v>6666</v>
      </c>
      <c r="B6667" s="7" t="n">
        <v>494.943</v>
      </c>
      <c r="C6667" s="7" t="n">
        <v>3106.727</v>
      </c>
      <c r="D6667" s="5"/>
    </row>
    <row r="6668" customFormat="false" ht="15.75" hidden="false" customHeight="false" outlineLevel="0" collapsed="false">
      <c r="A6668" s="7" t="n">
        <v>6667</v>
      </c>
      <c r="B6668" s="7" t="n">
        <v>494.944</v>
      </c>
      <c r="C6668" s="7" t="n">
        <v>3106.729</v>
      </c>
      <c r="D6668" s="5"/>
    </row>
    <row r="6669" customFormat="false" ht="15.75" hidden="false" customHeight="false" outlineLevel="0" collapsed="false">
      <c r="A6669" s="7" t="n">
        <v>6668</v>
      </c>
      <c r="B6669" s="7" t="n">
        <v>494.945</v>
      </c>
      <c r="C6669" s="7" t="n">
        <v>3106.73</v>
      </c>
      <c r="D6669" s="5"/>
    </row>
    <row r="6670" customFormat="false" ht="15.75" hidden="false" customHeight="false" outlineLevel="0" collapsed="false">
      <c r="A6670" s="7" t="n">
        <v>6669</v>
      </c>
      <c r="B6670" s="7" t="n">
        <v>494.947</v>
      </c>
      <c r="C6670" s="7" t="n">
        <v>3106.732</v>
      </c>
      <c r="D6670" s="5"/>
    </row>
    <row r="6671" customFormat="false" ht="15.75" hidden="false" customHeight="false" outlineLevel="0" collapsed="false">
      <c r="A6671" s="7" t="n">
        <v>6670</v>
      </c>
      <c r="B6671" s="7" t="n">
        <v>494.948</v>
      </c>
      <c r="C6671" s="7" t="n">
        <v>3106.735</v>
      </c>
      <c r="D6671" s="5"/>
    </row>
    <row r="6672" customFormat="false" ht="15.75" hidden="false" customHeight="false" outlineLevel="0" collapsed="false">
      <c r="A6672" s="7" t="n">
        <v>6671</v>
      </c>
      <c r="B6672" s="7" t="n">
        <v>494.95</v>
      </c>
      <c r="C6672" s="7" t="n">
        <v>3106.736</v>
      </c>
      <c r="D6672" s="5"/>
    </row>
    <row r="6673" customFormat="false" ht="15.75" hidden="false" customHeight="false" outlineLevel="0" collapsed="false">
      <c r="A6673" s="7" t="n">
        <v>6672</v>
      </c>
      <c r="B6673" s="7" t="n">
        <v>494.961</v>
      </c>
      <c r="C6673" s="7" t="n">
        <v>3110.415</v>
      </c>
      <c r="D6673" s="5"/>
    </row>
    <row r="6674" customFormat="false" ht="15.75" hidden="false" customHeight="false" outlineLevel="0" collapsed="false">
      <c r="A6674" s="7" t="n">
        <v>6673</v>
      </c>
      <c r="B6674" s="7" t="n">
        <v>494.976</v>
      </c>
      <c r="C6674" s="7" t="n">
        <v>3114.179</v>
      </c>
      <c r="D6674" s="5"/>
    </row>
    <row r="6675" customFormat="false" ht="15.75" hidden="false" customHeight="false" outlineLevel="0" collapsed="false">
      <c r="A6675" s="7" t="n">
        <v>6674</v>
      </c>
      <c r="B6675" s="7" t="n">
        <v>494.989</v>
      </c>
      <c r="C6675" s="7" t="n">
        <v>3117.871</v>
      </c>
      <c r="D6675" s="5"/>
    </row>
    <row r="6676" customFormat="false" ht="15.75" hidden="false" customHeight="false" outlineLevel="0" collapsed="false">
      <c r="A6676" s="7" t="n">
        <v>6675</v>
      </c>
      <c r="B6676" s="7" t="n">
        <v>494.992</v>
      </c>
      <c r="C6676" s="7" t="n">
        <v>3117.924</v>
      </c>
      <c r="D6676" s="5"/>
    </row>
    <row r="6677" customFormat="false" ht="15.75" hidden="false" customHeight="false" outlineLevel="0" collapsed="false">
      <c r="A6677" s="7" t="n">
        <v>6676</v>
      </c>
      <c r="B6677" s="7" t="n">
        <v>494.994</v>
      </c>
      <c r="C6677" s="7" t="n">
        <v>3117.926</v>
      </c>
      <c r="D6677" s="5"/>
    </row>
    <row r="6678" customFormat="false" ht="15.75" hidden="false" customHeight="false" outlineLevel="0" collapsed="false">
      <c r="A6678" s="7" t="n">
        <v>6677</v>
      </c>
      <c r="B6678" s="7" t="n">
        <v>494.995</v>
      </c>
      <c r="C6678" s="7" t="n">
        <v>3117.927</v>
      </c>
      <c r="D6678" s="5"/>
    </row>
    <row r="6679" customFormat="false" ht="15.75" hidden="false" customHeight="false" outlineLevel="0" collapsed="false">
      <c r="A6679" s="7" t="n">
        <v>6678</v>
      </c>
      <c r="B6679" s="7" t="n">
        <v>494.997</v>
      </c>
      <c r="C6679" s="7" t="n">
        <v>3117.929</v>
      </c>
      <c r="D6679" s="5"/>
    </row>
    <row r="6680" customFormat="false" ht="15.75" hidden="false" customHeight="false" outlineLevel="0" collapsed="false">
      <c r="A6680" s="7" t="n">
        <v>6679</v>
      </c>
      <c r="B6680" s="7" t="n">
        <v>495.001</v>
      </c>
      <c r="C6680" s="7" t="n">
        <v>3118.029</v>
      </c>
      <c r="D6680" s="5"/>
    </row>
    <row r="6681" customFormat="false" ht="15.75" hidden="false" customHeight="false" outlineLevel="0" collapsed="false">
      <c r="A6681" s="7" t="n">
        <v>6680</v>
      </c>
      <c r="B6681" s="7" t="n">
        <v>495.012</v>
      </c>
      <c r="C6681" s="7" t="n">
        <v>3121.882</v>
      </c>
      <c r="D6681" s="5"/>
    </row>
    <row r="6682" customFormat="false" ht="15.75" hidden="false" customHeight="false" outlineLevel="0" collapsed="false">
      <c r="A6682" s="7" t="n">
        <v>6681</v>
      </c>
      <c r="B6682" s="7" t="n">
        <v>495.014</v>
      </c>
      <c r="C6682" s="7" t="n">
        <v>3121.884</v>
      </c>
      <c r="D6682" s="5"/>
    </row>
    <row r="6683" customFormat="false" ht="15.75" hidden="false" customHeight="false" outlineLevel="0" collapsed="false">
      <c r="A6683" s="7" t="n">
        <v>6682</v>
      </c>
      <c r="B6683" s="7" t="n">
        <v>495.023</v>
      </c>
      <c r="C6683" s="7" t="n">
        <v>3125.57</v>
      </c>
      <c r="D6683" s="5"/>
    </row>
    <row r="6684" customFormat="false" ht="15.75" hidden="false" customHeight="false" outlineLevel="0" collapsed="false">
      <c r="A6684" s="7" t="n">
        <v>6683</v>
      </c>
      <c r="B6684" s="7" t="n">
        <v>495.024</v>
      </c>
      <c r="C6684" s="7" t="n">
        <v>3125.571</v>
      </c>
      <c r="D6684" s="5"/>
    </row>
    <row r="6685" customFormat="false" ht="15.75" hidden="false" customHeight="false" outlineLevel="0" collapsed="false">
      <c r="A6685" s="7" t="n">
        <v>6684</v>
      </c>
      <c r="B6685" s="7" t="n">
        <v>495.027</v>
      </c>
      <c r="C6685" s="7" t="n">
        <v>3125.659</v>
      </c>
      <c r="D6685" s="5"/>
    </row>
    <row r="6686" customFormat="false" ht="15.75" hidden="false" customHeight="false" outlineLevel="0" collapsed="false">
      <c r="A6686" s="7" t="n">
        <v>6685</v>
      </c>
      <c r="B6686" s="7" t="n">
        <v>495.03</v>
      </c>
      <c r="C6686" s="7" t="n">
        <v>3125.699</v>
      </c>
      <c r="D6686" s="5"/>
    </row>
    <row r="6687" customFormat="false" ht="15.75" hidden="false" customHeight="false" outlineLevel="0" collapsed="false">
      <c r="A6687" s="7" t="n">
        <v>6686</v>
      </c>
      <c r="B6687" s="7" t="n">
        <v>495.034</v>
      </c>
      <c r="C6687" s="7" t="n">
        <v>3125.779</v>
      </c>
      <c r="D6687" s="5"/>
    </row>
    <row r="6688" customFormat="false" ht="15.75" hidden="false" customHeight="false" outlineLevel="0" collapsed="false">
      <c r="A6688" s="7" t="n">
        <v>6687</v>
      </c>
      <c r="B6688" s="7" t="n">
        <v>495.036</v>
      </c>
      <c r="C6688" s="7" t="n">
        <v>3125.78</v>
      </c>
      <c r="D6688" s="5"/>
    </row>
    <row r="6689" customFormat="false" ht="15.75" hidden="false" customHeight="false" outlineLevel="0" collapsed="false">
      <c r="A6689" s="7" t="n">
        <v>6688</v>
      </c>
      <c r="B6689" s="7" t="n">
        <v>495.038</v>
      </c>
      <c r="C6689" s="7" t="n">
        <v>3125.784</v>
      </c>
      <c r="D6689" s="5"/>
    </row>
    <row r="6690" customFormat="false" ht="15.75" hidden="false" customHeight="false" outlineLevel="0" collapsed="false">
      <c r="A6690" s="7" t="n">
        <v>6689</v>
      </c>
      <c r="B6690" s="7" t="n">
        <v>495.039</v>
      </c>
      <c r="C6690" s="7" t="n">
        <v>3125.786</v>
      </c>
      <c r="D6690" s="5"/>
    </row>
    <row r="6691" customFormat="false" ht="15.75" hidden="false" customHeight="false" outlineLevel="0" collapsed="false">
      <c r="A6691" s="7" t="n">
        <v>6690</v>
      </c>
      <c r="B6691" s="7" t="n">
        <v>498.174</v>
      </c>
      <c r="C6691" s="7" t="n">
        <v>3130.003</v>
      </c>
      <c r="D6691" s="5"/>
    </row>
    <row r="6692" customFormat="false" ht="15.75" hidden="false" customHeight="false" outlineLevel="0" collapsed="false">
      <c r="A6692" s="7" t="n">
        <v>6691</v>
      </c>
      <c r="B6692" s="7" t="n">
        <v>498.177</v>
      </c>
      <c r="C6692" s="7" t="n">
        <v>3130.087</v>
      </c>
      <c r="D6692" s="5"/>
    </row>
    <row r="6693" customFormat="false" ht="15.75" hidden="false" customHeight="false" outlineLevel="0" collapsed="false">
      <c r="A6693" s="7" t="n">
        <v>6692</v>
      </c>
      <c r="B6693" s="7" t="n">
        <v>498.18</v>
      </c>
      <c r="C6693" s="7" t="n">
        <v>3130.143</v>
      </c>
      <c r="D6693" s="5"/>
    </row>
    <row r="6694" customFormat="false" ht="15.75" hidden="false" customHeight="false" outlineLevel="0" collapsed="false">
      <c r="A6694" s="7" t="n">
        <v>6693</v>
      </c>
      <c r="B6694" s="7" t="n">
        <v>498.181</v>
      </c>
      <c r="C6694" s="7" t="n">
        <v>3130.145</v>
      </c>
      <c r="D6694" s="5"/>
    </row>
    <row r="6695" customFormat="false" ht="15.75" hidden="false" customHeight="false" outlineLevel="0" collapsed="false">
      <c r="A6695" s="7" t="n">
        <v>6694</v>
      </c>
      <c r="B6695" s="7" t="n">
        <v>498.186</v>
      </c>
      <c r="C6695" s="7" t="n">
        <v>3130.158</v>
      </c>
      <c r="D6695" s="5"/>
    </row>
    <row r="6696" customFormat="false" ht="15.75" hidden="false" customHeight="false" outlineLevel="0" collapsed="false">
      <c r="A6696" s="7" t="n">
        <v>6695</v>
      </c>
      <c r="B6696" s="7" t="n">
        <v>498.188</v>
      </c>
      <c r="C6696" s="7" t="n">
        <v>3130.201</v>
      </c>
      <c r="D6696" s="5"/>
    </row>
    <row r="6697" customFormat="false" ht="15.75" hidden="false" customHeight="false" outlineLevel="0" collapsed="false">
      <c r="A6697" s="7" t="n">
        <v>6696</v>
      </c>
      <c r="B6697" s="7" t="n">
        <v>498.19</v>
      </c>
      <c r="C6697" s="7" t="n">
        <v>3130.202</v>
      </c>
      <c r="D6697" s="5"/>
    </row>
    <row r="6698" customFormat="false" ht="15.75" hidden="false" customHeight="false" outlineLevel="0" collapsed="false">
      <c r="A6698" s="7" t="n">
        <v>6697</v>
      </c>
      <c r="B6698" s="7" t="n">
        <v>498.193</v>
      </c>
      <c r="C6698" s="7" t="n">
        <v>3130.28</v>
      </c>
      <c r="D6698" s="5"/>
    </row>
    <row r="6699" customFormat="false" ht="15.75" hidden="false" customHeight="false" outlineLevel="0" collapsed="false">
      <c r="A6699" s="7" t="n">
        <v>6698</v>
      </c>
      <c r="B6699" s="7" t="n">
        <v>498.195</v>
      </c>
      <c r="C6699" s="7" t="n">
        <v>3130.317</v>
      </c>
      <c r="D6699" s="5"/>
    </row>
    <row r="6700" customFormat="false" ht="15.75" hidden="false" customHeight="false" outlineLevel="0" collapsed="false">
      <c r="A6700" s="7" t="n">
        <v>6699</v>
      </c>
      <c r="B6700" s="7" t="n">
        <v>498.197</v>
      </c>
      <c r="C6700" s="7" t="n">
        <v>3130.319</v>
      </c>
      <c r="D6700" s="5"/>
    </row>
    <row r="6701" customFormat="false" ht="15.75" hidden="false" customHeight="false" outlineLevel="0" collapsed="false">
      <c r="A6701" s="7" t="n">
        <v>6700</v>
      </c>
      <c r="B6701" s="7" t="n">
        <v>498.198</v>
      </c>
      <c r="C6701" s="7" t="n">
        <v>3130.32</v>
      </c>
      <c r="D6701" s="5"/>
    </row>
    <row r="6702" customFormat="false" ht="15.75" hidden="false" customHeight="false" outlineLevel="0" collapsed="false">
      <c r="A6702" s="7" t="n">
        <v>6701</v>
      </c>
      <c r="B6702" s="7" t="n">
        <v>498.199</v>
      </c>
      <c r="C6702" s="7" t="n">
        <v>3130.321</v>
      </c>
      <c r="D6702" s="5"/>
    </row>
    <row r="6703" customFormat="false" ht="15.75" hidden="false" customHeight="false" outlineLevel="0" collapsed="false">
      <c r="A6703" s="7" t="n">
        <v>6702</v>
      </c>
      <c r="B6703" s="7" t="n">
        <v>498.21</v>
      </c>
      <c r="C6703" s="7" t="n">
        <v>3133.995</v>
      </c>
      <c r="D6703" s="5"/>
    </row>
    <row r="6704" customFormat="false" ht="15.75" hidden="false" customHeight="false" outlineLevel="0" collapsed="false">
      <c r="A6704" s="7" t="n">
        <v>6703</v>
      </c>
      <c r="B6704" s="7" t="n">
        <v>498.211</v>
      </c>
      <c r="C6704" s="7" t="n">
        <v>3133.996</v>
      </c>
      <c r="D6704" s="5"/>
    </row>
    <row r="6705" customFormat="false" ht="15.75" hidden="false" customHeight="false" outlineLevel="0" collapsed="false">
      <c r="A6705" s="7" t="n">
        <v>6704</v>
      </c>
      <c r="B6705" s="7" t="n">
        <v>498.212</v>
      </c>
      <c r="C6705" s="7" t="n">
        <v>3133.998</v>
      </c>
      <c r="D6705" s="5"/>
    </row>
    <row r="6706" customFormat="false" ht="15.75" hidden="false" customHeight="false" outlineLevel="0" collapsed="false">
      <c r="A6706" s="7" t="n">
        <v>6705</v>
      </c>
      <c r="B6706" s="7" t="n">
        <v>498.214</v>
      </c>
      <c r="C6706" s="7" t="n">
        <v>3133.999</v>
      </c>
      <c r="D6706" s="5"/>
    </row>
    <row r="6707" customFormat="false" ht="15.75" hidden="false" customHeight="false" outlineLevel="0" collapsed="false">
      <c r="A6707" s="7" t="n">
        <v>6706</v>
      </c>
      <c r="B6707" s="7" t="n">
        <v>498.215</v>
      </c>
      <c r="C6707" s="7" t="n">
        <v>3134</v>
      </c>
      <c r="D6707" s="5"/>
    </row>
    <row r="6708" customFormat="false" ht="15.75" hidden="false" customHeight="false" outlineLevel="0" collapsed="false">
      <c r="A6708" s="7" t="n">
        <v>6707</v>
      </c>
      <c r="B6708" s="7" t="n">
        <v>498.218</v>
      </c>
      <c r="C6708" s="7" t="n">
        <v>3134.086</v>
      </c>
      <c r="D6708" s="5"/>
    </row>
    <row r="6709" customFormat="false" ht="15.75" hidden="false" customHeight="false" outlineLevel="0" collapsed="false">
      <c r="A6709" s="7" t="n">
        <v>6708</v>
      </c>
      <c r="B6709" s="7" t="n">
        <v>498.219</v>
      </c>
      <c r="C6709" s="7" t="n">
        <v>3134.087</v>
      </c>
      <c r="D6709" s="5"/>
    </row>
    <row r="6710" customFormat="false" ht="15.75" hidden="false" customHeight="false" outlineLevel="0" collapsed="false">
      <c r="A6710" s="7" t="n">
        <v>6709</v>
      </c>
      <c r="B6710" s="7" t="n">
        <v>498.224</v>
      </c>
      <c r="C6710" s="7" t="n">
        <v>3134.091</v>
      </c>
      <c r="D6710" s="5"/>
    </row>
    <row r="6711" customFormat="false" ht="15.75" hidden="false" customHeight="false" outlineLevel="0" collapsed="false">
      <c r="A6711" s="7" t="n">
        <v>6710</v>
      </c>
      <c r="B6711" s="7" t="n">
        <v>498.227</v>
      </c>
      <c r="C6711" s="7" t="n">
        <v>3134.093</v>
      </c>
      <c r="D6711" s="5"/>
    </row>
    <row r="6712" customFormat="false" ht="15.75" hidden="false" customHeight="false" outlineLevel="0" collapsed="false">
      <c r="A6712" s="7" t="n">
        <v>6711</v>
      </c>
      <c r="B6712" s="7" t="n">
        <v>498.23</v>
      </c>
      <c r="C6712" s="7" t="n">
        <v>3134.133</v>
      </c>
      <c r="D6712" s="5"/>
    </row>
    <row r="6713" customFormat="false" ht="15.75" hidden="false" customHeight="false" outlineLevel="0" collapsed="false">
      <c r="A6713" s="7" t="n">
        <v>6712</v>
      </c>
      <c r="B6713" s="7" t="n">
        <v>498.234</v>
      </c>
      <c r="C6713" s="7" t="n">
        <v>3134.204</v>
      </c>
      <c r="D6713" s="5"/>
    </row>
    <row r="6714" customFormat="false" ht="15.75" hidden="false" customHeight="false" outlineLevel="0" collapsed="false">
      <c r="A6714" s="7" t="n">
        <v>6713</v>
      </c>
      <c r="B6714" s="7" t="n">
        <v>498.236</v>
      </c>
      <c r="C6714" s="7" t="n">
        <v>3134.241</v>
      </c>
      <c r="D6714" s="5"/>
    </row>
    <row r="6715" customFormat="false" ht="15.75" hidden="false" customHeight="false" outlineLevel="0" collapsed="false">
      <c r="A6715" s="7" t="n">
        <v>6714</v>
      </c>
      <c r="B6715" s="7" t="n">
        <v>498.239</v>
      </c>
      <c r="C6715" s="7" t="n">
        <v>3134.291</v>
      </c>
      <c r="D6715" s="5"/>
    </row>
    <row r="6716" customFormat="false" ht="15.75" hidden="false" customHeight="false" outlineLevel="0" collapsed="false">
      <c r="A6716" s="7" t="n">
        <v>6715</v>
      </c>
      <c r="B6716" s="7" t="n">
        <v>498.251</v>
      </c>
      <c r="C6716" s="7" t="n">
        <v>3138.129</v>
      </c>
      <c r="D6716" s="5"/>
    </row>
    <row r="6717" customFormat="false" ht="15.75" hidden="false" customHeight="false" outlineLevel="0" collapsed="false">
      <c r="A6717" s="7" t="n">
        <v>6716</v>
      </c>
      <c r="B6717" s="7" t="n">
        <v>498.252</v>
      </c>
      <c r="C6717" s="7" t="n">
        <v>3138.13</v>
      </c>
      <c r="D6717" s="5"/>
    </row>
    <row r="6718" customFormat="false" ht="15.75" hidden="false" customHeight="false" outlineLevel="0" collapsed="false">
      <c r="A6718" s="7" t="n">
        <v>6717</v>
      </c>
      <c r="B6718" s="7" t="n">
        <v>499.101</v>
      </c>
      <c r="C6718" s="7" t="n">
        <v>3143.759</v>
      </c>
      <c r="D6718" s="5"/>
    </row>
    <row r="6719" customFormat="false" ht="15.75" hidden="false" customHeight="false" outlineLevel="0" collapsed="false">
      <c r="A6719" s="7" t="n">
        <v>6718</v>
      </c>
      <c r="B6719" s="7" t="n">
        <v>499.103</v>
      </c>
      <c r="C6719" s="7" t="n">
        <v>3143.761</v>
      </c>
      <c r="D6719" s="5"/>
    </row>
    <row r="6720" customFormat="false" ht="15.75" hidden="false" customHeight="false" outlineLevel="0" collapsed="false">
      <c r="A6720" s="7" t="n">
        <v>6719</v>
      </c>
      <c r="B6720" s="7" t="n">
        <v>499.104</v>
      </c>
      <c r="C6720" s="7" t="n">
        <v>3143.762</v>
      </c>
      <c r="D6720" s="5"/>
    </row>
    <row r="6721" customFormat="false" ht="15.75" hidden="false" customHeight="false" outlineLevel="0" collapsed="false">
      <c r="A6721" s="7" t="n">
        <v>6720</v>
      </c>
      <c r="B6721" s="7" t="n">
        <v>499.705</v>
      </c>
      <c r="C6721" s="7" t="n">
        <v>3147.622</v>
      </c>
      <c r="D6721" s="5"/>
    </row>
    <row r="6722" customFormat="false" ht="15.75" hidden="false" customHeight="false" outlineLevel="0" collapsed="false">
      <c r="A6722" s="7" t="n">
        <v>6721</v>
      </c>
      <c r="B6722" s="7" t="n">
        <v>499.717</v>
      </c>
      <c r="C6722" s="7" t="n">
        <v>3151.546</v>
      </c>
      <c r="D6722" s="5"/>
    </row>
    <row r="6723" customFormat="false" ht="15.75" hidden="false" customHeight="false" outlineLevel="0" collapsed="false">
      <c r="A6723" s="7" t="n">
        <v>6722</v>
      </c>
      <c r="B6723" s="7" t="n">
        <v>499.719</v>
      </c>
      <c r="C6723" s="7" t="n">
        <v>3151.547</v>
      </c>
      <c r="D6723" s="5"/>
    </row>
    <row r="6724" customFormat="false" ht="15.75" hidden="false" customHeight="false" outlineLevel="0" collapsed="false">
      <c r="A6724" s="7" t="n">
        <v>6723</v>
      </c>
      <c r="B6724" s="7" t="n">
        <v>499.724</v>
      </c>
      <c r="C6724" s="7" t="n">
        <v>3151.662</v>
      </c>
      <c r="D6724" s="5"/>
    </row>
    <row r="6725" customFormat="false" ht="15.75" hidden="false" customHeight="false" outlineLevel="0" collapsed="false">
      <c r="A6725" s="7" t="n">
        <v>6724</v>
      </c>
      <c r="B6725" s="7" t="n">
        <v>499.727</v>
      </c>
      <c r="C6725" s="7" t="n">
        <v>3151.731</v>
      </c>
      <c r="D6725" s="5"/>
    </row>
    <row r="6726" customFormat="false" ht="15.75" hidden="false" customHeight="false" outlineLevel="0" collapsed="false">
      <c r="A6726" s="7" t="n">
        <v>6725</v>
      </c>
      <c r="B6726" s="7" t="n">
        <v>499.728</v>
      </c>
      <c r="C6726" s="7" t="n">
        <v>3151.733</v>
      </c>
      <c r="D6726" s="5"/>
    </row>
    <row r="6727" customFormat="false" ht="15.75" hidden="false" customHeight="false" outlineLevel="0" collapsed="false">
      <c r="A6727" s="7" t="n">
        <v>6726</v>
      </c>
      <c r="B6727" s="7" t="n">
        <v>499.73</v>
      </c>
      <c r="C6727" s="7" t="n">
        <v>3151.734</v>
      </c>
      <c r="D6727" s="5"/>
    </row>
    <row r="6728" customFormat="false" ht="15.75" hidden="false" customHeight="false" outlineLevel="0" collapsed="false">
      <c r="A6728" s="7" t="n">
        <v>6727</v>
      </c>
      <c r="B6728" s="7" t="n">
        <v>499.731</v>
      </c>
      <c r="C6728" s="7" t="n">
        <v>3151.736</v>
      </c>
      <c r="D6728" s="5"/>
    </row>
    <row r="6729" customFormat="false" ht="15.75" hidden="false" customHeight="false" outlineLevel="0" collapsed="false">
      <c r="A6729" s="7" t="n">
        <v>6728</v>
      </c>
      <c r="B6729" s="7" t="n">
        <v>499.732</v>
      </c>
      <c r="C6729" s="7" t="n">
        <v>3151.737</v>
      </c>
      <c r="D6729" s="5"/>
    </row>
    <row r="6730" customFormat="false" ht="15.75" hidden="false" customHeight="false" outlineLevel="0" collapsed="false">
      <c r="A6730" s="7" t="n">
        <v>6729</v>
      </c>
      <c r="B6730" s="7" t="n">
        <v>499.733</v>
      </c>
      <c r="C6730" s="7" t="n">
        <v>3151.738</v>
      </c>
      <c r="D6730" s="5"/>
    </row>
    <row r="6731" customFormat="false" ht="15.75" hidden="false" customHeight="false" outlineLevel="0" collapsed="false">
      <c r="A6731" s="7" t="n">
        <v>6730</v>
      </c>
      <c r="B6731" s="7" t="n">
        <v>499.735</v>
      </c>
      <c r="C6731" s="7" t="n">
        <v>3151.739</v>
      </c>
      <c r="D6731" s="5"/>
    </row>
    <row r="6732" customFormat="false" ht="15.75" hidden="false" customHeight="false" outlineLevel="0" collapsed="false">
      <c r="A6732" s="7" t="n">
        <v>6731</v>
      </c>
      <c r="B6732" s="7" t="n">
        <v>499.738</v>
      </c>
      <c r="C6732" s="7" t="n">
        <v>3151.775</v>
      </c>
      <c r="D6732" s="5"/>
    </row>
    <row r="6733" customFormat="false" ht="15.75" hidden="false" customHeight="false" outlineLevel="0" collapsed="false">
      <c r="A6733" s="7" t="n">
        <v>6732</v>
      </c>
      <c r="B6733" s="7" t="n">
        <v>499.739</v>
      </c>
      <c r="C6733" s="7" t="n">
        <v>3151.777</v>
      </c>
      <c r="D6733" s="5"/>
    </row>
    <row r="6734" customFormat="false" ht="15.75" hidden="false" customHeight="false" outlineLevel="0" collapsed="false">
      <c r="A6734" s="7" t="n">
        <v>6733</v>
      </c>
      <c r="B6734" s="7" t="n">
        <v>499.75</v>
      </c>
      <c r="C6734" s="7" t="n">
        <v>3155.667</v>
      </c>
      <c r="D6734" s="5"/>
    </row>
    <row r="6735" customFormat="false" ht="15.75" hidden="false" customHeight="false" outlineLevel="0" collapsed="false">
      <c r="A6735" s="7" t="n">
        <v>6734</v>
      </c>
      <c r="B6735" s="7" t="n">
        <v>499.751</v>
      </c>
      <c r="C6735" s="7" t="n">
        <v>3155.668</v>
      </c>
      <c r="D6735" s="5"/>
    </row>
    <row r="6736" customFormat="false" ht="15.75" hidden="false" customHeight="false" outlineLevel="0" collapsed="false">
      <c r="A6736" s="7" t="n">
        <v>6735</v>
      </c>
      <c r="B6736" s="7" t="n">
        <v>499.753</v>
      </c>
      <c r="C6736" s="7" t="n">
        <v>3155.669</v>
      </c>
      <c r="D6736" s="5"/>
    </row>
    <row r="6737" customFormat="false" ht="15.75" hidden="false" customHeight="false" outlineLevel="0" collapsed="false">
      <c r="A6737" s="7" t="n">
        <v>6736</v>
      </c>
      <c r="B6737" s="7" t="n">
        <v>499.756</v>
      </c>
      <c r="C6737" s="7" t="n">
        <v>3155.756</v>
      </c>
      <c r="D6737" s="5"/>
    </row>
    <row r="6738" customFormat="false" ht="15.75" hidden="false" customHeight="false" outlineLevel="0" collapsed="false">
      <c r="A6738" s="7" t="n">
        <v>6737</v>
      </c>
      <c r="B6738" s="7" t="n">
        <v>499.757</v>
      </c>
      <c r="C6738" s="7" t="n">
        <v>3155.757</v>
      </c>
      <c r="D6738" s="5"/>
    </row>
    <row r="6739" customFormat="false" ht="15.75" hidden="false" customHeight="false" outlineLevel="0" collapsed="false">
      <c r="A6739" s="7" t="n">
        <v>6738</v>
      </c>
      <c r="B6739" s="7" t="n">
        <v>499.76</v>
      </c>
      <c r="C6739" s="7" t="n">
        <v>3155.802</v>
      </c>
      <c r="D6739" s="5"/>
    </row>
    <row r="6740" customFormat="false" ht="15.75" hidden="false" customHeight="false" outlineLevel="0" collapsed="false">
      <c r="A6740" s="7" t="n">
        <v>6739</v>
      </c>
      <c r="B6740" s="7" t="n">
        <v>499.761</v>
      </c>
      <c r="C6740" s="7" t="n">
        <v>3155.804</v>
      </c>
      <c r="D6740" s="5"/>
    </row>
    <row r="6741" customFormat="false" ht="15.75" hidden="false" customHeight="false" outlineLevel="0" collapsed="false">
      <c r="A6741" s="7" t="n">
        <v>6740</v>
      </c>
      <c r="B6741" s="7" t="n">
        <v>499.764</v>
      </c>
      <c r="C6741" s="7" t="n">
        <v>3155.875</v>
      </c>
      <c r="D6741" s="5"/>
    </row>
    <row r="6742" customFormat="false" ht="15.75" hidden="false" customHeight="false" outlineLevel="0" collapsed="false">
      <c r="A6742" s="7" t="n">
        <v>6741</v>
      </c>
      <c r="B6742" s="7" t="n">
        <v>499.765</v>
      </c>
      <c r="C6742" s="7" t="n">
        <v>3155.876</v>
      </c>
      <c r="D6742" s="5"/>
    </row>
    <row r="6743" customFormat="false" ht="15.75" hidden="false" customHeight="false" outlineLevel="0" collapsed="false">
      <c r="A6743" s="7" t="n">
        <v>6742</v>
      </c>
      <c r="B6743" s="7" t="n">
        <v>499.768</v>
      </c>
      <c r="C6743" s="7" t="n">
        <v>3155.916</v>
      </c>
      <c r="D6743" s="5"/>
    </row>
    <row r="6744" customFormat="false" ht="15.75" hidden="false" customHeight="false" outlineLevel="0" collapsed="false">
      <c r="A6744" s="7" t="n">
        <v>6743</v>
      </c>
      <c r="B6744" s="7" t="n">
        <v>499.78</v>
      </c>
      <c r="C6744" s="7" t="n">
        <v>3159.579</v>
      </c>
      <c r="D6744" s="5"/>
    </row>
    <row r="6745" customFormat="false" ht="15.75" hidden="false" customHeight="false" outlineLevel="0" collapsed="false">
      <c r="A6745" s="7" t="n">
        <v>6744</v>
      </c>
      <c r="B6745" s="7" t="n">
        <v>499.781</v>
      </c>
      <c r="C6745" s="7" t="n">
        <v>3159.58</v>
      </c>
      <c r="D6745" s="5"/>
    </row>
    <row r="6746" customFormat="false" ht="15.75" hidden="false" customHeight="false" outlineLevel="0" collapsed="false">
      <c r="A6746" s="7" t="n">
        <v>6745</v>
      </c>
      <c r="B6746" s="7" t="n">
        <v>499.784</v>
      </c>
      <c r="C6746" s="7" t="n">
        <v>3159.669</v>
      </c>
      <c r="D6746" s="5"/>
    </row>
    <row r="6747" customFormat="false" ht="15.75" hidden="false" customHeight="false" outlineLevel="0" collapsed="false">
      <c r="A6747" s="7" t="n">
        <v>6746</v>
      </c>
      <c r="B6747" s="7" t="n">
        <v>499.786</v>
      </c>
      <c r="C6747" s="7" t="n">
        <v>3159.67</v>
      </c>
      <c r="D6747" s="5"/>
    </row>
    <row r="6748" customFormat="false" ht="15.75" hidden="false" customHeight="false" outlineLevel="0" collapsed="false">
      <c r="A6748" s="7" t="n">
        <v>6747</v>
      </c>
      <c r="B6748" s="7" t="n">
        <v>499.787</v>
      </c>
      <c r="C6748" s="7" t="n">
        <v>3159.671</v>
      </c>
      <c r="D6748" s="5"/>
    </row>
    <row r="6749" customFormat="false" ht="15.75" hidden="false" customHeight="false" outlineLevel="0" collapsed="false">
      <c r="A6749" s="7" t="n">
        <v>6748</v>
      </c>
      <c r="B6749" s="7" t="n">
        <v>499.79</v>
      </c>
      <c r="C6749" s="7" t="n">
        <v>3159.673</v>
      </c>
      <c r="D6749" s="5"/>
    </row>
    <row r="6750" customFormat="false" ht="15.75" hidden="false" customHeight="false" outlineLevel="0" collapsed="false">
      <c r="A6750" s="7" t="n">
        <v>6749</v>
      </c>
      <c r="B6750" s="7" t="n">
        <v>499.791</v>
      </c>
      <c r="C6750" s="7" t="n">
        <v>3159.674</v>
      </c>
      <c r="D6750" s="5"/>
    </row>
    <row r="6751" customFormat="false" ht="15.75" hidden="false" customHeight="false" outlineLevel="0" collapsed="false">
      <c r="A6751" s="7" t="n">
        <v>6750</v>
      </c>
      <c r="B6751" s="7" t="n">
        <v>499.794</v>
      </c>
      <c r="C6751" s="7" t="n">
        <v>3159.973</v>
      </c>
      <c r="D6751" s="5"/>
    </row>
    <row r="6752" customFormat="false" ht="15.75" hidden="false" customHeight="false" outlineLevel="0" collapsed="false">
      <c r="A6752" s="7" t="n">
        <v>6751</v>
      </c>
      <c r="B6752" s="7" t="n">
        <v>499.795</v>
      </c>
      <c r="C6752" s="7" t="n">
        <v>3159.974</v>
      </c>
      <c r="D6752" s="5"/>
    </row>
    <row r="6753" customFormat="false" ht="15.75" hidden="false" customHeight="false" outlineLevel="0" collapsed="false">
      <c r="A6753" s="7" t="n">
        <v>6752</v>
      </c>
      <c r="B6753" s="7" t="n">
        <v>499.797</v>
      </c>
      <c r="C6753" s="7" t="n">
        <v>3159.975</v>
      </c>
      <c r="D6753" s="5"/>
    </row>
    <row r="6754" customFormat="false" ht="15.75" hidden="false" customHeight="false" outlineLevel="0" collapsed="false">
      <c r="A6754" s="7" t="n">
        <v>6753</v>
      </c>
      <c r="B6754" s="7" t="n">
        <v>501.992</v>
      </c>
      <c r="C6754" s="7" t="n">
        <v>3161.915</v>
      </c>
      <c r="D6754" s="5"/>
    </row>
    <row r="6755" customFormat="false" ht="15.75" hidden="false" customHeight="false" outlineLevel="0" collapsed="false">
      <c r="A6755" s="7" t="n">
        <v>6754</v>
      </c>
      <c r="B6755" s="7" t="n">
        <v>501.996</v>
      </c>
      <c r="C6755" s="7" t="n">
        <v>3162.172</v>
      </c>
      <c r="D6755" s="5"/>
    </row>
    <row r="6756" customFormat="false" ht="15.75" hidden="false" customHeight="false" outlineLevel="0" collapsed="false">
      <c r="A6756" s="7" t="n">
        <v>6755</v>
      </c>
      <c r="B6756" s="7" t="n">
        <v>502.005</v>
      </c>
      <c r="C6756" s="7" t="n">
        <v>3162.173</v>
      </c>
      <c r="D6756" s="5"/>
    </row>
    <row r="6757" customFormat="false" ht="15.75" hidden="false" customHeight="false" outlineLevel="0" collapsed="false">
      <c r="A6757" s="7" t="n">
        <v>6756</v>
      </c>
      <c r="B6757" s="7" t="n">
        <v>502.009</v>
      </c>
      <c r="C6757" s="7" t="n">
        <v>3162.51</v>
      </c>
      <c r="D6757" s="5"/>
    </row>
    <row r="6758" customFormat="false" ht="15.75" hidden="false" customHeight="false" outlineLevel="0" collapsed="false">
      <c r="A6758" s="7" t="n">
        <v>6757</v>
      </c>
      <c r="B6758" s="7" t="n">
        <v>502.012</v>
      </c>
      <c r="C6758" s="7" t="n">
        <v>3162.619</v>
      </c>
      <c r="D6758" s="5"/>
    </row>
    <row r="6759" customFormat="false" ht="15.75" hidden="false" customHeight="false" outlineLevel="0" collapsed="false">
      <c r="A6759" s="7" t="n">
        <v>6758</v>
      </c>
      <c r="B6759" s="7" t="n">
        <v>502.013</v>
      </c>
      <c r="C6759" s="7" t="n">
        <v>3162.62</v>
      </c>
      <c r="D6759" s="5"/>
    </row>
    <row r="6760" customFormat="false" ht="15.75" hidden="false" customHeight="false" outlineLevel="0" collapsed="false">
      <c r="A6760" s="7" t="n">
        <v>6759</v>
      </c>
      <c r="B6760" s="7" t="n">
        <v>502.025</v>
      </c>
      <c r="C6760" s="7" t="n">
        <v>3166.459</v>
      </c>
      <c r="D6760" s="5"/>
    </row>
    <row r="6761" customFormat="false" ht="15.75" hidden="false" customHeight="false" outlineLevel="0" collapsed="false">
      <c r="A6761" s="7" t="n">
        <v>6760</v>
      </c>
      <c r="B6761" s="7" t="n">
        <v>502.026</v>
      </c>
      <c r="C6761" s="7" t="n">
        <v>3166.46</v>
      </c>
      <c r="D6761" s="5"/>
    </row>
    <row r="6762" customFormat="false" ht="15.75" hidden="false" customHeight="false" outlineLevel="0" collapsed="false">
      <c r="A6762" s="7" t="n">
        <v>6761</v>
      </c>
      <c r="B6762" s="7" t="n">
        <v>502.027</v>
      </c>
      <c r="C6762" s="7" t="n">
        <v>3166.461</v>
      </c>
      <c r="D6762" s="5"/>
    </row>
    <row r="6763" customFormat="false" ht="15.75" hidden="false" customHeight="false" outlineLevel="0" collapsed="false">
      <c r="A6763" s="7" t="n">
        <v>6762</v>
      </c>
      <c r="B6763" s="7" t="n">
        <v>502.029</v>
      </c>
      <c r="C6763" s="7" t="n">
        <v>3166.464</v>
      </c>
      <c r="D6763" s="5"/>
    </row>
    <row r="6764" customFormat="false" ht="15.75" hidden="false" customHeight="false" outlineLevel="0" collapsed="false">
      <c r="A6764" s="7" t="n">
        <v>6763</v>
      </c>
      <c r="B6764" s="7" t="n">
        <v>502.031</v>
      </c>
      <c r="C6764" s="7" t="n">
        <v>3166.465</v>
      </c>
      <c r="D6764" s="5"/>
    </row>
    <row r="6765" customFormat="false" ht="15.75" hidden="false" customHeight="false" outlineLevel="0" collapsed="false">
      <c r="A6765" s="7" t="n">
        <v>6764</v>
      </c>
      <c r="B6765" s="7" t="n">
        <v>502.045</v>
      </c>
      <c r="C6765" s="7" t="n">
        <v>3170.137</v>
      </c>
      <c r="D6765" s="5"/>
    </row>
    <row r="6766" customFormat="false" ht="15.75" hidden="false" customHeight="false" outlineLevel="0" collapsed="false">
      <c r="A6766" s="7" t="n">
        <v>6765</v>
      </c>
      <c r="B6766" s="7" t="n">
        <v>502.049</v>
      </c>
      <c r="C6766" s="7" t="n">
        <v>3170.253</v>
      </c>
      <c r="D6766" s="5"/>
    </row>
    <row r="6767" customFormat="false" ht="15.75" hidden="false" customHeight="false" outlineLevel="0" collapsed="false">
      <c r="A6767" s="7" t="n">
        <v>6766</v>
      </c>
      <c r="B6767" s="7" t="n">
        <v>502.051</v>
      </c>
      <c r="C6767" s="7" t="n">
        <v>3170.254</v>
      </c>
      <c r="D6767" s="5"/>
    </row>
    <row r="6768" customFormat="false" ht="15.75" hidden="false" customHeight="false" outlineLevel="0" collapsed="false">
      <c r="A6768" s="7" t="n">
        <v>6767</v>
      </c>
      <c r="B6768" s="7" t="n">
        <v>502.052</v>
      </c>
      <c r="C6768" s="7" t="n">
        <v>3170.255</v>
      </c>
      <c r="D6768" s="5"/>
    </row>
    <row r="6769" customFormat="false" ht="15.75" hidden="false" customHeight="false" outlineLevel="0" collapsed="false">
      <c r="A6769" s="7" t="n">
        <v>6768</v>
      </c>
      <c r="B6769" s="7" t="n">
        <v>502.055</v>
      </c>
      <c r="C6769" s="7" t="n">
        <v>3170.29</v>
      </c>
      <c r="D6769" s="5"/>
    </row>
    <row r="6770" customFormat="false" ht="15.75" hidden="false" customHeight="false" outlineLevel="0" collapsed="false">
      <c r="A6770" s="7" t="n">
        <v>6769</v>
      </c>
      <c r="B6770" s="7" t="n">
        <v>502.056</v>
      </c>
      <c r="C6770" s="7" t="n">
        <v>3170.291</v>
      </c>
      <c r="D6770" s="5"/>
    </row>
    <row r="6771" customFormat="false" ht="15.75" hidden="false" customHeight="false" outlineLevel="0" collapsed="false">
      <c r="A6771" s="7" t="n">
        <v>6770</v>
      </c>
      <c r="B6771" s="7" t="n">
        <v>502.058</v>
      </c>
      <c r="C6771" s="7" t="n">
        <v>3170.292</v>
      </c>
      <c r="D6771" s="5"/>
    </row>
    <row r="6772" customFormat="false" ht="15.75" hidden="false" customHeight="false" outlineLevel="0" collapsed="false">
      <c r="A6772" s="7" t="n">
        <v>6771</v>
      </c>
      <c r="B6772" s="7" t="n">
        <v>502.06</v>
      </c>
      <c r="C6772" s="7" t="n">
        <v>3170.294</v>
      </c>
      <c r="D6772" s="5"/>
    </row>
    <row r="6773" customFormat="false" ht="15.75" hidden="false" customHeight="false" outlineLevel="0" collapsed="false">
      <c r="A6773" s="7" t="n">
        <v>6772</v>
      </c>
      <c r="B6773" s="7" t="n">
        <v>502.061</v>
      </c>
      <c r="C6773" s="7" t="n">
        <v>3170.295</v>
      </c>
      <c r="D6773" s="5"/>
    </row>
    <row r="6774" customFormat="false" ht="15.75" hidden="false" customHeight="false" outlineLevel="0" collapsed="false">
      <c r="A6774" s="7" t="n">
        <v>6773</v>
      </c>
      <c r="B6774" s="7" t="n">
        <v>502.062</v>
      </c>
      <c r="C6774" s="7" t="n">
        <v>3170.296</v>
      </c>
      <c r="D6774" s="5"/>
    </row>
    <row r="6775" customFormat="false" ht="15.75" hidden="false" customHeight="false" outlineLevel="0" collapsed="false">
      <c r="A6775" s="7" t="n">
        <v>6774</v>
      </c>
      <c r="B6775" s="7" t="n">
        <v>502.064</v>
      </c>
      <c r="C6775" s="7" t="n">
        <v>3170.298</v>
      </c>
      <c r="D6775" s="5"/>
    </row>
    <row r="6776" customFormat="false" ht="15.75" hidden="false" customHeight="false" outlineLevel="0" collapsed="false">
      <c r="A6776" s="7" t="n">
        <v>6775</v>
      </c>
      <c r="B6776" s="7" t="n">
        <v>502.065</v>
      </c>
      <c r="C6776" s="7" t="n">
        <v>3170.299</v>
      </c>
      <c r="D6776" s="5"/>
    </row>
    <row r="6777" customFormat="false" ht="15.75" hidden="false" customHeight="false" outlineLevel="0" collapsed="false">
      <c r="A6777" s="7" t="n">
        <v>6776</v>
      </c>
      <c r="B6777" s="7" t="n">
        <v>502.066</v>
      </c>
      <c r="C6777" s="7" t="n">
        <v>3170.3</v>
      </c>
      <c r="D6777" s="5"/>
    </row>
    <row r="6778" customFormat="false" ht="15.75" hidden="false" customHeight="false" outlineLevel="0" collapsed="false">
      <c r="A6778" s="7" t="n">
        <v>6777</v>
      </c>
      <c r="B6778" s="7" t="n">
        <v>502.068</v>
      </c>
      <c r="C6778" s="7" t="n">
        <v>3170.302</v>
      </c>
      <c r="D6778" s="5"/>
    </row>
    <row r="6779" customFormat="false" ht="15.75" hidden="false" customHeight="false" outlineLevel="0" collapsed="false">
      <c r="A6779" s="7" t="n">
        <v>6778</v>
      </c>
      <c r="B6779" s="7" t="n">
        <v>502.069</v>
      </c>
      <c r="C6779" s="7" t="n">
        <v>3170.303</v>
      </c>
      <c r="D6779" s="5"/>
    </row>
    <row r="6780" customFormat="false" ht="15.75" hidden="false" customHeight="false" outlineLevel="0" collapsed="false">
      <c r="A6780" s="7" t="n">
        <v>6779</v>
      </c>
      <c r="B6780" s="7" t="n">
        <v>502.07</v>
      </c>
      <c r="C6780" s="7" t="n">
        <v>3170.306</v>
      </c>
      <c r="D6780" s="5"/>
    </row>
    <row r="6781" customFormat="false" ht="15.75" hidden="false" customHeight="false" outlineLevel="0" collapsed="false">
      <c r="A6781" s="7" t="n">
        <v>6780</v>
      </c>
      <c r="B6781" s="7" t="n">
        <v>502.097</v>
      </c>
      <c r="C6781" s="7" t="n">
        <v>3170.407</v>
      </c>
      <c r="D6781" s="5"/>
    </row>
    <row r="6782" customFormat="false" ht="15.75" hidden="false" customHeight="false" outlineLevel="0" collapsed="false">
      <c r="A6782" s="7" t="n">
        <v>6781</v>
      </c>
      <c r="B6782" s="7" t="n">
        <v>502.104</v>
      </c>
      <c r="C6782" s="7" t="n">
        <v>3170.476</v>
      </c>
      <c r="D6782" s="5"/>
    </row>
    <row r="6783" customFormat="false" ht="15.75" hidden="false" customHeight="false" outlineLevel="0" collapsed="false">
      <c r="A6783" s="7" t="n">
        <v>6782</v>
      </c>
      <c r="B6783" s="7" t="n">
        <v>502.106</v>
      </c>
      <c r="C6783" s="7" t="n">
        <v>3170.478</v>
      </c>
      <c r="D6783" s="5"/>
    </row>
    <row r="6784" customFormat="false" ht="15.75" hidden="false" customHeight="false" outlineLevel="0" collapsed="false">
      <c r="A6784" s="7" t="n">
        <v>6783</v>
      </c>
      <c r="B6784" s="7" t="n">
        <v>502.107</v>
      </c>
      <c r="C6784" s="7" t="n">
        <v>3170.479</v>
      </c>
      <c r="D6784" s="5"/>
    </row>
    <row r="6785" customFormat="false" ht="15.75" hidden="false" customHeight="false" outlineLevel="0" collapsed="false">
      <c r="A6785" s="7" t="n">
        <v>6784</v>
      </c>
      <c r="B6785" s="7" t="n">
        <v>502.11</v>
      </c>
      <c r="C6785" s="7" t="n">
        <v>3170.524</v>
      </c>
      <c r="D6785" s="5"/>
    </row>
    <row r="6786" customFormat="false" ht="15.75" hidden="false" customHeight="false" outlineLevel="0" collapsed="false">
      <c r="A6786" s="7" t="n">
        <v>6785</v>
      </c>
      <c r="B6786" s="7" t="n">
        <v>502.113</v>
      </c>
      <c r="C6786" s="7" t="n">
        <v>3170.597</v>
      </c>
      <c r="D6786" s="5"/>
    </row>
    <row r="6787" customFormat="false" ht="15.75" hidden="false" customHeight="false" outlineLevel="0" collapsed="false">
      <c r="A6787" s="7" t="n">
        <v>6786</v>
      </c>
      <c r="B6787" s="7" t="n">
        <v>502.124</v>
      </c>
      <c r="C6787" s="7" t="n">
        <v>3174.446</v>
      </c>
      <c r="D6787" s="5"/>
    </row>
    <row r="6788" customFormat="false" ht="15.75" hidden="false" customHeight="false" outlineLevel="0" collapsed="false">
      <c r="A6788" s="7" t="n">
        <v>6787</v>
      </c>
      <c r="B6788" s="7" t="n">
        <v>502.126</v>
      </c>
      <c r="C6788" s="7" t="n">
        <v>3174.447</v>
      </c>
      <c r="D6788" s="5"/>
    </row>
    <row r="6789" customFormat="false" ht="15.75" hidden="false" customHeight="false" outlineLevel="0" collapsed="false">
      <c r="A6789" s="7" t="n">
        <v>6788</v>
      </c>
      <c r="B6789" s="7" t="n">
        <v>502.137</v>
      </c>
      <c r="C6789" s="7" t="n">
        <v>3178.124</v>
      </c>
      <c r="D6789" s="5"/>
    </row>
    <row r="6790" customFormat="false" ht="15.75" hidden="false" customHeight="false" outlineLevel="0" collapsed="false">
      <c r="A6790" s="7" t="n">
        <v>6789</v>
      </c>
      <c r="B6790" s="7" t="n">
        <v>502.328</v>
      </c>
      <c r="C6790" s="7" t="n">
        <v>3180.977</v>
      </c>
      <c r="D6790" s="5"/>
    </row>
    <row r="6791" customFormat="false" ht="15.75" hidden="false" customHeight="false" outlineLevel="0" collapsed="false">
      <c r="A6791" s="7" t="n">
        <v>6790</v>
      </c>
      <c r="B6791" s="7" t="n">
        <v>502.329</v>
      </c>
      <c r="C6791" s="7" t="n">
        <v>3180.98</v>
      </c>
      <c r="D6791" s="5"/>
    </row>
    <row r="6792" customFormat="false" ht="15.75" hidden="false" customHeight="false" outlineLevel="0" collapsed="false">
      <c r="A6792" s="7" t="n">
        <v>6791</v>
      </c>
      <c r="B6792" s="7" t="n">
        <v>502.335</v>
      </c>
      <c r="C6792" s="7" t="n">
        <v>3181.114</v>
      </c>
      <c r="D6792" s="5"/>
    </row>
    <row r="6793" customFormat="false" ht="15.75" hidden="false" customHeight="false" outlineLevel="0" collapsed="false">
      <c r="A6793" s="7" t="n">
        <v>6792</v>
      </c>
      <c r="B6793" s="7" t="n">
        <v>502.336</v>
      </c>
      <c r="C6793" s="7" t="n">
        <v>3181.116</v>
      </c>
      <c r="D6793" s="5"/>
    </row>
    <row r="6794" customFormat="false" ht="15.75" hidden="false" customHeight="false" outlineLevel="0" collapsed="false">
      <c r="A6794" s="7" t="n">
        <v>6793</v>
      </c>
      <c r="B6794" s="7" t="n">
        <v>502.337</v>
      </c>
      <c r="C6794" s="7" t="n">
        <v>3181.117</v>
      </c>
      <c r="D6794" s="5"/>
    </row>
    <row r="6795" customFormat="false" ht="15.75" hidden="false" customHeight="false" outlineLevel="0" collapsed="false">
      <c r="A6795" s="7" t="n">
        <v>6794</v>
      </c>
      <c r="B6795" s="7" t="n">
        <v>502.34</v>
      </c>
      <c r="C6795" s="7" t="n">
        <v>3181.186</v>
      </c>
      <c r="D6795" s="5"/>
    </row>
    <row r="6796" customFormat="false" ht="15.75" hidden="false" customHeight="false" outlineLevel="0" collapsed="false">
      <c r="A6796" s="7" t="n">
        <v>6795</v>
      </c>
      <c r="B6796" s="7" t="n">
        <v>502.342</v>
      </c>
      <c r="C6796" s="7" t="n">
        <v>3181.188</v>
      </c>
      <c r="D6796" s="5"/>
    </row>
    <row r="6797" customFormat="false" ht="15.75" hidden="false" customHeight="false" outlineLevel="0" collapsed="false">
      <c r="A6797" s="7" t="n">
        <v>6796</v>
      </c>
      <c r="B6797" s="7" t="n">
        <v>502.345</v>
      </c>
      <c r="C6797" s="7" t="n">
        <v>3181.226</v>
      </c>
      <c r="D6797" s="5"/>
    </row>
    <row r="6798" customFormat="false" ht="15.75" hidden="false" customHeight="false" outlineLevel="0" collapsed="false">
      <c r="A6798" s="7" t="n">
        <v>6797</v>
      </c>
      <c r="B6798" s="7" t="n">
        <v>502.346</v>
      </c>
      <c r="C6798" s="7" t="n">
        <v>3181.227</v>
      </c>
      <c r="D6798" s="5"/>
    </row>
    <row r="6799" customFormat="false" ht="15.75" hidden="false" customHeight="false" outlineLevel="0" collapsed="false">
      <c r="A6799" s="7" t="n">
        <v>6798</v>
      </c>
      <c r="B6799" s="7" t="n">
        <v>502.353</v>
      </c>
      <c r="C6799" s="7" t="n">
        <v>3181.556</v>
      </c>
      <c r="D6799" s="5"/>
    </row>
    <row r="6800" customFormat="false" ht="15.75" hidden="false" customHeight="false" outlineLevel="0" collapsed="false">
      <c r="A6800" s="7" t="n">
        <v>6799</v>
      </c>
      <c r="B6800" s="7" t="n">
        <v>502.354</v>
      </c>
      <c r="C6800" s="7" t="n">
        <v>3181.557</v>
      </c>
      <c r="D6800" s="5"/>
    </row>
    <row r="6801" customFormat="false" ht="15.75" hidden="false" customHeight="false" outlineLevel="0" collapsed="false">
      <c r="A6801" s="7" t="n">
        <v>6800</v>
      </c>
      <c r="B6801" s="7" t="n">
        <v>502.355</v>
      </c>
      <c r="C6801" s="7" t="n">
        <v>3181.558</v>
      </c>
      <c r="D6801" s="5"/>
    </row>
    <row r="6802" customFormat="false" ht="15.75" hidden="false" customHeight="false" outlineLevel="0" collapsed="false">
      <c r="A6802" s="7" t="n">
        <v>6801</v>
      </c>
      <c r="B6802" s="7" t="n">
        <v>502.358</v>
      </c>
      <c r="C6802" s="7" t="n">
        <v>3181.6</v>
      </c>
      <c r="D6802" s="5"/>
    </row>
    <row r="6803" customFormat="false" ht="15.75" hidden="false" customHeight="false" outlineLevel="0" collapsed="false">
      <c r="A6803" s="7" t="n">
        <v>6802</v>
      </c>
      <c r="B6803" s="7" t="n">
        <v>502.359</v>
      </c>
      <c r="C6803" s="7" t="n">
        <v>3181.601</v>
      </c>
      <c r="D6803" s="5"/>
    </row>
    <row r="6804" customFormat="false" ht="15.75" hidden="false" customHeight="false" outlineLevel="0" collapsed="false">
      <c r="A6804" s="7" t="n">
        <v>6803</v>
      </c>
      <c r="B6804" s="7" t="n">
        <v>502.364</v>
      </c>
      <c r="C6804" s="7" t="n">
        <v>3181.746</v>
      </c>
      <c r="D6804" s="5"/>
    </row>
    <row r="6805" customFormat="false" ht="15.75" hidden="false" customHeight="false" outlineLevel="0" collapsed="false">
      <c r="A6805" s="7" t="n">
        <v>6804</v>
      </c>
      <c r="B6805" s="7" t="n">
        <v>502.367</v>
      </c>
      <c r="C6805" s="7" t="n">
        <v>3181.748</v>
      </c>
      <c r="D6805" s="5"/>
    </row>
    <row r="6806" customFormat="false" ht="15.75" hidden="false" customHeight="false" outlineLevel="0" collapsed="false">
      <c r="A6806" s="7" t="n">
        <v>6805</v>
      </c>
      <c r="B6806" s="7" t="n">
        <v>502.38</v>
      </c>
      <c r="C6806" s="7" t="n">
        <v>3185.65</v>
      </c>
      <c r="D6806" s="5"/>
    </row>
    <row r="6807" customFormat="false" ht="15.75" hidden="false" customHeight="false" outlineLevel="0" collapsed="false">
      <c r="A6807" s="7" t="n">
        <v>6806</v>
      </c>
      <c r="B6807" s="7" t="n">
        <v>502.382</v>
      </c>
      <c r="C6807" s="7" t="n">
        <v>3185.702</v>
      </c>
      <c r="D6807" s="5"/>
    </row>
    <row r="6808" customFormat="false" ht="15.75" hidden="false" customHeight="false" outlineLevel="0" collapsed="false">
      <c r="A6808" s="7" t="n">
        <v>6807</v>
      </c>
      <c r="B6808" s="7" t="n">
        <v>502.384</v>
      </c>
      <c r="C6808" s="7" t="n">
        <v>3185.704</v>
      </c>
      <c r="D6808" s="5"/>
    </row>
    <row r="6809" customFormat="false" ht="15.75" hidden="false" customHeight="false" outlineLevel="0" collapsed="false">
      <c r="A6809" s="7" t="n">
        <v>6808</v>
      </c>
      <c r="B6809" s="7" t="n">
        <v>502.385</v>
      </c>
      <c r="C6809" s="7" t="n">
        <v>3185.705</v>
      </c>
      <c r="D6809" s="5"/>
    </row>
    <row r="6810" customFormat="false" ht="15.75" hidden="false" customHeight="false" outlineLevel="0" collapsed="false">
      <c r="A6810" s="7" t="n">
        <v>6809</v>
      </c>
      <c r="B6810" s="7" t="n">
        <v>502.388</v>
      </c>
      <c r="C6810" s="7" t="n">
        <v>3185.745</v>
      </c>
      <c r="D6810" s="5"/>
    </row>
    <row r="6811" customFormat="false" ht="15.75" hidden="false" customHeight="false" outlineLevel="0" collapsed="false">
      <c r="A6811" s="7" t="n">
        <v>6810</v>
      </c>
      <c r="B6811" s="7" t="n">
        <v>502.392</v>
      </c>
      <c r="C6811" s="7" t="n">
        <v>3185.748</v>
      </c>
      <c r="D6811" s="5"/>
    </row>
    <row r="6812" customFormat="false" ht="15.75" hidden="false" customHeight="false" outlineLevel="0" collapsed="false">
      <c r="A6812" s="7" t="n">
        <v>6811</v>
      </c>
      <c r="B6812" s="7" t="n">
        <v>502.396</v>
      </c>
      <c r="C6812" s="7" t="n">
        <v>3185.85</v>
      </c>
      <c r="D6812" s="5"/>
    </row>
    <row r="6813" customFormat="false" ht="15.75" hidden="false" customHeight="false" outlineLevel="0" collapsed="false">
      <c r="A6813" s="7" t="n">
        <v>6812</v>
      </c>
      <c r="B6813" s="7" t="n">
        <v>502.398</v>
      </c>
      <c r="C6813" s="7" t="n">
        <v>3185.852</v>
      </c>
      <c r="D6813" s="5"/>
    </row>
    <row r="6814" customFormat="false" ht="15.75" hidden="false" customHeight="false" outlineLevel="0" collapsed="false">
      <c r="A6814" s="7" t="n">
        <v>6813</v>
      </c>
      <c r="B6814" s="7" t="n">
        <v>502.4</v>
      </c>
      <c r="C6814" s="7" t="n">
        <v>3185.886</v>
      </c>
      <c r="D6814" s="5"/>
    </row>
    <row r="6815" customFormat="false" ht="15.75" hidden="false" customHeight="false" outlineLevel="0" collapsed="false">
      <c r="A6815" s="7" t="n">
        <v>6814</v>
      </c>
      <c r="B6815" s="7" t="n">
        <v>502.411</v>
      </c>
      <c r="C6815" s="7" t="n">
        <v>3189.57</v>
      </c>
      <c r="D6815" s="5"/>
    </row>
    <row r="6816" customFormat="false" ht="15.75" hidden="false" customHeight="false" outlineLevel="0" collapsed="false">
      <c r="A6816" s="7" t="n">
        <v>6815</v>
      </c>
      <c r="B6816" s="7" t="n">
        <v>502.421</v>
      </c>
      <c r="C6816" s="7" t="n">
        <v>3193.242</v>
      </c>
      <c r="D6816" s="5"/>
    </row>
    <row r="6817" customFormat="false" ht="15.75" hidden="false" customHeight="false" outlineLevel="0" collapsed="false">
      <c r="A6817" s="7" t="n">
        <v>6816</v>
      </c>
      <c r="B6817" s="7" t="n">
        <v>502.422</v>
      </c>
      <c r="C6817" s="7" t="n">
        <v>3193.243</v>
      </c>
      <c r="D6817" s="5"/>
    </row>
    <row r="6818" customFormat="false" ht="15.75" hidden="false" customHeight="false" outlineLevel="0" collapsed="false">
      <c r="A6818" s="7" t="n">
        <v>6817</v>
      </c>
      <c r="B6818" s="7" t="n">
        <v>502.423</v>
      </c>
      <c r="C6818" s="7" t="n">
        <v>3193.244</v>
      </c>
      <c r="D6818" s="5"/>
    </row>
    <row r="6819" customFormat="false" ht="15.75" hidden="false" customHeight="false" outlineLevel="0" collapsed="false">
      <c r="A6819" s="7" t="n">
        <v>6818</v>
      </c>
      <c r="B6819" s="7" t="n">
        <v>502.425</v>
      </c>
      <c r="C6819" s="7" t="n">
        <v>3193.246</v>
      </c>
      <c r="D6819" s="5"/>
    </row>
    <row r="6820" customFormat="false" ht="15.75" hidden="false" customHeight="false" outlineLevel="0" collapsed="false">
      <c r="A6820" s="7" t="n">
        <v>6819</v>
      </c>
      <c r="B6820" s="7" t="n">
        <v>502.426</v>
      </c>
      <c r="C6820" s="7" t="n">
        <v>3193.247</v>
      </c>
      <c r="D6820" s="5"/>
    </row>
    <row r="6821" customFormat="false" ht="15.75" hidden="false" customHeight="false" outlineLevel="0" collapsed="false">
      <c r="A6821" s="7" t="n">
        <v>6820</v>
      </c>
      <c r="B6821" s="7" t="n">
        <v>502.429</v>
      </c>
      <c r="C6821" s="7" t="n">
        <v>3193.335</v>
      </c>
      <c r="D6821" s="5"/>
    </row>
    <row r="6822" customFormat="false" ht="15.75" hidden="false" customHeight="false" outlineLevel="0" collapsed="false">
      <c r="A6822" s="7" t="n">
        <v>6821</v>
      </c>
      <c r="B6822" s="7" t="n">
        <v>502.432</v>
      </c>
      <c r="C6822" s="7" t="n">
        <v>3193.372</v>
      </c>
      <c r="D6822" s="5"/>
    </row>
    <row r="6823" customFormat="false" ht="15.75" hidden="false" customHeight="false" outlineLevel="0" collapsed="false">
      <c r="A6823" s="7" t="n">
        <v>6822</v>
      </c>
      <c r="B6823" s="7" t="n">
        <v>502.437</v>
      </c>
      <c r="C6823" s="7" t="n">
        <v>3193.665</v>
      </c>
      <c r="D6823" s="5"/>
    </row>
    <row r="6824" customFormat="false" ht="15.75" hidden="false" customHeight="false" outlineLevel="0" collapsed="false">
      <c r="A6824" s="7" t="n">
        <v>6823</v>
      </c>
      <c r="B6824" s="7" t="n">
        <v>502.439</v>
      </c>
      <c r="C6824" s="7" t="n">
        <v>3193.666</v>
      </c>
      <c r="D6824" s="5"/>
    </row>
    <row r="6825" customFormat="false" ht="15.75" hidden="false" customHeight="false" outlineLevel="0" collapsed="false">
      <c r="A6825" s="7" t="n">
        <v>6824</v>
      </c>
      <c r="B6825" s="7" t="n">
        <v>502.44</v>
      </c>
      <c r="C6825" s="7" t="n">
        <v>3193.667</v>
      </c>
      <c r="D6825" s="5"/>
    </row>
    <row r="6826" customFormat="false" ht="15.75" hidden="false" customHeight="false" outlineLevel="0" collapsed="false">
      <c r="A6826" s="7" t="n">
        <v>6825</v>
      </c>
      <c r="B6826" s="7" t="n">
        <v>502.45</v>
      </c>
      <c r="C6826" s="7" t="n">
        <v>3197.343</v>
      </c>
      <c r="D6826" s="5"/>
    </row>
    <row r="6827" customFormat="false" ht="15.75" hidden="false" customHeight="false" outlineLevel="0" collapsed="false">
      <c r="A6827" s="7" t="n">
        <v>6826</v>
      </c>
      <c r="B6827" s="7" t="n">
        <v>502.459</v>
      </c>
      <c r="C6827" s="7" t="n">
        <v>3201.211</v>
      </c>
      <c r="D6827" s="5"/>
    </row>
    <row r="6828" customFormat="false" ht="15.75" hidden="false" customHeight="false" outlineLevel="0" collapsed="false">
      <c r="A6828" s="7" t="n">
        <v>6827</v>
      </c>
      <c r="B6828" s="7" t="n">
        <v>502.461</v>
      </c>
      <c r="C6828" s="7" t="n">
        <v>3201.213</v>
      </c>
      <c r="D6828" s="5"/>
    </row>
    <row r="6829" customFormat="false" ht="15.75" hidden="false" customHeight="false" outlineLevel="0" collapsed="false">
      <c r="A6829" s="7" t="n">
        <v>6828</v>
      </c>
      <c r="B6829" s="7" t="n">
        <v>502.472</v>
      </c>
      <c r="C6829" s="7" t="n">
        <v>3204.873</v>
      </c>
      <c r="D6829" s="5"/>
    </row>
    <row r="6830" customFormat="false" ht="15.75" hidden="false" customHeight="false" outlineLevel="0" collapsed="false">
      <c r="A6830" s="7" t="n">
        <v>6829</v>
      </c>
      <c r="B6830" s="7" t="n">
        <v>502.473</v>
      </c>
      <c r="C6830" s="7" t="n">
        <v>3204.875</v>
      </c>
      <c r="D6830" s="5"/>
    </row>
    <row r="6831" customFormat="false" ht="15.75" hidden="false" customHeight="false" outlineLevel="0" collapsed="false">
      <c r="A6831" s="7" t="n">
        <v>6830</v>
      </c>
      <c r="B6831" s="7" t="n">
        <v>502.476</v>
      </c>
      <c r="C6831" s="7" t="n">
        <v>3205.408</v>
      </c>
      <c r="D6831" s="5"/>
    </row>
    <row r="6832" customFormat="false" ht="15.75" hidden="false" customHeight="false" outlineLevel="0" collapsed="false">
      <c r="A6832" s="7" t="n">
        <v>6831</v>
      </c>
      <c r="B6832" s="7" t="n">
        <v>502.48</v>
      </c>
      <c r="C6832" s="7" t="n">
        <v>3205.474</v>
      </c>
      <c r="D6832" s="5"/>
    </row>
    <row r="6833" customFormat="false" ht="15.75" hidden="false" customHeight="false" outlineLevel="0" collapsed="false">
      <c r="A6833" s="7" t="n">
        <v>6832</v>
      </c>
      <c r="B6833" s="7" t="n">
        <v>502.481</v>
      </c>
      <c r="C6833" s="7" t="n">
        <v>3205.475</v>
      </c>
      <c r="D6833" s="5"/>
    </row>
    <row r="6834" customFormat="false" ht="15.75" hidden="false" customHeight="false" outlineLevel="0" collapsed="false">
      <c r="A6834" s="7" t="n">
        <v>6833</v>
      </c>
      <c r="B6834" s="7" t="n">
        <v>502.482</v>
      </c>
      <c r="C6834" s="7" t="n">
        <v>3205.477</v>
      </c>
      <c r="D6834" s="5"/>
    </row>
    <row r="6835" customFormat="false" ht="15.75" hidden="false" customHeight="false" outlineLevel="0" collapsed="false">
      <c r="A6835" s="7" t="n">
        <v>6834</v>
      </c>
      <c r="B6835" s="7" t="n">
        <v>502.484</v>
      </c>
      <c r="C6835" s="7" t="n">
        <v>3205.479</v>
      </c>
      <c r="D6835" s="5"/>
    </row>
    <row r="6836" customFormat="false" ht="15.75" hidden="false" customHeight="false" outlineLevel="0" collapsed="false">
      <c r="A6836" s="7" t="n">
        <v>6835</v>
      </c>
      <c r="B6836" s="7" t="n">
        <v>502.485</v>
      </c>
      <c r="C6836" s="7" t="n">
        <v>3205.48</v>
      </c>
      <c r="D6836" s="5"/>
    </row>
    <row r="6837" customFormat="false" ht="15.75" hidden="false" customHeight="false" outlineLevel="0" collapsed="false">
      <c r="A6837" s="7" t="n">
        <v>6836</v>
      </c>
      <c r="B6837" s="7" t="n">
        <v>502.496</v>
      </c>
      <c r="C6837" s="7" t="n">
        <v>3209.131</v>
      </c>
      <c r="D6837" s="5"/>
    </row>
    <row r="6838" customFormat="false" ht="15.75" hidden="false" customHeight="false" outlineLevel="0" collapsed="false">
      <c r="A6838" s="7" t="n">
        <v>6837</v>
      </c>
      <c r="B6838" s="7" t="n">
        <v>502.498</v>
      </c>
      <c r="C6838" s="7" t="n">
        <v>3209.133</v>
      </c>
      <c r="D6838" s="5"/>
    </row>
    <row r="6839" customFormat="false" ht="15.75" hidden="false" customHeight="false" outlineLevel="0" collapsed="false">
      <c r="A6839" s="7" t="n">
        <v>6838</v>
      </c>
      <c r="B6839" s="7" t="n">
        <v>502.5</v>
      </c>
      <c r="C6839" s="7" t="n">
        <v>3209.134</v>
      </c>
      <c r="D6839" s="5"/>
    </row>
    <row r="6840" customFormat="false" ht="15.75" hidden="false" customHeight="false" outlineLevel="0" collapsed="false">
      <c r="A6840" s="7" t="n">
        <v>6839</v>
      </c>
      <c r="B6840" s="7" t="n">
        <v>502.513</v>
      </c>
      <c r="C6840" s="7" t="n">
        <v>3212.794</v>
      </c>
      <c r="D6840" s="5"/>
    </row>
    <row r="6841" customFormat="false" ht="15.75" hidden="false" customHeight="false" outlineLevel="0" collapsed="false">
      <c r="A6841" s="7" t="n">
        <v>6840</v>
      </c>
      <c r="B6841" s="7" t="n">
        <v>502.514</v>
      </c>
      <c r="C6841" s="7" t="n">
        <v>3212.795</v>
      </c>
      <c r="D6841" s="5"/>
    </row>
    <row r="6842" customFormat="false" ht="15.75" hidden="false" customHeight="false" outlineLevel="0" collapsed="false">
      <c r="A6842" s="7" t="n">
        <v>6841</v>
      </c>
      <c r="B6842" s="7" t="n">
        <v>502.517</v>
      </c>
      <c r="C6842" s="7" t="n">
        <v>3212.88</v>
      </c>
      <c r="D6842" s="5"/>
    </row>
    <row r="6843" customFormat="false" ht="15.75" hidden="false" customHeight="false" outlineLevel="0" collapsed="false">
      <c r="A6843" s="7" t="n">
        <v>6842</v>
      </c>
      <c r="B6843" s="7" t="n">
        <v>502.518</v>
      </c>
      <c r="C6843" s="7" t="n">
        <v>3212.882</v>
      </c>
      <c r="D6843" s="5"/>
    </row>
    <row r="6844" customFormat="false" ht="15.75" hidden="false" customHeight="false" outlineLevel="0" collapsed="false">
      <c r="A6844" s="7" t="n">
        <v>6843</v>
      </c>
      <c r="B6844" s="7" t="n">
        <v>502.519</v>
      </c>
      <c r="C6844" s="7" t="n">
        <v>3212.883</v>
      </c>
      <c r="D6844" s="5"/>
    </row>
    <row r="6845" customFormat="false" ht="15.75" hidden="false" customHeight="false" outlineLevel="0" collapsed="false">
      <c r="A6845" s="7" t="n">
        <v>6844</v>
      </c>
      <c r="B6845" s="7" t="n">
        <v>502.521</v>
      </c>
      <c r="C6845" s="7" t="n">
        <v>3212.884</v>
      </c>
      <c r="D6845" s="5"/>
    </row>
    <row r="6846" customFormat="false" ht="15.75" hidden="false" customHeight="false" outlineLevel="0" collapsed="false">
      <c r="A6846" s="7" t="n">
        <v>6845</v>
      </c>
      <c r="B6846" s="7" t="n">
        <v>502.531</v>
      </c>
      <c r="C6846" s="7" t="n">
        <v>3216.769</v>
      </c>
      <c r="D6846" s="5"/>
    </row>
    <row r="6847" customFormat="false" ht="15.75" hidden="false" customHeight="false" outlineLevel="0" collapsed="false">
      <c r="A6847" s="7" t="n">
        <v>6846</v>
      </c>
      <c r="B6847" s="7" t="n">
        <v>502.532</v>
      </c>
      <c r="C6847" s="7" t="n">
        <v>3216.771</v>
      </c>
      <c r="D6847" s="5"/>
    </row>
    <row r="6848" customFormat="false" ht="15.75" hidden="false" customHeight="false" outlineLevel="0" collapsed="false">
      <c r="A6848" s="7" t="n">
        <v>6847</v>
      </c>
      <c r="B6848" s="7" t="n">
        <v>502.533</v>
      </c>
      <c r="C6848" s="7" t="n">
        <v>3216.772</v>
      </c>
      <c r="D6848" s="5"/>
    </row>
    <row r="6849" customFormat="false" ht="15.75" hidden="false" customHeight="false" outlineLevel="0" collapsed="false">
      <c r="A6849" s="7" t="n">
        <v>6848</v>
      </c>
      <c r="B6849" s="7" t="n">
        <v>502.535</v>
      </c>
      <c r="C6849" s="7" t="n">
        <v>3216.773</v>
      </c>
      <c r="D6849" s="5"/>
    </row>
    <row r="6850" customFormat="false" ht="15.75" hidden="false" customHeight="false" outlineLevel="0" collapsed="false">
      <c r="A6850" s="7" t="n">
        <v>6849</v>
      </c>
      <c r="B6850" s="7" t="n">
        <v>502.536</v>
      </c>
      <c r="C6850" s="7" t="n">
        <v>3216.774</v>
      </c>
      <c r="D6850" s="5"/>
    </row>
    <row r="6851" customFormat="false" ht="15.75" hidden="false" customHeight="false" outlineLevel="0" collapsed="false">
      <c r="A6851" s="7" t="n">
        <v>6850</v>
      </c>
      <c r="B6851" s="7" t="n">
        <v>502.548</v>
      </c>
      <c r="C6851" s="7" t="n">
        <v>3220.934</v>
      </c>
      <c r="D6851" s="5"/>
    </row>
    <row r="6852" customFormat="false" ht="15.75" hidden="false" customHeight="false" outlineLevel="0" collapsed="false">
      <c r="A6852" s="7" t="n">
        <v>6851</v>
      </c>
      <c r="B6852" s="7" t="n">
        <v>502.552</v>
      </c>
      <c r="C6852" s="7" t="n">
        <v>3221.055</v>
      </c>
      <c r="D6852" s="5"/>
    </row>
    <row r="6853" customFormat="false" ht="15.75" hidden="false" customHeight="false" outlineLevel="0" collapsed="false">
      <c r="A6853" s="7" t="n">
        <v>6852</v>
      </c>
      <c r="B6853" s="7" t="n">
        <v>502.554</v>
      </c>
      <c r="C6853" s="7" t="n">
        <v>3221.056</v>
      </c>
      <c r="D6853" s="5"/>
    </row>
    <row r="6854" customFormat="false" ht="15.75" hidden="false" customHeight="false" outlineLevel="0" collapsed="false">
      <c r="A6854" s="7" t="n">
        <v>6853</v>
      </c>
      <c r="B6854" s="7" t="n">
        <v>502.555</v>
      </c>
      <c r="C6854" s="7" t="n">
        <v>3221.058</v>
      </c>
      <c r="D6854" s="5"/>
    </row>
    <row r="6855" customFormat="false" ht="15.75" hidden="false" customHeight="false" outlineLevel="0" collapsed="false">
      <c r="A6855" s="7" t="n">
        <v>6854</v>
      </c>
      <c r="B6855" s="7" t="n">
        <v>502.558</v>
      </c>
      <c r="C6855" s="7" t="n">
        <v>3221.093</v>
      </c>
      <c r="D6855" s="5"/>
    </row>
    <row r="6856" customFormat="false" ht="15.75" hidden="false" customHeight="false" outlineLevel="0" collapsed="false">
      <c r="A6856" s="7" t="n">
        <v>6855</v>
      </c>
      <c r="B6856" s="7" t="n">
        <v>502.559</v>
      </c>
      <c r="C6856" s="7" t="n">
        <v>3221.094</v>
      </c>
      <c r="D6856" s="5"/>
    </row>
    <row r="6857" customFormat="false" ht="15.75" hidden="false" customHeight="false" outlineLevel="0" collapsed="false">
      <c r="A6857" s="7" t="n">
        <v>6856</v>
      </c>
      <c r="B6857" s="7" t="n">
        <v>502.562</v>
      </c>
      <c r="C6857" s="7" t="n">
        <v>3221.131</v>
      </c>
      <c r="D6857" s="5"/>
    </row>
    <row r="6858" customFormat="false" ht="15.75" hidden="false" customHeight="false" outlineLevel="0" collapsed="false">
      <c r="A6858" s="7" t="n">
        <v>6857</v>
      </c>
      <c r="B6858" s="7" t="n">
        <v>502.563</v>
      </c>
      <c r="C6858" s="7" t="n">
        <v>3221.132</v>
      </c>
      <c r="D6858" s="5"/>
    </row>
    <row r="6859" customFormat="false" ht="15.75" hidden="false" customHeight="false" outlineLevel="0" collapsed="false">
      <c r="A6859" s="7" t="n">
        <v>6858</v>
      </c>
      <c r="B6859" s="7" t="n">
        <v>502.564</v>
      </c>
      <c r="C6859" s="7" t="n">
        <v>3221.134</v>
      </c>
      <c r="D6859" s="5"/>
    </row>
    <row r="6860" customFormat="false" ht="15.75" hidden="false" customHeight="false" outlineLevel="0" collapsed="false">
      <c r="A6860" s="7" t="n">
        <v>6859</v>
      </c>
      <c r="B6860" s="7" t="n">
        <v>502.566</v>
      </c>
      <c r="C6860" s="7" t="n">
        <v>3221.135</v>
      </c>
      <c r="D6860" s="5"/>
    </row>
    <row r="6861" customFormat="false" ht="15.75" hidden="false" customHeight="false" outlineLevel="0" collapsed="false">
      <c r="A6861" s="7" t="n">
        <v>6860</v>
      </c>
      <c r="B6861" s="7" t="n">
        <v>502.575</v>
      </c>
      <c r="C6861" s="7" t="n">
        <v>3225.04</v>
      </c>
      <c r="D6861" s="5"/>
    </row>
    <row r="6862" customFormat="false" ht="15.75" hidden="false" customHeight="false" outlineLevel="0" collapsed="false">
      <c r="A6862" s="7" t="n">
        <v>6861</v>
      </c>
      <c r="B6862" s="7" t="n">
        <v>502.576</v>
      </c>
      <c r="C6862" s="7" t="n">
        <v>3225.042</v>
      </c>
      <c r="D6862" s="5"/>
    </row>
    <row r="6863" customFormat="false" ht="15.75" hidden="false" customHeight="false" outlineLevel="0" collapsed="false">
      <c r="A6863" s="7" t="n">
        <v>6862</v>
      </c>
      <c r="B6863" s="7" t="n">
        <v>502.577</v>
      </c>
      <c r="C6863" s="7" t="n">
        <v>3225.043</v>
      </c>
      <c r="D6863" s="5"/>
    </row>
    <row r="6864" customFormat="false" ht="15.75" hidden="false" customHeight="false" outlineLevel="0" collapsed="false">
      <c r="A6864" s="7" t="n">
        <v>6863</v>
      </c>
      <c r="B6864" s="7" t="n">
        <v>502.582</v>
      </c>
      <c r="C6864" s="7" t="n">
        <v>3225.156</v>
      </c>
      <c r="D6864" s="5"/>
    </row>
    <row r="6865" customFormat="false" ht="15.75" hidden="false" customHeight="false" outlineLevel="0" collapsed="false">
      <c r="A6865" s="7" t="n">
        <v>6864</v>
      </c>
      <c r="B6865" s="7" t="n">
        <v>502.583</v>
      </c>
      <c r="C6865" s="7" t="n">
        <v>3225.158</v>
      </c>
      <c r="D6865" s="5"/>
    </row>
    <row r="6866" customFormat="false" ht="15.75" hidden="false" customHeight="false" outlineLevel="0" collapsed="false">
      <c r="A6866" s="7" t="n">
        <v>6865</v>
      </c>
      <c r="B6866" s="7" t="n">
        <v>502.587</v>
      </c>
      <c r="C6866" s="7" t="n">
        <v>3225.254</v>
      </c>
      <c r="D6866" s="5"/>
    </row>
    <row r="6867" customFormat="false" ht="15.75" hidden="false" customHeight="false" outlineLevel="0" collapsed="false">
      <c r="A6867" s="7" t="n">
        <v>6866</v>
      </c>
      <c r="B6867" s="7" t="n">
        <v>502.599</v>
      </c>
      <c r="C6867" s="7" t="n">
        <v>3229.272</v>
      </c>
      <c r="D6867" s="5"/>
    </row>
    <row r="6868" customFormat="false" ht="15.75" hidden="false" customHeight="false" outlineLevel="0" collapsed="false">
      <c r="A6868" s="7" t="n">
        <v>6867</v>
      </c>
      <c r="B6868" s="7" t="n">
        <v>502.602</v>
      </c>
      <c r="C6868" s="7" t="n">
        <v>3229.324</v>
      </c>
      <c r="D6868" s="5"/>
    </row>
    <row r="6869" customFormat="false" ht="15.75" hidden="false" customHeight="false" outlineLevel="0" collapsed="false">
      <c r="A6869" s="7" t="n">
        <v>6868</v>
      </c>
      <c r="B6869" s="7" t="n">
        <v>502.603</v>
      </c>
      <c r="C6869" s="7" t="n">
        <v>3229.326</v>
      </c>
      <c r="D6869" s="5"/>
    </row>
    <row r="6870" customFormat="false" ht="15.75" hidden="false" customHeight="false" outlineLevel="0" collapsed="false">
      <c r="A6870" s="7" t="n">
        <v>6869</v>
      </c>
      <c r="B6870" s="7" t="n">
        <v>502.606</v>
      </c>
      <c r="C6870" s="7" t="n">
        <v>3229.4</v>
      </c>
      <c r="D6870" s="5"/>
    </row>
    <row r="6871" customFormat="false" ht="15.75" hidden="false" customHeight="false" outlineLevel="0" collapsed="false">
      <c r="A6871" s="7" t="n">
        <v>6870</v>
      </c>
      <c r="B6871" s="7" t="n">
        <v>502.608</v>
      </c>
      <c r="C6871" s="7" t="n">
        <v>3229.401</v>
      </c>
      <c r="D6871" s="5"/>
    </row>
    <row r="6872" customFormat="false" ht="15.75" hidden="false" customHeight="false" outlineLevel="0" collapsed="false">
      <c r="A6872" s="7" t="n">
        <v>6871</v>
      </c>
      <c r="B6872" s="7" t="n">
        <v>502.609</v>
      </c>
      <c r="C6872" s="7" t="n">
        <v>3229.403</v>
      </c>
      <c r="D6872" s="5"/>
    </row>
    <row r="6873" customFormat="false" ht="15.75" hidden="false" customHeight="false" outlineLevel="0" collapsed="false">
      <c r="A6873" s="7" t="n">
        <v>6872</v>
      </c>
      <c r="B6873" s="7" t="n">
        <v>502.624</v>
      </c>
      <c r="C6873" s="7" t="n">
        <v>3233.09</v>
      </c>
      <c r="D6873" s="5"/>
    </row>
    <row r="6874" customFormat="false" ht="15.75" hidden="false" customHeight="false" outlineLevel="0" collapsed="false">
      <c r="A6874" s="7" t="n">
        <v>6873</v>
      </c>
      <c r="B6874" s="7" t="n">
        <v>502.625</v>
      </c>
      <c r="C6874" s="7" t="n">
        <v>3233.092</v>
      </c>
      <c r="D6874" s="5"/>
    </row>
    <row r="6875" customFormat="false" ht="15.75" hidden="false" customHeight="false" outlineLevel="0" collapsed="false">
      <c r="A6875" s="7" t="n">
        <v>6874</v>
      </c>
      <c r="B6875" s="7" t="n">
        <v>502.626</v>
      </c>
      <c r="C6875" s="7" t="n">
        <v>3233.095</v>
      </c>
      <c r="D6875" s="5"/>
    </row>
    <row r="6876" customFormat="false" ht="15.75" hidden="false" customHeight="false" outlineLevel="0" collapsed="false">
      <c r="A6876" s="7" t="n">
        <v>6875</v>
      </c>
      <c r="B6876" s="7" t="n">
        <v>502.628</v>
      </c>
      <c r="C6876" s="7" t="n">
        <v>3233.097</v>
      </c>
      <c r="D6876" s="5"/>
    </row>
    <row r="6877" customFormat="false" ht="15.75" hidden="false" customHeight="false" outlineLevel="0" collapsed="false">
      <c r="A6877" s="7" t="n">
        <v>6876</v>
      </c>
      <c r="B6877" s="7" t="n">
        <v>502.63</v>
      </c>
      <c r="C6877" s="7" t="n">
        <v>3233.148</v>
      </c>
      <c r="D6877" s="5"/>
    </row>
    <row r="6878" customFormat="false" ht="15.75" hidden="false" customHeight="false" outlineLevel="0" collapsed="false">
      <c r="A6878" s="7" t="n">
        <v>6877</v>
      </c>
      <c r="B6878" s="7" t="n">
        <v>502.641</v>
      </c>
      <c r="C6878" s="7" t="n">
        <v>3237.062</v>
      </c>
      <c r="D6878" s="5"/>
    </row>
    <row r="6879" customFormat="false" ht="15.75" hidden="false" customHeight="false" outlineLevel="0" collapsed="false">
      <c r="A6879" s="7" t="n">
        <v>6878</v>
      </c>
      <c r="B6879" s="7" t="n">
        <v>502.653</v>
      </c>
      <c r="C6879" s="7" t="n">
        <v>3241.196</v>
      </c>
      <c r="D6879" s="5"/>
    </row>
    <row r="6880" customFormat="false" ht="15.75" hidden="false" customHeight="false" outlineLevel="0" collapsed="false">
      <c r="A6880" s="7" t="n">
        <v>6879</v>
      </c>
      <c r="B6880" s="7" t="n">
        <v>502.664</v>
      </c>
      <c r="C6880" s="7" t="n">
        <v>3245.072</v>
      </c>
      <c r="D6880" s="5"/>
    </row>
    <row r="6881" customFormat="false" ht="15.75" hidden="false" customHeight="false" outlineLevel="0" collapsed="false">
      <c r="A6881" s="7" t="n">
        <v>6880</v>
      </c>
      <c r="B6881" s="7" t="n">
        <v>502.667</v>
      </c>
      <c r="C6881" s="7" t="n">
        <v>3245.157</v>
      </c>
      <c r="D6881" s="5"/>
    </row>
    <row r="6882" customFormat="false" ht="15.75" hidden="false" customHeight="false" outlineLevel="0" collapsed="false">
      <c r="A6882" s="7" t="n">
        <v>6881</v>
      </c>
      <c r="B6882" s="7" t="n">
        <v>502.668</v>
      </c>
      <c r="C6882" s="7" t="n">
        <v>3245.158</v>
      </c>
      <c r="D6882" s="5"/>
    </row>
    <row r="6883" customFormat="false" ht="15.75" hidden="false" customHeight="false" outlineLevel="0" collapsed="false">
      <c r="A6883" s="7" t="n">
        <v>6882</v>
      </c>
      <c r="B6883" s="7" t="n">
        <v>502.669</v>
      </c>
      <c r="C6883" s="7" t="n">
        <v>3245.159</v>
      </c>
      <c r="D6883" s="5"/>
    </row>
    <row r="6884" customFormat="false" ht="15.75" hidden="false" customHeight="false" outlineLevel="0" collapsed="false">
      <c r="A6884" s="7" t="n">
        <v>6883</v>
      </c>
      <c r="B6884" s="7" t="n">
        <v>502.673</v>
      </c>
      <c r="C6884" s="7" t="n">
        <v>3245.229</v>
      </c>
      <c r="D6884" s="5"/>
    </row>
    <row r="6885" customFormat="false" ht="15.75" hidden="false" customHeight="false" outlineLevel="0" collapsed="false">
      <c r="A6885" s="7" t="n">
        <v>6884</v>
      </c>
      <c r="B6885" s="7" t="n">
        <v>502.675</v>
      </c>
      <c r="C6885" s="7" t="n">
        <v>3245.231</v>
      </c>
      <c r="D6885" s="5"/>
    </row>
    <row r="6886" customFormat="false" ht="15.75" hidden="false" customHeight="false" outlineLevel="0" collapsed="false">
      <c r="A6886" s="7" t="n">
        <v>6885</v>
      </c>
      <c r="B6886" s="7" t="n">
        <v>502.678</v>
      </c>
      <c r="C6886" s="7" t="n">
        <v>3245.312</v>
      </c>
      <c r="D6886" s="5"/>
    </row>
    <row r="6887" customFormat="false" ht="15.75" hidden="false" customHeight="false" outlineLevel="0" collapsed="false">
      <c r="A6887" s="7" t="n">
        <v>6886</v>
      </c>
      <c r="B6887" s="7" t="n">
        <v>502.679</v>
      </c>
      <c r="C6887" s="7" t="n">
        <v>3245.313</v>
      </c>
      <c r="D6887" s="5"/>
    </row>
    <row r="6888" customFormat="false" ht="15.75" hidden="false" customHeight="false" outlineLevel="0" collapsed="false">
      <c r="A6888" s="7" t="n">
        <v>6887</v>
      </c>
      <c r="B6888" s="7" t="n">
        <v>502.681</v>
      </c>
      <c r="C6888" s="7" t="n">
        <v>3245.314</v>
      </c>
      <c r="D6888" s="5"/>
    </row>
    <row r="6889" customFormat="false" ht="15.75" hidden="false" customHeight="false" outlineLevel="0" collapsed="false">
      <c r="A6889" s="7" t="n">
        <v>6888</v>
      </c>
      <c r="B6889" s="7" t="n">
        <v>502.683</v>
      </c>
      <c r="C6889" s="7" t="n">
        <v>3245.315</v>
      </c>
      <c r="D6889" s="5"/>
    </row>
    <row r="6890" customFormat="false" ht="15.75" hidden="false" customHeight="false" outlineLevel="0" collapsed="false">
      <c r="A6890" s="7" t="n">
        <v>6889</v>
      </c>
      <c r="B6890" s="7" t="n">
        <v>502.687</v>
      </c>
      <c r="C6890" s="7" t="n">
        <v>3245.416</v>
      </c>
      <c r="D6890" s="5"/>
    </row>
    <row r="6891" customFormat="false" ht="15.75" hidden="false" customHeight="false" outlineLevel="0" collapsed="false">
      <c r="A6891" s="7" t="n">
        <v>6890</v>
      </c>
      <c r="B6891" s="7" t="n">
        <v>502.698</v>
      </c>
      <c r="C6891" s="7" t="n">
        <v>3249.082</v>
      </c>
      <c r="D6891" s="5"/>
    </row>
    <row r="6892" customFormat="false" ht="15.75" hidden="false" customHeight="false" outlineLevel="0" collapsed="false">
      <c r="A6892" s="7" t="n">
        <v>6891</v>
      </c>
      <c r="B6892" s="7" t="n">
        <v>502.699</v>
      </c>
      <c r="C6892" s="7" t="n">
        <v>3249.083</v>
      </c>
      <c r="D6892" s="5"/>
    </row>
    <row r="6893" customFormat="false" ht="15.75" hidden="false" customHeight="false" outlineLevel="0" collapsed="false">
      <c r="A6893" s="7" t="n">
        <v>6892</v>
      </c>
      <c r="B6893" s="7" t="n">
        <v>502.716</v>
      </c>
      <c r="C6893" s="7" t="n">
        <v>3252.793</v>
      </c>
      <c r="D6893" s="5"/>
    </row>
    <row r="6894" customFormat="false" ht="15.75" hidden="false" customHeight="false" outlineLevel="0" collapsed="false">
      <c r="A6894" s="7" t="n">
        <v>6893</v>
      </c>
      <c r="B6894" s="7" t="n">
        <v>502.72</v>
      </c>
      <c r="C6894" s="7" t="n">
        <v>3252.879</v>
      </c>
      <c r="D6894" s="5"/>
    </row>
    <row r="6895" customFormat="false" ht="15.75" hidden="false" customHeight="false" outlineLevel="0" collapsed="false">
      <c r="A6895" s="7" t="n">
        <v>6894</v>
      </c>
      <c r="B6895" s="7" t="n">
        <v>502.722</v>
      </c>
      <c r="C6895" s="7" t="n">
        <v>3252.88</v>
      </c>
      <c r="D6895" s="5"/>
    </row>
    <row r="6896" customFormat="false" ht="15.75" hidden="false" customHeight="false" outlineLevel="0" collapsed="false">
      <c r="A6896" s="7" t="n">
        <v>6895</v>
      </c>
      <c r="B6896" s="7" t="n">
        <v>502.725</v>
      </c>
      <c r="C6896" s="7" t="n">
        <v>3252.95</v>
      </c>
      <c r="D6896" s="5"/>
    </row>
    <row r="6897" customFormat="false" ht="15.75" hidden="false" customHeight="false" outlineLevel="0" collapsed="false">
      <c r="A6897" s="7" t="n">
        <v>6896</v>
      </c>
      <c r="B6897" s="7" t="n">
        <v>502.726</v>
      </c>
      <c r="C6897" s="7" t="n">
        <v>3252.952</v>
      </c>
      <c r="D6897" s="5"/>
    </row>
    <row r="6898" customFormat="false" ht="15.75" hidden="false" customHeight="false" outlineLevel="0" collapsed="false">
      <c r="A6898" s="7" t="n">
        <v>6897</v>
      </c>
      <c r="B6898" s="7" t="n">
        <v>502.729</v>
      </c>
      <c r="C6898" s="7" t="n">
        <v>3253.253</v>
      </c>
      <c r="D6898" s="5"/>
    </row>
    <row r="6899" customFormat="false" ht="15.75" hidden="false" customHeight="false" outlineLevel="0" collapsed="false">
      <c r="A6899" s="7" t="n">
        <v>6898</v>
      </c>
      <c r="B6899" s="7" t="n">
        <v>502.73</v>
      </c>
      <c r="C6899" s="7" t="n">
        <v>3253.255</v>
      </c>
      <c r="D6899" s="5"/>
    </row>
    <row r="6900" customFormat="false" ht="15.75" hidden="false" customHeight="false" outlineLevel="0" collapsed="false">
      <c r="A6900" s="7" t="n">
        <v>6899</v>
      </c>
      <c r="B6900" s="7" t="n">
        <v>502.732</v>
      </c>
      <c r="C6900" s="7" t="n">
        <v>3253.257</v>
      </c>
      <c r="D6900" s="5"/>
    </row>
    <row r="6901" customFormat="false" ht="15.75" hidden="false" customHeight="false" outlineLevel="0" collapsed="false">
      <c r="A6901" s="7" t="n">
        <v>6900</v>
      </c>
      <c r="B6901" s="7" t="n">
        <v>502.742</v>
      </c>
      <c r="C6901" s="7" t="n">
        <v>3257.179</v>
      </c>
      <c r="D6901" s="5"/>
    </row>
    <row r="6902" customFormat="false" ht="15.75" hidden="false" customHeight="false" outlineLevel="0" collapsed="false">
      <c r="A6902" s="7" t="n">
        <v>6901</v>
      </c>
      <c r="B6902" s="7" t="n">
        <v>502.743</v>
      </c>
      <c r="C6902" s="7" t="n">
        <v>3257.269</v>
      </c>
      <c r="D6902" s="5"/>
    </row>
    <row r="6903" customFormat="false" ht="15.75" hidden="false" customHeight="false" outlineLevel="0" collapsed="false">
      <c r="A6903" s="7" t="n">
        <v>6902</v>
      </c>
      <c r="B6903" s="7" t="n">
        <v>502.744</v>
      </c>
      <c r="C6903" s="7" t="n">
        <v>3257.27</v>
      </c>
      <c r="D6903" s="5"/>
    </row>
    <row r="6904" customFormat="false" ht="15.75" hidden="false" customHeight="false" outlineLevel="0" collapsed="false">
      <c r="A6904" s="7" t="n">
        <v>6903</v>
      </c>
      <c r="B6904" s="7" t="n">
        <v>502.746</v>
      </c>
      <c r="C6904" s="7" t="n">
        <v>3257.272</v>
      </c>
      <c r="D6904" s="5"/>
    </row>
    <row r="6905" customFormat="false" ht="15.75" hidden="false" customHeight="false" outlineLevel="0" collapsed="false">
      <c r="A6905" s="7" t="n">
        <v>6904</v>
      </c>
      <c r="B6905" s="7" t="n">
        <v>502.747</v>
      </c>
      <c r="C6905" s="7" t="n">
        <v>3257.273</v>
      </c>
      <c r="D6905" s="5"/>
    </row>
    <row r="6906" customFormat="false" ht="15.75" hidden="false" customHeight="false" outlineLevel="0" collapsed="false">
      <c r="A6906" s="7" t="n">
        <v>6905</v>
      </c>
      <c r="B6906" s="7" t="n">
        <v>502.748</v>
      </c>
      <c r="C6906" s="7" t="n">
        <v>3257.274</v>
      </c>
      <c r="D6906" s="5"/>
    </row>
    <row r="6907" customFormat="false" ht="15.75" hidden="false" customHeight="false" outlineLevel="0" collapsed="false">
      <c r="A6907" s="7" t="n">
        <v>6906</v>
      </c>
      <c r="B6907" s="7" t="n">
        <v>502.752</v>
      </c>
      <c r="C6907" s="7" t="n">
        <v>3257.277</v>
      </c>
      <c r="D6907" s="5"/>
    </row>
    <row r="6908" customFormat="false" ht="15.75" hidden="false" customHeight="false" outlineLevel="0" collapsed="false">
      <c r="A6908" s="7" t="n">
        <v>6907</v>
      </c>
      <c r="B6908" s="7" t="n">
        <v>502.753</v>
      </c>
      <c r="C6908" s="7" t="n">
        <v>3257.278</v>
      </c>
      <c r="D6908" s="5"/>
    </row>
    <row r="6909" customFormat="false" ht="15.75" hidden="false" customHeight="false" outlineLevel="0" collapsed="false">
      <c r="A6909" s="7" t="n">
        <v>6908</v>
      </c>
      <c r="B6909" s="7" t="n">
        <v>502.754</v>
      </c>
      <c r="C6909" s="7" t="n">
        <v>3257.279</v>
      </c>
      <c r="D6909" s="5"/>
    </row>
    <row r="6910" customFormat="false" ht="15.75" hidden="false" customHeight="false" outlineLevel="0" collapsed="false">
      <c r="A6910" s="7" t="n">
        <v>6909</v>
      </c>
      <c r="B6910" s="7" t="n">
        <v>502.756</v>
      </c>
      <c r="C6910" s="7" t="n">
        <v>3257.28</v>
      </c>
      <c r="D6910" s="5"/>
    </row>
    <row r="6911" customFormat="false" ht="15.75" hidden="false" customHeight="false" outlineLevel="0" collapsed="false">
      <c r="A6911" s="7" t="n">
        <v>6910</v>
      </c>
      <c r="B6911" s="7" t="n">
        <v>502.757</v>
      </c>
      <c r="C6911" s="7" t="n">
        <v>3257.282</v>
      </c>
      <c r="D6911" s="5"/>
    </row>
    <row r="6912" customFormat="false" ht="15.75" hidden="false" customHeight="false" outlineLevel="0" collapsed="false">
      <c r="A6912" s="7" t="n">
        <v>6911</v>
      </c>
      <c r="B6912" s="7" t="n">
        <v>502.758</v>
      </c>
      <c r="C6912" s="7" t="n">
        <v>3257.283</v>
      </c>
      <c r="D6912" s="5"/>
    </row>
    <row r="6913" customFormat="false" ht="15.75" hidden="false" customHeight="false" outlineLevel="0" collapsed="false">
      <c r="A6913" s="7" t="n">
        <v>6912</v>
      </c>
      <c r="B6913" s="7" t="n">
        <v>502.759</v>
      </c>
      <c r="C6913" s="7" t="n">
        <v>3257.284</v>
      </c>
      <c r="D6913" s="5"/>
    </row>
    <row r="6914" customFormat="false" ht="15.75" hidden="false" customHeight="false" outlineLevel="0" collapsed="false">
      <c r="A6914" s="7" t="n">
        <v>6913</v>
      </c>
      <c r="B6914" s="7" t="n">
        <v>502.77</v>
      </c>
      <c r="C6914" s="7" t="n">
        <v>3260.968</v>
      </c>
      <c r="D6914" s="5"/>
    </row>
    <row r="6915" customFormat="false" ht="15.75" hidden="false" customHeight="false" outlineLevel="0" collapsed="false">
      <c r="A6915" s="7" t="n">
        <v>6914</v>
      </c>
      <c r="B6915" s="7" t="n">
        <v>502.771</v>
      </c>
      <c r="C6915" s="7" t="n">
        <v>3260.969</v>
      </c>
      <c r="D6915" s="5"/>
    </row>
    <row r="6916" customFormat="false" ht="15.75" hidden="false" customHeight="false" outlineLevel="0" collapsed="false">
      <c r="A6916" s="7" t="n">
        <v>6915</v>
      </c>
      <c r="B6916" s="7" t="n">
        <v>502.773</v>
      </c>
      <c r="C6916" s="7" t="n">
        <v>3260.97</v>
      </c>
      <c r="D6916" s="5"/>
    </row>
    <row r="6917" customFormat="false" ht="15.75" hidden="false" customHeight="false" outlineLevel="0" collapsed="false">
      <c r="A6917" s="7" t="n">
        <v>6916</v>
      </c>
      <c r="B6917" s="7" t="n">
        <v>502.777</v>
      </c>
      <c r="C6917" s="7" t="n">
        <v>3261.086</v>
      </c>
      <c r="D6917" s="5"/>
    </row>
    <row r="6918" customFormat="false" ht="15.75" hidden="false" customHeight="false" outlineLevel="0" collapsed="false">
      <c r="A6918" s="7" t="n">
        <v>6917</v>
      </c>
      <c r="B6918" s="7" t="n">
        <v>502.778</v>
      </c>
      <c r="C6918" s="7" t="n">
        <v>3261.088</v>
      </c>
      <c r="D6918" s="5"/>
    </row>
    <row r="6919" customFormat="false" ht="15.75" hidden="false" customHeight="false" outlineLevel="0" collapsed="false">
      <c r="A6919" s="7" t="n">
        <v>6918</v>
      </c>
      <c r="B6919" s="7" t="n">
        <v>502.79</v>
      </c>
      <c r="C6919" s="7" t="n">
        <v>3264.748</v>
      </c>
      <c r="D6919" s="5"/>
    </row>
    <row r="6920" customFormat="false" ht="15.75" hidden="false" customHeight="false" outlineLevel="0" collapsed="false">
      <c r="A6920" s="7" t="n">
        <v>6919</v>
      </c>
      <c r="B6920" s="7" t="n">
        <v>502.8</v>
      </c>
      <c r="C6920" s="7" t="n">
        <v>3268.6</v>
      </c>
      <c r="D6920" s="5"/>
    </row>
    <row r="6921" customFormat="false" ht="15.75" hidden="false" customHeight="false" outlineLevel="0" collapsed="false">
      <c r="A6921" s="7" t="n">
        <v>6920</v>
      </c>
      <c r="B6921" s="7" t="n">
        <v>502.803</v>
      </c>
      <c r="C6921" s="7" t="n">
        <v>3268.687</v>
      </c>
      <c r="D6921" s="5"/>
    </row>
    <row r="6922" customFormat="false" ht="15.75" hidden="false" customHeight="false" outlineLevel="0" collapsed="false">
      <c r="A6922" s="7" t="n">
        <v>6921</v>
      </c>
      <c r="B6922" s="7" t="n">
        <v>502.805</v>
      </c>
      <c r="C6922" s="7" t="n">
        <v>3268.688</v>
      </c>
      <c r="D6922" s="5"/>
    </row>
    <row r="6923" customFormat="false" ht="15.75" hidden="false" customHeight="false" outlineLevel="0" collapsed="false">
      <c r="A6923" s="7" t="n">
        <v>6922</v>
      </c>
      <c r="B6923" s="7" t="n">
        <v>502.806</v>
      </c>
      <c r="C6923" s="7" t="n">
        <v>3268.689</v>
      </c>
      <c r="D6923" s="5"/>
    </row>
    <row r="6924" customFormat="false" ht="15.75" hidden="false" customHeight="false" outlineLevel="0" collapsed="false">
      <c r="A6924" s="7" t="n">
        <v>6923</v>
      </c>
      <c r="B6924" s="7" t="n">
        <v>502.807</v>
      </c>
      <c r="C6924" s="7" t="n">
        <v>3268.691</v>
      </c>
      <c r="D6924" s="5"/>
    </row>
    <row r="6925" customFormat="false" ht="15.75" hidden="false" customHeight="false" outlineLevel="0" collapsed="false">
      <c r="A6925" s="7" t="n">
        <v>6924</v>
      </c>
      <c r="B6925" s="7" t="n">
        <v>502.809</v>
      </c>
      <c r="C6925" s="7" t="n">
        <v>3268.692</v>
      </c>
      <c r="D6925" s="5"/>
    </row>
    <row r="6926" customFormat="false" ht="15.75" hidden="false" customHeight="false" outlineLevel="0" collapsed="false">
      <c r="A6926" s="7" t="n">
        <v>6925</v>
      </c>
      <c r="B6926" s="7" t="n">
        <v>502.819</v>
      </c>
      <c r="C6926" s="7" t="n">
        <v>3272.585</v>
      </c>
      <c r="D6926" s="5"/>
    </row>
    <row r="6927" customFormat="false" ht="15.75" hidden="false" customHeight="false" outlineLevel="0" collapsed="false">
      <c r="A6927" s="7" t="n">
        <v>6926</v>
      </c>
      <c r="B6927" s="7" t="n">
        <v>502.821</v>
      </c>
      <c r="C6927" s="7" t="n">
        <v>3272.586</v>
      </c>
      <c r="D6927" s="5"/>
    </row>
    <row r="6928" customFormat="false" ht="15.75" hidden="false" customHeight="false" outlineLevel="0" collapsed="false">
      <c r="A6928" s="7" t="n">
        <v>6927</v>
      </c>
      <c r="B6928" s="7" t="n">
        <v>502.822</v>
      </c>
      <c r="C6928" s="7" t="n">
        <v>3272.588</v>
      </c>
      <c r="D6928" s="5"/>
    </row>
    <row r="6929" customFormat="false" ht="15.75" hidden="false" customHeight="false" outlineLevel="0" collapsed="false">
      <c r="A6929" s="7" t="n">
        <v>6928</v>
      </c>
      <c r="B6929" s="7" t="n">
        <v>502.823</v>
      </c>
      <c r="C6929" s="7" t="n">
        <v>3272.589</v>
      </c>
      <c r="D6929" s="5"/>
    </row>
    <row r="6930" customFormat="false" ht="15.75" hidden="false" customHeight="false" outlineLevel="0" collapsed="false">
      <c r="A6930" s="7" t="n">
        <v>6929</v>
      </c>
      <c r="B6930" s="7" t="n">
        <v>502.827</v>
      </c>
      <c r="C6930" s="7" t="n">
        <v>3272.679</v>
      </c>
      <c r="D6930" s="5"/>
    </row>
    <row r="6931" customFormat="false" ht="15.75" hidden="false" customHeight="false" outlineLevel="0" collapsed="false">
      <c r="A6931" s="7" t="n">
        <v>6930</v>
      </c>
      <c r="B6931" s="7" t="n">
        <v>502.828</v>
      </c>
      <c r="C6931" s="7" t="n">
        <v>3272.681</v>
      </c>
      <c r="D6931" s="5"/>
    </row>
    <row r="6932" customFormat="false" ht="15.75" hidden="false" customHeight="false" outlineLevel="0" collapsed="false">
      <c r="A6932" s="7" t="n">
        <v>6931</v>
      </c>
      <c r="B6932" s="7" t="n">
        <v>502.831</v>
      </c>
      <c r="C6932" s="7" t="n">
        <v>3272.721</v>
      </c>
      <c r="D6932" s="5"/>
    </row>
    <row r="6933" customFormat="false" ht="15.75" hidden="false" customHeight="false" outlineLevel="0" collapsed="false">
      <c r="A6933" s="7" t="n">
        <v>6932</v>
      </c>
      <c r="B6933" s="7" t="n">
        <v>502.832</v>
      </c>
      <c r="C6933" s="7" t="n">
        <v>3272.722</v>
      </c>
      <c r="D6933" s="5"/>
    </row>
    <row r="6934" customFormat="false" ht="15.75" hidden="false" customHeight="false" outlineLevel="0" collapsed="false">
      <c r="A6934" s="7" t="n">
        <v>6933</v>
      </c>
      <c r="B6934" s="7" t="n">
        <v>502.833</v>
      </c>
      <c r="C6934" s="7" t="n">
        <v>3272.724</v>
      </c>
      <c r="D6934" s="5"/>
    </row>
    <row r="6935" customFormat="false" ht="15.75" hidden="false" customHeight="false" outlineLevel="0" collapsed="false">
      <c r="A6935" s="7" t="n">
        <v>6934</v>
      </c>
      <c r="B6935" s="7" t="n">
        <v>502.835</v>
      </c>
      <c r="C6935" s="7" t="n">
        <v>3272.725</v>
      </c>
      <c r="D6935" s="5"/>
    </row>
    <row r="6936" customFormat="false" ht="15.75" hidden="false" customHeight="false" outlineLevel="0" collapsed="false">
      <c r="A6936" s="7" t="n">
        <v>6935</v>
      </c>
      <c r="B6936" s="7" t="n">
        <v>502.836</v>
      </c>
      <c r="C6936" s="7" t="n">
        <v>3272.727</v>
      </c>
      <c r="D6936" s="5"/>
    </row>
    <row r="6937" customFormat="false" ht="15.75" hidden="false" customHeight="false" outlineLevel="0" collapsed="false">
      <c r="A6937" s="7" t="n">
        <v>6936</v>
      </c>
      <c r="B6937" s="7" t="n">
        <v>502.837</v>
      </c>
      <c r="C6937" s="7" t="n">
        <v>3272.728</v>
      </c>
      <c r="D6937" s="5"/>
    </row>
    <row r="6938" customFormat="false" ht="15.75" hidden="false" customHeight="false" outlineLevel="0" collapsed="false">
      <c r="A6938" s="7" t="n">
        <v>6937</v>
      </c>
      <c r="B6938" s="7" t="n">
        <v>502.841</v>
      </c>
      <c r="C6938" s="7" t="n">
        <v>3272.833</v>
      </c>
      <c r="D6938" s="5"/>
    </row>
    <row r="6939" customFormat="false" ht="15.75" hidden="false" customHeight="false" outlineLevel="0" collapsed="false">
      <c r="A6939" s="7" t="n">
        <v>6938</v>
      </c>
      <c r="B6939" s="7" t="n">
        <v>502.843</v>
      </c>
      <c r="C6939" s="7" t="n">
        <v>3272.835</v>
      </c>
      <c r="D6939" s="5"/>
    </row>
    <row r="6940" customFormat="false" ht="15.75" hidden="false" customHeight="false" outlineLevel="0" collapsed="false">
      <c r="A6940" s="7" t="n">
        <v>6939</v>
      </c>
      <c r="B6940" s="7" t="n">
        <v>502.844</v>
      </c>
      <c r="C6940" s="7" t="n">
        <v>3272.836</v>
      </c>
      <c r="D6940" s="5"/>
    </row>
    <row r="6941" customFormat="false" ht="15.75" hidden="false" customHeight="false" outlineLevel="0" collapsed="false">
      <c r="A6941" s="7" t="n">
        <v>6940</v>
      </c>
      <c r="B6941" s="7" t="n">
        <v>502.849</v>
      </c>
      <c r="C6941" s="7" t="n">
        <v>3272.941</v>
      </c>
      <c r="D6941" s="5"/>
    </row>
    <row r="6942" customFormat="false" ht="15.75" hidden="false" customHeight="false" outlineLevel="0" collapsed="false">
      <c r="A6942" s="7" t="n">
        <v>6941</v>
      </c>
      <c r="B6942" s="7" t="n">
        <v>502.852</v>
      </c>
      <c r="C6942" s="7" t="n">
        <v>3273.228</v>
      </c>
      <c r="D6942" s="5"/>
    </row>
    <row r="6943" customFormat="false" ht="15.75" hidden="false" customHeight="false" outlineLevel="0" collapsed="false">
      <c r="A6943" s="7" t="n">
        <v>6942</v>
      </c>
      <c r="B6943" s="7" t="n">
        <v>502.853</v>
      </c>
      <c r="C6943" s="7" t="n">
        <v>3273.229</v>
      </c>
      <c r="D6943" s="5"/>
    </row>
    <row r="6944" customFormat="false" ht="15.75" hidden="false" customHeight="false" outlineLevel="0" collapsed="false">
      <c r="A6944" s="7" t="n">
        <v>6943</v>
      </c>
      <c r="B6944" s="7" t="n">
        <v>502.857</v>
      </c>
      <c r="C6944" s="7" t="n">
        <v>3273.33</v>
      </c>
      <c r="D6944" s="5"/>
    </row>
    <row r="6945" customFormat="false" ht="15.75" hidden="false" customHeight="false" outlineLevel="0" collapsed="false">
      <c r="A6945" s="7" t="n">
        <v>6944</v>
      </c>
      <c r="B6945" s="7" t="n">
        <v>502.859</v>
      </c>
      <c r="C6945" s="7" t="n">
        <v>3273.331</v>
      </c>
      <c r="D6945" s="5"/>
    </row>
    <row r="6946" customFormat="false" ht="15.75" hidden="false" customHeight="false" outlineLevel="0" collapsed="false">
      <c r="A6946" s="7" t="n">
        <v>6945</v>
      </c>
      <c r="B6946" s="7" t="n">
        <v>502.86</v>
      </c>
      <c r="C6946" s="7" t="n">
        <v>3273.332</v>
      </c>
      <c r="D6946" s="5"/>
    </row>
    <row r="6947" customFormat="false" ht="15.75" hidden="false" customHeight="false" outlineLevel="0" collapsed="false">
      <c r="A6947" s="7" t="n">
        <v>6946</v>
      </c>
      <c r="B6947" s="7" t="n">
        <v>502.862</v>
      </c>
      <c r="C6947" s="7" t="n">
        <v>3273.334</v>
      </c>
      <c r="D6947" s="5"/>
    </row>
    <row r="6948" customFormat="false" ht="15.75" hidden="false" customHeight="false" outlineLevel="0" collapsed="false">
      <c r="A6948" s="7" t="n">
        <v>6947</v>
      </c>
      <c r="B6948" s="7" t="n">
        <v>502.865</v>
      </c>
      <c r="C6948" s="7" t="n">
        <v>3273.663</v>
      </c>
      <c r="D6948" s="5"/>
    </row>
    <row r="6949" customFormat="false" ht="15.75" hidden="false" customHeight="false" outlineLevel="0" collapsed="false">
      <c r="A6949" s="7" t="n">
        <v>6948</v>
      </c>
      <c r="B6949" s="7" t="n">
        <v>502.866</v>
      </c>
      <c r="C6949" s="7" t="n">
        <v>3273.665</v>
      </c>
      <c r="D6949" s="5"/>
    </row>
    <row r="6950" customFormat="false" ht="15.75" hidden="false" customHeight="false" outlineLevel="0" collapsed="false">
      <c r="A6950" s="7" t="n">
        <v>6949</v>
      </c>
      <c r="B6950" s="7" t="n">
        <v>502.879</v>
      </c>
      <c r="C6950" s="7" t="n">
        <v>3277.341</v>
      </c>
      <c r="D6950" s="5"/>
    </row>
    <row r="6951" customFormat="false" ht="15.75" hidden="false" customHeight="false" outlineLevel="0" collapsed="false">
      <c r="A6951" s="7" t="n">
        <v>6950</v>
      </c>
      <c r="B6951" s="7" t="n">
        <v>502.88</v>
      </c>
      <c r="C6951" s="7" t="n">
        <v>3277.342</v>
      </c>
      <c r="D6951" s="5"/>
    </row>
    <row r="6952" customFormat="false" ht="15.75" hidden="false" customHeight="false" outlineLevel="0" collapsed="false">
      <c r="A6952" s="7" t="n">
        <v>6951</v>
      </c>
      <c r="B6952" s="7" t="n">
        <v>502.885</v>
      </c>
      <c r="C6952" s="7" t="n">
        <v>3277.457</v>
      </c>
      <c r="D6952" s="5"/>
    </row>
    <row r="6953" customFormat="false" ht="15.75" hidden="false" customHeight="false" outlineLevel="0" collapsed="false">
      <c r="A6953" s="7" t="n">
        <v>6952</v>
      </c>
      <c r="B6953" s="7" t="n">
        <v>502.888</v>
      </c>
      <c r="C6953" s="7" t="n">
        <v>3277.526</v>
      </c>
      <c r="D6953" s="5"/>
    </row>
    <row r="6954" customFormat="false" ht="15.75" hidden="false" customHeight="false" outlineLevel="0" collapsed="false">
      <c r="A6954" s="7" t="n">
        <v>6953</v>
      </c>
      <c r="B6954" s="7" t="n">
        <v>502.889</v>
      </c>
      <c r="C6954" s="7" t="n">
        <v>3277.527</v>
      </c>
      <c r="D6954" s="5"/>
    </row>
    <row r="6955" customFormat="false" ht="15.75" hidden="false" customHeight="false" outlineLevel="0" collapsed="false">
      <c r="A6955" s="7" t="n">
        <v>6954</v>
      </c>
      <c r="B6955" s="7" t="n">
        <v>502.892</v>
      </c>
      <c r="C6955" s="7" t="n">
        <v>3277.613</v>
      </c>
      <c r="D6955" s="5"/>
    </row>
    <row r="6956" customFormat="false" ht="15.75" hidden="false" customHeight="false" outlineLevel="0" collapsed="false">
      <c r="A6956" s="7" t="n">
        <v>6955</v>
      </c>
      <c r="B6956" s="7" t="n">
        <v>502.895</v>
      </c>
      <c r="C6956" s="7" t="n">
        <v>3277.689</v>
      </c>
      <c r="D6956" s="5"/>
    </row>
    <row r="6957" customFormat="false" ht="15.75" hidden="false" customHeight="false" outlineLevel="0" collapsed="false">
      <c r="A6957" s="7" t="n">
        <v>6956</v>
      </c>
      <c r="B6957" s="7" t="n">
        <v>502.897</v>
      </c>
      <c r="C6957" s="7" t="n">
        <v>3277.69</v>
      </c>
      <c r="D6957" s="5"/>
    </row>
    <row r="6958" customFormat="false" ht="15.75" hidden="false" customHeight="false" outlineLevel="0" collapsed="false">
      <c r="A6958" s="7" t="n">
        <v>6957</v>
      </c>
      <c r="B6958" s="7" t="n">
        <v>502.899</v>
      </c>
      <c r="C6958" s="7" t="n">
        <v>3277.692</v>
      </c>
      <c r="D6958" s="5"/>
    </row>
    <row r="6959" customFormat="false" ht="15.75" hidden="false" customHeight="false" outlineLevel="0" collapsed="false">
      <c r="A6959" s="7" t="n">
        <v>6958</v>
      </c>
      <c r="B6959" s="7" t="n">
        <v>502.9</v>
      </c>
      <c r="C6959" s="7" t="n">
        <v>3277.693</v>
      </c>
      <c r="D6959" s="5"/>
    </row>
    <row r="6960" customFormat="false" ht="15.75" hidden="false" customHeight="false" outlineLevel="0" collapsed="false">
      <c r="A6960" s="7" t="n">
        <v>6959</v>
      </c>
      <c r="B6960" s="7" t="n">
        <v>502.911</v>
      </c>
      <c r="C6960" s="7" t="n">
        <v>3281.594</v>
      </c>
      <c r="D6960" s="5"/>
    </row>
    <row r="6961" customFormat="false" ht="15.75" hidden="false" customHeight="false" outlineLevel="0" collapsed="false">
      <c r="A6961" s="7" t="n">
        <v>6960</v>
      </c>
      <c r="B6961" s="7" t="n">
        <v>502.914</v>
      </c>
      <c r="C6961" s="7" t="n">
        <v>3281.677</v>
      </c>
      <c r="D6961" s="5"/>
    </row>
    <row r="6962" customFormat="false" ht="15.75" hidden="false" customHeight="false" outlineLevel="0" collapsed="false">
      <c r="A6962" s="7" t="n">
        <v>6961</v>
      </c>
      <c r="B6962" s="7" t="n">
        <v>502.918</v>
      </c>
      <c r="C6962" s="7" t="n">
        <v>3281.78</v>
      </c>
      <c r="D6962" s="5"/>
    </row>
    <row r="6963" customFormat="false" ht="15.75" hidden="false" customHeight="false" outlineLevel="0" collapsed="false">
      <c r="A6963" s="7" t="n">
        <v>6962</v>
      </c>
      <c r="B6963" s="7" t="n">
        <v>502.922</v>
      </c>
      <c r="C6963" s="7" t="n">
        <v>3281.878</v>
      </c>
      <c r="D6963" s="5"/>
    </row>
    <row r="6964" customFormat="false" ht="15.75" hidden="false" customHeight="false" outlineLevel="0" collapsed="false">
      <c r="A6964" s="7" t="n">
        <v>6963</v>
      </c>
      <c r="B6964" s="7" t="n">
        <v>502.927</v>
      </c>
      <c r="C6964" s="7" t="n">
        <v>3281.976</v>
      </c>
      <c r="D6964" s="5"/>
    </row>
    <row r="6965" customFormat="false" ht="15.75" hidden="false" customHeight="false" outlineLevel="0" collapsed="false">
      <c r="A6965" s="7" t="n">
        <v>6964</v>
      </c>
      <c r="B6965" s="7" t="n">
        <v>502.931</v>
      </c>
      <c r="C6965" s="7" t="n">
        <v>3282.075</v>
      </c>
      <c r="D6965" s="5"/>
    </row>
    <row r="6966" customFormat="false" ht="15.75" hidden="false" customHeight="false" outlineLevel="0" collapsed="false">
      <c r="A6966" s="7" t="n">
        <v>6965</v>
      </c>
      <c r="B6966" s="7" t="n">
        <v>502.935</v>
      </c>
      <c r="C6966" s="7" t="n">
        <v>3282.177</v>
      </c>
      <c r="D6966" s="5"/>
    </row>
    <row r="6967" customFormat="false" ht="15.75" hidden="false" customHeight="false" outlineLevel="0" collapsed="false">
      <c r="A6967" s="7" t="n">
        <v>6966</v>
      </c>
      <c r="B6967" s="7" t="n">
        <v>502.939</v>
      </c>
      <c r="C6967" s="7" t="n">
        <v>3282.282</v>
      </c>
      <c r="D6967" s="5"/>
    </row>
    <row r="6968" customFormat="false" ht="15.75" hidden="false" customHeight="false" outlineLevel="0" collapsed="false">
      <c r="A6968" s="7" t="n">
        <v>6967</v>
      </c>
      <c r="B6968" s="7" t="n">
        <v>502.959</v>
      </c>
      <c r="C6968" s="7" t="n">
        <v>3282.385</v>
      </c>
      <c r="D6968" s="5"/>
    </row>
    <row r="6969" customFormat="false" ht="15.75" hidden="false" customHeight="false" outlineLevel="0" collapsed="false">
      <c r="A6969" s="7" t="n">
        <v>6968</v>
      </c>
      <c r="B6969" s="7" t="n">
        <v>502.96</v>
      </c>
      <c r="C6969" s="7" t="n">
        <v>3282.399</v>
      </c>
      <c r="D6969" s="5"/>
    </row>
    <row r="6970" customFormat="false" ht="15.75" hidden="false" customHeight="false" outlineLevel="0" collapsed="false">
      <c r="A6970" s="7" t="n">
        <v>6969</v>
      </c>
      <c r="B6970" s="7" t="n">
        <v>502.971</v>
      </c>
      <c r="C6970" s="7" t="n">
        <v>3286.293</v>
      </c>
      <c r="D6970" s="5"/>
    </row>
    <row r="6971" customFormat="false" ht="15.75" hidden="false" customHeight="false" outlineLevel="0" collapsed="false">
      <c r="A6971" s="7" t="n">
        <v>6970</v>
      </c>
      <c r="B6971" s="7" t="n">
        <v>502.972</v>
      </c>
      <c r="C6971" s="7" t="n">
        <v>3286.295</v>
      </c>
      <c r="D6971" s="5"/>
    </row>
    <row r="6972" customFormat="false" ht="15.75" hidden="false" customHeight="false" outlineLevel="0" collapsed="false">
      <c r="A6972" s="7" t="n">
        <v>6971</v>
      </c>
      <c r="B6972" s="7" t="n">
        <v>502.974</v>
      </c>
      <c r="C6972" s="7" t="n">
        <v>3286.296</v>
      </c>
      <c r="D6972" s="5"/>
    </row>
    <row r="6973" customFormat="false" ht="15.75" hidden="false" customHeight="false" outlineLevel="0" collapsed="false">
      <c r="A6973" s="7" t="n">
        <v>6972</v>
      </c>
      <c r="B6973" s="7" t="n">
        <v>502.975</v>
      </c>
      <c r="C6973" s="7" t="n">
        <v>3286.297</v>
      </c>
      <c r="D6973" s="5"/>
    </row>
    <row r="6974" customFormat="false" ht="15.75" hidden="false" customHeight="false" outlineLevel="0" collapsed="false">
      <c r="A6974" s="7" t="n">
        <v>6973</v>
      </c>
      <c r="B6974" s="7" t="n">
        <v>502.976</v>
      </c>
      <c r="C6974" s="7" t="n">
        <v>3286.299</v>
      </c>
      <c r="D6974" s="5"/>
    </row>
    <row r="6975" customFormat="false" ht="15.75" hidden="false" customHeight="false" outlineLevel="0" collapsed="false">
      <c r="A6975" s="7" t="n">
        <v>6974</v>
      </c>
      <c r="B6975" s="7" t="n">
        <v>502.979</v>
      </c>
      <c r="C6975" s="7" t="n">
        <v>3286.35</v>
      </c>
      <c r="D6975" s="5"/>
    </row>
    <row r="6976" customFormat="false" ht="15.75" hidden="false" customHeight="false" outlineLevel="0" collapsed="false">
      <c r="A6976" s="7" t="n">
        <v>6975</v>
      </c>
      <c r="B6976" s="7" t="n">
        <v>502.991</v>
      </c>
      <c r="C6976" s="7" t="n">
        <v>3290.207</v>
      </c>
      <c r="D6976" s="5"/>
    </row>
    <row r="6977" customFormat="false" ht="15.75" hidden="false" customHeight="false" outlineLevel="0" collapsed="false">
      <c r="A6977" s="7" t="n">
        <v>6976</v>
      </c>
      <c r="B6977" s="7" t="n">
        <v>503.017</v>
      </c>
      <c r="C6977" s="7" t="n">
        <v>3293.884</v>
      </c>
      <c r="D6977" s="5"/>
    </row>
    <row r="6978" customFormat="false" ht="15.75" hidden="false" customHeight="false" outlineLevel="0" collapsed="false">
      <c r="A6978" s="7" t="n">
        <v>6977</v>
      </c>
      <c r="B6978" s="7" t="n">
        <v>503.02</v>
      </c>
      <c r="C6978" s="7" t="n">
        <v>3293.97</v>
      </c>
      <c r="D6978" s="5"/>
    </row>
    <row r="6979" customFormat="false" ht="15.75" hidden="false" customHeight="false" outlineLevel="0" collapsed="false">
      <c r="A6979" s="7" t="n">
        <v>6978</v>
      </c>
      <c r="B6979" s="7" t="n">
        <v>503.021</v>
      </c>
      <c r="C6979" s="7" t="n">
        <v>3293.971</v>
      </c>
      <c r="D6979" s="5"/>
    </row>
    <row r="6980" customFormat="false" ht="15.75" hidden="false" customHeight="false" outlineLevel="0" collapsed="false">
      <c r="A6980" s="7" t="n">
        <v>6979</v>
      </c>
      <c r="B6980" s="7" t="n">
        <v>503.022</v>
      </c>
      <c r="C6980" s="7" t="n">
        <v>3293.973</v>
      </c>
      <c r="D6980" s="5"/>
    </row>
    <row r="6981" customFormat="false" ht="15.75" hidden="false" customHeight="false" outlineLevel="0" collapsed="false">
      <c r="A6981" s="7" t="n">
        <v>6980</v>
      </c>
      <c r="B6981" s="7" t="n">
        <v>503.024</v>
      </c>
      <c r="C6981" s="7" t="n">
        <v>3293.974</v>
      </c>
      <c r="D6981" s="5"/>
    </row>
    <row r="6982" customFormat="false" ht="15.75" hidden="false" customHeight="false" outlineLevel="0" collapsed="false">
      <c r="A6982" s="7" t="n">
        <v>6981</v>
      </c>
      <c r="B6982" s="7" t="n">
        <v>503.025</v>
      </c>
      <c r="C6982" s="7" t="n">
        <v>3293.975</v>
      </c>
      <c r="D6982" s="5"/>
    </row>
    <row r="6983" customFormat="false" ht="15.75" hidden="false" customHeight="false" outlineLevel="0" collapsed="false">
      <c r="A6983" s="7" t="n">
        <v>6982</v>
      </c>
      <c r="B6983" s="7" t="n">
        <v>503.038</v>
      </c>
      <c r="C6983" s="7" t="n">
        <v>3297.663</v>
      </c>
      <c r="D6983" s="5"/>
    </row>
    <row r="6984" customFormat="false" ht="15.75" hidden="false" customHeight="false" outlineLevel="0" collapsed="false">
      <c r="A6984" s="7" t="n">
        <v>6983</v>
      </c>
      <c r="B6984" s="7" t="n">
        <v>503.039</v>
      </c>
      <c r="C6984" s="7" t="n">
        <v>3297.665</v>
      </c>
      <c r="D6984" s="5"/>
    </row>
    <row r="6985" customFormat="false" ht="15.75" hidden="false" customHeight="false" outlineLevel="0" collapsed="false">
      <c r="A6985" s="7" t="n">
        <v>6984</v>
      </c>
      <c r="B6985" s="7" t="n">
        <v>503.041</v>
      </c>
      <c r="C6985" s="7" t="n">
        <v>3297.666</v>
      </c>
      <c r="D6985" s="5"/>
    </row>
    <row r="6986" customFormat="false" ht="15.75" hidden="false" customHeight="false" outlineLevel="0" collapsed="false">
      <c r="A6986" s="7" t="n">
        <v>6985</v>
      </c>
      <c r="B6986" s="7" t="n">
        <v>503.043</v>
      </c>
      <c r="C6986" s="7" t="n">
        <v>3297.667</v>
      </c>
      <c r="D6986" s="5"/>
    </row>
    <row r="6987" customFormat="false" ht="15.75" hidden="false" customHeight="false" outlineLevel="0" collapsed="false">
      <c r="A6987" s="7" t="n">
        <v>6986</v>
      </c>
      <c r="B6987" s="7" t="n">
        <v>503.045</v>
      </c>
      <c r="C6987" s="7" t="n">
        <v>3297.719</v>
      </c>
      <c r="D6987" s="5"/>
    </row>
    <row r="6988" customFormat="false" ht="15.75" hidden="false" customHeight="false" outlineLevel="0" collapsed="false">
      <c r="A6988" s="7" t="n">
        <v>6987</v>
      </c>
      <c r="B6988" s="7" t="n">
        <v>503.061</v>
      </c>
      <c r="C6988" s="7" t="n">
        <v>3301.603</v>
      </c>
      <c r="D6988" s="5"/>
    </row>
    <row r="6989" customFormat="false" ht="15.75" hidden="false" customHeight="false" outlineLevel="0" collapsed="false">
      <c r="A6989" s="7" t="n">
        <v>6988</v>
      </c>
      <c r="B6989" s="7" t="n">
        <v>503.062</v>
      </c>
      <c r="C6989" s="7" t="n">
        <v>3301.605</v>
      </c>
      <c r="D6989" s="5"/>
    </row>
    <row r="6990" customFormat="false" ht="15.75" hidden="false" customHeight="false" outlineLevel="0" collapsed="false">
      <c r="A6990" s="7" t="n">
        <v>6989</v>
      </c>
      <c r="B6990" s="7" t="n">
        <v>503.064</v>
      </c>
      <c r="C6990" s="7" t="n">
        <v>3301.606</v>
      </c>
      <c r="D6990" s="5"/>
    </row>
    <row r="6991" customFormat="false" ht="15.75" hidden="false" customHeight="false" outlineLevel="0" collapsed="false">
      <c r="A6991" s="7" t="n">
        <v>6990</v>
      </c>
      <c r="B6991" s="7" t="n">
        <v>503.065</v>
      </c>
      <c r="C6991" s="7" t="n">
        <v>3301.607</v>
      </c>
      <c r="D6991" s="5"/>
    </row>
    <row r="6992" customFormat="false" ht="15.75" hidden="false" customHeight="false" outlineLevel="0" collapsed="false">
      <c r="A6992" s="7" t="n">
        <v>6991</v>
      </c>
      <c r="B6992" s="7" t="n">
        <v>503.066</v>
      </c>
      <c r="C6992" s="7" t="n">
        <v>3301.609</v>
      </c>
      <c r="D6992" s="5"/>
    </row>
    <row r="6993" customFormat="false" ht="15.75" hidden="false" customHeight="false" outlineLevel="0" collapsed="false">
      <c r="A6993" s="7" t="n">
        <v>6992</v>
      </c>
      <c r="B6993" s="7" t="n">
        <v>503.09</v>
      </c>
      <c r="C6993" s="7" t="n">
        <v>3301.61</v>
      </c>
      <c r="D6993" s="5"/>
    </row>
    <row r="6994" customFormat="false" ht="15.75" hidden="false" customHeight="false" outlineLevel="0" collapsed="false">
      <c r="A6994" s="7" t="n">
        <v>6993</v>
      </c>
      <c r="B6994" s="7" t="n">
        <v>503.102</v>
      </c>
      <c r="C6994" s="7" t="n">
        <v>3305.517</v>
      </c>
      <c r="D6994" s="5"/>
    </row>
    <row r="6995" customFormat="false" ht="15.75" hidden="false" customHeight="false" outlineLevel="0" collapsed="false">
      <c r="A6995" s="7" t="n">
        <v>6994</v>
      </c>
      <c r="B6995" s="7" t="n">
        <v>503.118</v>
      </c>
      <c r="C6995" s="7" t="n">
        <v>3309.193</v>
      </c>
      <c r="D6995" s="5"/>
    </row>
    <row r="6996" customFormat="false" ht="15.75" hidden="false" customHeight="false" outlineLevel="0" collapsed="false">
      <c r="A6996" s="7" t="n">
        <v>6995</v>
      </c>
      <c r="B6996" s="7" t="n">
        <v>503.121</v>
      </c>
      <c r="C6996" s="7" t="n">
        <v>3309.282</v>
      </c>
      <c r="D6996" s="5"/>
    </row>
    <row r="6997" customFormat="false" ht="15.75" hidden="false" customHeight="false" outlineLevel="0" collapsed="false">
      <c r="A6997" s="7" t="n">
        <v>6996</v>
      </c>
      <c r="B6997" s="7" t="n">
        <v>503.123</v>
      </c>
      <c r="C6997" s="7" t="n">
        <v>3309.283</v>
      </c>
      <c r="D6997" s="5"/>
    </row>
    <row r="6998" customFormat="false" ht="15.75" hidden="false" customHeight="false" outlineLevel="0" collapsed="false">
      <c r="A6998" s="7" t="n">
        <v>6997</v>
      </c>
      <c r="B6998" s="7" t="n">
        <v>503.124</v>
      </c>
      <c r="C6998" s="7" t="n">
        <v>3309.284</v>
      </c>
      <c r="D6998" s="5"/>
    </row>
    <row r="6999" customFormat="false" ht="15.75" hidden="false" customHeight="false" outlineLevel="0" collapsed="false">
      <c r="A6999" s="7" t="n">
        <v>6998</v>
      </c>
      <c r="B6999" s="7" t="n">
        <v>503.125</v>
      </c>
      <c r="C6999" s="7" t="n">
        <v>3309.286</v>
      </c>
      <c r="D6999" s="5"/>
    </row>
    <row r="7000" customFormat="false" ht="15.75" hidden="false" customHeight="false" outlineLevel="0" collapsed="false">
      <c r="A7000" s="7" t="n">
        <v>6999</v>
      </c>
      <c r="B7000" s="7" t="n">
        <v>503.126</v>
      </c>
      <c r="C7000" s="7" t="n">
        <v>3309.287</v>
      </c>
      <c r="D7000" s="5"/>
    </row>
    <row r="7001" customFormat="false" ht="15.75" hidden="false" customHeight="false" outlineLevel="0" collapsed="false">
      <c r="A7001" s="7" t="n">
        <v>7000</v>
      </c>
      <c r="B7001" s="7" t="n">
        <v>503.136</v>
      </c>
      <c r="C7001" s="7" t="n">
        <v>3312.95</v>
      </c>
      <c r="D7001" s="5"/>
    </row>
    <row r="7002" customFormat="false" ht="15.75" hidden="false" customHeight="false" outlineLevel="0" collapsed="false">
      <c r="A7002" s="7" t="n">
        <v>7001</v>
      </c>
      <c r="B7002" s="7" t="n">
        <v>503.14</v>
      </c>
      <c r="C7002" s="7" t="n">
        <v>3313.066</v>
      </c>
      <c r="D7002" s="5"/>
    </row>
    <row r="7003" customFormat="false" ht="15.75" hidden="false" customHeight="false" outlineLevel="0" collapsed="false">
      <c r="A7003" s="7" t="n">
        <v>7002</v>
      </c>
      <c r="B7003" s="7" t="n">
        <v>503.142</v>
      </c>
      <c r="C7003" s="7" t="n">
        <v>3313.068</v>
      </c>
      <c r="D7003" s="5"/>
    </row>
    <row r="7004" customFormat="false" ht="15.75" hidden="false" customHeight="false" outlineLevel="0" collapsed="false">
      <c r="A7004" s="7" t="n">
        <v>7003</v>
      </c>
      <c r="B7004" s="7" t="n">
        <v>503.145</v>
      </c>
      <c r="C7004" s="7" t="n">
        <v>3313.136</v>
      </c>
      <c r="D7004" s="5"/>
    </row>
    <row r="7005" customFormat="false" ht="15.75" hidden="false" customHeight="false" outlineLevel="0" collapsed="false">
      <c r="A7005" s="7" t="n">
        <v>7004</v>
      </c>
      <c r="B7005" s="7" t="n">
        <v>503.146</v>
      </c>
      <c r="C7005" s="7" t="n">
        <v>3313.137</v>
      </c>
      <c r="D7005" s="5"/>
    </row>
    <row r="7006" customFormat="false" ht="15.75" hidden="false" customHeight="false" outlineLevel="0" collapsed="false">
      <c r="A7006" s="7" t="n">
        <v>7005</v>
      </c>
      <c r="B7006" s="7" t="n">
        <v>503.147</v>
      </c>
      <c r="C7006" s="7" t="n">
        <v>3313.139</v>
      </c>
      <c r="D7006" s="5"/>
    </row>
    <row r="7007" customFormat="false" ht="15.75" hidden="false" customHeight="false" outlineLevel="0" collapsed="false">
      <c r="A7007" s="7" t="n">
        <v>7006</v>
      </c>
      <c r="B7007" s="7" t="n">
        <v>503.155</v>
      </c>
      <c r="C7007" s="7" t="n">
        <v>3313.14</v>
      </c>
      <c r="D7007" s="5"/>
    </row>
    <row r="7008" customFormat="false" ht="15.75" hidden="false" customHeight="false" outlineLevel="0" collapsed="false">
      <c r="A7008" s="7" t="n">
        <v>7007</v>
      </c>
      <c r="B7008" s="7" t="n">
        <v>503.156</v>
      </c>
      <c r="C7008" s="7" t="n">
        <v>3313.141</v>
      </c>
      <c r="D7008" s="5"/>
    </row>
    <row r="7009" customFormat="false" ht="15.75" hidden="false" customHeight="false" outlineLevel="0" collapsed="false">
      <c r="A7009" s="7" t="n">
        <v>7008</v>
      </c>
      <c r="B7009" s="7" t="n">
        <v>503.158</v>
      </c>
      <c r="C7009" s="7" t="n">
        <v>3313.143</v>
      </c>
      <c r="D7009" s="5"/>
    </row>
    <row r="7010" customFormat="false" ht="15.75" hidden="false" customHeight="false" outlineLevel="0" collapsed="false">
      <c r="A7010" s="7" t="n">
        <v>7009</v>
      </c>
      <c r="B7010" s="7" t="n">
        <v>503.159</v>
      </c>
      <c r="C7010" s="7" t="n">
        <v>3313.144</v>
      </c>
      <c r="D7010" s="5"/>
    </row>
    <row r="7011" customFormat="false" ht="15.75" hidden="false" customHeight="false" outlineLevel="0" collapsed="false">
      <c r="A7011" s="7" t="n">
        <v>7010</v>
      </c>
      <c r="B7011" s="7" t="n">
        <v>503.162</v>
      </c>
      <c r="C7011" s="7" t="n">
        <v>3313.146</v>
      </c>
      <c r="D7011" s="5"/>
    </row>
    <row r="7012" customFormat="false" ht="15.75" hidden="false" customHeight="false" outlineLevel="0" collapsed="false">
      <c r="A7012" s="7" t="n">
        <v>7011</v>
      </c>
      <c r="B7012" s="7" t="n">
        <v>503.168</v>
      </c>
      <c r="C7012" s="7" t="n">
        <v>3313.46</v>
      </c>
      <c r="D7012" s="5"/>
    </row>
    <row r="7013" customFormat="false" ht="15.75" hidden="false" customHeight="false" outlineLevel="0" collapsed="false">
      <c r="A7013" s="7" t="n">
        <v>7012</v>
      </c>
      <c r="B7013" s="7" t="n">
        <v>503.169</v>
      </c>
      <c r="C7013" s="7" t="n">
        <v>3313.461</v>
      </c>
      <c r="D7013" s="5"/>
    </row>
    <row r="7014" customFormat="false" ht="15.75" hidden="false" customHeight="false" outlineLevel="0" collapsed="false">
      <c r="A7014" s="7" t="n">
        <v>7013</v>
      </c>
      <c r="B7014" s="7" t="n">
        <v>503.17</v>
      </c>
      <c r="C7014" s="7" t="n">
        <v>3313.462</v>
      </c>
      <c r="D7014" s="5"/>
    </row>
    <row r="7015" customFormat="false" ht="15.75" hidden="false" customHeight="false" outlineLevel="0" collapsed="false">
      <c r="A7015" s="7" t="n">
        <v>7014</v>
      </c>
      <c r="B7015" s="7" t="n">
        <v>503.181</v>
      </c>
      <c r="C7015" s="7" t="n">
        <v>3317.363</v>
      </c>
      <c r="D7015" s="5"/>
    </row>
    <row r="7016" customFormat="false" ht="15.75" hidden="false" customHeight="false" outlineLevel="0" collapsed="false">
      <c r="A7016" s="7" t="n">
        <v>7015</v>
      </c>
      <c r="B7016" s="7" t="n">
        <v>503.182</v>
      </c>
      <c r="C7016" s="7" t="n">
        <v>3317.364</v>
      </c>
      <c r="D7016" s="5"/>
    </row>
    <row r="7017" customFormat="false" ht="15.75" hidden="false" customHeight="false" outlineLevel="0" collapsed="false">
      <c r="A7017" s="7" t="n">
        <v>7016</v>
      </c>
      <c r="B7017" s="7" t="n">
        <v>503.184</v>
      </c>
      <c r="C7017" s="7" t="n">
        <v>3317.365</v>
      </c>
      <c r="D7017" s="5"/>
    </row>
    <row r="7018" customFormat="false" ht="15.75" hidden="false" customHeight="false" outlineLevel="0" collapsed="false">
      <c r="A7018" s="7" t="n">
        <v>7017</v>
      </c>
      <c r="B7018" s="7" t="n">
        <v>503.185</v>
      </c>
      <c r="C7018" s="7" t="n">
        <v>3317.367</v>
      </c>
      <c r="D7018" s="5"/>
    </row>
    <row r="7019" customFormat="false" ht="15.75" hidden="false" customHeight="false" outlineLevel="0" collapsed="false">
      <c r="A7019" s="7" t="n">
        <v>7018</v>
      </c>
      <c r="B7019" s="7" t="n">
        <v>503.186</v>
      </c>
      <c r="C7019" s="7" t="n">
        <v>3317.368</v>
      </c>
      <c r="D7019" s="5"/>
    </row>
    <row r="7020" customFormat="false" ht="15.75" hidden="false" customHeight="false" outlineLevel="0" collapsed="false">
      <c r="A7020" s="7" t="n">
        <v>7019</v>
      </c>
      <c r="B7020" s="7" t="n">
        <v>503.188</v>
      </c>
      <c r="C7020" s="7" t="n">
        <v>3317.369</v>
      </c>
      <c r="D7020" s="5"/>
    </row>
    <row r="7021" customFormat="false" ht="15.75" hidden="false" customHeight="false" outlineLevel="0" collapsed="false">
      <c r="A7021" s="7" t="n">
        <v>7020</v>
      </c>
      <c r="B7021" s="7" t="n">
        <v>503.189</v>
      </c>
      <c r="C7021" s="7" t="n">
        <v>3317.37</v>
      </c>
      <c r="D7021" s="5"/>
    </row>
    <row r="7022" customFormat="false" ht="15.75" hidden="false" customHeight="false" outlineLevel="0" collapsed="false">
      <c r="A7022" s="7" t="n">
        <v>7021</v>
      </c>
      <c r="B7022" s="7" t="n">
        <v>503.19</v>
      </c>
      <c r="C7022" s="7" t="n">
        <v>3317.372</v>
      </c>
      <c r="D7022" s="5"/>
    </row>
    <row r="7023" customFormat="false" ht="15.75" hidden="false" customHeight="false" outlineLevel="0" collapsed="false">
      <c r="A7023" s="7" t="n">
        <v>7022</v>
      </c>
      <c r="B7023" s="7" t="n">
        <v>503.191</v>
      </c>
      <c r="C7023" s="7" t="n">
        <v>3317.373</v>
      </c>
      <c r="D7023" s="5"/>
    </row>
    <row r="7024" customFormat="false" ht="15.75" hidden="false" customHeight="false" outlineLevel="0" collapsed="false">
      <c r="A7024" s="7" t="n">
        <v>7023</v>
      </c>
      <c r="B7024" s="7" t="n">
        <v>503.193</v>
      </c>
      <c r="C7024" s="7" t="n">
        <v>3317.375</v>
      </c>
      <c r="D7024" s="5"/>
    </row>
    <row r="7025" customFormat="false" ht="15.75" hidden="false" customHeight="false" outlineLevel="0" collapsed="false">
      <c r="A7025" s="7" t="n">
        <v>7024</v>
      </c>
      <c r="B7025" s="7" t="n">
        <v>503.194</v>
      </c>
      <c r="C7025" s="7" t="n">
        <v>3317.376</v>
      </c>
      <c r="D7025" s="5"/>
    </row>
    <row r="7026" customFormat="false" ht="15.75" hidden="false" customHeight="false" outlineLevel="0" collapsed="false">
      <c r="A7026" s="7" t="n">
        <v>7025</v>
      </c>
      <c r="B7026" s="7" t="n">
        <v>503.195</v>
      </c>
      <c r="C7026" s="7" t="n">
        <v>3317.377</v>
      </c>
      <c r="D7026" s="5"/>
    </row>
    <row r="7027" customFormat="false" ht="15.75" hidden="false" customHeight="false" outlineLevel="0" collapsed="false">
      <c r="A7027" s="7" t="n">
        <v>7026</v>
      </c>
      <c r="B7027" s="7" t="n">
        <v>503.206</v>
      </c>
      <c r="C7027" s="7" t="n">
        <v>3321.288</v>
      </c>
      <c r="D7027" s="5"/>
    </row>
    <row r="7028" customFormat="false" ht="15.75" hidden="false" customHeight="false" outlineLevel="0" collapsed="false">
      <c r="A7028" s="7" t="n">
        <v>7027</v>
      </c>
      <c r="B7028" s="7" t="n">
        <v>503.208</v>
      </c>
      <c r="C7028" s="7" t="n">
        <v>3321.29</v>
      </c>
      <c r="D7028" s="5"/>
    </row>
    <row r="7029" customFormat="false" ht="15.75" hidden="false" customHeight="false" outlineLevel="0" collapsed="false">
      <c r="A7029" s="7" t="n">
        <v>7028</v>
      </c>
      <c r="B7029" s="7" t="n">
        <v>503.209</v>
      </c>
      <c r="C7029" s="7" t="n">
        <v>3321.291</v>
      </c>
      <c r="D7029" s="5"/>
    </row>
    <row r="7030" customFormat="false" ht="15.75" hidden="false" customHeight="false" outlineLevel="0" collapsed="false">
      <c r="A7030" s="7" t="n">
        <v>7029</v>
      </c>
      <c r="B7030" s="7" t="n">
        <v>503.212</v>
      </c>
      <c r="C7030" s="7" t="n">
        <v>3321.344</v>
      </c>
      <c r="D7030" s="5"/>
    </row>
    <row r="7031" customFormat="false" ht="15.75" hidden="false" customHeight="false" outlineLevel="0" collapsed="false">
      <c r="A7031" s="7" t="n">
        <v>7030</v>
      </c>
      <c r="B7031" s="7" t="n">
        <v>503.214</v>
      </c>
      <c r="C7031" s="7" t="n">
        <v>3321.345</v>
      </c>
      <c r="D7031" s="5"/>
    </row>
    <row r="7032" customFormat="false" ht="15.75" hidden="false" customHeight="false" outlineLevel="0" collapsed="false">
      <c r="A7032" s="7" t="n">
        <v>7031</v>
      </c>
      <c r="B7032" s="7" t="n">
        <v>503.218</v>
      </c>
      <c r="C7032" s="7" t="n">
        <v>3321.417</v>
      </c>
      <c r="D7032" s="5"/>
    </row>
    <row r="7033" customFormat="false" ht="15.75" hidden="false" customHeight="false" outlineLevel="0" collapsed="false">
      <c r="A7033" s="7" t="n">
        <v>7032</v>
      </c>
      <c r="B7033" s="7" t="n">
        <v>503.22</v>
      </c>
      <c r="C7033" s="7" t="n">
        <v>3321.418</v>
      </c>
      <c r="D7033" s="5"/>
    </row>
    <row r="7034" customFormat="false" ht="15.75" hidden="false" customHeight="false" outlineLevel="0" collapsed="false">
      <c r="A7034" s="7" t="n">
        <v>7033</v>
      </c>
      <c r="B7034" s="7" t="n">
        <v>503.221</v>
      </c>
      <c r="C7034" s="7" t="n">
        <v>3321.419</v>
      </c>
      <c r="D7034" s="5"/>
    </row>
    <row r="7035" customFormat="false" ht="15.75" hidden="false" customHeight="false" outlineLevel="0" collapsed="false">
      <c r="A7035" s="7" t="n">
        <v>7034</v>
      </c>
      <c r="B7035" s="7" t="n">
        <v>503.225</v>
      </c>
      <c r="C7035" s="7" t="n">
        <v>3321.532</v>
      </c>
      <c r="D7035" s="5"/>
    </row>
    <row r="7036" customFormat="false" ht="15.75" hidden="false" customHeight="false" outlineLevel="0" collapsed="false">
      <c r="A7036" s="7" t="n">
        <v>7035</v>
      </c>
      <c r="B7036" s="7" t="n">
        <v>503.227</v>
      </c>
      <c r="C7036" s="7" t="n">
        <v>3321.533</v>
      </c>
      <c r="D7036" s="5"/>
    </row>
    <row r="7037" customFormat="false" ht="15.75" hidden="false" customHeight="false" outlineLevel="0" collapsed="false">
      <c r="A7037" s="7" t="n">
        <v>7036</v>
      </c>
      <c r="B7037" s="7" t="n">
        <v>503.818</v>
      </c>
      <c r="C7037" s="7" t="n">
        <v>3327.272</v>
      </c>
      <c r="D7037" s="5"/>
    </row>
    <row r="7038" customFormat="false" ht="15.75" hidden="false" customHeight="false" outlineLevel="0" collapsed="false">
      <c r="A7038" s="7" t="n">
        <v>7037</v>
      </c>
      <c r="B7038" s="7" t="n">
        <v>503.821</v>
      </c>
      <c r="C7038" s="7" t="n">
        <v>3327.593</v>
      </c>
      <c r="D7038" s="5"/>
    </row>
    <row r="7039" customFormat="false" ht="15.75" hidden="false" customHeight="false" outlineLevel="0" collapsed="false">
      <c r="A7039" s="7" t="n">
        <v>7038</v>
      </c>
      <c r="B7039" s="7" t="n">
        <v>503.823</v>
      </c>
      <c r="C7039" s="7" t="n">
        <v>3327.595</v>
      </c>
      <c r="D7039" s="5"/>
    </row>
    <row r="7040" customFormat="false" ht="15.75" hidden="false" customHeight="false" outlineLevel="0" collapsed="false">
      <c r="A7040" s="7" t="n">
        <v>7039</v>
      </c>
      <c r="B7040" s="7" t="n">
        <v>503.825</v>
      </c>
      <c r="C7040" s="7" t="n">
        <v>3327.596</v>
      </c>
      <c r="D7040" s="5"/>
    </row>
    <row r="7041" customFormat="false" ht="15.75" hidden="false" customHeight="false" outlineLevel="0" collapsed="false">
      <c r="A7041" s="7" t="n">
        <v>7040</v>
      </c>
      <c r="B7041" s="7" t="n">
        <v>503.829</v>
      </c>
      <c r="C7041" s="7" t="n">
        <v>3327.698</v>
      </c>
      <c r="D7041" s="5"/>
    </row>
    <row r="7042" customFormat="false" ht="15.75" hidden="false" customHeight="false" outlineLevel="0" collapsed="false">
      <c r="A7042" s="7" t="n">
        <v>7041</v>
      </c>
      <c r="B7042" s="7" t="n">
        <v>503.83</v>
      </c>
      <c r="C7042" s="7" t="n">
        <v>3327.699</v>
      </c>
      <c r="D7042" s="5"/>
    </row>
    <row r="7043" customFormat="false" ht="15.75" hidden="false" customHeight="false" outlineLevel="0" collapsed="false">
      <c r="A7043" s="7" t="n">
        <v>7042</v>
      </c>
      <c r="B7043" s="7" t="n">
        <v>503.831</v>
      </c>
      <c r="C7043" s="7" t="n">
        <v>3327.7</v>
      </c>
      <c r="D7043" s="5"/>
    </row>
    <row r="7044" customFormat="false" ht="15.75" hidden="false" customHeight="false" outlineLevel="0" collapsed="false">
      <c r="A7044" s="7" t="n">
        <v>7043</v>
      </c>
      <c r="B7044" s="7" t="n">
        <v>503.834</v>
      </c>
      <c r="C7044" s="7" t="n">
        <v>3327.99</v>
      </c>
      <c r="D7044" s="5"/>
    </row>
    <row r="7045" customFormat="false" ht="15.75" hidden="false" customHeight="false" outlineLevel="0" collapsed="false">
      <c r="A7045" s="7" t="n">
        <v>7044</v>
      </c>
      <c r="B7045" s="7" t="n">
        <v>503.836</v>
      </c>
      <c r="C7045" s="7" t="n">
        <v>3327.992</v>
      </c>
      <c r="D7045" s="5"/>
    </row>
    <row r="7046" customFormat="false" ht="15.75" hidden="false" customHeight="false" outlineLevel="0" collapsed="false">
      <c r="A7046" s="7" t="n">
        <v>7045</v>
      </c>
      <c r="B7046" s="7" t="n">
        <v>503.837</v>
      </c>
      <c r="C7046" s="7" t="n">
        <v>3327.993</v>
      </c>
      <c r="D7046" s="5"/>
    </row>
    <row r="7047" customFormat="false" ht="15.75" hidden="false" customHeight="false" outlineLevel="0" collapsed="false">
      <c r="A7047" s="7" t="n">
        <v>7046</v>
      </c>
      <c r="B7047" s="7" t="n">
        <v>503.841</v>
      </c>
      <c r="C7047" s="7" t="n">
        <v>3328.106</v>
      </c>
      <c r="D7047" s="5"/>
    </row>
    <row r="7048" customFormat="false" ht="15.75" hidden="false" customHeight="false" outlineLevel="0" collapsed="false">
      <c r="A7048" s="7" t="n">
        <v>7047</v>
      </c>
      <c r="B7048" s="7" t="n">
        <v>503.862</v>
      </c>
      <c r="C7048" s="7" t="n">
        <v>3328.134</v>
      </c>
      <c r="D7048" s="5"/>
    </row>
    <row r="7049" customFormat="false" ht="15.75" hidden="false" customHeight="false" outlineLevel="0" collapsed="false">
      <c r="A7049" s="7" t="n">
        <v>7048</v>
      </c>
      <c r="B7049" s="7" t="n">
        <v>503.863</v>
      </c>
      <c r="C7049" s="7" t="n">
        <v>3328.136</v>
      </c>
      <c r="D7049" s="5"/>
    </row>
    <row r="7050" customFormat="false" ht="15.75" hidden="false" customHeight="false" outlineLevel="0" collapsed="false">
      <c r="A7050" s="7" t="n">
        <v>7049</v>
      </c>
      <c r="B7050" s="7" t="n">
        <v>503.866</v>
      </c>
      <c r="C7050" s="7" t="n">
        <v>3328.216</v>
      </c>
      <c r="D7050" s="5"/>
    </row>
    <row r="7051" customFormat="false" ht="15.75" hidden="false" customHeight="false" outlineLevel="0" collapsed="false">
      <c r="A7051" s="7" t="n">
        <v>7050</v>
      </c>
      <c r="B7051" s="7" t="n">
        <v>503.877</v>
      </c>
      <c r="C7051" s="7" t="n">
        <v>3332.335</v>
      </c>
      <c r="D7051" s="5"/>
    </row>
    <row r="7052" customFormat="false" ht="15.75" hidden="false" customHeight="false" outlineLevel="0" collapsed="false">
      <c r="A7052" s="7" t="n">
        <v>7051</v>
      </c>
      <c r="B7052" s="7" t="n">
        <v>503.884</v>
      </c>
      <c r="C7052" s="7" t="n">
        <v>3332.45</v>
      </c>
      <c r="D7052" s="5"/>
    </row>
    <row r="7053" customFormat="false" ht="15.75" hidden="false" customHeight="false" outlineLevel="0" collapsed="false">
      <c r="A7053" s="7" t="n">
        <v>7052</v>
      </c>
      <c r="B7053" s="7" t="n">
        <v>503.885</v>
      </c>
      <c r="C7053" s="7" t="n">
        <v>3332.451</v>
      </c>
      <c r="D7053" s="5"/>
    </row>
    <row r="7054" customFormat="false" ht="15.75" hidden="false" customHeight="false" outlineLevel="0" collapsed="false">
      <c r="A7054" s="7" t="n">
        <v>7053</v>
      </c>
      <c r="B7054" s="7" t="n">
        <v>503.886</v>
      </c>
      <c r="C7054" s="7" t="n">
        <v>3332.453</v>
      </c>
      <c r="D7054" s="5"/>
    </row>
    <row r="7055" customFormat="false" ht="15.75" hidden="false" customHeight="false" outlineLevel="0" collapsed="false">
      <c r="A7055" s="7" t="n">
        <v>7054</v>
      </c>
      <c r="B7055" s="7" t="n">
        <v>503.888</v>
      </c>
      <c r="C7055" s="7" t="n">
        <v>3332.454</v>
      </c>
      <c r="D7055" s="5"/>
    </row>
    <row r="7056" customFormat="false" ht="15.75" hidden="false" customHeight="false" outlineLevel="0" collapsed="false">
      <c r="A7056" s="7" t="n">
        <v>7055</v>
      </c>
      <c r="B7056" s="7" t="n">
        <v>503.889</v>
      </c>
      <c r="C7056" s="7" t="n">
        <v>3332.455</v>
      </c>
      <c r="D7056" s="5"/>
    </row>
    <row r="7057" customFormat="false" ht="15.75" hidden="false" customHeight="false" outlineLevel="0" collapsed="false">
      <c r="A7057" s="7" t="n">
        <v>7056</v>
      </c>
      <c r="B7057" s="7" t="n">
        <v>503.901</v>
      </c>
      <c r="C7057" s="7" t="n">
        <v>3336.12</v>
      </c>
      <c r="D7057" s="5"/>
    </row>
    <row r="7058" customFormat="false" ht="15.75" hidden="false" customHeight="false" outlineLevel="0" collapsed="false">
      <c r="A7058" s="7" t="n">
        <v>7057</v>
      </c>
      <c r="B7058" s="7" t="n">
        <v>503.902</v>
      </c>
      <c r="C7058" s="7" t="n">
        <v>3336.121</v>
      </c>
      <c r="D7058" s="5"/>
    </row>
    <row r="7059" customFormat="false" ht="15.75" hidden="false" customHeight="false" outlineLevel="0" collapsed="false">
      <c r="A7059" s="7" t="n">
        <v>7058</v>
      </c>
      <c r="B7059" s="7" t="n">
        <v>503.903</v>
      </c>
      <c r="C7059" s="7" t="n">
        <v>3336.122</v>
      </c>
      <c r="D7059" s="5"/>
    </row>
    <row r="7060" customFormat="false" ht="15.75" hidden="false" customHeight="false" outlineLevel="0" collapsed="false">
      <c r="A7060" s="7" t="n">
        <v>7059</v>
      </c>
      <c r="B7060" s="7" t="n">
        <v>503.906</v>
      </c>
      <c r="C7060" s="7" t="n">
        <v>3336.208</v>
      </c>
      <c r="D7060" s="5"/>
    </row>
    <row r="7061" customFormat="false" ht="15.75" hidden="false" customHeight="false" outlineLevel="0" collapsed="false">
      <c r="A7061" s="7" t="n">
        <v>7060</v>
      </c>
      <c r="B7061" s="7" t="n">
        <v>503.918</v>
      </c>
      <c r="C7061" s="7" t="n">
        <v>3340.136</v>
      </c>
      <c r="D7061" s="5"/>
    </row>
    <row r="7062" customFormat="false" ht="15.75" hidden="false" customHeight="false" outlineLevel="0" collapsed="false">
      <c r="A7062" s="7" t="n">
        <v>7061</v>
      </c>
      <c r="B7062" s="7" t="n">
        <v>503.921</v>
      </c>
      <c r="C7062" s="7" t="n">
        <v>3340.187</v>
      </c>
      <c r="D7062" s="5"/>
    </row>
    <row r="7063" customFormat="false" ht="15.75" hidden="false" customHeight="false" outlineLevel="0" collapsed="false">
      <c r="A7063" s="7" t="n">
        <v>7062</v>
      </c>
      <c r="B7063" s="7" t="n">
        <v>503.925</v>
      </c>
      <c r="C7063" s="7" t="n">
        <v>3340.292</v>
      </c>
      <c r="D7063" s="5"/>
    </row>
    <row r="7064" customFormat="false" ht="15.75" hidden="false" customHeight="false" outlineLevel="0" collapsed="false">
      <c r="A7064" s="7" t="n">
        <v>7063</v>
      </c>
      <c r="B7064" s="7" t="n">
        <v>503.928</v>
      </c>
      <c r="C7064" s="7" t="n">
        <v>3340.328</v>
      </c>
      <c r="D7064" s="5"/>
    </row>
    <row r="7065" customFormat="false" ht="15.75" hidden="false" customHeight="false" outlineLevel="0" collapsed="false">
      <c r="A7065" s="7" t="n">
        <v>7064</v>
      </c>
      <c r="B7065" s="7" t="n">
        <v>503.931</v>
      </c>
      <c r="C7065" s="7" t="n">
        <v>3340.329</v>
      </c>
      <c r="D7065" s="5"/>
    </row>
    <row r="7066" customFormat="false" ht="15.75" hidden="false" customHeight="false" outlineLevel="0" collapsed="false">
      <c r="A7066" s="7" t="n">
        <v>7065</v>
      </c>
      <c r="B7066" s="7" t="n">
        <v>503.945</v>
      </c>
      <c r="C7066" s="7" t="n">
        <v>3340.351</v>
      </c>
      <c r="D7066" s="5"/>
    </row>
    <row r="7067" customFormat="false" ht="15.75" hidden="false" customHeight="false" outlineLevel="0" collapsed="false">
      <c r="A7067" s="7" t="n">
        <v>7066</v>
      </c>
      <c r="B7067" s="7" t="n">
        <v>503.948</v>
      </c>
      <c r="C7067" s="7" t="n">
        <v>3340.39</v>
      </c>
      <c r="D7067" s="5"/>
    </row>
    <row r="7068" customFormat="false" ht="15.75" hidden="false" customHeight="false" outlineLevel="0" collapsed="false">
      <c r="A7068" s="7" t="n">
        <v>7067</v>
      </c>
      <c r="B7068" s="7" t="n">
        <v>503.95</v>
      </c>
      <c r="C7068" s="7" t="n">
        <v>3340.649</v>
      </c>
      <c r="D7068" s="5"/>
    </row>
    <row r="7069" customFormat="false" ht="15.75" hidden="false" customHeight="false" outlineLevel="0" collapsed="false">
      <c r="A7069" s="7" t="n">
        <v>7068</v>
      </c>
      <c r="B7069" s="7" t="n">
        <v>503.954</v>
      </c>
      <c r="C7069" s="7" t="n">
        <v>3340.966</v>
      </c>
      <c r="D7069" s="5"/>
    </row>
    <row r="7070" customFormat="false" ht="15.75" hidden="false" customHeight="false" outlineLevel="0" collapsed="false">
      <c r="A7070" s="7" t="n">
        <v>7069</v>
      </c>
      <c r="B7070" s="7" t="n">
        <v>503.956</v>
      </c>
      <c r="C7070" s="7" t="n">
        <v>3340.968</v>
      </c>
      <c r="D7070" s="5"/>
    </row>
    <row r="7071" customFormat="false" ht="15.75" hidden="false" customHeight="false" outlineLevel="0" collapsed="false">
      <c r="A7071" s="7" t="n">
        <v>7070</v>
      </c>
      <c r="B7071" s="7" t="n">
        <v>503.968</v>
      </c>
      <c r="C7071" s="7" t="n">
        <v>3344.844</v>
      </c>
      <c r="D7071" s="5"/>
    </row>
    <row r="7072" customFormat="false" ht="15.75" hidden="false" customHeight="false" outlineLevel="0" collapsed="false">
      <c r="A7072" s="7" t="n">
        <v>7071</v>
      </c>
      <c r="B7072" s="7" t="n">
        <v>503.97</v>
      </c>
      <c r="C7072" s="7" t="n">
        <v>3344.845</v>
      </c>
      <c r="D7072" s="5"/>
    </row>
    <row r="7073" customFormat="false" ht="15.75" hidden="false" customHeight="false" outlineLevel="0" collapsed="false">
      <c r="A7073" s="7" t="n">
        <v>7072</v>
      </c>
      <c r="B7073" s="7" t="n">
        <v>503.973</v>
      </c>
      <c r="C7073" s="7" t="n">
        <v>3344.908</v>
      </c>
      <c r="D7073" s="5"/>
    </row>
    <row r="7074" customFormat="false" ht="15.75" hidden="false" customHeight="false" outlineLevel="0" collapsed="false">
      <c r="A7074" s="7" t="n">
        <v>7073</v>
      </c>
      <c r="B7074" s="7" t="n">
        <v>503.976</v>
      </c>
      <c r="C7074" s="7" t="n">
        <v>3344.998</v>
      </c>
      <c r="D7074" s="5"/>
    </row>
    <row r="7075" customFormat="false" ht="15.75" hidden="false" customHeight="false" outlineLevel="0" collapsed="false">
      <c r="A7075" s="7" t="n">
        <v>7074</v>
      </c>
      <c r="B7075" s="7" t="n">
        <v>503.977</v>
      </c>
      <c r="C7075" s="7" t="n">
        <v>3344.999</v>
      </c>
      <c r="D7075" s="5"/>
    </row>
    <row r="7076" customFormat="false" ht="15.75" hidden="false" customHeight="false" outlineLevel="0" collapsed="false">
      <c r="A7076" s="7" t="n">
        <v>7075</v>
      </c>
      <c r="B7076" s="7" t="n">
        <v>503.983</v>
      </c>
      <c r="C7076" s="7" t="n">
        <v>3345.109</v>
      </c>
      <c r="D7076" s="5"/>
    </row>
    <row r="7077" customFormat="false" ht="15.75" hidden="false" customHeight="false" outlineLevel="0" collapsed="false">
      <c r="A7077" s="7" t="n">
        <v>7076</v>
      </c>
      <c r="B7077" s="7" t="n">
        <v>503.985</v>
      </c>
      <c r="C7077" s="7" t="n">
        <v>3345.111</v>
      </c>
      <c r="D7077" s="5"/>
    </row>
    <row r="7078" customFormat="false" ht="15.75" hidden="false" customHeight="false" outlineLevel="0" collapsed="false">
      <c r="A7078" s="7" t="n">
        <v>7077</v>
      </c>
      <c r="B7078" s="7" t="n">
        <v>503.989</v>
      </c>
      <c r="C7078" s="7" t="n">
        <v>3345.211</v>
      </c>
      <c r="D7078" s="5"/>
    </row>
    <row r="7079" customFormat="false" ht="15.75" hidden="false" customHeight="false" outlineLevel="0" collapsed="false">
      <c r="A7079" s="7" t="n">
        <v>7078</v>
      </c>
      <c r="B7079" s="7" t="n">
        <v>503.992</v>
      </c>
      <c r="C7079" s="7" t="n">
        <v>3345.511</v>
      </c>
      <c r="D7079" s="5"/>
    </row>
    <row r="7080" customFormat="false" ht="15.75" hidden="false" customHeight="false" outlineLevel="0" collapsed="false">
      <c r="A7080" s="7" t="n">
        <v>7079</v>
      </c>
      <c r="B7080" s="7" t="n">
        <v>503.996</v>
      </c>
      <c r="C7080" s="7" t="n">
        <v>3345.612</v>
      </c>
      <c r="D7080" s="5"/>
    </row>
    <row r="7081" customFormat="false" ht="15.75" hidden="false" customHeight="false" outlineLevel="0" collapsed="false">
      <c r="A7081" s="7" t="n">
        <v>7080</v>
      </c>
      <c r="B7081" s="7" t="n">
        <v>504.016</v>
      </c>
      <c r="C7081" s="7" t="n">
        <v>3345.613</v>
      </c>
      <c r="D7081" s="5"/>
    </row>
    <row r="7082" customFormat="false" ht="15.75" hidden="false" customHeight="false" outlineLevel="0" collapsed="false">
      <c r="A7082" s="7" t="n">
        <v>7081</v>
      </c>
      <c r="B7082" s="7" t="n">
        <v>504.017</v>
      </c>
      <c r="C7082" s="7" t="n">
        <v>3345.614</v>
      </c>
      <c r="D7082" s="5"/>
    </row>
    <row r="7083" customFormat="false" ht="15.75" hidden="false" customHeight="false" outlineLevel="0" collapsed="false">
      <c r="A7083" s="7" t="n">
        <v>7082</v>
      </c>
      <c r="B7083" s="7" t="n">
        <v>504.02</v>
      </c>
      <c r="C7083" s="7" t="n">
        <v>3345.65</v>
      </c>
      <c r="D7083" s="5"/>
    </row>
    <row r="7084" customFormat="false" ht="15.75" hidden="false" customHeight="false" outlineLevel="0" collapsed="false">
      <c r="A7084" s="7" t="n">
        <v>7083</v>
      </c>
      <c r="B7084" s="7" t="n">
        <v>504.024</v>
      </c>
      <c r="C7084" s="7" t="n">
        <v>3345.652</v>
      </c>
      <c r="D7084" s="5"/>
    </row>
    <row r="7085" customFormat="false" ht="15.75" hidden="false" customHeight="false" outlineLevel="0" collapsed="false">
      <c r="A7085" s="7" t="n">
        <v>7084</v>
      </c>
      <c r="B7085" s="7" t="n">
        <v>504.025</v>
      </c>
      <c r="C7085" s="7" t="n">
        <v>3345.654</v>
      </c>
      <c r="D7085" s="5"/>
    </row>
    <row r="7086" customFormat="false" ht="15.75" hidden="false" customHeight="false" outlineLevel="0" collapsed="false">
      <c r="A7086" s="7" t="n">
        <v>7085</v>
      </c>
      <c r="B7086" s="7" t="n">
        <v>504.027</v>
      </c>
      <c r="C7086" s="7" t="n">
        <v>3345.655</v>
      </c>
      <c r="D7086" s="5"/>
    </row>
    <row r="7087" customFormat="false" ht="15.75" hidden="false" customHeight="false" outlineLevel="0" collapsed="false">
      <c r="A7087" s="7" t="n">
        <v>7086</v>
      </c>
      <c r="B7087" s="7" t="n">
        <v>504.028</v>
      </c>
      <c r="C7087" s="7" t="n">
        <v>3345.656</v>
      </c>
      <c r="D7087" s="5"/>
    </row>
    <row r="7088" customFormat="false" ht="15.75" hidden="false" customHeight="false" outlineLevel="0" collapsed="false">
      <c r="A7088" s="7" t="n">
        <v>7087</v>
      </c>
      <c r="B7088" s="7" t="n">
        <v>504.029</v>
      </c>
      <c r="C7088" s="7" t="n">
        <v>3345.658</v>
      </c>
      <c r="D7088" s="5"/>
    </row>
    <row r="7089" customFormat="false" ht="15.75" hidden="false" customHeight="false" outlineLevel="0" collapsed="false">
      <c r="A7089" s="7" t="n">
        <v>7088</v>
      </c>
      <c r="B7089" s="7" t="n">
        <v>504.032</v>
      </c>
      <c r="C7089" s="7" t="n">
        <v>3345.751</v>
      </c>
      <c r="D7089" s="5"/>
    </row>
    <row r="7090" customFormat="false" ht="15.75" hidden="false" customHeight="false" outlineLevel="0" collapsed="false">
      <c r="A7090" s="7" t="n">
        <v>7089</v>
      </c>
      <c r="B7090" s="7" t="n">
        <v>504.033</v>
      </c>
      <c r="C7090" s="7" t="n">
        <v>3345.753</v>
      </c>
      <c r="D7090" s="5"/>
    </row>
    <row r="7091" customFormat="false" ht="15.75" hidden="false" customHeight="false" outlineLevel="0" collapsed="false">
      <c r="A7091" s="7" t="n">
        <v>7090</v>
      </c>
      <c r="B7091" s="7" t="n">
        <v>504.035</v>
      </c>
      <c r="C7091" s="7" t="n">
        <v>3345.754</v>
      </c>
      <c r="D7091" s="5"/>
    </row>
    <row r="7092" customFormat="false" ht="15.75" hidden="false" customHeight="false" outlineLevel="0" collapsed="false">
      <c r="A7092" s="7" t="n">
        <v>7091</v>
      </c>
      <c r="B7092" s="7" t="n">
        <v>504.036</v>
      </c>
      <c r="C7092" s="7" t="n">
        <v>3345.756</v>
      </c>
      <c r="D7092" s="5"/>
    </row>
    <row r="7093" customFormat="false" ht="15.75" hidden="false" customHeight="false" outlineLevel="0" collapsed="false">
      <c r="A7093" s="7" t="n">
        <v>7092</v>
      </c>
      <c r="B7093" s="7" t="n">
        <v>504.037</v>
      </c>
      <c r="C7093" s="7" t="n">
        <v>3345.758</v>
      </c>
      <c r="D7093" s="5"/>
    </row>
    <row r="7094" customFormat="false" ht="15.75" hidden="false" customHeight="false" outlineLevel="0" collapsed="false">
      <c r="A7094" s="7" t="n">
        <v>7093</v>
      </c>
      <c r="B7094" s="7" t="n">
        <v>504.039</v>
      </c>
      <c r="C7094" s="7" t="n">
        <v>3345.759</v>
      </c>
      <c r="D7094" s="5"/>
    </row>
    <row r="7095" customFormat="false" ht="15.75" hidden="false" customHeight="false" outlineLevel="0" collapsed="false">
      <c r="A7095" s="7" t="n">
        <v>7094</v>
      </c>
      <c r="B7095" s="7" t="n">
        <v>504.04</v>
      </c>
      <c r="C7095" s="7" t="n">
        <v>3345.76</v>
      </c>
      <c r="D7095" s="5"/>
    </row>
    <row r="7096" customFormat="false" ht="15.75" hidden="false" customHeight="false" outlineLevel="0" collapsed="false">
      <c r="A7096" s="7" t="n">
        <v>7095</v>
      </c>
      <c r="B7096" s="7" t="n">
        <v>504.052</v>
      </c>
      <c r="C7096" s="7" t="n">
        <v>3349.447</v>
      </c>
      <c r="D7096" s="5"/>
    </row>
    <row r="7097" customFormat="false" ht="15.75" hidden="false" customHeight="false" outlineLevel="0" collapsed="false">
      <c r="A7097" s="7" t="n">
        <v>7096</v>
      </c>
      <c r="B7097" s="7" t="n">
        <v>504.053</v>
      </c>
      <c r="C7097" s="7" t="n">
        <v>3349.448</v>
      </c>
      <c r="D7097" s="5"/>
    </row>
    <row r="7098" customFormat="false" ht="15.75" hidden="false" customHeight="false" outlineLevel="0" collapsed="false">
      <c r="A7098" s="7" t="n">
        <v>7097</v>
      </c>
      <c r="B7098" s="7" t="n">
        <v>504.054</v>
      </c>
      <c r="C7098" s="7" t="n">
        <v>3349.45</v>
      </c>
      <c r="D7098" s="5"/>
    </row>
    <row r="7099" customFormat="false" ht="15.75" hidden="false" customHeight="false" outlineLevel="0" collapsed="false">
      <c r="A7099" s="7" t="n">
        <v>7098</v>
      </c>
      <c r="B7099" s="7" t="n">
        <v>504.056</v>
      </c>
      <c r="C7099" s="7" t="n">
        <v>3349.452</v>
      </c>
      <c r="D7099" s="5"/>
    </row>
    <row r="7100" customFormat="false" ht="15.75" hidden="false" customHeight="false" outlineLevel="0" collapsed="false">
      <c r="A7100" s="7" t="n">
        <v>7099</v>
      </c>
      <c r="B7100" s="7" t="n">
        <v>504.057</v>
      </c>
      <c r="C7100" s="7" t="n">
        <v>3349.453</v>
      </c>
      <c r="D7100" s="5"/>
    </row>
    <row r="7101" customFormat="false" ht="15.75" hidden="false" customHeight="false" outlineLevel="0" collapsed="false">
      <c r="A7101" s="7" t="n">
        <v>7100</v>
      </c>
      <c r="B7101" s="7" t="n">
        <v>504.058</v>
      </c>
      <c r="C7101" s="7" t="n">
        <v>3349.454</v>
      </c>
      <c r="D7101" s="5"/>
    </row>
    <row r="7102" customFormat="false" ht="15.75" hidden="false" customHeight="false" outlineLevel="0" collapsed="false">
      <c r="A7102" s="7" t="n">
        <v>7101</v>
      </c>
      <c r="B7102" s="7" t="n">
        <v>504.059</v>
      </c>
      <c r="C7102" s="7" t="n">
        <v>3349.456</v>
      </c>
      <c r="D7102" s="5"/>
    </row>
    <row r="7103" customFormat="false" ht="15.75" hidden="false" customHeight="false" outlineLevel="0" collapsed="false">
      <c r="A7103" s="7" t="n">
        <v>7102</v>
      </c>
      <c r="B7103" s="7" t="n">
        <v>504.062</v>
      </c>
      <c r="C7103" s="7" t="n">
        <v>3349.457</v>
      </c>
      <c r="D7103" s="5"/>
    </row>
    <row r="7104" customFormat="false" ht="15.75" hidden="false" customHeight="false" outlineLevel="0" collapsed="false">
      <c r="A7104" s="7" t="n">
        <v>7103</v>
      </c>
      <c r="B7104" s="7" t="n">
        <v>504.063</v>
      </c>
      <c r="C7104" s="7" t="n">
        <v>3349.458</v>
      </c>
      <c r="D7104" s="5"/>
    </row>
    <row r="7105" customFormat="false" ht="15.75" hidden="false" customHeight="false" outlineLevel="0" collapsed="false">
      <c r="A7105" s="7" t="n">
        <v>7104</v>
      </c>
      <c r="B7105" s="7" t="n">
        <v>504.064</v>
      </c>
      <c r="C7105" s="7" t="n">
        <v>3349.459</v>
      </c>
      <c r="D7105" s="5"/>
    </row>
    <row r="7106" customFormat="false" ht="15.75" hidden="false" customHeight="false" outlineLevel="0" collapsed="false">
      <c r="A7106" s="7" t="n">
        <v>7105</v>
      </c>
      <c r="B7106" s="7" t="n">
        <v>504.065</v>
      </c>
      <c r="C7106" s="7" t="n">
        <v>3349.461</v>
      </c>
      <c r="D7106" s="5"/>
    </row>
    <row r="7107" customFormat="false" ht="15.75" hidden="false" customHeight="false" outlineLevel="0" collapsed="false">
      <c r="A7107" s="7" t="n">
        <v>7106</v>
      </c>
      <c r="B7107" s="7" t="n">
        <v>504.067</v>
      </c>
      <c r="C7107" s="7" t="n">
        <v>3349.462</v>
      </c>
      <c r="D7107" s="5"/>
    </row>
    <row r="7108" customFormat="false" ht="15.75" hidden="false" customHeight="false" outlineLevel="0" collapsed="false">
      <c r="A7108" s="7" t="n">
        <v>7107</v>
      </c>
      <c r="B7108" s="7" t="n">
        <v>504.068</v>
      </c>
      <c r="C7108" s="7" t="n">
        <v>3349.463</v>
      </c>
      <c r="D7108" s="5"/>
    </row>
    <row r="7109" customFormat="false" ht="15.75" hidden="false" customHeight="false" outlineLevel="0" collapsed="false">
      <c r="A7109" s="7" t="n">
        <v>7108</v>
      </c>
      <c r="B7109" s="7" t="n">
        <v>504.071</v>
      </c>
      <c r="C7109" s="7" t="n">
        <v>3349.756</v>
      </c>
      <c r="D7109" s="5"/>
    </row>
    <row r="7110" customFormat="false" ht="15.75" hidden="false" customHeight="false" outlineLevel="0" collapsed="false">
      <c r="A7110" s="7" t="n">
        <v>7109</v>
      </c>
      <c r="B7110" s="7" t="n">
        <v>504.072</v>
      </c>
      <c r="C7110" s="7" t="n">
        <v>3349.757</v>
      </c>
      <c r="D7110" s="5"/>
    </row>
    <row r="7111" customFormat="false" ht="15.75" hidden="false" customHeight="false" outlineLevel="0" collapsed="false">
      <c r="A7111" s="7" t="n">
        <v>7110</v>
      </c>
      <c r="B7111" s="7" t="n">
        <v>504.083</v>
      </c>
      <c r="C7111" s="7" t="n">
        <v>3353.612</v>
      </c>
      <c r="D7111" s="5"/>
    </row>
    <row r="7112" customFormat="false" ht="15.75" hidden="false" customHeight="false" outlineLevel="0" collapsed="false">
      <c r="A7112" s="7" t="n">
        <v>7111</v>
      </c>
      <c r="B7112" s="7" t="n">
        <v>504.084</v>
      </c>
      <c r="C7112" s="7" t="n">
        <v>3353.613</v>
      </c>
      <c r="D7112" s="5"/>
    </row>
    <row r="7113" customFormat="false" ht="15.75" hidden="false" customHeight="false" outlineLevel="0" collapsed="false">
      <c r="A7113" s="7" t="n">
        <v>7112</v>
      </c>
      <c r="B7113" s="7" t="n">
        <v>504.086</v>
      </c>
      <c r="C7113" s="7" t="n">
        <v>3353.615</v>
      </c>
      <c r="D7113" s="5"/>
    </row>
    <row r="7114" customFormat="false" ht="15.75" hidden="false" customHeight="false" outlineLevel="0" collapsed="false">
      <c r="A7114" s="7" t="n">
        <v>7113</v>
      </c>
      <c r="B7114" s="7" t="n">
        <v>504.09</v>
      </c>
      <c r="C7114" s="7" t="n">
        <v>3353.729</v>
      </c>
      <c r="D7114" s="5"/>
    </row>
    <row r="7115" customFormat="false" ht="15.75" hidden="false" customHeight="false" outlineLevel="0" collapsed="false">
      <c r="A7115" s="7" t="n">
        <v>7114</v>
      </c>
      <c r="B7115" s="7" t="n">
        <v>504.091</v>
      </c>
      <c r="C7115" s="7" t="n">
        <v>3353.731</v>
      </c>
      <c r="D7115" s="5"/>
    </row>
    <row r="7116" customFormat="false" ht="15.75" hidden="false" customHeight="false" outlineLevel="0" collapsed="false">
      <c r="A7116" s="7" t="n">
        <v>7115</v>
      </c>
      <c r="B7116" s="7" t="n">
        <v>504.101</v>
      </c>
      <c r="C7116" s="7" t="n">
        <v>3357.411</v>
      </c>
      <c r="D7116" s="5"/>
    </row>
    <row r="7117" customFormat="false" ht="15.75" hidden="false" customHeight="false" outlineLevel="0" collapsed="false">
      <c r="A7117" s="7" t="n">
        <v>7116</v>
      </c>
      <c r="B7117" s="7" t="n">
        <v>504.106</v>
      </c>
      <c r="C7117" s="7" t="n">
        <v>3357.53</v>
      </c>
      <c r="D7117" s="5"/>
    </row>
    <row r="7118" customFormat="false" ht="15.75" hidden="false" customHeight="false" outlineLevel="0" collapsed="false">
      <c r="A7118" s="7" t="n">
        <v>7117</v>
      </c>
      <c r="B7118" s="7" t="n">
        <v>504.117</v>
      </c>
      <c r="C7118" s="7" t="n">
        <v>3357.6</v>
      </c>
      <c r="D7118" s="5"/>
    </row>
    <row r="7119" customFormat="false" ht="15.75" hidden="false" customHeight="false" outlineLevel="0" collapsed="false">
      <c r="A7119" s="7" t="n">
        <v>7118</v>
      </c>
      <c r="B7119" s="7" t="n">
        <v>504.121</v>
      </c>
      <c r="C7119" s="7" t="n">
        <v>3357.699</v>
      </c>
      <c r="D7119" s="5"/>
    </row>
    <row r="7120" customFormat="false" ht="15.75" hidden="false" customHeight="false" outlineLevel="0" collapsed="false">
      <c r="A7120" s="7" t="n">
        <v>7119</v>
      </c>
      <c r="B7120" s="7" t="n">
        <v>504.122</v>
      </c>
      <c r="C7120" s="7" t="n">
        <v>3357.7</v>
      </c>
      <c r="D7120" s="5"/>
    </row>
    <row r="7121" customFormat="false" ht="15.75" hidden="false" customHeight="false" outlineLevel="0" collapsed="false">
      <c r="A7121" s="7" t="n">
        <v>7120</v>
      </c>
      <c r="B7121" s="7" t="n">
        <v>504.124</v>
      </c>
      <c r="C7121" s="7" t="n">
        <v>3357.701</v>
      </c>
      <c r="D7121" s="5"/>
    </row>
    <row r="7122" customFormat="false" ht="15.75" hidden="false" customHeight="false" outlineLevel="0" collapsed="false">
      <c r="A7122" s="7" t="n">
        <v>7121</v>
      </c>
      <c r="B7122" s="7" t="n">
        <v>504.125</v>
      </c>
      <c r="C7122" s="7" t="n">
        <v>3357.702</v>
      </c>
      <c r="D7122" s="5"/>
    </row>
    <row r="7123" customFormat="false" ht="15.75" hidden="false" customHeight="false" outlineLevel="0" collapsed="false">
      <c r="A7123" s="7" t="n">
        <v>7122</v>
      </c>
      <c r="B7123" s="7" t="n">
        <v>504.131</v>
      </c>
      <c r="C7123" s="7" t="n">
        <v>3357.8</v>
      </c>
      <c r="D7123" s="5"/>
    </row>
    <row r="7124" customFormat="false" ht="15.75" hidden="false" customHeight="false" outlineLevel="0" collapsed="false">
      <c r="A7124" s="7" t="n">
        <v>7123</v>
      </c>
      <c r="B7124" s="7" t="n">
        <v>504.133</v>
      </c>
      <c r="C7124" s="7" t="n">
        <v>3357.801</v>
      </c>
      <c r="D7124" s="5"/>
    </row>
    <row r="7125" customFormat="false" ht="15.75" hidden="false" customHeight="false" outlineLevel="0" collapsed="false">
      <c r="A7125" s="7" t="n">
        <v>7124</v>
      </c>
      <c r="B7125" s="7" t="n">
        <v>504.134</v>
      </c>
      <c r="C7125" s="7" t="n">
        <v>3357.802</v>
      </c>
      <c r="D7125" s="5"/>
    </row>
    <row r="7126" customFormat="false" ht="15.75" hidden="false" customHeight="false" outlineLevel="0" collapsed="false">
      <c r="A7126" s="7" t="n">
        <v>7125</v>
      </c>
      <c r="B7126" s="7" t="n">
        <v>504.135</v>
      </c>
      <c r="C7126" s="7" t="n">
        <v>3357.803</v>
      </c>
      <c r="D7126" s="5"/>
    </row>
    <row r="7127" customFormat="false" ht="15.75" hidden="false" customHeight="false" outlineLevel="0" collapsed="false">
      <c r="A7127" s="7" t="n">
        <v>7126</v>
      </c>
      <c r="B7127" s="7" t="n">
        <v>504.136</v>
      </c>
      <c r="C7127" s="7" t="n">
        <v>3357.805</v>
      </c>
      <c r="D7127" s="5"/>
    </row>
    <row r="7128" customFormat="false" ht="15.75" hidden="false" customHeight="false" outlineLevel="0" collapsed="false">
      <c r="A7128" s="7" t="n">
        <v>7127</v>
      </c>
      <c r="B7128" s="7" t="n">
        <v>504.148</v>
      </c>
      <c r="C7128" s="7" t="n">
        <v>3361.512</v>
      </c>
      <c r="D7128" s="5"/>
    </row>
    <row r="7129" customFormat="false" ht="15.75" hidden="false" customHeight="false" outlineLevel="0" collapsed="false">
      <c r="A7129" s="7" t="n">
        <v>7128</v>
      </c>
      <c r="B7129" s="7" t="n">
        <v>504.152</v>
      </c>
      <c r="C7129" s="7" t="n">
        <v>3361.855</v>
      </c>
      <c r="D7129" s="5"/>
    </row>
    <row r="7130" customFormat="false" ht="15.75" hidden="false" customHeight="false" outlineLevel="0" collapsed="false">
      <c r="A7130" s="7" t="n">
        <v>7129</v>
      </c>
      <c r="B7130" s="7" t="n">
        <v>504.153</v>
      </c>
      <c r="C7130" s="7" t="n">
        <v>3361.857</v>
      </c>
      <c r="D7130" s="5"/>
    </row>
    <row r="7131" customFormat="false" ht="15.75" hidden="false" customHeight="false" outlineLevel="0" collapsed="false">
      <c r="A7131" s="7" t="n">
        <v>7130</v>
      </c>
      <c r="B7131" s="7" t="n">
        <v>504.164</v>
      </c>
      <c r="C7131" s="7" t="n">
        <v>3365.552</v>
      </c>
      <c r="D7131" s="5"/>
    </row>
    <row r="7132" customFormat="false" ht="15.75" hidden="false" customHeight="false" outlineLevel="0" collapsed="false">
      <c r="A7132" s="7" t="n">
        <v>7131</v>
      </c>
      <c r="B7132" s="7" t="n">
        <v>504.165</v>
      </c>
      <c r="C7132" s="7" t="n">
        <v>3365.553</v>
      </c>
      <c r="D7132" s="5"/>
    </row>
    <row r="7133" customFormat="false" ht="15.75" hidden="false" customHeight="false" outlineLevel="0" collapsed="false">
      <c r="A7133" s="7" t="n">
        <v>7132</v>
      </c>
      <c r="B7133" s="7" t="n">
        <v>504.167</v>
      </c>
      <c r="C7133" s="7" t="n">
        <v>3365.554</v>
      </c>
      <c r="D7133" s="5"/>
    </row>
    <row r="7134" customFormat="false" ht="15.75" hidden="false" customHeight="false" outlineLevel="0" collapsed="false">
      <c r="A7134" s="7" t="n">
        <v>7133</v>
      </c>
      <c r="B7134" s="7" t="n">
        <v>504.17</v>
      </c>
      <c r="C7134" s="7" t="n">
        <v>3365.641</v>
      </c>
      <c r="D7134" s="5"/>
    </row>
    <row r="7135" customFormat="false" ht="15.75" hidden="false" customHeight="false" outlineLevel="0" collapsed="false">
      <c r="A7135" s="7" t="n">
        <v>7134</v>
      </c>
      <c r="B7135" s="7" t="n">
        <v>504.171</v>
      </c>
      <c r="C7135" s="7" t="n">
        <v>3365.643</v>
      </c>
      <c r="D7135" s="5"/>
    </row>
    <row r="7136" customFormat="false" ht="15.75" hidden="false" customHeight="false" outlineLevel="0" collapsed="false">
      <c r="A7136" s="7" t="n">
        <v>7135</v>
      </c>
      <c r="B7136" s="7" t="n">
        <v>504.174</v>
      </c>
      <c r="C7136" s="7" t="n">
        <v>3365.68</v>
      </c>
      <c r="D7136" s="5"/>
    </row>
    <row r="7137" customFormat="false" ht="15.75" hidden="false" customHeight="false" outlineLevel="0" collapsed="false">
      <c r="A7137" s="7" t="n">
        <v>7136</v>
      </c>
      <c r="B7137" s="7" t="n">
        <v>504.193</v>
      </c>
      <c r="C7137" s="7" t="n">
        <v>3365.681</v>
      </c>
      <c r="D7137" s="5"/>
    </row>
    <row r="7138" customFormat="false" ht="15.75" hidden="false" customHeight="false" outlineLevel="0" collapsed="false">
      <c r="A7138" s="7" t="n">
        <v>7137</v>
      </c>
      <c r="B7138" s="7" t="n">
        <v>504.195</v>
      </c>
      <c r="C7138" s="7" t="n">
        <v>3365.683</v>
      </c>
      <c r="D7138" s="5"/>
    </row>
    <row r="7139" customFormat="false" ht="15.75" hidden="false" customHeight="false" outlineLevel="0" collapsed="false">
      <c r="A7139" s="7" t="n">
        <v>7138</v>
      </c>
      <c r="B7139" s="7" t="n">
        <v>504.196</v>
      </c>
      <c r="C7139" s="7" t="n">
        <v>3365.684</v>
      </c>
      <c r="D7139" s="5"/>
    </row>
    <row r="7140" customFormat="false" ht="15.75" hidden="false" customHeight="false" outlineLevel="0" collapsed="false">
      <c r="A7140" s="7" t="n">
        <v>7139</v>
      </c>
      <c r="B7140" s="7" t="n">
        <v>504.2</v>
      </c>
      <c r="C7140" s="7" t="n">
        <v>3365.726</v>
      </c>
      <c r="D7140" s="5"/>
    </row>
    <row r="7141" customFormat="false" ht="15.75" hidden="false" customHeight="false" outlineLevel="0" collapsed="false">
      <c r="A7141" s="7" t="n">
        <v>7140</v>
      </c>
      <c r="B7141" s="7" t="n">
        <v>504.202</v>
      </c>
      <c r="C7141" s="7" t="n">
        <v>3365.727</v>
      </c>
      <c r="D7141" s="5"/>
    </row>
    <row r="7142" customFormat="false" ht="15.75" hidden="false" customHeight="false" outlineLevel="0" collapsed="false">
      <c r="A7142" s="7" t="n">
        <v>7141</v>
      </c>
      <c r="B7142" s="7" t="n">
        <v>504.207</v>
      </c>
      <c r="C7142" s="7" t="n">
        <v>3366.056</v>
      </c>
      <c r="D7142" s="5"/>
    </row>
    <row r="7143" customFormat="false" ht="15.75" hidden="false" customHeight="false" outlineLevel="0" collapsed="false">
      <c r="A7143" s="7" t="n">
        <v>7142</v>
      </c>
      <c r="B7143" s="7" t="n">
        <v>504.21</v>
      </c>
      <c r="C7143" s="7" t="n">
        <v>3366.124</v>
      </c>
      <c r="D7143" s="5"/>
    </row>
    <row r="7144" customFormat="false" ht="15.75" hidden="false" customHeight="false" outlineLevel="0" collapsed="false">
      <c r="A7144" s="7" t="n">
        <v>7143</v>
      </c>
      <c r="B7144" s="7" t="n">
        <v>504.211</v>
      </c>
      <c r="C7144" s="7" t="n">
        <v>3366.125</v>
      </c>
      <c r="D7144" s="5"/>
    </row>
    <row r="7145" customFormat="false" ht="15.75" hidden="false" customHeight="false" outlineLevel="0" collapsed="false">
      <c r="A7145" s="7" t="n">
        <v>7144</v>
      </c>
      <c r="B7145" s="7" t="n">
        <v>504.214</v>
      </c>
      <c r="C7145" s="7" t="n">
        <v>3366.162</v>
      </c>
      <c r="D7145" s="5"/>
    </row>
    <row r="7146" customFormat="false" ht="15.75" hidden="false" customHeight="false" outlineLevel="0" collapsed="false">
      <c r="A7146" s="7" t="n">
        <v>7145</v>
      </c>
      <c r="B7146" s="7" t="n">
        <v>504.215</v>
      </c>
      <c r="C7146" s="7" t="n">
        <v>3366.163</v>
      </c>
      <c r="D7146" s="5"/>
    </row>
    <row r="7147" customFormat="false" ht="15.75" hidden="false" customHeight="false" outlineLevel="0" collapsed="false">
      <c r="A7147" s="7" t="n">
        <v>7146</v>
      </c>
      <c r="B7147" s="7" t="n">
        <v>504.218</v>
      </c>
      <c r="C7147" s="7" t="n">
        <v>3366.243</v>
      </c>
      <c r="D7147" s="5"/>
    </row>
    <row r="7148" customFormat="false" ht="15.75" hidden="false" customHeight="false" outlineLevel="0" collapsed="false">
      <c r="A7148" s="7" t="n">
        <v>7147</v>
      </c>
      <c r="B7148" s="7" t="n">
        <v>504.219</v>
      </c>
      <c r="C7148" s="7" t="n">
        <v>3366.245</v>
      </c>
      <c r="D7148" s="5"/>
    </row>
    <row r="7149" customFormat="false" ht="15.75" hidden="false" customHeight="false" outlineLevel="0" collapsed="false">
      <c r="A7149" s="7" t="n">
        <v>7148</v>
      </c>
      <c r="B7149" s="7" t="n">
        <v>504.222</v>
      </c>
      <c r="C7149" s="7" t="n">
        <v>3366.507</v>
      </c>
      <c r="D7149" s="5"/>
    </row>
    <row r="7150" customFormat="false" ht="15.75" hidden="false" customHeight="false" outlineLevel="0" collapsed="false">
      <c r="A7150" s="7" t="n">
        <v>7149</v>
      </c>
      <c r="B7150" s="7" t="n">
        <v>504.223</v>
      </c>
      <c r="C7150" s="7" t="n">
        <v>3366.509</v>
      </c>
      <c r="D7150" s="5"/>
    </row>
    <row r="7151" customFormat="false" ht="15.75" hidden="false" customHeight="false" outlineLevel="0" collapsed="false">
      <c r="A7151" s="7" t="n">
        <v>7150</v>
      </c>
      <c r="B7151" s="7" t="n">
        <v>504.227</v>
      </c>
      <c r="C7151" s="7" t="n">
        <v>3366.664</v>
      </c>
      <c r="D7151" s="5"/>
    </row>
    <row r="7152" customFormat="false" ht="15.75" hidden="false" customHeight="false" outlineLevel="0" collapsed="false">
      <c r="A7152" s="7" t="n">
        <v>7151</v>
      </c>
      <c r="B7152" s="7" t="n">
        <v>504.237</v>
      </c>
      <c r="C7152" s="7" t="n">
        <v>3366.704</v>
      </c>
      <c r="D7152" s="5"/>
    </row>
    <row r="7153" customFormat="false" ht="15.75" hidden="false" customHeight="false" outlineLevel="0" collapsed="false">
      <c r="A7153" s="7" t="n">
        <v>7152</v>
      </c>
      <c r="B7153" s="7" t="n">
        <v>504.238</v>
      </c>
      <c r="C7153" s="7" t="n">
        <v>3366.705</v>
      </c>
      <c r="D7153" s="5"/>
    </row>
    <row r="7154" customFormat="false" ht="15.75" hidden="false" customHeight="false" outlineLevel="0" collapsed="false">
      <c r="A7154" s="7" t="n">
        <v>7153</v>
      </c>
      <c r="B7154" s="7" t="n">
        <v>504.239</v>
      </c>
      <c r="C7154" s="7" t="n">
        <v>3366.706</v>
      </c>
      <c r="D7154" s="5"/>
    </row>
    <row r="7155" customFormat="false" ht="15.75" hidden="false" customHeight="false" outlineLevel="0" collapsed="false">
      <c r="A7155" s="7" t="n">
        <v>7154</v>
      </c>
      <c r="B7155" s="7" t="n">
        <v>504.24</v>
      </c>
      <c r="C7155" s="7" t="n">
        <v>3366.708</v>
      </c>
      <c r="D7155" s="5"/>
    </row>
    <row r="7156" customFormat="false" ht="15.75" hidden="false" customHeight="false" outlineLevel="0" collapsed="false">
      <c r="A7156" s="7" t="n">
        <v>7155</v>
      </c>
      <c r="B7156" s="7" t="n">
        <v>504.246</v>
      </c>
      <c r="C7156" s="7" t="n">
        <v>3366.783</v>
      </c>
      <c r="D7156" s="5"/>
    </row>
    <row r="7157" customFormat="false" ht="15.75" hidden="false" customHeight="false" outlineLevel="0" collapsed="false">
      <c r="A7157" s="7" t="n">
        <v>7156</v>
      </c>
      <c r="B7157" s="7" t="n">
        <v>504.258</v>
      </c>
      <c r="C7157" s="7" t="n">
        <v>3370.465</v>
      </c>
      <c r="D7157" s="5"/>
    </row>
    <row r="7158" customFormat="false" ht="15.75" hidden="false" customHeight="false" outlineLevel="0" collapsed="false">
      <c r="A7158" s="7" t="n">
        <v>7157</v>
      </c>
      <c r="B7158" s="7" t="n">
        <v>504.26</v>
      </c>
      <c r="C7158" s="7" t="n">
        <v>3370.467</v>
      </c>
      <c r="D7158" s="5"/>
    </row>
    <row r="7159" customFormat="false" ht="15.75" hidden="false" customHeight="false" outlineLevel="0" collapsed="false">
      <c r="A7159" s="7" t="n">
        <v>7158</v>
      </c>
      <c r="B7159" s="7" t="n">
        <v>504.261</v>
      </c>
      <c r="C7159" s="7" t="n">
        <v>3370.468</v>
      </c>
      <c r="D7159" s="5"/>
    </row>
    <row r="7160" customFormat="false" ht="15.75" hidden="false" customHeight="false" outlineLevel="0" collapsed="false">
      <c r="A7160" s="7" t="n">
        <v>7159</v>
      </c>
      <c r="B7160" s="7" t="n">
        <v>504.262</v>
      </c>
      <c r="C7160" s="7" t="n">
        <v>3370.469</v>
      </c>
      <c r="D7160" s="5"/>
    </row>
    <row r="7161" customFormat="false" ht="15.75" hidden="false" customHeight="false" outlineLevel="0" collapsed="false">
      <c r="A7161" s="7" t="n">
        <v>7160</v>
      </c>
      <c r="B7161" s="7" t="n">
        <v>504.263</v>
      </c>
      <c r="C7161" s="7" t="n">
        <v>3370.471</v>
      </c>
      <c r="D7161" s="5"/>
    </row>
    <row r="7162" customFormat="false" ht="15.75" hidden="false" customHeight="false" outlineLevel="0" collapsed="false">
      <c r="A7162" s="7" t="n">
        <v>7161</v>
      </c>
      <c r="B7162" s="7" t="n">
        <v>504.266</v>
      </c>
      <c r="C7162" s="7" t="n">
        <v>3370.524</v>
      </c>
      <c r="D7162" s="5"/>
    </row>
    <row r="7163" customFormat="false" ht="15.75" hidden="false" customHeight="false" outlineLevel="0" collapsed="false">
      <c r="A7163" s="7" t="n">
        <v>7162</v>
      </c>
      <c r="B7163" s="7" t="n">
        <v>504.27</v>
      </c>
      <c r="C7163" s="7" t="n">
        <v>3370.631</v>
      </c>
      <c r="D7163" s="5"/>
    </row>
    <row r="7164" customFormat="false" ht="15.75" hidden="false" customHeight="false" outlineLevel="0" collapsed="false">
      <c r="A7164" s="7" t="n">
        <v>7163</v>
      </c>
      <c r="B7164" s="7" t="n">
        <v>504.273</v>
      </c>
      <c r="C7164" s="7" t="n">
        <v>3370.669</v>
      </c>
      <c r="D7164" s="5"/>
    </row>
    <row r="7165" customFormat="false" ht="15.75" hidden="false" customHeight="false" outlineLevel="0" collapsed="false">
      <c r="A7165" s="7" t="n">
        <v>7164</v>
      </c>
      <c r="B7165" s="7" t="n">
        <v>504.275</v>
      </c>
      <c r="C7165" s="7" t="n">
        <v>3370.67</v>
      </c>
      <c r="D7165" s="5"/>
    </row>
    <row r="7166" customFormat="false" ht="15.75" hidden="false" customHeight="false" outlineLevel="0" collapsed="false">
      <c r="A7166" s="7" t="n">
        <v>7165</v>
      </c>
      <c r="B7166" s="7" t="n">
        <v>504.276</v>
      </c>
      <c r="C7166" s="7" t="n">
        <v>3370.671</v>
      </c>
      <c r="D7166" s="5"/>
    </row>
    <row r="7167" customFormat="false" ht="15.75" hidden="false" customHeight="false" outlineLevel="0" collapsed="false">
      <c r="A7167" s="7" t="n">
        <v>7166</v>
      </c>
      <c r="B7167" s="7" t="n">
        <v>504.279</v>
      </c>
      <c r="C7167" s="7" t="n">
        <v>3370.743</v>
      </c>
      <c r="D7167" s="5"/>
    </row>
    <row r="7168" customFormat="false" ht="15.75" hidden="false" customHeight="false" outlineLevel="0" collapsed="false">
      <c r="A7168" s="7" t="n">
        <v>7167</v>
      </c>
      <c r="B7168" s="7" t="n">
        <v>504.282</v>
      </c>
      <c r="C7168" s="7" t="n">
        <v>3370.817</v>
      </c>
      <c r="D7168" s="5"/>
    </row>
    <row r="7169" customFormat="false" ht="15.75" hidden="false" customHeight="false" outlineLevel="0" collapsed="false">
      <c r="A7169" s="7" t="n">
        <v>7168</v>
      </c>
      <c r="B7169" s="7" t="n">
        <v>504.294</v>
      </c>
      <c r="C7169" s="7" t="n">
        <v>3374.729</v>
      </c>
      <c r="D7169" s="5"/>
    </row>
    <row r="7170" customFormat="false" ht="15.75" hidden="false" customHeight="false" outlineLevel="0" collapsed="false">
      <c r="A7170" s="7" t="n">
        <v>7169</v>
      </c>
      <c r="B7170" s="7" t="n">
        <v>504.297</v>
      </c>
      <c r="C7170" s="7" t="n">
        <v>3374.821</v>
      </c>
      <c r="D7170" s="5"/>
    </row>
    <row r="7171" customFormat="false" ht="15.75" hidden="false" customHeight="false" outlineLevel="0" collapsed="false">
      <c r="A7171" s="7" t="n">
        <v>7170</v>
      </c>
      <c r="B7171" s="7" t="n">
        <v>504.309</v>
      </c>
      <c r="C7171" s="7" t="n">
        <v>3378.625</v>
      </c>
      <c r="D7171" s="5"/>
    </row>
    <row r="7172" customFormat="false" ht="15.75" hidden="false" customHeight="false" outlineLevel="0" collapsed="false">
      <c r="A7172" s="7" t="n">
        <v>7171</v>
      </c>
      <c r="B7172" s="7" t="n">
        <v>504.311</v>
      </c>
      <c r="C7172" s="7" t="n">
        <v>3378.626</v>
      </c>
      <c r="D7172" s="5"/>
    </row>
    <row r="7173" customFormat="false" ht="15.75" hidden="false" customHeight="false" outlineLevel="0" collapsed="false">
      <c r="A7173" s="7" t="n">
        <v>7172</v>
      </c>
      <c r="B7173" s="7" t="n">
        <v>504.314</v>
      </c>
      <c r="C7173" s="7" t="n">
        <v>3378.627</v>
      </c>
      <c r="D7173" s="5"/>
    </row>
    <row r="7174" customFormat="false" ht="15.75" hidden="false" customHeight="false" outlineLevel="0" collapsed="false">
      <c r="A7174" s="7" t="n">
        <v>7173</v>
      </c>
      <c r="B7174" s="7" t="n">
        <v>504.315</v>
      </c>
      <c r="C7174" s="7" t="n">
        <v>3378.632</v>
      </c>
      <c r="D7174" s="5"/>
    </row>
    <row r="7175" customFormat="false" ht="15.75" hidden="false" customHeight="false" outlineLevel="0" collapsed="false">
      <c r="A7175" s="7" t="n">
        <v>7174</v>
      </c>
      <c r="B7175" s="7" t="n">
        <v>504.318</v>
      </c>
      <c r="C7175" s="7" t="n">
        <v>3378.687</v>
      </c>
      <c r="D7175" s="5"/>
    </row>
    <row r="7176" customFormat="false" ht="15.75" hidden="false" customHeight="false" outlineLevel="0" collapsed="false">
      <c r="A7176" s="7" t="n">
        <v>7175</v>
      </c>
      <c r="B7176" s="7" t="n">
        <v>504.32</v>
      </c>
      <c r="C7176" s="7" t="n">
        <v>3378.689</v>
      </c>
      <c r="D7176" s="5"/>
    </row>
    <row r="7177" customFormat="false" ht="15.75" hidden="false" customHeight="false" outlineLevel="0" collapsed="false">
      <c r="A7177" s="7" t="n">
        <v>7176</v>
      </c>
      <c r="B7177" s="7" t="n">
        <v>504.331</v>
      </c>
      <c r="C7177" s="7" t="n">
        <v>3382.572</v>
      </c>
      <c r="D7177" s="5"/>
    </row>
    <row r="7178" customFormat="false" ht="15.75" hidden="false" customHeight="false" outlineLevel="0" collapsed="false">
      <c r="A7178" s="7" t="n">
        <v>7177</v>
      </c>
      <c r="B7178" s="7" t="n">
        <v>504.341</v>
      </c>
      <c r="C7178" s="7" t="n">
        <v>3386.518</v>
      </c>
      <c r="D7178" s="5"/>
    </row>
    <row r="7179" customFormat="false" ht="15.75" hidden="false" customHeight="false" outlineLevel="0" collapsed="false">
      <c r="A7179" s="7" t="n">
        <v>7178</v>
      </c>
      <c r="B7179" s="7" t="n">
        <v>504.354</v>
      </c>
      <c r="C7179" s="7" t="n">
        <v>3390.458</v>
      </c>
      <c r="D7179" s="5"/>
    </row>
    <row r="7180" customFormat="false" ht="15.75" hidden="false" customHeight="false" outlineLevel="0" collapsed="false">
      <c r="A7180" s="7" t="n">
        <v>7179</v>
      </c>
      <c r="B7180" s="7" t="n">
        <v>504.358</v>
      </c>
      <c r="C7180" s="7" t="n">
        <v>3390.576</v>
      </c>
      <c r="D7180" s="5"/>
    </row>
    <row r="7181" customFormat="false" ht="15.75" hidden="false" customHeight="false" outlineLevel="0" collapsed="false">
      <c r="A7181" s="7" t="n">
        <v>7180</v>
      </c>
      <c r="B7181" s="7" t="n">
        <v>504.361</v>
      </c>
      <c r="C7181" s="7" t="n">
        <v>3390.646</v>
      </c>
      <c r="D7181" s="5"/>
    </row>
    <row r="7182" customFormat="false" ht="15.75" hidden="false" customHeight="false" outlineLevel="0" collapsed="false">
      <c r="A7182" s="7" t="n">
        <v>7181</v>
      </c>
      <c r="B7182" s="7" t="n">
        <v>504.362</v>
      </c>
      <c r="C7182" s="7" t="n">
        <v>3390.647</v>
      </c>
      <c r="D7182" s="5"/>
    </row>
    <row r="7183" customFormat="false" ht="15.75" hidden="false" customHeight="false" outlineLevel="0" collapsed="false">
      <c r="A7183" s="7" t="n">
        <v>7182</v>
      </c>
      <c r="B7183" s="7" t="n">
        <v>504.366</v>
      </c>
      <c r="C7183" s="7" t="n">
        <v>3390.746</v>
      </c>
      <c r="D7183" s="5"/>
    </row>
    <row r="7184" customFormat="false" ht="15.75" hidden="false" customHeight="false" outlineLevel="0" collapsed="false">
      <c r="A7184" s="7" t="n">
        <v>7183</v>
      </c>
      <c r="B7184" s="7" t="n">
        <v>504.367</v>
      </c>
      <c r="C7184" s="7" t="n">
        <v>3390.747</v>
      </c>
      <c r="D7184" s="5"/>
    </row>
    <row r="7185" customFormat="false" ht="15.75" hidden="false" customHeight="false" outlineLevel="0" collapsed="false">
      <c r="A7185" s="7" t="n">
        <v>7184</v>
      </c>
      <c r="B7185" s="7" t="n">
        <v>504.369</v>
      </c>
      <c r="C7185" s="7" t="n">
        <v>3390.749</v>
      </c>
      <c r="D7185" s="5"/>
    </row>
    <row r="7186" customFormat="false" ht="15.75" hidden="false" customHeight="false" outlineLevel="0" collapsed="false">
      <c r="A7186" s="7" t="n">
        <v>7185</v>
      </c>
      <c r="B7186" s="7" t="n">
        <v>504.372</v>
      </c>
      <c r="C7186" s="7" t="n">
        <v>3391.026</v>
      </c>
      <c r="D7186" s="5"/>
    </row>
    <row r="7187" customFormat="false" ht="15.75" hidden="false" customHeight="false" outlineLevel="0" collapsed="false">
      <c r="A7187" s="7" t="n">
        <v>7186</v>
      </c>
      <c r="B7187" s="7" t="n">
        <v>504.373</v>
      </c>
      <c r="C7187" s="7" t="n">
        <v>3391.028</v>
      </c>
      <c r="D7187" s="5"/>
    </row>
    <row r="7188" customFormat="false" ht="15.75" hidden="false" customHeight="false" outlineLevel="0" collapsed="false">
      <c r="A7188" s="7" t="n">
        <v>7187</v>
      </c>
      <c r="B7188" s="7" t="n">
        <v>504.385</v>
      </c>
      <c r="C7188" s="7" t="n">
        <v>3394.996</v>
      </c>
      <c r="D7188" s="5"/>
    </row>
    <row r="7189" customFormat="false" ht="15.75" hidden="false" customHeight="false" outlineLevel="0" collapsed="false">
      <c r="A7189" s="7" t="n">
        <v>7188</v>
      </c>
      <c r="B7189" s="7" t="n">
        <v>504.386</v>
      </c>
      <c r="C7189" s="7" t="n">
        <v>3394.998</v>
      </c>
      <c r="D7189" s="5"/>
    </row>
    <row r="7190" customFormat="false" ht="15.75" hidden="false" customHeight="false" outlineLevel="0" collapsed="false">
      <c r="A7190" s="7" t="n">
        <v>7189</v>
      </c>
      <c r="B7190" s="7" t="n">
        <v>504.387</v>
      </c>
      <c r="C7190" s="7" t="n">
        <v>3394.999</v>
      </c>
      <c r="D7190" s="5"/>
    </row>
    <row r="7191" customFormat="false" ht="15.75" hidden="false" customHeight="false" outlineLevel="0" collapsed="false">
      <c r="A7191" s="7" t="n">
        <v>7190</v>
      </c>
      <c r="B7191" s="7" t="n">
        <v>504.39</v>
      </c>
      <c r="C7191" s="7" t="n">
        <v>3395.05</v>
      </c>
      <c r="D7191" s="5"/>
    </row>
    <row r="7192" customFormat="false" ht="15.75" hidden="false" customHeight="false" outlineLevel="0" collapsed="false">
      <c r="A7192" s="7" t="n">
        <v>7191</v>
      </c>
      <c r="B7192" s="7" t="n">
        <v>504.393</v>
      </c>
      <c r="C7192" s="7" t="n">
        <v>3395.088</v>
      </c>
      <c r="D7192" s="5"/>
    </row>
    <row r="7193" customFormat="false" ht="15.75" hidden="false" customHeight="false" outlineLevel="0" collapsed="false">
      <c r="A7193" s="7" t="n">
        <v>7192</v>
      </c>
      <c r="B7193" s="7" t="n">
        <v>504.394</v>
      </c>
      <c r="C7193" s="7" t="n">
        <v>3395.09</v>
      </c>
      <c r="D7193" s="5"/>
    </row>
    <row r="7194" customFormat="false" ht="15.75" hidden="false" customHeight="false" outlineLevel="0" collapsed="false">
      <c r="A7194" s="7" t="n">
        <v>7193</v>
      </c>
      <c r="B7194" s="7" t="n">
        <v>504.395</v>
      </c>
      <c r="C7194" s="7" t="n">
        <v>3395.091</v>
      </c>
      <c r="D7194" s="5"/>
    </row>
    <row r="7195" customFormat="false" ht="15.75" hidden="false" customHeight="false" outlineLevel="0" collapsed="false">
      <c r="A7195" s="7" t="n">
        <v>7194</v>
      </c>
      <c r="B7195" s="7" t="n">
        <v>504.401</v>
      </c>
      <c r="C7195" s="7" t="n">
        <v>3395.164</v>
      </c>
      <c r="D7195" s="5"/>
    </row>
    <row r="7196" customFormat="false" ht="15.75" hidden="false" customHeight="false" outlineLevel="0" collapsed="false">
      <c r="A7196" s="7" t="n">
        <v>7195</v>
      </c>
      <c r="B7196" s="7" t="n">
        <v>504.404</v>
      </c>
      <c r="C7196" s="7" t="n">
        <v>3395.24</v>
      </c>
      <c r="D7196" s="5"/>
    </row>
    <row r="7197" customFormat="false" ht="15.75" hidden="false" customHeight="false" outlineLevel="0" collapsed="false">
      <c r="A7197" s="7" t="n">
        <v>7196</v>
      </c>
      <c r="B7197" s="7" t="n">
        <v>504.405</v>
      </c>
      <c r="C7197" s="7" t="n">
        <v>3395.241</v>
      </c>
      <c r="D7197" s="5"/>
    </row>
    <row r="7198" customFormat="false" ht="15.75" hidden="false" customHeight="false" outlineLevel="0" collapsed="false">
      <c r="A7198" s="7" t="n">
        <v>7197</v>
      </c>
      <c r="B7198" s="7" t="n">
        <v>504.41</v>
      </c>
      <c r="C7198" s="7" t="n">
        <v>3395.572</v>
      </c>
      <c r="D7198" s="5"/>
    </row>
    <row r="7199" customFormat="false" ht="15.75" hidden="false" customHeight="false" outlineLevel="0" collapsed="false">
      <c r="A7199" s="7" t="n">
        <v>7198</v>
      </c>
      <c r="B7199" s="7" t="n">
        <v>504.422</v>
      </c>
      <c r="C7199" s="7" t="n">
        <v>3399.499</v>
      </c>
      <c r="D7199" s="5"/>
    </row>
    <row r="7200" customFormat="false" ht="15.75" hidden="false" customHeight="false" outlineLevel="0" collapsed="false">
      <c r="A7200" s="7" t="n">
        <v>7199</v>
      </c>
      <c r="B7200" s="7" t="n">
        <v>504.635</v>
      </c>
      <c r="C7200" s="7" t="n">
        <v>3403.749</v>
      </c>
      <c r="D7200" s="5"/>
    </row>
    <row r="7201" customFormat="false" ht="15.75" hidden="false" customHeight="false" outlineLevel="0" collapsed="false">
      <c r="A7201" s="7" t="n">
        <v>7200</v>
      </c>
      <c r="B7201" s="7" t="n">
        <v>504.637</v>
      </c>
      <c r="C7201" s="7" t="n">
        <v>3403.833</v>
      </c>
      <c r="D7201" s="5"/>
    </row>
    <row r="7202" customFormat="false" ht="15.75" hidden="false" customHeight="false" outlineLevel="0" collapsed="false">
      <c r="A7202" s="7" t="n">
        <v>7201</v>
      </c>
      <c r="B7202" s="7" t="n">
        <v>504.638</v>
      </c>
      <c r="C7202" s="7" t="n">
        <v>3403.834</v>
      </c>
      <c r="D7202" s="5"/>
    </row>
    <row r="7203" customFormat="false" ht="15.75" hidden="false" customHeight="false" outlineLevel="0" collapsed="false">
      <c r="A7203" s="7" t="n">
        <v>7202</v>
      </c>
      <c r="B7203" s="7" t="n">
        <v>504.639</v>
      </c>
      <c r="C7203" s="7" t="n">
        <v>3403.836</v>
      </c>
      <c r="D7203" s="5"/>
    </row>
    <row r="7204" customFormat="false" ht="15.75" hidden="false" customHeight="false" outlineLevel="0" collapsed="false">
      <c r="A7204" s="7" t="n">
        <v>7203</v>
      </c>
      <c r="B7204" s="7" t="n">
        <v>504.651</v>
      </c>
      <c r="C7204" s="7" t="n">
        <v>3407.835</v>
      </c>
      <c r="D7204" s="5"/>
    </row>
    <row r="7205" customFormat="false" ht="15.75" hidden="false" customHeight="false" outlineLevel="0" collapsed="false">
      <c r="A7205" s="7" t="n">
        <v>7204</v>
      </c>
      <c r="B7205" s="7" t="n">
        <v>504.663</v>
      </c>
      <c r="C7205" s="7" t="n">
        <v>3411.531</v>
      </c>
      <c r="D7205" s="5"/>
    </row>
    <row r="7206" customFormat="false" ht="15.75" hidden="false" customHeight="false" outlineLevel="0" collapsed="false">
      <c r="A7206" s="7" t="n">
        <v>7205</v>
      </c>
      <c r="B7206" s="7" t="n">
        <v>504.664</v>
      </c>
      <c r="C7206" s="7" t="n">
        <v>3411.532</v>
      </c>
      <c r="D7206" s="5"/>
    </row>
    <row r="7207" customFormat="false" ht="15.75" hidden="false" customHeight="false" outlineLevel="0" collapsed="false">
      <c r="A7207" s="7" t="n">
        <v>7206</v>
      </c>
      <c r="B7207" s="7" t="n">
        <v>504.667</v>
      </c>
      <c r="C7207" s="7" t="n">
        <v>3411.621</v>
      </c>
      <c r="D7207" s="5"/>
    </row>
    <row r="7208" customFormat="false" ht="15.75" hidden="false" customHeight="false" outlineLevel="0" collapsed="false">
      <c r="A7208" s="7" t="n">
        <v>7207</v>
      </c>
      <c r="B7208" s="7" t="n">
        <v>504.668</v>
      </c>
      <c r="C7208" s="7" t="n">
        <v>3411.623</v>
      </c>
      <c r="D7208" s="5"/>
    </row>
    <row r="7209" customFormat="false" ht="15.75" hidden="false" customHeight="false" outlineLevel="0" collapsed="false">
      <c r="A7209" s="7" t="n">
        <v>7208</v>
      </c>
      <c r="B7209" s="7" t="n">
        <v>504.67</v>
      </c>
      <c r="C7209" s="7" t="n">
        <v>3411.624</v>
      </c>
      <c r="D7209" s="5"/>
    </row>
    <row r="7210" customFormat="false" ht="15.75" hidden="false" customHeight="false" outlineLevel="0" collapsed="false">
      <c r="A7210" s="7" t="n">
        <v>7209</v>
      </c>
      <c r="B7210" s="7" t="n">
        <v>504.671</v>
      </c>
      <c r="C7210" s="7" t="n">
        <v>3411.625</v>
      </c>
      <c r="D7210" s="5"/>
    </row>
    <row r="7211" customFormat="false" ht="15.75" hidden="false" customHeight="false" outlineLevel="0" collapsed="false">
      <c r="A7211" s="7" t="n">
        <v>7210</v>
      </c>
      <c r="B7211" s="7" t="n">
        <v>504.682</v>
      </c>
      <c r="C7211" s="7" t="n">
        <v>3415.3</v>
      </c>
      <c r="D7211" s="5"/>
    </row>
    <row r="7212" customFormat="false" ht="15.75" hidden="false" customHeight="false" outlineLevel="0" collapsed="false">
      <c r="A7212" s="7" t="n">
        <v>7211</v>
      </c>
      <c r="B7212" s="7" t="n">
        <v>504.691</v>
      </c>
      <c r="C7212" s="7" t="n">
        <v>3419.43</v>
      </c>
      <c r="D7212" s="5"/>
    </row>
    <row r="7213" customFormat="false" ht="15.75" hidden="false" customHeight="false" outlineLevel="0" collapsed="false">
      <c r="A7213" s="7" t="n">
        <v>7212</v>
      </c>
      <c r="B7213" s="7" t="n">
        <v>504.692</v>
      </c>
      <c r="C7213" s="7" t="n">
        <v>3419.431</v>
      </c>
      <c r="D7213" s="5"/>
    </row>
    <row r="7214" customFormat="false" ht="15.75" hidden="false" customHeight="false" outlineLevel="0" collapsed="false">
      <c r="A7214" s="7" t="n">
        <v>7213</v>
      </c>
      <c r="B7214" s="7" t="n">
        <v>504.693</v>
      </c>
      <c r="C7214" s="7" t="n">
        <v>3419.433</v>
      </c>
      <c r="D7214" s="5"/>
    </row>
    <row r="7215" customFormat="false" ht="15.75" hidden="false" customHeight="false" outlineLevel="0" collapsed="false">
      <c r="A7215" s="7" t="n">
        <v>7214</v>
      </c>
      <c r="B7215" s="7" t="n">
        <v>504.697</v>
      </c>
      <c r="C7215" s="7" t="n">
        <v>3419.518</v>
      </c>
      <c r="D7215" s="5"/>
    </row>
    <row r="7216" customFormat="false" ht="15.75" hidden="false" customHeight="false" outlineLevel="0" collapsed="false">
      <c r="A7216" s="7" t="n">
        <v>7215</v>
      </c>
      <c r="B7216" s="7" t="n">
        <v>504.698</v>
      </c>
      <c r="C7216" s="7" t="n">
        <v>3419.522</v>
      </c>
      <c r="D7216" s="5"/>
    </row>
    <row r="7217" customFormat="false" ht="15.75" hidden="false" customHeight="false" outlineLevel="0" collapsed="false">
      <c r="A7217" s="7" t="n">
        <v>7216</v>
      </c>
      <c r="B7217" s="7" t="n">
        <v>504.701</v>
      </c>
      <c r="C7217" s="7" t="n">
        <v>3419.56</v>
      </c>
      <c r="D7217" s="5"/>
    </row>
    <row r="7218" customFormat="false" ht="15.75" hidden="false" customHeight="false" outlineLevel="0" collapsed="false">
      <c r="A7218" s="7" t="n">
        <v>7217</v>
      </c>
      <c r="B7218" s="7" t="n">
        <v>504.703</v>
      </c>
      <c r="C7218" s="7" t="n">
        <v>3419.561</v>
      </c>
      <c r="D7218" s="5"/>
    </row>
    <row r="7219" customFormat="false" ht="15.75" hidden="false" customHeight="false" outlineLevel="0" collapsed="false">
      <c r="A7219" s="7" t="n">
        <v>7218</v>
      </c>
      <c r="B7219" s="7" t="n">
        <v>504.706</v>
      </c>
      <c r="C7219" s="7" t="n">
        <v>3419.633</v>
      </c>
      <c r="D7219" s="5"/>
    </row>
    <row r="7220" customFormat="false" ht="15.75" hidden="false" customHeight="false" outlineLevel="0" collapsed="false">
      <c r="A7220" s="7" t="n">
        <v>7219</v>
      </c>
      <c r="B7220" s="7" t="n">
        <v>504.707</v>
      </c>
      <c r="C7220" s="7" t="n">
        <v>3419.634</v>
      </c>
      <c r="D7220" s="5"/>
    </row>
    <row r="7221" customFormat="false" ht="15.75" hidden="false" customHeight="false" outlineLevel="0" collapsed="false">
      <c r="A7221" s="7" t="n">
        <v>7220</v>
      </c>
      <c r="B7221" s="7" t="n">
        <v>504.711</v>
      </c>
      <c r="C7221" s="7" t="n">
        <v>3419.663</v>
      </c>
      <c r="D7221" s="5"/>
    </row>
    <row r="7222" customFormat="false" ht="15.75" hidden="false" customHeight="false" outlineLevel="0" collapsed="false">
      <c r="A7222" s="7" t="n">
        <v>7221</v>
      </c>
      <c r="B7222" s="7" t="n">
        <v>504.712</v>
      </c>
      <c r="C7222" s="7" t="n">
        <v>3419.664</v>
      </c>
      <c r="D7222" s="5"/>
    </row>
    <row r="7223" customFormat="false" ht="15.75" hidden="false" customHeight="false" outlineLevel="0" collapsed="false">
      <c r="A7223" s="7" t="n">
        <v>7222</v>
      </c>
      <c r="B7223" s="7" t="n">
        <v>504.715</v>
      </c>
      <c r="C7223" s="7" t="n">
        <v>3419.678</v>
      </c>
      <c r="D7223" s="5"/>
    </row>
    <row r="7224" customFormat="false" ht="15.75" hidden="false" customHeight="false" outlineLevel="0" collapsed="false">
      <c r="A7224" s="7" t="n">
        <v>7223</v>
      </c>
      <c r="B7224" s="7" t="n">
        <v>504.716</v>
      </c>
      <c r="C7224" s="7" t="n">
        <v>3419.679</v>
      </c>
      <c r="D7224" s="5"/>
    </row>
    <row r="7225" customFormat="false" ht="15.75" hidden="false" customHeight="false" outlineLevel="0" collapsed="false">
      <c r="A7225" s="7" t="n">
        <v>7224</v>
      </c>
      <c r="B7225" s="7" t="n">
        <v>504.718</v>
      </c>
      <c r="C7225" s="7" t="n">
        <v>3419.681</v>
      </c>
      <c r="D7225" s="5"/>
    </row>
    <row r="7226" customFormat="false" ht="15.75" hidden="false" customHeight="false" outlineLevel="0" collapsed="false">
      <c r="A7226" s="7" t="n">
        <v>7225</v>
      </c>
      <c r="B7226" s="7" t="n">
        <v>504.719</v>
      </c>
      <c r="C7226" s="7" t="n">
        <v>3419.682</v>
      </c>
      <c r="D7226" s="5"/>
    </row>
    <row r="7227" customFormat="false" ht="15.75" hidden="false" customHeight="false" outlineLevel="0" collapsed="false">
      <c r="A7227" s="7" t="n">
        <v>7226</v>
      </c>
      <c r="B7227" s="7" t="n">
        <v>504.72</v>
      </c>
      <c r="C7227" s="7" t="n">
        <v>3419.683</v>
      </c>
      <c r="D7227" s="5"/>
    </row>
    <row r="7228" customFormat="false" ht="15.75" hidden="false" customHeight="false" outlineLevel="0" collapsed="false">
      <c r="A7228" s="7" t="n">
        <v>7227</v>
      </c>
      <c r="B7228" s="7" t="n">
        <v>504.721</v>
      </c>
      <c r="C7228" s="7" t="n">
        <v>3419.684</v>
      </c>
      <c r="D7228" s="5"/>
    </row>
    <row r="7229" customFormat="false" ht="15.75" hidden="false" customHeight="false" outlineLevel="0" collapsed="false">
      <c r="A7229" s="7" t="n">
        <v>7228</v>
      </c>
      <c r="B7229" s="7" t="n">
        <v>504.723</v>
      </c>
      <c r="C7229" s="7" t="n">
        <v>3419.685</v>
      </c>
      <c r="D7229" s="5"/>
    </row>
    <row r="7230" customFormat="false" ht="15.75" hidden="false" customHeight="false" outlineLevel="0" collapsed="false">
      <c r="A7230" s="7" t="n">
        <v>7229</v>
      </c>
      <c r="B7230" s="7" t="n">
        <v>504.727</v>
      </c>
      <c r="C7230" s="7" t="n">
        <v>3419.788</v>
      </c>
      <c r="D7230" s="5"/>
    </row>
    <row r="7231" customFormat="false" ht="15.75" hidden="false" customHeight="false" outlineLevel="0" collapsed="false">
      <c r="A7231" s="7" t="n">
        <v>7230</v>
      </c>
      <c r="B7231" s="7" t="n">
        <v>504.737</v>
      </c>
      <c r="C7231" s="7" t="n">
        <v>3423.901</v>
      </c>
      <c r="D7231" s="5"/>
    </row>
    <row r="7232" customFormat="false" ht="15.75" hidden="false" customHeight="false" outlineLevel="0" collapsed="false">
      <c r="A7232" s="7" t="n">
        <v>7231</v>
      </c>
      <c r="B7232" s="7" t="n">
        <v>504.744</v>
      </c>
      <c r="C7232" s="7" t="n">
        <v>3424.242</v>
      </c>
      <c r="D7232" s="5"/>
    </row>
    <row r="7233" customFormat="false" ht="15.75" hidden="false" customHeight="false" outlineLevel="0" collapsed="false">
      <c r="A7233" s="7" t="n">
        <v>7232</v>
      </c>
      <c r="B7233" s="7" t="n">
        <v>504.745</v>
      </c>
      <c r="C7233" s="7" t="n">
        <v>3424.244</v>
      </c>
      <c r="D7233" s="5"/>
    </row>
    <row r="7234" customFormat="false" ht="15.75" hidden="false" customHeight="false" outlineLevel="0" collapsed="false">
      <c r="A7234" s="7" t="n">
        <v>7233</v>
      </c>
      <c r="B7234" s="7" t="n">
        <v>504.748</v>
      </c>
      <c r="C7234" s="7" t="n">
        <v>3424.282</v>
      </c>
      <c r="D7234" s="5"/>
    </row>
    <row r="7235" customFormat="false" ht="15.75" hidden="false" customHeight="false" outlineLevel="0" collapsed="false">
      <c r="A7235" s="7" t="n">
        <v>7234</v>
      </c>
      <c r="B7235" s="7" t="n">
        <v>504.75</v>
      </c>
      <c r="C7235" s="7" t="n">
        <v>3424.283</v>
      </c>
      <c r="D7235" s="5"/>
    </row>
    <row r="7236" customFormat="false" ht="15.75" hidden="false" customHeight="false" outlineLevel="0" collapsed="false">
      <c r="A7236" s="7" t="n">
        <v>7235</v>
      </c>
      <c r="B7236" s="7" t="n">
        <v>504.751</v>
      </c>
      <c r="C7236" s="7" t="n">
        <v>3424.284</v>
      </c>
      <c r="D7236" s="5"/>
    </row>
    <row r="7237" customFormat="false" ht="15.75" hidden="false" customHeight="false" outlineLevel="0" collapsed="false">
      <c r="A7237" s="7" t="n">
        <v>7236</v>
      </c>
      <c r="B7237" s="7" t="n">
        <v>504.752</v>
      </c>
      <c r="C7237" s="7" t="n">
        <v>3424.286</v>
      </c>
      <c r="D7237" s="5"/>
    </row>
    <row r="7238" customFormat="false" ht="15.75" hidden="false" customHeight="false" outlineLevel="0" collapsed="false">
      <c r="A7238" s="7" t="n">
        <v>7237</v>
      </c>
      <c r="B7238" s="7" t="n">
        <v>504.755</v>
      </c>
      <c r="C7238" s="7" t="n">
        <v>3424.545</v>
      </c>
      <c r="D7238" s="5"/>
    </row>
    <row r="7239" customFormat="false" ht="15.75" hidden="false" customHeight="false" outlineLevel="0" collapsed="false">
      <c r="A7239" s="7" t="n">
        <v>7238</v>
      </c>
      <c r="B7239" s="7" t="n">
        <v>504.756</v>
      </c>
      <c r="C7239" s="7" t="n">
        <v>3424.546</v>
      </c>
      <c r="D7239" s="5"/>
    </row>
    <row r="7240" customFormat="false" ht="15.75" hidden="false" customHeight="false" outlineLevel="0" collapsed="false">
      <c r="A7240" s="7" t="n">
        <v>7239</v>
      </c>
      <c r="B7240" s="7" t="n">
        <v>504.757</v>
      </c>
      <c r="C7240" s="7" t="n">
        <v>3424.548</v>
      </c>
      <c r="D7240" s="5"/>
    </row>
    <row r="7241" customFormat="false" ht="15.75" hidden="false" customHeight="false" outlineLevel="0" collapsed="false">
      <c r="A7241" s="7" t="n">
        <v>7240</v>
      </c>
      <c r="B7241" s="7" t="n">
        <v>504.759</v>
      </c>
      <c r="C7241" s="7" t="n">
        <v>3424.549</v>
      </c>
      <c r="D7241" s="5"/>
    </row>
    <row r="7242" customFormat="false" ht="15.75" hidden="false" customHeight="false" outlineLevel="0" collapsed="false">
      <c r="A7242" s="7" t="n">
        <v>7241</v>
      </c>
      <c r="B7242" s="7" t="n">
        <v>504.761</v>
      </c>
      <c r="C7242" s="7" t="n">
        <v>3424.644</v>
      </c>
      <c r="D7242" s="5"/>
    </row>
    <row r="7243" customFormat="false" ht="15.75" hidden="false" customHeight="false" outlineLevel="0" collapsed="false">
      <c r="A7243" s="7" t="n">
        <v>7242</v>
      </c>
      <c r="B7243" s="7" t="n">
        <v>504.763</v>
      </c>
      <c r="C7243" s="7" t="n">
        <v>3424.646</v>
      </c>
      <c r="D7243" s="5"/>
    </row>
    <row r="7244" customFormat="false" ht="15.75" hidden="false" customHeight="false" outlineLevel="0" collapsed="false">
      <c r="A7244" s="7" t="n">
        <v>7243</v>
      </c>
      <c r="B7244" s="7" t="n">
        <v>504.765</v>
      </c>
      <c r="C7244" s="7" t="n">
        <v>3424.649</v>
      </c>
      <c r="D7244" s="5"/>
    </row>
    <row r="7245" customFormat="false" ht="15.75" hidden="false" customHeight="false" outlineLevel="0" collapsed="false">
      <c r="A7245" s="7" t="n">
        <v>7244</v>
      </c>
      <c r="B7245" s="7" t="n">
        <v>504.768</v>
      </c>
      <c r="C7245" s="7" t="n">
        <v>3424.698</v>
      </c>
      <c r="D7245" s="5"/>
    </row>
    <row r="7246" customFormat="false" ht="15.75" hidden="false" customHeight="false" outlineLevel="0" collapsed="false">
      <c r="A7246" s="7" t="n">
        <v>7245</v>
      </c>
      <c r="B7246" s="7" t="n">
        <v>504.769</v>
      </c>
      <c r="C7246" s="7" t="n">
        <v>3424.699</v>
      </c>
      <c r="D7246" s="5"/>
    </row>
    <row r="7247" customFormat="false" ht="15.75" hidden="false" customHeight="false" outlineLevel="0" collapsed="false">
      <c r="A7247" s="7" t="n">
        <v>7246</v>
      </c>
      <c r="B7247" s="7" t="n">
        <v>504.771</v>
      </c>
      <c r="C7247" s="7" t="n">
        <v>3424.7</v>
      </c>
      <c r="D7247" s="5"/>
    </row>
    <row r="7248" customFormat="false" ht="15.75" hidden="false" customHeight="false" outlineLevel="0" collapsed="false">
      <c r="A7248" s="7" t="n">
        <v>7247</v>
      </c>
      <c r="B7248" s="7" t="n">
        <v>504.774</v>
      </c>
      <c r="C7248" s="7" t="n">
        <v>3424.778</v>
      </c>
      <c r="D7248" s="5"/>
    </row>
    <row r="7249" customFormat="false" ht="15.75" hidden="false" customHeight="false" outlineLevel="0" collapsed="false">
      <c r="A7249" s="7" t="n">
        <v>7248</v>
      </c>
      <c r="B7249" s="7" t="n">
        <v>504.775</v>
      </c>
      <c r="C7249" s="7" t="n">
        <v>3424.779</v>
      </c>
      <c r="D7249" s="5"/>
    </row>
    <row r="7250" customFormat="false" ht="15.75" hidden="false" customHeight="false" outlineLevel="0" collapsed="false">
      <c r="A7250" s="7" t="n">
        <v>7249</v>
      </c>
      <c r="B7250" s="7" t="n">
        <v>504.776</v>
      </c>
      <c r="C7250" s="7" t="n">
        <v>3424.781</v>
      </c>
      <c r="D7250" s="5"/>
    </row>
    <row r="7251" customFormat="false" ht="15.75" hidden="false" customHeight="false" outlineLevel="0" collapsed="false">
      <c r="A7251" s="7" t="n">
        <v>7250</v>
      </c>
      <c r="B7251" s="7" t="n">
        <v>504.782</v>
      </c>
      <c r="C7251" s="7" t="n">
        <v>3424.848</v>
      </c>
      <c r="D7251" s="5"/>
    </row>
    <row r="7252" customFormat="false" ht="15.75" hidden="false" customHeight="false" outlineLevel="0" collapsed="false">
      <c r="A7252" s="7" t="n">
        <v>7251</v>
      </c>
      <c r="B7252" s="7" t="n">
        <v>504.783</v>
      </c>
      <c r="C7252" s="7" t="n">
        <v>3424.849</v>
      </c>
      <c r="D7252" s="5"/>
    </row>
    <row r="7253" customFormat="false" ht="15.75" hidden="false" customHeight="false" outlineLevel="0" collapsed="false">
      <c r="A7253" s="7" t="n">
        <v>7252</v>
      </c>
      <c r="B7253" s="7" t="n">
        <v>504.784</v>
      </c>
      <c r="C7253" s="7" t="n">
        <v>3424.85</v>
      </c>
      <c r="D7253" s="5"/>
    </row>
    <row r="7254" customFormat="false" ht="15.75" hidden="false" customHeight="false" outlineLevel="0" collapsed="false">
      <c r="A7254" s="7" t="n">
        <v>7253</v>
      </c>
      <c r="B7254" s="7" t="n">
        <v>504.787</v>
      </c>
      <c r="C7254" s="7" t="n">
        <v>3424.942</v>
      </c>
      <c r="D7254" s="5"/>
    </row>
    <row r="7255" customFormat="false" ht="15.75" hidden="false" customHeight="false" outlineLevel="0" collapsed="false">
      <c r="A7255" s="7" t="n">
        <v>7254</v>
      </c>
      <c r="B7255" s="7" t="n">
        <v>504.79</v>
      </c>
      <c r="C7255" s="7" t="n">
        <v>3425.044</v>
      </c>
      <c r="D7255" s="5"/>
    </row>
    <row r="7256" customFormat="false" ht="15.75" hidden="false" customHeight="false" outlineLevel="0" collapsed="false">
      <c r="A7256" s="7" t="n">
        <v>7255</v>
      </c>
      <c r="B7256" s="7" t="n">
        <v>504.792</v>
      </c>
      <c r="C7256" s="7" t="n">
        <v>3425.045</v>
      </c>
      <c r="D7256" s="5"/>
    </row>
    <row r="7257" customFormat="false" ht="15.75" hidden="false" customHeight="false" outlineLevel="0" collapsed="false">
      <c r="A7257" s="7" t="n">
        <v>7256</v>
      </c>
      <c r="B7257" s="7" t="n">
        <v>504.798</v>
      </c>
      <c r="C7257" s="7" t="n">
        <v>3425.15</v>
      </c>
      <c r="D7257" s="5"/>
    </row>
    <row r="7258" customFormat="false" ht="15.75" hidden="false" customHeight="false" outlineLevel="0" collapsed="false">
      <c r="A7258" s="7" t="n">
        <v>7257</v>
      </c>
      <c r="B7258" s="7" t="n">
        <v>504.801</v>
      </c>
      <c r="C7258" s="7" t="n">
        <v>3425.27</v>
      </c>
      <c r="D7258" s="5"/>
    </row>
    <row r="7259" customFormat="false" ht="15.75" hidden="false" customHeight="false" outlineLevel="0" collapsed="false">
      <c r="A7259" s="7" t="n">
        <v>7258</v>
      </c>
      <c r="B7259" s="7" t="n">
        <v>504.802</v>
      </c>
      <c r="C7259" s="7" t="n">
        <v>3425.272</v>
      </c>
      <c r="D7259" s="5"/>
    </row>
    <row r="7260" customFormat="false" ht="15.75" hidden="false" customHeight="false" outlineLevel="0" collapsed="false">
      <c r="A7260" s="7" t="n">
        <v>7259</v>
      </c>
      <c r="B7260" s="7" t="n">
        <v>504.804</v>
      </c>
      <c r="C7260" s="7" t="n">
        <v>3425.273</v>
      </c>
      <c r="D7260" s="5"/>
    </row>
    <row r="7261" customFormat="false" ht="15.75" hidden="false" customHeight="false" outlineLevel="0" collapsed="false">
      <c r="A7261" s="7" t="n">
        <v>7260</v>
      </c>
      <c r="B7261" s="7" t="n">
        <v>504.805</v>
      </c>
      <c r="C7261" s="7" t="n">
        <v>3425.274</v>
      </c>
      <c r="D7261" s="5"/>
    </row>
    <row r="7262" customFormat="false" ht="15.75" hidden="false" customHeight="false" outlineLevel="0" collapsed="false">
      <c r="A7262" s="7" t="n">
        <v>7261</v>
      </c>
      <c r="B7262" s="7" t="n">
        <v>504.806</v>
      </c>
      <c r="C7262" s="7" t="n">
        <v>3425.276</v>
      </c>
      <c r="D7262" s="5"/>
    </row>
    <row r="7263" customFormat="false" ht="15.75" hidden="false" customHeight="false" outlineLevel="0" collapsed="false">
      <c r="A7263" s="7" t="n">
        <v>7262</v>
      </c>
      <c r="B7263" s="7" t="n">
        <v>504.809</v>
      </c>
      <c r="C7263" s="7" t="n">
        <v>3425.277</v>
      </c>
      <c r="D7263" s="5"/>
    </row>
    <row r="7264" customFormat="false" ht="15.75" hidden="false" customHeight="false" outlineLevel="0" collapsed="false">
      <c r="A7264" s="7" t="n">
        <v>7263</v>
      </c>
      <c r="B7264" s="7" t="n">
        <v>504.812</v>
      </c>
      <c r="C7264" s="7" t="n">
        <v>3425.319</v>
      </c>
      <c r="D7264" s="5"/>
    </row>
    <row r="7265" customFormat="false" ht="15.75" hidden="false" customHeight="false" outlineLevel="0" collapsed="false">
      <c r="A7265" s="7" t="n">
        <v>7264</v>
      </c>
      <c r="B7265" s="7" t="n">
        <v>504.816</v>
      </c>
      <c r="C7265" s="7" t="n">
        <v>3425.473</v>
      </c>
      <c r="D7265" s="5"/>
    </row>
    <row r="7266" customFormat="false" ht="15.75" hidden="false" customHeight="false" outlineLevel="0" collapsed="false">
      <c r="A7266" s="7" t="n">
        <v>7265</v>
      </c>
      <c r="B7266" s="7" t="n">
        <v>504.817</v>
      </c>
      <c r="C7266" s="7" t="n">
        <v>3425.474</v>
      </c>
      <c r="D7266" s="5"/>
    </row>
    <row r="7267" customFormat="false" ht="15.75" hidden="false" customHeight="false" outlineLevel="0" collapsed="false">
      <c r="A7267" s="7" t="n">
        <v>7266</v>
      </c>
      <c r="B7267" s="7" t="n">
        <v>504.818</v>
      </c>
      <c r="C7267" s="7" t="n">
        <v>3425.476</v>
      </c>
      <c r="D7267" s="5"/>
    </row>
    <row r="7268" customFormat="false" ht="15.75" hidden="false" customHeight="false" outlineLevel="0" collapsed="false">
      <c r="A7268" s="7" t="n">
        <v>7267</v>
      </c>
      <c r="B7268" s="7" t="n">
        <v>504.822</v>
      </c>
      <c r="C7268" s="7" t="n">
        <v>3425.609</v>
      </c>
      <c r="D7268" s="5"/>
    </row>
    <row r="7269" customFormat="false" ht="15.75" hidden="false" customHeight="false" outlineLevel="0" collapsed="false">
      <c r="A7269" s="7" t="n">
        <v>7268</v>
      </c>
      <c r="B7269" s="7" t="n">
        <v>504.823</v>
      </c>
      <c r="C7269" s="7" t="n">
        <v>3425.61</v>
      </c>
      <c r="D7269" s="5"/>
    </row>
    <row r="7270" customFormat="false" ht="15.75" hidden="false" customHeight="false" outlineLevel="0" collapsed="false">
      <c r="A7270" s="7" t="n">
        <v>7269</v>
      </c>
      <c r="B7270" s="7" t="n">
        <v>504.825</v>
      </c>
      <c r="C7270" s="7" t="n">
        <v>3425.612</v>
      </c>
      <c r="D7270" s="5"/>
    </row>
    <row r="7271" customFormat="false" ht="15.75" hidden="false" customHeight="false" outlineLevel="0" collapsed="false">
      <c r="A7271" s="7" t="n">
        <v>7270</v>
      </c>
      <c r="B7271" s="7" t="n">
        <v>504.826</v>
      </c>
      <c r="C7271" s="7" t="n">
        <v>3425.613</v>
      </c>
      <c r="D7271" s="5"/>
    </row>
    <row r="7272" customFormat="false" ht="15.75" hidden="false" customHeight="false" outlineLevel="0" collapsed="false">
      <c r="A7272" s="7" t="n">
        <v>7271</v>
      </c>
      <c r="B7272" s="7" t="n">
        <v>504.827</v>
      </c>
      <c r="C7272" s="7" t="n">
        <v>3425.614</v>
      </c>
      <c r="D7272" s="5"/>
    </row>
    <row r="7273" customFormat="false" ht="15.75" hidden="false" customHeight="false" outlineLevel="0" collapsed="false">
      <c r="A7273" s="7" t="n">
        <v>7272</v>
      </c>
      <c r="B7273" s="7" t="n">
        <v>504.828</v>
      </c>
      <c r="C7273" s="7" t="n">
        <v>3425.615</v>
      </c>
      <c r="D7273" s="5"/>
    </row>
    <row r="7274" customFormat="false" ht="15.75" hidden="false" customHeight="false" outlineLevel="0" collapsed="false">
      <c r="A7274" s="7" t="n">
        <v>7273</v>
      </c>
      <c r="B7274" s="7" t="n">
        <v>504.833</v>
      </c>
      <c r="C7274" s="7" t="n">
        <v>3425.758</v>
      </c>
      <c r="D7274" s="5"/>
    </row>
    <row r="7275" customFormat="false" ht="15.75" hidden="false" customHeight="false" outlineLevel="0" collapsed="false">
      <c r="A7275" s="7" t="n">
        <v>7274</v>
      </c>
      <c r="B7275" s="7" t="n">
        <v>504.844</v>
      </c>
      <c r="C7275" s="7" t="n">
        <v>3429.651</v>
      </c>
      <c r="D7275" s="5"/>
    </row>
    <row r="7276" customFormat="false" ht="15.75" hidden="false" customHeight="false" outlineLevel="0" collapsed="false">
      <c r="A7276" s="7" t="n">
        <v>7275</v>
      </c>
      <c r="B7276" s="7" t="n">
        <v>504.845</v>
      </c>
      <c r="C7276" s="7" t="n">
        <v>3429.727</v>
      </c>
      <c r="D7276" s="5"/>
    </row>
    <row r="7277" customFormat="false" ht="15.75" hidden="false" customHeight="false" outlineLevel="0" collapsed="false">
      <c r="A7277" s="7" t="n">
        <v>7276</v>
      </c>
      <c r="B7277" s="7" t="n">
        <v>504.846</v>
      </c>
      <c r="C7277" s="7" t="n">
        <v>3429.728</v>
      </c>
      <c r="D7277" s="5"/>
    </row>
    <row r="7278" customFormat="false" ht="15.75" hidden="false" customHeight="false" outlineLevel="0" collapsed="false">
      <c r="A7278" s="7" t="n">
        <v>7277</v>
      </c>
      <c r="B7278" s="7" t="n">
        <v>504.848</v>
      </c>
      <c r="C7278" s="7" t="n">
        <v>3429.731</v>
      </c>
      <c r="D7278" s="5"/>
    </row>
    <row r="7279" customFormat="false" ht="15.75" hidden="false" customHeight="false" outlineLevel="0" collapsed="false">
      <c r="A7279" s="7" t="n">
        <v>7278</v>
      </c>
      <c r="B7279" s="7" t="n">
        <v>504.851</v>
      </c>
      <c r="C7279" s="7" t="n">
        <v>3429.819</v>
      </c>
      <c r="D7279" s="5"/>
    </row>
    <row r="7280" customFormat="false" ht="15.75" hidden="false" customHeight="false" outlineLevel="0" collapsed="false">
      <c r="A7280" s="7" t="n">
        <v>7279</v>
      </c>
      <c r="B7280" s="7" t="n">
        <v>504.854</v>
      </c>
      <c r="C7280" s="7" t="n">
        <v>3429.82</v>
      </c>
      <c r="D7280" s="5"/>
    </row>
    <row r="7281" customFormat="false" ht="15.75" hidden="false" customHeight="false" outlineLevel="0" collapsed="false">
      <c r="A7281" s="7" t="n">
        <v>7280</v>
      </c>
      <c r="B7281" s="7" t="n">
        <v>504.866</v>
      </c>
      <c r="C7281" s="7" t="n">
        <v>3433.747</v>
      </c>
      <c r="D7281" s="5"/>
    </row>
    <row r="7282" customFormat="false" ht="15.75" hidden="false" customHeight="false" outlineLevel="0" collapsed="false">
      <c r="A7282" s="7" t="n">
        <v>7281</v>
      </c>
      <c r="B7282" s="7" t="n">
        <v>504.867</v>
      </c>
      <c r="C7282" s="7" t="n">
        <v>3433.749</v>
      </c>
      <c r="D7282" s="5"/>
    </row>
    <row r="7283" customFormat="false" ht="15.75" hidden="false" customHeight="false" outlineLevel="0" collapsed="false">
      <c r="A7283" s="7" t="n">
        <v>7282</v>
      </c>
      <c r="B7283" s="7" t="n">
        <v>504.87</v>
      </c>
      <c r="C7283" s="7" t="n">
        <v>3433.834</v>
      </c>
      <c r="D7283" s="5"/>
    </row>
    <row r="7284" customFormat="false" ht="15.75" hidden="false" customHeight="false" outlineLevel="0" collapsed="false">
      <c r="A7284" s="7" t="n">
        <v>7283</v>
      </c>
      <c r="B7284" s="7" t="n">
        <v>504.871</v>
      </c>
      <c r="C7284" s="7" t="n">
        <v>3433.835</v>
      </c>
      <c r="D7284" s="5"/>
    </row>
    <row r="7285" customFormat="false" ht="15.75" hidden="false" customHeight="false" outlineLevel="0" collapsed="false">
      <c r="A7285" s="7" t="n">
        <v>7284</v>
      </c>
      <c r="B7285" s="7" t="n">
        <v>504.876</v>
      </c>
      <c r="C7285" s="7" t="n">
        <v>3433.935</v>
      </c>
      <c r="D7285" s="5"/>
    </row>
    <row r="7286" customFormat="false" ht="15.75" hidden="false" customHeight="false" outlineLevel="0" collapsed="false">
      <c r="A7286" s="7" t="n">
        <v>7285</v>
      </c>
      <c r="B7286" s="7" t="n">
        <v>504.907</v>
      </c>
      <c r="C7286" s="7" t="n">
        <v>3437.849</v>
      </c>
      <c r="D7286" s="5"/>
    </row>
    <row r="7287" customFormat="false" ht="15.75" hidden="false" customHeight="false" outlineLevel="0" collapsed="false">
      <c r="A7287" s="7" t="n">
        <v>7286</v>
      </c>
      <c r="B7287" s="7" t="n">
        <v>504.909</v>
      </c>
      <c r="C7287" s="7" t="n">
        <v>3437.853</v>
      </c>
      <c r="D7287" s="5"/>
    </row>
    <row r="7288" customFormat="false" ht="15.75" hidden="false" customHeight="false" outlineLevel="0" collapsed="false">
      <c r="A7288" s="7" t="n">
        <v>7287</v>
      </c>
      <c r="B7288" s="7" t="n">
        <v>504.91</v>
      </c>
      <c r="C7288" s="7" t="n">
        <v>3437.854</v>
      </c>
      <c r="D7288" s="5"/>
    </row>
    <row r="7289" customFormat="false" ht="15.75" hidden="false" customHeight="false" outlineLevel="0" collapsed="false">
      <c r="A7289" s="7" t="n">
        <v>7288</v>
      </c>
      <c r="B7289" s="7" t="n">
        <v>504.912</v>
      </c>
      <c r="C7289" s="7" t="n">
        <v>3437.855</v>
      </c>
      <c r="D7289" s="5"/>
    </row>
    <row r="7290" customFormat="false" ht="15.75" hidden="false" customHeight="false" outlineLevel="0" collapsed="false">
      <c r="A7290" s="7" t="n">
        <v>7289</v>
      </c>
      <c r="B7290" s="7" t="n">
        <v>504.915</v>
      </c>
      <c r="C7290" s="7" t="n">
        <v>3437.943</v>
      </c>
      <c r="D7290" s="5"/>
    </row>
    <row r="7291" customFormat="false" ht="15.75" hidden="false" customHeight="false" outlineLevel="0" collapsed="false">
      <c r="A7291" s="7" t="n">
        <v>7290</v>
      </c>
      <c r="B7291" s="7" t="n">
        <v>504.916</v>
      </c>
      <c r="C7291" s="7" t="n">
        <v>3437.944</v>
      </c>
      <c r="D7291" s="5"/>
    </row>
    <row r="7292" customFormat="false" ht="15.75" hidden="false" customHeight="false" outlineLevel="0" collapsed="false">
      <c r="A7292" s="7" t="n">
        <v>7291</v>
      </c>
      <c r="B7292" s="7" t="n">
        <v>504.929</v>
      </c>
      <c r="C7292" s="7" t="n">
        <v>3441.896</v>
      </c>
      <c r="D7292" s="5"/>
    </row>
    <row r="7293" customFormat="false" ht="15.75" hidden="false" customHeight="false" outlineLevel="0" collapsed="false">
      <c r="A7293" s="7" t="n">
        <v>7292</v>
      </c>
      <c r="B7293" s="7" t="n">
        <v>504.93</v>
      </c>
      <c r="C7293" s="7" t="n">
        <v>3441.897</v>
      </c>
      <c r="D7293" s="5"/>
    </row>
    <row r="7294" customFormat="false" ht="15.75" hidden="false" customHeight="false" outlineLevel="0" collapsed="false">
      <c r="A7294" s="7" t="n">
        <v>7293</v>
      </c>
      <c r="B7294" s="7" t="n">
        <v>504.933</v>
      </c>
      <c r="C7294" s="7" t="n">
        <v>3441.987</v>
      </c>
      <c r="D7294" s="5"/>
    </row>
    <row r="7295" customFormat="false" ht="15.75" hidden="false" customHeight="false" outlineLevel="0" collapsed="false">
      <c r="A7295" s="7" t="n">
        <v>7294</v>
      </c>
      <c r="B7295" s="7" t="n">
        <v>504.935</v>
      </c>
      <c r="C7295" s="7" t="n">
        <v>3441.989</v>
      </c>
      <c r="D7295" s="5"/>
    </row>
    <row r="7296" customFormat="false" ht="15.75" hidden="false" customHeight="false" outlineLevel="0" collapsed="false">
      <c r="A7296" s="7" t="n">
        <v>7295</v>
      </c>
      <c r="B7296" s="7" t="n">
        <v>504.936</v>
      </c>
      <c r="C7296" s="7" t="n">
        <v>3441.992</v>
      </c>
      <c r="D7296" s="5"/>
    </row>
    <row r="7297" customFormat="false" ht="15.75" hidden="false" customHeight="false" outlineLevel="0" collapsed="false">
      <c r="A7297" s="7" t="n">
        <v>7296</v>
      </c>
      <c r="B7297" s="7" t="n">
        <v>504.937</v>
      </c>
      <c r="C7297" s="7" t="n">
        <v>3441.993</v>
      </c>
      <c r="D7297" s="5"/>
    </row>
    <row r="7298" customFormat="false" ht="15.75" hidden="false" customHeight="false" outlineLevel="0" collapsed="false">
      <c r="A7298" s="7" t="n">
        <v>7297</v>
      </c>
      <c r="B7298" s="7" t="n">
        <v>504.941</v>
      </c>
      <c r="C7298" s="7" t="n">
        <v>3442.095</v>
      </c>
      <c r="D7298" s="5"/>
    </row>
    <row r="7299" customFormat="false" ht="15.75" hidden="false" customHeight="false" outlineLevel="0" collapsed="false">
      <c r="A7299" s="7" t="n">
        <v>7298</v>
      </c>
      <c r="B7299" s="7" t="n">
        <v>504.945</v>
      </c>
      <c r="C7299" s="7" t="n">
        <v>3442.193</v>
      </c>
      <c r="D7299" s="5"/>
    </row>
    <row r="7300" customFormat="false" ht="15.75" hidden="false" customHeight="false" outlineLevel="0" collapsed="false">
      <c r="A7300" s="7" t="n">
        <v>7299</v>
      </c>
      <c r="B7300" s="7" t="n">
        <v>504.946</v>
      </c>
      <c r="C7300" s="7" t="n">
        <v>3442.195</v>
      </c>
      <c r="D7300" s="5"/>
    </row>
    <row r="7301" customFormat="false" ht="15.75" hidden="false" customHeight="false" outlineLevel="0" collapsed="false">
      <c r="A7301" s="7" t="n">
        <v>7300</v>
      </c>
      <c r="B7301" s="7" t="n">
        <v>504.949</v>
      </c>
      <c r="C7301" s="7" t="n">
        <v>3442.262</v>
      </c>
      <c r="D7301" s="5"/>
    </row>
    <row r="7302" customFormat="false" ht="15.75" hidden="false" customHeight="false" outlineLevel="0" collapsed="false">
      <c r="A7302" s="7" t="n">
        <v>7301</v>
      </c>
      <c r="B7302" s="7" t="n">
        <v>504.96</v>
      </c>
      <c r="C7302" s="7" t="n">
        <v>3446.146</v>
      </c>
      <c r="D7302" s="5"/>
    </row>
    <row r="7303" customFormat="false" ht="15.75" hidden="false" customHeight="false" outlineLevel="0" collapsed="false">
      <c r="A7303" s="7" t="n">
        <v>7302</v>
      </c>
      <c r="B7303" s="7" t="n">
        <v>504.961</v>
      </c>
      <c r="C7303" s="7" t="n">
        <v>3446.147</v>
      </c>
      <c r="D7303" s="5"/>
    </row>
    <row r="7304" customFormat="false" ht="15.75" hidden="false" customHeight="false" outlineLevel="0" collapsed="false">
      <c r="A7304" s="7" t="n">
        <v>7303</v>
      </c>
      <c r="B7304" s="7" t="n">
        <v>504.963</v>
      </c>
      <c r="C7304" s="7" t="n">
        <v>3446.148</v>
      </c>
      <c r="D7304" s="5"/>
    </row>
    <row r="7305" customFormat="false" ht="15.75" hidden="false" customHeight="false" outlineLevel="0" collapsed="false">
      <c r="A7305" s="7" t="n">
        <v>7304</v>
      </c>
      <c r="B7305" s="7" t="n">
        <v>504.964</v>
      </c>
      <c r="C7305" s="7" t="n">
        <v>3446.15</v>
      </c>
      <c r="D7305" s="5"/>
    </row>
    <row r="7306" customFormat="false" ht="15.75" hidden="false" customHeight="false" outlineLevel="0" collapsed="false">
      <c r="A7306" s="7" t="n">
        <v>7305</v>
      </c>
      <c r="B7306" s="7" t="n">
        <v>504.967</v>
      </c>
      <c r="C7306" s="7" t="n">
        <v>3446.201</v>
      </c>
      <c r="D7306" s="5"/>
    </row>
    <row r="7307" customFormat="false" ht="15.75" hidden="false" customHeight="false" outlineLevel="0" collapsed="false">
      <c r="A7307" s="7" t="n">
        <v>7306</v>
      </c>
      <c r="B7307" s="7" t="n">
        <v>504.968</v>
      </c>
      <c r="C7307" s="7" t="n">
        <v>3446.203</v>
      </c>
      <c r="D7307" s="5"/>
    </row>
    <row r="7308" customFormat="false" ht="15.75" hidden="false" customHeight="false" outlineLevel="0" collapsed="false">
      <c r="A7308" s="7" t="n">
        <v>7307</v>
      </c>
      <c r="B7308" s="7" t="n">
        <v>504.973</v>
      </c>
      <c r="C7308" s="7" t="n">
        <v>3446.316</v>
      </c>
      <c r="D7308" s="5"/>
    </row>
    <row r="7309" customFormat="false" ht="15.75" hidden="false" customHeight="false" outlineLevel="0" collapsed="false">
      <c r="A7309" s="7" t="n">
        <v>7308</v>
      </c>
      <c r="B7309" s="7" t="n">
        <v>504.974</v>
      </c>
      <c r="C7309" s="7" t="n">
        <v>3446.317</v>
      </c>
      <c r="D7309" s="5"/>
    </row>
    <row r="7310" customFormat="false" ht="15.75" hidden="false" customHeight="false" outlineLevel="0" collapsed="false">
      <c r="A7310" s="7" t="n">
        <v>7309</v>
      </c>
      <c r="B7310" s="7" t="n">
        <v>504.977</v>
      </c>
      <c r="C7310" s="7" t="n">
        <v>3446.368</v>
      </c>
      <c r="D7310" s="5"/>
    </row>
    <row r="7311" customFormat="false" ht="15.75" hidden="false" customHeight="false" outlineLevel="0" collapsed="false">
      <c r="A7311" s="7" t="n">
        <v>7310</v>
      </c>
      <c r="B7311" s="7" t="n">
        <v>504.988</v>
      </c>
      <c r="C7311" s="7" t="n">
        <v>3450.046</v>
      </c>
      <c r="D7311" s="5"/>
    </row>
    <row r="7312" customFormat="false" ht="15.75" hidden="false" customHeight="false" outlineLevel="0" collapsed="false">
      <c r="A7312" s="7" t="n">
        <v>7311</v>
      </c>
      <c r="B7312" s="7" t="n">
        <v>504.989</v>
      </c>
      <c r="C7312" s="7" t="n">
        <v>3450.047</v>
      </c>
      <c r="D7312" s="5"/>
    </row>
    <row r="7313" customFormat="false" ht="15.75" hidden="false" customHeight="false" outlineLevel="0" collapsed="false">
      <c r="A7313" s="7" t="n">
        <v>7312</v>
      </c>
      <c r="B7313" s="7" t="n">
        <v>505.015</v>
      </c>
      <c r="C7313" s="7" t="n">
        <v>3453.975</v>
      </c>
      <c r="D7313" s="5"/>
    </row>
    <row r="7314" customFormat="false" ht="15.75" hidden="false" customHeight="false" outlineLevel="0" collapsed="false">
      <c r="A7314" s="7" t="n">
        <v>7313</v>
      </c>
      <c r="B7314" s="7" t="n">
        <v>505.016</v>
      </c>
      <c r="C7314" s="7" t="n">
        <v>3453.976</v>
      </c>
      <c r="D7314" s="5"/>
    </row>
    <row r="7315" customFormat="false" ht="15.75" hidden="false" customHeight="false" outlineLevel="0" collapsed="false">
      <c r="A7315" s="7" t="n">
        <v>7314</v>
      </c>
      <c r="B7315" s="7" t="n">
        <v>505.018</v>
      </c>
      <c r="C7315" s="7" t="n">
        <v>3453.978</v>
      </c>
      <c r="D7315" s="5"/>
    </row>
    <row r="7316" customFormat="false" ht="15.75" hidden="false" customHeight="false" outlineLevel="0" collapsed="false">
      <c r="A7316" s="7" t="n">
        <v>7315</v>
      </c>
      <c r="B7316" s="7" t="n">
        <v>505.019</v>
      </c>
      <c r="C7316" s="7" t="n">
        <v>3453.979</v>
      </c>
      <c r="D7316" s="5"/>
    </row>
    <row r="7317" customFormat="false" ht="15.75" hidden="false" customHeight="false" outlineLevel="0" collapsed="false">
      <c r="A7317" s="7" t="n">
        <v>7316</v>
      </c>
      <c r="B7317" s="7" t="n">
        <v>505.022</v>
      </c>
      <c r="C7317" s="7" t="n">
        <v>3454.03</v>
      </c>
      <c r="D7317" s="5"/>
    </row>
    <row r="7318" customFormat="false" ht="15.75" hidden="false" customHeight="false" outlineLevel="0" collapsed="false">
      <c r="A7318" s="7" t="n">
        <v>7317</v>
      </c>
      <c r="B7318" s="7" t="n">
        <v>505.023</v>
      </c>
      <c r="C7318" s="7" t="n">
        <v>3454.032</v>
      </c>
      <c r="D7318" s="5"/>
    </row>
    <row r="7319" customFormat="false" ht="15.75" hidden="false" customHeight="false" outlineLevel="0" collapsed="false">
      <c r="A7319" s="7" t="n">
        <v>7318</v>
      </c>
      <c r="B7319" s="7" t="n">
        <v>505.024</v>
      </c>
      <c r="C7319" s="7" t="n">
        <v>3454.033</v>
      </c>
      <c r="D7319" s="5"/>
    </row>
    <row r="7320" customFormat="false" ht="15.75" hidden="false" customHeight="false" outlineLevel="0" collapsed="false">
      <c r="A7320" s="7" t="n">
        <v>7319</v>
      </c>
      <c r="B7320" s="7" t="n">
        <v>505.026</v>
      </c>
      <c r="C7320" s="7" t="n">
        <v>3454.035</v>
      </c>
      <c r="D7320" s="5"/>
    </row>
    <row r="7321" customFormat="false" ht="15.75" hidden="false" customHeight="false" outlineLevel="0" collapsed="false">
      <c r="A7321" s="7" t="n">
        <v>7320</v>
      </c>
      <c r="B7321" s="7" t="n">
        <v>505.029</v>
      </c>
      <c r="C7321" s="7" t="n">
        <v>3454.11</v>
      </c>
      <c r="D7321" s="5"/>
    </row>
    <row r="7322" customFormat="false" ht="15.75" hidden="false" customHeight="false" outlineLevel="0" collapsed="false">
      <c r="A7322" s="7" t="n">
        <v>7321</v>
      </c>
      <c r="B7322" s="7" t="n">
        <v>505.041</v>
      </c>
      <c r="C7322" s="7" t="n">
        <v>3458.057</v>
      </c>
      <c r="D7322" s="5"/>
    </row>
    <row r="7323" customFormat="false" ht="15.75" hidden="false" customHeight="false" outlineLevel="0" collapsed="false">
      <c r="A7323" s="7" t="n">
        <v>7322</v>
      </c>
      <c r="B7323" s="7" t="n">
        <v>505.044</v>
      </c>
      <c r="C7323" s="7" t="n">
        <v>3458.142</v>
      </c>
      <c r="D7323" s="5"/>
    </row>
    <row r="7324" customFormat="false" ht="15.75" hidden="false" customHeight="false" outlineLevel="0" collapsed="false">
      <c r="A7324" s="7" t="n">
        <v>7323</v>
      </c>
      <c r="B7324" s="7" t="n">
        <v>505.045</v>
      </c>
      <c r="C7324" s="7" t="n">
        <v>3458.143</v>
      </c>
      <c r="D7324" s="5"/>
    </row>
    <row r="7325" customFormat="false" ht="15.75" hidden="false" customHeight="false" outlineLevel="0" collapsed="false">
      <c r="A7325" s="7" t="n">
        <v>7324</v>
      </c>
      <c r="B7325" s="7" t="n">
        <v>505.046</v>
      </c>
      <c r="C7325" s="7" t="n">
        <v>3458.144</v>
      </c>
      <c r="D7325" s="5"/>
    </row>
    <row r="7326" customFormat="false" ht="15.75" hidden="false" customHeight="false" outlineLevel="0" collapsed="false">
      <c r="A7326" s="7" t="n">
        <v>7325</v>
      </c>
      <c r="B7326" s="7" t="n">
        <v>505.047</v>
      </c>
      <c r="C7326" s="7" t="n">
        <v>3458.146</v>
      </c>
      <c r="D7326" s="5"/>
    </row>
    <row r="7327" customFormat="false" ht="15.75" hidden="false" customHeight="false" outlineLevel="0" collapsed="false">
      <c r="A7327" s="7" t="n">
        <v>7326</v>
      </c>
      <c r="B7327" s="7" t="n">
        <v>505.049</v>
      </c>
      <c r="C7327" s="7" t="n">
        <v>3458.155</v>
      </c>
      <c r="D7327" s="5"/>
    </row>
    <row r="7328" customFormat="false" ht="15.75" hidden="false" customHeight="false" outlineLevel="0" collapsed="false">
      <c r="A7328" s="7" t="n">
        <v>7327</v>
      </c>
      <c r="B7328" s="7" t="n">
        <v>505.053</v>
      </c>
      <c r="C7328" s="7" t="n">
        <v>3458.253</v>
      </c>
      <c r="D7328" s="5"/>
    </row>
    <row r="7329" customFormat="false" ht="15.75" hidden="false" customHeight="false" outlineLevel="0" collapsed="false">
      <c r="A7329" s="7" t="n">
        <v>7328</v>
      </c>
      <c r="B7329" s="7" t="n">
        <v>505.054</v>
      </c>
      <c r="C7329" s="7" t="n">
        <v>3458.254</v>
      </c>
      <c r="D7329" s="5"/>
    </row>
    <row r="7330" customFormat="false" ht="15.75" hidden="false" customHeight="false" outlineLevel="0" collapsed="false">
      <c r="A7330" s="7" t="n">
        <v>7329</v>
      </c>
      <c r="B7330" s="7" t="n">
        <v>505.064</v>
      </c>
      <c r="C7330" s="7" t="n">
        <v>3461.968</v>
      </c>
      <c r="D7330" s="5"/>
    </row>
    <row r="7331" customFormat="false" ht="15.75" hidden="false" customHeight="false" outlineLevel="0" collapsed="false">
      <c r="A7331" s="7" t="n">
        <v>7330</v>
      </c>
      <c r="B7331" s="7" t="n">
        <v>505.074</v>
      </c>
      <c r="C7331" s="7" t="n">
        <v>3465.969</v>
      </c>
      <c r="D7331" s="5"/>
    </row>
    <row r="7332" customFormat="false" ht="15.75" hidden="false" customHeight="false" outlineLevel="0" collapsed="false">
      <c r="A7332" s="7" t="n">
        <v>7331</v>
      </c>
      <c r="B7332" s="7" t="n">
        <v>505.078</v>
      </c>
      <c r="C7332" s="7" t="n">
        <v>3466.086</v>
      </c>
      <c r="D7332" s="5"/>
    </row>
    <row r="7333" customFormat="false" ht="15.75" hidden="false" customHeight="false" outlineLevel="0" collapsed="false">
      <c r="A7333" s="7" t="n">
        <v>7332</v>
      </c>
      <c r="B7333" s="7" t="n">
        <v>505.079</v>
      </c>
      <c r="C7333" s="7" t="n">
        <v>3466.087</v>
      </c>
      <c r="D7333" s="5"/>
    </row>
    <row r="7334" customFormat="false" ht="15.75" hidden="false" customHeight="false" outlineLevel="0" collapsed="false">
      <c r="A7334" s="7" t="n">
        <v>7333</v>
      </c>
      <c r="B7334" s="7" t="n">
        <v>505.082</v>
      </c>
      <c r="C7334" s="7" t="n">
        <v>3466.124</v>
      </c>
      <c r="D7334" s="5"/>
    </row>
    <row r="7335" customFormat="false" ht="15.75" hidden="false" customHeight="false" outlineLevel="0" collapsed="false">
      <c r="A7335" s="7" t="n">
        <v>7334</v>
      </c>
      <c r="B7335" s="7" t="n">
        <v>505.083</v>
      </c>
      <c r="C7335" s="7" t="n">
        <v>3466.125</v>
      </c>
      <c r="D7335" s="5"/>
    </row>
    <row r="7336" customFormat="false" ht="15.75" hidden="false" customHeight="false" outlineLevel="0" collapsed="false">
      <c r="A7336" s="7" t="n">
        <v>7335</v>
      </c>
      <c r="B7336" s="7" t="n">
        <v>505.084</v>
      </c>
      <c r="C7336" s="7" t="n">
        <v>3466.126</v>
      </c>
      <c r="D7336" s="5"/>
    </row>
    <row r="7337" customFormat="false" ht="15.75" hidden="false" customHeight="false" outlineLevel="0" collapsed="false">
      <c r="A7337" s="7" t="n">
        <v>7336</v>
      </c>
      <c r="B7337" s="7" t="n">
        <v>505.087</v>
      </c>
      <c r="C7337" s="7" t="n">
        <v>3466.173</v>
      </c>
      <c r="D7337" s="5"/>
    </row>
    <row r="7338" customFormat="false" ht="15.75" hidden="false" customHeight="false" outlineLevel="0" collapsed="false">
      <c r="A7338" s="7" t="n">
        <v>7337</v>
      </c>
      <c r="B7338" s="7" t="n">
        <v>505.088</v>
      </c>
      <c r="C7338" s="7" t="n">
        <v>3466.174</v>
      </c>
      <c r="D7338" s="5"/>
    </row>
    <row r="7339" customFormat="false" ht="15.75" hidden="false" customHeight="false" outlineLevel="0" collapsed="false">
      <c r="A7339" s="7" t="n">
        <v>7338</v>
      </c>
      <c r="B7339" s="7" t="n">
        <v>505.089</v>
      </c>
      <c r="C7339" s="7" t="n">
        <v>3466.175</v>
      </c>
      <c r="D7339" s="5"/>
    </row>
    <row r="7340" customFormat="false" ht="15.75" hidden="false" customHeight="false" outlineLevel="0" collapsed="false">
      <c r="A7340" s="7" t="n">
        <v>7339</v>
      </c>
      <c r="B7340" s="7" t="n">
        <v>505.092</v>
      </c>
      <c r="C7340" s="7" t="n">
        <v>3466.218</v>
      </c>
      <c r="D7340" s="5"/>
    </row>
    <row r="7341" customFormat="false" ht="15.75" hidden="false" customHeight="false" outlineLevel="0" collapsed="false">
      <c r="A7341" s="7" t="n">
        <v>7340</v>
      </c>
      <c r="B7341" s="7" t="n">
        <v>505.093</v>
      </c>
      <c r="C7341" s="7" t="n">
        <v>3466.219</v>
      </c>
      <c r="D7341" s="5"/>
    </row>
    <row r="7342" customFormat="false" ht="15.75" hidden="false" customHeight="false" outlineLevel="0" collapsed="false">
      <c r="A7342" s="7" t="n">
        <v>7341</v>
      </c>
      <c r="B7342" s="7" t="n">
        <v>505.095</v>
      </c>
      <c r="C7342" s="7" t="n">
        <v>3466.221</v>
      </c>
      <c r="D7342" s="5"/>
    </row>
    <row r="7343" customFormat="false" ht="15.75" hidden="false" customHeight="false" outlineLevel="0" collapsed="false">
      <c r="A7343" s="7" t="n">
        <v>7342</v>
      </c>
      <c r="B7343" s="7" t="n">
        <v>505.111</v>
      </c>
      <c r="C7343" s="7" t="n">
        <v>3469.895</v>
      </c>
      <c r="D7343" s="5"/>
    </row>
    <row r="7344" customFormat="false" ht="15.75" hidden="false" customHeight="false" outlineLevel="0" collapsed="false">
      <c r="A7344" s="7" t="n">
        <v>7343</v>
      </c>
      <c r="B7344" s="7" t="n">
        <v>505.114</v>
      </c>
      <c r="C7344" s="7" t="n">
        <v>3470.206</v>
      </c>
      <c r="D7344" s="5"/>
    </row>
    <row r="7345" customFormat="false" ht="15.75" hidden="false" customHeight="false" outlineLevel="0" collapsed="false">
      <c r="A7345" s="7" t="n">
        <v>7344</v>
      </c>
      <c r="B7345" s="7" t="n">
        <v>505.125</v>
      </c>
      <c r="C7345" s="7" t="n">
        <v>3474.091</v>
      </c>
      <c r="D7345" s="5"/>
    </row>
    <row r="7346" customFormat="false" ht="15.75" hidden="false" customHeight="false" outlineLevel="0" collapsed="false">
      <c r="A7346" s="7" t="n">
        <v>7345</v>
      </c>
      <c r="B7346" s="7" t="n">
        <v>505.128</v>
      </c>
      <c r="C7346" s="7" t="n">
        <v>3474.146</v>
      </c>
      <c r="D7346" s="5"/>
    </row>
    <row r="7347" customFormat="false" ht="15.75" hidden="false" customHeight="false" outlineLevel="0" collapsed="false">
      <c r="A7347" s="7" t="n">
        <v>7346</v>
      </c>
      <c r="B7347" s="7" t="n">
        <v>505.132</v>
      </c>
      <c r="C7347" s="7" t="n">
        <v>3474.227</v>
      </c>
      <c r="D7347" s="5"/>
    </row>
    <row r="7348" customFormat="false" ht="15.75" hidden="false" customHeight="false" outlineLevel="0" collapsed="false">
      <c r="A7348" s="7" t="n">
        <v>7347</v>
      </c>
      <c r="B7348" s="7" t="n">
        <v>505.137</v>
      </c>
      <c r="C7348" s="7" t="n">
        <v>3474.326</v>
      </c>
      <c r="D7348" s="5"/>
    </row>
    <row r="7349" customFormat="false" ht="15.75" hidden="false" customHeight="false" outlineLevel="0" collapsed="false">
      <c r="A7349" s="7" t="n">
        <v>7348</v>
      </c>
      <c r="B7349" s="7" t="n">
        <v>505.14</v>
      </c>
      <c r="C7349" s="7" t="n">
        <v>3474.36</v>
      </c>
      <c r="D7349" s="5"/>
    </row>
    <row r="7350" customFormat="false" ht="15.75" hidden="false" customHeight="false" outlineLevel="0" collapsed="false">
      <c r="A7350" s="7" t="n">
        <v>7349</v>
      </c>
      <c r="B7350" s="7" t="n">
        <v>505.141</v>
      </c>
      <c r="C7350" s="7" t="n">
        <v>3474.361</v>
      </c>
      <c r="D7350" s="5"/>
    </row>
    <row r="7351" customFormat="false" ht="15.75" hidden="false" customHeight="false" outlineLevel="0" collapsed="false">
      <c r="A7351" s="7" t="n">
        <v>7350</v>
      </c>
      <c r="B7351" s="7" t="n">
        <v>505.142</v>
      </c>
      <c r="C7351" s="7" t="n">
        <v>3474.362</v>
      </c>
      <c r="D7351" s="5"/>
    </row>
    <row r="7352" customFormat="false" ht="15.75" hidden="false" customHeight="false" outlineLevel="0" collapsed="false">
      <c r="A7352" s="7" t="n">
        <v>7351</v>
      </c>
      <c r="B7352" s="7" t="n">
        <v>505.144</v>
      </c>
      <c r="C7352" s="7" t="n">
        <v>3474.364</v>
      </c>
      <c r="D7352" s="5"/>
    </row>
    <row r="7353" customFormat="false" ht="15.75" hidden="false" customHeight="false" outlineLevel="0" collapsed="false">
      <c r="A7353" s="7" t="n">
        <v>7352</v>
      </c>
      <c r="B7353" s="7" t="n">
        <v>505.145</v>
      </c>
      <c r="C7353" s="7" t="n">
        <v>3474.365</v>
      </c>
      <c r="D7353" s="5"/>
    </row>
    <row r="7354" customFormat="false" ht="15.75" hidden="false" customHeight="false" outlineLevel="0" collapsed="false">
      <c r="A7354" s="7" t="n">
        <v>7353</v>
      </c>
      <c r="B7354" s="7" t="n">
        <v>505.149</v>
      </c>
      <c r="C7354" s="7" t="n">
        <v>3474.469</v>
      </c>
      <c r="D7354" s="5"/>
    </row>
    <row r="7355" customFormat="false" ht="15.75" hidden="false" customHeight="false" outlineLevel="0" collapsed="false">
      <c r="A7355" s="7" t="n">
        <v>7354</v>
      </c>
      <c r="B7355" s="7" t="n">
        <v>505.152</v>
      </c>
      <c r="C7355" s="7" t="n">
        <v>3474.539</v>
      </c>
      <c r="D7355" s="5"/>
    </row>
    <row r="7356" customFormat="false" ht="15.75" hidden="false" customHeight="false" outlineLevel="0" collapsed="false">
      <c r="A7356" s="7" t="n">
        <v>7355</v>
      </c>
      <c r="B7356" s="7" t="n">
        <v>505.154</v>
      </c>
      <c r="C7356" s="7" t="n">
        <v>3474.541</v>
      </c>
      <c r="D7356" s="5"/>
    </row>
    <row r="7357" customFormat="false" ht="15.75" hidden="false" customHeight="false" outlineLevel="0" collapsed="false">
      <c r="A7357" s="7" t="n">
        <v>7356</v>
      </c>
      <c r="B7357" s="7" t="n">
        <v>505.155</v>
      </c>
      <c r="C7357" s="7" t="n">
        <v>3474.542</v>
      </c>
      <c r="D7357" s="5"/>
    </row>
    <row r="7358" customFormat="false" ht="15.75" hidden="false" customHeight="false" outlineLevel="0" collapsed="false">
      <c r="A7358" s="7" t="n">
        <v>7357</v>
      </c>
      <c r="B7358" s="7" t="n">
        <v>505.156</v>
      </c>
      <c r="C7358" s="7" t="n">
        <v>3474.543</v>
      </c>
      <c r="D7358" s="5"/>
    </row>
    <row r="7359" customFormat="false" ht="15.75" hidden="false" customHeight="false" outlineLevel="0" collapsed="false">
      <c r="A7359" s="7" t="n">
        <v>7358</v>
      </c>
      <c r="B7359" s="7" t="n">
        <v>505.157</v>
      </c>
      <c r="C7359" s="7" t="n">
        <v>3474.545</v>
      </c>
      <c r="D7359" s="5"/>
    </row>
    <row r="7360" customFormat="false" ht="15.75" hidden="false" customHeight="false" outlineLevel="0" collapsed="false">
      <c r="A7360" s="7" t="n">
        <v>7359</v>
      </c>
      <c r="B7360" s="7" t="n">
        <v>505.159</v>
      </c>
      <c r="C7360" s="7" t="n">
        <v>3474.546</v>
      </c>
      <c r="D7360" s="5"/>
    </row>
    <row r="7361" customFormat="false" ht="15.75" hidden="false" customHeight="false" outlineLevel="0" collapsed="false">
      <c r="A7361" s="7" t="n">
        <v>7360</v>
      </c>
      <c r="B7361" s="7" t="n">
        <v>505.163</v>
      </c>
      <c r="C7361" s="7" t="n">
        <v>3474.654</v>
      </c>
      <c r="D7361" s="5"/>
    </row>
    <row r="7362" customFormat="false" ht="15.75" hidden="false" customHeight="false" outlineLevel="0" collapsed="false">
      <c r="A7362" s="7" t="n">
        <v>7361</v>
      </c>
      <c r="B7362" s="7" t="n">
        <v>505.166</v>
      </c>
      <c r="C7362" s="7" t="n">
        <v>3474.734</v>
      </c>
      <c r="D7362" s="5"/>
    </row>
    <row r="7363" customFormat="false" ht="15.75" hidden="false" customHeight="false" outlineLevel="0" collapsed="false">
      <c r="A7363" s="7" t="n">
        <v>7362</v>
      </c>
      <c r="B7363" s="7" t="n">
        <v>505.167</v>
      </c>
      <c r="C7363" s="7" t="n">
        <v>3474.736</v>
      </c>
      <c r="D7363" s="5"/>
    </row>
    <row r="7364" customFormat="false" ht="15.75" hidden="false" customHeight="false" outlineLevel="0" collapsed="false">
      <c r="A7364" s="7" t="n">
        <v>7363</v>
      </c>
      <c r="B7364" s="7" t="n">
        <v>505.168</v>
      </c>
      <c r="C7364" s="7" t="n">
        <v>3474.737</v>
      </c>
      <c r="D7364" s="5"/>
    </row>
    <row r="7365" customFormat="false" ht="15.75" hidden="false" customHeight="false" outlineLevel="0" collapsed="false">
      <c r="A7365" s="7" t="n">
        <v>7364</v>
      </c>
      <c r="B7365" s="7" t="n">
        <v>505.17</v>
      </c>
      <c r="C7365" s="7" t="n">
        <v>3474.738</v>
      </c>
      <c r="D7365" s="5"/>
    </row>
    <row r="7366" customFormat="false" ht="15.75" hidden="false" customHeight="false" outlineLevel="0" collapsed="false">
      <c r="A7366" s="7" t="n">
        <v>7365</v>
      </c>
      <c r="B7366" s="7" t="n">
        <v>505.171</v>
      </c>
      <c r="C7366" s="7" t="n">
        <v>3474.739</v>
      </c>
      <c r="D7366" s="5"/>
    </row>
    <row r="7367" customFormat="false" ht="15.75" hidden="false" customHeight="false" outlineLevel="0" collapsed="false">
      <c r="A7367" s="7" t="n">
        <v>7366</v>
      </c>
      <c r="B7367" s="7" t="n">
        <v>505.174</v>
      </c>
      <c r="C7367" s="7" t="n">
        <v>3474.778</v>
      </c>
      <c r="D7367" s="5"/>
    </row>
    <row r="7368" customFormat="false" ht="15.75" hidden="false" customHeight="false" outlineLevel="0" collapsed="false">
      <c r="A7368" s="7" t="n">
        <v>7367</v>
      </c>
      <c r="B7368" s="7" t="n">
        <v>505.178</v>
      </c>
      <c r="C7368" s="7" t="n">
        <v>3474.886</v>
      </c>
      <c r="D7368" s="5"/>
    </row>
    <row r="7369" customFormat="false" ht="15.75" hidden="false" customHeight="false" outlineLevel="0" collapsed="false">
      <c r="A7369" s="7" t="n">
        <v>7368</v>
      </c>
      <c r="B7369" s="7" t="n">
        <v>505.189</v>
      </c>
      <c r="C7369" s="7" t="n">
        <v>3478.811</v>
      </c>
      <c r="D7369" s="5"/>
    </row>
    <row r="7370" customFormat="false" ht="15.75" hidden="false" customHeight="false" outlineLevel="0" collapsed="false">
      <c r="A7370" s="7" t="n">
        <v>7369</v>
      </c>
      <c r="B7370" s="7" t="n">
        <v>505.198</v>
      </c>
      <c r="C7370" s="7" t="n">
        <v>3482.507</v>
      </c>
      <c r="D7370" s="5"/>
    </row>
    <row r="7371" customFormat="false" ht="15.75" hidden="false" customHeight="false" outlineLevel="0" collapsed="false">
      <c r="A7371" s="7" t="n">
        <v>7370</v>
      </c>
      <c r="B7371" s="7" t="n">
        <v>505.2</v>
      </c>
      <c r="C7371" s="7" t="n">
        <v>3482.508</v>
      </c>
      <c r="D7371" s="5"/>
    </row>
    <row r="7372" customFormat="false" ht="15.75" hidden="false" customHeight="false" outlineLevel="0" collapsed="false">
      <c r="A7372" s="7" t="n">
        <v>7371</v>
      </c>
      <c r="B7372" s="7" t="n">
        <v>505.203</v>
      </c>
      <c r="C7372" s="7" t="n">
        <v>3482.593</v>
      </c>
      <c r="D7372" s="5"/>
    </row>
    <row r="7373" customFormat="false" ht="15.75" hidden="false" customHeight="false" outlineLevel="0" collapsed="false">
      <c r="A7373" s="7" t="n">
        <v>7372</v>
      </c>
      <c r="B7373" s="7" t="n">
        <v>505.206</v>
      </c>
      <c r="C7373" s="7" t="n">
        <v>3482.664</v>
      </c>
      <c r="D7373" s="5"/>
    </row>
    <row r="7374" customFormat="false" ht="15.75" hidden="false" customHeight="false" outlineLevel="0" collapsed="false">
      <c r="A7374" s="7" t="n">
        <v>7373</v>
      </c>
      <c r="B7374" s="7" t="n">
        <v>505.208</v>
      </c>
      <c r="C7374" s="7" t="n">
        <v>3482.711</v>
      </c>
      <c r="D7374" s="5"/>
    </row>
    <row r="7375" customFormat="false" ht="15.75" hidden="false" customHeight="false" outlineLevel="0" collapsed="false">
      <c r="A7375" s="7" t="n">
        <v>7374</v>
      </c>
      <c r="B7375" s="7" t="n">
        <v>505.221</v>
      </c>
      <c r="C7375" s="7" t="n">
        <v>3486.627</v>
      </c>
      <c r="D7375" s="5"/>
    </row>
    <row r="7376" customFormat="false" ht="15.75" hidden="false" customHeight="false" outlineLevel="0" collapsed="false">
      <c r="A7376" s="7" t="n">
        <v>7375</v>
      </c>
      <c r="B7376" s="7" t="n">
        <v>505.222</v>
      </c>
      <c r="C7376" s="7" t="n">
        <v>3486.629</v>
      </c>
      <c r="D7376" s="5"/>
    </row>
    <row r="7377" customFormat="false" ht="15.75" hidden="false" customHeight="false" outlineLevel="0" collapsed="false">
      <c r="A7377" s="7" t="n">
        <v>7376</v>
      </c>
      <c r="B7377" s="7" t="n">
        <v>505.225</v>
      </c>
      <c r="C7377" s="7" t="n">
        <v>3486.713</v>
      </c>
      <c r="D7377" s="5"/>
    </row>
    <row r="7378" customFormat="false" ht="15.75" hidden="false" customHeight="false" outlineLevel="0" collapsed="false">
      <c r="A7378" s="7" t="n">
        <v>7377</v>
      </c>
      <c r="B7378" s="7" t="n">
        <v>505.226</v>
      </c>
      <c r="C7378" s="7" t="n">
        <v>3486.714</v>
      </c>
      <c r="D7378" s="5"/>
    </row>
    <row r="7379" customFormat="false" ht="15.75" hidden="false" customHeight="false" outlineLevel="0" collapsed="false">
      <c r="A7379" s="7" t="n">
        <v>7378</v>
      </c>
      <c r="B7379" s="7" t="n">
        <v>505.231</v>
      </c>
      <c r="C7379" s="7" t="n">
        <v>3486.796</v>
      </c>
      <c r="D7379" s="5"/>
    </row>
    <row r="7380" customFormat="false" ht="15.75" hidden="false" customHeight="false" outlineLevel="0" collapsed="false">
      <c r="A7380" s="7" t="n">
        <v>7379</v>
      </c>
      <c r="B7380" s="7" t="n">
        <v>505.239</v>
      </c>
      <c r="C7380" s="7" t="n">
        <v>3490.5</v>
      </c>
      <c r="D7380" s="5"/>
    </row>
    <row r="7381" customFormat="false" ht="15.75" hidden="false" customHeight="false" outlineLevel="0" collapsed="false">
      <c r="A7381" s="7" t="n">
        <v>7380</v>
      </c>
      <c r="B7381" s="7" t="n">
        <v>505.241</v>
      </c>
      <c r="C7381" s="7" t="n">
        <v>3490.501</v>
      </c>
      <c r="D7381" s="5"/>
    </row>
    <row r="7382" customFormat="false" ht="15.75" hidden="false" customHeight="false" outlineLevel="0" collapsed="false">
      <c r="A7382" s="7" t="n">
        <v>7381</v>
      </c>
      <c r="B7382" s="7" t="n">
        <v>505.245</v>
      </c>
      <c r="C7382" s="7" t="n">
        <v>3490.622</v>
      </c>
      <c r="D7382" s="5"/>
    </row>
    <row r="7383" customFormat="false" ht="15.75" hidden="false" customHeight="false" outlineLevel="0" collapsed="false">
      <c r="A7383" s="7" t="n">
        <v>7382</v>
      </c>
      <c r="B7383" s="7" t="n">
        <v>505.246</v>
      </c>
      <c r="C7383" s="7" t="n">
        <v>3490.623</v>
      </c>
      <c r="D7383" s="5"/>
    </row>
    <row r="7384" customFormat="false" ht="15.75" hidden="false" customHeight="false" outlineLevel="0" collapsed="false">
      <c r="A7384" s="7" t="n">
        <v>7383</v>
      </c>
      <c r="B7384" s="7" t="n">
        <v>505.247</v>
      </c>
      <c r="C7384" s="7" t="n">
        <v>3490.624</v>
      </c>
      <c r="D7384" s="5"/>
    </row>
    <row r="7385" customFormat="false" ht="15.75" hidden="false" customHeight="false" outlineLevel="0" collapsed="false">
      <c r="A7385" s="7" t="n">
        <v>7384</v>
      </c>
      <c r="B7385" s="7" t="n">
        <v>505.249</v>
      </c>
      <c r="C7385" s="7" t="n">
        <v>3490.626</v>
      </c>
      <c r="D7385" s="5"/>
    </row>
    <row r="7386" customFormat="false" ht="15.75" hidden="false" customHeight="false" outlineLevel="0" collapsed="false">
      <c r="A7386" s="7" t="n">
        <v>7385</v>
      </c>
      <c r="B7386" s="7" t="n">
        <v>505.25</v>
      </c>
      <c r="C7386" s="7" t="n">
        <v>3490.627</v>
      </c>
      <c r="D7386" s="5"/>
    </row>
    <row r="7387" customFormat="false" ht="15.75" hidden="false" customHeight="false" outlineLevel="0" collapsed="false">
      <c r="A7387" s="7" t="n">
        <v>7386</v>
      </c>
      <c r="B7387" s="7" t="n">
        <v>505.252</v>
      </c>
      <c r="C7387" s="7" t="n">
        <v>3490.628</v>
      </c>
      <c r="D7387" s="5"/>
    </row>
    <row r="7388" customFormat="false" ht="15.75" hidden="false" customHeight="false" outlineLevel="0" collapsed="false">
      <c r="A7388" s="7" t="n">
        <v>7387</v>
      </c>
      <c r="B7388" s="7" t="n">
        <v>505.253</v>
      </c>
      <c r="C7388" s="7" t="n">
        <v>3490.63</v>
      </c>
      <c r="D7388" s="5"/>
    </row>
    <row r="7389" customFormat="false" ht="15.75" hidden="false" customHeight="false" outlineLevel="0" collapsed="false">
      <c r="A7389" s="7" t="n">
        <v>7388</v>
      </c>
      <c r="B7389" s="7" t="n">
        <v>505.255</v>
      </c>
      <c r="C7389" s="7" t="n">
        <v>3490.631</v>
      </c>
      <c r="D7389" s="5"/>
    </row>
    <row r="7390" customFormat="false" ht="15.75" hidden="false" customHeight="false" outlineLevel="0" collapsed="false">
      <c r="A7390" s="7" t="n">
        <v>7389</v>
      </c>
      <c r="B7390" s="7" t="n">
        <v>505.256</v>
      </c>
      <c r="C7390" s="7" t="n">
        <v>3490.633</v>
      </c>
      <c r="D7390" s="5"/>
    </row>
    <row r="7391" customFormat="false" ht="15.75" hidden="false" customHeight="false" outlineLevel="0" collapsed="false">
      <c r="A7391" s="7" t="n">
        <v>7390</v>
      </c>
      <c r="B7391" s="7" t="n">
        <v>505.257</v>
      </c>
      <c r="C7391" s="7" t="n">
        <v>3490.634</v>
      </c>
      <c r="D7391" s="5"/>
    </row>
    <row r="7392" customFormat="false" ht="15.75" hidden="false" customHeight="false" outlineLevel="0" collapsed="false">
      <c r="A7392" s="7" t="n">
        <v>7391</v>
      </c>
      <c r="B7392" s="7" t="n">
        <v>505.262</v>
      </c>
      <c r="C7392" s="7" t="n">
        <v>3491.183</v>
      </c>
      <c r="D7392" s="5"/>
    </row>
    <row r="7393" customFormat="false" ht="15.75" hidden="false" customHeight="false" outlineLevel="0" collapsed="false">
      <c r="A7393" s="7" t="n">
        <v>7392</v>
      </c>
      <c r="B7393" s="7" t="n">
        <v>505.265</v>
      </c>
      <c r="C7393" s="7" t="n">
        <v>3491.218</v>
      </c>
      <c r="D7393" s="5"/>
    </row>
    <row r="7394" customFormat="false" ht="15.75" hidden="false" customHeight="false" outlineLevel="0" collapsed="false">
      <c r="A7394" s="7" t="n">
        <v>7393</v>
      </c>
      <c r="B7394" s="7" t="n">
        <v>505.266</v>
      </c>
      <c r="C7394" s="7" t="n">
        <v>3491.219</v>
      </c>
      <c r="D7394" s="5"/>
    </row>
    <row r="7395" customFormat="false" ht="15.75" hidden="false" customHeight="false" outlineLevel="0" collapsed="false">
      <c r="A7395" s="7" t="n">
        <v>7394</v>
      </c>
      <c r="B7395" s="7" t="n">
        <v>505.267</v>
      </c>
      <c r="C7395" s="7" t="n">
        <v>3491.221</v>
      </c>
      <c r="D7395" s="5"/>
    </row>
    <row r="7396" customFormat="false" ht="15.75" hidden="false" customHeight="false" outlineLevel="0" collapsed="false">
      <c r="A7396" s="7" t="n">
        <v>7395</v>
      </c>
      <c r="B7396" s="7" t="n">
        <v>505.28</v>
      </c>
      <c r="C7396" s="7" t="n">
        <v>3494.918</v>
      </c>
      <c r="D7396" s="5"/>
    </row>
    <row r="7397" customFormat="false" ht="15.75" hidden="false" customHeight="false" outlineLevel="0" collapsed="false">
      <c r="A7397" s="7" t="n">
        <v>7396</v>
      </c>
      <c r="B7397" s="7" t="n">
        <v>505.285</v>
      </c>
      <c r="C7397" s="7" t="n">
        <v>3495.006</v>
      </c>
      <c r="D7397" s="5"/>
    </row>
    <row r="7398" customFormat="false" ht="15.75" hidden="false" customHeight="false" outlineLevel="0" collapsed="false">
      <c r="A7398" s="7" t="n">
        <v>7397</v>
      </c>
      <c r="B7398" s="7" t="n">
        <v>505.286</v>
      </c>
      <c r="C7398" s="7" t="n">
        <v>3495.008</v>
      </c>
      <c r="D7398" s="5"/>
    </row>
    <row r="7399" customFormat="false" ht="15.75" hidden="false" customHeight="false" outlineLevel="0" collapsed="false">
      <c r="A7399" s="7" t="n">
        <v>7398</v>
      </c>
      <c r="B7399" s="7" t="n">
        <v>505.287</v>
      </c>
      <c r="C7399" s="7" t="n">
        <v>3495.009</v>
      </c>
      <c r="D7399" s="5"/>
    </row>
    <row r="7400" customFormat="false" ht="15.75" hidden="false" customHeight="false" outlineLevel="0" collapsed="false">
      <c r="A7400" s="7" t="n">
        <v>7399</v>
      </c>
      <c r="B7400" s="7" t="n">
        <v>505.289</v>
      </c>
      <c r="C7400" s="7" t="n">
        <v>3495.011</v>
      </c>
      <c r="D7400" s="5"/>
    </row>
    <row r="7401" customFormat="false" ht="15.75" hidden="false" customHeight="false" outlineLevel="0" collapsed="false">
      <c r="A7401" s="7" t="n">
        <v>7400</v>
      </c>
      <c r="B7401" s="7" t="n">
        <v>505.3</v>
      </c>
      <c r="C7401" s="7" t="n">
        <v>3498.746</v>
      </c>
      <c r="D7401" s="5"/>
    </row>
    <row r="7402" customFormat="false" ht="15.75" hidden="false" customHeight="false" outlineLevel="0" collapsed="false">
      <c r="A7402" s="7" t="n">
        <v>7401</v>
      </c>
      <c r="B7402" s="7" t="n">
        <v>505.302</v>
      </c>
      <c r="C7402" s="7" t="n">
        <v>3498.747</v>
      </c>
      <c r="D7402" s="5"/>
    </row>
    <row r="7403" customFormat="false" ht="15.75" hidden="false" customHeight="false" outlineLevel="0" collapsed="false">
      <c r="A7403" s="7" t="n">
        <v>7402</v>
      </c>
      <c r="B7403" s="7" t="n">
        <v>505.303</v>
      </c>
      <c r="C7403" s="7" t="n">
        <v>3498.748</v>
      </c>
      <c r="D7403" s="5"/>
    </row>
    <row r="7404" customFormat="false" ht="15.75" hidden="false" customHeight="false" outlineLevel="0" collapsed="false">
      <c r="A7404" s="7" t="n">
        <v>7403</v>
      </c>
      <c r="B7404" s="7" t="n">
        <v>505.305</v>
      </c>
      <c r="C7404" s="7" t="n">
        <v>3498.75</v>
      </c>
      <c r="D7404" s="5"/>
    </row>
    <row r="7405" customFormat="false" ht="15.75" hidden="false" customHeight="false" outlineLevel="0" collapsed="false">
      <c r="A7405" s="7" t="n">
        <v>7404</v>
      </c>
      <c r="B7405" s="7" t="n">
        <v>505.306</v>
      </c>
      <c r="C7405" s="7" t="n">
        <v>3498.751</v>
      </c>
      <c r="D7405" s="5"/>
    </row>
    <row r="7406" customFormat="false" ht="15.75" hidden="false" customHeight="false" outlineLevel="0" collapsed="false">
      <c r="A7406" s="7" t="n">
        <v>7405</v>
      </c>
      <c r="B7406" s="7" t="n">
        <v>506.155</v>
      </c>
      <c r="C7406" s="7" t="n">
        <v>3504.537</v>
      </c>
      <c r="D7406" s="5"/>
    </row>
    <row r="7407" customFormat="false" ht="15.75" hidden="false" customHeight="false" outlineLevel="0" collapsed="false">
      <c r="A7407" s="7" t="n">
        <v>7406</v>
      </c>
      <c r="B7407" s="7" t="n">
        <v>506.166</v>
      </c>
      <c r="C7407" s="7" t="n">
        <v>3508.338</v>
      </c>
      <c r="D7407" s="5"/>
    </row>
    <row r="7408" customFormat="false" ht="15.75" hidden="false" customHeight="false" outlineLevel="0" collapsed="false">
      <c r="A7408" s="7" t="n">
        <v>7407</v>
      </c>
      <c r="B7408" s="7" t="n">
        <v>506.168</v>
      </c>
      <c r="C7408" s="7" t="n">
        <v>3508.339</v>
      </c>
      <c r="D7408" s="5"/>
    </row>
    <row r="7409" customFormat="false" ht="15.75" hidden="false" customHeight="false" outlineLevel="0" collapsed="false">
      <c r="A7409" s="7" t="n">
        <v>7408</v>
      </c>
      <c r="B7409" s="7" t="n">
        <v>506.17</v>
      </c>
      <c r="C7409" s="7" t="n">
        <v>3508.391</v>
      </c>
      <c r="D7409" s="5"/>
    </row>
    <row r="7410" customFormat="false" ht="15.75" hidden="false" customHeight="false" outlineLevel="0" collapsed="false">
      <c r="A7410" s="7" t="n">
        <v>7409</v>
      </c>
      <c r="B7410" s="7" t="n">
        <v>506.172</v>
      </c>
      <c r="C7410" s="7" t="n">
        <v>3508.393</v>
      </c>
      <c r="D7410" s="5"/>
    </row>
    <row r="7411" customFormat="false" ht="15.75" hidden="false" customHeight="false" outlineLevel="0" collapsed="false">
      <c r="A7411" s="7" t="n">
        <v>7410</v>
      </c>
      <c r="B7411" s="7" t="n">
        <v>506.181</v>
      </c>
      <c r="C7411" s="7" t="n">
        <v>3512.333</v>
      </c>
      <c r="D7411" s="5"/>
    </row>
    <row r="7412" customFormat="false" ht="15.75" hidden="false" customHeight="false" outlineLevel="0" collapsed="false">
      <c r="A7412" s="7" t="n">
        <v>7411</v>
      </c>
      <c r="B7412" s="7" t="n">
        <v>506.183</v>
      </c>
      <c r="C7412" s="7" t="n">
        <v>3512.334</v>
      </c>
      <c r="D7412" s="5"/>
    </row>
    <row r="7413" customFormat="false" ht="15.75" hidden="false" customHeight="false" outlineLevel="0" collapsed="false">
      <c r="A7413" s="7" t="n">
        <v>7412</v>
      </c>
      <c r="B7413" s="7" t="n">
        <v>506.185</v>
      </c>
      <c r="C7413" s="7" t="n">
        <v>3512.39</v>
      </c>
      <c r="D7413" s="5"/>
    </row>
    <row r="7414" customFormat="false" ht="15.75" hidden="false" customHeight="false" outlineLevel="0" collapsed="false">
      <c r="A7414" s="7" t="n">
        <v>7413</v>
      </c>
      <c r="B7414" s="7" t="n">
        <v>506.189</v>
      </c>
      <c r="C7414" s="7" t="n">
        <v>3512.469</v>
      </c>
      <c r="D7414" s="5"/>
    </row>
    <row r="7415" customFormat="false" ht="15.75" hidden="false" customHeight="false" outlineLevel="0" collapsed="false">
      <c r="A7415" s="7" t="n">
        <v>7414</v>
      </c>
      <c r="B7415" s="7" t="n">
        <v>506.19</v>
      </c>
      <c r="C7415" s="7" t="n">
        <v>3512.471</v>
      </c>
      <c r="D7415" s="5"/>
    </row>
    <row r="7416" customFormat="false" ht="15.75" hidden="false" customHeight="false" outlineLevel="0" collapsed="false">
      <c r="A7416" s="7" t="n">
        <v>7415</v>
      </c>
      <c r="B7416" s="7" t="n">
        <v>506.193</v>
      </c>
      <c r="C7416" s="7" t="n">
        <v>3512.508</v>
      </c>
      <c r="D7416" s="5"/>
    </row>
    <row r="7417" customFormat="false" ht="15.75" hidden="false" customHeight="false" outlineLevel="0" collapsed="false">
      <c r="A7417" s="7" t="n">
        <v>7416</v>
      </c>
      <c r="B7417" s="7" t="n">
        <v>506.196</v>
      </c>
      <c r="C7417" s="7" t="n">
        <v>3512.804</v>
      </c>
      <c r="D7417" s="5"/>
    </row>
    <row r="7418" customFormat="false" ht="15.75" hidden="false" customHeight="false" outlineLevel="0" collapsed="false">
      <c r="A7418" s="7" t="n">
        <v>7417</v>
      </c>
      <c r="B7418" s="7" t="n">
        <v>506.197</v>
      </c>
      <c r="C7418" s="7" t="n">
        <v>3512.806</v>
      </c>
      <c r="D7418" s="5"/>
    </row>
    <row r="7419" customFormat="false" ht="15.75" hidden="false" customHeight="false" outlineLevel="0" collapsed="false">
      <c r="A7419" s="7" t="n">
        <v>7418</v>
      </c>
      <c r="B7419" s="7" t="n">
        <v>506.204</v>
      </c>
      <c r="C7419" s="7" t="n">
        <v>3512.915</v>
      </c>
      <c r="D7419" s="5"/>
    </row>
    <row r="7420" customFormat="false" ht="15.75" hidden="false" customHeight="false" outlineLevel="0" collapsed="false">
      <c r="A7420" s="7" t="n">
        <v>7419</v>
      </c>
      <c r="B7420" s="7" t="n">
        <v>506.207</v>
      </c>
      <c r="C7420" s="7" t="n">
        <v>3512.983</v>
      </c>
      <c r="D7420" s="5"/>
    </row>
    <row r="7421" customFormat="false" ht="15.75" hidden="false" customHeight="false" outlineLevel="0" collapsed="false">
      <c r="A7421" s="7" t="n">
        <v>7420</v>
      </c>
      <c r="B7421" s="7" t="n">
        <v>506.208</v>
      </c>
      <c r="C7421" s="7" t="n">
        <v>3512.984</v>
      </c>
      <c r="D7421" s="5"/>
    </row>
    <row r="7422" customFormat="false" ht="15.75" hidden="false" customHeight="false" outlineLevel="0" collapsed="false">
      <c r="A7422" s="7" t="n">
        <v>7421</v>
      </c>
      <c r="B7422" s="7" t="n">
        <v>506.213</v>
      </c>
      <c r="C7422" s="7" t="n">
        <v>3513.086</v>
      </c>
      <c r="D7422" s="5"/>
    </row>
    <row r="7423" customFormat="false" ht="15.75" hidden="false" customHeight="false" outlineLevel="0" collapsed="false">
      <c r="A7423" s="7" t="n">
        <v>7422</v>
      </c>
      <c r="B7423" s="7" t="n">
        <v>506.214</v>
      </c>
      <c r="C7423" s="7" t="n">
        <v>3513.087</v>
      </c>
      <c r="D7423" s="5"/>
    </row>
    <row r="7424" customFormat="false" ht="15.75" hidden="false" customHeight="false" outlineLevel="0" collapsed="false">
      <c r="A7424" s="7" t="n">
        <v>7423</v>
      </c>
      <c r="B7424" s="7" t="n">
        <v>506.215</v>
      </c>
      <c r="C7424" s="7" t="n">
        <v>3513.088</v>
      </c>
      <c r="D7424" s="5"/>
    </row>
    <row r="7425" customFormat="false" ht="15.75" hidden="false" customHeight="false" outlineLevel="0" collapsed="false">
      <c r="A7425" s="7" t="n">
        <v>7424</v>
      </c>
      <c r="B7425" s="7" t="n">
        <v>506.217</v>
      </c>
      <c r="C7425" s="7" t="n">
        <v>3513.089</v>
      </c>
      <c r="D7425" s="5"/>
    </row>
    <row r="7426" customFormat="false" ht="15.75" hidden="false" customHeight="false" outlineLevel="0" collapsed="false">
      <c r="A7426" s="7" t="n">
        <v>7425</v>
      </c>
      <c r="B7426" s="7" t="n">
        <v>506.218</v>
      </c>
      <c r="C7426" s="7" t="n">
        <v>3513.091</v>
      </c>
      <c r="D7426" s="5"/>
    </row>
    <row r="7427" customFormat="false" ht="15.75" hidden="false" customHeight="false" outlineLevel="0" collapsed="false">
      <c r="A7427" s="7" t="n">
        <v>7426</v>
      </c>
      <c r="B7427" s="7" t="n">
        <v>506.221</v>
      </c>
      <c r="C7427" s="7" t="n">
        <v>3513.186</v>
      </c>
      <c r="D7427" s="5"/>
    </row>
    <row r="7428" customFormat="false" ht="15.75" hidden="false" customHeight="false" outlineLevel="0" collapsed="false">
      <c r="A7428" s="7" t="n">
        <v>7427</v>
      </c>
      <c r="B7428" s="7" t="n">
        <v>506.224</v>
      </c>
      <c r="C7428" s="7" t="n">
        <v>3513.226</v>
      </c>
      <c r="D7428" s="5"/>
    </row>
    <row r="7429" customFormat="false" ht="15.75" hidden="false" customHeight="false" outlineLevel="0" collapsed="false">
      <c r="A7429" s="7" t="n">
        <v>7428</v>
      </c>
      <c r="B7429" s="7" t="n">
        <v>506.225</v>
      </c>
      <c r="C7429" s="7" t="n">
        <v>3513.252</v>
      </c>
      <c r="D7429" s="5"/>
    </row>
    <row r="7430" customFormat="false" ht="15.75" hidden="false" customHeight="false" outlineLevel="0" collapsed="false">
      <c r="A7430" s="7" t="n">
        <v>7429</v>
      </c>
      <c r="B7430" s="7" t="n">
        <v>506.228</v>
      </c>
      <c r="C7430" s="7" t="n">
        <v>3513.548</v>
      </c>
      <c r="D7430" s="5"/>
    </row>
    <row r="7431" customFormat="false" ht="15.75" hidden="false" customHeight="false" outlineLevel="0" collapsed="false">
      <c r="A7431" s="7" t="n">
        <v>7430</v>
      </c>
      <c r="B7431" s="7" t="n">
        <v>506.229</v>
      </c>
      <c r="C7431" s="7" t="n">
        <v>3513.593</v>
      </c>
      <c r="D7431" s="5"/>
    </row>
    <row r="7432" customFormat="false" ht="15.75" hidden="false" customHeight="false" outlineLevel="0" collapsed="false">
      <c r="A7432" s="7" t="n">
        <v>7431</v>
      </c>
      <c r="B7432" s="7" t="n">
        <v>506.231</v>
      </c>
      <c r="C7432" s="7" t="n">
        <v>3513.594</v>
      </c>
      <c r="D7432" s="5"/>
    </row>
    <row r="7433" customFormat="false" ht="15.75" hidden="false" customHeight="false" outlineLevel="0" collapsed="false">
      <c r="A7433" s="7" t="n">
        <v>7432</v>
      </c>
      <c r="B7433" s="7" t="n">
        <v>506.232</v>
      </c>
      <c r="C7433" s="7" t="n">
        <v>3513.595</v>
      </c>
      <c r="D7433" s="5"/>
    </row>
    <row r="7434" customFormat="false" ht="15.75" hidden="false" customHeight="false" outlineLevel="0" collapsed="false">
      <c r="A7434" s="7" t="n">
        <v>7433</v>
      </c>
      <c r="B7434" s="7" t="n">
        <v>506.233</v>
      </c>
      <c r="C7434" s="7" t="n">
        <v>3513.596</v>
      </c>
      <c r="D7434" s="5"/>
    </row>
    <row r="7435" customFormat="false" ht="15.75" hidden="false" customHeight="false" outlineLevel="0" collapsed="false">
      <c r="A7435" s="7" t="n">
        <v>7434</v>
      </c>
      <c r="B7435" s="7" t="n">
        <v>506.235</v>
      </c>
      <c r="C7435" s="7" t="n">
        <v>3513.598</v>
      </c>
      <c r="D7435" s="5"/>
    </row>
    <row r="7436" customFormat="false" ht="15.75" hidden="false" customHeight="false" outlineLevel="0" collapsed="false">
      <c r="A7436" s="7" t="n">
        <v>7435</v>
      </c>
      <c r="B7436" s="7" t="n">
        <v>506.238</v>
      </c>
      <c r="C7436" s="7" t="n">
        <v>3513.601</v>
      </c>
      <c r="D7436" s="5"/>
    </row>
    <row r="7437" customFormat="false" ht="15.75" hidden="false" customHeight="false" outlineLevel="0" collapsed="false">
      <c r="A7437" s="7" t="n">
        <v>7436</v>
      </c>
      <c r="B7437" s="7" t="n">
        <v>506.244</v>
      </c>
      <c r="C7437" s="7" t="n">
        <v>3513.639</v>
      </c>
      <c r="D7437" s="5"/>
    </row>
    <row r="7438" customFormat="false" ht="15.75" hidden="false" customHeight="false" outlineLevel="0" collapsed="false">
      <c r="A7438" s="7" t="n">
        <v>7437</v>
      </c>
      <c r="B7438" s="7" t="n">
        <v>506.247</v>
      </c>
      <c r="C7438" s="7" t="n">
        <v>3513.682</v>
      </c>
      <c r="D7438" s="5"/>
    </row>
    <row r="7439" customFormat="false" ht="15.75" hidden="false" customHeight="false" outlineLevel="0" collapsed="false">
      <c r="A7439" s="7" t="n">
        <v>7438</v>
      </c>
      <c r="B7439" s="7" t="n">
        <v>506.251</v>
      </c>
      <c r="C7439" s="7" t="n">
        <v>3514.1</v>
      </c>
      <c r="D7439" s="5"/>
    </row>
    <row r="7440" customFormat="false" ht="15.75" hidden="false" customHeight="false" outlineLevel="0" collapsed="false">
      <c r="A7440" s="7" t="n">
        <v>7439</v>
      </c>
      <c r="B7440" s="7" t="n">
        <v>506.254</v>
      </c>
      <c r="C7440" s="7" t="n">
        <v>3514.212</v>
      </c>
      <c r="D7440" s="5"/>
    </row>
    <row r="7441" customFormat="false" ht="15.75" hidden="false" customHeight="false" outlineLevel="0" collapsed="false">
      <c r="A7441" s="7" t="n">
        <v>7440</v>
      </c>
      <c r="B7441" s="7" t="n">
        <v>506.256</v>
      </c>
      <c r="C7441" s="7" t="n">
        <v>3514.214</v>
      </c>
      <c r="D7441" s="5"/>
    </row>
    <row r="7442" customFormat="false" ht="15.75" hidden="false" customHeight="false" outlineLevel="0" collapsed="false">
      <c r="A7442" s="7" t="n">
        <v>7441</v>
      </c>
      <c r="B7442" s="7" t="n">
        <v>506.292</v>
      </c>
      <c r="C7442" s="7" t="n">
        <v>3514.255</v>
      </c>
      <c r="D7442" s="5"/>
    </row>
    <row r="7443" customFormat="false" ht="15.75" hidden="false" customHeight="false" outlineLevel="0" collapsed="false">
      <c r="A7443" s="7" t="n">
        <v>7442</v>
      </c>
      <c r="B7443" s="7" t="n">
        <v>506.295</v>
      </c>
      <c r="C7443" s="7" t="n">
        <v>3514.335</v>
      </c>
      <c r="D7443" s="5"/>
    </row>
    <row r="7444" customFormat="false" ht="15.75" hidden="false" customHeight="false" outlineLevel="0" collapsed="false">
      <c r="A7444" s="7" t="n">
        <v>7443</v>
      </c>
      <c r="B7444" s="7" t="n">
        <v>506.296</v>
      </c>
      <c r="C7444" s="7" t="n">
        <v>3514.337</v>
      </c>
      <c r="D7444" s="5"/>
    </row>
    <row r="7445" customFormat="false" ht="15.75" hidden="false" customHeight="false" outlineLevel="0" collapsed="false">
      <c r="A7445" s="7" t="n">
        <v>7444</v>
      </c>
      <c r="B7445" s="7" t="n">
        <v>506.299</v>
      </c>
      <c r="C7445" s="7" t="n">
        <v>3514.41</v>
      </c>
      <c r="D7445" s="5"/>
    </row>
    <row r="7446" customFormat="false" ht="15.75" hidden="false" customHeight="false" outlineLevel="0" collapsed="false">
      <c r="A7446" s="7" t="n">
        <v>7445</v>
      </c>
      <c r="B7446" s="7" t="n">
        <v>506.3</v>
      </c>
      <c r="C7446" s="7" t="n">
        <v>3514.412</v>
      </c>
      <c r="D7446" s="5"/>
    </row>
    <row r="7447" customFormat="false" ht="15.75" hidden="false" customHeight="false" outlineLevel="0" collapsed="false">
      <c r="A7447" s="7" t="n">
        <v>7446</v>
      </c>
      <c r="B7447" s="7" t="n">
        <v>506.302</v>
      </c>
      <c r="C7447" s="7" t="n">
        <v>3514.413</v>
      </c>
      <c r="D7447" s="5"/>
    </row>
    <row r="7448" customFormat="false" ht="15.75" hidden="false" customHeight="false" outlineLevel="0" collapsed="false">
      <c r="A7448" s="7" t="n">
        <v>7447</v>
      </c>
      <c r="B7448" s="7" t="n">
        <v>506.313</v>
      </c>
      <c r="C7448" s="7" t="n">
        <v>3518.311</v>
      </c>
      <c r="D7448" s="5"/>
    </row>
    <row r="7449" customFormat="false" ht="15.75" hidden="false" customHeight="false" outlineLevel="0" collapsed="false">
      <c r="A7449" s="7" t="n">
        <v>7448</v>
      </c>
      <c r="B7449" s="7" t="n">
        <v>506.315</v>
      </c>
      <c r="C7449" s="7" t="n">
        <v>3518.313</v>
      </c>
      <c r="D7449" s="5"/>
    </row>
    <row r="7450" customFormat="false" ht="15.75" hidden="false" customHeight="false" outlineLevel="0" collapsed="false">
      <c r="A7450" s="7" t="n">
        <v>7449</v>
      </c>
      <c r="B7450" s="7" t="n">
        <v>506.328</v>
      </c>
      <c r="C7450" s="7" t="n">
        <v>3522.021</v>
      </c>
      <c r="D7450" s="5"/>
    </row>
    <row r="7451" customFormat="false" ht="15.75" hidden="false" customHeight="false" outlineLevel="0" collapsed="false">
      <c r="A7451" s="7" t="n">
        <v>7450</v>
      </c>
      <c r="B7451" s="7" t="n">
        <v>506.329</v>
      </c>
      <c r="C7451" s="7" t="n">
        <v>3522.022</v>
      </c>
      <c r="D7451" s="5"/>
    </row>
    <row r="7452" customFormat="false" ht="15.75" hidden="false" customHeight="false" outlineLevel="0" collapsed="false">
      <c r="A7452" s="7" t="n">
        <v>7451</v>
      </c>
      <c r="B7452" s="7" t="n">
        <v>506.333</v>
      </c>
      <c r="C7452" s="7" t="n">
        <v>3522.138</v>
      </c>
      <c r="D7452" s="5"/>
    </row>
    <row r="7453" customFormat="false" ht="15.75" hidden="false" customHeight="false" outlineLevel="0" collapsed="false">
      <c r="A7453" s="7" t="n">
        <v>7452</v>
      </c>
      <c r="B7453" s="7" t="n">
        <v>506.335</v>
      </c>
      <c r="C7453" s="7" t="n">
        <v>3522.139</v>
      </c>
      <c r="D7453" s="5"/>
    </row>
    <row r="7454" customFormat="false" ht="15.75" hidden="false" customHeight="false" outlineLevel="0" collapsed="false">
      <c r="A7454" s="7" t="n">
        <v>7453</v>
      </c>
      <c r="B7454" s="7" t="n">
        <v>506.346</v>
      </c>
      <c r="C7454" s="7" t="n">
        <v>3525.838</v>
      </c>
      <c r="D7454" s="5"/>
    </row>
    <row r="7455" customFormat="false" ht="15.75" hidden="false" customHeight="false" outlineLevel="0" collapsed="false">
      <c r="A7455" s="7" t="n">
        <v>7454</v>
      </c>
      <c r="B7455" s="7" t="n">
        <v>506.347</v>
      </c>
      <c r="C7455" s="7" t="n">
        <v>3525.839</v>
      </c>
      <c r="D7455" s="5"/>
    </row>
    <row r="7456" customFormat="false" ht="15.75" hidden="false" customHeight="false" outlineLevel="0" collapsed="false">
      <c r="A7456" s="7" t="n">
        <v>7455</v>
      </c>
      <c r="B7456" s="7" t="n">
        <v>506.348</v>
      </c>
      <c r="C7456" s="7" t="n">
        <v>3525.84</v>
      </c>
      <c r="D7456" s="5"/>
    </row>
    <row r="7457" customFormat="false" ht="15.75" hidden="false" customHeight="false" outlineLevel="0" collapsed="false">
      <c r="A7457" s="7" t="n">
        <v>7456</v>
      </c>
      <c r="B7457" s="7" t="n">
        <v>506.349</v>
      </c>
      <c r="C7457" s="7" t="n">
        <v>3525.842</v>
      </c>
      <c r="D7457" s="5"/>
    </row>
    <row r="7458" customFormat="false" ht="15.75" hidden="false" customHeight="false" outlineLevel="0" collapsed="false">
      <c r="A7458" s="7" t="n">
        <v>7457</v>
      </c>
      <c r="B7458" s="7" t="n">
        <v>506.356</v>
      </c>
      <c r="C7458" s="7" t="n">
        <v>3525.96</v>
      </c>
      <c r="D7458" s="5"/>
    </row>
    <row r="7459" customFormat="false" ht="15.75" hidden="false" customHeight="false" outlineLevel="0" collapsed="false">
      <c r="A7459" s="7" t="n">
        <v>7458</v>
      </c>
      <c r="B7459" s="7" t="n">
        <v>506.358</v>
      </c>
      <c r="C7459" s="7" t="n">
        <v>3525.961</v>
      </c>
      <c r="D7459" s="5"/>
    </row>
    <row r="7460" customFormat="false" ht="15.75" hidden="false" customHeight="false" outlineLevel="0" collapsed="false">
      <c r="A7460" s="7" t="n">
        <v>7459</v>
      </c>
      <c r="B7460" s="7" t="n">
        <v>506.359</v>
      </c>
      <c r="C7460" s="7" t="n">
        <v>3525.966</v>
      </c>
      <c r="D7460" s="5"/>
    </row>
    <row r="7461" customFormat="false" ht="15.75" hidden="false" customHeight="false" outlineLevel="0" collapsed="false">
      <c r="A7461" s="7" t="n">
        <v>7460</v>
      </c>
      <c r="B7461" s="7" t="n">
        <v>506.36</v>
      </c>
      <c r="C7461" s="7" t="n">
        <v>3525.968</v>
      </c>
      <c r="D7461" s="5"/>
    </row>
    <row r="7462" customFormat="false" ht="15.75" hidden="false" customHeight="false" outlineLevel="0" collapsed="false">
      <c r="A7462" s="7" t="n">
        <v>7461</v>
      </c>
      <c r="B7462" s="7" t="n">
        <v>506.361</v>
      </c>
      <c r="C7462" s="7" t="n">
        <v>3525.969</v>
      </c>
      <c r="D7462" s="5"/>
    </row>
    <row r="7463" customFormat="false" ht="15.75" hidden="false" customHeight="false" outlineLevel="0" collapsed="false">
      <c r="A7463" s="7" t="n">
        <v>7462</v>
      </c>
      <c r="B7463" s="7" t="n">
        <v>506.363</v>
      </c>
      <c r="C7463" s="7" t="n">
        <v>3525.971</v>
      </c>
      <c r="D7463" s="5"/>
    </row>
    <row r="7464" customFormat="false" ht="15.75" hidden="false" customHeight="false" outlineLevel="0" collapsed="false">
      <c r="A7464" s="7" t="n">
        <v>7463</v>
      </c>
      <c r="B7464" s="7" t="n">
        <v>506.364</v>
      </c>
      <c r="C7464" s="7" t="n">
        <v>3525.972</v>
      </c>
      <c r="D7464" s="5"/>
    </row>
    <row r="7465" customFormat="false" ht="15.75" hidden="false" customHeight="false" outlineLevel="0" collapsed="false">
      <c r="A7465" s="7" t="n">
        <v>7464</v>
      </c>
      <c r="B7465" s="7" t="n">
        <v>506.365</v>
      </c>
      <c r="C7465" s="7" t="n">
        <v>3525.973</v>
      </c>
      <c r="D7465" s="5"/>
    </row>
    <row r="7466" customFormat="false" ht="15.75" hidden="false" customHeight="false" outlineLevel="0" collapsed="false">
      <c r="A7466" s="7" t="n">
        <v>7465</v>
      </c>
      <c r="B7466" s="7" t="n">
        <v>506.375</v>
      </c>
      <c r="C7466" s="7" t="n">
        <v>3529.664</v>
      </c>
      <c r="D7466" s="5"/>
    </row>
    <row r="7467" customFormat="false" ht="15.75" hidden="false" customHeight="false" outlineLevel="0" collapsed="false">
      <c r="A7467" s="7" t="n">
        <v>7466</v>
      </c>
      <c r="B7467" s="7" t="n">
        <v>506.379</v>
      </c>
      <c r="C7467" s="7" t="n">
        <v>3529.755</v>
      </c>
      <c r="D7467" s="5"/>
    </row>
    <row r="7468" customFormat="false" ht="15.75" hidden="false" customHeight="false" outlineLevel="0" collapsed="false">
      <c r="A7468" s="7" t="n">
        <v>7467</v>
      </c>
      <c r="B7468" s="7" t="n">
        <v>506.38</v>
      </c>
      <c r="C7468" s="7" t="n">
        <v>3529.757</v>
      </c>
      <c r="D7468" s="5"/>
    </row>
    <row r="7469" customFormat="false" ht="15.75" hidden="false" customHeight="false" outlineLevel="0" collapsed="false">
      <c r="A7469" s="7" t="n">
        <v>7468</v>
      </c>
      <c r="B7469" s="7" t="n">
        <v>506.381</v>
      </c>
      <c r="C7469" s="7" t="n">
        <v>3529.758</v>
      </c>
      <c r="D7469" s="5"/>
    </row>
    <row r="7470" customFormat="false" ht="15.75" hidden="false" customHeight="false" outlineLevel="0" collapsed="false">
      <c r="A7470" s="7" t="n">
        <v>7469</v>
      </c>
      <c r="B7470" s="7" t="n">
        <v>506.382</v>
      </c>
      <c r="C7470" s="7" t="n">
        <v>3529.76</v>
      </c>
      <c r="D7470" s="5"/>
    </row>
    <row r="7471" customFormat="false" ht="15.75" hidden="false" customHeight="false" outlineLevel="0" collapsed="false">
      <c r="A7471" s="7" t="n">
        <v>7470</v>
      </c>
      <c r="B7471" s="7" t="n">
        <v>506.384</v>
      </c>
      <c r="C7471" s="7" t="n">
        <v>3529.761</v>
      </c>
      <c r="D7471" s="5"/>
    </row>
    <row r="7472" customFormat="false" ht="15.75" hidden="false" customHeight="false" outlineLevel="0" collapsed="false">
      <c r="A7472" s="7" t="n">
        <v>7471</v>
      </c>
      <c r="B7472" s="7" t="n">
        <v>506.385</v>
      </c>
      <c r="C7472" s="7" t="n">
        <v>3529.762</v>
      </c>
      <c r="D7472" s="5"/>
    </row>
    <row r="7473" customFormat="false" ht="15.75" hidden="false" customHeight="false" outlineLevel="0" collapsed="false">
      <c r="A7473" s="7" t="n">
        <v>7472</v>
      </c>
      <c r="B7473" s="7" t="n">
        <v>506.386</v>
      </c>
      <c r="C7473" s="7" t="n">
        <v>3529.764</v>
      </c>
      <c r="D7473" s="5"/>
    </row>
    <row r="7474" customFormat="false" ht="15.75" hidden="false" customHeight="false" outlineLevel="0" collapsed="false">
      <c r="A7474" s="7" t="n">
        <v>7473</v>
      </c>
      <c r="B7474" s="7" t="n">
        <v>506.387</v>
      </c>
      <c r="C7474" s="7" t="n">
        <v>3529.765</v>
      </c>
      <c r="D7474" s="5"/>
    </row>
    <row r="7475" customFormat="false" ht="15.75" hidden="false" customHeight="false" outlineLevel="0" collapsed="false">
      <c r="A7475" s="7" t="n">
        <v>7474</v>
      </c>
      <c r="B7475" s="7" t="n">
        <v>506.39</v>
      </c>
      <c r="C7475" s="7" t="n">
        <v>3530.298</v>
      </c>
      <c r="D7475" s="5"/>
    </row>
    <row r="7476" customFormat="false" ht="15.75" hidden="false" customHeight="false" outlineLevel="0" collapsed="false">
      <c r="A7476" s="7" t="n">
        <v>7475</v>
      </c>
      <c r="B7476" s="7" t="n">
        <v>506.393</v>
      </c>
      <c r="C7476" s="7" t="n">
        <v>3530.334</v>
      </c>
      <c r="D7476" s="5"/>
    </row>
    <row r="7477" customFormat="false" ht="15.75" hidden="false" customHeight="false" outlineLevel="0" collapsed="false">
      <c r="A7477" s="7" t="n">
        <v>7476</v>
      </c>
      <c r="B7477" s="7" t="n">
        <v>506.394</v>
      </c>
      <c r="C7477" s="7" t="n">
        <v>3530.335</v>
      </c>
      <c r="D7477" s="5"/>
    </row>
    <row r="7478" customFormat="false" ht="15.75" hidden="false" customHeight="false" outlineLevel="0" collapsed="false">
      <c r="A7478" s="7" t="n">
        <v>7477</v>
      </c>
      <c r="B7478" s="7" t="n">
        <v>506.399</v>
      </c>
      <c r="C7478" s="7" t="n">
        <v>3530.375</v>
      </c>
      <c r="D7478" s="5"/>
    </row>
    <row r="7479" customFormat="false" ht="15.75" hidden="false" customHeight="false" outlineLevel="0" collapsed="false">
      <c r="A7479" s="7" t="n">
        <v>7478</v>
      </c>
      <c r="B7479" s="7" t="n">
        <v>506.403</v>
      </c>
      <c r="C7479" s="7" t="n">
        <v>3530.484</v>
      </c>
      <c r="D7479" s="5"/>
    </row>
    <row r="7480" customFormat="false" ht="15.75" hidden="false" customHeight="false" outlineLevel="0" collapsed="false">
      <c r="A7480" s="7" t="n">
        <v>7479</v>
      </c>
      <c r="B7480" s="7" t="n">
        <v>506.406</v>
      </c>
      <c r="C7480" s="7" t="n">
        <v>3530.576</v>
      </c>
      <c r="D7480" s="5"/>
    </row>
    <row r="7481" customFormat="false" ht="15.75" hidden="false" customHeight="false" outlineLevel="0" collapsed="false">
      <c r="A7481" s="7" t="n">
        <v>7480</v>
      </c>
      <c r="B7481" s="7" t="n">
        <v>506.41</v>
      </c>
      <c r="C7481" s="7" t="n">
        <v>3530.708</v>
      </c>
      <c r="D7481" s="5"/>
    </row>
    <row r="7482" customFormat="false" ht="15.75" hidden="false" customHeight="false" outlineLevel="0" collapsed="false">
      <c r="A7482" s="7" t="n">
        <v>7481</v>
      </c>
      <c r="B7482" s="7" t="n">
        <v>506.411</v>
      </c>
      <c r="C7482" s="7" t="n">
        <v>3530.709</v>
      </c>
      <c r="D7482" s="5"/>
    </row>
    <row r="7483" customFormat="false" ht="15.75" hidden="false" customHeight="false" outlineLevel="0" collapsed="false">
      <c r="A7483" s="7" t="n">
        <v>7482</v>
      </c>
      <c r="B7483" s="7" t="n">
        <v>506.412</v>
      </c>
      <c r="C7483" s="7" t="n">
        <v>3530.711</v>
      </c>
      <c r="D7483" s="5"/>
    </row>
    <row r="7484" customFormat="false" ht="15.75" hidden="false" customHeight="false" outlineLevel="0" collapsed="false">
      <c r="A7484" s="7" t="n">
        <v>7483</v>
      </c>
      <c r="B7484" s="7" t="n">
        <v>506.416</v>
      </c>
      <c r="C7484" s="7" t="n">
        <v>3530.816</v>
      </c>
      <c r="D7484" s="5"/>
    </row>
    <row r="7485" customFormat="false" ht="15.75" hidden="false" customHeight="false" outlineLevel="0" collapsed="false">
      <c r="A7485" s="7" t="n">
        <v>7484</v>
      </c>
      <c r="B7485" s="7" t="n">
        <v>506.418</v>
      </c>
      <c r="C7485" s="7" t="n">
        <v>3530.817</v>
      </c>
      <c r="D7485" s="5"/>
    </row>
    <row r="7486" customFormat="false" ht="15.75" hidden="false" customHeight="false" outlineLevel="0" collapsed="false">
      <c r="A7486" s="7" t="n">
        <v>7485</v>
      </c>
      <c r="B7486" s="7" t="n">
        <v>506.419</v>
      </c>
      <c r="C7486" s="7" t="n">
        <v>3530.819</v>
      </c>
      <c r="D7486" s="5"/>
    </row>
    <row r="7487" customFormat="false" ht="15.75" hidden="false" customHeight="false" outlineLevel="0" collapsed="false">
      <c r="A7487" s="7" t="n">
        <v>7486</v>
      </c>
      <c r="B7487" s="7" t="n">
        <v>506.431</v>
      </c>
      <c r="C7487" s="7" t="n">
        <v>3534.731</v>
      </c>
      <c r="D7487" s="5"/>
    </row>
    <row r="7488" customFormat="false" ht="15.75" hidden="false" customHeight="false" outlineLevel="0" collapsed="false">
      <c r="A7488" s="7" t="n">
        <v>7487</v>
      </c>
      <c r="B7488" s="7" t="n">
        <v>506.432</v>
      </c>
      <c r="C7488" s="7" t="n">
        <v>3534.732</v>
      </c>
      <c r="D7488" s="5"/>
    </row>
    <row r="7489" customFormat="false" ht="15.75" hidden="false" customHeight="false" outlineLevel="0" collapsed="false">
      <c r="A7489" s="7" t="n">
        <v>7488</v>
      </c>
      <c r="B7489" s="7" t="n">
        <v>506.433</v>
      </c>
      <c r="C7489" s="7" t="n">
        <v>3534.734</v>
      </c>
      <c r="D7489" s="5"/>
    </row>
    <row r="7490" customFormat="false" ht="15.75" hidden="false" customHeight="false" outlineLevel="0" collapsed="false">
      <c r="A7490" s="7" t="n">
        <v>7489</v>
      </c>
      <c r="B7490" s="7" t="n">
        <v>506.438</v>
      </c>
      <c r="C7490" s="7" t="n">
        <v>3535.067</v>
      </c>
      <c r="D7490" s="5"/>
    </row>
    <row r="7491" customFormat="false" ht="15.75" hidden="false" customHeight="false" outlineLevel="0" collapsed="false">
      <c r="A7491" s="7" t="n">
        <v>7490</v>
      </c>
      <c r="B7491" s="7" t="n">
        <v>506.448</v>
      </c>
      <c r="C7491" s="7" t="n">
        <v>3539.163</v>
      </c>
      <c r="D7491" s="5"/>
    </row>
    <row r="7492" customFormat="false" ht="15.75" hidden="false" customHeight="false" outlineLevel="0" collapsed="false">
      <c r="A7492" s="7" t="n">
        <v>7491</v>
      </c>
      <c r="B7492" s="7" t="n">
        <v>506.459</v>
      </c>
      <c r="C7492" s="7" t="n">
        <v>3542.868</v>
      </c>
      <c r="D7492" s="5"/>
    </row>
    <row r="7493" customFormat="false" ht="15.75" hidden="false" customHeight="false" outlineLevel="0" collapsed="false">
      <c r="A7493" s="7" t="n">
        <v>7492</v>
      </c>
      <c r="B7493" s="7" t="n">
        <v>506.468</v>
      </c>
      <c r="C7493" s="7" t="n">
        <v>3546.57</v>
      </c>
      <c r="D7493" s="5"/>
    </row>
    <row r="7494" customFormat="false" ht="15.75" hidden="false" customHeight="false" outlineLevel="0" collapsed="false">
      <c r="A7494" s="7" t="n">
        <v>7493</v>
      </c>
      <c r="B7494" s="7" t="n">
        <v>506.471</v>
      </c>
      <c r="C7494" s="7" t="n">
        <v>3546.712</v>
      </c>
      <c r="D7494" s="5"/>
    </row>
    <row r="7495" customFormat="false" ht="15.75" hidden="false" customHeight="false" outlineLevel="0" collapsed="false">
      <c r="A7495" s="7" t="n">
        <v>7494</v>
      </c>
      <c r="B7495" s="7" t="n">
        <v>506.475</v>
      </c>
      <c r="C7495" s="7" t="n">
        <v>3546.754</v>
      </c>
      <c r="D7495" s="5"/>
    </row>
    <row r="7496" customFormat="false" ht="15.75" hidden="false" customHeight="false" outlineLevel="0" collapsed="false">
      <c r="A7496" s="7" t="n">
        <v>7495</v>
      </c>
      <c r="B7496" s="7" t="n">
        <v>506.477</v>
      </c>
      <c r="C7496" s="7" t="n">
        <v>3546.792</v>
      </c>
      <c r="D7496" s="5"/>
    </row>
    <row r="7497" customFormat="false" ht="15.75" hidden="false" customHeight="false" outlineLevel="0" collapsed="false">
      <c r="A7497" s="7" t="n">
        <v>7496</v>
      </c>
      <c r="B7497" s="7" t="n">
        <v>506.479</v>
      </c>
      <c r="C7497" s="7" t="n">
        <v>3546.794</v>
      </c>
      <c r="D7497" s="5"/>
    </row>
    <row r="7498" customFormat="false" ht="15.75" hidden="false" customHeight="false" outlineLevel="0" collapsed="false">
      <c r="A7498" s="7" t="n">
        <v>7497</v>
      </c>
      <c r="B7498" s="7" t="n">
        <v>506.48</v>
      </c>
      <c r="C7498" s="7" t="n">
        <v>3546.795</v>
      </c>
      <c r="D7498" s="5"/>
    </row>
    <row r="7499" customFormat="false" ht="15.75" hidden="false" customHeight="false" outlineLevel="0" collapsed="false">
      <c r="A7499" s="7" t="n">
        <v>7498</v>
      </c>
      <c r="B7499" s="7" t="n">
        <v>506.481</v>
      </c>
      <c r="C7499" s="7" t="n">
        <v>3546.797</v>
      </c>
      <c r="D7499" s="5"/>
    </row>
    <row r="7500" customFormat="false" ht="15.75" hidden="false" customHeight="false" outlineLevel="0" collapsed="false">
      <c r="A7500" s="7" t="n">
        <v>7499</v>
      </c>
      <c r="B7500" s="7" t="n">
        <v>506.486</v>
      </c>
      <c r="C7500" s="7" t="n">
        <v>3546.873</v>
      </c>
      <c r="D7500" s="5"/>
    </row>
    <row r="7501" customFormat="false" ht="15.75" hidden="false" customHeight="false" outlineLevel="0" collapsed="false">
      <c r="A7501" s="7" t="n">
        <v>7500</v>
      </c>
      <c r="B7501" s="7" t="n">
        <v>506.489</v>
      </c>
      <c r="C7501" s="7" t="n">
        <v>3546.948</v>
      </c>
      <c r="D7501" s="5"/>
    </row>
    <row r="7502" customFormat="false" ht="15.75" hidden="false" customHeight="false" outlineLevel="0" collapsed="false">
      <c r="A7502" s="7" t="n">
        <v>7501</v>
      </c>
      <c r="B7502" s="7" t="n">
        <v>506.49</v>
      </c>
      <c r="C7502" s="7" t="n">
        <v>3546.949</v>
      </c>
      <c r="D7502" s="5"/>
    </row>
    <row r="7503" customFormat="false" ht="15.75" hidden="false" customHeight="false" outlineLevel="0" collapsed="false">
      <c r="A7503" s="7" t="n">
        <v>7502</v>
      </c>
      <c r="B7503" s="7" t="n">
        <v>506.491</v>
      </c>
      <c r="C7503" s="7" t="n">
        <v>3546.951</v>
      </c>
      <c r="D7503" s="5"/>
    </row>
    <row r="7504" customFormat="false" ht="15.75" hidden="false" customHeight="false" outlineLevel="0" collapsed="false">
      <c r="A7504" s="7" t="n">
        <v>7503</v>
      </c>
      <c r="B7504" s="7" t="n">
        <v>506.493</v>
      </c>
      <c r="C7504" s="7" t="n">
        <v>3546.952</v>
      </c>
      <c r="D7504" s="5"/>
    </row>
    <row r="7505" customFormat="false" ht="15.75" hidden="false" customHeight="false" outlineLevel="0" collapsed="false">
      <c r="A7505" s="7" t="n">
        <v>7504</v>
      </c>
      <c r="B7505" s="7" t="n">
        <v>506.494</v>
      </c>
      <c r="C7505" s="7" t="n">
        <v>3546.953</v>
      </c>
      <c r="D7505" s="5"/>
    </row>
    <row r="7506" customFormat="false" ht="15.75" hidden="false" customHeight="false" outlineLevel="0" collapsed="false">
      <c r="A7506" s="7" t="n">
        <v>7505</v>
      </c>
      <c r="B7506" s="7" t="n">
        <v>506.495</v>
      </c>
      <c r="C7506" s="7" t="n">
        <v>3546.954</v>
      </c>
      <c r="D7506" s="5"/>
    </row>
    <row r="7507" customFormat="false" ht="15.75" hidden="false" customHeight="false" outlineLevel="0" collapsed="false">
      <c r="A7507" s="7" t="n">
        <v>7506</v>
      </c>
      <c r="B7507" s="7" t="n">
        <v>506.498</v>
      </c>
      <c r="C7507" s="7" t="n">
        <v>3547.253</v>
      </c>
      <c r="D7507" s="5"/>
    </row>
    <row r="7508" customFormat="false" ht="15.75" hidden="false" customHeight="false" outlineLevel="0" collapsed="false">
      <c r="A7508" s="7" t="n">
        <v>7507</v>
      </c>
      <c r="B7508" s="7" t="n">
        <v>506.499</v>
      </c>
      <c r="C7508" s="7" t="n">
        <v>3547.254</v>
      </c>
      <c r="D7508" s="5"/>
    </row>
    <row r="7509" customFormat="false" ht="15.75" hidden="false" customHeight="false" outlineLevel="0" collapsed="false">
      <c r="A7509" s="7" t="n">
        <v>7508</v>
      </c>
      <c r="B7509" s="7" t="n">
        <v>506.501</v>
      </c>
      <c r="C7509" s="7" t="n">
        <v>3547.256</v>
      </c>
      <c r="D7509" s="5"/>
    </row>
    <row r="7510" customFormat="false" ht="15.75" hidden="false" customHeight="false" outlineLevel="0" collapsed="false">
      <c r="A7510" s="7" t="n">
        <v>7509</v>
      </c>
      <c r="B7510" s="7" t="n">
        <v>506.502</v>
      </c>
      <c r="C7510" s="7" t="n">
        <v>3547.258</v>
      </c>
      <c r="D7510" s="5"/>
    </row>
    <row r="7511" customFormat="false" ht="15.75" hidden="false" customHeight="false" outlineLevel="0" collapsed="false">
      <c r="A7511" s="7" t="n">
        <v>7510</v>
      </c>
      <c r="B7511" s="7" t="n">
        <v>506.503</v>
      </c>
      <c r="C7511" s="7" t="n">
        <v>3547.259</v>
      </c>
      <c r="D7511" s="5"/>
    </row>
    <row r="7512" customFormat="false" ht="15.75" hidden="false" customHeight="false" outlineLevel="0" collapsed="false">
      <c r="A7512" s="7" t="n">
        <v>7511</v>
      </c>
      <c r="B7512" s="7" t="n">
        <v>506.524</v>
      </c>
      <c r="C7512" s="7" t="n">
        <v>3547.366</v>
      </c>
      <c r="D7512" s="5"/>
    </row>
    <row r="7513" customFormat="false" ht="15.75" hidden="false" customHeight="false" outlineLevel="0" collapsed="false">
      <c r="A7513" s="7" t="n">
        <v>7512</v>
      </c>
      <c r="B7513" s="7" t="n">
        <v>506.527</v>
      </c>
      <c r="C7513" s="7" t="n">
        <v>3547.401</v>
      </c>
      <c r="D7513" s="5"/>
    </row>
    <row r="7514" customFormat="false" ht="15.75" hidden="false" customHeight="false" outlineLevel="0" collapsed="false">
      <c r="A7514" s="7" t="n">
        <v>7513</v>
      </c>
      <c r="B7514" s="7" t="n">
        <v>506.535</v>
      </c>
      <c r="C7514" s="7" t="n">
        <v>3547.506</v>
      </c>
      <c r="D7514" s="5"/>
    </row>
    <row r="7515" customFormat="false" ht="15.75" hidden="false" customHeight="false" outlineLevel="0" collapsed="false">
      <c r="A7515" s="7" t="n">
        <v>7514</v>
      </c>
      <c r="B7515" s="7" t="n">
        <v>506.538</v>
      </c>
      <c r="C7515" s="7" t="n">
        <v>3547.561</v>
      </c>
      <c r="D7515" s="5"/>
    </row>
    <row r="7516" customFormat="false" ht="15.75" hidden="false" customHeight="false" outlineLevel="0" collapsed="false">
      <c r="A7516" s="7" t="n">
        <v>7515</v>
      </c>
      <c r="B7516" s="7" t="n">
        <v>506.539</v>
      </c>
      <c r="C7516" s="7" t="n">
        <v>3547.562</v>
      </c>
      <c r="D7516" s="5"/>
    </row>
    <row r="7517" customFormat="false" ht="15.75" hidden="false" customHeight="false" outlineLevel="0" collapsed="false">
      <c r="A7517" s="7" t="n">
        <v>7516</v>
      </c>
      <c r="B7517" s="7" t="n">
        <v>506.54</v>
      </c>
      <c r="C7517" s="7" t="n">
        <v>3547.565</v>
      </c>
      <c r="D7517" s="5"/>
    </row>
    <row r="7518" customFormat="false" ht="15.75" hidden="false" customHeight="false" outlineLevel="0" collapsed="false">
      <c r="A7518" s="7" t="n">
        <v>7517</v>
      </c>
      <c r="B7518" s="7" t="n">
        <v>506.551</v>
      </c>
      <c r="C7518" s="7" t="n">
        <v>3547.937</v>
      </c>
      <c r="D7518" s="5"/>
    </row>
    <row r="7519" customFormat="false" ht="15.75" hidden="false" customHeight="false" outlineLevel="0" collapsed="false">
      <c r="A7519" s="7" t="n">
        <v>7518</v>
      </c>
      <c r="B7519" s="7" t="n">
        <v>506.555</v>
      </c>
      <c r="C7519" s="7" t="n">
        <v>3548.077</v>
      </c>
      <c r="D7519" s="5"/>
    </row>
    <row r="7520" customFormat="false" ht="15.75" hidden="false" customHeight="false" outlineLevel="0" collapsed="false">
      <c r="A7520" s="7" t="n">
        <v>7519</v>
      </c>
      <c r="B7520" s="7" t="n">
        <v>506.559</v>
      </c>
      <c r="C7520" s="7" t="n">
        <v>3548.245</v>
      </c>
      <c r="D7520" s="5"/>
    </row>
    <row r="7521" customFormat="false" ht="15.75" hidden="false" customHeight="false" outlineLevel="0" collapsed="false">
      <c r="A7521" s="7" t="n">
        <v>7520</v>
      </c>
      <c r="B7521" s="7" t="n">
        <v>506.561</v>
      </c>
      <c r="C7521" s="7" t="n">
        <v>3548.285</v>
      </c>
      <c r="D7521" s="5"/>
    </row>
    <row r="7522" customFormat="false" ht="15.75" hidden="false" customHeight="false" outlineLevel="0" collapsed="false">
      <c r="A7522" s="7" t="n">
        <v>7521</v>
      </c>
      <c r="B7522" s="7" t="n">
        <v>506.563</v>
      </c>
      <c r="C7522" s="7" t="n">
        <v>3548.287</v>
      </c>
      <c r="D7522" s="5"/>
    </row>
    <row r="7523" customFormat="false" ht="15.75" hidden="false" customHeight="false" outlineLevel="0" collapsed="false">
      <c r="A7523" s="7" t="n">
        <v>7522</v>
      </c>
      <c r="B7523" s="7" t="n">
        <v>506.564</v>
      </c>
      <c r="C7523" s="7" t="n">
        <v>3548.288</v>
      </c>
      <c r="D7523" s="5"/>
    </row>
    <row r="7524" customFormat="false" ht="15.75" hidden="false" customHeight="false" outlineLevel="0" collapsed="false">
      <c r="A7524" s="7" t="n">
        <v>7523</v>
      </c>
      <c r="B7524" s="7" t="n">
        <v>506.568</v>
      </c>
      <c r="C7524" s="7" t="n">
        <v>3548.393</v>
      </c>
      <c r="D7524" s="5"/>
    </row>
    <row r="7525" customFormat="false" ht="15.75" hidden="false" customHeight="false" outlineLevel="0" collapsed="false">
      <c r="A7525" s="7" t="n">
        <v>7524</v>
      </c>
      <c r="B7525" s="7" t="n">
        <v>506.571</v>
      </c>
      <c r="C7525" s="7" t="n">
        <v>3548.428</v>
      </c>
      <c r="D7525" s="5"/>
    </row>
    <row r="7526" customFormat="false" ht="15.75" hidden="false" customHeight="false" outlineLevel="0" collapsed="false">
      <c r="A7526" s="7" t="n">
        <v>7525</v>
      </c>
      <c r="B7526" s="7" t="n">
        <v>506.572</v>
      </c>
      <c r="C7526" s="7" t="n">
        <v>3548.429</v>
      </c>
      <c r="D7526" s="5"/>
    </row>
    <row r="7527" customFormat="false" ht="15.75" hidden="false" customHeight="false" outlineLevel="0" collapsed="false">
      <c r="A7527" s="7" t="n">
        <v>7526</v>
      </c>
      <c r="B7527" s="7" t="n">
        <v>506.573</v>
      </c>
      <c r="C7527" s="7" t="n">
        <v>3548.43</v>
      </c>
      <c r="D7527" s="5"/>
    </row>
    <row r="7528" customFormat="false" ht="15.75" hidden="false" customHeight="false" outlineLevel="0" collapsed="false">
      <c r="A7528" s="7" t="n">
        <v>7527</v>
      </c>
      <c r="B7528" s="7" t="n">
        <v>506.575</v>
      </c>
      <c r="C7528" s="7" t="n">
        <v>3548.432</v>
      </c>
      <c r="D7528" s="5"/>
    </row>
    <row r="7529" customFormat="false" ht="15.75" hidden="false" customHeight="false" outlineLevel="0" collapsed="false">
      <c r="A7529" s="7" t="n">
        <v>7528</v>
      </c>
      <c r="B7529" s="7" t="n">
        <v>506.577</v>
      </c>
      <c r="C7529" s="7" t="n">
        <v>3548.433</v>
      </c>
      <c r="D7529" s="5"/>
    </row>
    <row r="7530" customFormat="false" ht="15.75" hidden="false" customHeight="false" outlineLevel="0" collapsed="false">
      <c r="A7530" s="7" t="n">
        <v>7529</v>
      </c>
      <c r="B7530" s="7" t="n">
        <v>506.579</v>
      </c>
      <c r="C7530" s="7" t="n">
        <v>3548.435</v>
      </c>
      <c r="D7530" s="5"/>
    </row>
    <row r="7531" customFormat="false" ht="15.75" hidden="false" customHeight="false" outlineLevel="0" collapsed="false">
      <c r="A7531" s="7" t="n">
        <v>7530</v>
      </c>
      <c r="B7531" s="7" t="n">
        <v>506.599</v>
      </c>
      <c r="C7531" s="7" t="n">
        <v>3548.486</v>
      </c>
      <c r="D7531" s="5"/>
    </row>
    <row r="7532" customFormat="false" ht="15.75" hidden="false" customHeight="false" outlineLevel="0" collapsed="false">
      <c r="A7532" s="7" t="n">
        <v>7531</v>
      </c>
      <c r="B7532" s="7" t="n">
        <v>506.6</v>
      </c>
      <c r="C7532" s="7" t="n">
        <v>3548.487</v>
      </c>
      <c r="D7532" s="5"/>
    </row>
    <row r="7533" customFormat="false" ht="15.75" hidden="false" customHeight="false" outlineLevel="0" collapsed="false">
      <c r="A7533" s="7" t="n">
        <v>7532</v>
      </c>
      <c r="B7533" s="7" t="n">
        <v>506.605</v>
      </c>
      <c r="C7533" s="7" t="n">
        <v>3548.592</v>
      </c>
      <c r="D7533" s="5"/>
    </row>
    <row r="7534" customFormat="false" ht="15.75" hidden="false" customHeight="false" outlineLevel="0" collapsed="false">
      <c r="A7534" s="7" t="n">
        <v>7533</v>
      </c>
      <c r="B7534" s="7" t="n">
        <v>506.606</v>
      </c>
      <c r="C7534" s="7" t="n">
        <v>3548.594</v>
      </c>
      <c r="D7534" s="5"/>
    </row>
    <row r="7535" customFormat="false" ht="15.75" hidden="false" customHeight="false" outlineLevel="0" collapsed="false">
      <c r="A7535" s="7" t="n">
        <v>7534</v>
      </c>
      <c r="B7535" s="7" t="n">
        <v>506.607</v>
      </c>
      <c r="C7535" s="7" t="n">
        <v>3548.595</v>
      </c>
      <c r="D7535" s="5"/>
    </row>
    <row r="7536" customFormat="false" ht="15.75" hidden="false" customHeight="false" outlineLevel="0" collapsed="false">
      <c r="A7536" s="7" t="n">
        <v>7535</v>
      </c>
      <c r="B7536" s="7" t="n">
        <v>506.609</v>
      </c>
      <c r="C7536" s="7" t="n">
        <v>3548.596</v>
      </c>
      <c r="D7536" s="5"/>
    </row>
    <row r="7537" customFormat="false" ht="15.75" hidden="false" customHeight="false" outlineLevel="0" collapsed="false">
      <c r="A7537" s="7" t="n">
        <v>7536</v>
      </c>
      <c r="B7537" s="7" t="n">
        <v>506.613</v>
      </c>
      <c r="C7537" s="7" t="n">
        <v>3548.697</v>
      </c>
      <c r="D7537" s="5"/>
    </row>
    <row r="7538" customFormat="false" ht="15.75" hidden="false" customHeight="false" outlineLevel="0" collapsed="false">
      <c r="A7538" s="7" t="n">
        <v>7537</v>
      </c>
      <c r="B7538" s="7" t="n">
        <v>506.617</v>
      </c>
      <c r="C7538" s="7" t="n">
        <v>3548.799</v>
      </c>
      <c r="D7538" s="5"/>
    </row>
    <row r="7539" customFormat="false" ht="15.75" hidden="false" customHeight="false" outlineLevel="0" collapsed="false">
      <c r="A7539" s="7" t="n">
        <v>7538</v>
      </c>
      <c r="B7539" s="7" t="n">
        <v>506.621</v>
      </c>
      <c r="C7539" s="7" t="n">
        <v>3548.9</v>
      </c>
      <c r="D7539" s="5"/>
    </row>
    <row r="7540" customFormat="false" ht="15.75" hidden="false" customHeight="false" outlineLevel="0" collapsed="false">
      <c r="A7540" s="7" t="n">
        <v>7539</v>
      </c>
      <c r="B7540" s="7" t="n">
        <v>506.633</v>
      </c>
      <c r="C7540" s="7" t="n">
        <v>3552.741</v>
      </c>
      <c r="D7540" s="5"/>
    </row>
    <row r="7541" customFormat="false" ht="15.75" hidden="false" customHeight="false" outlineLevel="0" collapsed="false">
      <c r="A7541" s="7" t="n">
        <v>7540</v>
      </c>
      <c r="B7541" s="7" t="n">
        <v>506.634</v>
      </c>
      <c r="C7541" s="7" t="n">
        <v>3552.743</v>
      </c>
      <c r="D7541" s="5"/>
    </row>
    <row r="7542" customFormat="false" ht="15.75" hidden="false" customHeight="false" outlineLevel="0" collapsed="false">
      <c r="A7542" s="7" t="n">
        <v>7541</v>
      </c>
      <c r="B7542" s="7" t="n">
        <v>506.636</v>
      </c>
      <c r="C7542" s="7" t="n">
        <v>3552.744</v>
      </c>
      <c r="D7542" s="5"/>
    </row>
    <row r="7543" customFormat="false" ht="15.75" hidden="false" customHeight="false" outlineLevel="0" collapsed="false">
      <c r="A7543" s="7" t="n">
        <v>7542</v>
      </c>
      <c r="B7543" s="7" t="n">
        <v>506.637</v>
      </c>
      <c r="C7543" s="7" t="n">
        <v>3552.745</v>
      </c>
      <c r="D7543" s="5"/>
    </row>
    <row r="7544" customFormat="false" ht="15.75" hidden="false" customHeight="false" outlineLevel="0" collapsed="false">
      <c r="A7544" s="7" t="n">
        <v>7543</v>
      </c>
      <c r="B7544" s="7" t="n">
        <v>506.65</v>
      </c>
      <c r="C7544" s="7" t="n">
        <v>3556.901</v>
      </c>
      <c r="D7544" s="5"/>
    </row>
    <row r="7545" customFormat="false" ht="15.75" hidden="false" customHeight="false" outlineLevel="0" collapsed="false">
      <c r="A7545" s="7" t="n">
        <v>7544</v>
      </c>
      <c r="B7545" s="7" t="n">
        <v>506.651</v>
      </c>
      <c r="C7545" s="7" t="n">
        <v>3556.903</v>
      </c>
      <c r="D7545" s="5"/>
    </row>
    <row r="7546" customFormat="false" ht="15.75" hidden="false" customHeight="false" outlineLevel="0" collapsed="false">
      <c r="A7546" s="7" t="n">
        <v>7545</v>
      </c>
      <c r="B7546" s="7" t="n">
        <v>506.653</v>
      </c>
      <c r="C7546" s="7" t="n">
        <v>3556.904</v>
      </c>
      <c r="D7546" s="5"/>
    </row>
    <row r="7547" customFormat="false" ht="15.75" hidden="false" customHeight="false" outlineLevel="0" collapsed="false">
      <c r="A7547" s="7" t="n">
        <v>7546</v>
      </c>
      <c r="B7547" s="7" t="n">
        <v>506.656</v>
      </c>
      <c r="C7547" s="7" t="n">
        <v>3556.989</v>
      </c>
      <c r="D7547" s="5"/>
    </row>
    <row r="7548" customFormat="false" ht="15.75" hidden="false" customHeight="false" outlineLevel="0" collapsed="false">
      <c r="A7548" s="7" t="n">
        <v>7547</v>
      </c>
      <c r="B7548" s="7" t="n">
        <v>506.674</v>
      </c>
      <c r="C7548" s="7" t="n">
        <v>3557.091</v>
      </c>
      <c r="D7548" s="5"/>
    </row>
    <row r="7549" customFormat="false" ht="15.75" hidden="false" customHeight="false" outlineLevel="0" collapsed="false">
      <c r="A7549" s="7" t="n">
        <v>7548</v>
      </c>
      <c r="B7549" s="7" t="n">
        <v>506.676</v>
      </c>
      <c r="C7549" s="7" t="n">
        <v>3557.093</v>
      </c>
      <c r="D7549" s="5"/>
    </row>
    <row r="7550" customFormat="false" ht="15.75" hidden="false" customHeight="false" outlineLevel="0" collapsed="false">
      <c r="A7550" s="7" t="n">
        <v>7549</v>
      </c>
      <c r="B7550" s="7" t="n">
        <v>506.677</v>
      </c>
      <c r="C7550" s="7" t="n">
        <v>3557.094</v>
      </c>
      <c r="D7550" s="5"/>
    </row>
    <row r="7551" customFormat="false" ht="15.75" hidden="false" customHeight="false" outlineLevel="0" collapsed="false">
      <c r="A7551" s="7" t="n">
        <v>7550</v>
      </c>
      <c r="B7551" s="7" t="n">
        <v>506.678</v>
      </c>
      <c r="C7551" s="7" t="n">
        <v>3557.096</v>
      </c>
      <c r="D7551" s="5"/>
    </row>
    <row r="7552" customFormat="false" ht="15.75" hidden="false" customHeight="false" outlineLevel="0" collapsed="false">
      <c r="A7552" s="7" t="n">
        <v>7551</v>
      </c>
      <c r="B7552" s="7" t="n">
        <v>506.68</v>
      </c>
      <c r="C7552" s="7" t="n">
        <v>3557.097</v>
      </c>
      <c r="D7552" s="5"/>
    </row>
    <row r="7553" customFormat="false" ht="15.75" hidden="false" customHeight="false" outlineLevel="0" collapsed="false">
      <c r="A7553" s="7" t="n">
        <v>7552</v>
      </c>
      <c r="B7553" s="7" t="n">
        <v>506.681</v>
      </c>
      <c r="C7553" s="7" t="n">
        <v>3557.098</v>
      </c>
      <c r="D7553" s="5"/>
    </row>
    <row r="7554" customFormat="false" ht="15.75" hidden="false" customHeight="false" outlineLevel="0" collapsed="false">
      <c r="A7554" s="7" t="n">
        <v>7553</v>
      </c>
      <c r="B7554" s="7" t="n">
        <v>506.697</v>
      </c>
      <c r="C7554" s="7" t="n">
        <v>3560.777</v>
      </c>
      <c r="D7554" s="5"/>
    </row>
    <row r="7555" customFormat="false" ht="15.75" hidden="false" customHeight="false" outlineLevel="0" collapsed="false">
      <c r="A7555" s="7" t="n">
        <v>7554</v>
      </c>
      <c r="B7555" s="7" t="n">
        <v>506.7</v>
      </c>
      <c r="C7555" s="7" t="n">
        <v>3560.869</v>
      </c>
      <c r="D7555" s="5"/>
    </row>
    <row r="7556" customFormat="false" ht="15.75" hidden="false" customHeight="false" outlineLevel="0" collapsed="false">
      <c r="A7556" s="7" t="n">
        <v>7555</v>
      </c>
      <c r="B7556" s="7" t="n">
        <v>506.701</v>
      </c>
      <c r="C7556" s="7" t="n">
        <v>3560.87</v>
      </c>
      <c r="D7556" s="5"/>
    </row>
    <row r="7557" customFormat="false" ht="15.75" hidden="false" customHeight="false" outlineLevel="0" collapsed="false">
      <c r="A7557" s="7" t="n">
        <v>7556</v>
      </c>
      <c r="B7557" s="7" t="n">
        <v>506.704</v>
      </c>
      <c r="C7557" s="7" t="n">
        <v>3560.916</v>
      </c>
      <c r="D7557" s="5"/>
    </row>
    <row r="7558" customFormat="false" ht="15.75" hidden="false" customHeight="false" outlineLevel="0" collapsed="false">
      <c r="A7558" s="7" t="n">
        <v>7557</v>
      </c>
      <c r="B7558" s="7" t="n">
        <v>506.706</v>
      </c>
      <c r="C7558" s="7" t="n">
        <v>3560.917</v>
      </c>
      <c r="D7558" s="5"/>
    </row>
    <row r="7559" customFormat="false" ht="15.75" hidden="false" customHeight="false" outlineLevel="0" collapsed="false">
      <c r="A7559" s="7" t="n">
        <v>7558</v>
      </c>
      <c r="B7559" s="7" t="n">
        <v>506.707</v>
      </c>
      <c r="C7559" s="7" t="n">
        <v>3560.919</v>
      </c>
      <c r="D7559" s="5"/>
    </row>
    <row r="7560" customFormat="false" ht="15.75" hidden="false" customHeight="false" outlineLevel="0" collapsed="false">
      <c r="A7560" s="7" t="n">
        <v>7559</v>
      </c>
      <c r="B7560" s="7" t="n">
        <v>506.71</v>
      </c>
      <c r="C7560" s="7" t="n">
        <v>3561.208</v>
      </c>
      <c r="D7560" s="5"/>
    </row>
    <row r="7561" customFormat="false" ht="15.75" hidden="false" customHeight="false" outlineLevel="0" collapsed="false">
      <c r="A7561" s="7" t="n">
        <v>7560</v>
      </c>
      <c r="B7561" s="7" t="n">
        <v>506.714</v>
      </c>
      <c r="C7561" s="7" t="n">
        <v>3561.308</v>
      </c>
      <c r="D7561" s="5"/>
    </row>
    <row r="7562" customFormat="false" ht="15.75" hidden="false" customHeight="false" outlineLevel="0" collapsed="false">
      <c r="A7562" s="7" t="n">
        <v>7561</v>
      </c>
      <c r="B7562" s="7" t="n">
        <v>506.715</v>
      </c>
      <c r="C7562" s="7" t="n">
        <v>3561.309</v>
      </c>
      <c r="D7562" s="5"/>
    </row>
    <row r="7563" customFormat="false" ht="15.75" hidden="false" customHeight="false" outlineLevel="0" collapsed="false">
      <c r="A7563" s="7" t="n">
        <v>7562</v>
      </c>
      <c r="B7563" s="7" t="n">
        <v>506.719</v>
      </c>
      <c r="C7563" s="7" t="n">
        <v>3561.408</v>
      </c>
      <c r="D7563" s="5"/>
    </row>
    <row r="7564" customFormat="false" ht="15.75" hidden="false" customHeight="false" outlineLevel="0" collapsed="false">
      <c r="A7564" s="7" t="n">
        <v>7563</v>
      </c>
      <c r="B7564" s="7" t="n">
        <v>506.729</v>
      </c>
      <c r="C7564" s="7" t="n">
        <v>3561.443</v>
      </c>
      <c r="D7564" s="5"/>
    </row>
    <row r="7565" customFormat="false" ht="15.75" hidden="false" customHeight="false" outlineLevel="0" collapsed="false">
      <c r="A7565" s="7" t="n">
        <v>7564</v>
      </c>
      <c r="B7565" s="7" t="n">
        <v>506.738</v>
      </c>
      <c r="C7565" s="7" t="n">
        <v>3565.315</v>
      </c>
      <c r="D7565" s="5"/>
    </row>
    <row r="7566" customFormat="false" ht="15.75" hidden="false" customHeight="false" outlineLevel="0" collapsed="false">
      <c r="A7566" s="7" t="n">
        <v>7565</v>
      </c>
      <c r="B7566" s="7" t="n">
        <v>506.74</v>
      </c>
      <c r="C7566" s="7" t="n">
        <v>3565.319</v>
      </c>
      <c r="D7566" s="5"/>
    </row>
    <row r="7567" customFormat="false" ht="15.75" hidden="false" customHeight="false" outlineLevel="0" collapsed="false">
      <c r="A7567" s="7" t="n">
        <v>7566</v>
      </c>
      <c r="B7567" s="7" t="n">
        <v>506.741</v>
      </c>
      <c r="C7567" s="7" t="n">
        <v>3565.32</v>
      </c>
      <c r="D7567" s="5"/>
    </row>
    <row r="7568" customFormat="false" ht="15.75" hidden="false" customHeight="false" outlineLevel="0" collapsed="false">
      <c r="A7568" s="7" t="n">
        <v>7567</v>
      </c>
      <c r="B7568" s="7" t="n">
        <v>506.742</v>
      </c>
      <c r="C7568" s="7" t="n">
        <v>3565.321</v>
      </c>
      <c r="D7568" s="5"/>
    </row>
    <row r="7569" customFormat="false" ht="15.75" hidden="false" customHeight="false" outlineLevel="0" collapsed="false">
      <c r="A7569" s="7" t="n">
        <v>7568</v>
      </c>
      <c r="B7569" s="7" t="n">
        <v>506.753</v>
      </c>
      <c r="C7569" s="7" t="n">
        <v>3569.072</v>
      </c>
      <c r="D7569" s="5"/>
    </row>
    <row r="7570" customFormat="false" ht="15.75" hidden="false" customHeight="false" outlineLevel="0" collapsed="false">
      <c r="A7570" s="7" t="n">
        <v>7569</v>
      </c>
      <c r="B7570" s="7" t="n">
        <v>506.765</v>
      </c>
      <c r="C7570" s="7" t="n">
        <v>3572.739</v>
      </c>
      <c r="D7570" s="5"/>
    </row>
    <row r="7571" customFormat="false" ht="15.75" hidden="false" customHeight="false" outlineLevel="0" collapsed="false">
      <c r="A7571" s="7" t="n">
        <v>7570</v>
      </c>
      <c r="B7571" s="7" t="n">
        <v>506.766</v>
      </c>
      <c r="C7571" s="7" t="n">
        <v>3572.74</v>
      </c>
      <c r="D7571" s="5"/>
    </row>
    <row r="7572" customFormat="false" ht="15.75" hidden="false" customHeight="false" outlineLevel="0" collapsed="false">
      <c r="A7572" s="7" t="n">
        <v>7571</v>
      </c>
      <c r="B7572" s="7" t="n">
        <v>506.767</v>
      </c>
      <c r="C7572" s="7" t="n">
        <v>3572.742</v>
      </c>
      <c r="D7572" s="5"/>
    </row>
    <row r="7573" customFormat="false" ht="15.75" hidden="false" customHeight="false" outlineLevel="0" collapsed="false">
      <c r="A7573" s="7" t="n">
        <v>7572</v>
      </c>
      <c r="B7573" s="7" t="n">
        <v>506.769</v>
      </c>
      <c r="C7573" s="7" t="n">
        <v>3572.743</v>
      </c>
      <c r="D7573" s="5"/>
    </row>
    <row r="7574" customFormat="false" ht="15.75" hidden="false" customHeight="false" outlineLevel="0" collapsed="false">
      <c r="A7574" s="7" t="n">
        <v>7573</v>
      </c>
      <c r="B7574" s="7" t="n">
        <v>506.77</v>
      </c>
      <c r="C7574" s="7" t="n">
        <v>3572.744</v>
      </c>
      <c r="D7574" s="5"/>
    </row>
    <row r="7575" customFormat="false" ht="15.75" hidden="false" customHeight="false" outlineLevel="0" collapsed="false">
      <c r="A7575" s="7" t="n">
        <v>7574</v>
      </c>
      <c r="B7575" s="7" t="n">
        <v>506.773</v>
      </c>
      <c r="C7575" s="7" t="n">
        <v>3572.83</v>
      </c>
      <c r="D7575" s="5"/>
    </row>
    <row r="7576" customFormat="false" ht="15.75" hidden="false" customHeight="false" outlineLevel="0" collapsed="false">
      <c r="A7576" s="7" t="n">
        <v>7575</v>
      </c>
      <c r="B7576" s="7" t="n">
        <v>506.774</v>
      </c>
      <c r="C7576" s="7" t="n">
        <v>3572.831</v>
      </c>
      <c r="D7576" s="5"/>
    </row>
    <row r="7577" customFormat="false" ht="15.75" hidden="false" customHeight="false" outlineLevel="0" collapsed="false">
      <c r="A7577" s="7" t="n">
        <v>7576</v>
      </c>
      <c r="B7577" s="7" t="n">
        <v>506.777</v>
      </c>
      <c r="C7577" s="7" t="n">
        <v>3572.833</v>
      </c>
      <c r="D7577" s="5"/>
    </row>
    <row r="7578" customFormat="false" ht="15.75" hidden="false" customHeight="false" outlineLevel="0" collapsed="false">
      <c r="A7578" s="7" t="n">
        <v>7577</v>
      </c>
      <c r="B7578" s="7" t="n">
        <v>506.781</v>
      </c>
      <c r="C7578" s="7" t="n">
        <v>3572.836</v>
      </c>
      <c r="D7578" s="5"/>
    </row>
    <row r="7579" customFormat="false" ht="15.75" hidden="false" customHeight="false" outlineLevel="0" collapsed="false">
      <c r="A7579" s="7" t="n">
        <v>7578</v>
      </c>
      <c r="B7579" s="7" t="n">
        <v>506.783</v>
      </c>
      <c r="C7579" s="7" t="n">
        <v>3572.837</v>
      </c>
      <c r="D7579" s="5"/>
    </row>
    <row r="7580" customFormat="false" ht="15.75" hidden="false" customHeight="false" outlineLevel="0" collapsed="false">
      <c r="A7580" s="7" t="n">
        <v>7579</v>
      </c>
      <c r="B7580" s="7" t="n">
        <v>506.784</v>
      </c>
      <c r="C7580" s="7" t="n">
        <v>3572.839</v>
      </c>
      <c r="D7580" s="5"/>
    </row>
    <row r="7581" customFormat="false" ht="15.75" hidden="false" customHeight="false" outlineLevel="0" collapsed="false">
      <c r="A7581" s="7" t="n">
        <v>7580</v>
      </c>
      <c r="B7581" s="7" t="n">
        <v>506.785</v>
      </c>
      <c r="C7581" s="7" t="n">
        <v>3572.841</v>
      </c>
      <c r="D7581" s="5"/>
    </row>
    <row r="7582" customFormat="false" ht="15.75" hidden="false" customHeight="false" outlineLevel="0" collapsed="false">
      <c r="A7582" s="7" t="n">
        <v>7581</v>
      </c>
      <c r="B7582" s="7" t="n">
        <v>506.788</v>
      </c>
      <c r="C7582" s="7" t="n">
        <v>3572.882</v>
      </c>
      <c r="D7582" s="5"/>
    </row>
    <row r="7583" customFormat="false" ht="15.75" hidden="false" customHeight="false" outlineLevel="0" collapsed="false">
      <c r="A7583" s="7" t="n">
        <v>7582</v>
      </c>
      <c r="B7583" s="7" t="n">
        <v>506.79</v>
      </c>
      <c r="C7583" s="7" t="n">
        <v>3572.884</v>
      </c>
      <c r="D7583" s="5"/>
    </row>
    <row r="7584" customFormat="false" ht="15.75" hidden="false" customHeight="false" outlineLevel="0" collapsed="false">
      <c r="A7584" s="7" t="n">
        <v>7583</v>
      </c>
      <c r="B7584" s="7" t="n">
        <v>506.792</v>
      </c>
      <c r="C7584" s="7" t="n">
        <v>3572.921</v>
      </c>
      <c r="D7584" s="5"/>
    </row>
    <row r="7585" customFormat="false" ht="15.75" hidden="false" customHeight="false" outlineLevel="0" collapsed="false">
      <c r="A7585" s="7" t="n">
        <v>7584</v>
      </c>
      <c r="B7585" s="7" t="n">
        <v>506.797</v>
      </c>
      <c r="C7585" s="7" t="n">
        <v>3573.027</v>
      </c>
      <c r="D7585" s="5"/>
    </row>
    <row r="7586" customFormat="false" ht="15.75" hidden="false" customHeight="false" outlineLevel="0" collapsed="false">
      <c r="A7586" s="7" t="n">
        <v>7585</v>
      </c>
      <c r="B7586" s="7" t="n">
        <v>506.798</v>
      </c>
      <c r="C7586" s="7" t="n">
        <v>3573.028</v>
      </c>
      <c r="D7586" s="5"/>
    </row>
    <row r="7587" customFormat="false" ht="15.75" hidden="false" customHeight="false" outlineLevel="0" collapsed="false">
      <c r="A7587" s="7" t="n">
        <v>7586</v>
      </c>
      <c r="B7587" s="7" t="n">
        <v>506.8</v>
      </c>
      <c r="C7587" s="7" t="n">
        <v>3573.029</v>
      </c>
      <c r="D7587" s="5"/>
    </row>
    <row r="7588" customFormat="false" ht="15.75" hidden="false" customHeight="false" outlineLevel="0" collapsed="false">
      <c r="A7588" s="7" t="n">
        <v>7587</v>
      </c>
      <c r="B7588" s="7" t="n">
        <v>506.801</v>
      </c>
      <c r="C7588" s="7" t="n">
        <v>3573.031</v>
      </c>
      <c r="D7588" s="5"/>
    </row>
    <row r="7589" customFormat="false" ht="15.75" hidden="false" customHeight="false" outlineLevel="0" collapsed="false">
      <c r="A7589" s="7" t="n">
        <v>7588</v>
      </c>
      <c r="B7589" s="7" t="n">
        <v>506.802</v>
      </c>
      <c r="C7589" s="7" t="n">
        <v>3573.033</v>
      </c>
      <c r="D7589" s="5"/>
    </row>
    <row r="7590" customFormat="false" ht="15.75" hidden="false" customHeight="false" outlineLevel="0" collapsed="false">
      <c r="A7590" s="7" t="n">
        <v>7589</v>
      </c>
      <c r="B7590" s="7" t="n">
        <v>506.804</v>
      </c>
      <c r="C7590" s="7" t="n">
        <v>3573.034</v>
      </c>
      <c r="D7590" s="5"/>
    </row>
    <row r="7591" customFormat="false" ht="15.75" hidden="false" customHeight="false" outlineLevel="0" collapsed="false">
      <c r="A7591" s="7" t="n">
        <v>7590</v>
      </c>
      <c r="B7591" s="7" t="n">
        <v>506.805</v>
      </c>
      <c r="C7591" s="7" t="n">
        <v>3573.035</v>
      </c>
      <c r="D7591" s="5"/>
    </row>
    <row r="7592" customFormat="false" ht="15.75" hidden="false" customHeight="false" outlineLevel="0" collapsed="false">
      <c r="A7592" s="7" t="n">
        <v>7591</v>
      </c>
      <c r="B7592" s="7" t="n">
        <v>506.815</v>
      </c>
      <c r="C7592" s="7" t="n">
        <v>3576.75</v>
      </c>
      <c r="D7592" s="5"/>
    </row>
    <row r="7593" customFormat="false" ht="15.75" hidden="false" customHeight="false" outlineLevel="0" collapsed="false">
      <c r="A7593" s="7" t="n">
        <v>7592</v>
      </c>
      <c r="B7593" s="7" t="n">
        <v>506.819</v>
      </c>
      <c r="C7593" s="7" t="n">
        <v>3576.866</v>
      </c>
      <c r="D7593" s="5"/>
    </row>
    <row r="7594" customFormat="false" ht="15.75" hidden="false" customHeight="false" outlineLevel="0" collapsed="false">
      <c r="A7594" s="7" t="n">
        <v>7593</v>
      </c>
      <c r="B7594" s="7" t="n">
        <v>506.822</v>
      </c>
      <c r="C7594" s="7" t="n">
        <v>3576.933</v>
      </c>
      <c r="D7594" s="5"/>
    </row>
    <row r="7595" customFormat="false" ht="15.75" hidden="false" customHeight="false" outlineLevel="0" collapsed="false">
      <c r="A7595" s="7" t="n">
        <v>7594</v>
      </c>
      <c r="B7595" s="7" t="n">
        <v>506.835</v>
      </c>
      <c r="C7595" s="7" t="n">
        <v>3580.835</v>
      </c>
      <c r="D7595" s="5"/>
    </row>
    <row r="7596" customFormat="false" ht="15.75" hidden="false" customHeight="false" outlineLevel="0" collapsed="false">
      <c r="A7596" s="7" t="n">
        <v>7595</v>
      </c>
      <c r="B7596" s="7" t="n">
        <v>506.836</v>
      </c>
      <c r="C7596" s="7" t="n">
        <v>3580.836</v>
      </c>
      <c r="D7596" s="5"/>
    </row>
    <row r="7597" customFormat="false" ht="15.75" hidden="false" customHeight="false" outlineLevel="0" collapsed="false">
      <c r="A7597" s="7" t="n">
        <v>7596</v>
      </c>
      <c r="B7597" s="7" t="n">
        <v>506.839</v>
      </c>
      <c r="C7597" s="7" t="n">
        <v>3580.89</v>
      </c>
      <c r="D7597" s="5"/>
    </row>
    <row r="7598" customFormat="false" ht="15.75" hidden="false" customHeight="false" outlineLevel="0" collapsed="false">
      <c r="A7598" s="7" t="n">
        <v>7597</v>
      </c>
      <c r="B7598" s="7" t="n">
        <v>506.84</v>
      </c>
      <c r="C7598" s="7" t="n">
        <v>3580.891</v>
      </c>
      <c r="D7598" s="5"/>
    </row>
    <row r="7599" customFormat="false" ht="15.75" hidden="false" customHeight="false" outlineLevel="0" collapsed="false">
      <c r="A7599" s="7" t="n">
        <v>7598</v>
      </c>
      <c r="B7599" s="7" t="n">
        <v>506.841</v>
      </c>
      <c r="C7599" s="7" t="n">
        <v>3580.893</v>
      </c>
      <c r="D7599" s="5"/>
    </row>
    <row r="7600" customFormat="false" ht="15.75" hidden="false" customHeight="false" outlineLevel="0" collapsed="false">
      <c r="A7600" s="7" t="n">
        <v>7599</v>
      </c>
      <c r="B7600" s="7" t="n">
        <v>506.847</v>
      </c>
      <c r="C7600" s="7" t="n">
        <v>3580.998</v>
      </c>
      <c r="D7600" s="5"/>
    </row>
    <row r="7601" customFormat="false" ht="15.75" hidden="false" customHeight="false" outlineLevel="0" collapsed="false">
      <c r="A7601" s="7" t="n">
        <v>7600</v>
      </c>
      <c r="B7601" s="7" t="n">
        <v>506.848</v>
      </c>
      <c r="C7601" s="7" t="n">
        <v>3580.999</v>
      </c>
      <c r="D7601" s="5"/>
    </row>
    <row r="7602" customFormat="false" ht="15.75" hidden="false" customHeight="false" outlineLevel="0" collapsed="false">
      <c r="A7602" s="7" t="n">
        <v>7601</v>
      </c>
      <c r="B7602" s="7" t="n">
        <v>506.849</v>
      </c>
      <c r="C7602" s="7" t="n">
        <v>3581.001</v>
      </c>
      <c r="D7602" s="5"/>
    </row>
    <row r="7603" customFormat="false" ht="15.75" hidden="false" customHeight="false" outlineLevel="0" collapsed="false">
      <c r="A7603" s="7" t="n">
        <v>7602</v>
      </c>
      <c r="B7603" s="7" t="n">
        <v>506.851</v>
      </c>
      <c r="C7603" s="7" t="n">
        <v>3581.002</v>
      </c>
      <c r="D7603" s="5"/>
    </row>
    <row r="7604" customFormat="false" ht="15.75" hidden="false" customHeight="false" outlineLevel="0" collapsed="false">
      <c r="A7604" s="7" t="n">
        <v>7603</v>
      </c>
      <c r="B7604" s="7" t="n">
        <v>506.855</v>
      </c>
      <c r="C7604" s="7" t="n">
        <v>3581.322</v>
      </c>
      <c r="D7604" s="5"/>
    </row>
    <row r="7605" customFormat="false" ht="15.75" hidden="false" customHeight="false" outlineLevel="0" collapsed="false">
      <c r="A7605" s="7" t="n">
        <v>7604</v>
      </c>
      <c r="B7605" s="7" t="n">
        <v>506.856</v>
      </c>
      <c r="C7605" s="7" t="n">
        <v>3581.324</v>
      </c>
      <c r="D7605" s="5"/>
    </row>
    <row r="7606" customFormat="false" ht="15.75" hidden="false" customHeight="false" outlineLevel="0" collapsed="false">
      <c r="A7606" s="7" t="n">
        <v>7605</v>
      </c>
      <c r="B7606" s="7" t="n">
        <v>506.86</v>
      </c>
      <c r="C7606" s="7" t="n">
        <v>3581.422</v>
      </c>
      <c r="D7606" s="5"/>
    </row>
    <row r="7607" customFormat="false" ht="15.75" hidden="false" customHeight="false" outlineLevel="0" collapsed="false">
      <c r="A7607" s="7" t="n">
        <v>7606</v>
      </c>
      <c r="B7607" s="7" t="n">
        <v>506.861</v>
      </c>
      <c r="C7607" s="7" t="n">
        <v>3581.423</v>
      </c>
      <c r="D7607" s="5"/>
    </row>
    <row r="7608" customFormat="false" ht="15.75" hidden="false" customHeight="false" outlineLevel="0" collapsed="false">
      <c r="A7608" s="7" t="n">
        <v>7607</v>
      </c>
      <c r="B7608" s="7" t="n">
        <v>506.863</v>
      </c>
      <c r="C7608" s="7" t="n">
        <v>3581.424</v>
      </c>
      <c r="D7608" s="5"/>
    </row>
    <row r="7609" customFormat="false" ht="15.75" hidden="false" customHeight="false" outlineLevel="0" collapsed="false">
      <c r="A7609" s="7" t="n">
        <v>7608</v>
      </c>
      <c r="B7609" s="7" t="n">
        <v>506.864</v>
      </c>
      <c r="C7609" s="7" t="n">
        <v>3581.426</v>
      </c>
      <c r="D7609" s="5"/>
    </row>
    <row r="7610" customFormat="false" ht="15.75" hidden="false" customHeight="false" outlineLevel="0" collapsed="false">
      <c r="A7610" s="7" t="n">
        <v>7609</v>
      </c>
      <c r="B7610" s="7" t="n">
        <v>506.865</v>
      </c>
      <c r="C7610" s="7" t="n">
        <v>3581.427</v>
      </c>
      <c r="D7610" s="5"/>
    </row>
    <row r="7611" customFormat="false" ht="15.75" hidden="false" customHeight="false" outlineLevel="0" collapsed="false">
      <c r="A7611" s="7" t="n">
        <v>7610</v>
      </c>
      <c r="B7611" s="7" t="n">
        <v>506.867</v>
      </c>
      <c r="C7611" s="7" t="n">
        <v>3581.428</v>
      </c>
      <c r="D7611" s="5"/>
    </row>
    <row r="7612" customFormat="false" ht="15.75" hidden="false" customHeight="false" outlineLevel="0" collapsed="false">
      <c r="A7612" s="7" t="n">
        <v>7611</v>
      </c>
      <c r="B7612" s="7" t="n">
        <v>506.868</v>
      </c>
      <c r="C7612" s="7" t="n">
        <v>3581.431</v>
      </c>
      <c r="D7612" s="5"/>
    </row>
    <row r="7613" customFormat="false" ht="15.75" hidden="false" customHeight="false" outlineLevel="0" collapsed="false">
      <c r="A7613" s="7" t="n">
        <v>7612</v>
      </c>
      <c r="B7613" s="7" t="n">
        <v>506.869</v>
      </c>
      <c r="C7613" s="7" t="n">
        <v>3581.432</v>
      </c>
      <c r="D7613" s="5"/>
    </row>
    <row r="7614" customFormat="false" ht="15.75" hidden="false" customHeight="false" outlineLevel="0" collapsed="false">
      <c r="A7614" s="7" t="n">
        <v>7613</v>
      </c>
      <c r="B7614" s="7" t="n">
        <v>506.871</v>
      </c>
      <c r="C7614" s="7" t="n">
        <v>3581.433</v>
      </c>
      <c r="D7614" s="5"/>
    </row>
    <row r="7615" customFormat="false" ht="15.75" hidden="false" customHeight="false" outlineLevel="0" collapsed="false">
      <c r="A7615" s="7" t="n">
        <v>7614</v>
      </c>
      <c r="B7615" s="7" t="n">
        <v>506.882</v>
      </c>
      <c r="C7615" s="7" t="n">
        <v>3585.108</v>
      </c>
      <c r="D7615" s="5"/>
    </row>
    <row r="7616" customFormat="false" ht="15.75" hidden="false" customHeight="false" outlineLevel="0" collapsed="false">
      <c r="A7616" s="7" t="n">
        <v>7615</v>
      </c>
      <c r="B7616" s="7" t="n">
        <v>506.887</v>
      </c>
      <c r="C7616" s="7" t="n">
        <v>3585.16</v>
      </c>
      <c r="D7616" s="5"/>
    </row>
    <row r="7617" customFormat="false" ht="15.75" hidden="false" customHeight="false" outlineLevel="0" collapsed="false">
      <c r="A7617" s="7" t="n">
        <v>7616</v>
      </c>
      <c r="B7617" s="7" t="n">
        <v>506.888</v>
      </c>
      <c r="C7617" s="7" t="n">
        <v>3585.161</v>
      </c>
      <c r="D7617" s="5"/>
    </row>
    <row r="7618" customFormat="false" ht="15.75" hidden="false" customHeight="false" outlineLevel="0" collapsed="false">
      <c r="A7618" s="7" t="n">
        <v>7617</v>
      </c>
      <c r="B7618" s="7" t="n">
        <v>506.892</v>
      </c>
      <c r="C7618" s="7" t="n">
        <v>3585.265</v>
      </c>
      <c r="D7618" s="5"/>
    </row>
    <row r="7619" customFormat="false" ht="15.75" hidden="false" customHeight="false" outlineLevel="0" collapsed="false">
      <c r="A7619" s="7" t="n">
        <v>7618</v>
      </c>
      <c r="B7619" s="7" t="n">
        <v>506.893</v>
      </c>
      <c r="C7619" s="7" t="n">
        <v>3585.266</v>
      </c>
      <c r="D7619" s="5"/>
    </row>
    <row r="7620" customFormat="false" ht="15.75" hidden="false" customHeight="false" outlineLevel="0" collapsed="false">
      <c r="A7620" s="7" t="n">
        <v>7619</v>
      </c>
      <c r="B7620" s="7" t="n">
        <v>506.895</v>
      </c>
      <c r="C7620" s="7" t="n">
        <v>3585.268</v>
      </c>
      <c r="D7620" s="5"/>
    </row>
    <row r="7621" customFormat="false" ht="15.75" hidden="false" customHeight="false" outlineLevel="0" collapsed="false">
      <c r="A7621" s="7" t="n">
        <v>7620</v>
      </c>
      <c r="B7621" s="7" t="n">
        <v>506.896</v>
      </c>
      <c r="C7621" s="7" t="n">
        <v>3585.271</v>
      </c>
      <c r="D7621" s="5"/>
    </row>
    <row r="7622" customFormat="false" ht="15.75" hidden="false" customHeight="false" outlineLevel="0" collapsed="false">
      <c r="A7622" s="7" t="n">
        <v>7621</v>
      </c>
      <c r="B7622" s="7" t="n">
        <v>506.902</v>
      </c>
      <c r="C7622" s="7" t="n">
        <v>3585.368</v>
      </c>
      <c r="D7622" s="5"/>
    </row>
    <row r="7623" customFormat="false" ht="15.75" hidden="false" customHeight="false" outlineLevel="0" collapsed="false">
      <c r="A7623" s="7" t="n">
        <v>7622</v>
      </c>
      <c r="B7623" s="7" t="n">
        <v>506.904</v>
      </c>
      <c r="C7623" s="7" t="n">
        <v>3585.371</v>
      </c>
      <c r="D7623" s="5"/>
    </row>
    <row r="7624" customFormat="false" ht="15.75" hidden="false" customHeight="false" outlineLevel="0" collapsed="false">
      <c r="A7624" s="7" t="n">
        <v>7623</v>
      </c>
      <c r="B7624" s="7" t="n">
        <v>506.905</v>
      </c>
      <c r="C7624" s="7" t="n">
        <v>3585.372</v>
      </c>
      <c r="D7624" s="5"/>
    </row>
    <row r="7625" customFormat="false" ht="15.75" hidden="false" customHeight="false" outlineLevel="0" collapsed="false">
      <c r="A7625" s="7" t="n">
        <v>7624</v>
      </c>
      <c r="B7625" s="7" t="n">
        <v>506.906</v>
      </c>
      <c r="C7625" s="7" t="n">
        <v>3585.373</v>
      </c>
      <c r="D7625" s="5"/>
    </row>
    <row r="7626" customFormat="false" ht="15.75" hidden="false" customHeight="false" outlineLevel="0" collapsed="false">
      <c r="A7626" s="7" t="n">
        <v>7625</v>
      </c>
      <c r="B7626" s="7" t="n">
        <v>506.91</v>
      </c>
      <c r="C7626" s="7" t="n">
        <v>3585.471</v>
      </c>
      <c r="D7626" s="5"/>
    </row>
    <row r="7627" customFormat="false" ht="15.75" hidden="false" customHeight="false" outlineLevel="0" collapsed="false">
      <c r="A7627" s="7" t="n">
        <v>7626</v>
      </c>
      <c r="B7627" s="7" t="n">
        <v>506.912</v>
      </c>
      <c r="C7627" s="7" t="n">
        <v>3585.472</v>
      </c>
      <c r="D7627" s="5"/>
    </row>
    <row r="7628" customFormat="false" ht="15.75" hidden="false" customHeight="false" outlineLevel="0" collapsed="false">
      <c r="A7628" s="7" t="n">
        <v>7627</v>
      </c>
      <c r="B7628" s="7" t="n">
        <v>506.913</v>
      </c>
      <c r="C7628" s="7" t="n">
        <v>3585.473</v>
      </c>
      <c r="D7628" s="5"/>
    </row>
    <row r="7629" customFormat="false" ht="15.75" hidden="false" customHeight="false" outlineLevel="0" collapsed="false">
      <c r="A7629" s="7" t="n">
        <v>7628</v>
      </c>
      <c r="B7629" s="7" t="n">
        <v>506.914</v>
      </c>
      <c r="C7629" s="7" t="n">
        <v>3585.474</v>
      </c>
      <c r="D7629" s="5"/>
    </row>
    <row r="7630" customFormat="false" ht="15.75" hidden="false" customHeight="false" outlineLevel="0" collapsed="false">
      <c r="A7630" s="7" t="n">
        <v>7629</v>
      </c>
      <c r="B7630" s="7" t="n">
        <v>506.916</v>
      </c>
      <c r="C7630" s="7" t="n">
        <v>3585.476</v>
      </c>
      <c r="D7630" s="5"/>
    </row>
    <row r="7631" customFormat="false" ht="15.75" hidden="false" customHeight="false" outlineLevel="0" collapsed="false">
      <c r="A7631" s="7" t="n">
        <v>7630</v>
      </c>
      <c r="B7631" s="7" t="n">
        <v>506.928</v>
      </c>
      <c r="C7631" s="7" t="n">
        <v>3589.376</v>
      </c>
      <c r="D7631" s="5"/>
    </row>
    <row r="7632" customFormat="false" ht="15.75" hidden="false" customHeight="false" outlineLevel="0" collapsed="false">
      <c r="A7632" s="7" t="n">
        <v>7631</v>
      </c>
      <c r="B7632" s="7" t="n">
        <v>506.93</v>
      </c>
      <c r="C7632" s="7" t="n">
        <v>3589.378</v>
      </c>
      <c r="D7632" s="5"/>
    </row>
    <row r="7633" customFormat="false" ht="15.75" hidden="false" customHeight="false" outlineLevel="0" collapsed="false">
      <c r="A7633" s="7" t="n">
        <v>7632</v>
      </c>
      <c r="B7633" s="7" t="n">
        <v>506.933</v>
      </c>
      <c r="C7633" s="7" t="n">
        <v>3589.433</v>
      </c>
      <c r="D7633" s="5"/>
    </row>
    <row r="7634" customFormat="false" ht="15.75" hidden="false" customHeight="false" outlineLevel="0" collapsed="false">
      <c r="A7634" s="7" t="n">
        <v>7633</v>
      </c>
      <c r="B7634" s="7" t="n">
        <v>506.934</v>
      </c>
      <c r="C7634" s="7" t="n">
        <v>3589.434</v>
      </c>
      <c r="D7634" s="5"/>
    </row>
    <row r="7635" customFormat="false" ht="15.75" hidden="false" customHeight="false" outlineLevel="0" collapsed="false">
      <c r="A7635" s="7" t="n">
        <v>7634</v>
      </c>
      <c r="B7635" s="7" t="n">
        <v>506.937</v>
      </c>
      <c r="C7635" s="7" t="n">
        <v>3589.52</v>
      </c>
      <c r="D7635" s="5"/>
    </row>
    <row r="7636" customFormat="false" ht="15.75" hidden="false" customHeight="false" outlineLevel="0" collapsed="false">
      <c r="A7636" s="7" t="n">
        <v>7635</v>
      </c>
      <c r="B7636" s="7" t="n">
        <v>506.939</v>
      </c>
      <c r="C7636" s="7" t="n">
        <v>3589.521</v>
      </c>
      <c r="D7636" s="5"/>
    </row>
    <row r="7637" customFormat="false" ht="15.75" hidden="false" customHeight="false" outlineLevel="0" collapsed="false">
      <c r="A7637" s="7" t="n">
        <v>7636</v>
      </c>
      <c r="B7637" s="7" t="n">
        <v>506.942</v>
      </c>
      <c r="C7637" s="7" t="n">
        <v>3589.602</v>
      </c>
      <c r="D7637" s="5"/>
    </row>
    <row r="7638" customFormat="false" ht="15.75" hidden="false" customHeight="false" outlineLevel="0" collapsed="false">
      <c r="A7638" s="7" t="n">
        <v>7637</v>
      </c>
      <c r="B7638" s="7" t="n">
        <v>506.948</v>
      </c>
      <c r="C7638" s="7" t="n">
        <v>3589.93</v>
      </c>
      <c r="D7638" s="5"/>
    </row>
    <row r="7639" customFormat="false" ht="15.75" hidden="false" customHeight="false" outlineLevel="0" collapsed="false">
      <c r="A7639" s="7" t="n">
        <v>7638</v>
      </c>
      <c r="B7639" s="7" t="n">
        <v>506.949</v>
      </c>
      <c r="C7639" s="7" t="n">
        <v>3589.932</v>
      </c>
      <c r="D7639" s="5"/>
    </row>
    <row r="7640" customFormat="false" ht="15.75" hidden="false" customHeight="false" outlineLevel="0" collapsed="false">
      <c r="A7640" s="7" t="n">
        <v>7639</v>
      </c>
      <c r="B7640" s="7" t="n">
        <v>506.95</v>
      </c>
      <c r="C7640" s="7" t="n">
        <v>3589.933</v>
      </c>
      <c r="D7640" s="5"/>
    </row>
    <row r="7641" customFormat="false" ht="15.75" hidden="false" customHeight="false" outlineLevel="0" collapsed="false">
      <c r="A7641" s="7" t="n">
        <v>7640</v>
      </c>
      <c r="B7641" s="7" t="n">
        <v>506.953</v>
      </c>
      <c r="C7641" s="7" t="n">
        <v>3589.969</v>
      </c>
      <c r="D7641" s="5"/>
    </row>
    <row r="7642" customFormat="false" ht="15.75" hidden="false" customHeight="false" outlineLevel="0" collapsed="false">
      <c r="A7642" s="7" t="n">
        <v>7641</v>
      </c>
      <c r="B7642" s="7" t="n">
        <v>506.954</v>
      </c>
      <c r="C7642" s="7" t="n">
        <v>3589.97</v>
      </c>
      <c r="D7642" s="5"/>
    </row>
    <row r="7643" customFormat="false" ht="15.75" hidden="false" customHeight="false" outlineLevel="0" collapsed="false">
      <c r="A7643" s="7" t="n">
        <v>7642</v>
      </c>
      <c r="B7643" s="7" t="n">
        <v>506.956</v>
      </c>
      <c r="C7643" s="7" t="n">
        <v>3589.972</v>
      </c>
      <c r="D7643" s="5"/>
    </row>
    <row r="7644" customFormat="false" ht="15.75" hidden="false" customHeight="false" outlineLevel="0" collapsed="false">
      <c r="A7644" s="7" t="n">
        <v>7643</v>
      </c>
      <c r="B7644" s="7" t="n">
        <v>506.958</v>
      </c>
      <c r="C7644" s="7" t="n">
        <v>3589.973</v>
      </c>
      <c r="D7644" s="5"/>
    </row>
    <row r="7645" customFormat="false" ht="15.75" hidden="false" customHeight="false" outlineLevel="0" collapsed="false">
      <c r="A7645" s="7" t="n">
        <v>7644</v>
      </c>
      <c r="B7645" s="7" t="n">
        <v>506.967</v>
      </c>
      <c r="C7645" s="7" t="n">
        <v>3593.859</v>
      </c>
      <c r="D7645" s="5"/>
    </row>
    <row r="7646" customFormat="false" ht="15.75" hidden="false" customHeight="false" outlineLevel="0" collapsed="false">
      <c r="A7646" s="7" t="n">
        <v>7645</v>
      </c>
      <c r="B7646" s="7" t="n">
        <v>506.983</v>
      </c>
      <c r="C7646" s="7" t="n">
        <v>3593.88</v>
      </c>
      <c r="D7646" s="5"/>
    </row>
    <row r="7647" customFormat="false" ht="15.75" hidden="false" customHeight="false" outlineLevel="0" collapsed="false">
      <c r="A7647" s="7" t="n">
        <v>7646</v>
      </c>
      <c r="B7647" s="7" t="n">
        <v>506.984</v>
      </c>
      <c r="C7647" s="7" t="n">
        <v>3593.881</v>
      </c>
      <c r="D7647" s="5"/>
    </row>
    <row r="7648" customFormat="false" ht="15.75" hidden="false" customHeight="false" outlineLevel="0" collapsed="false">
      <c r="A7648" s="7" t="n">
        <v>7647</v>
      </c>
      <c r="B7648" s="7" t="n">
        <v>506.987</v>
      </c>
      <c r="C7648" s="7" t="n">
        <v>3593.97</v>
      </c>
      <c r="D7648" s="5"/>
    </row>
    <row r="7649" customFormat="false" ht="15.75" hidden="false" customHeight="false" outlineLevel="0" collapsed="false">
      <c r="A7649" s="7" t="n">
        <v>7648</v>
      </c>
      <c r="B7649" s="7" t="n">
        <v>506.991</v>
      </c>
      <c r="C7649" s="7" t="n">
        <v>3594.081</v>
      </c>
      <c r="D7649" s="5"/>
    </row>
    <row r="7650" customFormat="false" ht="15.75" hidden="false" customHeight="false" outlineLevel="0" collapsed="false">
      <c r="A7650" s="7" t="n">
        <v>7649</v>
      </c>
      <c r="B7650" s="7" t="n">
        <v>506.993</v>
      </c>
      <c r="C7650" s="7" t="n">
        <v>3594.082</v>
      </c>
      <c r="D7650" s="5"/>
    </row>
    <row r="7651" customFormat="false" ht="15.75" hidden="false" customHeight="false" outlineLevel="0" collapsed="false">
      <c r="A7651" s="7" t="n">
        <v>7650</v>
      </c>
      <c r="B7651" s="7" t="n">
        <v>506.994</v>
      </c>
      <c r="C7651" s="7" t="n">
        <v>3594.083</v>
      </c>
      <c r="D7651" s="5"/>
    </row>
    <row r="7652" customFormat="false" ht="15.75" hidden="false" customHeight="false" outlineLevel="0" collapsed="false">
      <c r="A7652" s="7" t="n">
        <v>7651</v>
      </c>
      <c r="B7652" s="7" t="n">
        <v>506.995</v>
      </c>
      <c r="C7652" s="7" t="n">
        <v>3594.085</v>
      </c>
      <c r="D7652" s="5"/>
    </row>
    <row r="7653" customFormat="false" ht="15.75" hidden="false" customHeight="false" outlineLevel="0" collapsed="false">
      <c r="A7653" s="7" t="n">
        <v>7652</v>
      </c>
      <c r="B7653" s="7" t="n">
        <v>506.996</v>
      </c>
      <c r="C7653" s="7" t="n">
        <v>3594.086</v>
      </c>
      <c r="D7653" s="5"/>
    </row>
    <row r="7654" customFormat="false" ht="15.75" hidden="false" customHeight="false" outlineLevel="0" collapsed="false">
      <c r="A7654" s="7" t="n">
        <v>7653</v>
      </c>
      <c r="B7654" s="7" t="n">
        <v>506.998</v>
      </c>
      <c r="C7654" s="7" t="n">
        <v>3594.087</v>
      </c>
      <c r="D7654" s="5"/>
    </row>
    <row r="7655" customFormat="false" ht="15.75" hidden="false" customHeight="false" outlineLevel="0" collapsed="false">
      <c r="A7655" s="7" t="n">
        <v>7654</v>
      </c>
      <c r="B7655" s="7" t="n">
        <v>507.001</v>
      </c>
      <c r="C7655" s="7" t="n">
        <v>3594.089</v>
      </c>
      <c r="D7655" s="5"/>
    </row>
    <row r="7656" customFormat="false" ht="15.75" hidden="false" customHeight="false" outlineLevel="0" collapsed="false">
      <c r="A7656" s="7" t="n">
        <v>7655</v>
      </c>
      <c r="B7656" s="7" t="n">
        <v>507.004</v>
      </c>
      <c r="C7656" s="7" t="n">
        <v>3594.123</v>
      </c>
      <c r="D7656" s="5"/>
    </row>
    <row r="7657" customFormat="false" ht="15.75" hidden="false" customHeight="false" outlineLevel="0" collapsed="false">
      <c r="A7657" s="7" t="n">
        <v>7656</v>
      </c>
      <c r="B7657" s="7" t="n">
        <v>507.018</v>
      </c>
      <c r="C7657" s="7" t="n">
        <v>3598.042</v>
      </c>
      <c r="D7657" s="5"/>
    </row>
    <row r="7658" customFormat="false" ht="15.75" hidden="false" customHeight="false" outlineLevel="0" collapsed="false">
      <c r="A7658" s="7" t="n">
        <v>7657</v>
      </c>
      <c r="B7658" s="7" t="n">
        <v>507.019</v>
      </c>
      <c r="C7658" s="7" t="n">
        <v>3598.043</v>
      </c>
      <c r="D7658" s="5"/>
    </row>
    <row r="7659" customFormat="false" ht="15.75" hidden="false" customHeight="false" outlineLevel="0" collapsed="false">
      <c r="A7659" s="7" t="n">
        <v>7658</v>
      </c>
      <c r="B7659" s="7" t="n">
        <v>507.022</v>
      </c>
      <c r="C7659" s="7" t="n">
        <v>3598.095</v>
      </c>
      <c r="D7659" s="5"/>
    </row>
    <row r="7660" customFormat="false" ht="15.75" hidden="false" customHeight="false" outlineLevel="0" collapsed="false">
      <c r="A7660" s="7" t="n">
        <v>7659</v>
      </c>
      <c r="B7660" s="7" t="n">
        <v>507.023</v>
      </c>
      <c r="C7660" s="7" t="n">
        <v>3598.097</v>
      </c>
      <c r="D7660" s="5"/>
    </row>
    <row r="7661" customFormat="false" ht="15.75" hidden="false" customHeight="false" outlineLevel="0" collapsed="false">
      <c r="A7661" s="7" t="n">
        <v>7660</v>
      </c>
      <c r="B7661" s="7" t="n">
        <v>507.036</v>
      </c>
      <c r="C7661" s="7" t="n">
        <v>3601.989</v>
      </c>
      <c r="D7661" s="5"/>
    </row>
    <row r="7662" customFormat="false" ht="15.75" hidden="false" customHeight="false" outlineLevel="0" collapsed="false">
      <c r="A7662" s="7" t="n">
        <v>7661</v>
      </c>
      <c r="B7662" s="7" t="n">
        <v>507.04</v>
      </c>
      <c r="C7662" s="7" t="n">
        <v>3602.104</v>
      </c>
      <c r="D7662" s="5"/>
    </row>
    <row r="7663" customFormat="false" ht="15.75" hidden="false" customHeight="false" outlineLevel="0" collapsed="false">
      <c r="A7663" s="7" t="n">
        <v>7662</v>
      </c>
      <c r="B7663" s="7" t="n">
        <v>507.041</v>
      </c>
      <c r="C7663" s="7" t="n">
        <v>3602.106</v>
      </c>
      <c r="D7663" s="5"/>
    </row>
    <row r="7664" customFormat="false" ht="15.75" hidden="false" customHeight="false" outlineLevel="0" collapsed="false">
      <c r="A7664" s="7" t="n">
        <v>7663</v>
      </c>
      <c r="B7664" s="7" t="n">
        <v>507.046</v>
      </c>
      <c r="C7664" s="7" t="n">
        <v>3602.429</v>
      </c>
      <c r="D7664" s="5"/>
    </row>
    <row r="7665" customFormat="false" ht="15.75" hidden="false" customHeight="false" outlineLevel="0" collapsed="false">
      <c r="A7665" s="7" t="n">
        <v>7664</v>
      </c>
      <c r="B7665" s="7" t="n">
        <v>507.047</v>
      </c>
      <c r="C7665" s="7" t="n">
        <v>3602.43</v>
      </c>
      <c r="D7665" s="5"/>
    </row>
    <row r="7666" customFormat="false" ht="15.75" hidden="false" customHeight="false" outlineLevel="0" collapsed="false">
      <c r="A7666" s="7" t="n">
        <v>7665</v>
      </c>
      <c r="B7666" s="7" t="n">
        <v>507.05</v>
      </c>
      <c r="C7666" s="7" t="n">
        <v>3602.499</v>
      </c>
      <c r="D7666" s="5"/>
    </row>
    <row r="7667" customFormat="false" ht="15.75" hidden="false" customHeight="false" outlineLevel="0" collapsed="false">
      <c r="A7667" s="7" t="n">
        <v>7666</v>
      </c>
      <c r="B7667" s="7" t="n">
        <v>507.053</v>
      </c>
      <c r="C7667" s="7" t="n">
        <v>3602.572</v>
      </c>
      <c r="D7667" s="5"/>
    </row>
    <row r="7668" customFormat="false" ht="15.75" hidden="false" customHeight="false" outlineLevel="0" collapsed="false">
      <c r="A7668" s="7" t="n">
        <v>7667</v>
      </c>
      <c r="B7668" s="7" t="n">
        <v>507.057</v>
      </c>
      <c r="C7668" s="7" t="n">
        <v>3602.674</v>
      </c>
      <c r="D7668" s="5"/>
    </row>
    <row r="7669" customFormat="false" ht="15.75" hidden="false" customHeight="false" outlineLevel="0" collapsed="false">
      <c r="A7669" s="7" t="n">
        <v>7668</v>
      </c>
      <c r="B7669" s="7" t="n">
        <v>507.059</v>
      </c>
      <c r="C7669" s="7" t="n">
        <v>3602.675</v>
      </c>
      <c r="D7669" s="5"/>
    </row>
    <row r="7670" customFormat="false" ht="15.75" hidden="false" customHeight="false" outlineLevel="0" collapsed="false">
      <c r="A7670" s="7" t="n">
        <v>7669</v>
      </c>
      <c r="B7670" s="7" t="n">
        <v>507.06</v>
      </c>
      <c r="C7670" s="7" t="n">
        <v>3602.677</v>
      </c>
      <c r="D7670" s="5"/>
    </row>
    <row r="7671" customFormat="false" ht="15.75" hidden="false" customHeight="false" outlineLevel="0" collapsed="false">
      <c r="A7671" s="7" t="n">
        <v>7670</v>
      </c>
      <c r="B7671" s="7" t="n">
        <v>507.061</v>
      </c>
      <c r="C7671" s="7" t="n">
        <v>3602.678</v>
      </c>
      <c r="D7671" s="5"/>
    </row>
    <row r="7672" customFormat="false" ht="15.75" hidden="false" customHeight="false" outlineLevel="0" collapsed="false">
      <c r="A7672" s="7" t="n">
        <v>7671</v>
      </c>
      <c r="B7672" s="7" t="n">
        <v>507.063</v>
      </c>
      <c r="C7672" s="7" t="n">
        <v>3602.679</v>
      </c>
      <c r="D7672" s="5"/>
    </row>
    <row r="7673" customFormat="false" ht="15.75" hidden="false" customHeight="false" outlineLevel="0" collapsed="false">
      <c r="A7673" s="7" t="n">
        <v>7672</v>
      </c>
      <c r="B7673" s="7" t="n">
        <v>507.064</v>
      </c>
      <c r="C7673" s="7" t="n">
        <v>3602.68</v>
      </c>
      <c r="D7673" s="5"/>
    </row>
    <row r="7674" customFormat="false" ht="15.75" hidden="false" customHeight="false" outlineLevel="0" collapsed="false">
      <c r="A7674" s="7" t="n">
        <v>7673</v>
      </c>
      <c r="B7674" s="7" t="n">
        <v>507.08</v>
      </c>
      <c r="C7674" s="7" t="n">
        <v>3606.387</v>
      </c>
      <c r="D7674" s="5"/>
    </row>
    <row r="7675" customFormat="false" ht="15.75" hidden="false" customHeight="false" outlineLevel="0" collapsed="false">
      <c r="A7675" s="7" t="n">
        <v>7674</v>
      </c>
      <c r="B7675" s="7" t="n">
        <v>507.082</v>
      </c>
      <c r="C7675" s="7" t="n">
        <v>3606.388</v>
      </c>
      <c r="D7675" s="5"/>
    </row>
    <row r="7676" customFormat="false" ht="15.75" hidden="false" customHeight="false" outlineLevel="0" collapsed="false">
      <c r="A7676" s="7" t="n">
        <v>7675</v>
      </c>
      <c r="B7676" s="7" t="n">
        <v>507.085</v>
      </c>
      <c r="C7676" s="7" t="n">
        <v>3606.441</v>
      </c>
      <c r="D7676" s="5"/>
    </row>
    <row r="7677" customFormat="false" ht="15.75" hidden="false" customHeight="false" outlineLevel="0" collapsed="false">
      <c r="A7677" s="7" t="n">
        <v>7676</v>
      </c>
      <c r="B7677" s="7" t="n">
        <v>507.097</v>
      </c>
      <c r="C7677" s="7" t="n">
        <v>3610.131</v>
      </c>
      <c r="D7677" s="5"/>
    </row>
    <row r="7678" customFormat="false" ht="15.75" hidden="false" customHeight="false" outlineLevel="0" collapsed="false">
      <c r="A7678" s="7" t="n">
        <v>7677</v>
      </c>
      <c r="B7678" s="7" t="n">
        <v>507.101</v>
      </c>
      <c r="C7678" s="7" t="n">
        <v>3610.132</v>
      </c>
      <c r="D7678" s="5"/>
    </row>
    <row r="7679" customFormat="false" ht="15.75" hidden="false" customHeight="false" outlineLevel="0" collapsed="false">
      <c r="A7679" s="7" t="n">
        <v>7678</v>
      </c>
      <c r="B7679" s="7" t="n">
        <v>507.102</v>
      </c>
      <c r="C7679" s="7" t="n">
        <v>3610.134</v>
      </c>
      <c r="D7679" s="5"/>
    </row>
    <row r="7680" customFormat="false" ht="15.75" hidden="false" customHeight="false" outlineLevel="0" collapsed="false">
      <c r="A7680" s="7" t="n">
        <v>7679</v>
      </c>
      <c r="B7680" s="7" t="n">
        <v>507.103</v>
      </c>
      <c r="C7680" s="7" t="n">
        <v>3610.135</v>
      </c>
      <c r="D7680" s="5"/>
    </row>
    <row r="7681" customFormat="false" ht="15.75" hidden="false" customHeight="false" outlineLevel="0" collapsed="false">
      <c r="A7681" s="7" t="n">
        <v>7680</v>
      </c>
      <c r="B7681" s="7" t="n">
        <v>507.115</v>
      </c>
      <c r="C7681" s="7" t="n">
        <v>3614.05</v>
      </c>
      <c r="D7681" s="5"/>
    </row>
    <row r="7682" customFormat="false" ht="15.75" hidden="false" customHeight="false" outlineLevel="0" collapsed="false">
      <c r="A7682" s="7" t="n">
        <v>7681</v>
      </c>
      <c r="B7682" s="7" t="n">
        <v>507.118</v>
      </c>
      <c r="C7682" s="7" t="n">
        <v>3614.101</v>
      </c>
      <c r="D7682" s="5"/>
    </row>
    <row r="7683" customFormat="false" ht="15.75" hidden="false" customHeight="false" outlineLevel="0" collapsed="false">
      <c r="A7683" s="7" t="n">
        <v>7682</v>
      </c>
      <c r="B7683" s="7" t="n">
        <v>507.119</v>
      </c>
      <c r="C7683" s="7" t="n">
        <v>3614.103</v>
      </c>
      <c r="D7683" s="5"/>
    </row>
    <row r="7684" customFormat="false" ht="15.75" hidden="false" customHeight="false" outlineLevel="0" collapsed="false">
      <c r="A7684" s="7" t="n">
        <v>7683</v>
      </c>
      <c r="B7684" s="7" t="n">
        <v>507.121</v>
      </c>
      <c r="C7684" s="7" t="n">
        <v>3614.105</v>
      </c>
      <c r="D7684" s="5"/>
    </row>
    <row r="7685" customFormat="false" ht="15.75" hidden="false" customHeight="false" outlineLevel="0" collapsed="false">
      <c r="A7685" s="7" t="n">
        <v>7684</v>
      </c>
      <c r="B7685" s="7" t="n">
        <v>507.123</v>
      </c>
      <c r="C7685" s="7" t="n">
        <v>3614.147</v>
      </c>
      <c r="D7685" s="5"/>
    </row>
    <row r="7686" customFormat="false" ht="15.75" hidden="false" customHeight="false" outlineLevel="0" collapsed="false">
      <c r="A7686" s="7" t="n">
        <v>7685</v>
      </c>
      <c r="B7686" s="7" t="n">
        <v>507.127</v>
      </c>
      <c r="C7686" s="7" t="n">
        <v>3614.251</v>
      </c>
      <c r="D7686" s="5"/>
    </row>
    <row r="7687" customFormat="false" ht="15.75" hidden="false" customHeight="false" outlineLevel="0" collapsed="false">
      <c r="A7687" s="7" t="n">
        <v>7686</v>
      </c>
      <c r="B7687" s="7" t="n">
        <v>507.129</v>
      </c>
      <c r="C7687" s="7" t="n">
        <v>3614.252</v>
      </c>
      <c r="D7687" s="5"/>
    </row>
    <row r="7688" customFormat="false" ht="15.75" hidden="false" customHeight="false" outlineLevel="0" collapsed="false">
      <c r="A7688" s="7" t="n">
        <v>7687</v>
      </c>
      <c r="B7688" s="7" t="n">
        <v>507.133</v>
      </c>
      <c r="C7688" s="7" t="n">
        <v>3614.35</v>
      </c>
      <c r="D7688" s="5"/>
    </row>
    <row r="7689" customFormat="false" ht="15.75" hidden="false" customHeight="false" outlineLevel="0" collapsed="false">
      <c r="A7689" s="7" t="n">
        <v>7688</v>
      </c>
      <c r="B7689" s="7" t="n">
        <v>507.136</v>
      </c>
      <c r="C7689" s="7" t="n">
        <v>3614.6</v>
      </c>
      <c r="D7689" s="5"/>
    </row>
    <row r="7690" customFormat="false" ht="15.75" hidden="false" customHeight="false" outlineLevel="0" collapsed="false">
      <c r="A7690" s="7" t="n">
        <v>7689</v>
      </c>
      <c r="B7690" s="7" t="n">
        <v>507.152</v>
      </c>
      <c r="C7690" s="7" t="n">
        <v>3614.63</v>
      </c>
      <c r="D7690" s="5"/>
    </row>
    <row r="7691" customFormat="false" ht="15.75" hidden="false" customHeight="false" outlineLevel="0" collapsed="false">
      <c r="A7691" s="7" t="n">
        <v>7690</v>
      </c>
      <c r="B7691" s="7" t="n">
        <v>507.153</v>
      </c>
      <c r="C7691" s="7" t="n">
        <v>3614.631</v>
      </c>
      <c r="D7691" s="5"/>
    </row>
    <row r="7692" customFormat="false" ht="15.75" hidden="false" customHeight="false" outlineLevel="0" collapsed="false">
      <c r="A7692" s="7" t="n">
        <v>7691</v>
      </c>
      <c r="B7692" s="7" t="n">
        <v>507.155</v>
      </c>
      <c r="C7692" s="7" t="n">
        <v>3614.632</v>
      </c>
      <c r="D7692" s="5"/>
    </row>
    <row r="7693" customFormat="false" ht="15.75" hidden="false" customHeight="false" outlineLevel="0" collapsed="false">
      <c r="A7693" s="7" t="n">
        <v>7692</v>
      </c>
      <c r="B7693" s="7" t="n">
        <v>507.156</v>
      </c>
      <c r="C7693" s="7" t="n">
        <v>3614.636</v>
      </c>
      <c r="D7693" s="5"/>
    </row>
    <row r="7694" customFormat="false" ht="15.75" hidden="false" customHeight="false" outlineLevel="0" collapsed="false">
      <c r="A7694" s="7" t="n">
        <v>7693</v>
      </c>
      <c r="B7694" s="7" t="n">
        <v>507.157</v>
      </c>
      <c r="C7694" s="7" t="n">
        <v>3614.637</v>
      </c>
      <c r="D7694" s="5"/>
    </row>
    <row r="7695" customFormat="false" ht="15.75" hidden="false" customHeight="false" outlineLevel="0" collapsed="false">
      <c r="A7695" s="7" t="n">
        <v>7694</v>
      </c>
      <c r="B7695" s="7" t="n">
        <v>507.16</v>
      </c>
      <c r="C7695" s="7" t="n">
        <v>3614.685</v>
      </c>
      <c r="D7695" s="5"/>
    </row>
    <row r="7696" customFormat="false" ht="15.75" hidden="false" customHeight="false" outlineLevel="0" collapsed="false">
      <c r="A7696" s="7" t="n">
        <v>7695</v>
      </c>
      <c r="B7696" s="7" t="n">
        <v>507.161</v>
      </c>
      <c r="C7696" s="7" t="n">
        <v>3614.686</v>
      </c>
      <c r="D7696" s="5"/>
    </row>
    <row r="7697" customFormat="false" ht="15.75" hidden="false" customHeight="false" outlineLevel="0" collapsed="false">
      <c r="A7697" s="7" t="n">
        <v>7696</v>
      </c>
      <c r="B7697" s="7" t="n">
        <v>507.163</v>
      </c>
      <c r="C7697" s="7" t="n">
        <v>3614.688</v>
      </c>
      <c r="D7697" s="5"/>
    </row>
    <row r="7698" customFormat="false" ht="15.75" hidden="false" customHeight="false" outlineLevel="0" collapsed="false">
      <c r="A7698" s="7" t="n">
        <v>7697</v>
      </c>
      <c r="B7698" s="7" t="n">
        <v>507.174</v>
      </c>
      <c r="C7698" s="7" t="n">
        <v>3618.603</v>
      </c>
      <c r="D7698" s="5"/>
    </row>
    <row r="7699" customFormat="false" ht="15.75" hidden="false" customHeight="false" outlineLevel="0" collapsed="false">
      <c r="A7699" s="7" t="n">
        <v>7698</v>
      </c>
      <c r="B7699" s="7" t="n">
        <v>507.184</v>
      </c>
      <c r="C7699" s="7" t="n">
        <v>3622.279</v>
      </c>
      <c r="D7699" s="5"/>
    </row>
    <row r="7700" customFormat="false" ht="15.75" hidden="false" customHeight="false" outlineLevel="0" collapsed="false">
      <c r="A7700" s="7" t="n">
        <v>7699</v>
      </c>
      <c r="B7700" s="7" t="n">
        <v>507.186</v>
      </c>
      <c r="C7700" s="7" t="n">
        <v>3622.28</v>
      </c>
      <c r="D7700" s="5"/>
    </row>
    <row r="7701" customFormat="false" ht="15.75" hidden="false" customHeight="false" outlineLevel="0" collapsed="false">
      <c r="A7701" s="7" t="n">
        <v>7700</v>
      </c>
      <c r="B7701" s="7" t="n">
        <v>507.187</v>
      </c>
      <c r="C7701" s="7" t="n">
        <v>3622.282</v>
      </c>
      <c r="D7701" s="5"/>
    </row>
    <row r="7702" customFormat="false" ht="15.75" hidden="false" customHeight="false" outlineLevel="0" collapsed="false">
      <c r="A7702" s="7" t="n">
        <v>7701</v>
      </c>
      <c r="B7702" s="7" t="n">
        <v>507.188</v>
      </c>
      <c r="C7702" s="7" t="n">
        <v>3622.283</v>
      </c>
      <c r="D7702" s="5"/>
    </row>
    <row r="7703" customFormat="false" ht="15.75" hidden="false" customHeight="false" outlineLevel="0" collapsed="false">
      <c r="A7703" s="7" t="n">
        <v>7702</v>
      </c>
      <c r="B7703" s="7" t="n">
        <v>507.192</v>
      </c>
      <c r="C7703" s="7" t="n">
        <v>3622.397</v>
      </c>
      <c r="D7703" s="5"/>
    </row>
    <row r="7704" customFormat="false" ht="15.75" hidden="false" customHeight="false" outlineLevel="0" collapsed="false">
      <c r="A7704" s="7" t="n">
        <v>7703</v>
      </c>
      <c r="B7704" s="7" t="n">
        <v>507.194</v>
      </c>
      <c r="C7704" s="7" t="n">
        <v>3622.399</v>
      </c>
      <c r="D7704" s="5"/>
    </row>
    <row r="7705" customFormat="false" ht="15.75" hidden="false" customHeight="false" outlineLevel="0" collapsed="false">
      <c r="A7705" s="7" t="n">
        <v>7704</v>
      </c>
      <c r="B7705" s="7" t="n">
        <v>507.195</v>
      </c>
      <c r="C7705" s="7" t="n">
        <v>3622.4</v>
      </c>
      <c r="D7705" s="5"/>
    </row>
    <row r="7706" customFormat="false" ht="15.75" hidden="false" customHeight="false" outlineLevel="0" collapsed="false">
      <c r="A7706" s="7" t="n">
        <v>7705</v>
      </c>
      <c r="B7706" s="7" t="n">
        <v>507.198</v>
      </c>
      <c r="C7706" s="7" t="n">
        <v>3622.468</v>
      </c>
      <c r="D7706" s="5"/>
    </row>
    <row r="7707" customFormat="false" ht="15.75" hidden="false" customHeight="false" outlineLevel="0" collapsed="false">
      <c r="A7707" s="7" t="n">
        <v>7706</v>
      </c>
      <c r="B7707" s="7" t="n">
        <v>507.201</v>
      </c>
      <c r="C7707" s="7" t="n">
        <v>3622.506</v>
      </c>
      <c r="D7707" s="5"/>
    </row>
    <row r="7708" customFormat="false" ht="15.75" hidden="false" customHeight="false" outlineLevel="0" collapsed="false">
      <c r="A7708" s="7" t="n">
        <v>7707</v>
      </c>
      <c r="B7708" s="7" t="n">
        <v>507.204</v>
      </c>
      <c r="C7708" s="7" t="n">
        <v>3622.8</v>
      </c>
      <c r="D7708" s="5"/>
    </row>
    <row r="7709" customFormat="false" ht="15.75" hidden="false" customHeight="false" outlineLevel="0" collapsed="false">
      <c r="A7709" s="7" t="n">
        <v>7708</v>
      </c>
      <c r="B7709" s="7" t="n">
        <v>507.205</v>
      </c>
      <c r="C7709" s="7" t="n">
        <v>3622.801</v>
      </c>
      <c r="D7709" s="5"/>
    </row>
    <row r="7710" customFormat="false" ht="15.75" hidden="false" customHeight="false" outlineLevel="0" collapsed="false">
      <c r="A7710" s="7" t="n">
        <v>7709</v>
      </c>
      <c r="B7710" s="7" t="n">
        <v>507.209</v>
      </c>
      <c r="C7710" s="7" t="n">
        <v>3622.904</v>
      </c>
      <c r="D7710" s="5"/>
    </row>
    <row r="7711" customFormat="false" ht="15.75" hidden="false" customHeight="false" outlineLevel="0" collapsed="false">
      <c r="A7711" s="7" t="n">
        <v>7710</v>
      </c>
      <c r="B7711" s="7" t="n">
        <v>507.214</v>
      </c>
      <c r="C7711" s="7" t="n">
        <v>3622.974</v>
      </c>
      <c r="D7711" s="5"/>
    </row>
    <row r="7712" customFormat="false" ht="15.75" hidden="false" customHeight="false" outlineLevel="0" collapsed="false">
      <c r="A7712" s="7" t="n">
        <v>7711</v>
      </c>
      <c r="B7712" s="7" t="n">
        <v>507.216</v>
      </c>
      <c r="C7712" s="7" t="n">
        <v>3622.975</v>
      </c>
      <c r="D7712" s="5"/>
    </row>
    <row r="7713" customFormat="false" ht="15.75" hidden="false" customHeight="false" outlineLevel="0" collapsed="false">
      <c r="A7713" s="7" t="n">
        <v>7712</v>
      </c>
      <c r="B7713" s="7" t="n">
        <v>507.218</v>
      </c>
      <c r="C7713" s="7" t="n">
        <v>3622.977</v>
      </c>
      <c r="D7713" s="5"/>
    </row>
    <row r="7714" customFormat="false" ht="15.75" hidden="false" customHeight="false" outlineLevel="0" collapsed="false">
      <c r="A7714" s="7" t="n">
        <v>7713</v>
      </c>
      <c r="B7714" s="7" t="n">
        <v>507.219</v>
      </c>
      <c r="C7714" s="7" t="n">
        <v>3622.978</v>
      </c>
      <c r="D7714" s="5"/>
    </row>
    <row r="7715" customFormat="false" ht="15.75" hidden="false" customHeight="false" outlineLevel="0" collapsed="false">
      <c r="A7715" s="7" t="n">
        <v>7714</v>
      </c>
      <c r="B7715" s="7" t="n">
        <v>507.222</v>
      </c>
      <c r="C7715" s="7" t="n">
        <v>3623.038</v>
      </c>
      <c r="D7715" s="5"/>
    </row>
    <row r="7716" customFormat="false" ht="15.75" hidden="false" customHeight="false" outlineLevel="0" collapsed="false">
      <c r="A7716" s="7" t="n">
        <v>7715</v>
      </c>
      <c r="B7716" s="7" t="n">
        <v>507.223</v>
      </c>
      <c r="C7716" s="7" t="n">
        <v>3623.039</v>
      </c>
      <c r="D7716" s="5"/>
    </row>
    <row r="7717" customFormat="false" ht="15.75" hidden="false" customHeight="false" outlineLevel="0" collapsed="false">
      <c r="A7717" s="7" t="n">
        <v>7716</v>
      </c>
      <c r="B7717" s="7" t="n">
        <v>507.224</v>
      </c>
      <c r="C7717" s="7" t="n">
        <v>3623.04</v>
      </c>
      <c r="D7717" s="5"/>
    </row>
    <row r="7718" customFormat="false" ht="15.75" hidden="false" customHeight="false" outlineLevel="0" collapsed="false">
      <c r="A7718" s="7" t="n">
        <v>7717</v>
      </c>
      <c r="B7718" s="7" t="n">
        <v>507.229</v>
      </c>
      <c r="C7718" s="7" t="n">
        <v>3623.076</v>
      </c>
      <c r="D7718" s="5"/>
    </row>
    <row r="7719" customFormat="false" ht="15.75" hidden="false" customHeight="false" outlineLevel="0" collapsed="false">
      <c r="A7719" s="7" t="n">
        <v>7718</v>
      </c>
      <c r="B7719" s="7" t="n">
        <v>507.23</v>
      </c>
      <c r="C7719" s="7" t="n">
        <v>3623.078</v>
      </c>
      <c r="D7719" s="5"/>
    </row>
    <row r="7720" customFormat="false" ht="15.75" hidden="false" customHeight="false" outlineLevel="0" collapsed="false">
      <c r="A7720" s="7" t="n">
        <v>7719</v>
      </c>
      <c r="B7720" s="7" t="n">
        <v>507.231</v>
      </c>
      <c r="C7720" s="7" t="n">
        <v>3623.079</v>
      </c>
      <c r="D7720" s="5"/>
    </row>
    <row r="7721" customFormat="false" ht="15.75" hidden="false" customHeight="false" outlineLevel="0" collapsed="false">
      <c r="A7721" s="7" t="n">
        <v>7720</v>
      </c>
      <c r="B7721" s="7" t="n">
        <v>507.235</v>
      </c>
      <c r="C7721" s="7" t="n">
        <v>3623.462</v>
      </c>
      <c r="D7721" s="5"/>
    </row>
    <row r="7722" customFormat="false" ht="15.75" hidden="false" customHeight="false" outlineLevel="0" collapsed="false">
      <c r="A7722" s="7" t="n">
        <v>7721</v>
      </c>
      <c r="B7722" s="7" t="n">
        <v>507.238</v>
      </c>
      <c r="C7722" s="7" t="n">
        <v>3623.59</v>
      </c>
      <c r="D7722" s="5"/>
    </row>
    <row r="7723" customFormat="false" ht="15.75" hidden="false" customHeight="false" outlineLevel="0" collapsed="false">
      <c r="A7723" s="7" t="n">
        <v>7722</v>
      </c>
      <c r="B7723" s="7" t="n">
        <v>507.25</v>
      </c>
      <c r="C7723" s="7" t="n">
        <v>3627.498</v>
      </c>
      <c r="D7723" s="5"/>
    </row>
    <row r="7724" customFormat="false" ht="15.75" hidden="false" customHeight="false" outlineLevel="0" collapsed="false">
      <c r="A7724" s="7" t="n">
        <v>7723</v>
      </c>
      <c r="B7724" s="7" t="n">
        <v>507.251</v>
      </c>
      <c r="C7724" s="7" t="n">
        <v>3627.5</v>
      </c>
      <c r="D7724" s="5"/>
    </row>
    <row r="7725" customFormat="false" ht="15.75" hidden="false" customHeight="false" outlineLevel="0" collapsed="false">
      <c r="A7725" s="7" t="n">
        <v>7724</v>
      </c>
      <c r="B7725" s="7" t="n">
        <v>507.252</v>
      </c>
      <c r="C7725" s="7" t="n">
        <v>3627.501</v>
      </c>
      <c r="D7725" s="5"/>
    </row>
    <row r="7726" customFormat="false" ht="15.75" hidden="false" customHeight="false" outlineLevel="0" collapsed="false">
      <c r="A7726" s="7" t="n">
        <v>7725</v>
      </c>
      <c r="B7726" s="7" t="n">
        <v>507.253</v>
      </c>
      <c r="C7726" s="7" t="n">
        <v>3627.502</v>
      </c>
      <c r="D7726" s="5"/>
    </row>
    <row r="7727" customFormat="false" ht="15.75" hidden="false" customHeight="false" outlineLevel="0" collapsed="false">
      <c r="A7727" s="7" t="n">
        <v>7726</v>
      </c>
      <c r="B7727" s="7" t="n">
        <v>507.255</v>
      </c>
      <c r="C7727" s="7" t="n">
        <v>3627.504</v>
      </c>
      <c r="D7727" s="5"/>
    </row>
    <row r="7728" customFormat="false" ht="15.75" hidden="false" customHeight="false" outlineLevel="0" collapsed="false">
      <c r="A7728" s="7" t="n">
        <v>7727</v>
      </c>
      <c r="B7728" s="7" t="n">
        <v>507.256</v>
      </c>
      <c r="C7728" s="7" t="n">
        <v>3627.505</v>
      </c>
      <c r="D7728" s="5"/>
    </row>
    <row r="7729" customFormat="false" ht="15.75" hidden="false" customHeight="false" outlineLevel="0" collapsed="false">
      <c r="A7729" s="7" t="n">
        <v>7728</v>
      </c>
      <c r="B7729" s="7" t="n">
        <v>507.257</v>
      </c>
      <c r="C7729" s="7" t="n">
        <v>3627.506</v>
      </c>
      <c r="D7729" s="5"/>
    </row>
    <row r="7730" customFormat="false" ht="15.75" hidden="false" customHeight="false" outlineLevel="0" collapsed="false">
      <c r="A7730" s="7" t="n">
        <v>7729</v>
      </c>
      <c r="B7730" s="7" t="n">
        <v>507.259</v>
      </c>
      <c r="C7730" s="7" t="n">
        <v>3627.508</v>
      </c>
      <c r="D7730" s="5"/>
    </row>
    <row r="7731" customFormat="false" ht="15.75" hidden="false" customHeight="false" outlineLevel="0" collapsed="false">
      <c r="A7731" s="7" t="n">
        <v>7730</v>
      </c>
      <c r="B7731" s="7" t="n">
        <v>507.26</v>
      </c>
      <c r="C7731" s="7" t="n">
        <v>3627.509</v>
      </c>
      <c r="D7731" s="5"/>
    </row>
    <row r="7732" customFormat="false" ht="15.75" hidden="false" customHeight="false" outlineLevel="0" collapsed="false">
      <c r="A7732" s="7" t="n">
        <v>7731</v>
      </c>
      <c r="B7732" s="7" t="n">
        <v>507.261</v>
      </c>
      <c r="C7732" s="7" t="n">
        <v>3627.51</v>
      </c>
      <c r="D7732" s="5"/>
    </row>
    <row r="7733" customFormat="false" ht="15.75" hidden="false" customHeight="false" outlineLevel="0" collapsed="false">
      <c r="A7733" s="7" t="n">
        <v>7732</v>
      </c>
      <c r="B7733" s="7" t="n">
        <v>507.262</v>
      </c>
      <c r="C7733" s="7" t="n">
        <v>3627.511</v>
      </c>
      <c r="D7733" s="5"/>
    </row>
    <row r="7734" customFormat="false" ht="15.75" hidden="false" customHeight="false" outlineLevel="0" collapsed="false">
      <c r="A7734" s="7" t="n">
        <v>7733</v>
      </c>
      <c r="B7734" s="7" t="n">
        <v>507.266</v>
      </c>
      <c r="C7734" s="7" t="n">
        <v>3627.603</v>
      </c>
      <c r="D7734" s="5"/>
    </row>
    <row r="7735" customFormat="false" ht="15.75" hidden="false" customHeight="false" outlineLevel="0" collapsed="false">
      <c r="A7735" s="7" t="n">
        <v>7734</v>
      </c>
      <c r="B7735" s="7" t="n">
        <v>507.267</v>
      </c>
      <c r="C7735" s="7" t="n">
        <v>3627.604</v>
      </c>
      <c r="D7735" s="5"/>
    </row>
    <row r="7736" customFormat="false" ht="15.75" hidden="false" customHeight="false" outlineLevel="0" collapsed="false">
      <c r="A7736" s="7" t="n">
        <v>7735</v>
      </c>
      <c r="B7736" s="7" t="n">
        <v>507.269</v>
      </c>
      <c r="C7736" s="7" t="n">
        <v>3627.606</v>
      </c>
      <c r="D7736" s="5"/>
    </row>
    <row r="7737" customFormat="false" ht="15.75" hidden="false" customHeight="false" outlineLevel="0" collapsed="false">
      <c r="A7737" s="7" t="n">
        <v>7736</v>
      </c>
      <c r="B7737" s="7" t="n">
        <v>507.273</v>
      </c>
      <c r="C7737" s="7" t="n">
        <v>3627.936</v>
      </c>
      <c r="D7737" s="5"/>
    </row>
    <row r="7738" customFormat="false" ht="15.75" hidden="false" customHeight="false" outlineLevel="0" collapsed="false">
      <c r="A7738" s="7" t="n">
        <v>7737</v>
      </c>
      <c r="B7738" s="7" t="n">
        <v>507.277</v>
      </c>
      <c r="C7738" s="7" t="n">
        <v>3628.033</v>
      </c>
      <c r="D7738" s="5"/>
    </row>
    <row r="7739" customFormat="false" ht="15.75" hidden="false" customHeight="false" outlineLevel="0" collapsed="false">
      <c r="A7739" s="7" t="n">
        <v>7738</v>
      </c>
      <c r="B7739" s="7" t="n">
        <v>507.281</v>
      </c>
      <c r="C7739" s="7" t="n">
        <v>3628.143</v>
      </c>
      <c r="D7739" s="5"/>
    </row>
    <row r="7740" customFormat="false" ht="15.75" hidden="false" customHeight="false" outlineLevel="0" collapsed="false">
      <c r="A7740" s="7" t="n">
        <v>7739</v>
      </c>
      <c r="B7740" s="7" t="n">
        <v>507.296</v>
      </c>
      <c r="C7740" s="7" t="n">
        <v>3632.017</v>
      </c>
      <c r="D7740" s="5"/>
    </row>
    <row r="7741" customFormat="false" ht="15.75" hidden="false" customHeight="false" outlineLevel="0" collapsed="false">
      <c r="A7741" s="7" t="n">
        <v>7740</v>
      </c>
      <c r="B7741" s="7" t="n">
        <v>507.299</v>
      </c>
      <c r="C7741" s="7" t="n">
        <v>3632.069</v>
      </c>
      <c r="D7741" s="5"/>
    </row>
    <row r="7742" customFormat="false" ht="15.75" hidden="false" customHeight="false" outlineLevel="0" collapsed="false">
      <c r="A7742" s="7" t="n">
        <v>7741</v>
      </c>
      <c r="B7742" s="7" t="n">
        <v>507.301</v>
      </c>
      <c r="C7742" s="7" t="n">
        <v>3632.071</v>
      </c>
      <c r="D7742" s="5"/>
    </row>
    <row r="7743" customFormat="false" ht="15.75" hidden="false" customHeight="false" outlineLevel="0" collapsed="false">
      <c r="A7743" s="7" t="n">
        <v>7742</v>
      </c>
      <c r="B7743" s="7" t="n">
        <v>507.303</v>
      </c>
      <c r="C7743" s="7" t="n">
        <v>3632.072</v>
      </c>
      <c r="D7743" s="5"/>
    </row>
    <row r="7744" customFormat="false" ht="15.75" hidden="false" customHeight="false" outlineLevel="0" collapsed="false">
      <c r="A7744" s="7" t="n">
        <v>7743</v>
      </c>
      <c r="B7744" s="7" t="n">
        <v>507.304</v>
      </c>
      <c r="C7744" s="7" t="n">
        <v>3632.073</v>
      </c>
      <c r="D7744" s="5"/>
    </row>
    <row r="7745" customFormat="false" ht="15.75" hidden="false" customHeight="false" outlineLevel="0" collapsed="false">
      <c r="A7745" s="7" t="n">
        <v>7744</v>
      </c>
      <c r="B7745" s="7" t="n">
        <v>507.305</v>
      </c>
      <c r="C7745" s="7" t="n">
        <v>3632.075</v>
      </c>
      <c r="D7745" s="5"/>
    </row>
    <row r="7746" customFormat="false" ht="15.75" hidden="false" customHeight="false" outlineLevel="0" collapsed="false">
      <c r="A7746" s="7" t="n">
        <v>7745</v>
      </c>
      <c r="B7746" s="7" t="n">
        <v>507.306</v>
      </c>
      <c r="C7746" s="7" t="n">
        <v>3632.076</v>
      </c>
      <c r="D7746" s="5"/>
    </row>
    <row r="7747" customFormat="false" ht="15.75" hidden="false" customHeight="false" outlineLevel="0" collapsed="false">
      <c r="A7747" s="7" t="n">
        <v>7746</v>
      </c>
      <c r="B7747" s="7" t="n">
        <v>507.308</v>
      </c>
      <c r="C7747" s="7" t="n">
        <v>3632.077</v>
      </c>
      <c r="D7747" s="5"/>
    </row>
    <row r="7748" customFormat="false" ht="15.75" hidden="false" customHeight="false" outlineLevel="0" collapsed="false">
      <c r="A7748" s="7" t="n">
        <v>7747</v>
      </c>
      <c r="B7748" s="7" t="n">
        <v>507.332</v>
      </c>
      <c r="C7748" s="7" t="n">
        <v>3635.972</v>
      </c>
      <c r="D7748" s="5"/>
    </row>
    <row r="7749" customFormat="false" ht="15.75" hidden="false" customHeight="false" outlineLevel="0" collapsed="false">
      <c r="A7749" s="7" t="n">
        <v>7748</v>
      </c>
      <c r="B7749" s="7" t="n">
        <v>507.334</v>
      </c>
      <c r="C7749" s="7" t="n">
        <v>3636.024</v>
      </c>
      <c r="D7749" s="5"/>
    </row>
    <row r="7750" customFormat="false" ht="15.75" hidden="false" customHeight="false" outlineLevel="0" collapsed="false">
      <c r="A7750" s="7" t="n">
        <v>7749</v>
      </c>
      <c r="B7750" s="7" t="n">
        <v>507.337</v>
      </c>
      <c r="C7750" s="7" t="n">
        <v>3636.025</v>
      </c>
      <c r="D7750" s="5"/>
    </row>
    <row r="7751" customFormat="false" ht="15.75" hidden="false" customHeight="false" outlineLevel="0" collapsed="false">
      <c r="A7751" s="7" t="n">
        <v>7750</v>
      </c>
      <c r="B7751" s="7" t="n">
        <v>507.338</v>
      </c>
      <c r="C7751" s="7" t="n">
        <v>3636.027</v>
      </c>
      <c r="D7751" s="5"/>
    </row>
    <row r="7752" customFormat="false" ht="15.75" hidden="false" customHeight="false" outlineLevel="0" collapsed="false">
      <c r="A7752" s="7" t="n">
        <v>7751</v>
      </c>
      <c r="B7752" s="7" t="n">
        <v>507.348</v>
      </c>
      <c r="C7752" s="7" t="n">
        <v>3639.741</v>
      </c>
      <c r="D7752" s="5"/>
    </row>
    <row r="7753" customFormat="false" ht="15.75" hidden="false" customHeight="false" outlineLevel="0" collapsed="false">
      <c r="A7753" s="7" t="n">
        <v>7752</v>
      </c>
      <c r="B7753" s="7" t="n">
        <v>507.351</v>
      </c>
      <c r="C7753" s="7" t="n">
        <v>3640.044</v>
      </c>
      <c r="D7753" s="5"/>
    </row>
    <row r="7754" customFormat="false" ht="15.75" hidden="false" customHeight="false" outlineLevel="0" collapsed="false">
      <c r="A7754" s="7" t="n">
        <v>7753</v>
      </c>
      <c r="B7754" s="7" t="n">
        <v>507.352</v>
      </c>
      <c r="C7754" s="7" t="n">
        <v>3640.045</v>
      </c>
      <c r="D7754" s="5"/>
    </row>
    <row r="7755" customFormat="false" ht="15.75" hidden="false" customHeight="false" outlineLevel="0" collapsed="false">
      <c r="A7755" s="7" t="n">
        <v>7754</v>
      </c>
      <c r="B7755" s="7" t="n">
        <v>507.354</v>
      </c>
      <c r="C7755" s="7" t="n">
        <v>3640.046</v>
      </c>
      <c r="D7755" s="5"/>
    </row>
    <row r="7756" customFormat="false" ht="15.75" hidden="false" customHeight="false" outlineLevel="0" collapsed="false">
      <c r="A7756" s="7" t="n">
        <v>7755</v>
      </c>
      <c r="B7756" s="7" t="n">
        <v>507.357</v>
      </c>
      <c r="C7756" s="7" t="n">
        <v>3640.118</v>
      </c>
      <c r="D7756" s="5"/>
    </row>
    <row r="7757" customFormat="false" ht="15.75" hidden="false" customHeight="false" outlineLevel="0" collapsed="false">
      <c r="A7757" s="7" t="n">
        <v>7756</v>
      </c>
      <c r="B7757" s="7" t="n">
        <v>507.369</v>
      </c>
      <c r="C7757" s="7" t="n">
        <v>3644.05</v>
      </c>
      <c r="D7757" s="5"/>
    </row>
    <row r="7758" customFormat="false" ht="15.75" hidden="false" customHeight="false" outlineLevel="0" collapsed="false">
      <c r="A7758" s="7" t="n">
        <v>7757</v>
      </c>
      <c r="B7758" s="7" t="n">
        <v>507.372</v>
      </c>
      <c r="C7758" s="7" t="n">
        <v>3644.101</v>
      </c>
      <c r="D7758" s="5"/>
    </row>
    <row r="7759" customFormat="false" ht="15.75" hidden="false" customHeight="false" outlineLevel="0" collapsed="false">
      <c r="A7759" s="7" t="n">
        <v>7758</v>
      </c>
      <c r="B7759" s="7" t="n">
        <v>507.375</v>
      </c>
      <c r="C7759" s="7" t="n">
        <v>3644.178</v>
      </c>
      <c r="D7759" s="5"/>
    </row>
    <row r="7760" customFormat="false" ht="15.75" hidden="false" customHeight="false" outlineLevel="0" collapsed="false">
      <c r="A7760" s="7" t="n">
        <v>7759</v>
      </c>
      <c r="B7760" s="7" t="n">
        <v>507.376</v>
      </c>
      <c r="C7760" s="7" t="n">
        <v>3644.179</v>
      </c>
      <c r="D7760" s="5"/>
    </row>
    <row r="7761" customFormat="false" ht="15.75" hidden="false" customHeight="false" outlineLevel="0" collapsed="false">
      <c r="A7761" s="7" t="n">
        <v>7760</v>
      </c>
      <c r="B7761" s="7" t="n">
        <v>507.387</v>
      </c>
      <c r="C7761" s="7" t="n">
        <v>3648.113</v>
      </c>
      <c r="D7761" s="5"/>
    </row>
    <row r="7762" customFormat="false" ht="15.75" hidden="false" customHeight="false" outlineLevel="0" collapsed="false">
      <c r="A7762" s="7" t="n">
        <v>7761</v>
      </c>
      <c r="B7762" s="7" t="n">
        <v>507.388</v>
      </c>
      <c r="C7762" s="7" t="n">
        <v>3648.114</v>
      </c>
      <c r="D7762" s="5"/>
    </row>
    <row r="7763" customFormat="false" ht="15.75" hidden="false" customHeight="false" outlineLevel="0" collapsed="false">
      <c r="A7763" s="7" t="n">
        <v>7762</v>
      </c>
      <c r="B7763" s="7" t="n">
        <v>507.39</v>
      </c>
      <c r="C7763" s="7" t="n">
        <v>3648.116</v>
      </c>
      <c r="D7763" s="5"/>
    </row>
    <row r="7764" customFormat="false" ht="15.75" hidden="false" customHeight="false" outlineLevel="0" collapsed="false">
      <c r="A7764" s="7" t="n">
        <v>7763</v>
      </c>
      <c r="B7764" s="7" t="n">
        <v>507.391</v>
      </c>
      <c r="C7764" s="7" t="n">
        <v>3648.117</v>
      </c>
      <c r="D7764" s="5"/>
    </row>
    <row r="7765" customFormat="false" ht="15.75" hidden="false" customHeight="false" outlineLevel="0" collapsed="false">
      <c r="A7765" s="7" t="n">
        <v>7764</v>
      </c>
      <c r="B7765" s="7" t="n">
        <v>507.394</v>
      </c>
      <c r="C7765" s="7" t="n">
        <v>3648.208</v>
      </c>
      <c r="D7765" s="5"/>
    </row>
    <row r="7766" customFormat="false" ht="15.75" hidden="false" customHeight="false" outlineLevel="0" collapsed="false">
      <c r="A7766" s="7" t="n">
        <v>7765</v>
      </c>
      <c r="B7766" s="7" t="n">
        <v>507.397</v>
      </c>
      <c r="C7766" s="7" t="n">
        <v>3648.251</v>
      </c>
      <c r="D7766" s="5"/>
    </row>
    <row r="7767" customFormat="false" ht="15.75" hidden="false" customHeight="false" outlineLevel="0" collapsed="false">
      <c r="A7767" s="7" t="n">
        <v>7766</v>
      </c>
      <c r="B7767" s="7" t="n">
        <v>507.398</v>
      </c>
      <c r="C7767" s="7" t="n">
        <v>3648.255</v>
      </c>
      <c r="D7767" s="5"/>
    </row>
    <row r="7768" customFormat="false" ht="15.75" hidden="false" customHeight="false" outlineLevel="0" collapsed="false">
      <c r="A7768" s="7" t="n">
        <v>7767</v>
      </c>
      <c r="B7768" s="7" t="n">
        <v>507.399</v>
      </c>
      <c r="C7768" s="7" t="n">
        <v>3648.256</v>
      </c>
      <c r="D7768" s="5"/>
    </row>
    <row r="7769" customFormat="false" ht="15.75" hidden="false" customHeight="false" outlineLevel="0" collapsed="false">
      <c r="A7769" s="7" t="n">
        <v>7768</v>
      </c>
      <c r="B7769" s="7" t="n">
        <v>507.405</v>
      </c>
      <c r="C7769" s="7" t="n">
        <v>3648.257</v>
      </c>
      <c r="D7769" s="5"/>
    </row>
    <row r="7770" customFormat="false" ht="15.75" hidden="false" customHeight="false" outlineLevel="0" collapsed="false">
      <c r="A7770" s="7" t="n">
        <v>7769</v>
      </c>
      <c r="B7770" s="7" t="n">
        <v>507.406</v>
      </c>
      <c r="C7770" s="7" t="n">
        <v>3648.259</v>
      </c>
      <c r="D7770" s="5"/>
    </row>
    <row r="7771" customFormat="false" ht="15.75" hidden="false" customHeight="false" outlineLevel="0" collapsed="false">
      <c r="A7771" s="7" t="n">
        <v>7770</v>
      </c>
      <c r="B7771" s="7" t="n">
        <v>507.409</v>
      </c>
      <c r="C7771" s="7" t="n">
        <v>3648.337</v>
      </c>
      <c r="D7771" s="5"/>
    </row>
    <row r="7772" customFormat="false" ht="15.75" hidden="false" customHeight="false" outlineLevel="0" collapsed="false">
      <c r="A7772" s="7" t="n">
        <v>7771</v>
      </c>
      <c r="B7772" s="7" t="n">
        <v>507.412</v>
      </c>
      <c r="C7772" s="7" t="n">
        <v>3648.342</v>
      </c>
      <c r="D7772" s="5"/>
    </row>
    <row r="7773" customFormat="false" ht="15.75" hidden="false" customHeight="false" outlineLevel="0" collapsed="false">
      <c r="A7773" s="7" t="n">
        <v>7772</v>
      </c>
      <c r="B7773" s="7" t="n">
        <v>507.414</v>
      </c>
      <c r="C7773" s="7" t="n">
        <v>3648.344</v>
      </c>
      <c r="D7773" s="5"/>
    </row>
    <row r="7774" customFormat="false" ht="15.75" hidden="false" customHeight="false" outlineLevel="0" collapsed="false">
      <c r="A7774" s="7" t="n">
        <v>7773</v>
      </c>
      <c r="B7774" s="7" t="n">
        <v>507.415</v>
      </c>
      <c r="C7774" s="7" t="n">
        <v>3648.346</v>
      </c>
      <c r="D7774" s="5"/>
    </row>
    <row r="7775" customFormat="false" ht="15.75" hidden="false" customHeight="false" outlineLevel="0" collapsed="false">
      <c r="A7775" s="7" t="n">
        <v>7774</v>
      </c>
      <c r="B7775" s="7" t="n">
        <v>507.42</v>
      </c>
      <c r="C7775" s="7" t="n">
        <v>3648.347</v>
      </c>
      <c r="D7775" s="5"/>
    </row>
    <row r="7776" customFormat="false" ht="15.75" hidden="false" customHeight="false" outlineLevel="0" collapsed="false">
      <c r="A7776" s="7" t="n">
        <v>7775</v>
      </c>
      <c r="B7776" s="7" t="n">
        <v>507.433</v>
      </c>
      <c r="C7776" s="7" t="n">
        <v>3652.257</v>
      </c>
      <c r="D7776" s="5"/>
    </row>
    <row r="7777" customFormat="false" ht="15.75" hidden="false" customHeight="false" outlineLevel="0" collapsed="false">
      <c r="A7777" s="7" t="n">
        <v>7776</v>
      </c>
      <c r="B7777" s="7" t="n">
        <v>507.434</v>
      </c>
      <c r="C7777" s="7" t="n">
        <v>3652.258</v>
      </c>
      <c r="D7777" s="5"/>
    </row>
    <row r="7778" customFormat="false" ht="15.75" hidden="false" customHeight="false" outlineLevel="0" collapsed="false">
      <c r="A7778" s="7" t="n">
        <v>7777</v>
      </c>
      <c r="B7778" s="7" t="n">
        <v>507.437</v>
      </c>
      <c r="C7778" s="7" t="n">
        <v>3652.344</v>
      </c>
      <c r="D7778" s="5"/>
    </row>
    <row r="7779" customFormat="false" ht="15.75" hidden="false" customHeight="false" outlineLevel="0" collapsed="false">
      <c r="A7779" s="7" t="n">
        <v>7778</v>
      </c>
      <c r="B7779" s="7" t="n">
        <v>507.438</v>
      </c>
      <c r="C7779" s="7" t="n">
        <v>3652.345</v>
      </c>
      <c r="D7779" s="5"/>
    </row>
    <row r="7780" customFormat="false" ht="15.75" hidden="false" customHeight="false" outlineLevel="0" collapsed="false">
      <c r="A7780" s="7" t="n">
        <v>7779</v>
      </c>
      <c r="B7780" s="7" t="n">
        <v>507.441</v>
      </c>
      <c r="C7780" s="7" t="n">
        <v>3652.384</v>
      </c>
      <c r="D7780" s="5"/>
    </row>
    <row r="7781" customFormat="false" ht="15.75" hidden="false" customHeight="false" outlineLevel="0" collapsed="false">
      <c r="A7781" s="7" t="n">
        <v>7780</v>
      </c>
      <c r="B7781" s="7" t="n">
        <v>507.443</v>
      </c>
      <c r="C7781" s="7" t="n">
        <v>3652.385</v>
      </c>
      <c r="D7781" s="5"/>
    </row>
    <row r="7782" customFormat="false" ht="15.75" hidden="false" customHeight="false" outlineLevel="0" collapsed="false">
      <c r="A7782" s="7" t="n">
        <v>7781</v>
      </c>
      <c r="B7782" s="7" t="n">
        <v>507.446</v>
      </c>
      <c r="C7782" s="7" t="n">
        <v>3652.67</v>
      </c>
      <c r="D7782" s="5"/>
    </row>
    <row r="7783" customFormat="false" ht="15.75" hidden="false" customHeight="false" outlineLevel="0" collapsed="false">
      <c r="A7783" s="7" t="n">
        <v>7782</v>
      </c>
      <c r="B7783" s="7" t="n">
        <v>507.45</v>
      </c>
      <c r="C7783" s="7" t="n">
        <v>3652.778</v>
      </c>
      <c r="D7783" s="5"/>
    </row>
    <row r="7784" customFormat="false" ht="15.75" hidden="false" customHeight="false" outlineLevel="0" collapsed="false">
      <c r="A7784" s="7" t="n">
        <v>7783</v>
      </c>
      <c r="B7784" s="7" t="n">
        <v>507.454</v>
      </c>
      <c r="C7784" s="7" t="n">
        <v>3653.125</v>
      </c>
      <c r="D7784" s="5"/>
    </row>
    <row r="7785" customFormat="false" ht="15.75" hidden="false" customHeight="false" outlineLevel="0" collapsed="false">
      <c r="A7785" s="7" t="n">
        <v>7784</v>
      </c>
      <c r="B7785" s="7" t="n">
        <v>507.456</v>
      </c>
      <c r="C7785" s="7" t="n">
        <v>3653.127</v>
      </c>
      <c r="D7785" s="5"/>
    </row>
    <row r="7786" customFormat="false" ht="15.75" hidden="false" customHeight="false" outlineLevel="0" collapsed="false">
      <c r="A7786" s="7" t="n">
        <v>7785</v>
      </c>
      <c r="B7786" s="7" t="n">
        <v>507.457</v>
      </c>
      <c r="C7786" s="7" t="n">
        <v>3653.128</v>
      </c>
      <c r="D7786" s="5"/>
    </row>
    <row r="7787" customFormat="false" ht="15.75" hidden="false" customHeight="false" outlineLevel="0" collapsed="false">
      <c r="A7787" s="7" t="n">
        <v>7786</v>
      </c>
      <c r="B7787" s="7" t="n">
        <v>507.459</v>
      </c>
      <c r="C7787" s="7" t="n">
        <v>3653.129</v>
      </c>
      <c r="D7787" s="5"/>
    </row>
    <row r="7788" customFormat="false" ht="15.75" hidden="false" customHeight="false" outlineLevel="0" collapsed="false">
      <c r="A7788" s="7" t="n">
        <v>7787</v>
      </c>
      <c r="B7788" s="7" t="n">
        <v>507.47</v>
      </c>
      <c r="C7788" s="7" t="n">
        <v>3657.052</v>
      </c>
      <c r="D7788" s="5"/>
    </row>
    <row r="7789" customFormat="false" ht="15.75" hidden="false" customHeight="false" outlineLevel="0" collapsed="false">
      <c r="A7789" s="7" t="n">
        <v>7788</v>
      </c>
      <c r="B7789" s="7" t="n">
        <v>507.472</v>
      </c>
      <c r="C7789" s="7" t="n">
        <v>3657.053</v>
      </c>
      <c r="D7789" s="5"/>
    </row>
    <row r="7790" customFormat="false" ht="15.75" hidden="false" customHeight="false" outlineLevel="0" collapsed="false">
      <c r="A7790" s="7" t="n">
        <v>7789</v>
      </c>
      <c r="B7790" s="7" t="n">
        <v>507.473</v>
      </c>
      <c r="C7790" s="7" t="n">
        <v>3657.054</v>
      </c>
      <c r="D7790" s="5"/>
    </row>
    <row r="7791" customFormat="false" ht="15.75" hidden="false" customHeight="false" outlineLevel="0" collapsed="false">
      <c r="A7791" s="7" t="n">
        <v>7790</v>
      </c>
      <c r="B7791" s="7" t="n">
        <v>507.474</v>
      </c>
      <c r="C7791" s="7" t="n">
        <v>3657.056</v>
      </c>
      <c r="D7791" s="5"/>
    </row>
    <row r="7792" customFormat="false" ht="15.75" hidden="false" customHeight="false" outlineLevel="0" collapsed="false">
      <c r="A7792" s="7" t="n">
        <v>7791</v>
      </c>
      <c r="B7792" s="7" t="n">
        <v>510.615</v>
      </c>
      <c r="C7792" s="7" t="n">
        <v>3659.815</v>
      </c>
      <c r="D7792" s="5"/>
    </row>
    <row r="7793" customFormat="false" ht="15.75" hidden="false" customHeight="false" outlineLevel="0" collapsed="false">
      <c r="A7793" s="7" t="n">
        <v>7792</v>
      </c>
      <c r="B7793" s="7" t="n">
        <v>510.7</v>
      </c>
      <c r="C7793" s="7" t="n">
        <v>3659.816</v>
      </c>
      <c r="D7793" s="5"/>
    </row>
    <row r="7794" customFormat="false" ht="15.75" hidden="false" customHeight="false" outlineLevel="0" collapsed="false">
      <c r="A7794" s="7" t="n">
        <v>7793</v>
      </c>
      <c r="B7794" s="7" t="n">
        <v>510.705</v>
      </c>
      <c r="C7794" s="7" t="n">
        <v>3660.985</v>
      </c>
      <c r="D7794" s="5"/>
    </row>
    <row r="7795" customFormat="false" ht="15.75" hidden="false" customHeight="false" outlineLevel="0" collapsed="false">
      <c r="A7795" s="7" t="n">
        <v>7794</v>
      </c>
      <c r="B7795" s="7" t="n">
        <v>510.706</v>
      </c>
      <c r="C7795" s="7" t="n">
        <v>3660.987</v>
      </c>
      <c r="D7795" s="5"/>
    </row>
    <row r="7796" customFormat="false" ht="15.75" hidden="false" customHeight="false" outlineLevel="0" collapsed="false">
      <c r="A7796" s="7" t="n">
        <v>7795</v>
      </c>
      <c r="B7796" s="7" t="n">
        <v>510.709</v>
      </c>
      <c r="C7796" s="7" t="n">
        <v>3661.055</v>
      </c>
      <c r="D7796" s="5"/>
    </row>
    <row r="7797" customFormat="false" ht="15.75" hidden="false" customHeight="false" outlineLevel="0" collapsed="false">
      <c r="A7797" s="7" t="n">
        <v>7796</v>
      </c>
      <c r="B7797" s="7" t="n">
        <v>510.71</v>
      </c>
      <c r="C7797" s="7" t="n">
        <v>3661.056</v>
      </c>
      <c r="D7797" s="5"/>
    </row>
    <row r="7798" customFormat="false" ht="15.75" hidden="false" customHeight="false" outlineLevel="0" collapsed="false">
      <c r="A7798" s="7" t="n">
        <v>7797</v>
      </c>
      <c r="B7798" s="7" t="n">
        <v>510.712</v>
      </c>
      <c r="C7798" s="7" t="n">
        <v>3661.057</v>
      </c>
      <c r="D7798" s="5"/>
    </row>
    <row r="7799" customFormat="false" ht="15.75" hidden="false" customHeight="false" outlineLevel="0" collapsed="false">
      <c r="A7799" s="7" t="n">
        <v>7798</v>
      </c>
      <c r="B7799" s="7" t="n">
        <v>510.713</v>
      </c>
      <c r="C7799" s="7" t="n">
        <v>3661.059</v>
      </c>
      <c r="D7799" s="5"/>
    </row>
    <row r="7800" customFormat="false" ht="15.75" hidden="false" customHeight="false" outlineLevel="0" collapsed="false">
      <c r="A7800" s="7" t="n">
        <v>7799</v>
      </c>
      <c r="B7800" s="7" t="n">
        <v>510.717</v>
      </c>
      <c r="C7800" s="7" t="n">
        <v>3661.355</v>
      </c>
      <c r="D7800" s="5"/>
    </row>
    <row r="7801" customFormat="false" ht="15.75" hidden="false" customHeight="false" outlineLevel="0" collapsed="false">
      <c r="A7801" s="7" t="n">
        <v>7800</v>
      </c>
      <c r="B7801" s="7" t="n">
        <v>510.721</v>
      </c>
      <c r="C7801" s="7" t="n">
        <v>3661.843</v>
      </c>
      <c r="D7801" s="5"/>
    </row>
    <row r="7802" customFormat="false" ht="15.75" hidden="false" customHeight="false" outlineLevel="0" collapsed="false">
      <c r="A7802" s="7" t="n">
        <v>7801</v>
      </c>
      <c r="B7802" s="7" t="n">
        <v>510.724</v>
      </c>
      <c r="C7802" s="7" t="n">
        <v>3661.959</v>
      </c>
      <c r="D7802" s="5"/>
    </row>
    <row r="7803" customFormat="false" ht="15.75" hidden="false" customHeight="false" outlineLevel="0" collapsed="false">
      <c r="A7803" s="7" t="n">
        <v>7802</v>
      </c>
      <c r="B7803" s="7" t="n">
        <v>510.725</v>
      </c>
      <c r="C7803" s="7" t="n">
        <v>3661.961</v>
      </c>
      <c r="D7803" s="5"/>
    </row>
    <row r="7804" customFormat="false" ht="15.75" hidden="false" customHeight="false" outlineLevel="0" collapsed="false">
      <c r="A7804" s="7" t="n">
        <v>7803</v>
      </c>
      <c r="B7804" s="7" t="n">
        <v>510.728</v>
      </c>
      <c r="C7804" s="7" t="n">
        <v>3662.083</v>
      </c>
      <c r="D7804" s="5"/>
    </row>
    <row r="7805" customFormat="false" ht="15.75" hidden="false" customHeight="false" outlineLevel="0" collapsed="false">
      <c r="A7805" s="7" t="n">
        <v>7804</v>
      </c>
      <c r="B7805" s="7" t="n">
        <v>510.731</v>
      </c>
      <c r="C7805" s="7" t="n">
        <v>3662.212</v>
      </c>
      <c r="D7805" s="5"/>
    </row>
    <row r="7806" customFormat="false" ht="15.75" hidden="false" customHeight="false" outlineLevel="0" collapsed="false">
      <c r="A7806" s="7" t="n">
        <v>7805</v>
      </c>
      <c r="B7806" s="7" t="n">
        <v>510.733</v>
      </c>
      <c r="C7806" s="7" t="n">
        <v>3662.223</v>
      </c>
      <c r="D7806" s="5"/>
    </row>
    <row r="7807" customFormat="false" ht="15.75" hidden="false" customHeight="false" outlineLevel="0" collapsed="false">
      <c r="A7807" s="7" t="n">
        <v>7806</v>
      </c>
      <c r="B7807" s="7" t="n">
        <v>510.734</v>
      </c>
      <c r="C7807" s="7" t="n">
        <v>3662.224</v>
      </c>
      <c r="D7807" s="5"/>
    </row>
    <row r="7808" customFormat="false" ht="15.75" hidden="false" customHeight="false" outlineLevel="0" collapsed="false">
      <c r="A7808" s="7" t="n">
        <v>7807</v>
      </c>
      <c r="B7808" s="7" t="n">
        <v>510.737</v>
      </c>
      <c r="C7808" s="7" t="n">
        <v>3662.647</v>
      </c>
      <c r="D7808" s="5"/>
    </row>
    <row r="7809" customFormat="false" ht="15.75" hidden="false" customHeight="false" outlineLevel="0" collapsed="false">
      <c r="A7809" s="7" t="n">
        <v>7808</v>
      </c>
      <c r="B7809" s="7" t="n">
        <v>510.738</v>
      </c>
      <c r="C7809" s="7" t="n">
        <v>3662.649</v>
      </c>
      <c r="D7809" s="5"/>
    </row>
    <row r="7810" customFormat="false" ht="15.75" hidden="false" customHeight="false" outlineLevel="0" collapsed="false">
      <c r="A7810" s="7" t="n">
        <v>7809</v>
      </c>
      <c r="B7810" s="7" t="n">
        <v>510.74</v>
      </c>
      <c r="C7810" s="7" t="n">
        <v>3662.65</v>
      </c>
      <c r="D7810" s="5"/>
    </row>
    <row r="7811" customFormat="false" ht="15.75" hidden="false" customHeight="false" outlineLevel="0" collapsed="false">
      <c r="A7811" s="7" t="n">
        <v>7810</v>
      </c>
      <c r="B7811" s="7" t="n">
        <v>510.753</v>
      </c>
      <c r="C7811" s="7" t="n">
        <v>3666.337</v>
      </c>
      <c r="D7811" s="5"/>
    </row>
    <row r="7812" customFormat="false" ht="15.75" hidden="false" customHeight="false" outlineLevel="0" collapsed="false">
      <c r="A7812" s="7" t="n">
        <v>7811</v>
      </c>
      <c r="B7812" s="7" t="n">
        <v>510.755</v>
      </c>
      <c r="C7812" s="7" t="n">
        <v>3666.388</v>
      </c>
      <c r="D7812" s="5"/>
    </row>
    <row r="7813" customFormat="false" ht="15.75" hidden="false" customHeight="false" outlineLevel="0" collapsed="false">
      <c r="A7813" s="7" t="n">
        <v>7812</v>
      </c>
      <c r="B7813" s="7" t="n">
        <v>510.758</v>
      </c>
      <c r="C7813" s="7" t="n">
        <v>3666.39</v>
      </c>
      <c r="D7813" s="5"/>
    </row>
    <row r="7814" customFormat="false" ht="15.75" hidden="false" customHeight="false" outlineLevel="0" collapsed="false">
      <c r="A7814" s="7" t="n">
        <v>7813</v>
      </c>
      <c r="B7814" s="7" t="n">
        <v>510.759</v>
      </c>
      <c r="C7814" s="7" t="n">
        <v>3666.391</v>
      </c>
      <c r="D7814" s="5"/>
    </row>
    <row r="7815" customFormat="false" ht="15.75" hidden="false" customHeight="false" outlineLevel="0" collapsed="false">
      <c r="A7815" s="7" t="n">
        <v>7814</v>
      </c>
      <c r="B7815" s="7" t="n">
        <v>510.76</v>
      </c>
      <c r="C7815" s="7" t="n">
        <v>3666.393</v>
      </c>
      <c r="D7815" s="5"/>
    </row>
    <row r="7816" customFormat="false" ht="15.75" hidden="false" customHeight="false" outlineLevel="0" collapsed="false">
      <c r="A7816" s="7" t="n">
        <v>7815</v>
      </c>
      <c r="B7816" s="7" t="n">
        <v>510.762</v>
      </c>
      <c r="C7816" s="7" t="n">
        <v>3666.394</v>
      </c>
      <c r="D7816" s="5"/>
    </row>
    <row r="7817" customFormat="false" ht="15.75" hidden="false" customHeight="false" outlineLevel="0" collapsed="false">
      <c r="A7817" s="7" t="n">
        <v>7816</v>
      </c>
      <c r="B7817" s="7" t="n">
        <v>510.763</v>
      </c>
      <c r="C7817" s="7" t="n">
        <v>3666.395</v>
      </c>
      <c r="D7817" s="5"/>
    </row>
    <row r="7818" customFormat="false" ht="15.75" hidden="false" customHeight="false" outlineLevel="0" collapsed="false">
      <c r="A7818" s="7" t="n">
        <v>7817</v>
      </c>
      <c r="B7818" s="7" t="n">
        <v>510.764</v>
      </c>
      <c r="C7818" s="7" t="n">
        <v>3666.396</v>
      </c>
      <c r="D7818" s="5"/>
    </row>
    <row r="7819" customFormat="false" ht="15.75" hidden="false" customHeight="false" outlineLevel="0" collapsed="false">
      <c r="A7819" s="7" t="n">
        <v>7818</v>
      </c>
      <c r="B7819" s="7" t="n">
        <v>510.765</v>
      </c>
      <c r="C7819" s="7" t="n">
        <v>3666.402</v>
      </c>
      <c r="D7819" s="5"/>
    </row>
    <row r="7820" customFormat="false" ht="15.75" hidden="false" customHeight="false" outlineLevel="0" collapsed="false">
      <c r="A7820" s="7" t="n">
        <v>7819</v>
      </c>
      <c r="B7820" s="7" t="n">
        <v>510.767</v>
      </c>
      <c r="C7820" s="7" t="n">
        <v>3666.403</v>
      </c>
      <c r="D7820" s="5"/>
    </row>
    <row r="7821" customFormat="false" ht="15.75" hidden="false" customHeight="false" outlineLevel="0" collapsed="false">
      <c r="A7821" s="7" t="n">
        <v>7820</v>
      </c>
      <c r="B7821" s="7" t="n">
        <v>510.768</v>
      </c>
      <c r="C7821" s="7" t="n">
        <v>3666.404</v>
      </c>
      <c r="D7821" s="5"/>
    </row>
    <row r="7822" customFormat="false" ht="15.75" hidden="false" customHeight="false" outlineLevel="0" collapsed="false">
      <c r="A7822" s="7" t="n">
        <v>7821</v>
      </c>
      <c r="B7822" s="7" t="n">
        <v>510.772</v>
      </c>
      <c r="C7822" s="7" t="n">
        <v>3666.482</v>
      </c>
      <c r="D7822" s="5"/>
    </row>
    <row r="7823" customFormat="false" ht="15.75" hidden="false" customHeight="false" outlineLevel="0" collapsed="false">
      <c r="A7823" s="7" t="n">
        <v>7822</v>
      </c>
      <c r="B7823" s="7" t="n">
        <v>510.774</v>
      </c>
      <c r="C7823" s="7" t="n">
        <v>3666.547</v>
      </c>
      <c r="D7823" s="5"/>
    </row>
    <row r="7824" customFormat="false" ht="15.75" hidden="false" customHeight="false" outlineLevel="0" collapsed="false">
      <c r="A7824" s="7" t="n">
        <v>7823</v>
      </c>
      <c r="B7824" s="7" t="n">
        <v>510.776</v>
      </c>
      <c r="C7824" s="7" t="n">
        <v>3666.548</v>
      </c>
      <c r="D7824" s="5"/>
    </row>
    <row r="7825" customFormat="false" ht="15.75" hidden="false" customHeight="false" outlineLevel="0" collapsed="false">
      <c r="A7825" s="7" t="n">
        <v>7824</v>
      </c>
      <c r="B7825" s="7" t="n">
        <v>510.777</v>
      </c>
      <c r="C7825" s="7" t="n">
        <v>3666.549</v>
      </c>
      <c r="D7825" s="5"/>
    </row>
    <row r="7826" customFormat="false" ht="15.75" hidden="false" customHeight="false" outlineLevel="0" collapsed="false">
      <c r="A7826" s="7" t="n">
        <v>7825</v>
      </c>
      <c r="B7826" s="7" t="n">
        <v>510.781</v>
      </c>
      <c r="C7826" s="7" t="n">
        <v>3666.648</v>
      </c>
      <c r="D7826" s="5"/>
    </row>
    <row r="7827" customFormat="false" ht="15.75" hidden="false" customHeight="false" outlineLevel="0" collapsed="false">
      <c r="A7827" s="7" t="n">
        <v>7826</v>
      </c>
      <c r="B7827" s="7" t="n">
        <v>510.785</v>
      </c>
      <c r="C7827" s="7" t="n">
        <v>3666.747</v>
      </c>
      <c r="D7827" s="5"/>
    </row>
    <row r="7828" customFormat="false" ht="15.75" hidden="false" customHeight="false" outlineLevel="0" collapsed="false">
      <c r="A7828" s="7" t="n">
        <v>7827</v>
      </c>
      <c r="B7828" s="7" t="n">
        <v>510.788</v>
      </c>
      <c r="C7828" s="7" t="n">
        <v>3666.748</v>
      </c>
      <c r="D7828" s="5"/>
    </row>
    <row r="7829" customFormat="false" ht="15.75" hidden="false" customHeight="false" outlineLevel="0" collapsed="false">
      <c r="A7829" s="7" t="n">
        <v>7828</v>
      </c>
      <c r="B7829" s="7" t="n">
        <v>510.792</v>
      </c>
      <c r="C7829" s="7" t="n">
        <v>3666.823</v>
      </c>
      <c r="D7829" s="5"/>
    </row>
    <row r="7830" customFormat="false" ht="15.75" hidden="false" customHeight="false" outlineLevel="0" collapsed="false">
      <c r="A7830" s="7" t="n">
        <v>7829</v>
      </c>
      <c r="B7830" s="7" t="n">
        <v>510.797</v>
      </c>
      <c r="C7830" s="7" t="n">
        <v>3666.924</v>
      </c>
      <c r="D7830" s="5"/>
    </row>
    <row r="7831" customFormat="false" ht="15.75" hidden="false" customHeight="false" outlineLevel="0" collapsed="false">
      <c r="A7831" s="7" t="n">
        <v>7830</v>
      </c>
      <c r="B7831" s="7" t="n">
        <v>510.805</v>
      </c>
      <c r="C7831" s="7" t="n">
        <v>3667.021</v>
      </c>
      <c r="D7831" s="5"/>
    </row>
    <row r="7832" customFormat="false" ht="15.75" hidden="false" customHeight="false" outlineLevel="0" collapsed="false">
      <c r="A7832" s="7" t="n">
        <v>7831</v>
      </c>
      <c r="B7832" s="7" t="n">
        <v>510.808</v>
      </c>
      <c r="C7832" s="7" t="n">
        <v>3667.023</v>
      </c>
      <c r="D7832" s="5"/>
    </row>
    <row r="7833" customFormat="false" ht="15.75" hidden="false" customHeight="false" outlineLevel="0" collapsed="false">
      <c r="A7833" s="7" t="n">
        <v>7832</v>
      </c>
      <c r="B7833" s="7" t="n">
        <v>510.81</v>
      </c>
      <c r="C7833" s="7" t="n">
        <v>3667.024</v>
      </c>
      <c r="D7833" s="5"/>
    </row>
    <row r="7834" customFormat="false" ht="15.75" hidden="false" customHeight="false" outlineLevel="0" collapsed="false">
      <c r="A7834" s="7" t="n">
        <v>7833</v>
      </c>
      <c r="B7834" s="7" t="n">
        <v>510.817</v>
      </c>
      <c r="C7834" s="7" t="n">
        <v>3667.146</v>
      </c>
      <c r="D7834" s="5"/>
    </row>
    <row r="7835" customFormat="false" ht="15.75" hidden="false" customHeight="false" outlineLevel="0" collapsed="false">
      <c r="A7835" s="7" t="n">
        <v>7834</v>
      </c>
      <c r="B7835" s="7" t="n">
        <v>510.819</v>
      </c>
      <c r="C7835" s="7" t="n">
        <v>3667.15</v>
      </c>
      <c r="D7835" s="5"/>
    </row>
    <row r="7836" customFormat="false" ht="15.75" hidden="false" customHeight="false" outlineLevel="0" collapsed="false">
      <c r="A7836" s="7" t="n">
        <v>7835</v>
      </c>
      <c r="B7836" s="7" t="n">
        <v>510.82</v>
      </c>
      <c r="C7836" s="7" t="n">
        <v>3667.151</v>
      </c>
      <c r="D7836" s="5"/>
    </row>
    <row r="7837" customFormat="false" ht="15.75" hidden="false" customHeight="false" outlineLevel="0" collapsed="false">
      <c r="A7837" s="7" t="n">
        <v>7836</v>
      </c>
      <c r="B7837" s="7" t="n">
        <v>510.823</v>
      </c>
      <c r="C7837" s="7" t="n">
        <v>3667.186</v>
      </c>
      <c r="D7837" s="5"/>
    </row>
    <row r="7838" customFormat="false" ht="15.75" hidden="false" customHeight="false" outlineLevel="0" collapsed="false">
      <c r="A7838" s="7" t="n">
        <v>7837</v>
      </c>
      <c r="B7838" s="7" t="n">
        <v>510.824</v>
      </c>
      <c r="C7838" s="7" t="n">
        <v>3667.205</v>
      </c>
      <c r="D7838" s="5"/>
    </row>
    <row r="7839" customFormat="false" ht="15.75" hidden="false" customHeight="false" outlineLevel="0" collapsed="false">
      <c r="A7839" s="7" t="n">
        <v>7838</v>
      </c>
      <c r="B7839" s="7" t="n">
        <v>510.825</v>
      </c>
      <c r="C7839" s="7" t="n">
        <v>3667.206</v>
      </c>
      <c r="D7839" s="5"/>
    </row>
    <row r="7840" customFormat="false" ht="15.75" hidden="false" customHeight="false" outlineLevel="0" collapsed="false">
      <c r="A7840" s="7" t="n">
        <v>7839</v>
      </c>
      <c r="B7840" s="7" t="n">
        <v>510.827</v>
      </c>
      <c r="C7840" s="7" t="n">
        <v>3667.208</v>
      </c>
      <c r="D7840" s="5"/>
    </row>
    <row r="7841" customFormat="false" ht="15.75" hidden="false" customHeight="false" outlineLevel="0" collapsed="false">
      <c r="A7841" s="7" t="n">
        <v>7840</v>
      </c>
      <c r="B7841" s="7" t="n">
        <v>510.83</v>
      </c>
      <c r="C7841" s="7" t="n">
        <v>3667.276</v>
      </c>
      <c r="D7841" s="5"/>
    </row>
    <row r="7842" customFormat="false" ht="15.75" hidden="false" customHeight="false" outlineLevel="0" collapsed="false">
      <c r="A7842" s="7" t="n">
        <v>7841</v>
      </c>
      <c r="B7842" s="7" t="n">
        <v>510.832</v>
      </c>
      <c r="C7842" s="7" t="n">
        <v>3667.288</v>
      </c>
      <c r="D7842" s="5"/>
    </row>
    <row r="7843" customFormat="false" ht="15.75" hidden="false" customHeight="false" outlineLevel="0" collapsed="false">
      <c r="A7843" s="7" t="n">
        <v>7842</v>
      </c>
      <c r="B7843" s="7" t="n">
        <v>510.835</v>
      </c>
      <c r="C7843" s="7" t="n">
        <v>3667.325</v>
      </c>
      <c r="D7843" s="5"/>
    </row>
    <row r="7844" customFormat="false" ht="15.75" hidden="false" customHeight="false" outlineLevel="0" collapsed="false">
      <c r="A7844" s="7" t="n">
        <v>7843</v>
      </c>
      <c r="B7844" s="7" t="n">
        <v>510.836</v>
      </c>
      <c r="C7844" s="7" t="n">
        <v>3667.326</v>
      </c>
      <c r="D7844" s="5"/>
    </row>
    <row r="7845" customFormat="false" ht="15.75" hidden="false" customHeight="false" outlineLevel="0" collapsed="false">
      <c r="A7845" s="7" t="n">
        <v>7844</v>
      </c>
      <c r="B7845" s="7" t="n">
        <v>510.837</v>
      </c>
      <c r="C7845" s="7" t="n">
        <v>3667.328</v>
      </c>
      <c r="D7845" s="5"/>
    </row>
    <row r="7846" customFormat="false" ht="15.75" hidden="false" customHeight="false" outlineLevel="0" collapsed="false">
      <c r="A7846" s="7" t="n">
        <v>7845</v>
      </c>
      <c r="B7846" s="7" t="n">
        <v>510.839</v>
      </c>
      <c r="C7846" s="7" t="n">
        <v>3667.329</v>
      </c>
      <c r="D7846" s="5"/>
    </row>
    <row r="7847" customFormat="false" ht="15.75" hidden="false" customHeight="false" outlineLevel="0" collapsed="false">
      <c r="A7847" s="7" t="n">
        <v>7846</v>
      </c>
      <c r="B7847" s="7" t="n">
        <v>510.859</v>
      </c>
      <c r="C7847" s="7" t="n">
        <v>3667.388</v>
      </c>
      <c r="D7847" s="5"/>
    </row>
    <row r="7848" customFormat="false" ht="15.75" hidden="false" customHeight="false" outlineLevel="0" collapsed="false">
      <c r="A7848" s="7" t="n">
        <v>7847</v>
      </c>
      <c r="B7848" s="7" t="n">
        <v>510.866</v>
      </c>
      <c r="C7848" s="7" t="n">
        <v>3667.491</v>
      </c>
      <c r="D7848" s="5"/>
    </row>
    <row r="7849" customFormat="false" ht="15.75" hidden="false" customHeight="false" outlineLevel="0" collapsed="false">
      <c r="A7849" s="7" t="n">
        <v>7848</v>
      </c>
      <c r="B7849" s="7" t="n">
        <v>510.869</v>
      </c>
      <c r="C7849" s="7" t="n">
        <v>3667.78</v>
      </c>
      <c r="D7849" s="5"/>
    </row>
    <row r="7850" customFormat="false" ht="15.75" hidden="false" customHeight="false" outlineLevel="0" collapsed="false">
      <c r="A7850" s="7" t="n">
        <v>7849</v>
      </c>
      <c r="B7850" s="7" t="n">
        <v>514.335</v>
      </c>
      <c r="C7850" s="7" t="n">
        <v>3670.455</v>
      </c>
      <c r="D7850" s="5"/>
    </row>
    <row r="7851" customFormat="false" ht="15.75" hidden="false" customHeight="false" outlineLevel="0" collapsed="false">
      <c r="A7851" s="7" t="n">
        <v>7850</v>
      </c>
      <c r="B7851" s="7" t="n">
        <v>514.667</v>
      </c>
      <c r="C7851" s="7" t="n">
        <v>3671.381</v>
      </c>
      <c r="D7851" s="5"/>
    </row>
    <row r="7852" customFormat="false" ht="15.75" hidden="false" customHeight="false" outlineLevel="0" collapsed="false">
      <c r="A7852" s="7" t="n">
        <v>7851</v>
      </c>
      <c r="B7852" s="7" t="n">
        <v>514.983</v>
      </c>
      <c r="C7852" s="7" t="n">
        <v>3671.385</v>
      </c>
      <c r="D7852" s="5"/>
    </row>
    <row r="7853" customFormat="false" ht="15.75" hidden="false" customHeight="false" outlineLevel="0" collapsed="false">
      <c r="A7853" s="7" t="n">
        <v>7852</v>
      </c>
      <c r="B7853" s="7" t="n">
        <v>515.512</v>
      </c>
      <c r="C7853" s="7" t="n">
        <v>3671.387</v>
      </c>
      <c r="D7853" s="5"/>
    </row>
    <row r="7854" customFormat="false" ht="15.75" hidden="false" customHeight="false" outlineLevel="0" collapsed="false">
      <c r="A7854" s="7" t="n">
        <v>7853</v>
      </c>
      <c r="B7854" s="7" t="n">
        <v>515.563</v>
      </c>
      <c r="C7854" s="7" t="n">
        <v>3675.337</v>
      </c>
      <c r="D7854" s="5"/>
    </row>
    <row r="7855" customFormat="false" ht="15.75" hidden="false" customHeight="false" outlineLevel="0" collapsed="false">
      <c r="A7855" s="7" t="n">
        <v>7854</v>
      </c>
      <c r="B7855" s="7" t="n">
        <v>515.566</v>
      </c>
      <c r="C7855" s="7" t="n">
        <v>3675.338</v>
      </c>
      <c r="D7855" s="5"/>
    </row>
    <row r="7856" customFormat="false" ht="15.75" hidden="false" customHeight="false" outlineLevel="0" collapsed="false">
      <c r="A7856" s="7" t="n">
        <v>7855</v>
      </c>
      <c r="B7856" s="7" t="n">
        <v>515.624</v>
      </c>
      <c r="C7856" s="7" t="n">
        <v>3675.339</v>
      </c>
      <c r="D7856" s="5"/>
    </row>
    <row r="7857" customFormat="false" ht="15.75" hidden="false" customHeight="false" outlineLevel="0" collapsed="false">
      <c r="A7857" s="7" t="n">
        <v>7856</v>
      </c>
      <c r="B7857" s="7" t="n">
        <v>515.626</v>
      </c>
      <c r="C7857" s="7" t="n">
        <v>3675.341</v>
      </c>
      <c r="D7857" s="5"/>
    </row>
    <row r="7858" customFormat="false" ht="15.75" hidden="false" customHeight="false" outlineLevel="0" collapsed="false">
      <c r="A7858" s="7" t="n">
        <v>7857</v>
      </c>
      <c r="B7858" s="7" t="n">
        <v>515.643</v>
      </c>
      <c r="C7858" s="7" t="n">
        <v>3679.041</v>
      </c>
      <c r="D7858" s="5"/>
    </row>
    <row r="7859" customFormat="false" ht="15.75" hidden="false" customHeight="false" outlineLevel="0" collapsed="false">
      <c r="A7859" s="7" t="n">
        <v>7858</v>
      </c>
      <c r="B7859" s="7" t="n">
        <v>515.662</v>
      </c>
      <c r="C7859" s="7" t="n">
        <v>3679.043</v>
      </c>
      <c r="D7859" s="5"/>
    </row>
    <row r="7860" customFormat="false" ht="15.75" hidden="false" customHeight="false" outlineLevel="0" collapsed="false">
      <c r="A7860" s="7" t="n">
        <v>7859</v>
      </c>
      <c r="B7860" s="7" t="n">
        <v>515.666</v>
      </c>
      <c r="C7860" s="7" t="n">
        <v>3679.304</v>
      </c>
      <c r="D7860" s="5"/>
    </row>
    <row r="7861" customFormat="false" ht="15.75" hidden="false" customHeight="false" outlineLevel="0" collapsed="false">
      <c r="A7861" s="7" t="n">
        <v>7860</v>
      </c>
      <c r="B7861" s="7" t="n">
        <v>515.707</v>
      </c>
      <c r="C7861" s="7" t="n">
        <v>3679.327</v>
      </c>
      <c r="D7861" s="5"/>
    </row>
    <row r="7862" customFormat="false" ht="15.75" hidden="false" customHeight="false" outlineLevel="0" collapsed="false">
      <c r="A7862" s="7" t="n">
        <v>7861</v>
      </c>
      <c r="B7862" s="7" t="n">
        <v>515.71</v>
      </c>
      <c r="C7862" s="7" t="n">
        <v>3679.402</v>
      </c>
      <c r="D7862" s="5"/>
    </row>
    <row r="7863" customFormat="false" ht="15.75" hidden="false" customHeight="false" outlineLevel="0" collapsed="false">
      <c r="A7863" s="7" t="n">
        <v>7862</v>
      </c>
      <c r="B7863" s="7" t="n">
        <v>515.712</v>
      </c>
      <c r="C7863" s="7" t="n">
        <v>3679.403</v>
      </c>
      <c r="D7863" s="5"/>
    </row>
    <row r="7864" customFormat="false" ht="15.75" hidden="false" customHeight="false" outlineLevel="0" collapsed="false">
      <c r="A7864" s="7" t="n">
        <v>7863</v>
      </c>
      <c r="B7864" s="7" t="n">
        <v>515.713</v>
      </c>
      <c r="C7864" s="7" t="n">
        <v>3679.404</v>
      </c>
      <c r="D7864" s="5"/>
    </row>
    <row r="7865" customFormat="false" ht="15.75" hidden="false" customHeight="false" outlineLevel="0" collapsed="false">
      <c r="A7865" s="7" t="n">
        <v>7864</v>
      </c>
      <c r="B7865" s="7" t="n">
        <v>515.715</v>
      </c>
      <c r="C7865" s="7" t="n">
        <v>3679.406</v>
      </c>
      <c r="D7865" s="5"/>
    </row>
    <row r="7866" customFormat="false" ht="15.75" hidden="false" customHeight="false" outlineLevel="0" collapsed="false">
      <c r="A7866" s="7" t="n">
        <v>7865</v>
      </c>
      <c r="B7866" s="7" t="n">
        <v>515.717</v>
      </c>
      <c r="C7866" s="7" t="n">
        <v>3679.408</v>
      </c>
      <c r="D7866" s="5"/>
    </row>
    <row r="7867" customFormat="false" ht="15.75" hidden="false" customHeight="false" outlineLevel="0" collapsed="false">
      <c r="A7867" s="7" t="n">
        <v>7866</v>
      </c>
      <c r="B7867" s="7" t="n">
        <v>515.718</v>
      </c>
      <c r="C7867" s="7" t="n">
        <v>3679.409</v>
      </c>
      <c r="D7867" s="5"/>
    </row>
    <row r="7868" customFormat="false" ht="15.75" hidden="false" customHeight="false" outlineLevel="0" collapsed="false">
      <c r="A7868" s="7" t="n">
        <v>7867</v>
      </c>
      <c r="B7868" s="7" t="n">
        <v>515.72</v>
      </c>
      <c r="C7868" s="7" t="n">
        <v>3679.41</v>
      </c>
      <c r="D7868" s="5"/>
    </row>
    <row r="7869" customFormat="false" ht="15.75" hidden="false" customHeight="false" outlineLevel="0" collapsed="false">
      <c r="A7869" s="7" t="n">
        <v>7868</v>
      </c>
      <c r="B7869" s="7" t="n">
        <v>515.721</v>
      </c>
      <c r="C7869" s="7" t="n">
        <v>3679.411</v>
      </c>
      <c r="D7869" s="5"/>
    </row>
    <row r="7870" customFormat="false" ht="15.75" hidden="false" customHeight="false" outlineLevel="0" collapsed="false">
      <c r="A7870" s="7" t="n">
        <v>7869</v>
      </c>
      <c r="B7870" s="7" t="n">
        <v>515.724</v>
      </c>
      <c r="C7870" s="7" t="n">
        <v>3679.483</v>
      </c>
      <c r="D7870" s="5"/>
    </row>
    <row r="7871" customFormat="false" ht="15.75" hidden="false" customHeight="false" outlineLevel="0" collapsed="false">
      <c r="A7871" s="7" t="n">
        <v>7870</v>
      </c>
      <c r="B7871" s="7" t="n">
        <v>515.725</v>
      </c>
      <c r="C7871" s="7" t="n">
        <v>3679.485</v>
      </c>
      <c r="D7871" s="5"/>
    </row>
    <row r="7872" customFormat="false" ht="15.75" hidden="false" customHeight="false" outlineLevel="0" collapsed="false">
      <c r="A7872" s="7" t="n">
        <v>7871</v>
      </c>
      <c r="B7872" s="7" t="n">
        <v>515.73</v>
      </c>
      <c r="C7872" s="7" t="n">
        <v>3679.586</v>
      </c>
      <c r="D7872" s="5"/>
    </row>
    <row r="7873" customFormat="false" ht="15.75" hidden="false" customHeight="false" outlineLevel="0" collapsed="false">
      <c r="A7873" s="7" t="n">
        <v>7872</v>
      </c>
      <c r="B7873" s="7" t="n">
        <v>515.731</v>
      </c>
      <c r="C7873" s="7" t="n">
        <v>3679.588</v>
      </c>
      <c r="D7873" s="5"/>
    </row>
    <row r="7874" customFormat="false" ht="15.75" hidden="false" customHeight="false" outlineLevel="0" collapsed="false">
      <c r="A7874" s="7" t="n">
        <v>7873</v>
      </c>
      <c r="B7874" s="7" t="n">
        <v>515.734</v>
      </c>
      <c r="C7874" s="7" t="n">
        <v>3679.623</v>
      </c>
      <c r="D7874" s="5"/>
    </row>
    <row r="7875" customFormat="false" ht="15.75" hidden="false" customHeight="false" outlineLevel="0" collapsed="false">
      <c r="A7875" s="7" t="n">
        <v>7874</v>
      </c>
      <c r="B7875" s="7" t="n">
        <v>515.735</v>
      </c>
      <c r="C7875" s="7" t="n">
        <v>3679.624</v>
      </c>
      <c r="D7875" s="5"/>
    </row>
    <row r="7876" customFormat="false" ht="15.75" hidden="false" customHeight="false" outlineLevel="0" collapsed="false">
      <c r="A7876" s="7" t="n">
        <v>7875</v>
      </c>
      <c r="B7876" s="7" t="n">
        <v>515.736</v>
      </c>
      <c r="C7876" s="7" t="n">
        <v>3679.626</v>
      </c>
      <c r="D7876" s="5"/>
    </row>
    <row r="7877" customFormat="false" ht="15.75" hidden="false" customHeight="false" outlineLevel="0" collapsed="false">
      <c r="A7877" s="7" t="n">
        <v>7876</v>
      </c>
      <c r="B7877" s="7" t="n">
        <v>515.738</v>
      </c>
      <c r="C7877" s="7" t="n">
        <v>3679.627</v>
      </c>
      <c r="D7877" s="5"/>
    </row>
    <row r="7878" customFormat="false" ht="15.75" hidden="false" customHeight="false" outlineLevel="0" collapsed="false">
      <c r="A7878" s="7" t="n">
        <v>7877</v>
      </c>
      <c r="B7878" s="7" t="n">
        <v>515.739</v>
      </c>
      <c r="C7878" s="7" t="n">
        <v>3679.628</v>
      </c>
      <c r="D7878" s="5"/>
    </row>
    <row r="7879" customFormat="false" ht="15.75" hidden="false" customHeight="false" outlineLevel="0" collapsed="false">
      <c r="A7879" s="7" t="n">
        <v>7878</v>
      </c>
      <c r="B7879" s="7" t="n">
        <v>515.741</v>
      </c>
      <c r="C7879" s="7" t="n">
        <v>3679.667</v>
      </c>
      <c r="D7879" s="5"/>
    </row>
    <row r="7880" customFormat="false" ht="15.75" hidden="false" customHeight="false" outlineLevel="0" collapsed="false">
      <c r="A7880" s="7" t="n">
        <v>7879</v>
      </c>
      <c r="B7880" s="7" t="n">
        <v>515.744</v>
      </c>
      <c r="C7880" s="7" t="n">
        <v>3679.707</v>
      </c>
      <c r="D7880" s="5"/>
    </row>
    <row r="7881" customFormat="false" ht="15.75" hidden="false" customHeight="false" outlineLevel="0" collapsed="false">
      <c r="A7881" s="7" t="n">
        <v>7880</v>
      </c>
      <c r="B7881" s="7" t="n">
        <v>515.745</v>
      </c>
      <c r="C7881" s="7" t="n">
        <v>3679.708</v>
      </c>
      <c r="D7881" s="5"/>
    </row>
    <row r="7882" customFormat="false" ht="15.75" hidden="false" customHeight="false" outlineLevel="0" collapsed="false">
      <c r="A7882" s="7" t="n">
        <v>7881</v>
      </c>
      <c r="B7882" s="7" t="n">
        <v>515.747</v>
      </c>
      <c r="C7882" s="7" t="n">
        <v>3679.709</v>
      </c>
      <c r="D7882" s="5"/>
    </row>
    <row r="7883" customFormat="false" ht="15.75" hidden="false" customHeight="false" outlineLevel="0" collapsed="false">
      <c r="A7883" s="7" t="n">
        <v>7882</v>
      </c>
      <c r="B7883" s="7" t="n">
        <v>515.748</v>
      </c>
      <c r="C7883" s="7" t="n">
        <v>3679.711</v>
      </c>
      <c r="D7883" s="5"/>
    </row>
    <row r="7884" customFormat="false" ht="15.75" hidden="false" customHeight="false" outlineLevel="0" collapsed="false">
      <c r="A7884" s="7" t="n">
        <v>7883</v>
      </c>
      <c r="B7884" s="7" t="n">
        <v>515.749</v>
      </c>
      <c r="C7884" s="7" t="n">
        <v>3679.712</v>
      </c>
      <c r="D7884" s="5"/>
    </row>
    <row r="7885" customFormat="false" ht="15.75" hidden="false" customHeight="false" outlineLevel="0" collapsed="false">
      <c r="A7885" s="7" t="n">
        <v>7884</v>
      </c>
      <c r="B7885" s="7" t="n">
        <v>515.751</v>
      </c>
      <c r="C7885" s="7" t="n">
        <v>3679.713</v>
      </c>
      <c r="D7885" s="5"/>
    </row>
    <row r="7886" customFormat="false" ht="15.75" hidden="false" customHeight="false" outlineLevel="0" collapsed="false">
      <c r="A7886" s="7" t="n">
        <v>7885</v>
      </c>
      <c r="B7886" s="7" t="n">
        <v>515.752</v>
      </c>
      <c r="C7886" s="7" t="n">
        <v>3679.715</v>
      </c>
      <c r="D7886" s="5"/>
    </row>
    <row r="7887" customFormat="false" ht="15.75" hidden="false" customHeight="false" outlineLevel="0" collapsed="false">
      <c r="A7887" s="7" t="n">
        <v>7886</v>
      </c>
      <c r="B7887" s="7" t="n">
        <v>515.753</v>
      </c>
      <c r="C7887" s="7" t="n">
        <v>3679.716</v>
      </c>
      <c r="D7887" s="5"/>
    </row>
    <row r="7888" customFormat="false" ht="15.75" hidden="false" customHeight="false" outlineLevel="0" collapsed="false">
      <c r="A7888" s="7" t="n">
        <v>7887</v>
      </c>
      <c r="B7888" s="7" t="n">
        <v>515.755</v>
      </c>
      <c r="C7888" s="7" t="n">
        <v>3679.717</v>
      </c>
      <c r="D7888" s="5"/>
    </row>
    <row r="7889" customFormat="false" ht="15.75" hidden="false" customHeight="false" outlineLevel="0" collapsed="false">
      <c r="A7889" s="7" t="n">
        <v>7888</v>
      </c>
      <c r="B7889" s="7" t="n">
        <v>515.756</v>
      </c>
      <c r="C7889" s="7" t="n">
        <v>3679.718</v>
      </c>
      <c r="D7889" s="5"/>
    </row>
    <row r="7890" customFormat="false" ht="15.75" hidden="false" customHeight="false" outlineLevel="0" collapsed="false">
      <c r="A7890" s="7" t="n">
        <v>7889</v>
      </c>
      <c r="B7890" s="7" t="n">
        <v>515.763</v>
      </c>
      <c r="C7890" s="7" t="n">
        <v>3679.82</v>
      </c>
      <c r="D7890" s="5"/>
    </row>
    <row r="7891" customFormat="false" ht="15.75" hidden="false" customHeight="false" outlineLevel="0" collapsed="false">
      <c r="A7891" s="7" t="n">
        <v>7890</v>
      </c>
      <c r="B7891" s="7" t="n">
        <v>515.764</v>
      </c>
      <c r="C7891" s="7" t="n">
        <v>3679.821</v>
      </c>
      <c r="D7891" s="5"/>
    </row>
    <row r="7892" customFormat="false" ht="15.75" hidden="false" customHeight="false" outlineLevel="0" collapsed="false">
      <c r="A7892" s="7" t="n">
        <v>7891</v>
      </c>
      <c r="B7892" s="7" t="n">
        <v>515.765</v>
      </c>
      <c r="C7892" s="7" t="n">
        <v>3679.822</v>
      </c>
      <c r="D7892" s="5"/>
    </row>
    <row r="7893" customFormat="false" ht="15.75" hidden="false" customHeight="false" outlineLevel="0" collapsed="false">
      <c r="A7893" s="7" t="n">
        <v>7892</v>
      </c>
      <c r="B7893" s="7" t="n">
        <v>515.77</v>
      </c>
      <c r="C7893" s="7" t="n">
        <v>3679.824</v>
      </c>
      <c r="D7893" s="5"/>
    </row>
    <row r="7894" customFormat="false" ht="15.75" hidden="false" customHeight="false" outlineLevel="0" collapsed="false">
      <c r="A7894" s="7" t="n">
        <v>7893</v>
      </c>
      <c r="B7894" s="7" t="n">
        <v>515.772</v>
      </c>
      <c r="C7894" s="7" t="n">
        <v>3679.825</v>
      </c>
      <c r="D7894" s="5"/>
    </row>
    <row r="7895" customFormat="false" ht="15.75" hidden="false" customHeight="false" outlineLevel="0" collapsed="false">
      <c r="A7895" s="7" t="n">
        <v>7894</v>
      </c>
      <c r="B7895" s="7" t="n">
        <v>515.773</v>
      </c>
      <c r="C7895" s="7" t="n">
        <v>3679.827</v>
      </c>
      <c r="D7895" s="5"/>
    </row>
    <row r="7896" customFormat="false" ht="15.75" hidden="false" customHeight="false" outlineLevel="0" collapsed="false">
      <c r="A7896" s="7" t="n">
        <v>7895</v>
      </c>
      <c r="B7896" s="7" t="n">
        <v>515.777</v>
      </c>
      <c r="C7896" s="7" t="n">
        <v>3679.923</v>
      </c>
      <c r="D7896" s="5"/>
    </row>
    <row r="7897" customFormat="false" ht="15.75" hidden="false" customHeight="false" outlineLevel="0" collapsed="false">
      <c r="A7897" s="7" t="n">
        <v>7896</v>
      </c>
      <c r="B7897" s="7" t="n">
        <v>515.789</v>
      </c>
      <c r="C7897" s="7" t="n">
        <v>3683.829</v>
      </c>
      <c r="D7897" s="5"/>
    </row>
    <row r="7898" customFormat="false" ht="15.75" hidden="false" customHeight="false" outlineLevel="0" collapsed="false">
      <c r="A7898" s="7" t="n">
        <v>7897</v>
      </c>
      <c r="B7898" s="7" t="n">
        <v>515.79</v>
      </c>
      <c r="C7898" s="7" t="n">
        <v>3683.83</v>
      </c>
      <c r="D7898" s="5"/>
    </row>
    <row r="7899" customFormat="false" ht="15.75" hidden="false" customHeight="false" outlineLevel="0" collapsed="false">
      <c r="A7899" s="7" t="n">
        <v>7898</v>
      </c>
      <c r="B7899" s="7" t="n">
        <v>515.802</v>
      </c>
      <c r="C7899" s="7" t="n">
        <v>3687.517</v>
      </c>
      <c r="D7899" s="5"/>
    </row>
    <row r="7900" customFormat="false" ht="15.75" hidden="false" customHeight="false" outlineLevel="0" collapsed="false">
      <c r="A7900" s="7" t="n">
        <v>7899</v>
      </c>
      <c r="B7900" s="7" t="n">
        <v>515.803</v>
      </c>
      <c r="C7900" s="7" t="n">
        <v>3687.518</v>
      </c>
      <c r="D7900" s="5"/>
    </row>
    <row r="7901" customFormat="false" ht="15.75" hidden="false" customHeight="false" outlineLevel="0" collapsed="false">
      <c r="A7901" s="7" t="n">
        <v>7900</v>
      </c>
      <c r="B7901" s="7" t="n">
        <v>515.805</v>
      </c>
      <c r="C7901" s="7" t="n">
        <v>3687.519</v>
      </c>
      <c r="D7901" s="5"/>
    </row>
    <row r="7902" customFormat="false" ht="15.75" hidden="false" customHeight="false" outlineLevel="0" collapsed="false">
      <c r="A7902" s="7" t="n">
        <v>7901</v>
      </c>
      <c r="B7902" s="7" t="n">
        <v>515.817</v>
      </c>
      <c r="C7902" s="7" t="n">
        <v>3691.453</v>
      </c>
      <c r="D7902" s="5"/>
    </row>
    <row r="7903" customFormat="false" ht="15.75" hidden="false" customHeight="false" outlineLevel="0" collapsed="false">
      <c r="A7903" s="7" t="n">
        <v>7902</v>
      </c>
      <c r="B7903" s="7" t="n">
        <v>515.818</v>
      </c>
      <c r="C7903" s="7" t="n">
        <v>3691.454</v>
      </c>
      <c r="D7903" s="5"/>
    </row>
    <row r="7904" customFormat="false" ht="15.75" hidden="false" customHeight="false" outlineLevel="0" collapsed="false">
      <c r="A7904" s="7" t="n">
        <v>7903</v>
      </c>
      <c r="B7904" s="7" t="n">
        <v>518.741</v>
      </c>
      <c r="C7904" s="7" t="n">
        <v>3693.464</v>
      </c>
      <c r="D7904" s="5"/>
    </row>
    <row r="7905" customFormat="false" ht="15.75" hidden="false" customHeight="false" outlineLevel="0" collapsed="false">
      <c r="A7905" s="7" t="n">
        <v>7904</v>
      </c>
      <c r="B7905" s="7" t="n">
        <v>518.746</v>
      </c>
      <c r="C7905" s="7" t="n">
        <v>3693.626</v>
      </c>
      <c r="D7905" s="5"/>
    </row>
    <row r="7906" customFormat="false" ht="15.75" hidden="false" customHeight="false" outlineLevel="0" collapsed="false">
      <c r="A7906" s="7" t="n">
        <v>7905</v>
      </c>
      <c r="B7906" s="7" t="n">
        <v>518.749</v>
      </c>
      <c r="C7906" s="7" t="n">
        <v>3693.643</v>
      </c>
      <c r="D7906" s="5"/>
    </row>
    <row r="7907" customFormat="false" ht="15.75" hidden="false" customHeight="false" outlineLevel="0" collapsed="false">
      <c r="A7907" s="7" t="n">
        <v>7906</v>
      </c>
      <c r="B7907" s="7" t="n">
        <v>518.755</v>
      </c>
      <c r="C7907" s="7" t="n">
        <v>3693.818</v>
      </c>
      <c r="D7907" s="5"/>
    </row>
    <row r="7908" customFormat="false" ht="15.75" hidden="false" customHeight="false" outlineLevel="0" collapsed="false">
      <c r="A7908" s="7" t="n">
        <v>7907</v>
      </c>
      <c r="B7908" s="7" t="n">
        <v>518.78</v>
      </c>
      <c r="C7908" s="7" t="n">
        <v>3697.492</v>
      </c>
      <c r="D7908" s="5"/>
    </row>
    <row r="7909" customFormat="false" ht="15.75" hidden="false" customHeight="false" outlineLevel="0" collapsed="false">
      <c r="A7909" s="7" t="n">
        <v>7908</v>
      </c>
      <c r="B7909" s="7" t="n">
        <v>518.86</v>
      </c>
      <c r="C7909" s="7" t="n">
        <v>3697.605</v>
      </c>
      <c r="D7909" s="5"/>
    </row>
    <row r="7910" customFormat="false" ht="15.75" hidden="false" customHeight="false" outlineLevel="0" collapsed="false">
      <c r="A7910" s="7" t="n">
        <v>7909</v>
      </c>
      <c r="B7910" s="7" t="n">
        <v>518.865</v>
      </c>
      <c r="C7910" s="7" t="n">
        <v>3697.702</v>
      </c>
      <c r="D7910" s="5"/>
    </row>
    <row r="7911" customFormat="false" ht="15.75" hidden="false" customHeight="false" outlineLevel="0" collapsed="false">
      <c r="A7911" s="7" t="n">
        <v>7910</v>
      </c>
      <c r="B7911" s="7" t="n">
        <v>518.882</v>
      </c>
      <c r="C7911" s="7" t="n">
        <v>3697.703</v>
      </c>
      <c r="D7911" s="5"/>
    </row>
    <row r="7912" customFormat="false" ht="15.75" hidden="false" customHeight="false" outlineLevel="0" collapsed="false">
      <c r="A7912" s="7" t="n">
        <v>7911</v>
      </c>
      <c r="B7912" s="7" t="n">
        <v>518.886</v>
      </c>
      <c r="C7912" s="7" t="n">
        <v>3697.813</v>
      </c>
      <c r="D7912" s="5"/>
    </row>
    <row r="7913" customFormat="false" ht="15.75" hidden="false" customHeight="false" outlineLevel="0" collapsed="false">
      <c r="A7913" s="7" t="n">
        <v>7912</v>
      </c>
      <c r="B7913" s="7" t="n">
        <v>518.888</v>
      </c>
      <c r="C7913" s="7" t="n">
        <v>3697.815</v>
      </c>
      <c r="D7913" s="5"/>
    </row>
    <row r="7914" customFormat="false" ht="15.75" hidden="false" customHeight="false" outlineLevel="0" collapsed="false">
      <c r="A7914" s="7" t="n">
        <v>7913</v>
      </c>
      <c r="B7914" s="7" t="n">
        <v>518.904</v>
      </c>
      <c r="C7914" s="7" t="n">
        <v>3697.816</v>
      </c>
      <c r="D7914" s="5"/>
    </row>
    <row r="7915" customFormat="false" ht="15.75" hidden="false" customHeight="false" outlineLevel="0" collapsed="false">
      <c r="A7915" s="7" t="n">
        <v>7914</v>
      </c>
      <c r="B7915" s="7" t="n">
        <v>518.907</v>
      </c>
      <c r="C7915" s="7" t="n">
        <v>3697.853</v>
      </c>
      <c r="D7915" s="5"/>
    </row>
    <row r="7916" customFormat="false" ht="15.75" hidden="false" customHeight="false" outlineLevel="0" collapsed="false">
      <c r="A7916" s="7" t="n">
        <v>7915</v>
      </c>
      <c r="B7916" s="7" t="n">
        <v>518.909</v>
      </c>
      <c r="C7916" s="7" t="n">
        <v>3697.855</v>
      </c>
      <c r="D7916" s="5"/>
    </row>
    <row r="7917" customFormat="false" ht="15.75" hidden="false" customHeight="false" outlineLevel="0" collapsed="false">
      <c r="A7917" s="7" t="n">
        <v>7916</v>
      </c>
      <c r="B7917" s="7" t="n">
        <v>518.926</v>
      </c>
      <c r="C7917" s="7" t="n">
        <v>3697.856</v>
      </c>
      <c r="D7917" s="5"/>
    </row>
    <row r="7918" customFormat="false" ht="15.75" hidden="false" customHeight="false" outlineLevel="0" collapsed="false">
      <c r="A7918" s="7" t="n">
        <v>7917</v>
      </c>
      <c r="B7918" s="7" t="n">
        <v>518.927</v>
      </c>
      <c r="C7918" s="7" t="n">
        <v>3697.858</v>
      </c>
      <c r="D7918" s="5"/>
    </row>
    <row r="7919" customFormat="false" ht="15.75" hidden="false" customHeight="false" outlineLevel="0" collapsed="false">
      <c r="A7919" s="7" t="n">
        <v>7918</v>
      </c>
      <c r="B7919" s="7" t="n">
        <v>518.928</v>
      </c>
      <c r="C7919" s="7" t="n">
        <v>3697.859</v>
      </c>
      <c r="D7919" s="5"/>
    </row>
    <row r="7920" customFormat="false" ht="15.75" hidden="false" customHeight="false" outlineLevel="0" collapsed="false">
      <c r="A7920" s="7" t="n">
        <v>7919</v>
      </c>
      <c r="B7920" s="7" t="n">
        <v>519.007</v>
      </c>
      <c r="C7920" s="7" t="n">
        <v>3697.86</v>
      </c>
      <c r="D7920" s="5"/>
    </row>
    <row r="7921" customFormat="false" ht="15.75" hidden="false" customHeight="false" outlineLevel="0" collapsed="false">
      <c r="A7921" s="7" t="n">
        <v>7920</v>
      </c>
      <c r="B7921" s="7" t="n">
        <v>519.011</v>
      </c>
      <c r="C7921" s="7" t="n">
        <v>3697.865</v>
      </c>
      <c r="D7921" s="5"/>
    </row>
    <row r="7922" customFormat="false" ht="15.75" hidden="false" customHeight="false" outlineLevel="0" collapsed="false">
      <c r="A7922" s="7" t="n">
        <v>7921</v>
      </c>
      <c r="B7922" s="7" t="n">
        <v>519.015</v>
      </c>
      <c r="C7922" s="7" t="n">
        <v>3698.128</v>
      </c>
      <c r="D7922" s="5"/>
    </row>
    <row r="7923" customFormat="false" ht="15.75" hidden="false" customHeight="false" outlineLevel="0" collapsed="false">
      <c r="A7923" s="7" t="n">
        <v>7922</v>
      </c>
      <c r="B7923" s="7" t="n">
        <v>519.032</v>
      </c>
      <c r="C7923" s="7" t="n">
        <v>3698.13</v>
      </c>
      <c r="D7923" s="5"/>
    </row>
    <row r="7924" customFormat="false" ht="15.75" hidden="false" customHeight="false" outlineLevel="0" collapsed="false">
      <c r="A7924" s="7" t="n">
        <v>7923</v>
      </c>
      <c r="B7924" s="7" t="n">
        <v>519.033</v>
      </c>
      <c r="C7924" s="7" t="n">
        <v>3698.132</v>
      </c>
      <c r="D7924" s="5"/>
    </row>
    <row r="7925" customFormat="false" ht="15.75" hidden="false" customHeight="false" outlineLevel="0" collapsed="false">
      <c r="A7925" s="7" t="n">
        <v>7924</v>
      </c>
      <c r="B7925" s="7" t="n">
        <v>519.036</v>
      </c>
      <c r="C7925" s="7" t="n">
        <v>3698.133</v>
      </c>
      <c r="D7925" s="5"/>
    </row>
    <row r="7926" customFormat="false" ht="15.75" hidden="false" customHeight="false" outlineLevel="0" collapsed="false">
      <c r="A7926" s="7" t="n">
        <v>7925</v>
      </c>
      <c r="B7926" s="7" t="n">
        <v>519.037</v>
      </c>
      <c r="C7926" s="7" t="n">
        <v>3698.135</v>
      </c>
      <c r="D7926" s="5"/>
    </row>
    <row r="7927" customFormat="false" ht="15.75" hidden="false" customHeight="false" outlineLevel="0" collapsed="false">
      <c r="A7927" s="7" t="n">
        <v>7926</v>
      </c>
      <c r="B7927" s="7" t="n">
        <v>519.038</v>
      </c>
      <c r="C7927" s="7" t="n">
        <v>3698.136</v>
      </c>
      <c r="D7927" s="5"/>
    </row>
    <row r="7928" customFormat="false" ht="15.75" hidden="false" customHeight="false" outlineLevel="0" collapsed="false">
      <c r="A7928" s="7" t="n">
        <v>7927</v>
      </c>
      <c r="B7928" s="7" t="n">
        <v>519.041</v>
      </c>
      <c r="C7928" s="7" t="n">
        <v>3698.174</v>
      </c>
      <c r="D7928" s="5"/>
    </row>
    <row r="7929" customFormat="false" ht="15.75" hidden="false" customHeight="false" outlineLevel="0" collapsed="false">
      <c r="A7929" s="7" t="n">
        <v>7928</v>
      </c>
      <c r="B7929" s="7" t="n">
        <v>519.043</v>
      </c>
      <c r="C7929" s="7" t="n">
        <v>3698.177</v>
      </c>
      <c r="D7929" s="5"/>
    </row>
    <row r="7930" customFormat="false" ht="15.75" hidden="false" customHeight="false" outlineLevel="0" collapsed="false">
      <c r="A7930" s="7" t="n">
        <v>7929</v>
      </c>
      <c r="B7930" s="7" t="n">
        <v>519.046</v>
      </c>
      <c r="C7930" s="7" t="n">
        <v>3698.247</v>
      </c>
      <c r="D7930" s="5"/>
    </row>
    <row r="7931" customFormat="false" ht="15.75" hidden="false" customHeight="false" outlineLevel="0" collapsed="false">
      <c r="A7931" s="7" t="n">
        <v>7930</v>
      </c>
      <c r="B7931" s="7" t="n">
        <v>519.047</v>
      </c>
      <c r="C7931" s="7" t="n">
        <v>3698.249</v>
      </c>
      <c r="D7931" s="5"/>
    </row>
    <row r="7932" customFormat="false" ht="15.75" hidden="false" customHeight="false" outlineLevel="0" collapsed="false">
      <c r="A7932" s="7" t="n">
        <v>7931</v>
      </c>
      <c r="B7932" s="7" t="n">
        <v>519.05</v>
      </c>
      <c r="C7932" s="7" t="n">
        <v>3698.251</v>
      </c>
      <c r="D7932" s="5"/>
    </row>
    <row r="7933" customFormat="false" ht="15.75" hidden="false" customHeight="false" outlineLevel="0" collapsed="false">
      <c r="A7933" s="7" t="n">
        <v>7932</v>
      </c>
      <c r="B7933" s="7" t="n">
        <v>519.051</v>
      </c>
      <c r="C7933" s="7" t="n">
        <v>3698.252</v>
      </c>
      <c r="D7933" s="5"/>
    </row>
    <row r="7934" customFormat="false" ht="15.75" hidden="false" customHeight="false" outlineLevel="0" collapsed="false">
      <c r="A7934" s="7" t="n">
        <v>7933</v>
      </c>
      <c r="B7934" s="7" t="n">
        <v>519.055</v>
      </c>
      <c r="C7934" s="7" t="n">
        <v>3698.34</v>
      </c>
      <c r="D7934" s="5"/>
    </row>
    <row r="7935" customFormat="false" ht="15.75" hidden="false" customHeight="false" outlineLevel="0" collapsed="false">
      <c r="A7935" s="7" t="n">
        <v>7934</v>
      </c>
      <c r="B7935" s="7" t="n">
        <v>519.059</v>
      </c>
      <c r="C7935" s="7" t="n">
        <v>3698.45</v>
      </c>
      <c r="D7935" s="5"/>
    </row>
    <row r="7936" customFormat="false" ht="15.75" hidden="false" customHeight="false" outlineLevel="0" collapsed="false">
      <c r="A7936" s="7" t="n">
        <v>7935</v>
      </c>
      <c r="B7936" s="7" t="n">
        <v>519.062</v>
      </c>
      <c r="C7936" s="7" t="n">
        <v>3698.484</v>
      </c>
      <c r="D7936" s="5"/>
    </row>
    <row r="7937" customFormat="false" ht="15.75" hidden="false" customHeight="false" outlineLevel="0" collapsed="false">
      <c r="A7937" s="7" t="n">
        <v>7936</v>
      </c>
      <c r="B7937" s="7" t="n">
        <v>519.126</v>
      </c>
      <c r="C7937" s="7" t="n">
        <v>3698.549</v>
      </c>
      <c r="D7937" s="5"/>
    </row>
    <row r="7938" customFormat="false" ht="15.75" hidden="false" customHeight="false" outlineLevel="0" collapsed="false">
      <c r="A7938" s="7" t="n">
        <v>7937</v>
      </c>
      <c r="B7938" s="7" t="n">
        <v>519.128</v>
      </c>
      <c r="C7938" s="7" t="n">
        <v>3698.55</v>
      </c>
      <c r="D7938" s="5"/>
    </row>
    <row r="7939" customFormat="false" ht="15.75" hidden="false" customHeight="false" outlineLevel="0" collapsed="false">
      <c r="A7939" s="7" t="n">
        <v>7938</v>
      </c>
      <c r="B7939" s="7" t="n">
        <v>519.129</v>
      </c>
      <c r="C7939" s="7" t="n">
        <v>3698.552</v>
      </c>
      <c r="D7939" s="5"/>
    </row>
    <row r="7940" customFormat="false" ht="15.75" hidden="false" customHeight="false" outlineLevel="0" collapsed="false">
      <c r="A7940" s="7" t="n">
        <v>7939</v>
      </c>
      <c r="B7940" s="7" t="n">
        <v>519.13</v>
      </c>
      <c r="C7940" s="7" t="n">
        <v>3698.553</v>
      </c>
      <c r="D7940" s="5"/>
    </row>
    <row r="7941" customFormat="false" ht="15.75" hidden="false" customHeight="false" outlineLevel="0" collapsed="false">
      <c r="A7941" s="7" t="n">
        <v>7940</v>
      </c>
      <c r="B7941" s="7" t="n">
        <v>519.134</v>
      </c>
      <c r="C7941" s="7" t="n">
        <v>3698.777</v>
      </c>
      <c r="D7941" s="5"/>
    </row>
    <row r="7942" customFormat="false" ht="15.75" hidden="false" customHeight="false" outlineLevel="0" collapsed="false">
      <c r="A7942" s="7" t="n">
        <v>7941</v>
      </c>
      <c r="B7942" s="7" t="n">
        <v>519.136</v>
      </c>
      <c r="C7942" s="7" t="n">
        <v>3698.778</v>
      </c>
      <c r="D7942" s="5"/>
    </row>
    <row r="7943" customFormat="false" ht="15.75" hidden="false" customHeight="false" outlineLevel="0" collapsed="false">
      <c r="A7943" s="7" t="n">
        <v>7942</v>
      </c>
      <c r="B7943" s="7" t="n">
        <v>519.139</v>
      </c>
      <c r="C7943" s="7" t="n">
        <v>3698.882</v>
      </c>
      <c r="D7943" s="5"/>
    </row>
    <row r="7944" customFormat="false" ht="15.75" hidden="false" customHeight="false" outlineLevel="0" collapsed="false">
      <c r="A7944" s="7" t="n">
        <v>7943</v>
      </c>
      <c r="B7944" s="7" t="n">
        <v>519.143</v>
      </c>
      <c r="C7944" s="7" t="n">
        <v>3699.154</v>
      </c>
      <c r="D7944" s="5"/>
    </row>
    <row r="7945" customFormat="false" ht="15.75" hidden="false" customHeight="false" outlineLevel="0" collapsed="false">
      <c r="A7945" s="7" t="n">
        <v>7944</v>
      </c>
      <c r="B7945" s="7" t="n">
        <v>519.145</v>
      </c>
      <c r="C7945" s="7" t="n">
        <v>3699.201</v>
      </c>
      <c r="D7945" s="5"/>
    </row>
    <row r="7946" customFormat="false" ht="15.75" hidden="false" customHeight="false" outlineLevel="0" collapsed="false">
      <c r="A7946" s="7" t="n">
        <v>7945</v>
      </c>
      <c r="B7946" s="7" t="n">
        <v>519.147</v>
      </c>
      <c r="C7946" s="7" t="n">
        <v>3699.202</v>
      </c>
      <c r="D7946" s="5"/>
    </row>
    <row r="7947" customFormat="false" ht="15.75" hidden="false" customHeight="false" outlineLevel="0" collapsed="false">
      <c r="A7947" s="7" t="n">
        <v>7946</v>
      </c>
      <c r="B7947" s="7" t="n">
        <v>519.163</v>
      </c>
      <c r="C7947" s="7" t="n">
        <v>3699.24</v>
      </c>
      <c r="D7947" s="5"/>
    </row>
    <row r="7948" customFormat="false" ht="15.75" hidden="false" customHeight="false" outlineLevel="0" collapsed="false">
      <c r="A7948" s="7" t="n">
        <v>7947</v>
      </c>
      <c r="B7948" s="7" t="n">
        <v>519.202</v>
      </c>
      <c r="C7948" s="7" t="n">
        <v>3699.271</v>
      </c>
      <c r="D7948" s="5"/>
    </row>
    <row r="7949" customFormat="false" ht="15.75" hidden="false" customHeight="false" outlineLevel="0" collapsed="false">
      <c r="A7949" s="7" t="n">
        <v>7948</v>
      </c>
      <c r="B7949" s="7" t="n">
        <v>519.204</v>
      </c>
      <c r="C7949" s="7" t="n">
        <v>3699.272</v>
      </c>
      <c r="D7949" s="5"/>
    </row>
    <row r="7950" customFormat="false" ht="15.75" hidden="false" customHeight="false" outlineLevel="0" collapsed="false">
      <c r="A7950" s="7" t="n">
        <v>7949</v>
      </c>
      <c r="B7950" s="7" t="n">
        <v>519.208</v>
      </c>
      <c r="C7950" s="7" t="n">
        <v>3699.494</v>
      </c>
      <c r="D7950" s="5"/>
    </row>
    <row r="7951" customFormat="false" ht="15.75" hidden="false" customHeight="false" outlineLevel="0" collapsed="false">
      <c r="A7951" s="7" t="n">
        <v>7950</v>
      </c>
      <c r="B7951" s="7" t="n">
        <v>519.21</v>
      </c>
      <c r="C7951" s="7" t="n">
        <v>3699.496</v>
      </c>
      <c r="D7951" s="5"/>
    </row>
    <row r="7952" customFormat="false" ht="15.75" hidden="false" customHeight="false" outlineLevel="0" collapsed="false">
      <c r="A7952" s="7" t="n">
        <v>7951</v>
      </c>
      <c r="B7952" s="7" t="n">
        <v>519.211</v>
      </c>
      <c r="C7952" s="7" t="n">
        <v>3699.497</v>
      </c>
      <c r="D7952" s="5"/>
    </row>
    <row r="7953" customFormat="false" ht="15.75" hidden="false" customHeight="false" outlineLevel="0" collapsed="false">
      <c r="A7953" s="7" t="n">
        <v>7952</v>
      </c>
      <c r="B7953" s="7" t="n">
        <v>519.213</v>
      </c>
      <c r="C7953" s="7" t="n">
        <v>3699.529</v>
      </c>
      <c r="D7953" s="5"/>
    </row>
    <row r="7954" customFormat="false" ht="15.75" hidden="false" customHeight="false" outlineLevel="0" collapsed="false">
      <c r="A7954" s="7" t="n">
        <v>7953</v>
      </c>
      <c r="B7954" s="7" t="n">
        <v>519.214</v>
      </c>
      <c r="C7954" s="7" t="n">
        <v>3699.53</v>
      </c>
      <c r="D7954" s="5"/>
    </row>
    <row r="7955" customFormat="false" ht="15.75" hidden="false" customHeight="false" outlineLevel="0" collapsed="false">
      <c r="A7955" s="7" t="n">
        <v>7954</v>
      </c>
      <c r="B7955" s="7" t="n">
        <v>519.218</v>
      </c>
      <c r="C7955" s="7" t="n">
        <v>3699.641</v>
      </c>
      <c r="D7955" s="5"/>
    </row>
    <row r="7956" customFormat="false" ht="15.75" hidden="false" customHeight="false" outlineLevel="0" collapsed="false">
      <c r="A7956" s="7" t="n">
        <v>7955</v>
      </c>
      <c r="B7956" s="7" t="n">
        <v>519.219</v>
      </c>
      <c r="C7956" s="7" t="n">
        <v>3699.642</v>
      </c>
      <c r="D7956" s="5"/>
    </row>
    <row r="7957" customFormat="false" ht="15.75" hidden="false" customHeight="false" outlineLevel="0" collapsed="false">
      <c r="A7957" s="7" t="n">
        <v>7956</v>
      </c>
      <c r="B7957" s="7" t="n">
        <v>519.224</v>
      </c>
      <c r="C7957" s="7" t="n">
        <v>3699.763</v>
      </c>
      <c r="D7957" s="5"/>
    </row>
    <row r="7958" customFormat="false" ht="15.75" hidden="false" customHeight="false" outlineLevel="0" collapsed="false">
      <c r="A7958" s="7" t="n">
        <v>7957</v>
      </c>
      <c r="B7958" s="7" t="n">
        <v>519.225</v>
      </c>
      <c r="C7958" s="7" t="n">
        <v>3699.793</v>
      </c>
      <c r="D7958" s="5"/>
    </row>
    <row r="7959" customFormat="false" ht="15.75" hidden="false" customHeight="false" outlineLevel="0" collapsed="false">
      <c r="A7959" s="7" t="n">
        <v>7958</v>
      </c>
      <c r="B7959" s="7" t="n">
        <v>519.283</v>
      </c>
      <c r="C7959" s="7" t="n">
        <v>3703.629</v>
      </c>
      <c r="D7959" s="5"/>
    </row>
    <row r="7960" customFormat="false" ht="15.75" hidden="false" customHeight="false" outlineLevel="0" collapsed="false">
      <c r="A7960" s="7" t="n">
        <v>7959</v>
      </c>
      <c r="B7960" s="7" t="n">
        <v>519.286</v>
      </c>
      <c r="C7960" s="7" t="n">
        <v>3703.726</v>
      </c>
      <c r="D7960" s="5"/>
    </row>
    <row r="7961" customFormat="false" ht="15.75" hidden="false" customHeight="false" outlineLevel="0" collapsed="false">
      <c r="A7961" s="7" t="n">
        <v>7960</v>
      </c>
      <c r="B7961" s="7" t="n">
        <v>519.287</v>
      </c>
      <c r="C7961" s="7" t="n">
        <v>3703.727</v>
      </c>
      <c r="D7961" s="5"/>
    </row>
    <row r="7962" customFormat="false" ht="15.75" hidden="false" customHeight="false" outlineLevel="0" collapsed="false">
      <c r="A7962" s="7" t="n">
        <v>7961</v>
      </c>
      <c r="B7962" s="7" t="n">
        <v>519.289</v>
      </c>
      <c r="C7962" s="7" t="n">
        <v>3703.728</v>
      </c>
      <c r="D7962" s="5"/>
    </row>
    <row r="7963" customFormat="false" ht="15.75" hidden="false" customHeight="false" outlineLevel="0" collapsed="false">
      <c r="A7963" s="7" t="n">
        <v>7962</v>
      </c>
      <c r="B7963" s="7" t="n">
        <v>519.29</v>
      </c>
      <c r="C7963" s="7" t="n">
        <v>3703.729</v>
      </c>
      <c r="D7963" s="5"/>
    </row>
    <row r="7964" customFormat="false" ht="15.75" hidden="false" customHeight="false" outlineLevel="0" collapsed="false">
      <c r="A7964" s="7" t="n">
        <v>7963</v>
      </c>
      <c r="B7964" s="7" t="n">
        <v>519.291</v>
      </c>
      <c r="C7964" s="7" t="n">
        <v>3703.731</v>
      </c>
      <c r="D7964" s="5"/>
    </row>
    <row r="7965" customFormat="false" ht="15.75" hidden="false" customHeight="false" outlineLevel="0" collapsed="false">
      <c r="A7965" s="7" t="n">
        <v>7964</v>
      </c>
      <c r="B7965" s="7" t="n">
        <v>519.296</v>
      </c>
      <c r="C7965" s="7" t="n">
        <v>3703.837</v>
      </c>
      <c r="D7965" s="5"/>
    </row>
    <row r="7966" customFormat="false" ht="15.75" hidden="false" customHeight="false" outlineLevel="0" collapsed="false">
      <c r="A7966" s="7" t="n">
        <v>7965</v>
      </c>
      <c r="B7966" s="7" t="n">
        <v>519.297</v>
      </c>
      <c r="C7966" s="7" t="n">
        <v>3703.838</v>
      </c>
      <c r="D7966" s="5"/>
    </row>
    <row r="7967" customFormat="false" ht="15.75" hidden="false" customHeight="false" outlineLevel="0" collapsed="false">
      <c r="A7967" s="7" t="n">
        <v>7966</v>
      </c>
      <c r="B7967" s="7" t="n">
        <v>519.301</v>
      </c>
      <c r="C7967" s="7" t="n">
        <v>3703.875</v>
      </c>
      <c r="D7967" s="5"/>
    </row>
    <row r="7968" customFormat="false" ht="15.75" hidden="false" customHeight="false" outlineLevel="0" collapsed="false">
      <c r="A7968" s="7" t="n">
        <v>7967</v>
      </c>
      <c r="B7968" s="7" t="n">
        <v>519.304</v>
      </c>
      <c r="C7968" s="7" t="n">
        <v>3703.876</v>
      </c>
      <c r="D7968" s="5"/>
    </row>
    <row r="7969" customFormat="false" ht="15.75" hidden="false" customHeight="false" outlineLevel="0" collapsed="false">
      <c r="A7969" s="7" t="n">
        <v>7968</v>
      </c>
      <c r="B7969" s="7" t="n">
        <v>519.307</v>
      </c>
      <c r="C7969" s="7" t="n">
        <v>3704.174</v>
      </c>
      <c r="D7969" s="5"/>
    </row>
    <row r="7970" customFormat="false" ht="15.75" hidden="false" customHeight="false" outlineLevel="0" collapsed="false">
      <c r="A7970" s="7" t="n">
        <v>7969</v>
      </c>
      <c r="B7970" s="7" t="n">
        <v>519.308</v>
      </c>
      <c r="C7970" s="7" t="n">
        <v>3704.175</v>
      </c>
      <c r="D7970" s="5"/>
    </row>
    <row r="7971" customFormat="false" ht="15.75" hidden="false" customHeight="false" outlineLevel="0" collapsed="false">
      <c r="A7971" s="7" t="n">
        <v>7970</v>
      </c>
      <c r="B7971" s="7" t="n">
        <v>519.332</v>
      </c>
      <c r="C7971" s="7" t="n">
        <v>3704.248</v>
      </c>
      <c r="D7971" s="5"/>
    </row>
    <row r="7972" customFormat="false" ht="15.75" hidden="false" customHeight="false" outlineLevel="0" collapsed="false">
      <c r="A7972" s="7" t="n">
        <v>7971</v>
      </c>
      <c r="B7972" s="7" t="n">
        <v>519.333</v>
      </c>
      <c r="C7972" s="7" t="n">
        <v>3704.25</v>
      </c>
      <c r="D7972" s="5"/>
    </row>
    <row r="7973" customFormat="false" ht="15.75" hidden="false" customHeight="false" outlineLevel="0" collapsed="false">
      <c r="A7973" s="7" t="n">
        <v>7972</v>
      </c>
      <c r="B7973" s="7" t="n">
        <v>519.336</v>
      </c>
      <c r="C7973" s="7" t="n">
        <v>3704.289</v>
      </c>
      <c r="D7973" s="5"/>
    </row>
    <row r="7974" customFormat="false" ht="15.75" hidden="false" customHeight="false" outlineLevel="0" collapsed="false">
      <c r="A7974" s="7" t="n">
        <v>7973</v>
      </c>
      <c r="B7974" s="7" t="n">
        <v>519.347</v>
      </c>
      <c r="C7974" s="7" t="n">
        <v>3707.962</v>
      </c>
      <c r="D7974" s="5"/>
    </row>
    <row r="7975" customFormat="false" ht="15.75" hidden="false" customHeight="false" outlineLevel="0" collapsed="false">
      <c r="A7975" s="7" t="n">
        <v>7974</v>
      </c>
      <c r="B7975" s="7" t="n">
        <v>519.348</v>
      </c>
      <c r="C7975" s="7" t="n">
        <v>3707.963</v>
      </c>
      <c r="D7975" s="5"/>
    </row>
    <row r="7976" customFormat="false" ht="15.75" hidden="false" customHeight="false" outlineLevel="0" collapsed="false">
      <c r="A7976" s="7" t="n">
        <v>7975</v>
      </c>
      <c r="B7976" s="7" t="n">
        <v>519.349</v>
      </c>
      <c r="C7976" s="7" t="n">
        <v>3707.964</v>
      </c>
      <c r="D7976" s="5"/>
    </row>
    <row r="7977" customFormat="false" ht="15.75" hidden="false" customHeight="false" outlineLevel="0" collapsed="false">
      <c r="A7977" s="7" t="n">
        <v>7976</v>
      </c>
      <c r="B7977" s="7" t="n">
        <v>519.352</v>
      </c>
      <c r="C7977" s="7" t="n">
        <v>3707.966</v>
      </c>
      <c r="D7977" s="5"/>
    </row>
    <row r="7978" customFormat="false" ht="15.75" hidden="false" customHeight="false" outlineLevel="0" collapsed="false">
      <c r="A7978" s="7" t="n">
        <v>7977</v>
      </c>
      <c r="B7978" s="7" t="n">
        <v>519.402</v>
      </c>
      <c r="C7978" s="7" t="n">
        <v>3711.896</v>
      </c>
      <c r="D7978" s="5"/>
    </row>
    <row r="7979" customFormat="false" ht="15.75" hidden="false" customHeight="false" outlineLevel="0" collapsed="false">
      <c r="A7979" s="7" t="n">
        <v>7978</v>
      </c>
      <c r="B7979" s="7" t="n">
        <v>519.492</v>
      </c>
      <c r="C7979" s="7" t="n">
        <v>3715.593</v>
      </c>
      <c r="D7979" s="5"/>
    </row>
    <row r="7980" customFormat="false" ht="15.75" hidden="false" customHeight="false" outlineLevel="0" collapsed="false">
      <c r="A7980" s="7" t="n">
        <v>7979</v>
      </c>
      <c r="B7980" s="7" t="n">
        <v>519.511</v>
      </c>
      <c r="C7980" s="7" t="n">
        <v>3715.647</v>
      </c>
      <c r="D7980" s="5"/>
    </row>
    <row r="7981" customFormat="false" ht="15.75" hidden="false" customHeight="false" outlineLevel="0" collapsed="false">
      <c r="A7981" s="7" t="n">
        <v>7980</v>
      </c>
      <c r="B7981" s="7" t="n">
        <v>519.512</v>
      </c>
      <c r="C7981" s="7" t="n">
        <v>3715.648</v>
      </c>
      <c r="D7981" s="5"/>
    </row>
    <row r="7982" customFormat="false" ht="15.75" hidden="false" customHeight="false" outlineLevel="0" collapsed="false">
      <c r="A7982" s="7" t="n">
        <v>7981</v>
      </c>
      <c r="B7982" s="7" t="n">
        <v>519.533</v>
      </c>
      <c r="C7982" s="7" t="n">
        <v>3715.65</v>
      </c>
      <c r="D7982" s="5"/>
    </row>
    <row r="7983" customFormat="false" ht="15.75" hidden="false" customHeight="false" outlineLevel="0" collapsed="false">
      <c r="A7983" s="7" t="n">
        <v>7982</v>
      </c>
      <c r="B7983" s="7" t="n">
        <v>519.536</v>
      </c>
      <c r="C7983" s="7" t="n">
        <v>3715.691</v>
      </c>
      <c r="D7983" s="5"/>
    </row>
    <row r="7984" customFormat="false" ht="15.75" hidden="false" customHeight="false" outlineLevel="0" collapsed="false">
      <c r="A7984" s="7" t="n">
        <v>7983</v>
      </c>
      <c r="B7984" s="7" t="n">
        <v>519.666</v>
      </c>
      <c r="C7984" s="7" t="n">
        <v>3715.751</v>
      </c>
      <c r="D7984" s="5"/>
    </row>
    <row r="7985" customFormat="false" ht="15.75" hidden="false" customHeight="false" outlineLevel="0" collapsed="false">
      <c r="A7985" s="7" t="n">
        <v>7984</v>
      </c>
      <c r="B7985" s="7" t="n">
        <v>519.668</v>
      </c>
      <c r="C7985" s="7" t="n">
        <v>3715.752</v>
      </c>
      <c r="D7985" s="5"/>
    </row>
    <row r="7986" customFormat="false" ht="15.75" hidden="false" customHeight="false" outlineLevel="0" collapsed="false">
      <c r="A7986" s="7" t="n">
        <v>7985</v>
      </c>
      <c r="B7986" s="7" t="n">
        <v>519.669</v>
      </c>
      <c r="C7986" s="7" t="n">
        <v>3715.754</v>
      </c>
      <c r="D7986" s="5"/>
    </row>
    <row r="7987" customFormat="false" ht="15.75" hidden="false" customHeight="false" outlineLevel="0" collapsed="false">
      <c r="A7987" s="7" t="n">
        <v>7986</v>
      </c>
      <c r="B7987" s="7" t="n">
        <v>519.67</v>
      </c>
      <c r="C7987" s="7" t="n">
        <v>3715.755</v>
      </c>
      <c r="D7987" s="5"/>
    </row>
    <row r="7988" customFormat="false" ht="15.75" hidden="false" customHeight="false" outlineLevel="0" collapsed="false">
      <c r="A7988" s="7" t="n">
        <v>7987</v>
      </c>
      <c r="B7988" s="7" t="n">
        <v>519.673</v>
      </c>
      <c r="C7988" s="7" t="n">
        <v>3715.831</v>
      </c>
      <c r="D7988" s="5"/>
    </row>
    <row r="7989" customFormat="false" ht="15.75" hidden="false" customHeight="false" outlineLevel="0" collapsed="false">
      <c r="A7989" s="7" t="n">
        <v>7988</v>
      </c>
      <c r="B7989" s="7" t="n">
        <v>519.686</v>
      </c>
      <c r="C7989" s="7" t="n">
        <v>3719.745</v>
      </c>
      <c r="D7989" s="5"/>
    </row>
    <row r="7990" customFormat="false" ht="15.75" hidden="false" customHeight="false" outlineLevel="0" collapsed="false">
      <c r="A7990" s="7" t="n">
        <v>7989</v>
      </c>
      <c r="B7990" s="7" t="n">
        <v>519.689</v>
      </c>
      <c r="C7990" s="7" t="n">
        <v>3719.746</v>
      </c>
      <c r="D7990" s="5"/>
    </row>
    <row r="7991" customFormat="false" ht="15.75" hidden="false" customHeight="false" outlineLevel="0" collapsed="false">
      <c r="A7991" s="7" t="n">
        <v>7990</v>
      </c>
      <c r="B7991" s="7" t="n">
        <v>519.699</v>
      </c>
      <c r="C7991" s="7" t="n">
        <v>3723.447</v>
      </c>
      <c r="D7991" s="5"/>
    </row>
    <row r="7992" customFormat="false" ht="15.75" hidden="false" customHeight="false" outlineLevel="0" collapsed="false">
      <c r="A7992" s="7" t="n">
        <v>7991</v>
      </c>
      <c r="B7992" s="7" t="n">
        <v>519.701</v>
      </c>
      <c r="C7992" s="7" t="n">
        <v>3723.448</v>
      </c>
      <c r="D7992" s="5"/>
    </row>
    <row r="7993" customFormat="false" ht="15.75" hidden="false" customHeight="false" outlineLevel="0" collapsed="false">
      <c r="A7993" s="7" t="n">
        <v>7992</v>
      </c>
      <c r="B7993" s="7" t="n">
        <v>519.702</v>
      </c>
      <c r="C7993" s="7" t="n">
        <v>3723.449</v>
      </c>
      <c r="D7993" s="5"/>
    </row>
    <row r="7994" customFormat="false" ht="15.75" hidden="false" customHeight="false" outlineLevel="0" collapsed="false">
      <c r="A7994" s="7" t="n">
        <v>7993</v>
      </c>
      <c r="B7994" s="7" t="n">
        <v>519.705</v>
      </c>
      <c r="C7994" s="7" t="n">
        <v>3723.536</v>
      </c>
      <c r="D7994" s="5"/>
    </row>
    <row r="7995" customFormat="false" ht="15.75" hidden="false" customHeight="false" outlineLevel="0" collapsed="false">
      <c r="A7995" s="7" t="n">
        <v>7994</v>
      </c>
      <c r="B7995" s="7" t="n">
        <v>519.707</v>
      </c>
      <c r="C7995" s="7" t="n">
        <v>3723.537</v>
      </c>
      <c r="D7995" s="5"/>
    </row>
    <row r="7996" customFormat="false" ht="15.75" hidden="false" customHeight="false" outlineLevel="0" collapsed="false">
      <c r="A7996" s="7" t="n">
        <v>7995</v>
      </c>
      <c r="B7996" s="7" t="n">
        <v>519.71</v>
      </c>
      <c r="C7996" s="7" t="n">
        <v>3723.612</v>
      </c>
      <c r="D7996" s="5"/>
    </row>
    <row r="7997" customFormat="false" ht="15.75" hidden="false" customHeight="false" outlineLevel="0" collapsed="false">
      <c r="A7997" s="7" t="n">
        <v>7996</v>
      </c>
      <c r="B7997" s="7" t="n">
        <v>519.714</v>
      </c>
      <c r="C7997" s="7" t="n">
        <v>3723.716</v>
      </c>
      <c r="D7997" s="5"/>
    </row>
    <row r="7998" customFormat="false" ht="15.75" hidden="false" customHeight="false" outlineLevel="0" collapsed="false">
      <c r="A7998" s="7" t="n">
        <v>7997</v>
      </c>
      <c r="B7998" s="7" t="n">
        <v>519.715</v>
      </c>
      <c r="C7998" s="7" t="n">
        <v>3723.718</v>
      </c>
      <c r="D7998" s="5"/>
    </row>
    <row r="7999" customFormat="false" ht="15.75" hidden="false" customHeight="false" outlineLevel="0" collapsed="false">
      <c r="A7999" s="7" t="n">
        <v>7998</v>
      </c>
      <c r="B7999" s="7" t="n">
        <v>519.716</v>
      </c>
      <c r="C7999" s="7" t="n">
        <v>3723.719</v>
      </c>
      <c r="D7999" s="5"/>
    </row>
    <row r="8000" customFormat="false" ht="15.75" hidden="false" customHeight="false" outlineLevel="0" collapsed="false">
      <c r="A8000" s="7" t="n">
        <v>7999</v>
      </c>
      <c r="B8000" s="7" t="n">
        <v>519.718</v>
      </c>
      <c r="C8000" s="7" t="n">
        <v>3723.72</v>
      </c>
      <c r="D8000" s="5"/>
    </row>
    <row r="8001" customFormat="false" ht="15.75" hidden="false" customHeight="false" outlineLevel="0" collapsed="false">
      <c r="A8001" s="7" t="n">
        <v>8000</v>
      </c>
      <c r="B8001" s="7" t="n">
        <v>519.719</v>
      </c>
      <c r="C8001" s="7" t="n">
        <v>3723.723</v>
      </c>
      <c r="D8001" s="5"/>
    </row>
    <row r="8002" customFormat="false" ht="15.75" hidden="false" customHeight="false" outlineLevel="0" collapsed="false">
      <c r="A8002" s="7" t="n">
        <v>8001</v>
      </c>
      <c r="B8002" s="7" t="n">
        <v>519.722</v>
      </c>
      <c r="C8002" s="7" t="n">
        <v>3723.761</v>
      </c>
      <c r="D8002" s="5"/>
    </row>
    <row r="8003" customFormat="false" ht="15.75" hidden="false" customHeight="false" outlineLevel="0" collapsed="false">
      <c r="A8003" s="7" t="n">
        <v>8002</v>
      </c>
      <c r="B8003" s="7" t="n">
        <v>519.723</v>
      </c>
      <c r="C8003" s="7" t="n">
        <v>3723.762</v>
      </c>
      <c r="D8003" s="5"/>
    </row>
    <row r="8004" customFormat="false" ht="15.75" hidden="false" customHeight="false" outlineLevel="0" collapsed="false">
      <c r="A8004" s="7" t="n">
        <v>8003</v>
      </c>
      <c r="B8004" s="7" t="n">
        <v>519.724</v>
      </c>
      <c r="C8004" s="7" t="n">
        <v>3723.764</v>
      </c>
      <c r="D8004" s="5"/>
    </row>
    <row r="8005" customFormat="false" ht="15.75" hidden="false" customHeight="false" outlineLevel="0" collapsed="false">
      <c r="A8005" s="7" t="n">
        <v>8004</v>
      </c>
      <c r="B8005" s="7" t="n">
        <v>519.726</v>
      </c>
      <c r="C8005" s="7" t="n">
        <v>3723.765</v>
      </c>
      <c r="D8005" s="5"/>
    </row>
    <row r="8006" customFormat="false" ht="15.75" hidden="false" customHeight="false" outlineLevel="0" collapsed="false">
      <c r="A8006" s="7" t="n">
        <v>8005</v>
      </c>
      <c r="B8006" s="7" t="n">
        <v>519.727</v>
      </c>
      <c r="C8006" s="7" t="n">
        <v>3723.766</v>
      </c>
      <c r="D8006" s="5"/>
    </row>
    <row r="8007" customFormat="false" ht="15.75" hidden="false" customHeight="false" outlineLevel="0" collapsed="false">
      <c r="A8007" s="7" t="n">
        <v>8006</v>
      </c>
      <c r="B8007" s="7" t="n">
        <v>519.728</v>
      </c>
      <c r="C8007" s="7" t="n">
        <v>3723.768</v>
      </c>
      <c r="D8007" s="5"/>
    </row>
    <row r="8008" customFormat="false" ht="15.75" hidden="false" customHeight="false" outlineLevel="0" collapsed="false">
      <c r="A8008" s="7" t="n">
        <v>8007</v>
      </c>
      <c r="B8008" s="7" t="n">
        <v>519.738</v>
      </c>
      <c r="C8008" s="7" t="n">
        <v>3727.768</v>
      </c>
      <c r="D8008" s="5"/>
    </row>
    <row r="8009" customFormat="false" ht="15.75" hidden="false" customHeight="false" outlineLevel="0" collapsed="false">
      <c r="A8009" s="7" t="n">
        <v>8008</v>
      </c>
      <c r="B8009" s="7" t="n">
        <v>520.589</v>
      </c>
      <c r="C8009" s="7" t="n">
        <v>3731.292</v>
      </c>
      <c r="D8009" s="5"/>
    </row>
    <row r="8010" customFormat="false" ht="15.75" hidden="false" customHeight="false" outlineLevel="0" collapsed="false">
      <c r="A8010" s="7" t="n">
        <v>8009</v>
      </c>
      <c r="B8010" s="7" t="n">
        <v>520.593</v>
      </c>
      <c r="C8010" s="7" t="n">
        <v>3731.374</v>
      </c>
      <c r="D8010" s="5"/>
    </row>
    <row r="8011" customFormat="false" ht="15.75" hidden="false" customHeight="false" outlineLevel="0" collapsed="false">
      <c r="A8011" s="7" t="n">
        <v>8010</v>
      </c>
      <c r="B8011" s="7" t="n">
        <v>520.597</v>
      </c>
      <c r="C8011" s="7" t="n">
        <v>3731.528</v>
      </c>
      <c r="D8011" s="5"/>
    </row>
    <row r="8012" customFormat="false" ht="15.75" hidden="false" customHeight="false" outlineLevel="0" collapsed="false">
      <c r="A8012" s="7" t="n">
        <v>8011</v>
      </c>
      <c r="B8012" s="7" t="n">
        <v>520.598</v>
      </c>
      <c r="C8012" s="7" t="n">
        <v>3731.53</v>
      </c>
      <c r="D8012" s="5"/>
    </row>
    <row r="8013" customFormat="false" ht="15.75" hidden="false" customHeight="false" outlineLevel="0" collapsed="false">
      <c r="A8013" s="7" t="n">
        <v>8012</v>
      </c>
      <c r="B8013" s="7" t="n">
        <v>520.601</v>
      </c>
      <c r="C8013" s="7" t="n">
        <v>3731.566</v>
      </c>
      <c r="D8013" s="5"/>
    </row>
    <row r="8014" customFormat="false" ht="15.75" hidden="false" customHeight="false" outlineLevel="0" collapsed="false">
      <c r="A8014" s="7" t="n">
        <v>8013</v>
      </c>
      <c r="B8014" s="7" t="n">
        <v>520.602</v>
      </c>
      <c r="C8014" s="7" t="n">
        <v>3731.567</v>
      </c>
      <c r="D8014" s="5"/>
    </row>
    <row r="8015" customFormat="false" ht="15.75" hidden="false" customHeight="false" outlineLevel="0" collapsed="false">
      <c r="A8015" s="7" t="n">
        <v>8014</v>
      </c>
      <c r="B8015" s="7" t="n">
        <v>520.604</v>
      </c>
      <c r="C8015" s="7" t="n">
        <v>3731.568</v>
      </c>
      <c r="D8015" s="5"/>
    </row>
    <row r="8016" customFormat="false" ht="15.75" hidden="false" customHeight="false" outlineLevel="0" collapsed="false">
      <c r="A8016" s="7" t="n">
        <v>8015</v>
      </c>
      <c r="B8016" s="7" t="n">
        <v>520.605</v>
      </c>
      <c r="C8016" s="7" t="n">
        <v>3731.569</v>
      </c>
      <c r="D8016" s="5"/>
    </row>
    <row r="8017" customFormat="false" ht="15.75" hidden="false" customHeight="false" outlineLevel="0" collapsed="false">
      <c r="A8017" s="7" t="n">
        <v>8016</v>
      </c>
      <c r="B8017" s="7" t="n">
        <v>520.606</v>
      </c>
      <c r="C8017" s="7" t="n">
        <v>3731.571</v>
      </c>
      <c r="D8017" s="5"/>
    </row>
    <row r="8018" customFormat="false" ht="15.75" hidden="false" customHeight="false" outlineLevel="0" collapsed="false">
      <c r="A8018" s="7" t="n">
        <v>8017</v>
      </c>
      <c r="B8018" s="7" t="n">
        <v>520.608</v>
      </c>
      <c r="C8018" s="7" t="n">
        <v>3731.572</v>
      </c>
      <c r="D8018" s="5"/>
    </row>
    <row r="8019" customFormat="false" ht="15.75" hidden="false" customHeight="false" outlineLevel="0" collapsed="false">
      <c r="A8019" s="7" t="n">
        <v>8018</v>
      </c>
      <c r="B8019" s="7" t="n">
        <v>520.609</v>
      </c>
      <c r="C8019" s="7" t="n">
        <v>3731.573</v>
      </c>
      <c r="D8019" s="5"/>
    </row>
    <row r="8020" customFormat="false" ht="15.75" hidden="false" customHeight="false" outlineLevel="0" collapsed="false">
      <c r="A8020" s="7" t="n">
        <v>8019</v>
      </c>
      <c r="B8020" s="7" t="n">
        <v>520.623</v>
      </c>
      <c r="C8020" s="7" t="n">
        <v>3735.26</v>
      </c>
      <c r="D8020" s="5"/>
    </row>
    <row r="8021" customFormat="false" ht="15.75" hidden="false" customHeight="false" outlineLevel="0" collapsed="false">
      <c r="A8021" s="7" t="n">
        <v>8020</v>
      </c>
      <c r="B8021" s="7" t="n">
        <v>520.626</v>
      </c>
      <c r="C8021" s="7" t="n">
        <v>3735.347</v>
      </c>
      <c r="D8021" s="5"/>
    </row>
    <row r="8022" customFormat="false" ht="15.75" hidden="false" customHeight="false" outlineLevel="0" collapsed="false">
      <c r="A8022" s="7" t="n">
        <v>8021</v>
      </c>
      <c r="B8022" s="7" t="n">
        <v>520.627</v>
      </c>
      <c r="C8022" s="7" t="n">
        <v>3735.348</v>
      </c>
      <c r="D8022" s="5"/>
    </row>
    <row r="8023" customFormat="false" ht="15.75" hidden="false" customHeight="false" outlineLevel="0" collapsed="false">
      <c r="A8023" s="7" t="n">
        <v>8022</v>
      </c>
      <c r="B8023" s="7" t="n">
        <v>520.63</v>
      </c>
      <c r="C8023" s="7" t="n">
        <v>3735.388</v>
      </c>
      <c r="D8023" s="5"/>
    </row>
    <row r="8024" customFormat="false" ht="15.75" hidden="false" customHeight="false" outlineLevel="0" collapsed="false">
      <c r="A8024" s="7" t="n">
        <v>8023</v>
      </c>
      <c r="B8024" s="7" t="n">
        <v>520.631</v>
      </c>
      <c r="C8024" s="7" t="n">
        <v>3735.389</v>
      </c>
      <c r="D8024" s="5"/>
    </row>
    <row r="8025" customFormat="false" ht="15.75" hidden="false" customHeight="false" outlineLevel="0" collapsed="false">
      <c r="A8025" s="7" t="n">
        <v>8024</v>
      </c>
      <c r="B8025" s="7" t="n">
        <v>520.633</v>
      </c>
      <c r="C8025" s="7" t="n">
        <v>3735.391</v>
      </c>
      <c r="D8025" s="5"/>
    </row>
    <row r="8026" customFormat="false" ht="15.75" hidden="false" customHeight="false" outlineLevel="0" collapsed="false">
      <c r="A8026" s="7" t="n">
        <v>8025</v>
      </c>
      <c r="B8026" s="7" t="n">
        <v>520.634</v>
      </c>
      <c r="C8026" s="7" t="n">
        <v>3735.392</v>
      </c>
      <c r="D8026" s="5"/>
    </row>
    <row r="8027" customFormat="false" ht="15.75" hidden="false" customHeight="false" outlineLevel="0" collapsed="false">
      <c r="A8027" s="7" t="n">
        <v>8026</v>
      </c>
      <c r="B8027" s="7" t="n">
        <v>520.637</v>
      </c>
      <c r="C8027" s="7" t="n">
        <v>3735.433</v>
      </c>
      <c r="D8027" s="5"/>
    </row>
    <row r="8028" customFormat="false" ht="15.75" hidden="false" customHeight="false" outlineLevel="0" collapsed="false">
      <c r="A8028" s="7" t="n">
        <v>8027</v>
      </c>
      <c r="B8028" s="7" t="n">
        <v>520.64</v>
      </c>
      <c r="C8028" s="7" t="n">
        <v>3735.474</v>
      </c>
      <c r="D8028" s="5"/>
    </row>
    <row r="8029" customFormat="false" ht="15.75" hidden="false" customHeight="false" outlineLevel="0" collapsed="false">
      <c r="A8029" s="7" t="n">
        <v>8028</v>
      </c>
      <c r="B8029" s="7" t="n">
        <v>520.641</v>
      </c>
      <c r="C8029" s="7" t="n">
        <v>3735.475</v>
      </c>
      <c r="D8029" s="5"/>
    </row>
    <row r="8030" customFormat="false" ht="15.75" hidden="false" customHeight="false" outlineLevel="0" collapsed="false">
      <c r="A8030" s="7" t="n">
        <v>8029</v>
      </c>
      <c r="B8030" s="7" t="n">
        <v>520.687</v>
      </c>
      <c r="C8030" s="7" t="n">
        <v>3735.495</v>
      </c>
      <c r="D8030" s="5"/>
    </row>
    <row r="8031" customFormat="false" ht="15.75" hidden="false" customHeight="false" outlineLevel="0" collapsed="false">
      <c r="A8031" s="7" t="n">
        <v>8030</v>
      </c>
      <c r="B8031" s="7" t="n">
        <v>520.688</v>
      </c>
      <c r="C8031" s="7" t="n">
        <v>3735.496</v>
      </c>
      <c r="D8031" s="5"/>
    </row>
    <row r="8032" customFormat="false" ht="15.75" hidden="false" customHeight="false" outlineLevel="0" collapsed="false">
      <c r="A8032" s="7" t="n">
        <v>8031</v>
      </c>
      <c r="B8032" s="7" t="n">
        <v>520.702</v>
      </c>
      <c r="C8032" s="7" t="n">
        <v>3735.853</v>
      </c>
      <c r="D8032" s="5"/>
    </row>
    <row r="8033" customFormat="false" ht="15.75" hidden="false" customHeight="false" outlineLevel="0" collapsed="false">
      <c r="A8033" s="7" t="n">
        <v>8032</v>
      </c>
      <c r="B8033" s="7" t="n">
        <v>520.705</v>
      </c>
      <c r="C8033" s="7" t="n">
        <v>3735.932</v>
      </c>
      <c r="D8033" s="5"/>
    </row>
    <row r="8034" customFormat="false" ht="15.75" hidden="false" customHeight="false" outlineLevel="0" collapsed="false">
      <c r="A8034" s="7" t="n">
        <v>8033</v>
      </c>
      <c r="B8034" s="7" t="n">
        <v>520.709</v>
      </c>
      <c r="C8034" s="7" t="n">
        <v>3736.261</v>
      </c>
      <c r="D8034" s="5"/>
    </row>
    <row r="8035" customFormat="false" ht="15.75" hidden="false" customHeight="false" outlineLevel="0" collapsed="false">
      <c r="A8035" s="7" t="n">
        <v>8034</v>
      </c>
      <c r="B8035" s="7" t="n">
        <v>520.711</v>
      </c>
      <c r="C8035" s="7" t="n">
        <v>3736.263</v>
      </c>
      <c r="D8035" s="5"/>
    </row>
    <row r="8036" customFormat="false" ht="15.75" hidden="false" customHeight="false" outlineLevel="0" collapsed="false">
      <c r="A8036" s="7" t="n">
        <v>8035</v>
      </c>
      <c r="B8036" s="7" t="n">
        <v>520.712</v>
      </c>
      <c r="C8036" s="7" t="n">
        <v>3736.264</v>
      </c>
      <c r="D8036" s="5"/>
    </row>
    <row r="8037" customFormat="false" ht="15.75" hidden="false" customHeight="false" outlineLevel="0" collapsed="false">
      <c r="A8037" s="7" t="n">
        <v>8036</v>
      </c>
      <c r="B8037" s="7" t="n">
        <v>520.716</v>
      </c>
      <c r="C8037" s="7" t="n">
        <v>3736.362</v>
      </c>
      <c r="D8037" s="5"/>
    </row>
    <row r="8038" customFormat="false" ht="15.75" hidden="false" customHeight="false" outlineLevel="0" collapsed="false">
      <c r="A8038" s="7" t="n">
        <v>8037</v>
      </c>
      <c r="B8038" s="7" t="n">
        <v>520.718</v>
      </c>
      <c r="C8038" s="7" t="n">
        <v>3736.363</v>
      </c>
      <c r="D8038" s="5"/>
    </row>
    <row r="8039" customFormat="false" ht="15.75" hidden="false" customHeight="false" outlineLevel="0" collapsed="false">
      <c r="A8039" s="7" t="n">
        <v>8038</v>
      </c>
      <c r="B8039" s="7" t="n">
        <v>520.721</v>
      </c>
      <c r="C8039" s="7" t="n">
        <v>3736.435</v>
      </c>
      <c r="D8039" s="5"/>
    </row>
    <row r="8040" customFormat="false" ht="15.75" hidden="false" customHeight="false" outlineLevel="0" collapsed="false">
      <c r="A8040" s="7" t="n">
        <v>8039</v>
      </c>
      <c r="B8040" s="7" t="n">
        <v>520.722</v>
      </c>
      <c r="C8040" s="7" t="n">
        <v>3736.437</v>
      </c>
      <c r="D8040" s="5"/>
    </row>
    <row r="8041" customFormat="false" ht="15.75" hidden="false" customHeight="false" outlineLevel="0" collapsed="false">
      <c r="A8041" s="7" t="n">
        <v>8040</v>
      </c>
      <c r="B8041" s="7" t="n">
        <v>520.727</v>
      </c>
      <c r="C8041" s="7" t="n">
        <v>3736.475</v>
      </c>
      <c r="D8041" s="5"/>
    </row>
    <row r="8042" customFormat="false" ht="15.75" hidden="false" customHeight="false" outlineLevel="0" collapsed="false">
      <c r="A8042" s="7" t="n">
        <v>8041</v>
      </c>
      <c r="B8042" s="7" t="n">
        <v>520.729</v>
      </c>
      <c r="C8042" s="7" t="n">
        <v>3736.492</v>
      </c>
      <c r="D8042" s="5"/>
    </row>
    <row r="8043" customFormat="false" ht="15.75" hidden="false" customHeight="false" outlineLevel="0" collapsed="false">
      <c r="A8043" s="7" t="n">
        <v>8042</v>
      </c>
      <c r="B8043" s="7" t="n">
        <v>520.732</v>
      </c>
      <c r="C8043" s="7" t="n">
        <v>3736.574</v>
      </c>
      <c r="D8043" s="5"/>
    </row>
    <row r="8044" customFormat="false" ht="15.75" hidden="false" customHeight="false" outlineLevel="0" collapsed="false">
      <c r="A8044" s="7" t="n">
        <v>8043</v>
      </c>
      <c r="B8044" s="7" t="n">
        <v>520.735</v>
      </c>
      <c r="C8044" s="7" t="n">
        <v>3736.698</v>
      </c>
      <c r="D8044" s="5"/>
    </row>
    <row r="8045" customFormat="false" ht="15.75" hidden="false" customHeight="false" outlineLevel="0" collapsed="false">
      <c r="A8045" s="7" t="n">
        <v>8044</v>
      </c>
      <c r="B8045" s="7" t="n">
        <v>520.746</v>
      </c>
      <c r="C8045" s="7" t="n">
        <v>3740.663</v>
      </c>
      <c r="D8045" s="5"/>
    </row>
    <row r="8046" customFormat="false" ht="15.75" hidden="false" customHeight="false" outlineLevel="0" collapsed="false">
      <c r="A8046" s="7" t="n">
        <v>8045</v>
      </c>
      <c r="B8046" s="7" t="n">
        <v>520.748</v>
      </c>
      <c r="C8046" s="7" t="n">
        <v>3740.716</v>
      </c>
      <c r="D8046" s="5"/>
    </row>
    <row r="8047" customFormat="false" ht="15.75" hidden="false" customHeight="false" outlineLevel="0" collapsed="false">
      <c r="A8047" s="7" t="n">
        <v>8046</v>
      </c>
      <c r="B8047" s="7" t="n">
        <v>520.75</v>
      </c>
      <c r="C8047" s="7" t="n">
        <v>3740.718</v>
      </c>
      <c r="D8047" s="5"/>
    </row>
    <row r="8048" customFormat="false" ht="15.75" hidden="false" customHeight="false" outlineLevel="0" collapsed="false">
      <c r="A8048" s="7" t="n">
        <v>8047</v>
      </c>
      <c r="B8048" s="7" t="n">
        <v>520.76</v>
      </c>
      <c r="C8048" s="7" t="n">
        <v>3744.412</v>
      </c>
      <c r="D8048" s="5"/>
    </row>
    <row r="8049" customFormat="false" ht="15.75" hidden="false" customHeight="false" outlineLevel="0" collapsed="false">
      <c r="A8049" s="7" t="n">
        <v>8048</v>
      </c>
      <c r="B8049" s="7" t="n">
        <v>520.766</v>
      </c>
      <c r="C8049" s="7" t="n">
        <v>3744.414</v>
      </c>
      <c r="D8049" s="5"/>
    </row>
    <row r="8050" customFormat="false" ht="15.75" hidden="false" customHeight="false" outlineLevel="0" collapsed="false">
      <c r="A8050" s="7" t="n">
        <v>8049</v>
      </c>
      <c r="B8050" s="7" t="n">
        <v>520.767</v>
      </c>
      <c r="C8050" s="7" t="n">
        <v>3744.415</v>
      </c>
      <c r="D8050" s="5"/>
    </row>
    <row r="8051" customFormat="false" ht="15.75" hidden="false" customHeight="false" outlineLevel="0" collapsed="false">
      <c r="A8051" s="7" t="n">
        <v>8050</v>
      </c>
      <c r="B8051" s="7" t="n">
        <v>520.769</v>
      </c>
      <c r="C8051" s="7" t="n">
        <v>3744.416</v>
      </c>
      <c r="D8051" s="5"/>
    </row>
    <row r="8052" customFormat="false" ht="15.75" hidden="false" customHeight="false" outlineLevel="0" collapsed="false">
      <c r="A8052" s="7" t="n">
        <v>8051</v>
      </c>
      <c r="B8052" s="7" t="n">
        <v>520.771</v>
      </c>
      <c r="C8052" s="7" t="n">
        <v>3744.474</v>
      </c>
      <c r="D8052" s="5"/>
    </row>
    <row r="8053" customFormat="false" ht="15.75" hidden="false" customHeight="false" outlineLevel="0" collapsed="false">
      <c r="A8053" s="7" t="n">
        <v>8052</v>
      </c>
      <c r="B8053" s="7" t="n">
        <v>520.774</v>
      </c>
      <c r="C8053" s="7" t="n">
        <v>3744.476</v>
      </c>
      <c r="D8053" s="5"/>
    </row>
    <row r="8054" customFormat="false" ht="15.75" hidden="false" customHeight="false" outlineLevel="0" collapsed="false">
      <c r="A8054" s="7" t="n">
        <v>8053</v>
      </c>
      <c r="B8054" s="7" t="n">
        <v>520.775</v>
      </c>
      <c r="C8054" s="7" t="n">
        <v>3744.477</v>
      </c>
      <c r="D8054" s="5"/>
    </row>
    <row r="8055" customFormat="false" ht="15.75" hidden="false" customHeight="false" outlineLevel="0" collapsed="false">
      <c r="A8055" s="7" t="n">
        <v>8054</v>
      </c>
      <c r="B8055" s="7" t="n">
        <v>520.778</v>
      </c>
      <c r="C8055" s="7" t="n">
        <v>3744.518</v>
      </c>
      <c r="D8055" s="5"/>
    </row>
    <row r="8056" customFormat="false" ht="15.75" hidden="false" customHeight="false" outlineLevel="0" collapsed="false">
      <c r="A8056" s="7" t="n">
        <v>8055</v>
      </c>
      <c r="B8056" s="7" t="n">
        <v>520.78</v>
      </c>
      <c r="C8056" s="7" t="n">
        <v>3744.521</v>
      </c>
      <c r="D8056" s="5"/>
    </row>
    <row r="8057" customFormat="false" ht="15.75" hidden="false" customHeight="false" outlineLevel="0" collapsed="false">
      <c r="A8057" s="7" t="n">
        <v>8056</v>
      </c>
      <c r="B8057" s="7" t="n">
        <v>520.781</v>
      </c>
      <c r="C8057" s="7" t="n">
        <v>3744.523</v>
      </c>
      <c r="D8057" s="5"/>
    </row>
    <row r="8058" customFormat="false" ht="15.75" hidden="false" customHeight="false" outlineLevel="0" collapsed="false">
      <c r="A8058" s="7" t="n">
        <v>8057</v>
      </c>
      <c r="B8058" s="7" t="n">
        <v>520.784</v>
      </c>
      <c r="C8058" s="7" t="n">
        <v>3744.597</v>
      </c>
      <c r="D8058" s="5"/>
    </row>
    <row r="8059" customFormat="false" ht="15.75" hidden="false" customHeight="false" outlineLevel="0" collapsed="false">
      <c r="A8059" s="7" t="n">
        <v>8058</v>
      </c>
      <c r="B8059" s="7" t="n">
        <v>520.789</v>
      </c>
      <c r="C8059" s="7" t="n">
        <v>3744.635</v>
      </c>
      <c r="D8059" s="5"/>
    </row>
    <row r="8060" customFormat="false" ht="15.75" hidden="false" customHeight="false" outlineLevel="0" collapsed="false">
      <c r="A8060" s="7" t="n">
        <v>8059</v>
      </c>
      <c r="B8060" s="7" t="n">
        <v>520.799</v>
      </c>
      <c r="C8060" s="7" t="n">
        <v>3744.955</v>
      </c>
      <c r="D8060" s="5"/>
    </row>
    <row r="8061" customFormat="false" ht="15.75" hidden="false" customHeight="false" outlineLevel="0" collapsed="false">
      <c r="A8061" s="7" t="n">
        <v>8060</v>
      </c>
      <c r="B8061" s="7" t="n">
        <v>520.8</v>
      </c>
      <c r="C8061" s="7" t="n">
        <v>3744.957</v>
      </c>
      <c r="D8061" s="5"/>
    </row>
    <row r="8062" customFormat="false" ht="15.75" hidden="false" customHeight="false" outlineLevel="0" collapsed="false">
      <c r="A8062" s="7" t="n">
        <v>8061</v>
      </c>
      <c r="B8062" s="7" t="n">
        <v>520.802</v>
      </c>
      <c r="C8062" s="7" t="n">
        <v>3744.958</v>
      </c>
      <c r="D8062" s="5"/>
    </row>
    <row r="8063" customFormat="false" ht="15.75" hidden="false" customHeight="false" outlineLevel="0" collapsed="false">
      <c r="A8063" s="7" t="n">
        <v>8062</v>
      </c>
      <c r="B8063" s="7" t="n">
        <v>520.804</v>
      </c>
      <c r="C8063" s="7" t="n">
        <v>3744.994</v>
      </c>
      <c r="D8063" s="5"/>
    </row>
    <row r="8064" customFormat="false" ht="15.75" hidden="false" customHeight="false" outlineLevel="0" collapsed="false">
      <c r="A8064" s="7" t="n">
        <v>8063</v>
      </c>
      <c r="B8064" s="7" t="n">
        <v>520.806</v>
      </c>
      <c r="C8064" s="7" t="n">
        <v>3744.996</v>
      </c>
      <c r="D8064" s="5"/>
    </row>
    <row r="8065" customFormat="false" ht="15.75" hidden="false" customHeight="false" outlineLevel="0" collapsed="false">
      <c r="A8065" s="7" t="n">
        <v>8064</v>
      </c>
      <c r="B8065" s="7" t="n">
        <v>520.807</v>
      </c>
      <c r="C8065" s="7" t="n">
        <v>3744.998</v>
      </c>
      <c r="D8065" s="5"/>
    </row>
    <row r="8066" customFormat="false" ht="15.75" hidden="false" customHeight="false" outlineLevel="0" collapsed="false">
      <c r="A8066" s="7" t="n">
        <v>8065</v>
      </c>
      <c r="B8066" s="7" t="n">
        <v>520.82</v>
      </c>
      <c r="C8066" s="7" t="n">
        <v>3748.675</v>
      </c>
      <c r="D8066" s="5"/>
    </row>
    <row r="8067" customFormat="false" ht="15.75" hidden="false" customHeight="false" outlineLevel="0" collapsed="false">
      <c r="A8067" s="7" t="n">
        <v>8066</v>
      </c>
      <c r="B8067" s="7" t="n">
        <v>520.824</v>
      </c>
      <c r="C8067" s="7" t="n">
        <v>3749.025</v>
      </c>
      <c r="D8067" s="5"/>
    </row>
    <row r="8068" customFormat="false" ht="15.75" hidden="false" customHeight="false" outlineLevel="0" collapsed="false">
      <c r="A8068" s="7" t="n">
        <v>8067</v>
      </c>
      <c r="B8068" s="7" t="n">
        <v>520.827</v>
      </c>
      <c r="C8068" s="7" t="n">
        <v>3749.062</v>
      </c>
      <c r="D8068" s="5"/>
    </row>
    <row r="8069" customFormat="false" ht="15.75" hidden="false" customHeight="false" outlineLevel="0" collapsed="false">
      <c r="A8069" s="7" t="n">
        <v>8068</v>
      </c>
      <c r="B8069" s="7" t="n">
        <v>520.832</v>
      </c>
      <c r="C8069" s="7" t="n">
        <v>3749.174</v>
      </c>
      <c r="D8069" s="5"/>
    </row>
    <row r="8070" customFormat="false" ht="15.75" hidden="false" customHeight="false" outlineLevel="0" collapsed="false">
      <c r="A8070" s="7" t="n">
        <v>8069</v>
      </c>
      <c r="B8070" s="7" t="n">
        <v>520.833</v>
      </c>
      <c r="C8070" s="7" t="n">
        <v>3749.175</v>
      </c>
      <c r="D8070" s="5"/>
    </row>
    <row r="8071" customFormat="false" ht="15.75" hidden="false" customHeight="false" outlineLevel="0" collapsed="false">
      <c r="A8071" s="7" t="n">
        <v>8070</v>
      </c>
      <c r="B8071" s="7" t="n">
        <v>520.834</v>
      </c>
      <c r="C8071" s="7" t="n">
        <v>3749.176</v>
      </c>
      <c r="D8071" s="5"/>
    </row>
    <row r="8072" customFormat="false" ht="15.75" hidden="false" customHeight="false" outlineLevel="0" collapsed="false">
      <c r="A8072" s="7" t="n">
        <v>8071</v>
      </c>
      <c r="B8072" s="7" t="n">
        <v>520.835</v>
      </c>
      <c r="C8072" s="7" t="n">
        <v>3749.178</v>
      </c>
      <c r="D8072" s="5"/>
    </row>
    <row r="8073" customFormat="false" ht="15.75" hidden="false" customHeight="false" outlineLevel="0" collapsed="false">
      <c r="A8073" s="7" t="n">
        <v>8072</v>
      </c>
      <c r="B8073" s="7" t="n">
        <v>520.845</v>
      </c>
      <c r="C8073" s="7" t="n">
        <v>3749.276</v>
      </c>
      <c r="D8073" s="5"/>
    </row>
    <row r="8074" customFormat="false" ht="15.75" hidden="false" customHeight="false" outlineLevel="0" collapsed="false">
      <c r="A8074" s="7" t="n">
        <v>8073</v>
      </c>
      <c r="B8074" s="7" t="n">
        <v>520.848</v>
      </c>
      <c r="C8074" s="7" t="n">
        <v>3749.311</v>
      </c>
      <c r="D8074" s="5"/>
    </row>
    <row r="8075" customFormat="false" ht="15.75" hidden="false" customHeight="false" outlineLevel="0" collapsed="false">
      <c r="A8075" s="7" t="n">
        <v>8074</v>
      </c>
      <c r="B8075" s="7" t="n">
        <v>520.849</v>
      </c>
      <c r="C8075" s="7" t="n">
        <v>3749.312</v>
      </c>
      <c r="D8075" s="5"/>
    </row>
    <row r="8076" customFormat="false" ht="15.75" hidden="false" customHeight="false" outlineLevel="0" collapsed="false">
      <c r="A8076" s="7" t="n">
        <v>8075</v>
      </c>
      <c r="B8076" s="7" t="n">
        <v>520.85</v>
      </c>
      <c r="C8076" s="7" t="n">
        <v>3749.313</v>
      </c>
      <c r="D8076" s="5"/>
    </row>
    <row r="8077" customFormat="false" ht="15.75" hidden="false" customHeight="false" outlineLevel="0" collapsed="false">
      <c r="A8077" s="7" t="n">
        <v>8076</v>
      </c>
      <c r="B8077" s="7" t="n">
        <v>520.853</v>
      </c>
      <c r="C8077" s="7" t="n">
        <v>3749.394</v>
      </c>
      <c r="D8077" s="5"/>
    </row>
    <row r="8078" customFormat="false" ht="15.75" hidden="false" customHeight="false" outlineLevel="0" collapsed="false">
      <c r="A8078" s="7" t="n">
        <v>8077</v>
      </c>
      <c r="B8078" s="7" t="n">
        <v>520.855</v>
      </c>
      <c r="C8078" s="7" t="n">
        <v>3749.399</v>
      </c>
      <c r="D8078" s="5"/>
    </row>
    <row r="8079" customFormat="false" ht="15.75" hidden="false" customHeight="false" outlineLevel="0" collapsed="false">
      <c r="A8079" s="7" t="n">
        <v>8078</v>
      </c>
      <c r="B8079" s="7" t="n">
        <v>520.874</v>
      </c>
      <c r="C8079" s="7" t="n">
        <v>3749.4</v>
      </c>
      <c r="D8079" s="5"/>
    </row>
    <row r="8080" customFormat="false" ht="15.75" hidden="false" customHeight="false" outlineLevel="0" collapsed="false">
      <c r="A8080" s="7" t="n">
        <v>8079</v>
      </c>
      <c r="B8080" s="7" t="n">
        <v>520.877</v>
      </c>
      <c r="C8080" s="7" t="n">
        <v>3749.472</v>
      </c>
      <c r="D8080" s="5"/>
    </row>
    <row r="8081" customFormat="false" ht="15.75" hidden="false" customHeight="false" outlineLevel="0" collapsed="false">
      <c r="A8081" s="7" t="n">
        <v>8080</v>
      </c>
      <c r="B8081" s="7" t="n">
        <v>520.879</v>
      </c>
      <c r="C8081" s="7" t="n">
        <v>3749.474</v>
      </c>
      <c r="D8081" s="5"/>
    </row>
    <row r="8082" customFormat="false" ht="15.75" hidden="false" customHeight="false" outlineLevel="0" collapsed="false">
      <c r="A8082" s="7" t="n">
        <v>8081</v>
      </c>
      <c r="B8082" s="7" t="n">
        <v>520.882</v>
      </c>
      <c r="C8082" s="7" t="n">
        <v>3749.523</v>
      </c>
      <c r="D8082" s="5"/>
    </row>
    <row r="8083" customFormat="false" ht="15.75" hidden="false" customHeight="false" outlineLevel="0" collapsed="false">
      <c r="A8083" s="7" t="n">
        <v>8082</v>
      </c>
      <c r="B8083" s="7" t="n">
        <v>520.883</v>
      </c>
      <c r="C8083" s="7" t="n">
        <v>3749.524</v>
      </c>
      <c r="D8083" s="5"/>
    </row>
    <row r="8084" customFormat="false" ht="15.75" hidden="false" customHeight="false" outlineLevel="0" collapsed="false">
      <c r="A8084" s="7" t="n">
        <v>8083</v>
      </c>
      <c r="B8084" s="7" t="n">
        <v>520.886</v>
      </c>
      <c r="C8084" s="7" t="n">
        <v>3749.867</v>
      </c>
      <c r="D8084" s="5"/>
    </row>
    <row r="8085" customFormat="false" ht="15.75" hidden="false" customHeight="false" outlineLevel="0" collapsed="false">
      <c r="A8085" s="7" t="n">
        <v>8084</v>
      </c>
      <c r="B8085" s="7" t="n">
        <v>520.889</v>
      </c>
      <c r="C8085" s="7" t="n">
        <v>3750.297</v>
      </c>
      <c r="D8085" s="5"/>
    </row>
    <row r="8086" customFormat="false" ht="15.75" hidden="false" customHeight="false" outlineLevel="0" collapsed="false">
      <c r="A8086" s="7" t="n">
        <v>8085</v>
      </c>
      <c r="B8086" s="7" t="n">
        <v>520.9</v>
      </c>
      <c r="C8086" s="7" t="n">
        <v>3753.988</v>
      </c>
      <c r="D8086" s="5"/>
    </row>
    <row r="8087" customFormat="false" ht="15.75" hidden="false" customHeight="false" outlineLevel="0" collapsed="false">
      <c r="A8087" s="7" t="n">
        <v>8086</v>
      </c>
      <c r="B8087" s="7" t="n">
        <v>520.902</v>
      </c>
      <c r="C8087" s="7" t="n">
        <v>3754.076</v>
      </c>
      <c r="D8087" s="5"/>
    </row>
    <row r="8088" customFormat="false" ht="15.75" hidden="false" customHeight="false" outlineLevel="0" collapsed="false">
      <c r="A8088" s="7" t="n">
        <v>8087</v>
      </c>
      <c r="B8088" s="7" t="n">
        <v>520.904</v>
      </c>
      <c r="C8088" s="7" t="n">
        <v>3754.077</v>
      </c>
      <c r="D8088" s="5"/>
    </row>
    <row r="8089" customFormat="false" ht="15.75" hidden="false" customHeight="false" outlineLevel="0" collapsed="false">
      <c r="A8089" s="7" t="n">
        <v>8088</v>
      </c>
      <c r="B8089" s="7" t="n">
        <v>520.905</v>
      </c>
      <c r="C8089" s="7" t="n">
        <v>3754.079</v>
      </c>
      <c r="D8089" s="5"/>
    </row>
    <row r="8090" customFormat="false" ht="15.75" hidden="false" customHeight="false" outlineLevel="0" collapsed="false">
      <c r="A8090" s="7" t="n">
        <v>8089</v>
      </c>
      <c r="B8090" s="7" t="n">
        <v>520.906</v>
      </c>
      <c r="C8090" s="7" t="n">
        <v>3754.08</v>
      </c>
      <c r="D8090" s="5"/>
    </row>
    <row r="8091" customFormat="false" ht="15.75" hidden="false" customHeight="false" outlineLevel="0" collapsed="false">
      <c r="A8091" s="7" t="n">
        <v>8090</v>
      </c>
      <c r="B8091" s="7" t="n">
        <v>520.916</v>
      </c>
      <c r="C8091" s="7" t="n">
        <v>3757.996</v>
      </c>
      <c r="D8091" s="5"/>
    </row>
    <row r="8092" customFormat="false" ht="15.75" hidden="false" customHeight="false" outlineLevel="0" collapsed="false">
      <c r="A8092" s="7" t="n">
        <v>8091</v>
      </c>
      <c r="B8092" s="7" t="n">
        <v>520.918</v>
      </c>
      <c r="C8092" s="7" t="n">
        <v>3758.051</v>
      </c>
      <c r="D8092" s="5"/>
    </row>
    <row r="8093" customFormat="false" ht="15.75" hidden="false" customHeight="false" outlineLevel="0" collapsed="false">
      <c r="A8093" s="7" t="n">
        <v>8092</v>
      </c>
      <c r="B8093" s="7" t="n">
        <v>520.92</v>
      </c>
      <c r="C8093" s="7" t="n">
        <v>3758.053</v>
      </c>
      <c r="D8093" s="5"/>
    </row>
    <row r="8094" customFormat="false" ht="15.75" hidden="false" customHeight="false" outlineLevel="0" collapsed="false">
      <c r="A8094" s="7" t="n">
        <v>8093</v>
      </c>
      <c r="B8094" s="7" t="n">
        <v>520.924</v>
      </c>
      <c r="C8094" s="7" t="n">
        <v>3758.158</v>
      </c>
      <c r="D8094" s="5"/>
    </row>
    <row r="8095" customFormat="false" ht="15.75" hidden="false" customHeight="false" outlineLevel="0" collapsed="false">
      <c r="A8095" s="7" t="n">
        <v>8094</v>
      </c>
      <c r="B8095" s="7" t="n">
        <v>520.925</v>
      </c>
      <c r="C8095" s="7" t="n">
        <v>3758.159</v>
      </c>
      <c r="D8095" s="5"/>
    </row>
    <row r="8096" customFormat="false" ht="15.75" hidden="false" customHeight="false" outlineLevel="0" collapsed="false">
      <c r="A8096" s="7" t="n">
        <v>8095</v>
      </c>
      <c r="B8096" s="7" t="n">
        <v>520.926</v>
      </c>
      <c r="C8096" s="7" t="n">
        <v>3758.16</v>
      </c>
      <c r="D8096" s="5"/>
    </row>
    <row r="8097" customFormat="false" ht="15.75" hidden="false" customHeight="false" outlineLevel="0" collapsed="false">
      <c r="A8097" s="7" t="n">
        <v>8096</v>
      </c>
      <c r="B8097" s="7" t="n">
        <v>520.928</v>
      </c>
      <c r="C8097" s="7" t="n">
        <v>3758.162</v>
      </c>
      <c r="D8097" s="5"/>
    </row>
    <row r="8098" customFormat="false" ht="15.75" hidden="false" customHeight="false" outlineLevel="0" collapsed="false">
      <c r="A8098" s="7" t="n">
        <v>8097</v>
      </c>
      <c r="B8098" s="7" t="n">
        <v>520.93</v>
      </c>
      <c r="C8098" s="7" t="n">
        <v>3758.232</v>
      </c>
      <c r="D8098" s="5"/>
    </row>
    <row r="8099" customFormat="false" ht="15.75" hidden="false" customHeight="false" outlineLevel="0" collapsed="false">
      <c r="A8099" s="7" t="n">
        <v>8098</v>
      </c>
      <c r="B8099" s="7" t="n">
        <v>520.932</v>
      </c>
      <c r="C8099" s="7" t="n">
        <v>3758.233</v>
      </c>
      <c r="D8099" s="5"/>
    </row>
    <row r="8100" customFormat="false" ht="15.75" hidden="false" customHeight="false" outlineLevel="0" collapsed="false">
      <c r="A8100" s="7" t="n">
        <v>8099</v>
      </c>
      <c r="B8100" s="7" t="n">
        <v>520.941</v>
      </c>
      <c r="C8100" s="7" t="n">
        <v>3762.153</v>
      </c>
      <c r="D8100" s="5"/>
    </row>
    <row r="8101" customFormat="false" ht="15.75" hidden="false" customHeight="false" outlineLevel="0" collapsed="false">
      <c r="A8101" s="7" t="n">
        <v>8100</v>
      </c>
      <c r="B8101" s="7" t="n">
        <v>520.943</v>
      </c>
      <c r="C8101" s="7" t="n">
        <v>3762.154</v>
      </c>
      <c r="D8101" s="5"/>
    </row>
    <row r="8102" customFormat="false" ht="15.75" hidden="false" customHeight="false" outlineLevel="0" collapsed="false">
      <c r="A8102" s="7" t="n">
        <v>8101</v>
      </c>
      <c r="B8102" s="7" t="n">
        <v>520.944</v>
      </c>
      <c r="C8102" s="7" t="n">
        <v>3762.155</v>
      </c>
      <c r="D8102" s="5"/>
    </row>
    <row r="8103" customFormat="false" ht="15.75" hidden="false" customHeight="false" outlineLevel="0" collapsed="false">
      <c r="A8103" s="7" t="n">
        <v>8102</v>
      </c>
      <c r="B8103" s="7" t="n">
        <v>520.947</v>
      </c>
      <c r="C8103" s="7" t="n">
        <v>3762.209</v>
      </c>
      <c r="D8103" s="5"/>
    </row>
    <row r="8104" customFormat="false" ht="15.75" hidden="false" customHeight="false" outlineLevel="0" collapsed="false">
      <c r="A8104" s="7" t="n">
        <v>8103</v>
      </c>
      <c r="B8104" s="7" t="n">
        <v>520.965</v>
      </c>
      <c r="C8104" s="7" t="n">
        <v>3766.132</v>
      </c>
      <c r="D8104" s="5"/>
    </row>
    <row r="8105" customFormat="false" ht="15.75" hidden="false" customHeight="false" outlineLevel="0" collapsed="false">
      <c r="A8105" s="7" t="n">
        <v>8104</v>
      </c>
      <c r="B8105" s="7" t="n">
        <v>520.968</v>
      </c>
      <c r="C8105" s="7" t="n">
        <v>3766.184</v>
      </c>
      <c r="D8105" s="5"/>
    </row>
    <row r="8106" customFormat="false" ht="15.75" hidden="false" customHeight="false" outlineLevel="0" collapsed="false">
      <c r="A8106" s="7" t="n">
        <v>8105</v>
      </c>
      <c r="B8106" s="7" t="n">
        <v>520.982</v>
      </c>
      <c r="C8106" s="7" t="n">
        <v>3766.205</v>
      </c>
      <c r="D8106" s="5"/>
    </row>
    <row r="8107" customFormat="false" ht="15.75" hidden="false" customHeight="false" outlineLevel="0" collapsed="false">
      <c r="A8107" s="7" t="n">
        <v>8106</v>
      </c>
      <c r="B8107" s="7" t="n">
        <v>520.991</v>
      </c>
      <c r="C8107" s="7" t="n">
        <v>3769.89</v>
      </c>
      <c r="D8107" s="5"/>
    </row>
    <row r="8108" customFormat="false" ht="15.75" hidden="false" customHeight="false" outlineLevel="0" collapsed="false">
      <c r="A8108" s="7" t="n">
        <v>8107</v>
      </c>
      <c r="B8108" s="7" t="n">
        <v>520.992</v>
      </c>
      <c r="C8108" s="7" t="n">
        <v>3769.891</v>
      </c>
      <c r="D8108" s="5"/>
    </row>
    <row r="8109" customFormat="false" ht="15.75" hidden="false" customHeight="false" outlineLevel="0" collapsed="false">
      <c r="A8109" s="7" t="n">
        <v>8108</v>
      </c>
      <c r="B8109" s="7" t="n">
        <v>520.995</v>
      </c>
      <c r="C8109" s="7" t="n">
        <v>3769.892</v>
      </c>
      <c r="D8109" s="5"/>
    </row>
    <row r="8110" customFormat="false" ht="15.75" hidden="false" customHeight="false" outlineLevel="0" collapsed="false">
      <c r="A8110" s="7" t="n">
        <v>8109</v>
      </c>
      <c r="B8110" s="7" t="n">
        <v>520.996</v>
      </c>
      <c r="C8110" s="7" t="n">
        <v>3769.894</v>
      </c>
      <c r="D8110" s="5"/>
    </row>
    <row r="8111" customFormat="false" ht="15.75" hidden="false" customHeight="false" outlineLevel="0" collapsed="false">
      <c r="A8111" s="7" t="n">
        <v>8110</v>
      </c>
      <c r="B8111" s="7" t="n">
        <v>521</v>
      </c>
      <c r="C8111" s="7" t="n">
        <v>3770.009</v>
      </c>
      <c r="D8111" s="5"/>
    </row>
    <row r="8112" customFormat="false" ht="15.75" hidden="false" customHeight="false" outlineLevel="0" collapsed="false">
      <c r="A8112" s="7" t="n">
        <v>8111</v>
      </c>
      <c r="B8112" s="7" t="n">
        <v>521.001</v>
      </c>
      <c r="C8112" s="7" t="n">
        <v>3770.01</v>
      </c>
      <c r="D8112" s="5"/>
    </row>
    <row r="8113" customFormat="false" ht="15.75" hidden="false" customHeight="false" outlineLevel="0" collapsed="false">
      <c r="A8113" s="7" t="n">
        <v>8112</v>
      </c>
      <c r="B8113" s="7" t="n">
        <v>521.002</v>
      </c>
      <c r="C8113" s="7" t="n">
        <v>3770.012</v>
      </c>
      <c r="D8113" s="5"/>
    </row>
    <row r="8114" customFormat="false" ht="15.75" hidden="false" customHeight="false" outlineLevel="0" collapsed="false">
      <c r="A8114" s="7" t="n">
        <v>8113</v>
      </c>
      <c r="B8114" s="7" t="n">
        <v>521.004</v>
      </c>
      <c r="C8114" s="7" t="n">
        <v>3770.013</v>
      </c>
      <c r="D8114" s="5"/>
    </row>
    <row r="8115" customFormat="false" ht="15.75" hidden="false" customHeight="false" outlineLevel="0" collapsed="false">
      <c r="A8115" s="7" t="n">
        <v>8114</v>
      </c>
      <c r="B8115" s="7" t="n">
        <v>521.006</v>
      </c>
      <c r="C8115" s="7" t="n">
        <v>3770.049</v>
      </c>
      <c r="D8115" s="5"/>
    </row>
    <row r="8116" customFormat="false" ht="15.75" hidden="false" customHeight="false" outlineLevel="0" collapsed="false">
      <c r="A8116" s="7" t="n">
        <v>8115</v>
      </c>
      <c r="B8116" s="7" t="n">
        <v>521.008</v>
      </c>
      <c r="C8116" s="7" t="n">
        <v>3770.05</v>
      </c>
      <c r="D8116" s="5"/>
    </row>
    <row r="8117" customFormat="false" ht="15.75" hidden="false" customHeight="false" outlineLevel="0" collapsed="false">
      <c r="A8117" s="7" t="n">
        <v>8116</v>
      </c>
      <c r="B8117" s="7" t="n">
        <v>521.009</v>
      </c>
      <c r="C8117" s="7" t="n">
        <v>3770.051</v>
      </c>
      <c r="D8117" s="5"/>
    </row>
    <row r="8118" customFormat="false" ht="15.75" hidden="false" customHeight="false" outlineLevel="0" collapsed="false">
      <c r="A8118" s="7" t="n">
        <v>8117</v>
      </c>
      <c r="B8118" s="7" t="n">
        <v>521.01</v>
      </c>
      <c r="C8118" s="7" t="n">
        <v>3770.053</v>
      </c>
      <c r="D8118" s="5"/>
    </row>
    <row r="8119" customFormat="false" ht="15.75" hidden="false" customHeight="false" outlineLevel="0" collapsed="false">
      <c r="A8119" s="7" t="n">
        <v>8118</v>
      </c>
      <c r="B8119" s="7" t="n">
        <v>521.011</v>
      </c>
      <c r="C8119" s="7" t="n">
        <v>3770.054</v>
      </c>
      <c r="D8119" s="5"/>
    </row>
    <row r="8120" customFormat="false" ht="15.75" hidden="false" customHeight="false" outlineLevel="0" collapsed="false">
      <c r="A8120" s="7" t="n">
        <v>8119</v>
      </c>
      <c r="B8120" s="7" t="n">
        <v>521.014</v>
      </c>
      <c r="C8120" s="7" t="n">
        <v>3770.099</v>
      </c>
      <c r="D8120" s="5"/>
    </row>
    <row r="8121" customFormat="false" ht="15.75" hidden="false" customHeight="false" outlineLevel="0" collapsed="false">
      <c r="A8121" s="7" t="n">
        <v>8120</v>
      </c>
      <c r="B8121" s="7" t="n">
        <v>521.015</v>
      </c>
      <c r="C8121" s="7" t="n">
        <v>3770.101</v>
      </c>
      <c r="D8121" s="5"/>
    </row>
    <row r="8122" customFormat="false" ht="15.75" hidden="false" customHeight="false" outlineLevel="0" collapsed="false">
      <c r="A8122" s="7" t="n">
        <v>8121</v>
      </c>
      <c r="B8122" s="7" t="n">
        <v>521.026</v>
      </c>
      <c r="C8122" s="7" t="n">
        <v>3773.785</v>
      </c>
      <c r="D8122" s="5"/>
    </row>
    <row r="8123" customFormat="false" ht="15.75" hidden="false" customHeight="false" outlineLevel="0" collapsed="false">
      <c r="A8123" s="7" t="n">
        <v>8122</v>
      </c>
      <c r="B8123" s="7" t="n">
        <v>521.029</v>
      </c>
      <c r="C8123" s="7" t="n">
        <v>3773.873</v>
      </c>
      <c r="D8123" s="5"/>
    </row>
    <row r="8124" customFormat="false" ht="15.75" hidden="false" customHeight="false" outlineLevel="0" collapsed="false">
      <c r="A8124" s="7" t="n">
        <v>8123</v>
      </c>
      <c r="B8124" s="7" t="n">
        <v>521.031</v>
      </c>
      <c r="C8124" s="7" t="n">
        <v>3773.874</v>
      </c>
      <c r="D8124" s="5"/>
    </row>
    <row r="8125" customFormat="false" ht="15.75" hidden="false" customHeight="false" outlineLevel="0" collapsed="false">
      <c r="A8125" s="7" t="n">
        <v>8124</v>
      </c>
      <c r="B8125" s="7" t="n">
        <v>521.032</v>
      </c>
      <c r="C8125" s="7" t="n">
        <v>3773.875</v>
      </c>
      <c r="D8125" s="5"/>
    </row>
    <row r="8126" customFormat="false" ht="15.75" hidden="false" customHeight="false" outlineLevel="0" collapsed="false">
      <c r="A8126" s="7" t="n">
        <v>8125</v>
      </c>
      <c r="B8126" s="7" t="n">
        <v>521.033</v>
      </c>
      <c r="C8126" s="7" t="n">
        <v>3773.878</v>
      </c>
      <c r="D8126" s="5"/>
    </row>
    <row r="8127" customFormat="false" ht="15.75" hidden="false" customHeight="false" outlineLevel="0" collapsed="false">
      <c r="A8127" s="7" t="n">
        <v>8126</v>
      </c>
      <c r="B8127" s="7" t="n">
        <v>521.034</v>
      </c>
      <c r="C8127" s="7" t="n">
        <v>3773.88</v>
      </c>
      <c r="D8127" s="5"/>
    </row>
    <row r="8128" customFormat="false" ht="15.75" hidden="false" customHeight="false" outlineLevel="0" collapsed="false">
      <c r="A8128" s="7" t="n">
        <v>8127</v>
      </c>
      <c r="B8128" s="7" t="n">
        <v>521.036</v>
      </c>
      <c r="C8128" s="7" t="n">
        <v>3773.881</v>
      </c>
      <c r="D8128" s="5"/>
    </row>
    <row r="8129" customFormat="false" ht="15.75" hidden="false" customHeight="false" outlineLevel="0" collapsed="false">
      <c r="A8129" s="7" t="n">
        <v>8128</v>
      </c>
      <c r="B8129" s="7" t="n">
        <v>521.038</v>
      </c>
      <c r="C8129" s="7" t="n">
        <v>3773.919</v>
      </c>
      <c r="D8129" s="5"/>
    </row>
    <row r="8130" customFormat="false" ht="15.75" hidden="false" customHeight="false" outlineLevel="0" collapsed="false">
      <c r="A8130" s="7" t="n">
        <v>8129</v>
      </c>
      <c r="B8130" s="7" t="n">
        <v>521.04</v>
      </c>
      <c r="C8130" s="7" t="n">
        <v>3773.92</v>
      </c>
      <c r="D8130" s="5"/>
    </row>
    <row r="8131" customFormat="false" ht="15.75" hidden="false" customHeight="false" outlineLevel="0" collapsed="false">
      <c r="A8131" s="7" t="n">
        <v>8130</v>
      </c>
      <c r="B8131" s="7" t="n">
        <v>521.054</v>
      </c>
      <c r="C8131" s="7" t="n">
        <v>3777.632</v>
      </c>
      <c r="D8131" s="5"/>
    </row>
    <row r="8132" customFormat="false" ht="15.75" hidden="false" customHeight="false" outlineLevel="0" collapsed="false">
      <c r="A8132" s="7" t="n">
        <v>8131</v>
      </c>
      <c r="B8132" s="7" t="n">
        <v>521.055</v>
      </c>
      <c r="C8132" s="7" t="n">
        <v>3777.633</v>
      </c>
      <c r="D8132" s="5"/>
    </row>
    <row r="8133" customFormat="false" ht="15.75" hidden="false" customHeight="false" outlineLevel="0" collapsed="false">
      <c r="A8133" s="7" t="n">
        <v>8132</v>
      </c>
      <c r="B8133" s="7" t="n">
        <v>521.056</v>
      </c>
      <c r="C8133" s="7" t="n">
        <v>3777.635</v>
      </c>
      <c r="D8133" s="5"/>
    </row>
    <row r="8134" customFormat="false" ht="15.75" hidden="false" customHeight="false" outlineLevel="0" collapsed="false">
      <c r="A8134" s="7" t="n">
        <v>8133</v>
      </c>
      <c r="B8134" s="7" t="n">
        <v>521.06</v>
      </c>
      <c r="C8134" s="7" t="n">
        <v>3777.638</v>
      </c>
      <c r="D8134" s="5"/>
    </row>
    <row r="8135" customFormat="false" ht="15.75" hidden="false" customHeight="false" outlineLevel="0" collapsed="false">
      <c r="A8135" s="7" t="n">
        <v>8134</v>
      </c>
      <c r="B8135" s="7" t="n">
        <v>521.065</v>
      </c>
      <c r="C8135" s="7" t="n">
        <v>3777.753</v>
      </c>
      <c r="D8135" s="5"/>
    </row>
    <row r="8136" customFormat="false" ht="15.75" hidden="false" customHeight="false" outlineLevel="0" collapsed="false">
      <c r="A8136" s="7" t="n">
        <v>8135</v>
      </c>
      <c r="B8136" s="7" t="n">
        <v>521.067</v>
      </c>
      <c r="C8136" s="7" t="n">
        <v>3777.754</v>
      </c>
      <c r="D8136" s="5"/>
    </row>
    <row r="8137" customFormat="false" ht="15.75" hidden="false" customHeight="false" outlineLevel="0" collapsed="false">
      <c r="A8137" s="7" t="n">
        <v>8136</v>
      </c>
      <c r="B8137" s="7" t="n">
        <v>521.071</v>
      </c>
      <c r="C8137" s="7" t="n">
        <v>3777.851</v>
      </c>
      <c r="D8137" s="5"/>
    </row>
    <row r="8138" customFormat="false" ht="15.75" hidden="false" customHeight="false" outlineLevel="0" collapsed="false">
      <c r="A8138" s="7" t="n">
        <v>8137</v>
      </c>
      <c r="B8138" s="7" t="n">
        <v>521.072</v>
      </c>
      <c r="C8138" s="7" t="n">
        <v>3777.852</v>
      </c>
      <c r="D8138" s="5"/>
    </row>
    <row r="8139" customFormat="false" ht="15.75" hidden="false" customHeight="false" outlineLevel="0" collapsed="false">
      <c r="A8139" s="7" t="n">
        <v>8138</v>
      </c>
      <c r="B8139" s="7" t="n">
        <v>521.084</v>
      </c>
      <c r="C8139" s="7" t="n">
        <v>3781.521</v>
      </c>
      <c r="D8139" s="5"/>
    </row>
    <row r="8140" customFormat="false" ht="15.75" hidden="false" customHeight="false" outlineLevel="0" collapsed="false">
      <c r="A8140" s="7" t="n">
        <v>8139</v>
      </c>
      <c r="B8140" s="7" t="n">
        <v>521.099</v>
      </c>
      <c r="C8140" s="7" t="n">
        <v>3785.201</v>
      </c>
      <c r="D8140" s="5"/>
    </row>
    <row r="8141" customFormat="false" ht="15.75" hidden="false" customHeight="false" outlineLevel="0" collapsed="false">
      <c r="A8141" s="7" t="n">
        <v>8140</v>
      </c>
      <c r="B8141" s="7" t="n">
        <v>521.1</v>
      </c>
      <c r="C8141" s="7" t="n">
        <v>3785.202</v>
      </c>
      <c r="D8141" s="5"/>
    </row>
    <row r="8142" customFormat="false" ht="15.75" hidden="false" customHeight="false" outlineLevel="0" collapsed="false">
      <c r="A8142" s="7" t="n">
        <v>8141</v>
      </c>
      <c r="B8142" s="7" t="n">
        <v>521.101</v>
      </c>
      <c r="C8142" s="7" t="n">
        <v>3785.204</v>
      </c>
      <c r="D8142" s="5"/>
    </row>
    <row r="8143" customFormat="false" ht="15.75" hidden="false" customHeight="false" outlineLevel="0" collapsed="false">
      <c r="A8143" s="7" t="n">
        <v>8142</v>
      </c>
      <c r="B8143" s="7" t="n">
        <v>521.102</v>
      </c>
      <c r="C8143" s="7" t="n">
        <v>3785.205</v>
      </c>
      <c r="D8143" s="5"/>
    </row>
    <row r="8144" customFormat="false" ht="15.75" hidden="false" customHeight="false" outlineLevel="0" collapsed="false">
      <c r="A8144" s="7" t="n">
        <v>8143</v>
      </c>
      <c r="B8144" s="7" t="n">
        <v>521.104</v>
      </c>
      <c r="C8144" s="7" t="n">
        <v>3785.206</v>
      </c>
      <c r="D8144" s="5"/>
    </row>
    <row r="8145" customFormat="false" ht="15.75" hidden="false" customHeight="false" outlineLevel="0" collapsed="false">
      <c r="A8145" s="7" t="n">
        <v>8144</v>
      </c>
      <c r="B8145" s="7" t="n">
        <v>521.105</v>
      </c>
      <c r="C8145" s="7" t="n">
        <v>3785.207</v>
      </c>
      <c r="D8145" s="5"/>
    </row>
    <row r="8146" customFormat="false" ht="15.75" hidden="false" customHeight="false" outlineLevel="0" collapsed="false">
      <c r="A8146" s="7" t="n">
        <v>8145</v>
      </c>
      <c r="B8146" s="7" t="n">
        <v>521.115</v>
      </c>
      <c r="C8146" s="7" t="n">
        <v>3788.935</v>
      </c>
      <c r="D8146" s="5"/>
    </row>
    <row r="8147" customFormat="false" ht="15.75" hidden="false" customHeight="false" outlineLevel="0" collapsed="false">
      <c r="A8147" s="7" t="n">
        <v>8146</v>
      </c>
      <c r="B8147" s="7" t="n">
        <v>521.117</v>
      </c>
      <c r="C8147" s="7" t="n">
        <v>3788.936</v>
      </c>
      <c r="D8147" s="5"/>
    </row>
    <row r="8148" customFormat="false" ht="15.75" hidden="false" customHeight="false" outlineLevel="0" collapsed="false">
      <c r="A8148" s="7" t="n">
        <v>8147</v>
      </c>
      <c r="B8148" s="7" t="n">
        <v>521.12</v>
      </c>
      <c r="C8148" s="7" t="n">
        <v>3789.261</v>
      </c>
      <c r="D8148" s="5"/>
    </row>
    <row r="8149" customFormat="false" ht="15.75" hidden="false" customHeight="false" outlineLevel="0" collapsed="false">
      <c r="A8149" s="7" t="n">
        <v>8148</v>
      </c>
      <c r="B8149" s="7" t="n">
        <v>521.125</v>
      </c>
      <c r="C8149" s="7" t="n">
        <v>3789.262</v>
      </c>
      <c r="D8149" s="5"/>
    </row>
    <row r="8150" customFormat="false" ht="15.75" hidden="false" customHeight="false" outlineLevel="0" collapsed="false">
      <c r="A8150" s="7" t="n">
        <v>8149</v>
      </c>
      <c r="B8150" s="7" t="n">
        <v>521.126</v>
      </c>
      <c r="C8150" s="7" t="n">
        <v>3789.264</v>
      </c>
      <c r="D8150" s="5"/>
    </row>
    <row r="8151" customFormat="false" ht="15.75" hidden="false" customHeight="false" outlineLevel="0" collapsed="false">
      <c r="A8151" s="7" t="n">
        <v>8150</v>
      </c>
      <c r="B8151" s="7" t="n">
        <v>521.127</v>
      </c>
      <c r="C8151" s="7" t="n">
        <v>3789.265</v>
      </c>
      <c r="D8151" s="5"/>
    </row>
    <row r="8152" customFormat="false" ht="15.75" hidden="false" customHeight="false" outlineLevel="0" collapsed="false">
      <c r="A8152" s="7" t="n">
        <v>8151</v>
      </c>
      <c r="B8152" s="7" t="n">
        <v>521.136</v>
      </c>
      <c r="C8152" s="7" t="n">
        <v>3793.174</v>
      </c>
      <c r="D8152" s="5"/>
    </row>
    <row r="8153" customFormat="false" ht="15.75" hidden="false" customHeight="false" outlineLevel="0" collapsed="false">
      <c r="A8153" s="7" t="n">
        <v>8152</v>
      </c>
      <c r="B8153" s="7" t="n">
        <v>521.139</v>
      </c>
      <c r="C8153" s="7" t="n">
        <v>3793.325</v>
      </c>
      <c r="D8153" s="5"/>
    </row>
    <row r="8154" customFormat="false" ht="15.75" hidden="false" customHeight="false" outlineLevel="0" collapsed="false">
      <c r="A8154" s="7" t="n">
        <v>8153</v>
      </c>
      <c r="B8154" s="7" t="n">
        <v>521.143</v>
      </c>
      <c r="C8154" s="7" t="n">
        <v>3793.426</v>
      </c>
      <c r="D8154" s="5"/>
    </row>
    <row r="8155" customFormat="false" ht="15.75" hidden="false" customHeight="false" outlineLevel="0" collapsed="false">
      <c r="A8155" s="7" t="n">
        <v>8154</v>
      </c>
      <c r="B8155" s="7" t="n">
        <v>521.352</v>
      </c>
      <c r="C8155" s="7" t="n">
        <v>3797.512</v>
      </c>
      <c r="D8155" s="5"/>
    </row>
    <row r="8156" customFormat="false" ht="15.75" hidden="false" customHeight="false" outlineLevel="0" collapsed="false">
      <c r="A8156" s="7" t="n">
        <v>8155</v>
      </c>
      <c r="B8156" s="7" t="n">
        <v>521.354</v>
      </c>
      <c r="C8156" s="7" t="n">
        <v>3797.546</v>
      </c>
      <c r="D8156" s="5"/>
    </row>
    <row r="8157" customFormat="false" ht="15.75" hidden="false" customHeight="false" outlineLevel="0" collapsed="false">
      <c r="A8157" s="7" t="n">
        <v>8156</v>
      </c>
      <c r="B8157" s="7" t="n">
        <v>521.363</v>
      </c>
      <c r="C8157" s="7" t="n">
        <v>3801.762</v>
      </c>
      <c r="D8157" s="5"/>
    </row>
    <row r="8158" customFormat="false" ht="15.75" hidden="false" customHeight="false" outlineLevel="0" collapsed="false">
      <c r="A8158" s="7" t="n">
        <v>8157</v>
      </c>
      <c r="B8158" s="7" t="n">
        <v>521.369</v>
      </c>
      <c r="C8158" s="7" t="n">
        <v>3801.847</v>
      </c>
      <c r="D8158" s="5"/>
    </row>
    <row r="8159" customFormat="false" ht="15.75" hidden="false" customHeight="false" outlineLevel="0" collapsed="false">
      <c r="A8159" s="7" t="n">
        <v>8158</v>
      </c>
      <c r="B8159" s="7" t="n">
        <v>521.37</v>
      </c>
      <c r="C8159" s="7" t="n">
        <v>3801.848</v>
      </c>
      <c r="D8159" s="5"/>
    </row>
    <row r="8160" customFormat="false" ht="15.75" hidden="false" customHeight="false" outlineLevel="0" collapsed="false">
      <c r="A8160" s="7" t="n">
        <v>8159</v>
      </c>
      <c r="B8160" s="7" t="n">
        <v>521.371</v>
      </c>
      <c r="C8160" s="7" t="n">
        <v>3801.849</v>
      </c>
      <c r="D8160" s="5"/>
    </row>
    <row r="8161" customFormat="false" ht="15.75" hidden="false" customHeight="false" outlineLevel="0" collapsed="false">
      <c r="A8161" s="7" t="n">
        <v>8160</v>
      </c>
      <c r="B8161" s="7" t="n">
        <v>521.374</v>
      </c>
      <c r="C8161" s="7" t="n">
        <v>3801.924</v>
      </c>
      <c r="D8161" s="5"/>
    </row>
    <row r="8162" customFormat="false" ht="15.75" hidden="false" customHeight="false" outlineLevel="0" collapsed="false">
      <c r="A8162" s="7" t="n">
        <v>8161</v>
      </c>
      <c r="B8162" s="7" t="n">
        <v>521.376</v>
      </c>
      <c r="C8162" s="7" t="n">
        <v>3801.925</v>
      </c>
      <c r="D8162" s="5"/>
    </row>
    <row r="8163" customFormat="false" ht="15.75" hidden="false" customHeight="false" outlineLevel="0" collapsed="false">
      <c r="A8163" s="7" t="n">
        <v>8162</v>
      </c>
      <c r="B8163" s="7" t="n">
        <v>521.377</v>
      </c>
      <c r="C8163" s="7" t="n">
        <v>3801.926</v>
      </c>
      <c r="D8163" s="5"/>
    </row>
    <row r="8164" customFormat="false" ht="15.75" hidden="false" customHeight="false" outlineLevel="0" collapsed="false">
      <c r="A8164" s="7" t="n">
        <v>8163</v>
      </c>
      <c r="B8164" s="7" t="n">
        <v>521.378</v>
      </c>
      <c r="C8164" s="7" t="n">
        <v>3801.928</v>
      </c>
      <c r="D8164" s="5"/>
    </row>
    <row r="8165" customFormat="false" ht="15.75" hidden="false" customHeight="false" outlineLevel="0" collapsed="false">
      <c r="A8165" s="7" t="n">
        <v>8164</v>
      </c>
      <c r="B8165" s="7" t="n">
        <v>521.38</v>
      </c>
      <c r="C8165" s="7" t="n">
        <v>3801.929</v>
      </c>
      <c r="D8165" s="5"/>
    </row>
    <row r="8166" customFormat="false" ht="15.75" hidden="false" customHeight="false" outlineLevel="0" collapsed="false">
      <c r="A8166" s="7" t="n">
        <v>8165</v>
      </c>
      <c r="B8166" s="7" t="n">
        <v>521.383</v>
      </c>
      <c r="C8166" s="7" t="n">
        <v>3801.999</v>
      </c>
      <c r="D8166" s="5"/>
    </row>
    <row r="8167" customFormat="false" ht="15.75" hidden="false" customHeight="false" outlineLevel="0" collapsed="false">
      <c r="A8167" s="7" t="n">
        <v>8166</v>
      </c>
      <c r="B8167" s="7" t="n">
        <v>521.385</v>
      </c>
      <c r="C8167" s="7" t="n">
        <v>3802.038</v>
      </c>
      <c r="D8167" s="5"/>
    </row>
    <row r="8168" customFormat="false" ht="15.75" hidden="false" customHeight="false" outlineLevel="0" collapsed="false">
      <c r="A8168" s="7" t="n">
        <v>8167</v>
      </c>
      <c r="B8168" s="7" t="n">
        <v>521.398</v>
      </c>
      <c r="C8168" s="7" t="n">
        <v>3805.719</v>
      </c>
      <c r="D8168" s="5"/>
    </row>
    <row r="8169" customFormat="false" ht="15.75" hidden="false" customHeight="false" outlineLevel="0" collapsed="false">
      <c r="A8169" s="7" t="n">
        <v>8168</v>
      </c>
      <c r="B8169" s="7" t="n">
        <v>521.4</v>
      </c>
      <c r="C8169" s="7" t="n">
        <v>3805.772</v>
      </c>
      <c r="D8169" s="5"/>
    </row>
    <row r="8170" customFormat="false" ht="15.75" hidden="false" customHeight="false" outlineLevel="0" collapsed="false">
      <c r="A8170" s="7" t="n">
        <v>8169</v>
      </c>
      <c r="B8170" s="7" t="n">
        <v>521.41</v>
      </c>
      <c r="C8170" s="7" t="n">
        <v>3809.875</v>
      </c>
      <c r="D8170" s="5"/>
    </row>
    <row r="8171" customFormat="false" ht="15.75" hidden="false" customHeight="false" outlineLevel="0" collapsed="false">
      <c r="A8171" s="7" t="n">
        <v>8170</v>
      </c>
      <c r="B8171" s="7" t="n">
        <v>521.411</v>
      </c>
      <c r="C8171" s="7" t="n">
        <v>3809.876</v>
      </c>
      <c r="D8171" s="5"/>
    </row>
    <row r="8172" customFormat="false" ht="15.75" hidden="false" customHeight="false" outlineLevel="0" collapsed="false">
      <c r="A8172" s="7" t="n">
        <v>8171</v>
      </c>
      <c r="B8172" s="7" t="n">
        <v>521.413</v>
      </c>
      <c r="C8172" s="7" t="n">
        <v>3809.877</v>
      </c>
      <c r="D8172" s="5"/>
    </row>
    <row r="8173" customFormat="false" ht="15.75" hidden="false" customHeight="false" outlineLevel="0" collapsed="false">
      <c r="A8173" s="7" t="n">
        <v>8172</v>
      </c>
      <c r="B8173" s="7" t="n">
        <v>521.425</v>
      </c>
      <c r="C8173" s="7" t="n">
        <v>3813.635</v>
      </c>
      <c r="D8173" s="5"/>
    </row>
    <row r="8174" customFormat="false" ht="15.75" hidden="false" customHeight="false" outlineLevel="0" collapsed="false">
      <c r="A8174" s="7" t="n">
        <v>8173</v>
      </c>
      <c r="B8174" s="7" t="n">
        <v>521.428</v>
      </c>
      <c r="C8174" s="7" t="n">
        <v>3813.688</v>
      </c>
      <c r="D8174" s="5"/>
    </row>
    <row r="8175" customFormat="false" ht="15.75" hidden="false" customHeight="false" outlineLevel="0" collapsed="false">
      <c r="A8175" s="7" t="n">
        <v>8174</v>
      </c>
      <c r="B8175" s="7" t="n">
        <v>521.429</v>
      </c>
      <c r="C8175" s="7" t="n">
        <v>3813.69</v>
      </c>
      <c r="D8175" s="5"/>
    </row>
    <row r="8176" customFormat="false" ht="15.75" hidden="false" customHeight="false" outlineLevel="0" collapsed="false">
      <c r="A8176" s="7" t="n">
        <v>8175</v>
      </c>
      <c r="B8176" s="7" t="n">
        <v>521.432</v>
      </c>
      <c r="C8176" s="7" t="n">
        <v>3813.983</v>
      </c>
      <c r="D8176" s="5"/>
    </row>
    <row r="8177" customFormat="false" ht="15.75" hidden="false" customHeight="false" outlineLevel="0" collapsed="false">
      <c r="A8177" s="7" t="n">
        <v>8176</v>
      </c>
      <c r="B8177" s="7" t="n">
        <v>521.433</v>
      </c>
      <c r="C8177" s="7" t="n">
        <v>3813.984</v>
      </c>
      <c r="D8177" s="5"/>
    </row>
    <row r="8178" customFormat="false" ht="15.75" hidden="false" customHeight="false" outlineLevel="0" collapsed="false">
      <c r="A8178" s="7" t="n">
        <v>8177</v>
      </c>
      <c r="B8178" s="7" t="n">
        <v>521.438</v>
      </c>
      <c r="C8178" s="7" t="n">
        <v>3814.085</v>
      </c>
      <c r="D8178" s="5"/>
    </row>
    <row r="8179" customFormat="false" ht="15.75" hidden="false" customHeight="false" outlineLevel="0" collapsed="false">
      <c r="A8179" s="7" t="n">
        <v>8178</v>
      </c>
      <c r="B8179" s="7" t="n">
        <v>521.448</v>
      </c>
      <c r="C8179" s="7" t="n">
        <v>3817.843</v>
      </c>
      <c r="D8179" s="5"/>
    </row>
    <row r="8180" customFormat="false" ht="15.75" hidden="false" customHeight="false" outlineLevel="0" collapsed="false">
      <c r="A8180" s="7" t="n">
        <v>8179</v>
      </c>
      <c r="B8180" s="7" t="n">
        <v>521.449</v>
      </c>
      <c r="C8180" s="7" t="n">
        <v>3817.844</v>
      </c>
      <c r="D8180" s="5"/>
    </row>
    <row r="8181" customFormat="false" ht="15.75" hidden="false" customHeight="false" outlineLevel="0" collapsed="false">
      <c r="A8181" s="7" t="n">
        <v>8180</v>
      </c>
      <c r="B8181" s="7" t="n">
        <v>521.452</v>
      </c>
      <c r="C8181" s="7" t="n">
        <v>3818.175</v>
      </c>
      <c r="D8181" s="5"/>
    </row>
    <row r="8182" customFormat="false" ht="15.75" hidden="false" customHeight="false" outlineLevel="0" collapsed="false">
      <c r="A8182" s="7" t="n">
        <v>8181</v>
      </c>
      <c r="B8182" s="7" t="n">
        <v>521.453</v>
      </c>
      <c r="C8182" s="7" t="n">
        <v>3818.176</v>
      </c>
      <c r="D8182" s="5"/>
    </row>
    <row r="8183" customFormat="false" ht="15.75" hidden="false" customHeight="false" outlineLevel="0" collapsed="false">
      <c r="A8183" s="7" t="n">
        <v>8182</v>
      </c>
      <c r="B8183" s="7" t="n">
        <v>521.455</v>
      </c>
      <c r="C8183" s="7" t="n">
        <v>3818.177</v>
      </c>
      <c r="D8183" s="5"/>
    </row>
    <row r="8184" customFormat="false" ht="15.75" hidden="false" customHeight="false" outlineLevel="0" collapsed="false">
      <c r="A8184" s="7" t="n">
        <v>8183</v>
      </c>
      <c r="B8184" s="7" t="n">
        <v>521.456</v>
      </c>
      <c r="C8184" s="7" t="n">
        <v>3818.178</v>
      </c>
      <c r="D8184" s="5"/>
    </row>
    <row r="8185" customFormat="false" ht="15.75" hidden="false" customHeight="false" outlineLevel="0" collapsed="false">
      <c r="A8185" s="7" t="n">
        <v>8184</v>
      </c>
      <c r="B8185" s="7" t="n">
        <v>521.457</v>
      </c>
      <c r="C8185" s="7" t="n">
        <v>3818.18</v>
      </c>
      <c r="D8185" s="5"/>
    </row>
    <row r="8186" customFormat="false" ht="15.75" hidden="false" customHeight="false" outlineLevel="0" collapsed="false">
      <c r="A8186" s="7" t="n">
        <v>8185</v>
      </c>
      <c r="B8186" s="7" t="n">
        <v>521.46</v>
      </c>
      <c r="C8186" s="7" t="n">
        <v>3818.222</v>
      </c>
      <c r="D8186" s="5"/>
    </row>
    <row r="8187" customFormat="false" ht="15.75" hidden="false" customHeight="false" outlineLevel="0" collapsed="false">
      <c r="A8187" s="7" t="n">
        <v>8186</v>
      </c>
      <c r="B8187" s="7" t="n">
        <v>521.473</v>
      </c>
      <c r="C8187" s="7" t="n">
        <v>3822.166</v>
      </c>
      <c r="D8187" s="5"/>
    </row>
    <row r="8188" customFormat="false" ht="15.75" hidden="false" customHeight="false" outlineLevel="0" collapsed="false">
      <c r="A8188" s="7" t="n">
        <v>8187</v>
      </c>
      <c r="B8188" s="7" t="n">
        <v>521.474</v>
      </c>
      <c r="C8188" s="7" t="n">
        <v>3822.168</v>
      </c>
      <c r="D8188" s="5"/>
    </row>
    <row r="8189" customFormat="false" ht="15.75" hidden="false" customHeight="false" outlineLevel="0" collapsed="false">
      <c r="A8189" s="7" t="n">
        <v>8188</v>
      </c>
      <c r="B8189" s="7" t="n">
        <v>521.488</v>
      </c>
      <c r="C8189" s="7" t="n">
        <v>3825.861</v>
      </c>
      <c r="D8189" s="5"/>
    </row>
    <row r="8190" customFormat="false" ht="15.75" hidden="false" customHeight="false" outlineLevel="0" collapsed="false">
      <c r="A8190" s="7" t="n">
        <v>8189</v>
      </c>
      <c r="B8190" s="7" t="n">
        <v>521.5</v>
      </c>
      <c r="C8190" s="7" t="n">
        <v>3829.551</v>
      </c>
      <c r="D8190" s="5"/>
    </row>
    <row r="8191" customFormat="false" ht="15.75" hidden="false" customHeight="false" outlineLevel="0" collapsed="false">
      <c r="A8191" s="7" t="n">
        <v>8190</v>
      </c>
      <c r="B8191" s="7" t="n">
        <v>521.512</v>
      </c>
      <c r="C8191" s="7" t="n">
        <v>3833.466</v>
      </c>
      <c r="D8191" s="5"/>
    </row>
    <row r="8192" customFormat="false" ht="15.75" hidden="false" customHeight="false" outlineLevel="0" collapsed="false">
      <c r="A8192" s="7" t="n">
        <v>8191</v>
      </c>
      <c r="B8192" s="7" t="n">
        <v>521.513</v>
      </c>
      <c r="C8192" s="7" t="n">
        <v>3833.468</v>
      </c>
      <c r="D8192" s="5"/>
    </row>
    <row r="8193" customFormat="false" ht="15.75" hidden="false" customHeight="false" outlineLevel="0" collapsed="false">
      <c r="A8193" s="7" t="n">
        <v>8192</v>
      </c>
      <c r="B8193" s="7" t="n">
        <v>521.515</v>
      </c>
      <c r="C8193" s="7" t="n">
        <v>3833.469</v>
      </c>
      <c r="D8193" s="5"/>
    </row>
    <row r="8194" customFormat="false" ht="15.75" hidden="false" customHeight="false" outlineLevel="0" collapsed="false">
      <c r="A8194" s="7" t="n">
        <v>8193</v>
      </c>
      <c r="B8194" s="7" t="n">
        <v>521.518</v>
      </c>
      <c r="C8194" s="7" t="n">
        <v>3833.522</v>
      </c>
      <c r="D8194" s="5"/>
    </row>
    <row r="8195" customFormat="false" ht="15.75" hidden="false" customHeight="false" outlineLevel="0" collapsed="false">
      <c r="A8195" s="7" t="n">
        <v>8194</v>
      </c>
      <c r="B8195" s="7" t="n">
        <v>521.519</v>
      </c>
      <c r="C8195" s="7" t="n">
        <v>3833.523</v>
      </c>
      <c r="D8195" s="5"/>
    </row>
    <row r="8196" customFormat="false" ht="15.75" hidden="false" customHeight="false" outlineLevel="0" collapsed="false">
      <c r="A8196" s="7" t="n">
        <v>8195</v>
      </c>
      <c r="B8196" s="7" t="n">
        <v>521.52</v>
      </c>
      <c r="C8196" s="7" t="n">
        <v>3833.524</v>
      </c>
      <c r="D8196" s="5"/>
    </row>
    <row r="8197" customFormat="false" ht="15.75" hidden="false" customHeight="false" outlineLevel="0" collapsed="false">
      <c r="A8197" s="7" t="n">
        <v>8196</v>
      </c>
      <c r="B8197" s="7" t="n">
        <v>521.521</v>
      </c>
      <c r="C8197" s="7" t="n">
        <v>3833.526</v>
      </c>
      <c r="D8197" s="5"/>
    </row>
    <row r="8198" customFormat="false" ht="15.75" hidden="false" customHeight="false" outlineLevel="0" collapsed="false">
      <c r="A8198" s="7" t="n">
        <v>8197</v>
      </c>
      <c r="B8198" s="7" t="n">
        <v>521.523</v>
      </c>
      <c r="C8198" s="7" t="n">
        <v>3833.527</v>
      </c>
      <c r="D8198" s="5"/>
    </row>
    <row r="8199" customFormat="false" ht="15.75" hidden="false" customHeight="false" outlineLevel="0" collapsed="false">
      <c r="A8199" s="7" t="n">
        <v>8198</v>
      </c>
      <c r="B8199" s="7" t="n">
        <v>521.524</v>
      </c>
      <c r="C8199" s="7" t="n">
        <v>3833.528</v>
      </c>
      <c r="D8199" s="5"/>
    </row>
    <row r="8200" customFormat="false" ht="15.75" hidden="false" customHeight="false" outlineLevel="0" collapsed="false">
      <c r="A8200" s="7" t="n">
        <v>8199</v>
      </c>
      <c r="B8200" s="7" t="n">
        <v>521.53</v>
      </c>
      <c r="C8200" s="7" t="n">
        <v>3833.634</v>
      </c>
      <c r="D8200" s="5"/>
    </row>
    <row r="8201" customFormat="false" ht="15.75" hidden="false" customHeight="false" outlineLevel="0" collapsed="false">
      <c r="A8201" s="7" t="n">
        <v>8200</v>
      </c>
      <c r="B8201" s="7" t="n">
        <v>521.531</v>
      </c>
      <c r="C8201" s="7" t="n">
        <v>3833.635</v>
      </c>
      <c r="D8201" s="5"/>
    </row>
    <row r="8202" customFormat="false" ht="15.75" hidden="false" customHeight="false" outlineLevel="0" collapsed="false">
      <c r="A8202" s="7" t="n">
        <v>8201</v>
      </c>
      <c r="B8202" s="7" t="n">
        <v>521.533</v>
      </c>
      <c r="C8202" s="7" t="n">
        <v>3833.637</v>
      </c>
      <c r="D8202" s="5"/>
    </row>
    <row r="8203" customFormat="false" ht="15.75" hidden="false" customHeight="false" outlineLevel="0" collapsed="false">
      <c r="A8203" s="7" t="n">
        <v>8202</v>
      </c>
      <c r="B8203" s="7" t="n">
        <v>521.548</v>
      </c>
      <c r="C8203" s="7" t="n">
        <v>3837.555</v>
      </c>
      <c r="D8203" s="5"/>
    </row>
    <row r="8204" customFormat="false" ht="15.75" hidden="false" customHeight="false" outlineLevel="0" collapsed="false">
      <c r="A8204" s="7" t="n">
        <v>8203</v>
      </c>
      <c r="B8204" s="7" t="n">
        <v>521.55</v>
      </c>
      <c r="C8204" s="7" t="n">
        <v>3837.556</v>
      </c>
      <c r="D8204" s="5"/>
    </row>
    <row r="8205" customFormat="false" ht="15.75" hidden="false" customHeight="false" outlineLevel="0" collapsed="false">
      <c r="A8205" s="7" t="n">
        <v>8204</v>
      </c>
      <c r="B8205" s="7" t="n">
        <v>521.551</v>
      </c>
      <c r="C8205" s="7" t="n">
        <v>3837.576</v>
      </c>
      <c r="D8205" s="5"/>
    </row>
    <row r="8206" customFormat="false" ht="15.75" hidden="false" customHeight="false" outlineLevel="0" collapsed="false">
      <c r="A8206" s="7" t="n">
        <v>8205</v>
      </c>
      <c r="B8206" s="7" t="n">
        <v>521.554</v>
      </c>
      <c r="C8206" s="7" t="n">
        <v>3837.85</v>
      </c>
      <c r="D8206" s="5"/>
    </row>
    <row r="8207" customFormat="false" ht="15.75" hidden="false" customHeight="false" outlineLevel="0" collapsed="false">
      <c r="A8207" s="7" t="n">
        <v>8206</v>
      </c>
      <c r="B8207" s="7" t="n">
        <v>521.555</v>
      </c>
      <c r="C8207" s="7" t="n">
        <v>3837.851</v>
      </c>
      <c r="D8207" s="5"/>
    </row>
    <row r="8208" customFormat="false" ht="15.75" hidden="false" customHeight="false" outlineLevel="0" collapsed="false">
      <c r="A8208" s="7" t="n">
        <v>8207</v>
      </c>
      <c r="B8208" s="7" t="n">
        <v>521.556</v>
      </c>
      <c r="C8208" s="7" t="n">
        <v>3837.852</v>
      </c>
      <c r="D8208" s="5"/>
    </row>
    <row r="8209" customFormat="false" ht="15.75" hidden="false" customHeight="false" outlineLevel="0" collapsed="false">
      <c r="A8209" s="7" t="n">
        <v>8208</v>
      </c>
      <c r="B8209" s="7" t="n">
        <v>521.557</v>
      </c>
      <c r="C8209" s="7" t="n">
        <v>3837.853</v>
      </c>
      <c r="D8209" s="5"/>
    </row>
    <row r="8210" customFormat="false" ht="15.75" hidden="false" customHeight="false" outlineLevel="0" collapsed="false">
      <c r="A8210" s="7" t="n">
        <v>8209</v>
      </c>
      <c r="B8210" s="7" t="n">
        <v>521.559</v>
      </c>
      <c r="C8210" s="7" t="n">
        <v>3837.855</v>
      </c>
      <c r="D8210" s="5"/>
    </row>
    <row r="8211" customFormat="false" ht="15.75" hidden="false" customHeight="false" outlineLevel="0" collapsed="false">
      <c r="A8211" s="7" t="n">
        <v>8210</v>
      </c>
      <c r="B8211" s="7" t="n">
        <v>521.568</v>
      </c>
      <c r="C8211" s="7" t="n">
        <v>3837.895</v>
      </c>
      <c r="D8211" s="5"/>
    </row>
    <row r="8212" customFormat="false" ht="15.75" hidden="false" customHeight="false" outlineLevel="0" collapsed="false">
      <c r="A8212" s="7" t="n">
        <v>8211</v>
      </c>
      <c r="B8212" s="7" t="n">
        <v>521.572</v>
      </c>
      <c r="C8212" s="7" t="n">
        <v>3837.896</v>
      </c>
      <c r="D8212" s="5"/>
    </row>
    <row r="8213" customFormat="false" ht="15.75" hidden="false" customHeight="false" outlineLevel="0" collapsed="false">
      <c r="A8213" s="7" t="n">
        <v>8212</v>
      </c>
      <c r="B8213" s="7" t="n">
        <v>521.575</v>
      </c>
      <c r="C8213" s="7" t="n">
        <v>3837.973</v>
      </c>
      <c r="D8213" s="5"/>
    </row>
    <row r="8214" customFormat="false" ht="15.75" hidden="false" customHeight="false" outlineLevel="0" collapsed="false">
      <c r="A8214" s="7" t="n">
        <v>8213</v>
      </c>
      <c r="B8214" s="7" t="n">
        <v>521.578</v>
      </c>
      <c r="C8214" s="7" t="n">
        <v>3837.975</v>
      </c>
      <c r="D8214" s="5"/>
    </row>
    <row r="8215" customFormat="false" ht="15.75" hidden="false" customHeight="false" outlineLevel="0" collapsed="false">
      <c r="A8215" s="7" t="n">
        <v>8214</v>
      </c>
      <c r="B8215" s="7" t="n">
        <v>521.581</v>
      </c>
      <c r="C8215" s="7" t="n">
        <v>3838.271</v>
      </c>
      <c r="D8215" s="5"/>
    </row>
    <row r="8216" customFormat="false" ht="15.75" hidden="false" customHeight="false" outlineLevel="0" collapsed="false">
      <c r="A8216" s="7" t="n">
        <v>8215</v>
      </c>
      <c r="B8216" s="7" t="n">
        <v>521.585</v>
      </c>
      <c r="C8216" s="7" t="n">
        <v>3838.372</v>
      </c>
      <c r="D8216" s="5"/>
    </row>
    <row r="8217" customFormat="false" ht="15.75" hidden="false" customHeight="false" outlineLevel="0" collapsed="false">
      <c r="A8217" s="7" t="n">
        <v>8216</v>
      </c>
      <c r="B8217" s="7" t="n">
        <v>521.586</v>
      </c>
      <c r="C8217" s="7" t="n">
        <v>3838.374</v>
      </c>
      <c r="D8217" s="5"/>
    </row>
    <row r="8218" customFormat="false" ht="15.75" hidden="false" customHeight="false" outlineLevel="0" collapsed="false">
      <c r="A8218" s="7" t="n">
        <v>8217</v>
      </c>
      <c r="B8218" s="7" t="n">
        <v>521.587</v>
      </c>
      <c r="C8218" s="7" t="n">
        <v>3838.375</v>
      </c>
      <c r="D8218" s="5"/>
    </row>
    <row r="8219" customFormat="false" ht="15.75" hidden="false" customHeight="false" outlineLevel="0" collapsed="false">
      <c r="A8219" s="7" t="n">
        <v>8218</v>
      </c>
      <c r="B8219" s="7" t="n">
        <v>521.599</v>
      </c>
      <c r="C8219" s="7" t="n">
        <v>3842.28</v>
      </c>
      <c r="D8219" s="5"/>
    </row>
    <row r="8220" customFormat="false" ht="15.75" hidden="false" customHeight="false" outlineLevel="0" collapsed="false">
      <c r="A8220" s="7" t="n">
        <v>8219</v>
      </c>
      <c r="B8220" s="7" t="n">
        <v>521.6</v>
      </c>
      <c r="C8220" s="7" t="n">
        <v>3842.281</v>
      </c>
      <c r="D8220" s="5"/>
    </row>
    <row r="8221" customFormat="false" ht="15.75" hidden="false" customHeight="false" outlineLevel="0" collapsed="false">
      <c r="A8221" s="7" t="n">
        <v>8220</v>
      </c>
      <c r="B8221" s="7" t="n">
        <v>521.601</v>
      </c>
      <c r="C8221" s="7" t="n">
        <v>3842.282</v>
      </c>
      <c r="D8221" s="5"/>
    </row>
    <row r="8222" customFormat="false" ht="15.75" hidden="false" customHeight="false" outlineLevel="0" collapsed="false">
      <c r="A8222" s="7" t="n">
        <v>8221</v>
      </c>
      <c r="B8222" s="7" t="n">
        <v>521.604</v>
      </c>
      <c r="C8222" s="7" t="n">
        <v>3842.283</v>
      </c>
      <c r="D8222" s="5"/>
    </row>
    <row r="8223" customFormat="false" ht="15.75" hidden="false" customHeight="false" outlineLevel="0" collapsed="false">
      <c r="A8223" s="7" t="n">
        <v>8222</v>
      </c>
      <c r="B8223" s="7" t="n">
        <v>521.605</v>
      </c>
      <c r="C8223" s="7" t="n">
        <v>3842.285</v>
      </c>
      <c r="D8223" s="5"/>
    </row>
    <row r="8224" customFormat="false" ht="15.75" hidden="false" customHeight="false" outlineLevel="0" collapsed="false">
      <c r="A8224" s="7" t="n">
        <v>8223</v>
      </c>
      <c r="B8224" s="7" t="n">
        <v>521.607</v>
      </c>
      <c r="C8224" s="7" t="n">
        <v>3842.286</v>
      </c>
      <c r="D8224" s="5"/>
    </row>
    <row r="8225" customFormat="false" ht="15.75" hidden="false" customHeight="false" outlineLevel="0" collapsed="false">
      <c r="A8225" s="7" t="n">
        <v>8224</v>
      </c>
      <c r="B8225" s="7" t="n">
        <v>521.608</v>
      </c>
      <c r="C8225" s="7" t="n">
        <v>3842.288</v>
      </c>
      <c r="D8225" s="5"/>
    </row>
    <row r="8226" customFormat="false" ht="15.75" hidden="false" customHeight="false" outlineLevel="0" collapsed="false">
      <c r="A8226" s="7" t="n">
        <v>8225</v>
      </c>
      <c r="B8226" s="7" t="n">
        <v>521.609</v>
      </c>
      <c r="C8226" s="7" t="n">
        <v>3842.289</v>
      </c>
      <c r="D8226" s="5"/>
    </row>
    <row r="8227" customFormat="false" ht="15.75" hidden="false" customHeight="false" outlineLevel="0" collapsed="false">
      <c r="A8227" s="7" t="n">
        <v>8226</v>
      </c>
      <c r="B8227" s="7" t="n">
        <v>521.615</v>
      </c>
      <c r="C8227" s="7" t="n">
        <v>3842.408</v>
      </c>
      <c r="D8227" s="5"/>
    </row>
    <row r="8228" customFormat="false" ht="15.75" hidden="false" customHeight="false" outlineLevel="0" collapsed="false">
      <c r="A8228" s="7" t="n">
        <v>8227</v>
      </c>
      <c r="B8228" s="7" t="n">
        <v>521.616</v>
      </c>
      <c r="C8228" s="7" t="n">
        <v>3842.41</v>
      </c>
      <c r="D8228" s="5"/>
    </row>
    <row r="8229" customFormat="false" ht="15.75" hidden="false" customHeight="false" outlineLevel="0" collapsed="false">
      <c r="A8229" s="7" t="n">
        <v>8228</v>
      </c>
      <c r="B8229" s="7" t="n">
        <v>521.628</v>
      </c>
      <c r="C8229" s="7" t="n">
        <v>3846.257</v>
      </c>
      <c r="D8229" s="5"/>
    </row>
    <row r="8230" customFormat="false" ht="15.75" hidden="false" customHeight="false" outlineLevel="0" collapsed="false">
      <c r="A8230" s="7" t="n">
        <v>8229</v>
      </c>
      <c r="B8230" s="7" t="n">
        <v>521.632</v>
      </c>
      <c r="C8230" s="7" t="n">
        <v>3846.38</v>
      </c>
      <c r="D8230" s="5"/>
    </row>
    <row r="8231" customFormat="false" ht="15.75" hidden="false" customHeight="false" outlineLevel="0" collapsed="false">
      <c r="A8231" s="7" t="n">
        <v>8230</v>
      </c>
      <c r="B8231" s="7" t="n">
        <v>521.633</v>
      </c>
      <c r="C8231" s="7" t="n">
        <v>3846.381</v>
      </c>
      <c r="D8231" s="5"/>
    </row>
    <row r="8232" customFormat="false" ht="15.75" hidden="false" customHeight="false" outlineLevel="0" collapsed="false">
      <c r="A8232" s="7" t="n">
        <v>8231</v>
      </c>
      <c r="B8232" s="7" t="n">
        <v>521.637</v>
      </c>
      <c r="C8232" s="7" t="n">
        <v>3846.382</v>
      </c>
      <c r="D8232" s="5"/>
    </row>
    <row r="8233" customFormat="false" ht="15.75" hidden="false" customHeight="false" outlineLevel="0" collapsed="false">
      <c r="A8233" s="7" t="n">
        <v>8232</v>
      </c>
      <c r="B8233" s="7" t="n">
        <v>521.639</v>
      </c>
      <c r="C8233" s="7" t="n">
        <v>3846.384</v>
      </c>
      <c r="D8233" s="5"/>
    </row>
    <row r="8234" customFormat="false" ht="15.75" hidden="false" customHeight="false" outlineLevel="0" collapsed="false">
      <c r="A8234" s="7" t="n">
        <v>8233</v>
      </c>
      <c r="B8234" s="7" t="n">
        <v>521.64</v>
      </c>
      <c r="C8234" s="7" t="n">
        <v>3846.385</v>
      </c>
      <c r="D8234" s="5"/>
    </row>
    <row r="8235" customFormat="false" ht="15.75" hidden="false" customHeight="false" outlineLevel="0" collapsed="false">
      <c r="A8235" s="7" t="n">
        <v>8234</v>
      </c>
      <c r="B8235" s="7" t="n">
        <v>521.652</v>
      </c>
      <c r="C8235" s="7" t="n">
        <v>3850.287</v>
      </c>
      <c r="D8235" s="5"/>
    </row>
    <row r="8236" customFormat="false" ht="15.75" hidden="false" customHeight="false" outlineLevel="0" collapsed="false">
      <c r="A8236" s="7" t="n">
        <v>8235</v>
      </c>
      <c r="B8236" s="7" t="n">
        <v>521.653</v>
      </c>
      <c r="C8236" s="7" t="n">
        <v>3850.288</v>
      </c>
      <c r="D8236" s="5"/>
    </row>
    <row r="8237" customFormat="false" ht="15.75" hidden="false" customHeight="false" outlineLevel="0" collapsed="false">
      <c r="A8237" s="7" t="n">
        <v>8236</v>
      </c>
      <c r="B8237" s="7" t="n">
        <v>521.657</v>
      </c>
      <c r="C8237" s="7" t="n">
        <v>3850.405</v>
      </c>
      <c r="D8237" s="5"/>
    </row>
    <row r="8238" customFormat="false" ht="15.75" hidden="false" customHeight="false" outlineLevel="0" collapsed="false">
      <c r="A8238" s="7" t="n">
        <v>8237</v>
      </c>
      <c r="B8238" s="7" t="n">
        <v>521.659</v>
      </c>
      <c r="C8238" s="7" t="n">
        <v>3850.406</v>
      </c>
      <c r="D8238" s="5"/>
    </row>
    <row r="8239" customFormat="false" ht="15.75" hidden="false" customHeight="false" outlineLevel="0" collapsed="false">
      <c r="A8239" s="7" t="n">
        <v>8238</v>
      </c>
      <c r="B8239" s="7" t="n">
        <v>521.66</v>
      </c>
      <c r="C8239" s="7" t="n">
        <v>3850.408</v>
      </c>
      <c r="D8239" s="5"/>
    </row>
    <row r="8240" customFormat="false" ht="15.75" hidden="false" customHeight="false" outlineLevel="0" collapsed="false">
      <c r="A8240" s="7" t="n">
        <v>8239</v>
      </c>
      <c r="B8240" s="7" t="n">
        <v>521.663</v>
      </c>
      <c r="C8240" s="7" t="n">
        <v>3850.443</v>
      </c>
      <c r="D8240" s="5"/>
    </row>
    <row r="8241" customFormat="false" ht="15.75" hidden="false" customHeight="false" outlineLevel="0" collapsed="false">
      <c r="A8241" s="7" t="n">
        <v>8240</v>
      </c>
      <c r="B8241" s="7" t="n">
        <v>521.664</v>
      </c>
      <c r="C8241" s="7" t="n">
        <v>3850.445</v>
      </c>
      <c r="D8241" s="5"/>
    </row>
    <row r="8242" customFormat="false" ht="15.75" hidden="false" customHeight="false" outlineLevel="0" collapsed="false">
      <c r="A8242" s="7" t="n">
        <v>8241</v>
      </c>
      <c r="B8242" s="7" t="n">
        <v>521.665</v>
      </c>
      <c r="C8242" s="7" t="n">
        <v>3850.446</v>
      </c>
      <c r="D8242" s="5"/>
    </row>
    <row r="8243" customFormat="false" ht="15.75" hidden="false" customHeight="false" outlineLevel="0" collapsed="false">
      <c r="A8243" s="7" t="n">
        <v>8242</v>
      </c>
      <c r="B8243" s="7" t="n">
        <v>521.668</v>
      </c>
      <c r="C8243" s="7" t="n">
        <v>3850.447</v>
      </c>
      <c r="D8243" s="5"/>
    </row>
    <row r="8244" customFormat="false" ht="15.75" hidden="false" customHeight="false" outlineLevel="0" collapsed="false">
      <c r="A8244" s="7" t="n">
        <v>8243</v>
      </c>
      <c r="B8244" s="7" t="n">
        <v>521.67</v>
      </c>
      <c r="C8244" s="7" t="n">
        <v>3850.449</v>
      </c>
      <c r="D8244" s="5"/>
    </row>
    <row r="8245" customFormat="false" ht="15.75" hidden="false" customHeight="false" outlineLevel="0" collapsed="false">
      <c r="A8245" s="7" t="n">
        <v>8244</v>
      </c>
      <c r="B8245" s="7" t="n">
        <v>521.671</v>
      </c>
      <c r="C8245" s="7" t="n">
        <v>3850.45</v>
      </c>
      <c r="D8245" s="5"/>
    </row>
    <row r="8246" customFormat="false" ht="15.75" hidden="false" customHeight="false" outlineLevel="0" collapsed="false">
      <c r="A8246" s="7" t="n">
        <v>8245</v>
      </c>
      <c r="B8246" s="7" t="n">
        <v>521.674</v>
      </c>
      <c r="C8246" s="7" t="n">
        <v>3850.522</v>
      </c>
      <c r="D8246" s="5"/>
    </row>
    <row r="8247" customFormat="false" ht="15.75" hidden="false" customHeight="false" outlineLevel="0" collapsed="false">
      <c r="A8247" s="7" t="n">
        <v>8246</v>
      </c>
      <c r="B8247" s="7" t="n">
        <v>521.685</v>
      </c>
      <c r="C8247" s="7" t="n">
        <v>3854.2</v>
      </c>
      <c r="D8247" s="5"/>
    </row>
    <row r="8248" customFormat="false" ht="15.75" hidden="false" customHeight="false" outlineLevel="0" collapsed="false">
      <c r="A8248" s="7" t="n">
        <v>8247</v>
      </c>
      <c r="B8248" s="7" t="n">
        <v>521.686</v>
      </c>
      <c r="C8248" s="7" t="n">
        <v>3854.201</v>
      </c>
      <c r="D8248" s="5"/>
    </row>
    <row r="8249" customFormat="false" ht="15.75" hidden="false" customHeight="false" outlineLevel="0" collapsed="false">
      <c r="A8249" s="7" t="n">
        <v>8248</v>
      </c>
      <c r="B8249" s="7" t="n">
        <v>521.688</v>
      </c>
      <c r="C8249" s="7" t="n">
        <v>3854.202</v>
      </c>
      <c r="D8249" s="5"/>
    </row>
    <row r="8250" customFormat="false" ht="15.75" hidden="false" customHeight="false" outlineLevel="0" collapsed="false">
      <c r="A8250" s="7" t="n">
        <v>8249</v>
      </c>
      <c r="B8250" s="7" t="n">
        <v>521.689</v>
      </c>
      <c r="C8250" s="7" t="n">
        <v>3854.204</v>
      </c>
      <c r="D8250" s="5"/>
    </row>
    <row r="8251" customFormat="false" ht="15.75" hidden="false" customHeight="false" outlineLevel="0" collapsed="false">
      <c r="A8251" s="7" t="n">
        <v>8250</v>
      </c>
      <c r="B8251" s="7" t="n">
        <v>521.69</v>
      </c>
      <c r="C8251" s="7" t="n">
        <v>3854.206</v>
      </c>
      <c r="D8251" s="5"/>
    </row>
    <row r="8252" customFormat="false" ht="15.75" hidden="false" customHeight="false" outlineLevel="0" collapsed="false">
      <c r="A8252" s="7" t="n">
        <v>8251</v>
      </c>
      <c r="B8252" s="7" t="n">
        <v>521.691</v>
      </c>
      <c r="C8252" s="7" t="n">
        <v>3854.208</v>
      </c>
      <c r="D8252" s="5"/>
    </row>
    <row r="8253" customFormat="false" ht="15.75" hidden="false" customHeight="false" outlineLevel="0" collapsed="false">
      <c r="A8253" s="7" t="n">
        <v>8252</v>
      </c>
      <c r="B8253" s="7" t="n">
        <v>521.693</v>
      </c>
      <c r="C8253" s="7" t="n">
        <v>3854.209</v>
      </c>
      <c r="D8253" s="5"/>
    </row>
    <row r="8254" customFormat="false" ht="15.75" hidden="false" customHeight="false" outlineLevel="0" collapsed="false">
      <c r="A8254" s="7" t="n">
        <v>8253</v>
      </c>
      <c r="B8254" s="7" t="n">
        <v>521.694</v>
      </c>
      <c r="C8254" s="7" t="n">
        <v>3854.211</v>
      </c>
      <c r="D8254" s="5"/>
    </row>
    <row r="8255" customFormat="false" ht="15.75" hidden="false" customHeight="false" outlineLevel="0" collapsed="false">
      <c r="A8255" s="7" t="n">
        <v>8254</v>
      </c>
      <c r="B8255" s="7" t="n">
        <v>521.695</v>
      </c>
      <c r="C8255" s="7" t="n">
        <v>3854.212</v>
      </c>
      <c r="D8255" s="5"/>
    </row>
    <row r="8256" customFormat="false" ht="15.75" hidden="false" customHeight="false" outlineLevel="0" collapsed="false">
      <c r="A8256" s="7" t="n">
        <v>8255</v>
      </c>
      <c r="B8256" s="7" t="n">
        <v>521.696</v>
      </c>
      <c r="C8256" s="7" t="n">
        <v>3854.213</v>
      </c>
      <c r="D8256" s="5"/>
    </row>
    <row r="8257" customFormat="false" ht="15.75" hidden="false" customHeight="false" outlineLevel="0" collapsed="false">
      <c r="A8257" s="7" t="n">
        <v>8256</v>
      </c>
      <c r="B8257" s="7" t="n">
        <v>521.698</v>
      </c>
      <c r="C8257" s="7" t="n">
        <v>3854.214</v>
      </c>
      <c r="D8257" s="5"/>
    </row>
    <row r="8258" customFormat="false" ht="15.75" hidden="false" customHeight="false" outlineLevel="0" collapsed="false">
      <c r="A8258" s="7" t="n">
        <v>8257</v>
      </c>
      <c r="B8258" s="7" t="n">
        <v>521.699</v>
      </c>
      <c r="C8258" s="7" t="n">
        <v>3854.215</v>
      </c>
      <c r="D8258" s="5"/>
    </row>
    <row r="8259" customFormat="false" ht="15.75" hidden="false" customHeight="false" outlineLevel="0" collapsed="false">
      <c r="A8259" s="7" t="n">
        <v>8258</v>
      </c>
      <c r="B8259" s="7" t="n">
        <v>521.702</v>
      </c>
      <c r="C8259" s="7" t="n">
        <v>3854.267</v>
      </c>
      <c r="D8259" s="5"/>
    </row>
    <row r="8260" customFormat="false" ht="15.75" hidden="false" customHeight="false" outlineLevel="0" collapsed="false">
      <c r="A8260" s="7" t="n">
        <v>8259</v>
      </c>
      <c r="B8260" s="7" t="n">
        <v>521.704</v>
      </c>
      <c r="C8260" s="7" t="n">
        <v>3854.309</v>
      </c>
      <c r="D8260" s="5"/>
    </row>
    <row r="8261" customFormat="false" ht="15.75" hidden="false" customHeight="false" outlineLevel="0" collapsed="false">
      <c r="A8261" s="7" t="n">
        <v>8260</v>
      </c>
      <c r="B8261" s="7" t="n">
        <v>521.706</v>
      </c>
      <c r="C8261" s="7" t="n">
        <v>3854.31</v>
      </c>
      <c r="D8261" s="5"/>
    </row>
    <row r="8262" customFormat="false" ht="15.75" hidden="false" customHeight="false" outlineLevel="0" collapsed="false">
      <c r="A8262" s="7" t="n">
        <v>8261</v>
      </c>
      <c r="B8262" s="7" t="n">
        <v>521.707</v>
      </c>
      <c r="C8262" s="7" t="n">
        <v>3854.311</v>
      </c>
      <c r="D8262" s="5"/>
    </row>
    <row r="8263" customFormat="false" ht="15.75" hidden="false" customHeight="false" outlineLevel="0" collapsed="false">
      <c r="A8263" s="7" t="n">
        <v>8262</v>
      </c>
      <c r="B8263" s="7" t="n">
        <v>521.708</v>
      </c>
      <c r="C8263" s="7" t="n">
        <v>3854.312</v>
      </c>
      <c r="D8263" s="5"/>
    </row>
    <row r="8264" customFormat="false" ht="15.75" hidden="false" customHeight="false" outlineLevel="0" collapsed="false">
      <c r="A8264" s="7" t="n">
        <v>8263</v>
      </c>
      <c r="B8264" s="7" t="n">
        <v>521.711</v>
      </c>
      <c r="C8264" s="7" t="n">
        <v>3854.383</v>
      </c>
      <c r="D8264" s="5"/>
    </row>
    <row r="8265" customFormat="false" ht="15.75" hidden="false" customHeight="false" outlineLevel="0" collapsed="false">
      <c r="A8265" s="7" t="n">
        <v>8264</v>
      </c>
      <c r="B8265" s="7" t="n">
        <v>521.721</v>
      </c>
      <c r="C8265" s="7" t="n">
        <v>3858.054</v>
      </c>
      <c r="D8265" s="5"/>
    </row>
    <row r="8266" customFormat="false" ht="15.75" hidden="false" customHeight="false" outlineLevel="0" collapsed="false">
      <c r="A8266" s="7" t="n">
        <v>8265</v>
      </c>
      <c r="B8266" s="7" t="n">
        <v>521.741</v>
      </c>
      <c r="C8266" s="7" t="n">
        <v>3858.141</v>
      </c>
      <c r="D8266" s="5"/>
    </row>
    <row r="8267" customFormat="false" ht="15.75" hidden="false" customHeight="false" outlineLevel="0" collapsed="false">
      <c r="A8267" s="7" t="n">
        <v>8266</v>
      </c>
      <c r="B8267" s="7" t="n">
        <v>521.742</v>
      </c>
      <c r="C8267" s="7" t="n">
        <v>3858.143</v>
      </c>
      <c r="D8267" s="5"/>
    </row>
    <row r="8268" customFormat="false" ht="15.75" hidden="false" customHeight="false" outlineLevel="0" collapsed="false">
      <c r="A8268" s="7" t="n">
        <v>8267</v>
      </c>
      <c r="B8268" s="7" t="n">
        <v>521.744</v>
      </c>
      <c r="C8268" s="7" t="n">
        <v>3858.144</v>
      </c>
      <c r="D8268" s="5"/>
    </row>
    <row r="8269" customFormat="false" ht="15.75" hidden="false" customHeight="false" outlineLevel="0" collapsed="false">
      <c r="A8269" s="7" t="n">
        <v>8268</v>
      </c>
      <c r="B8269" s="7" t="n">
        <v>521.748</v>
      </c>
      <c r="C8269" s="7" t="n">
        <v>3858.244</v>
      </c>
      <c r="D8269" s="5"/>
    </row>
    <row r="8270" customFormat="false" ht="15.75" hidden="false" customHeight="false" outlineLevel="0" collapsed="false">
      <c r="A8270" s="7" t="n">
        <v>8269</v>
      </c>
      <c r="B8270" s="7" t="n">
        <v>521.749</v>
      </c>
      <c r="C8270" s="7" t="n">
        <v>3858.245</v>
      </c>
      <c r="D8270" s="5"/>
    </row>
    <row r="8271" customFormat="false" ht="15.75" hidden="false" customHeight="false" outlineLevel="0" collapsed="false">
      <c r="A8271" s="7" t="n">
        <v>8270</v>
      </c>
      <c r="B8271" s="7" t="n">
        <v>521.75</v>
      </c>
      <c r="C8271" s="7" t="n">
        <v>3858.247</v>
      </c>
      <c r="D8271" s="5"/>
    </row>
    <row r="8272" customFormat="false" ht="15.75" hidden="false" customHeight="false" outlineLevel="0" collapsed="false">
      <c r="A8272" s="7" t="n">
        <v>8271</v>
      </c>
      <c r="B8272" s="7" t="n">
        <v>521.753</v>
      </c>
      <c r="C8272" s="7" t="n">
        <v>3858.315</v>
      </c>
      <c r="D8272" s="5"/>
    </row>
    <row r="8273" customFormat="false" ht="15.75" hidden="false" customHeight="false" outlineLevel="0" collapsed="false">
      <c r="A8273" s="7" t="n">
        <v>8272</v>
      </c>
      <c r="B8273" s="7" t="n">
        <v>521.754</v>
      </c>
      <c r="C8273" s="7" t="n">
        <v>3858.317</v>
      </c>
      <c r="D8273" s="5"/>
    </row>
    <row r="8274" customFormat="false" ht="15.75" hidden="false" customHeight="false" outlineLevel="0" collapsed="false">
      <c r="A8274" s="7" t="n">
        <v>8273</v>
      </c>
      <c r="B8274" s="7" t="n">
        <v>521.756</v>
      </c>
      <c r="C8274" s="7" t="n">
        <v>3858.318</v>
      </c>
      <c r="D8274" s="5"/>
    </row>
    <row r="8275" customFormat="false" ht="15.75" hidden="false" customHeight="false" outlineLevel="0" collapsed="false">
      <c r="A8275" s="7" t="n">
        <v>8274</v>
      </c>
      <c r="B8275" s="7" t="n">
        <v>521.761</v>
      </c>
      <c r="C8275" s="7" t="n">
        <v>3858.357</v>
      </c>
      <c r="D8275" s="5"/>
    </row>
    <row r="8276" customFormat="false" ht="15.75" hidden="false" customHeight="false" outlineLevel="0" collapsed="false">
      <c r="A8276" s="7" t="n">
        <v>8275</v>
      </c>
      <c r="B8276" s="7" t="n">
        <v>521.772</v>
      </c>
      <c r="C8276" s="7" t="n">
        <v>3862.053</v>
      </c>
      <c r="D8276" s="5"/>
    </row>
    <row r="8277" customFormat="false" ht="15.75" hidden="false" customHeight="false" outlineLevel="0" collapsed="false">
      <c r="A8277" s="7" t="n">
        <v>8276</v>
      </c>
      <c r="B8277" s="7" t="n">
        <v>521.773</v>
      </c>
      <c r="C8277" s="7" t="n">
        <v>3862.055</v>
      </c>
      <c r="D8277" s="5"/>
    </row>
    <row r="8278" customFormat="false" ht="15.75" hidden="false" customHeight="false" outlineLevel="0" collapsed="false">
      <c r="A8278" s="7" t="n">
        <v>8277</v>
      </c>
      <c r="B8278" s="7" t="n">
        <v>521.774</v>
      </c>
      <c r="C8278" s="7" t="n">
        <v>3862.056</v>
      </c>
      <c r="D8278" s="5"/>
    </row>
    <row r="8279" customFormat="false" ht="15.75" hidden="false" customHeight="false" outlineLevel="0" collapsed="false">
      <c r="A8279" s="7" t="n">
        <v>8278</v>
      </c>
      <c r="B8279" s="7" t="n">
        <v>521.777</v>
      </c>
      <c r="C8279" s="7" t="n">
        <v>3862.109</v>
      </c>
      <c r="D8279" s="5"/>
    </row>
    <row r="8280" customFormat="false" ht="15.75" hidden="false" customHeight="false" outlineLevel="0" collapsed="false">
      <c r="A8280" s="7" t="n">
        <v>8279</v>
      </c>
      <c r="B8280" s="7" t="n">
        <v>521.78</v>
      </c>
      <c r="C8280" s="7" t="n">
        <v>3862.189</v>
      </c>
      <c r="D8280" s="5"/>
    </row>
    <row r="8281" customFormat="false" ht="15.75" hidden="false" customHeight="false" outlineLevel="0" collapsed="false">
      <c r="A8281" s="7" t="n">
        <v>8280</v>
      </c>
      <c r="B8281" s="7" t="n">
        <v>521.791</v>
      </c>
      <c r="C8281" s="7" t="n">
        <v>3865.922</v>
      </c>
      <c r="D8281" s="5"/>
    </row>
    <row r="8282" customFormat="false" ht="15.75" hidden="false" customHeight="false" outlineLevel="0" collapsed="false">
      <c r="A8282" s="7" t="n">
        <v>8281</v>
      </c>
      <c r="B8282" s="7" t="n">
        <v>521.794</v>
      </c>
      <c r="C8282" s="7" t="n">
        <v>3865.973</v>
      </c>
      <c r="D8282" s="5"/>
    </row>
    <row r="8283" customFormat="false" ht="15.75" hidden="false" customHeight="false" outlineLevel="0" collapsed="false">
      <c r="A8283" s="7" t="n">
        <v>8282</v>
      </c>
      <c r="B8283" s="7" t="n">
        <v>521.797</v>
      </c>
      <c r="C8283" s="7" t="n">
        <v>3866.047</v>
      </c>
      <c r="D8283" s="5"/>
    </row>
    <row r="8284" customFormat="false" ht="15.75" hidden="false" customHeight="false" outlineLevel="0" collapsed="false">
      <c r="A8284" s="7" t="n">
        <v>8283</v>
      </c>
      <c r="B8284" s="7" t="n">
        <v>521.8</v>
      </c>
      <c r="C8284" s="7" t="n">
        <v>3866.119</v>
      </c>
      <c r="D8284" s="5"/>
    </row>
    <row r="8285" customFormat="false" ht="15.75" hidden="false" customHeight="false" outlineLevel="0" collapsed="false">
      <c r="A8285" s="7" t="n">
        <v>8284</v>
      </c>
      <c r="B8285" s="7" t="n">
        <v>521.802</v>
      </c>
      <c r="C8285" s="7" t="n">
        <v>3866.157</v>
      </c>
      <c r="D8285" s="5"/>
    </row>
    <row r="8286" customFormat="false" ht="15.75" hidden="false" customHeight="false" outlineLevel="0" collapsed="false">
      <c r="A8286" s="7" t="n">
        <v>8285</v>
      </c>
      <c r="B8286" s="7" t="n">
        <v>521.805</v>
      </c>
      <c r="C8286" s="7" t="n">
        <v>3866.193</v>
      </c>
      <c r="D8286" s="5"/>
    </row>
    <row r="8287" customFormat="false" ht="15.75" hidden="false" customHeight="false" outlineLevel="0" collapsed="false">
      <c r="A8287" s="7" t="n">
        <v>8286</v>
      </c>
      <c r="B8287" s="7" t="n">
        <v>521.806</v>
      </c>
      <c r="C8287" s="7" t="n">
        <v>3866.194</v>
      </c>
      <c r="D8287" s="5"/>
    </row>
    <row r="8288" customFormat="false" ht="15.75" hidden="false" customHeight="false" outlineLevel="0" collapsed="false">
      <c r="A8288" s="7" t="n">
        <v>8287</v>
      </c>
      <c r="B8288" s="7" t="n">
        <v>521.808</v>
      </c>
      <c r="C8288" s="7" t="n">
        <v>3866.195</v>
      </c>
      <c r="D8288" s="5"/>
    </row>
    <row r="8289" customFormat="false" ht="15.75" hidden="false" customHeight="false" outlineLevel="0" collapsed="false">
      <c r="A8289" s="7" t="n">
        <v>8288</v>
      </c>
      <c r="B8289" s="7" t="n">
        <v>521.82</v>
      </c>
      <c r="C8289" s="7" t="n">
        <v>3869.886</v>
      </c>
      <c r="D8289" s="5"/>
    </row>
    <row r="8290" customFormat="false" ht="15.75" hidden="false" customHeight="false" outlineLevel="0" collapsed="false">
      <c r="A8290" s="7" t="n">
        <v>8289</v>
      </c>
      <c r="B8290" s="7" t="n">
        <v>521.823</v>
      </c>
      <c r="C8290" s="7" t="n">
        <v>3869.938</v>
      </c>
      <c r="D8290" s="5"/>
    </row>
    <row r="8291" customFormat="false" ht="15.75" hidden="false" customHeight="false" outlineLevel="0" collapsed="false">
      <c r="A8291" s="7" t="n">
        <v>8290</v>
      </c>
      <c r="B8291" s="7" t="n">
        <v>521.824</v>
      </c>
      <c r="C8291" s="7" t="n">
        <v>3869.94</v>
      </c>
      <c r="D8291" s="5"/>
    </row>
    <row r="8292" customFormat="false" ht="15.75" hidden="false" customHeight="false" outlineLevel="0" collapsed="false">
      <c r="A8292" s="7" t="n">
        <v>8291</v>
      </c>
      <c r="B8292" s="7" t="n">
        <v>521.837</v>
      </c>
      <c r="C8292" s="7" t="n">
        <v>3870.012</v>
      </c>
      <c r="D8292" s="5"/>
    </row>
    <row r="8293" customFormat="false" ht="15.75" hidden="false" customHeight="false" outlineLevel="0" collapsed="false">
      <c r="A8293" s="7" t="n">
        <v>8292</v>
      </c>
      <c r="B8293" s="7" t="n">
        <v>521.84</v>
      </c>
      <c r="C8293" s="7" t="n">
        <v>3870.089</v>
      </c>
      <c r="D8293" s="5"/>
    </row>
    <row r="8294" customFormat="false" ht="15.75" hidden="false" customHeight="false" outlineLevel="0" collapsed="false">
      <c r="A8294" s="7" t="n">
        <v>8293</v>
      </c>
      <c r="B8294" s="7" t="n">
        <v>521.841</v>
      </c>
      <c r="C8294" s="7" t="n">
        <v>3870.09</v>
      </c>
      <c r="D8294" s="5"/>
    </row>
    <row r="8295" customFormat="false" ht="15.75" hidden="false" customHeight="false" outlineLevel="0" collapsed="false">
      <c r="A8295" s="7" t="n">
        <v>8294</v>
      </c>
      <c r="B8295" s="7" t="n">
        <v>521.845</v>
      </c>
      <c r="C8295" s="7" t="n">
        <v>3870.192</v>
      </c>
      <c r="D8295" s="5"/>
    </row>
    <row r="8296" customFormat="false" ht="15.75" hidden="false" customHeight="false" outlineLevel="0" collapsed="false">
      <c r="A8296" s="7" t="n">
        <v>8295</v>
      </c>
      <c r="B8296" s="7" t="n">
        <v>521.849</v>
      </c>
      <c r="C8296" s="7" t="n">
        <v>3870.293</v>
      </c>
      <c r="D8296" s="5"/>
    </row>
    <row r="8297" customFormat="false" ht="15.75" hidden="false" customHeight="false" outlineLevel="0" collapsed="false">
      <c r="A8297" s="7" t="n">
        <v>8296</v>
      </c>
      <c r="B8297" s="7" t="n">
        <v>521.85</v>
      </c>
      <c r="C8297" s="7" t="n">
        <v>3870.294</v>
      </c>
      <c r="D8297" s="5"/>
    </row>
    <row r="8298" customFormat="false" ht="15.75" hidden="false" customHeight="false" outlineLevel="0" collapsed="false">
      <c r="A8298" s="7" t="n">
        <v>8297</v>
      </c>
      <c r="B8298" s="7" t="n">
        <v>521.853</v>
      </c>
      <c r="C8298" s="7" t="n">
        <v>3870.329</v>
      </c>
      <c r="D8298" s="5"/>
    </row>
    <row r="8299" customFormat="false" ht="15.75" hidden="false" customHeight="false" outlineLevel="0" collapsed="false">
      <c r="A8299" s="7" t="n">
        <v>8298</v>
      </c>
      <c r="B8299" s="7" t="n">
        <v>521.857</v>
      </c>
      <c r="C8299" s="7" t="n">
        <v>3870.332</v>
      </c>
      <c r="D8299" s="5"/>
    </row>
    <row r="8300" customFormat="false" ht="15.75" hidden="false" customHeight="false" outlineLevel="0" collapsed="false">
      <c r="A8300" s="7" t="n">
        <v>8299</v>
      </c>
      <c r="B8300" s="7" t="n">
        <v>521.861</v>
      </c>
      <c r="C8300" s="7" t="n">
        <v>3870.443</v>
      </c>
      <c r="D8300" s="5"/>
    </row>
    <row r="8301" customFormat="false" ht="15.75" hidden="false" customHeight="false" outlineLevel="0" collapsed="false">
      <c r="A8301" s="7" t="n">
        <v>8300</v>
      </c>
      <c r="B8301" s="7" t="n">
        <v>521.862</v>
      </c>
      <c r="C8301" s="7" t="n">
        <v>3870.444</v>
      </c>
      <c r="D8301" s="5"/>
    </row>
    <row r="8302" customFormat="false" ht="15.75" hidden="false" customHeight="false" outlineLevel="0" collapsed="false">
      <c r="A8302" s="7" t="n">
        <v>8301</v>
      </c>
      <c r="B8302" s="7" t="n">
        <v>521.866</v>
      </c>
      <c r="C8302" s="7" t="n">
        <v>3870.541</v>
      </c>
      <c r="D8302" s="5"/>
    </row>
    <row r="8303" customFormat="false" ht="15.75" hidden="false" customHeight="false" outlineLevel="0" collapsed="false">
      <c r="A8303" s="7" t="n">
        <v>8302</v>
      </c>
      <c r="B8303" s="7" t="n">
        <v>521.867</v>
      </c>
      <c r="C8303" s="7" t="n">
        <v>3870.543</v>
      </c>
      <c r="D8303" s="5"/>
    </row>
    <row r="8304" customFormat="false" ht="15.75" hidden="false" customHeight="false" outlineLevel="0" collapsed="false">
      <c r="A8304" s="7" t="n">
        <v>8303</v>
      </c>
      <c r="B8304" s="7" t="n">
        <v>521.869</v>
      </c>
      <c r="C8304" s="7" t="n">
        <v>3870.544</v>
      </c>
      <c r="D8304" s="5"/>
    </row>
    <row r="8305" customFormat="false" ht="15.75" hidden="false" customHeight="false" outlineLevel="0" collapsed="false">
      <c r="A8305" s="7" t="n">
        <v>8304</v>
      </c>
      <c r="B8305" s="7" t="n">
        <v>521.873</v>
      </c>
      <c r="C8305" s="7" t="n">
        <v>3870.648</v>
      </c>
      <c r="D8305" s="5"/>
    </row>
    <row r="8306" customFormat="false" ht="15.75" hidden="false" customHeight="false" outlineLevel="0" collapsed="false">
      <c r="A8306" s="7" t="n">
        <v>8305</v>
      </c>
      <c r="B8306" s="7" t="n">
        <v>521.874</v>
      </c>
      <c r="C8306" s="7" t="n">
        <v>3870.65</v>
      </c>
      <c r="D8306" s="5"/>
    </row>
    <row r="8307" customFormat="false" ht="15.75" hidden="false" customHeight="false" outlineLevel="0" collapsed="false">
      <c r="A8307" s="7" t="n">
        <v>8306</v>
      </c>
      <c r="B8307" s="7" t="n">
        <v>521.875</v>
      </c>
      <c r="C8307" s="7" t="n">
        <v>3870.651</v>
      </c>
      <c r="D8307" s="5"/>
    </row>
    <row r="8308" customFormat="false" ht="15.75" hidden="false" customHeight="false" outlineLevel="0" collapsed="false">
      <c r="A8308" s="7" t="n">
        <v>8307</v>
      </c>
      <c r="B8308" s="7" t="n">
        <v>521.876</v>
      </c>
      <c r="C8308" s="7" t="n">
        <v>3870.653</v>
      </c>
      <c r="D8308" s="5"/>
    </row>
    <row r="8309" customFormat="false" ht="15.75" hidden="false" customHeight="false" outlineLevel="0" collapsed="false">
      <c r="A8309" s="7" t="n">
        <v>8308</v>
      </c>
      <c r="B8309" s="7" t="n">
        <v>521.881</v>
      </c>
      <c r="C8309" s="7" t="n">
        <v>3870.775</v>
      </c>
      <c r="D8309" s="5"/>
    </row>
    <row r="8310" customFormat="false" ht="15.75" hidden="false" customHeight="false" outlineLevel="0" collapsed="false">
      <c r="A8310" s="7" t="n">
        <v>8309</v>
      </c>
      <c r="B8310" s="7" t="n">
        <v>521.882</v>
      </c>
      <c r="C8310" s="7" t="n">
        <v>3870.776</v>
      </c>
      <c r="D8310" s="5"/>
    </row>
    <row r="8311" customFormat="false" ht="15.75" hidden="false" customHeight="false" outlineLevel="0" collapsed="false">
      <c r="A8311" s="7" t="n">
        <v>8310</v>
      </c>
      <c r="B8311" s="7" t="n">
        <v>521.885</v>
      </c>
      <c r="C8311" s="7" t="n">
        <v>3870.813</v>
      </c>
      <c r="D8311" s="5"/>
    </row>
    <row r="8312" customFormat="false" ht="15.75" hidden="false" customHeight="false" outlineLevel="0" collapsed="false">
      <c r="A8312" s="7" t="n">
        <v>8311</v>
      </c>
      <c r="B8312" s="7" t="n">
        <v>521.886</v>
      </c>
      <c r="C8312" s="7" t="n">
        <v>3870.818</v>
      </c>
      <c r="D8312" s="5"/>
    </row>
    <row r="8313" customFormat="false" ht="15.75" hidden="false" customHeight="false" outlineLevel="0" collapsed="false">
      <c r="A8313" s="7" t="n">
        <v>8312</v>
      </c>
      <c r="B8313" s="7" t="n">
        <v>521.887</v>
      </c>
      <c r="C8313" s="7" t="n">
        <v>3870.819</v>
      </c>
      <c r="D8313" s="5"/>
    </row>
    <row r="8314" customFormat="false" ht="15.75" hidden="false" customHeight="false" outlineLevel="0" collapsed="false">
      <c r="A8314" s="7" t="n">
        <v>8313</v>
      </c>
      <c r="B8314" s="7" t="n">
        <v>521.889</v>
      </c>
      <c r="C8314" s="7" t="n">
        <v>3870.821</v>
      </c>
      <c r="D8314" s="5"/>
    </row>
    <row r="8315" customFormat="false" ht="15.75" hidden="false" customHeight="false" outlineLevel="0" collapsed="false">
      <c r="A8315" s="7" t="n">
        <v>8314</v>
      </c>
      <c r="B8315" s="7" t="n">
        <v>521.891</v>
      </c>
      <c r="C8315" s="7" t="n">
        <v>3871.087</v>
      </c>
      <c r="D8315" s="5"/>
    </row>
    <row r="8316" customFormat="false" ht="15.75" hidden="false" customHeight="false" outlineLevel="0" collapsed="false">
      <c r="A8316" s="7" t="n">
        <v>8315</v>
      </c>
      <c r="B8316" s="7" t="n">
        <v>521.908</v>
      </c>
      <c r="C8316" s="7" t="n">
        <v>3871.171</v>
      </c>
      <c r="D8316" s="5"/>
    </row>
    <row r="8317" customFormat="false" ht="15.75" hidden="false" customHeight="false" outlineLevel="0" collapsed="false">
      <c r="A8317" s="7" t="n">
        <v>8316</v>
      </c>
      <c r="B8317" s="7" t="n">
        <v>521.92</v>
      </c>
      <c r="C8317" s="7" t="n">
        <v>3875.097</v>
      </c>
      <c r="D8317" s="5"/>
    </row>
    <row r="8318" customFormat="false" ht="15.75" hidden="false" customHeight="false" outlineLevel="0" collapsed="false">
      <c r="A8318" s="7" t="n">
        <v>8317</v>
      </c>
      <c r="B8318" s="7" t="n">
        <v>521.923</v>
      </c>
      <c r="C8318" s="7" t="n">
        <v>3875.148</v>
      </c>
      <c r="D8318" s="5"/>
    </row>
    <row r="8319" customFormat="false" ht="15.75" hidden="false" customHeight="false" outlineLevel="0" collapsed="false">
      <c r="A8319" s="7" t="n">
        <v>8318</v>
      </c>
      <c r="B8319" s="7" t="n">
        <v>521.924</v>
      </c>
      <c r="C8319" s="7" t="n">
        <v>3875.15</v>
      </c>
      <c r="D8319" s="5"/>
    </row>
    <row r="8320" customFormat="false" ht="15.75" hidden="false" customHeight="false" outlineLevel="0" collapsed="false">
      <c r="A8320" s="7" t="n">
        <v>8319</v>
      </c>
      <c r="B8320" s="7" t="n">
        <v>521.926</v>
      </c>
      <c r="C8320" s="7" t="n">
        <v>3875.151</v>
      </c>
      <c r="D8320" s="5"/>
    </row>
    <row r="8321" customFormat="false" ht="15.75" hidden="false" customHeight="false" outlineLevel="0" collapsed="false">
      <c r="A8321" s="7" t="n">
        <v>8320</v>
      </c>
      <c r="B8321" s="7" t="n">
        <v>521.927</v>
      </c>
      <c r="C8321" s="7" t="n">
        <v>3875.153</v>
      </c>
      <c r="D8321" s="5"/>
    </row>
    <row r="8322" customFormat="false" ht="15.75" hidden="false" customHeight="false" outlineLevel="0" collapsed="false">
      <c r="A8322" s="7" t="n">
        <v>8321</v>
      </c>
      <c r="B8322" s="7" t="n">
        <v>521.928</v>
      </c>
      <c r="C8322" s="7" t="n">
        <v>3875.154</v>
      </c>
      <c r="D8322" s="5"/>
    </row>
    <row r="8323" customFormat="false" ht="15.75" hidden="false" customHeight="false" outlineLevel="0" collapsed="false">
      <c r="A8323" s="7" t="n">
        <v>8322</v>
      </c>
      <c r="B8323" s="7" t="n">
        <v>521.931</v>
      </c>
      <c r="C8323" s="7" t="n">
        <v>3875.191</v>
      </c>
      <c r="D8323" s="5"/>
    </row>
    <row r="8324" customFormat="false" ht="15.75" hidden="false" customHeight="false" outlineLevel="0" collapsed="false">
      <c r="A8324" s="7" t="n">
        <v>8323</v>
      </c>
      <c r="B8324" s="7" t="n">
        <v>521.935</v>
      </c>
      <c r="C8324" s="7" t="n">
        <v>3875.296</v>
      </c>
      <c r="D8324" s="5"/>
    </row>
    <row r="8325" customFormat="false" ht="15.75" hidden="false" customHeight="false" outlineLevel="0" collapsed="false">
      <c r="A8325" s="7" t="n">
        <v>8324</v>
      </c>
      <c r="B8325" s="7" t="n">
        <v>521.936</v>
      </c>
      <c r="C8325" s="7" t="n">
        <v>3875.298</v>
      </c>
      <c r="D8325" s="5"/>
    </row>
    <row r="8326" customFormat="false" ht="15.75" hidden="false" customHeight="false" outlineLevel="0" collapsed="false">
      <c r="A8326" s="7" t="n">
        <v>8325</v>
      </c>
      <c r="B8326" s="7" t="n">
        <v>521.938</v>
      </c>
      <c r="C8326" s="7" t="n">
        <v>3875.299</v>
      </c>
      <c r="D8326" s="5"/>
    </row>
    <row r="8327" customFormat="false" ht="15.75" hidden="false" customHeight="false" outlineLevel="0" collapsed="false">
      <c r="A8327" s="7" t="n">
        <v>8326</v>
      </c>
      <c r="B8327" s="7" t="n">
        <v>521.94</v>
      </c>
      <c r="C8327" s="7" t="n">
        <v>3875.335</v>
      </c>
      <c r="D8327" s="5"/>
    </row>
    <row r="8328" customFormat="false" ht="15.75" hidden="false" customHeight="false" outlineLevel="0" collapsed="false">
      <c r="A8328" s="7" t="n">
        <v>8327</v>
      </c>
      <c r="B8328" s="7" t="n">
        <v>521.943</v>
      </c>
      <c r="C8328" s="7" t="n">
        <v>3875.409</v>
      </c>
      <c r="D8328" s="5"/>
    </row>
    <row r="8329" customFormat="false" ht="15.75" hidden="false" customHeight="false" outlineLevel="0" collapsed="false">
      <c r="A8329" s="7" t="n">
        <v>8328</v>
      </c>
      <c r="B8329" s="7" t="n">
        <v>521.945</v>
      </c>
      <c r="C8329" s="7" t="n">
        <v>3875.41</v>
      </c>
      <c r="D8329" s="5"/>
    </row>
    <row r="8330" customFormat="false" ht="15.75" hidden="false" customHeight="false" outlineLevel="0" collapsed="false">
      <c r="A8330" s="7" t="n">
        <v>8329</v>
      </c>
      <c r="B8330" s="7" t="n">
        <v>521.946</v>
      </c>
      <c r="C8330" s="7" t="n">
        <v>3875.412</v>
      </c>
      <c r="D8330" s="5"/>
    </row>
    <row r="8331" customFormat="false" ht="15.75" hidden="false" customHeight="false" outlineLevel="0" collapsed="false">
      <c r="A8331" s="7" t="n">
        <v>8330</v>
      </c>
      <c r="B8331" s="7" t="n">
        <v>521.947</v>
      </c>
      <c r="C8331" s="7" t="n">
        <v>3875.413</v>
      </c>
      <c r="D8331" s="5"/>
    </row>
    <row r="8332" customFormat="false" ht="15.75" hidden="false" customHeight="false" outlineLevel="0" collapsed="false">
      <c r="A8332" s="7" t="n">
        <v>8331</v>
      </c>
      <c r="B8332" s="7" t="n">
        <v>521.952</v>
      </c>
      <c r="C8332" s="7" t="n">
        <v>3875.516</v>
      </c>
      <c r="D8332" s="5"/>
    </row>
    <row r="8333" customFormat="false" ht="15.75" hidden="false" customHeight="false" outlineLevel="0" collapsed="false">
      <c r="A8333" s="7" t="n">
        <v>8332</v>
      </c>
      <c r="B8333" s="7" t="n">
        <v>521.954</v>
      </c>
      <c r="C8333" s="7" t="n">
        <v>3875.551</v>
      </c>
      <c r="D8333" s="5"/>
    </row>
    <row r="8334" customFormat="false" ht="15.75" hidden="false" customHeight="false" outlineLevel="0" collapsed="false">
      <c r="A8334" s="7" t="n">
        <v>8333</v>
      </c>
      <c r="B8334" s="7" t="n">
        <v>521.967</v>
      </c>
      <c r="C8334" s="7" t="n">
        <v>3879.444</v>
      </c>
      <c r="D8334" s="5"/>
    </row>
    <row r="8335" customFormat="false" ht="15.75" hidden="false" customHeight="false" outlineLevel="0" collapsed="false">
      <c r="A8335" s="7" t="n">
        <v>8334</v>
      </c>
      <c r="B8335" s="7" t="n">
        <v>521.968</v>
      </c>
      <c r="C8335" s="7" t="n">
        <v>3879.445</v>
      </c>
      <c r="D8335" s="5"/>
    </row>
    <row r="8336" customFormat="false" ht="15.75" hidden="false" customHeight="false" outlineLevel="0" collapsed="false">
      <c r="A8336" s="7" t="n">
        <v>8335</v>
      </c>
      <c r="B8336" s="7" t="n">
        <v>521.969</v>
      </c>
      <c r="C8336" s="7" t="n">
        <v>3879.446</v>
      </c>
      <c r="D8336" s="5"/>
    </row>
    <row r="8337" customFormat="false" ht="15.75" hidden="false" customHeight="false" outlineLevel="0" collapsed="false">
      <c r="A8337" s="7" t="n">
        <v>8336</v>
      </c>
      <c r="B8337" s="7" t="n">
        <v>521.971</v>
      </c>
      <c r="C8337" s="7" t="n">
        <v>3879.448</v>
      </c>
      <c r="D8337" s="5"/>
    </row>
    <row r="8338" customFormat="false" ht="15.75" hidden="false" customHeight="false" outlineLevel="0" collapsed="false">
      <c r="A8338" s="7" t="n">
        <v>8337</v>
      </c>
      <c r="B8338" s="7" t="n">
        <v>521.975</v>
      </c>
      <c r="C8338" s="7" t="n">
        <v>3879.575</v>
      </c>
      <c r="D8338" s="5"/>
    </row>
    <row r="8339" customFormat="false" ht="15.75" hidden="false" customHeight="false" outlineLevel="0" collapsed="false">
      <c r="A8339" s="7" t="n">
        <v>8338</v>
      </c>
      <c r="B8339" s="7" t="n">
        <v>521.979</v>
      </c>
      <c r="C8339" s="7" t="n">
        <v>3879.685</v>
      </c>
      <c r="D8339" s="5"/>
    </row>
    <row r="8340" customFormat="false" ht="15.75" hidden="false" customHeight="false" outlineLevel="0" collapsed="false">
      <c r="A8340" s="7" t="n">
        <v>8339</v>
      </c>
      <c r="B8340" s="7" t="n">
        <v>521.98</v>
      </c>
      <c r="C8340" s="7" t="n">
        <v>3879.686</v>
      </c>
      <c r="D8340" s="5"/>
    </row>
    <row r="8341" customFormat="false" ht="15.75" hidden="false" customHeight="false" outlineLevel="0" collapsed="false">
      <c r="A8341" s="7" t="n">
        <v>8340</v>
      </c>
      <c r="B8341" s="7" t="n">
        <v>521.991</v>
      </c>
      <c r="C8341" s="7" t="n">
        <v>3883.372</v>
      </c>
      <c r="D8341" s="5"/>
    </row>
    <row r="8342" customFormat="false" ht="15.75" hidden="false" customHeight="false" outlineLevel="0" collapsed="false">
      <c r="A8342" s="7" t="n">
        <v>8341</v>
      </c>
      <c r="B8342" s="7" t="n">
        <v>521.992</v>
      </c>
      <c r="C8342" s="7" t="n">
        <v>3883.374</v>
      </c>
      <c r="D8342" s="5"/>
    </row>
    <row r="8343" customFormat="false" ht="15.75" hidden="false" customHeight="false" outlineLevel="0" collapsed="false">
      <c r="A8343" s="7" t="n">
        <v>8342</v>
      </c>
      <c r="B8343" s="7" t="n">
        <v>521.994</v>
      </c>
      <c r="C8343" s="7" t="n">
        <v>3883.375</v>
      </c>
      <c r="D8343" s="5"/>
    </row>
    <row r="8344" customFormat="false" ht="15.75" hidden="false" customHeight="false" outlineLevel="0" collapsed="false">
      <c r="A8344" s="7" t="n">
        <v>8343</v>
      </c>
      <c r="B8344" s="7" t="n">
        <v>521.995</v>
      </c>
      <c r="C8344" s="7" t="n">
        <v>3883.376</v>
      </c>
      <c r="D8344" s="5"/>
    </row>
    <row r="8345" customFormat="false" ht="15.75" hidden="false" customHeight="false" outlineLevel="0" collapsed="false">
      <c r="A8345" s="7" t="n">
        <v>8344</v>
      </c>
      <c r="B8345" s="7" t="n">
        <v>522.013</v>
      </c>
      <c r="C8345" s="7" t="n">
        <v>3883.378</v>
      </c>
      <c r="D8345" s="5"/>
    </row>
    <row r="8346" customFormat="false" ht="15.75" hidden="false" customHeight="false" outlineLevel="0" collapsed="false">
      <c r="A8346" s="7" t="n">
        <v>8345</v>
      </c>
      <c r="B8346" s="7" t="n">
        <v>522.015</v>
      </c>
      <c r="C8346" s="7" t="n">
        <v>3883.38</v>
      </c>
      <c r="D8346" s="5"/>
    </row>
    <row r="8347" customFormat="false" ht="15.75" hidden="false" customHeight="false" outlineLevel="0" collapsed="false">
      <c r="A8347" s="7" t="n">
        <v>8346</v>
      </c>
      <c r="B8347" s="7" t="n">
        <v>522.024</v>
      </c>
      <c r="C8347" s="7" t="n">
        <v>3887.087</v>
      </c>
      <c r="D8347" s="5"/>
    </row>
    <row r="8348" customFormat="false" ht="15.75" hidden="false" customHeight="false" outlineLevel="0" collapsed="false">
      <c r="A8348" s="7" t="n">
        <v>8347</v>
      </c>
      <c r="B8348" s="7" t="n">
        <v>522.033</v>
      </c>
      <c r="C8348" s="7" t="n">
        <v>3890.82</v>
      </c>
      <c r="D8348" s="5"/>
    </row>
    <row r="8349" customFormat="false" ht="15.75" hidden="false" customHeight="false" outlineLevel="0" collapsed="false">
      <c r="A8349" s="7" t="n">
        <v>8348</v>
      </c>
      <c r="B8349" s="7" t="n">
        <v>522.034</v>
      </c>
      <c r="C8349" s="7" t="n">
        <v>3890.898</v>
      </c>
      <c r="D8349" s="5"/>
    </row>
    <row r="8350" customFormat="false" ht="15.75" hidden="false" customHeight="false" outlineLevel="0" collapsed="false">
      <c r="A8350" s="7" t="n">
        <v>8349</v>
      </c>
      <c r="B8350" s="7" t="n">
        <v>522.038</v>
      </c>
      <c r="C8350" s="7" t="n">
        <v>3890.95</v>
      </c>
      <c r="D8350" s="5"/>
    </row>
    <row r="8351" customFormat="false" ht="15.75" hidden="false" customHeight="false" outlineLevel="0" collapsed="false">
      <c r="A8351" s="7" t="n">
        <v>8350</v>
      </c>
      <c r="B8351" s="7" t="n">
        <v>522.039</v>
      </c>
      <c r="C8351" s="7" t="n">
        <v>3890.952</v>
      </c>
      <c r="D8351" s="5"/>
    </row>
    <row r="8352" customFormat="false" ht="15.75" hidden="false" customHeight="false" outlineLevel="0" collapsed="false">
      <c r="A8352" s="7" t="n">
        <v>8351</v>
      </c>
      <c r="B8352" s="7" t="n">
        <v>522.04</v>
      </c>
      <c r="C8352" s="7" t="n">
        <v>3890.953</v>
      </c>
      <c r="D8352" s="5"/>
    </row>
    <row r="8353" customFormat="false" ht="15.75" hidden="false" customHeight="false" outlineLevel="0" collapsed="false">
      <c r="A8353" s="7" t="n">
        <v>8352</v>
      </c>
      <c r="B8353" s="7" t="n">
        <v>522.041</v>
      </c>
      <c r="C8353" s="7" t="n">
        <v>3890.954</v>
      </c>
      <c r="D8353" s="5"/>
    </row>
    <row r="8354" customFormat="false" ht="15.75" hidden="false" customHeight="false" outlineLevel="0" collapsed="false">
      <c r="A8354" s="7" t="n">
        <v>8353</v>
      </c>
      <c r="B8354" s="7" t="n">
        <v>522.051</v>
      </c>
      <c r="C8354" s="7" t="n">
        <v>3894.64</v>
      </c>
      <c r="D8354" s="5"/>
    </row>
    <row r="8355" customFormat="false" ht="15.75" hidden="false" customHeight="false" outlineLevel="0" collapsed="false">
      <c r="A8355" s="7" t="n">
        <v>8354</v>
      </c>
      <c r="B8355" s="7" t="n">
        <v>522.052</v>
      </c>
      <c r="C8355" s="7" t="n">
        <v>3894.732</v>
      </c>
      <c r="D8355" s="5"/>
    </row>
    <row r="8356" customFormat="false" ht="15.75" hidden="false" customHeight="false" outlineLevel="0" collapsed="false">
      <c r="A8356" s="7" t="n">
        <v>8355</v>
      </c>
      <c r="B8356" s="7" t="n">
        <v>522.053</v>
      </c>
      <c r="C8356" s="7" t="n">
        <v>3894.733</v>
      </c>
      <c r="D8356" s="5"/>
    </row>
    <row r="8357" customFormat="false" ht="15.75" hidden="false" customHeight="false" outlineLevel="0" collapsed="false">
      <c r="A8357" s="7" t="n">
        <v>8356</v>
      </c>
      <c r="B8357" s="7" t="n">
        <v>522.056</v>
      </c>
      <c r="C8357" s="7" t="n">
        <v>3894.784</v>
      </c>
      <c r="D8357" s="5"/>
    </row>
    <row r="8358" customFormat="false" ht="15.75" hidden="false" customHeight="false" outlineLevel="0" collapsed="false">
      <c r="A8358" s="7" t="n">
        <v>8357</v>
      </c>
      <c r="B8358" s="7" t="n">
        <v>522.057</v>
      </c>
      <c r="C8358" s="7" t="n">
        <v>3894.786</v>
      </c>
      <c r="D8358" s="5"/>
    </row>
    <row r="8359" customFormat="false" ht="15.75" hidden="false" customHeight="false" outlineLevel="0" collapsed="false">
      <c r="A8359" s="7" t="n">
        <v>8358</v>
      </c>
      <c r="B8359" s="7" t="n">
        <v>522.06</v>
      </c>
      <c r="C8359" s="7" t="n">
        <v>3894.86</v>
      </c>
      <c r="D8359" s="5"/>
    </row>
    <row r="8360" customFormat="false" ht="15.75" hidden="false" customHeight="false" outlineLevel="0" collapsed="false">
      <c r="A8360" s="7" t="n">
        <v>8359</v>
      </c>
      <c r="B8360" s="7" t="n">
        <v>522.062</v>
      </c>
      <c r="C8360" s="7" t="n">
        <v>3894.861</v>
      </c>
      <c r="D8360" s="5"/>
    </row>
    <row r="8361" customFormat="false" ht="15.75" hidden="false" customHeight="false" outlineLevel="0" collapsed="false">
      <c r="A8361" s="7" t="n">
        <v>8360</v>
      </c>
      <c r="B8361" s="7" t="n">
        <v>522.066</v>
      </c>
      <c r="C8361" s="7" t="n">
        <v>3894.963</v>
      </c>
      <c r="D8361" s="5"/>
    </row>
    <row r="8362" customFormat="false" ht="15.75" hidden="false" customHeight="false" outlineLevel="0" collapsed="false">
      <c r="A8362" s="7" t="n">
        <v>8361</v>
      </c>
      <c r="B8362" s="7" t="n">
        <v>522.068</v>
      </c>
      <c r="C8362" s="7" t="n">
        <v>3894.964</v>
      </c>
      <c r="D8362" s="5"/>
    </row>
    <row r="8363" customFormat="false" ht="15.75" hidden="false" customHeight="false" outlineLevel="0" collapsed="false">
      <c r="A8363" s="7" t="n">
        <v>8362</v>
      </c>
      <c r="B8363" s="7" t="n">
        <v>522.081</v>
      </c>
      <c r="C8363" s="7" t="n">
        <v>3898.629</v>
      </c>
      <c r="D8363" s="5"/>
    </row>
    <row r="8364" customFormat="false" ht="15.75" hidden="false" customHeight="false" outlineLevel="0" collapsed="false">
      <c r="A8364" s="7" t="n">
        <v>8363</v>
      </c>
      <c r="B8364" s="7" t="n">
        <v>522.082</v>
      </c>
      <c r="C8364" s="7" t="n">
        <v>3898.63</v>
      </c>
      <c r="D8364" s="5"/>
    </row>
    <row r="8365" customFormat="false" ht="15.75" hidden="false" customHeight="false" outlineLevel="0" collapsed="false">
      <c r="A8365" s="7" t="n">
        <v>8364</v>
      </c>
      <c r="B8365" s="7" t="n">
        <v>522.083</v>
      </c>
      <c r="C8365" s="7" t="n">
        <v>3898.631</v>
      </c>
      <c r="D8365" s="5"/>
    </row>
    <row r="8366" customFormat="false" ht="15.75" hidden="false" customHeight="false" outlineLevel="0" collapsed="false">
      <c r="A8366" s="7" t="n">
        <v>8365</v>
      </c>
      <c r="B8366" s="7" t="n">
        <v>522.085</v>
      </c>
      <c r="C8366" s="7" t="n">
        <v>3898.632</v>
      </c>
      <c r="D8366" s="5"/>
    </row>
    <row r="8367" customFormat="false" ht="15.75" hidden="false" customHeight="false" outlineLevel="0" collapsed="false">
      <c r="A8367" s="7" t="n">
        <v>8366</v>
      </c>
      <c r="B8367" s="7" t="n">
        <v>522.086</v>
      </c>
      <c r="C8367" s="7" t="n">
        <v>3898.636</v>
      </c>
      <c r="D8367" s="5"/>
    </row>
    <row r="8368" customFormat="false" ht="15.75" hidden="false" customHeight="false" outlineLevel="0" collapsed="false">
      <c r="A8368" s="7" t="n">
        <v>8367</v>
      </c>
      <c r="B8368" s="7" t="n">
        <v>522.087</v>
      </c>
      <c r="C8368" s="7" t="n">
        <v>3898.638</v>
      </c>
      <c r="D8368" s="5"/>
    </row>
    <row r="8369" customFormat="false" ht="15.75" hidden="false" customHeight="false" outlineLevel="0" collapsed="false">
      <c r="A8369" s="7" t="n">
        <v>8368</v>
      </c>
      <c r="B8369" s="7" t="n">
        <v>522.088</v>
      </c>
      <c r="C8369" s="7" t="n">
        <v>3898.639</v>
      </c>
      <c r="D8369" s="5"/>
    </row>
    <row r="8370" customFormat="false" ht="15.75" hidden="false" customHeight="false" outlineLevel="0" collapsed="false">
      <c r="A8370" s="7" t="n">
        <v>8369</v>
      </c>
      <c r="B8370" s="7" t="n">
        <v>522.09</v>
      </c>
      <c r="C8370" s="7" t="n">
        <v>3898.64</v>
      </c>
      <c r="D8370" s="5"/>
    </row>
    <row r="8371" customFormat="false" ht="15.75" hidden="false" customHeight="false" outlineLevel="0" collapsed="false">
      <c r="A8371" s="7" t="n">
        <v>8370</v>
      </c>
      <c r="B8371" s="7" t="n">
        <v>522.1</v>
      </c>
      <c r="C8371" s="7" t="n">
        <v>3902.576</v>
      </c>
      <c r="D8371" s="5"/>
    </row>
    <row r="8372" customFormat="false" ht="15.75" hidden="false" customHeight="false" outlineLevel="0" collapsed="false">
      <c r="A8372" s="7" t="n">
        <v>8371</v>
      </c>
      <c r="B8372" s="7" t="n">
        <v>522.101</v>
      </c>
      <c r="C8372" s="7" t="n">
        <v>3902.577</v>
      </c>
      <c r="D8372" s="5"/>
    </row>
    <row r="8373" customFormat="false" ht="15.75" hidden="false" customHeight="false" outlineLevel="0" collapsed="false">
      <c r="A8373" s="7" t="n">
        <v>8372</v>
      </c>
      <c r="B8373" s="7" t="n">
        <v>522.112</v>
      </c>
      <c r="C8373" s="7" t="n">
        <v>3906.534</v>
      </c>
      <c r="D8373" s="5"/>
    </row>
    <row r="8374" customFormat="false" ht="15.75" hidden="false" customHeight="false" outlineLevel="0" collapsed="false">
      <c r="A8374" s="7" t="n">
        <v>8373</v>
      </c>
      <c r="B8374" s="7" t="n">
        <v>522.115</v>
      </c>
      <c r="C8374" s="7" t="n">
        <v>3906.586</v>
      </c>
      <c r="D8374" s="5"/>
    </row>
    <row r="8375" customFormat="false" ht="15.75" hidden="false" customHeight="false" outlineLevel="0" collapsed="false">
      <c r="A8375" s="7" t="n">
        <v>8374</v>
      </c>
      <c r="B8375" s="7" t="n">
        <v>522.116</v>
      </c>
      <c r="C8375" s="7" t="n">
        <v>3906.588</v>
      </c>
      <c r="D8375" s="5"/>
    </row>
    <row r="8376" customFormat="false" ht="15.75" hidden="false" customHeight="false" outlineLevel="0" collapsed="false">
      <c r="A8376" s="7" t="n">
        <v>8375</v>
      </c>
      <c r="B8376" s="7" t="n">
        <v>522.125</v>
      </c>
      <c r="C8376" s="7" t="n">
        <v>3910.478</v>
      </c>
      <c r="D8376" s="5"/>
    </row>
    <row r="8377" customFormat="false" ht="15.75" hidden="false" customHeight="false" outlineLevel="0" collapsed="false">
      <c r="A8377" s="7" t="n">
        <v>8376</v>
      </c>
      <c r="B8377" s="7" t="n">
        <v>522.127</v>
      </c>
      <c r="C8377" s="7" t="n">
        <v>3910.48</v>
      </c>
      <c r="D8377" s="5"/>
    </row>
    <row r="8378" customFormat="false" ht="15.75" hidden="false" customHeight="false" outlineLevel="0" collapsed="false">
      <c r="A8378" s="7" t="n">
        <v>8377</v>
      </c>
      <c r="B8378" s="7" t="n">
        <v>522.128</v>
      </c>
      <c r="C8378" s="7" t="n">
        <v>3910.482</v>
      </c>
      <c r="D8378" s="5"/>
    </row>
    <row r="8379" customFormat="false" ht="15.75" hidden="false" customHeight="false" outlineLevel="0" collapsed="false">
      <c r="A8379" s="7" t="n">
        <v>8378</v>
      </c>
      <c r="B8379" s="7" t="n">
        <v>522.129</v>
      </c>
      <c r="C8379" s="7" t="n">
        <v>3910.483</v>
      </c>
      <c r="D8379" s="5"/>
    </row>
    <row r="8380" customFormat="false" ht="15.75" hidden="false" customHeight="false" outlineLevel="0" collapsed="false">
      <c r="A8380" s="7" t="n">
        <v>8379</v>
      </c>
      <c r="B8380" s="7" t="n">
        <v>522.13</v>
      </c>
      <c r="C8380" s="7" t="n">
        <v>3910.484</v>
      </c>
      <c r="D8380" s="5"/>
    </row>
    <row r="8381" customFormat="false" ht="15.75" hidden="false" customHeight="false" outlineLevel="0" collapsed="false">
      <c r="A8381" s="7" t="n">
        <v>8380</v>
      </c>
      <c r="B8381" s="7" t="n">
        <v>522.135</v>
      </c>
      <c r="C8381" s="7" t="n">
        <v>3910.537</v>
      </c>
      <c r="D8381" s="5"/>
    </row>
    <row r="8382" customFormat="false" ht="15.75" hidden="false" customHeight="false" outlineLevel="0" collapsed="false">
      <c r="A8382" s="7" t="n">
        <v>8381</v>
      </c>
      <c r="B8382" s="7" t="n">
        <v>522.138</v>
      </c>
      <c r="C8382" s="7" t="n">
        <v>3910.578</v>
      </c>
      <c r="D8382" s="5"/>
    </row>
    <row r="8383" customFormat="false" ht="15.75" hidden="false" customHeight="false" outlineLevel="0" collapsed="false">
      <c r="A8383" s="7" t="n">
        <v>8382</v>
      </c>
      <c r="B8383" s="7" t="n">
        <v>522.151</v>
      </c>
      <c r="C8383" s="7" t="n">
        <v>3914.489</v>
      </c>
      <c r="D8383" s="5"/>
    </row>
    <row r="8384" customFormat="false" ht="15.75" hidden="false" customHeight="false" outlineLevel="0" collapsed="false">
      <c r="A8384" s="7" t="n">
        <v>8383</v>
      </c>
      <c r="B8384" s="7" t="n">
        <v>522.152</v>
      </c>
      <c r="C8384" s="7" t="n">
        <v>3914.491</v>
      </c>
      <c r="D8384" s="5"/>
    </row>
    <row r="8385" customFormat="false" ht="15.75" hidden="false" customHeight="false" outlineLevel="0" collapsed="false">
      <c r="A8385" s="7" t="n">
        <v>8384</v>
      </c>
      <c r="B8385" s="7" t="n">
        <v>522.154</v>
      </c>
      <c r="C8385" s="7" t="n">
        <v>3914.492</v>
      </c>
      <c r="D8385" s="5"/>
    </row>
    <row r="8386" customFormat="false" ht="15.75" hidden="false" customHeight="false" outlineLevel="0" collapsed="false">
      <c r="A8386" s="7" t="n">
        <v>8385</v>
      </c>
      <c r="B8386" s="7" t="n">
        <v>522.155</v>
      </c>
      <c r="C8386" s="7" t="n">
        <v>3914.493</v>
      </c>
      <c r="D8386" s="5"/>
    </row>
    <row r="8387" customFormat="false" ht="15.75" hidden="false" customHeight="false" outlineLevel="0" collapsed="false">
      <c r="A8387" s="7" t="n">
        <v>8386</v>
      </c>
      <c r="B8387" s="7" t="n">
        <v>522.156</v>
      </c>
      <c r="C8387" s="7" t="n">
        <v>3914.495</v>
      </c>
      <c r="D8387" s="5"/>
    </row>
    <row r="8388" customFormat="false" ht="15.75" hidden="false" customHeight="false" outlineLevel="0" collapsed="false">
      <c r="A8388" s="7" t="n">
        <v>8387</v>
      </c>
      <c r="B8388" s="7" t="n">
        <v>522.158</v>
      </c>
      <c r="C8388" s="7" t="n">
        <v>3914.496</v>
      </c>
      <c r="D8388" s="5"/>
    </row>
    <row r="8389" customFormat="false" ht="15.75" hidden="false" customHeight="false" outlineLevel="0" collapsed="false">
      <c r="A8389" s="7" t="n">
        <v>8388</v>
      </c>
      <c r="B8389" s="7" t="n">
        <v>522.159</v>
      </c>
      <c r="C8389" s="7" t="n">
        <v>3914.497</v>
      </c>
      <c r="D8389" s="5"/>
    </row>
    <row r="8390" customFormat="false" ht="15.75" hidden="false" customHeight="false" outlineLevel="0" collapsed="false">
      <c r="A8390" s="7" t="n">
        <v>8389</v>
      </c>
      <c r="B8390" s="7" t="n">
        <v>522.162</v>
      </c>
      <c r="C8390" s="7" t="n">
        <v>3914.583</v>
      </c>
      <c r="D8390" s="5"/>
    </row>
    <row r="8391" customFormat="false" ht="15.75" hidden="false" customHeight="false" outlineLevel="0" collapsed="false">
      <c r="A8391" s="7" t="n">
        <v>8390</v>
      </c>
      <c r="B8391" s="7" t="n">
        <v>522.163</v>
      </c>
      <c r="C8391" s="7" t="n">
        <v>3914.584</v>
      </c>
      <c r="D8391" s="5"/>
    </row>
    <row r="8392" customFormat="false" ht="15.75" hidden="false" customHeight="false" outlineLevel="0" collapsed="false">
      <c r="A8392" s="7" t="n">
        <v>8391</v>
      </c>
      <c r="B8392" s="7" t="n">
        <v>522.164</v>
      </c>
      <c r="C8392" s="7" t="n">
        <v>3914.585</v>
      </c>
      <c r="D8392" s="5"/>
    </row>
    <row r="8393" customFormat="false" ht="15.75" hidden="false" customHeight="false" outlineLevel="0" collapsed="false">
      <c r="A8393" s="7" t="n">
        <v>8392</v>
      </c>
      <c r="B8393" s="7" t="n">
        <v>522.167</v>
      </c>
      <c r="C8393" s="7" t="n">
        <v>3914.623</v>
      </c>
      <c r="D8393" s="5"/>
    </row>
    <row r="8394" customFormat="false" ht="15.75" hidden="false" customHeight="false" outlineLevel="0" collapsed="false">
      <c r="A8394" s="7" t="n">
        <v>8393</v>
      </c>
      <c r="B8394" s="7" t="n">
        <v>522.17</v>
      </c>
      <c r="C8394" s="7" t="n">
        <v>3914.7</v>
      </c>
      <c r="D8394" s="5"/>
    </row>
    <row r="8395" customFormat="false" ht="15.75" hidden="false" customHeight="false" outlineLevel="0" collapsed="false">
      <c r="A8395" s="7" t="n">
        <v>8394</v>
      </c>
      <c r="B8395" s="7" t="n">
        <v>522.174</v>
      </c>
      <c r="C8395" s="7" t="n">
        <v>3914.809</v>
      </c>
      <c r="D8395" s="5"/>
    </row>
    <row r="8396" customFormat="false" ht="15.75" hidden="false" customHeight="false" outlineLevel="0" collapsed="false">
      <c r="A8396" s="7" t="n">
        <v>8395</v>
      </c>
      <c r="B8396" s="7" t="n">
        <v>522.187</v>
      </c>
      <c r="C8396" s="7" t="n">
        <v>3918.498</v>
      </c>
      <c r="D8396" s="5"/>
    </row>
    <row r="8397" customFormat="false" ht="15.75" hidden="false" customHeight="false" outlineLevel="0" collapsed="false">
      <c r="A8397" s="7" t="n">
        <v>8396</v>
      </c>
      <c r="B8397" s="7" t="n">
        <v>522.192</v>
      </c>
      <c r="C8397" s="7" t="n">
        <v>3918.616</v>
      </c>
      <c r="D8397" s="5"/>
    </row>
    <row r="8398" customFormat="false" ht="15.75" hidden="false" customHeight="false" outlineLevel="0" collapsed="false">
      <c r="A8398" s="7" t="n">
        <v>8397</v>
      </c>
      <c r="B8398" s="7" t="n">
        <v>522.193</v>
      </c>
      <c r="C8398" s="7" t="n">
        <v>3918.62</v>
      </c>
      <c r="D8398" s="5"/>
    </row>
    <row r="8399" customFormat="false" ht="15.75" hidden="false" customHeight="false" outlineLevel="0" collapsed="false">
      <c r="A8399" s="7" t="n">
        <v>8398</v>
      </c>
      <c r="B8399" s="7" t="n">
        <v>522.194</v>
      </c>
      <c r="C8399" s="7" t="n">
        <v>3918.622</v>
      </c>
      <c r="D8399" s="5"/>
    </row>
    <row r="8400" customFormat="false" ht="15.75" hidden="false" customHeight="false" outlineLevel="0" collapsed="false">
      <c r="A8400" s="7" t="n">
        <v>8399</v>
      </c>
      <c r="B8400" s="7" t="n">
        <v>522.207</v>
      </c>
      <c r="C8400" s="7" t="n">
        <v>3922.304</v>
      </c>
      <c r="D8400" s="5"/>
    </row>
    <row r="8401" customFormat="false" ht="15.75" hidden="false" customHeight="false" outlineLevel="0" collapsed="false">
      <c r="A8401" s="7" t="n">
        <v>8400</v>
      </c>
      <c r="B8401" s="7" t="n">
        <v>522.208</v>
      </c>
      <c r="C8401" s="7" t="n">
        <v>3922.305</v>
      </c>
      <c r="D8401" s="5"/>
    </row>
    <row r="8402" customFormat="false" ht="15.75" hidden="false" customHeight="false" outlineLevel="0" collapsed="false">
      <c r="A8402" s="7" t="n">
        <v>8401</v>
      </c>
      <c r="B8402" s="7" t="n">
        <v>522.218</v>
      </c>
      <c r="C8402" s="7" t="n">
        <v>3926.005</v>
      </c>
      <c r="D8402" s="5"/>
    </row>
    <row r="8403" customFormat="false" ht="15.75" hidden="false" customHeight="false" outlineLevel="0" collapsed="false">
      <c r="A8403" s="7" t="n">
        <v>8402</v>
      </c>
      <c r="B8403" s="7" t="n">
        <v>522.22</v>
      </c>
      <c r="C8403" s="7" t="n">
        <v>3926.007</v>
      </c>
      <c r="D8403" s="5"/>
    </row>
    <row r="8404" customFormat="false" ht="15.75" hidden="false" customHeight="false" outlineLevel="0" collapsed="false">
      <c r="A8404" s="7" t="n">
        <v>8403</v>
      </c>
      <c r="B8404" s="7" t="n">
        <v>522.221</v>
      </c>
      <c r="C8404" s="7" t="n">
        <v>3926.01</v>
      </c>
      <c r="D8404" s="5"/>
    </row>
    <row r="8405" customFormat="false" ht="15.75" hidden="false" customHeight="false" outlineLevel="0" collapsed="false">
      <c r="A8405" s="7" t="n">
        <v>8404</v>
      </c>
      <c r="B8405" s="7" t="n">
        <v>522.225</v>
      </c>
      <c r="C8405" s="7" t="n">
        <v>3926.346</v>
      </c>
      <c r="D8405" s="5"/>
    </row>
    <row r="8406" customFormat="false" ht="15.75" hidden="false" customHeight="false" outlineLevel="0" collapsed="false">
      <c r="A8406" s="7" t="n">
        <v>8405</v>
      </c>
      <c r="B8406" s="7" t="n">
        <v>522.226</v>
      </c>
      <c r="C8406" s="7" t="n">
        <v>3926.347</v>
      </c>
      <c r="D8406" s="5"/>
    </row>
    <row r="8407" customFormat="false" ht="15.75" hidden="false" customHeight="false" outlineLevel="0" collapsed="false">
      <c r="A8407" s="7" t="n">
        <v>8406</v>
      </c>
      <c r="B8407" s="7" t="n">
        <v>522.238</v>
      </c>
      <c r="C8407" s="7" t="n">
        <v>3930.288</v>
      </c>
      <c r="D8407" s="5"/>
    </row>
    <row r="8408" customFormat="false" ht="15.75" hidden="false" customHeight="false" outlineLevel="0" collapsed="false">
      <c r="A8408" s="7" t="n">
        <v>8407</v>
      </c>
      <c r="B8408" s="7" t="n">
        <v>522.239</v>
      </c>
      <c r="C8408" s="7" t="n">
        <v>3930.289</v>
      </c>
      <c r="D8408" s="5"/>
    </row>
    <row r="8409" customFormat="false" ht="15.75" hidden="false" customHeight="false" outlineLevel="0" collapsed="false">
      <c r="A8409" s="7" t="n">
        <v>8408</v>
      </c>
      <c r="B8409" s="7" t="n">
        <v>522.251</v>
      </c>
      <c r="C8409" s="7" t="n">
        <v>3933.999</v>
      </c>
      <c r="D8409" s="5"/>
    </row>
    <row r="8410" customFormat="false" ht="15.75" hidden="false" customHeight="false" outlineLevel="0" collapsed="false">
      <c r="A8410" s="7" t="n">
        <v>8409</v>
      </c>
      <c r="B8410" s="7" t="n">
        <v>522.252</v>
      </c>
      <c r="C8410" s="7" t="n">
        <v>3934.001</v>
      </c>
      <c r="D8410" s="5"/>
    </row>
    <row r="8411" customFormat="false" ht="15.75" hidden="false" customHeight="false" outlineLevel="0" collapsed="false">
      <c r="A8411" s="7" t="n">
        <v>8410</v>
      </c>
      <c r="B8411" s="7" t="n">
        <v>522.254</v>
      </c>
      <c r="C8411" s="7" t="n">
        <v>3934.004</v>
      </c>
      <c r="D8411" s="5"/>
    </row>
    <row r="8412" customFormat="false" ht="15.75" hidden="false" customHeight="false" outlineLevel="0" collapsed="false">
      <c r="A8412" s="7" t="n">
        <v>8411</v>
      </c>
      <c r="B8412" s="7" t="n">
        <v>522.255</v>
      </c>
      <c r="C8412" s="7" t="n">
        <v>3934.005</v>
      </c>
      <c r="D8412" s="5"/>
    </row>
    <row r="8413" customFormat="false" ht="15.75" hidden="false" customHeight="false" outlineLevel="0" collapsed="false">
      <c r="A8413" s="7" t="n">
        <v>8412</v>
      </c>
      <c r="B8413" s="7" t="n">
        <v>522.267</v>
      </c>
      <c r="C8413" s="7" t="n">
        <v>3937.712</v>
      </c>
      <c r="D8413" s="5"/>
    </row>
    <row r="8414" customFormat="false" ht="15.75" hidden="false" customHeight="false" outlineLevel="0" collapsed="false">
      <c r="A8414" s="7" t="n">
        <v>8413</v>
      </c>
      <c r="B8414" s="7" t="n">
        <v>522.27</v>
      </c>
      <c r="C8414" s="7" t="n">
        <v>3937.765</v>
      </c>
      <c r="D8414" s="5"/>
    </row>
    <row r="8415" customFormat="false" ht="15.75" hidden="false" customHeight="false" outlineLevel="0" collapsed="false">
      <c r="A8415" s="7" t="n">
        <v>8414</v>
      </c>
      <c r="B8415" s="7" t="n">
        <v>522.279</v>
      </c>
      <c r="C8415" s="7" t="n">
        <v>3937.875</v>
      </c>
      <c r="D8415" s="5"/>
    </row>
    <row r="8416" customFormat="false" ht="15.75" hidden="false" customHeight="false" outlineLevel="0" collapsed="false">
      <c r="A8416" s="7" t="n">
        <v>8415</v>
      </c>
      <c r="B8416" s="7" t="n">
        <v>522.28</v>
      </c>
      <c r="C8416" s="7" t="n">
        <v>3937.877</v>
      </c>
      <c r="D8416" s="5"/>
    </row>
    <row r="8417" customFormat="false" ht="15.75" hidden="false" customHeight="false" outlineLevel="0" collapsed="false">
      <c r="A8417" s="7" t="n">
        <v>8416</v>
      </c>
      <c r="B8417" s="7" t="n">
        <v>522.291</v>
      </c>
      <c r="C8417" s="7" t="n">
        <v>3941.801</v>
      </c>
      <c r="D8417" s="5"/>
    </row>
    <row r="8418" customFormat="false" ht="15.75" hidden="false" customHeight="false" outlineLevel="0" collapsed="false">
      <c r="A8418" s="7" t="n">
        <v>8417</v>
      </c>
      <c r="B8418" s="7" t="n">
        <v>522.295</v>
      </c>
      <c r="C8418" s="7" t="n">
        <v>3941.919</v>
      </c>
      <c r="D8418" s="5"/>
    </row>
    <row r="8419" customFormat="false" ht="15.75" hidden="false" customHeight="false" outlineLevel="0" collapsed="false">
      <c r="A8419" s="7" t="n">
        <v>8418</v>
      </c>
      <c r="B8419" s="7" t="n">
        <v>522.297</v>
      </c>
      <c r="C8419" s="7" t="n">
        <v>3941.921</v>
      </c>
      <c r="D8419" s="5"/>
    </row>
    <row r="8420" customFormat="false" ht="15.75" hidden="false" customHeight="false" outlineLevel="0" collapsed="false">
      <c r="A8420" s="7" t="n">
        <v>8419</v>
      </c>
      <c r="B8420" s="7" t="n">
        <v>522.298</v>
      </c>
      <c r="C8420" s="7" t="n">
        <v>3941.922</v>
      </c>
      <c r="D8420" s="5"/>
    </row>
    <row r="8421" customFormat="false" ht="15.75" hidden="false" customHeight="false" outlineLevel="0" collapsed="false">
      <c r="A8421" s="7" t="n">
        <v>8420</v>
      </c>
      <c r="B8421" s="7" t="n">
        <v>522.299</v>
      </c>
      <c r="C8421" s="7" t="n">
        <v>3941.923</v>
      </c>
      <c r="D8421" s="5"/>
    </row>
    <row r="8422" customFormat="false" ht="15.75" hidden="false" customHeight="false" outlineLevel="0" collapsed="false">
      <c r="A8422" s="7" t="n">
        <v>8421</v>
      </c>
      <c r="B8422" s="7" t="n">
        <v>522.3</v>
      </c>
      <c r="C8422" s="7" t="n">
        <v>3941.925</v>
      </c>
      <c r="D8422" s="5"/>
    </row>
    <row r="8423" customFormat="false" ht="15.75" hidden="false" customHeight="false" outlineLevel="0" collapsed="false">
      <c r="A8423" s="7" t="n">
        <v>8422</v>
      </c>
      <c r="B8423" s="7" t="n">
        <v>522.302</v>
      </c>
      <c r="C8423" s="7" t="n">
        <v>3941.926</v>
      </c>
      <c r="D8423" s="5"/>
    </row>
    <row r="8424" customFormat="false" ht="15.75" hidden="false" customHeight="false" outlineLevel="0" collapsed="false">
      <c r="A8424" s="7" t="n">
        <v>8423</v>
      </c>
      <c r="B8424" s="7" t="n">
        <v>522.303</v>
      </c>
      <c r="C8424" s="7" t="n">
        <v>3941.927</v>
      </c>
      <c r="D8424" s="5"/>
    </row>
    <row r="8425" customFormat="false" ht="15.75" hidden="false" customHeight="false" outlineLevel="0" collapsed="false">
      <c r="A8425" s="7" t="n">
        <v>8424</v>
      </c>
      <c r="B8425" s="7" t="n">
        <v>522.306</v>
      </c>
      <c r="C8425" s="7" t="n">
        <v>3941.928</v>
      </c>
      <c r="D8425" s="5"/>
    </row>
    <row r="8426" customFormat="false" ht="15.75" hidden="false" customHeight="false" outlineLevel="0" collapsed="false">
      <c r="A8426" s="7" t="n">
        <v>8425</v>
      </c>
      <c r="B8426" s="7" t="n">
        <v>522.308</v>
      </c>
      <c r="C8426" s="7" t="n">
        <v>3941.965</v>
      </c>
      <c r="D8426" s="5"/>
    </row>
    <row r="8427" customFormat="false" ht="15.75" hidden="false" customHeight="false" outlineLevel="0" collapsed="false">
      <c r="A8427" s="7" t="n">
        <v>8426</v>
      </c>
      <c r="B8427" s="7" t="n">
        <v>522.318</v>
      </c>
      <c r="C8427" s="7" t="n">
        <v>3945.643</v>
      </c>
      <c r="D8427" s="5"/>
    </row>
    <row r="8428" customFormat="false" ht="15.75" hidden="false" customHeight="false" outlineLevel="0" collapsed="false">
      <c r="A8428" s="7" t="n">
        <v>8427</v>
      </c>
      <c r="B8428" s="7" t="n">
        <v>522.328</v>
      </c>
      <c r="C8428" s="7" t="n">
        <v>3949.336</v>
      </c>
      <c r="D8428" s="5"/>
    </row>
    <row r="8429" customFormat="false" ht="15.75" hidden="false" customHeight="false" outlineLevel="0" collapsed="false">
      <c r="A8429" s="7" t="n">
        <v>8428</v>
      </c>
      <c r="B8429" s="7" t="n">
        <v>522.33</v>
      </c>
      <c r="C8429" s="7" t="n">
        <v>3949.339</v>
      </c>
      <c r="D8429" s="5"/>
    </row>
    <row r="8430" customFormat="false" ht="15.75" hidden="false" customHeight="false" outlineLevel="0" collapsed="false">
      <c r="A8430" s="7" t="n">
        <v>8429</v>
      </c>
      <c r="B8430" s="7" t="n">
        <v>522.342</v>
      </c>
      <c r="C8430" s="7" t="n">
        <v>3953.024</v>
      </c>
      <c r="D8430" s="5"/>
    </row>
    <row r="8431" customFormat="false" ht="15.75" hidden="false" customHeight="false" outlineLevel="0" collapsed="false">
      <c r="A8431" s="7" t="n">
        <v>8430</v>
      </c>
      <c r="B8431" s="7" t="n">
        <v>522.343</v>
      </c>
      <c r="C8431" s="7" t="n">
        <v>3953.025</v>
      </c>
      <c r="D8431" s="5"/>
    </row>
    <row r="8432" customFormat="false" ht="15.75" hidden="false" customHeight="false" outlineLevel="0" collapsed="false">
      <c r="A8432" s="7" t="n">
        <v>8431</v>
      </c>
      <c r="B8432" s="7" t="n">
        <v>522.347</v>
      </c>
      <c r="C8432" s="7" t="n">
        <v>3953.368</v>
      </c>
      <c r="D8432" s="5"/>
    </row>
    <row r="8433" customFormat="false" ht="15.75" hidden="false" customHeight="false" outlineLevel="0" collapsed="false">
      <c r="A8433" s="7" t="n">
        <v>8432</v>
      </c>
      <c r="B8433" s="7" t="n">
        <v>522.349</v>
      </c>
      <c r="C8433" s="7" t="n">
        <v>3953.369</v>
      </c>
      <c r="D8433" s="5"/>
    </row>
    <row r="8434" customFormat="false" ht="15.75" hidden="false" customHeight="false" outlineLevel="0" collapsed="false">
      <c r="A8434" s="7" t="n">
        <v>8433</v>
      </c>
      <c r="B8434" s="7" t="n">
        <v>522.354</v>
      </c>
      <c r="C8434" s="7" t="n">
        <v>3953.483</v>
      </c>
      <c r="D8434" s="5"/>
    </row>
    <row r="8435" customFormat="false" ht="15.75" hidden="false" customHeight="false" outlineLevel="0" collapsed="false">
      <c r="A8435" s="7" t="n">
        <v>8434</v>
      </c>
      <c r="B8435" s="7" t="n">
        <v>522.355</v>
      </c>
      <c r="C8435" s="7" t="n">
        <v>3953.486</v>
      </c>
      <c r="D8435" s="5"/>
    </row>
    <row r="8436" customFormat="false" ht="15.75" hidden="false" customHeight="false" outlineLevel="0" collapsed="false">
      <c r="A8436" s="7" t="n">
        <v>8435</v>
      </c>
      <c r="B8436" s="7" t="n">
        <v>522.359</v>
      </c>
      <c r="C8436" s="7" t="n">
        <v>3953.584</v>
      </c>
      <c r="D8436" s="5"/>
    </row>
    <row r="8437" customFormat="false" ht="15.75" hidden="false" customHeight="false" outlineLevel="0" collapsed="false">
      <c r="A8437" s="7" t="n">
        <v>8436</v>
      </c>
      <c r="B8437" s="7" t="n">
        <v>522.361</v>
      </c>
      <c r="C8437" s="7" t="n">
        <v>3953.585</v>
      </c>
      <c r="D8437" s="5"/>
    </row>
    <row r="8438" customFormat="false" ht="15.75" hidden="false" customHeight="false" outlineLevel="0" collapsed="false">
      <c r="A8438" s="7" t="n">
        <v>8437</v>
      </c>
      <c r="B8438" s="7" t="n">
        <v>522.363</v>
      </c>
      <c r="C8438" s="7" t="n">
        <v>3953.621</v>
      </c>
      <c r="D8438" s="5"/>
    </row>
    <row r="8439" customFormat="false" ht="15.75" hidden="false" customHeight="false" outlineLevel="0" collapsed="false">
      <c r="A8439" s="7" t="n">
        <v>8438</v>
      </c>
      <c r="B8439" s="7" t="n">
        <v>522.364</v>
      </c>
      <c r="C8439" s="7" t="n">
        <v>3953.622</v>
      </c>
      <c r="D8439" s="5"/>
    </row>
    <row r="8440" customFormat="false" ht="15.75" hidden="false" customHeight="false" outlineLevel="0" collapsed="false">
      <c r="A8440" s="7" t="n">
        <v>8439</v>
      </c>
      <c r="B8440" s="7" t="n">
        <v>522.366</v>
      </c>
      <c r="C8440" s="7" t="n">
        <v>3953.624</v>
      </c>
      <c r="D8440" s="5"/>
    </row>
    <row r="8441" customFormat="false" ht="15.75" hidden="false" customHeight="false" outlineLevel="0" collapsed="false">
      <c r="A8441" s="7" t="n">
        <v>8440</v>
      </c>
      <c r="B8441" s="7" t="n">
        <v>522.376</v>
      </c>
      <c r="C8441" s="7" t="n">
        <v>3957.779</v>
      </c>
      <c r="D8441" s="5"/>
    </row>
    <row r="8442" customFormat="false" ht="15.75" hidden="false" customHeight="false" outlineLevel="0" collapsed="false">
      <c r="A8442" s="7" t="n">
        <v>8441</v>
      </c>
      <c r="B8442" s="7" t="n">
        <v>522.377</v>
      </c>
      <c r="C8442" s="7" t="n">
        <v>3957.781</v>
      </c>
      <c r="D8442" s="5"/>
    </row>
    <row r="8443" customFormat="false" ht="15.75" hidden="false" customHeight="false" outlineLevel="0" collapsed="false">
      <c r="A8443" s="7" t="n">
        <v>8442</v>
      </c>
      <c r="B8443" s="7" t="n">
        <v>522.378</v>
      </c>
      <c r="C8443" s="7" t="n">
        <v>3957.782</v>
      </c>
      <c r="D8443" s="5"/>
    </row>
    <row r="8444" customFormat="false" ht="15.75" hidden="false" customHeight="false" outlineLevel="0" collapsed="false">
      <c r="A8444" s="7" t="n">
        <v>8443</v>
      </c>
      <c r="B8444" s="7" t="n">
        <v>522.379</v>
      </c>
      <c r="C8444" s="7" t="n">
        <v>3957.783</v>
      </c>
      <c r="D8444" s="5"/>
    </row>
    <row r="8445" customFormat="false" ht="15.75" hidden="false" customHeight="false" outlineLevel="0" collapsed="false">
      <c r="A8445" s="7" t="n">
        <v>8444</v>
      </c>
      <c r="B8445" s="7" t="n">
        <v>522.381</v>
      </c>
      <c r="C8445" s="7" t="n">
        <v>3957.784</v>
      </c>
      <c r="D8445" s="5"/>
    </row>
    <row r="8446" customFormat="false" ht="15.75" hidden="false" customHeight="false" outlineLevel="0" collapsed="false">
      <c r="A8446" s="7" t="n">
        <v>8445</v>
      </c>
      <c r="B8446" s="7" t="n">
        <v>522.393</v>
      </c>
      <c r="C8446" s="7" t="n">
        <v>3961.48</v>
      </c>
      <c r="D8446" s="5"/>
    </row>
    <row r="8447" customFormat="false" ht="15.75" hidden="false" customHeight="false" outlineLevel="0" collapsed="false">
      <c r="A8447" s="7" t="n">
        <v>8446</v>
      </c>
      <c r="B8447" s="7" t="n">
        <v>522.395</v>
      </c>
      <c r="C8447" s="7" t="n">
        <v>3961.483</v>
      </c>
      <c r="D8447" s="5"/>
    </row>
    <row r="8448" customFormat="false" ht="15.75" hidden="false" customHeight="false" outlineLevel="0" collapsed="false">
      <c r="A8448" s="7" t="n">
        <v>8447</v>
      </c>
      <c r="B8448" s="7" t="n">
        <v>522.396</v>
      </c>
      <c r="C8448" s="7" t="n">
        <v>3961.484</v>
      </c>
      <c r="D8448" s="5"/>
    </row>
    <row r="8449" customFormat="false" ht="15.75" hidden="false" customHeight="false" outlineLevel="0" collapsed="false">
      <c r="A8449" s="7" t="n">
        <v>8448</v>
      </c>
      <c r="B8449" s="7" t="n">
        <v>522.397</v>
      </c>
      <c r="C8449" s="7" t="n">
        <v>3961.485</v>
      </c>
      <c r="D8449" s="5"/>
    </row>
    <row r="8450" customFormat="false" ht="15.75" hidden="false" customHeight="false" outlineLevel="0" collapsed="false">
      <c r="A8450" s="7" t="n">
        <v>8449</v>
      </c>
      <c r="B8450" s="7" t="n">
        <v>522.398</v>
      </c>
      <c r="C8450" s="7" t="n">
        <v>3961.486</v>
      </c>
      <c r="D8450" s="5"/>
    </row>
    <row r="8451" customFormat="false" ht="15.75" hidden="false" customHeight="false" outlineLevel="0" collapsed="false">
      <c r="A8451" s="7" t="n">
        <v>8450</v>
      </c>
      <c r="B8451" s="7" t="n">
        <v>522.401</v>
      </c>
      <c r="C8451" s="7" t="n">
        <v>3961.538</v>
      </c>
      <c r="D8451" s="5"/>
    </row>
    <row r="8452" customFormat="false" ht="15.75" hidden="false" customHeight="false" outlineLevel="0" collapsed="false">
      <c r="A8452" s="7" t="n">
        <v>8451</v>
      </c>
      <c r="B8452" s="7" t="n">
        <v>522.402</v>
      </c>
      <c r="C8452" s="7" t="n">
        <v>3961.54</v>
      </c>
      <c r="D8452" s="5"/>
    </row>
    <row r="8453" customFormat="false" ht="15.75" hidden="false" customHeight="false" outlineLevel="0" collapsed="false">
      <c r="A8453" s="7" t="n">
        <v>8452</v>
      </c>
      <c r="B8453" s="7" t="n">
        <v>522.417</v>
      </c>
      <c r="C8453" s="7" t="n">
        <v>3965.466</v>
      </c>
      <c r="D8453" s="5"/>
    </row>
    <row r="8454" customFormat="false" ht="15.75" hidden="false" customHeight="false" outlineLevel="0" collapsed="false">
      <c r="A8454" s="7" t="n">
        <v>8453</v>
      </c>
      <c r="B8454" s="7" t="n">
        <v>522.418</v>
      </c>
      <c r="C8454" s="7" t="n">
        <v>3965.467</v>
      </c>
      <c r="D8454" s="5"/>
    </row>
    <row r="8455" customFormat="false" ht="15.75" hidden="false" customHeight="false" outlineLevel="0" collapsed="false">
      <c r="A8455" s="7" t="n">
        <v>8454</v>
      </c>
      <c r="B8455" s="7" t="n">
        <v>522.42</v>
      </c>
      <c r="C8455" s="7" t="n">
        <v>3965.468</v>
      </c>
      <c r="D8455" s="5"/>
    </row>
    <row r="8456" customFormat="false" ht="15.75" hidden="false" customHeight="false" outlineLevel="0" collapsed="false">
      <c r="A8456" s="7" t="n">
        <v>8455</v>
      </c>
      <c r="B8456" s="7" t="n">
        <v>522.421</v>
      </c>
      <c r="C8456" s="7" t="n">
        <v>3965.47</v>
      </c>
      <c r="D8456" s="5"/>
    </row>
    <row r="8457" customFormat="false" ht="15.75" hidden="false" customHeight="false" outlineLevel="0" collapsed="false">
      <c r="A8457" s="7" t="n">
        <v>8456</v>
      </c>
      <c r="B8457" s="7" t="n">
        <v>522.422</v>
      </c>
      <c r="C8457" s="7" t="n">
        <v>3965.471</v>
      </c>
      <c r="D8457" s="5"/>
    </row>
    <row r="8458" customFormat="false" ht="15.75" hidden="false" customHeight="false" outlineLevel="0" collapsed="false">
      <c r="A8458" s="7" t="n">
        <v>8457</v>
      </c>
      <c r="B8458" s="7" t="n">
        <v>522.425</v>
      </c>
      <c r="C8458" s="7" t="n">
        <v>3965.556</v>
      </c>
      <c r="D8458" s="5"/>
    </row>
    <row r="8459" customFormat="false" ht="15.75" hidden="false" customHeight="false" outlineLevel="0" collapsed="false">
      <c r="A8459" s="7" t="n">
        <v>8458</v>
      </c>
      <c r="B8459" s="7" t="n">
        <v>522.427</v>
      </c>
      <c r="C8459" s="7" t="n">
        <v>3965.557</v>
      </c>
      <c r="D8459" s="5"/>
    </row>
    <row r="8460" customFormat="false" ht="15.75" hidden="false" customHeight="false" outlineLevel="0" collapsed="false">
      <c r="A8460" s="7" t="n">
        <v>8459</v>
      </c>
      <c r="B8460" s="7" t="n">
        <v>522.428</v>
      </c>
      <c r="C8460" s="7" t="n">
        <v>3965.559</v>
      </c>
      <c r="D8460" s="5"/>
    </row>
    <row r="8461" customFormat="false" ht="15.75" hidden="false" customHeight="false" outlineLevel="0" collapsed="false">
      <c r="A8461" s="7" t="n">
        <v>8460</v>
      </c>
      <c r="B8461" s="7" t="n">
        <v>522.429</v>
      </c>
      <c r="C8461" s="7" t="n">
        <v>3965.56</v>
      </c>
      <c r="D8461" s="5"/>
    </row>
    <row r="8462" customFormat="false" ht="15.75" hidden="false" customHeight="false" outlineLevel="0" collapsed="false">
      <c r="A8462" s="7" t="n">
        <v>8461</v>
      </c>
      <c r="B8462" s="7" t="n">
        <v>522.433</v>
      </c>
      <c r="C8462" s="7" t="n">
        <v>3965.664</v>
      </c>
      <c r="D8462" s="5"/>
    </row>
    <row r="8463" customFormat="false" ht="15.75" hidden="false" customHeight="false" outlineLevel="0" collapsed="false">
      <c r="A8463" s="7" t="n">
        <v>8462</v>
      </c>
      <c r="B8463" s="7" t="n">
        <v>522.445</v>
      </c>
      <c r="C8463" s="7" t="n">
        <v>3969.343</v>
      </c>
      <c r="D8463" s="5"/>
    </row>
    <row r="8464" customFormat="false" ht="15.75" hidden="false" customHeight="false" outlineLevel="0" collapsed="false">
      <c r="A8464" s="7" t="n">
        <v>8463</v>
      </c>
      <c r="B8464" s="7" t="n">
        <v>522.446</v>
      </c>
      <c r="C8464" s="7" t="n">
        <v>3969.344</v>
      </c>
      <c r="D8464" s="5"/>
    </row>
    <row r="8465" customFormat="false" ht="15.75" hidden="false" customHeight="false" outlineLevel="0" collapsed="false">
      <c r="A8465" s="7" t="n">
        <v>8464</v>
      </c>
      <c r="B8465" s="7" t="n">
        <v>522.447</v>
      </c>
      <c r="C8465" s="7" t="n">
        <v>3969.346</v>
      </c>
      <c r="D8465" s="5"/>
    </row>
    <row r="8466" customFormat="false" ht="15.75" hidden="false" customHeight="false" outlineLevel="0" collapsed="false">
      <c r="A8466" s="7" t="n">
        <v>8465</v>
      </c>
      <c r="B8466" s="7" t="n">
        <v>522.448</v>
      </c>
      <c r="C8466" s="7" t="n">
        <v>3969.347</v>
      </c>
      <c r="D8466" s="5"/>
    </row>
    <row r="8467" customFormat="false" ht="15.75" hidden="false" customHeight="false" outlineLevel="0" collapsed="false">
      <c r="A8467" s="7" t="n">
        <v>8466</v>
      </c>
      <c r="B8467" s="7" t="n">
        <v>522.451</v>
      </c>
      <c r="C8467" s="7" t="n">
        <v>3969.399</v>
      </c>
      <c r="D8467" s="5"/>
    </row>
    <row r="8468" customFormat="false" ht="15.75" hidden="false" customHeight="false" outlineLevel="0" collapsed="false">
      <c r="A8468" s="7" t="n">
        <v>8467</v>
      </c>
      <c r="B8468" s="7" t="n">
        <v>522.452</v>
      </c>
      <c r="C8468" s="7" t="n">
        <v>3969.401</v>
      </c>
      <c r="D8468" s="5"/>
    </row>
    <row r="8469" customFormat="false" ht="15.75" hidden="false" customHeight="false" outlineLevel="0" collapsed="false">
      <c r="A8469" s="7" t="n">
        <v>8468</v>
      </c>
      <c r="B8469" s="7" t="n">
        <v>522.455</v>
      </c>
      <c r="C8469" s="7" t="n">
        <v>3969.474</v>
      </c>
      <c r="D8469" s="5"/>
    </row>
    <row r="8470" customFormat="false" ht="15.75" hidden="false" customHeight="false" outlineLevel="0" collapsed="false">
      <c r="A8470" s="7" t="n">
        <v>8469</v>
      </c>
      <c r="B8470" s="7" t="n">
        <v>522.458</v>
      </c>
      <c r="C8470" s="7" t="n">
        <v>3969.544</v>
      </c>
      <c r="D8470" s="5"/>
    </row>
    <row r="8471" customFormat="false" ht="15.75" hidden="false" customHeight="false" outlineLevel="0" collapsed="false">
      <c r="A8471" s="7" t="n">
        <v>8470</v>
      </c>
      <c r="B8471" s="7" t="n">
        <v>522.46</v>
      </c>
      <c r="C8471" s="7" t="n">
        <v>3969.545</v>
      </c>
      <c r="D8471" s="5"/>
    </row>
    <row r="8472" customFormat="false" ht="15.75" hidden="false" customHeight="false" outlineLevel="0" collapsed="false">
      <c r="A8472" s="7" t="n">
        <v>8471</v>
      </c>
      <c r="B8472" s="7" t="n">
        <v>522.461</v>
      </c>
      <c r="C8472" s="7" t="n">
        <v>3969.547</v>
      </c>
      <c r="D8472" s="5"/>
    </row>
    <row r="8473" customFormat="false" ht="15.75" hidden="false" customHeight="false" outlineLevel="0" collapsed="false">
      <c r="A8473" s="7" t="n">
        <v>8472</v>
      </c>
      <c r="B8473" s="7" t="n">
        <v>522.462</v>
      </c>
      <c r="C8473" s="7" t="n">
        <v>3969.548</v>
      </c>
      <c r="D8473" s="5"/>
    </row>
    <row r="8474" customFormat="false" ht="15.75" hidden="false" customHeight="false" outlineLevel="0" collapsed="false">
      <c r="A8474" s="7" t="n">
        <v>8473</v>
      </c>
      <c r="B8474" s="7" t="n">
        <v>522.469</v>
      </c>
      <c r="C8474" s="7" t="n">
        <v>3969.621</v>
      </c>
      <c r="D8474" s="5"/>
    </row>
    <row r="8475" customFormat="false" ht="15.75" hidden="false" customHeight="false" outlineLevel="0" collapsed="false">
      <c r="A8475" s="7" t="n">
        <v>8474</v>
      </c>
      <c r="B8475" s="7" t="n">
        <v>522.471</v>
      </c>
      <c r="C8475" s="7" t="n">
        <v>3969.623</v>
      </c>
      <c r="D8475" s="5"/>
    </row>
    <row r="8476" customFormat="false" ht="15.75" hidden="false" customHeight="false" outlineLevel="0" collapsed="false">
      <c r="A8476" s="7" t="n">
        <v>8475</v>
      </c>
      <c r="B8476" s="7" t="n">
        <v>522.472</v>
      </c>
      <c r="C8476" s="7" t="n">
        <v>3969.624</v>
      </c>
      <c r="D8476" s="5"/>
    </row>
    <row r="8477" customFormat="false" ht="15.75" hidden="false" customHeight="false" outlineLevel="0" collapsed="false">
      <c r="A8477" s="7" t="n">
        <v>8476</v>
      </c>
      <c r="B8477" s="7" t="n">
        <v>522.474</v>
      </c>
      <c r="C8477" s="7" t="n">
        <v>3969.625</v>
      </c>
      <c r="D8477" s="5"/>
    </row>
    <row r="8478" customFormat="false" ht="15.75" hidden="false" customHeight="false" outlineLevel="0" collapsed="false">
      <c r="A8478" s="7" t="n">
        <v>8477</v>
      </c>
      <c r="B8478" s="7" t="n">
        <v>522.476</v>
      </c>
      <c r="C8478" s="7" t="n">
        <v>3969.634</v>
      </c>
      <c r="D8478" s="5"/>
    </row>
    <row r="8479" customFormat="false" ht="15.75" hidden="false" customHeight="false" outlineLevel="0" collapsed="false">
      <c r="A8479" s="7" t="n">
        <v>8478</v>
      </c>
      <c r="B8479" s="7" t="n">
        <v>522.479</v>
      </c>
      <c r="C8479" s="7" t="n">
        <v>3969.706</v>
      </c>
      <c r="D8479" s="5"/>
    </row>
    <row r="8480" customFormat="false" ht="15.75" hidden="false" customHeight="false" outlineLevel="0" collapsed="false">
      <c r="A8480" s="7" t="n">
        <v>8479</v>
      </c>
      <c r="B8480" s="7" t="n">
        <v>522.48</v>
      </c>
      <c r="C8480" s="7" t="n">
        <v>3969.707</v>
      </c>
      <c r="D8480" s="5"/>
    </row>
    <row r="8481" customFormat="false" ht="15.75" hidden="false" customHeight="false" outlineLevel="0" collapsed="false">
      <c r="A8481" s="7" t="n">
        <v>8480</v>
      </c>
      <c r="B8481" s="7" t="n">
        <v>522.484</v>
      </c>
      <c r="C8481" s="7" t="n">
        <v>3969.833</v>
      </c>
      <c r="D8481" s="5"/>
    </row>
    <row r="8482" customFormat="false" ht="15.75" hidden="false" customHeight="false" outlineLevel="0" collapsed="false">
      <c r="A8482" s="7" t="n">
        <v>8481</v>
      </c>
      <c r="B8482" s="7" t="n">
        <v>522.497</v>
      </c>
      <c r="C8482" s="7" t="n">
        <v>3973.51</v>
      </c>
      <c r="D8482" s="5"/>
    </row>
    <row r="8483" customFormat="false" ht="15.75" hidden="false" customHeight="false" outlineLevel="0" collapsed="false">
      <c r="A8483" s="7" t="n">
        <v>8482</v>
      </c>
      <c r="B8483" s="7" t="n">
        <v>522.509</v>
      </c>
      <c r="C8483" s="7" t="n">
        <v>3977.188</v>
      </c>
      <c r="D8483" s="5"/>
    </row>
    <row r="8484" customFormat="false" ht="15.75" hidden="false" customHeight="false" outlineLevel="0" collapsed="false">
      <c r="A8484" s="7" t="n">
        <v>8483</v>
      </c>
      <c r="B8484" s="7" t="n">
        <v>522.511</v>
      </c>
      <c r="C8484" s="7" t="n">
        <v>3977.193</v>
      </c>
      <c r="D8484" s="5"/>
    </row>
    <row r="8485" customFormat="false" ht="15.75" hidden="false" customHeight="false" outlineLevel="0" collapsed="false">
      <c r="A8485" s="7" t="n">
        <v>8484</v>
      </c>
      <c r="B8485" s="7" t="n">
        <v>522.513</v>
      </c>
      <c r="C8485" s="7" t="n">
        <v>3977.245</v>
      </c>
      <c r="D8485" s="5"/>
    </row>
    <row r="8486" customFormat="false" ht="15.75" hidden="false" customHeight="false" outlineLevel="0" collapsed="false">
      <c r="A8486" s="7" t="n">
        <v>8485</v>
      </c>
      <c r="B8486" s="7" t="n">
        <v>522.516</v>
      </c>
      <c r="C8486" s="7" t="n">
        <v>3977.552</v>
      </c>
      <c r="D8486" s="5"/>
    </row>
    <row r="8487" customFormat="false" ht="15.75" hidden="false" customHeight="false" outlineLevel="0" collapsed="false">
      <c r="A8487" s="7" t="n">
        <v>8486</v>
      </c>
      <c r="B8487" s="7" t="n">
        <v>522.518</v>
      </c>
      <c r="C8487" s="7" t="n">
        <v>3977.553</v>
      </c>
      <c r="D8487" s="5"/>
    </row>
    <row r="8488" customFormat="false" ht="15.75" hidden="false" customHeight="false" outlineLevel="0" collapsed="false">
      <c r="A8488" s="7" t="n">
        <v>8487</v>
      </c>
      <c r="B8488" s="7" t="n">
        <v>522.519</v>
      </c>
      <c r="C8488" s="7" t="n">
        <v>3977.554</v>
      </c>
      <c r="D8488" s="5"/>
    </row>
    <row r="8489" customFormat="false" ht="15.75" hidden="false" customHeight="false" outlineLevel="0" collapsed="false">
      <c r="A8489" s="7" t="n">
        <v>8488</v>
      </c>
      <c r="B8489" s="7" t="n">
        <v>522.532</v>
      </c>
      <c r="C8489" s="7" t="n">
        <v>3981.241</v>
      </c>
      <c r="D8489" s="5"/>
    </row>
    <row r="8490" customFormat="false" ht="15.75" hidden="false" customHeight="false" outlineLevel="0" collapsed="false">
      <c r="A8490" s="7" t="n">
        <v>8489</v>
      </c>
      <c r="B8490" s="7" t="n">
        <v>522.533</v>
      </c>
      <c r="C8490" s="7" t="n">
        <v>3981.242</v>
      </c>
      <c r="D8490" s="5"/>
    </row>
    <row r="8491" customFormat="false" ht="15.75" hidden="false" customHeight="false" outlineLevel="0" collapsed="false">
      <c r="A8491" s="7" t="n">
        <v>8490</v>
      </c>
      <c r="B8491" s="7" t="n">
        <v>522.534</v>
      </c>
      <c r="C8491" s="7" t="n">
        <v>3981.243</v>
      </c>
      <c r="D8491" s="5"/>
    </row>
    <row r="8492" customFormat="false" ht="15.75" hidden="false" customHeight="false" outlineLevel="0" collapsed="false">
      <c r="A8492" s="7" t="n">
        <v>8491</v>
      </c>
      <c r="B8492" s="7" t="n">
        <v>522.54</v>
      </c>
      <c r="C8492" s="7" t="n">
        <v>3981.333</v>
      </c>
      <c r="D8492" s="5"/>
    </row>
    <row r="8493" customFormat="false" ht="15.75" hidden="false" customHeight="false" outlineLevel="0" collapsed="false">
      <c r="A8493" s="7" t="n">
        <v>8492</v>
      </c>
      <c r="B8493" s="7" t="n">
        <v>522.541</v>
      </c>
      <c r="C8493" s="7" t="n">
        <v>3981.335</v>
      </c>
      <c r="D8493" s="5"/>
    </row>
    <row r="8494" customFormat="false" ht="15.75" hidden="false" customHeight="false" outlineLevel="0" collapsed="false">
      <c r="A8494" s="7" t="n">
        <v>8493</v>
      </c>
      <c r="B8494" s="7" t="n">
        <v>522.543</v>
      </c>
      <c r="C8494" s="7" t="n">
        <v>3981.336</v>
      </c>
      <c r="D8494" s="5"/>
    </row>
    <row r="8495" customFormat="false" ht="15.75" hidden="false" customHeight="false" outlineLevel="0" collapsed="false">
      <c r="A8495" s="7" t="n">
        <v>8494</v>
      </c>
      <c r="B8495" s="7" t="n">
        <v>522.544</v>
      </c>
      <c r="C8495" s="7" t="n">
        <v>3981.337</v>
      </c>
      <c r="D8495" s="5"/>
    </row>
    <row r="8496" customFormat="false" ht="15.75" hidden="false" customHeight="false" outlineLevel="0" collapsed="false">
      <c r="A8496" s="7" t="n">
        <v>8495</v>
      </c>
      <c r="B8496" s="7" t="n">
        <v>522.545</v>
      </c>
      <c r="C8496" s="7" t="n">
        <v>3981.341</v>
      </c>
      <c r="D8496" s="5"/>
    </row>
    <row r="8497" customFormat="false" ht="15.75" hidden="false" customHeight="false" outlineLevel="0" collapsed="false">
      <c r="A8497" s="7" t="n">
        <v>8496</v>
      </c>
      <c r="B8497" s="7" t="n">
        <v>522.556</v>
      </c>
      <c r="C8497" s="7" t="n">
        <v>3985.266</v>
      </c>
      <c r="D8497" s="5"/>
    </row>
    <row r="8498" customFormat="false" ht="15.75" hidden="false" customHeight="false" outlineLevel="0" collapsed="false">
      <c r="A8498" s="7" t="n">
        <v>8497</v>
      </c>
      <c r="B8498" s="7" t="n">
        <v>522.557</v>
      </c>
      <c r="C8498" s="7" t="n">
        <v>3985.357</v>
      </c>
      <c r="D8498" s="5"/>
    </row>
    <row r="8499" customFormat="false" ht="15.75" hidden="false" customHeight="false" outlineLevel="0" collapsed="false">
      <c r="A8499" s="7" t="n">
        <v>8498</v>
      </c>
      <c r="B8499" s="7" t="n">
        <v>522.558</v>
      </c>
      <c r="C8499" s="7" t="n">
        <v>3985.359</v>
      </c>
      <c r="D8499" s="5"/>
    </row>
    <row r="8500" customFormat="false" ht="15.75" hidden="false" customHeight="false" outlineLevel="0" collapsed="false">
      <c r="A8500" s="7" t="n">
        <v>8499</v>
      </c>
      <c r="B8500" s="7" t="n">
        <v>522.56</v>
      </c>
      <c r="C8500" s="7" t="n">
        <v>3985.36</v>
      </c>
      <c r="D8500" s="5"/>
    </row>
    <row r="8501" customFormat="false" ht="15.75" hidden="false" customHeight="false" outlineLevel="0" collapsed="false">
      <c r="A8501" s="7" t="n">
        <v>8500</v>
      </c>
      <c r="B8501" s="7" t="n">
        <v>522.563</v>
      </c>
      <c r="C8501" s="7" t="n">
        <v>3985.447</v>
      </c>
      <c r="D8501" s="5"/>
    </row>
    <row r="8502" customFormat="false" ht="15.75" hidden="false" customHeight="false" outlineLevel="0" collapsed="false">
      <c r="A8502" s="7" t="n">
        <v>8501</v>
      </c>
      <c r="B8502" s="7" t="n">
        <v>522.565</v>
      </c>
      <c r="C8502" s="7" t="n">
        <v>3985.448</v>
      </c>
      <c r="D8502" s="5"/>
    </row>
    <row r="8503" customFormat="false" ht="15.75" hidden="false" customHeight="false" outlineLevel="0" collapsed="false">
      <c r="A8503" s="7" t="n">
        <v>8502</v>
      </c>
      <c r="B8503" s="7" t="n">
        <v>522.566</v>
      </c>
      <c r="C8503" s="7" t="n">
        <v>3985.45</v>
      </c>
      <c r="D8503" s="5"/>
    </row>
    <row r="8504" customFormat="false" ht="15.75" hidden="false" customHeight="false" outlineLevel="0" collapsed="false">
      <c r="A8504" s="7" t="n">
        <v>8503</v>
      </c>
      <c r="B8504" s="7" t="n">
        <v>522.569</v>
      </c>
      <c r="C8504" s="7" t="n">
        <v>3985.525</v>
      </c>
      <c r="D8504" s="5"/>
    </row>
    <row r="8505" customFormat="false" ht="15.75" hidden="false" customHeight="false" outlineLevel="0" collapsed="false">
      <c r="A8505" s="7" t="n">
        <v>8504</v>
      </c>
      <c r="B8505" s="7" t="n">
        <v>522.573</v>
      </c>
      <c r="C8505" s="7" t="n">
        <v>3985.562</v>
      </c>
      <c r="D8505" s="5"/>
    </row>
    <row r="8506" customFormat="false" ht="15.75" hidden="false" customHeight="false" outlineLevel="0" collapsed="false">
      <c r="A8506" s="7" t="n">
        <v>8505</v>
      </c>
      <c r="B8506" s="7" t="n">
        <v>522.575</v>
      </c>
      <c r="C8506" s="7" t="n">
        <v>3985.564</v>
      </c>
      <c r="D8506" s="5"/>
    </row>
    <row r="8507" customFormat="false" ht="15.75" hidden="false" customHeight="false" outlineLevel="0" collapsed="false">
      <c r="A8507" s="7" t="n">
        <v>8506</v>
      </c>
      <c r="B8507" s="7" t="n">
        <v>522.576</v>
      </c>
      <c r="C8507" s="7" t="n">
        <v>3985.565</v>
      </c>
      <c r="D8507" s="5"/>
    </row>
    <row r="8508" customFormat="false" ht="15.75" hidden="false" customHeight="false" outlineLevel="0" collapsed="false">
      <c r="A8508" s="7" t="n">
        <v>8507</v>
      </c>
      <c r="B8508" s="7" t="n">
        <v>522.577</v>
      </c>
      <c r="C8508" s="7" t="n">
        <v>3985.566</v>
      </c>
      <c r="D8508" s="5"/>
    </row>
    <row r="8509" customFormat="false" ht="15.75" hidden="false" customHeight="false" outlineLevel="0" collapsed="false">
      <c r="A8509" s="7" t="n">
        <v>8508</v>
      </c>
      <c r="B8509" s="7" t="n">
        <v>522.578</v>
      </c>
      <c r="C8509" s="7" t="n">
        <v>3985.568</v>
      </c>
      <c r="D8509" s="5"/>
    </row>
    <row r="8510" customFormat="false" ht="15.75" hidden="false" customHeight="false" outlineLevel="0" collapsed="false">
      <c r="A8510" s="7" t="n">
        <v>8509</v>
      </c>
      <c r="B8510" s="7" t="n">
        <v>522.58</v>
      </c>
      <c r="C8510" s="7" t="n">
        <v>3985.571</v>
      </c>
      <c r="D8510" s="5"/>
    </row>
    <row r="8511" customFormat="false" ht="15.75" hidden="false" customHeight="false" outlineLevel="0" collapsed="false">
      <c r="A8511" s="7" t="n">
        <v>8510</v>
      </c>
      <c r="B8511" s="7" t="n">
        <v>522.581</v>
      </c>
      <c r="C8511" s="7" t="n">
        <v>3985.573</v>
      </c>
      <c r="D8511" s="5"/>
    </row>
    <row r="8512" customFormat="false" ht="15.75" hidden="false" customHeight="false" outlineLevel="0" collapsed="false">
      <c r="A8512" s="7" t="n">
        <v>8511</v>
      </c>
      <c r="B8512" s="7" t="n">
        <v>522.584</v>
      </c>
      <c r="C8512" s="7" t="n">
        <v>3985.612</v>
      </c>
      <c r="D8512" s="5"/>
    </row>
    <row r="8513" customFormat="false" ht="15.75" hidden="false" customHeight="false" outlineLevel="0" collapsed="false">
      <c r="A8513" s="7" t="n">
        <v>8512</v>
      </c>
      <c r="B8513" s="7" t="n">
        <v>522.586</v>
      </c>
      <c r="C8513" s="7" t="n">
        <v>3985.613</v>
      </c>
      <c r="D8513" s="5"/>
    </row>
    <row r="8514" customFormat="false" ht="15.75" hidden="false" customHeight="false" outlineLevel="0" collapsed="false">
      <c r="A8514" s="7" t="n">
        <v>8513</v>
      </c>
      <c r="B8514" s="7" t="n">
        <v>522.588</v>
      </c>
      <c r="C8514" s="7" t="n">
        <v>3985.614</v>
      </c>
      <c r="D8514" s="5"/>
    </row>
    <row r="8515" customFormat="false" ht="15.75" hidden="false" customHeight="false" outlineLevel="0" collapsed="false">
      <c r="A8515" s="7" t="n">
        <v>8514</v>
      </c>
      <c r="B8515" s="7" t="n">
        <v>522.591</v>
      </c>
      <c r="C8515" s="7" t="n">
        <v>3985.656</v>
      </c>
      <c r="D8515" s="5"/>
    </row>
    <row r="8516" customFormat="false" ht="15.75" hidden="false" customHeight="false" outlineLevel="0" collapsed="false">
      <c r="A8516" s="7" t="n">
        <v>8515</v>
      </c>
      <c r="B8516" s="7" t="n">
        <v>522.592</v>
      </c>
      <c r="C8516" s="7" t="n">
        <v>3985.657</v>
      </c>
      <c r="D8516" s="5"/>
    </row>
    <row r="8517" customFormat="false" ht="15.75" hidden="false" customHeight="false" outlineLevel="0" collapsed="false">
      <c r="A8517" s="7" t="n">
        <v>8516</v>
      </c>
      <c r="B8517" s="7" t="n">
        <v>522.593</v>
      </c>
      <c r="C8517" s="7" t="n">
        <v>3985.658</v>
      </c>
      <c r="D8517" s="5"/>
    </row>
    <row r="8518" customFormat="false" ht="15.75" hidden="false" customHeight="false" outlineLevel="0" collapsed="false">
      <c r="A8518" s="7" t="n">
        <v>8517</v>
      </c>
      <c r="B8518" s="7" t="n">
        <v>522.597</v>
      </c>
      <c r="C8518" s="7" t="n">
        <v>3985.758</v>
      </c>
      <c r="D8518" s="5"/>
    </row>
    <row r="8519" customFormat="false" ht="15.75" hidden="false" customHeight="false" outlineLevel="0" collapsed="false">
      <c r="A8519" s="7" t="n">
        <v>8518</v>
      </c>
      <c r="B8519" s="7" t="n">
        <v>522.599</v>
      </c>
      <c r="C8519" s="7" t="n">
        <v>3985.759</v>
      </c>
      <c r="D8519" s="5"/>
    </row>
    <row r="8520" customFormat="false" ht="15.75" hidden="false" customHeight="false" outlineLevel="0" collapsed="false">
      <c r="A8520" s="7" t="n">
        <v>8519</v>
      </c>
      <c r="B8520" s="7" t="n">
        <v>522.611</v>
      </c>
      <c r="C8520" s="7" t="n">
        <v>3989.613</v>
      </c>
      <c r="D8520" s="5"/>
    </row>
    <row r="8521" customFormat="false" ht="15.75" hidden="false" customHeight="false" outlineLevel="0" collapsed="false">
      <c r="A8521" s="7" t="n">
        <v>8520</v>
      </c>
      <c r="B8521" s="7" t="n">
        <v>522.612</v>
      </c>
      <c r="C8521" s="7" t="n">
        <v>3989.615</v>
      </c>
      <c r="D8521" s="5"/>
    </row>
    <row r="8522" customFormat="false" ht="15.75" hidden="false" customHeight="false" outlineLevel="0" collapsed="false">
      <c r="A8522" s="7" t="n">
        <v>8521</v>
      </c>
      <c r="B8522" s="7" t="n">
        <v>522.614</v>
      </c>
      <c r="C8522" s="7" t="n">
        <v>3989.616</v>
      </c>
      <c r="D8522" s="5"/>
    </row>
    <row r="8523" customFormat="false" ht="15.75" hidden="false" customHeight="false" outlineLevel="0" collapsed="false">
      <c r="A8523" s="7" t="n">
        <v>8522</v>
      </c>
      <c r="B8523" s="7" t="n">
        <v>522.641</v>
      </c>
      <c r="C8523" s="7" t="n">
        <v>3989.958</v>
      </c>
      <c r="D8523" s="5"/>
    </row>
    <row r="8524" customFormat="false" ht="15.75" hidden="false" customHeight="false" outlineLevel="0" collapsed="false">
      <c r="A8524" s="7" t="n">
        <v>8523</v>
      </c>
      <c r="B8524" s="7" t="n">
        <v>522.644</v>
      </c>
      <c r="C8524" s="7" t="n">
        <v>3990.043</v>
      </c>
      <c r="D8524" s="5"/>
    </row>
    <row r="8525" customFormat="false" ht="15.75" hidden="false" customHeight="false" outlineLevel="0" collapsed="false">
      <c r="A8525" s="7" t="n">
        <v>8524</v>
      </c>
      <c r="B8525" s="7" t="n">
        <v>522.647</v>
      </c>
      <c r="C8525" s="7" t="n">
        <v>3990.116</v>
      </c>
      <c r="D8525" s="5"/>
    </row>
    <row r="8526" customFormat="false" ht="15.75" hidden="false" customHeight="false" outlineLevel="0" collapsed="false">
      <c r="A8526" s="7" t="n">
        <v>8525</v>
      </c>
      <c r="B8526" s="7" t="n">
        <v>522.659</v>
      </c>
      <c r="C8526" s="7" t="n">
        <v>3994.034</v>
      </c>
      <c r="D8526" s="5"/>
    </row>
    <row r="8527" customFormat="false" ht="15.75" hidden="false" customHeight="false" outlineLevel="0" collapsed="false">
      <c r="A8527" s="7" t="n">
        <v>8526</v>
      </c>
      <c r="B8527" s="7" t="n">
        <v>522.66</v>
      </c>
      <c r="C8527" s="7" t="n">
        <v>3994.035</v>
      </c>
      <c r="D8527" s="5"/>
    </row>
    <row r="8528" customFormat="false" ht="15.75" hidden="false" customHeight="false" outlineLevel="0" collapsed="false">
      <c r="A8528" s="7" t="n">
        <v>8527</v>
      </c>
      <c r="B8528" s="7" t="n">
        <v>522.661</v>
      </c>
      <c r="C8528" s="7" t="n">
        <v>3994.036</v>
      </c>
      <c r="D8528" s="5"/>
    </row>
    <row r="8529" customFormat="false" ht="15.75" hidden="false" customHeight="false" outlineLevel="0" collapsed="false">
      <c r="A8529" s="7" t="n">
        <v>8528</v>
      </c>
      <c r="B8529" s="7" t="n">
        <v>522.673</v>
      </c>
      <c r="C8529" s="7" t="n">
        <v>3997.736</v>
      </c>
      <c r="D8529" s="5"/>
    </row>
    <row r="8530" customFormat="false" ht="15.75" hidden="false" customHeight="false" outlineLevel="0" collapsed="false">
      <c r="A8530" s="7" t="n">
        <v>8529</v>
      </c>
      <c r="B8530" s="7" t="n">
        <v>522.677</v>
      </c>
      <c r="C8530" s="7" t="n">
        <v>3997.851</v>
      </c>
      <c r="D8530" s="5"/>
    </row>
    <row r="8531" customFormat="false" ht="15.75" hidden="false" customHeight="false" outlineLevel="0" collapsed="false">
      <c r="A8531" s="7" t="n">
        <v>8530</v>
      </c>
      <c r="B8531" s="7" t="n">
        <v>522.679</v>
      </c>
      <c r="C8531" s="7" t="n">
        <v>3997.853</v>
      </c>
      <c r="D8531" s="5"/>
    </row>
    <row r="8532" customFormat="false" ht="15.75" hidden="false" customHeight="false" outlineLevel="0" collapsed="false">
      <c r="A8532" s="7" t="n">
        <v>8531</v>
      </c>
      <c r="B8532" s="7" t="n">
        <v>522.68</v>
      </c>
      <c r="C8532" s="7" t="n">
        <v>3997.854</v>
      </c>
      <c r="D8532" s="5"/>
    </row>
    <row r="8533" customFormat="false" ht="15.75" hidden="false" customHeight="false" outlineLevel="0" collapsed="false">
      <c r="A8533" s="7" t="n">
        <v>8532</v>
      </c>
      <c r="B8533" s="7" t="n">
        <v>522.69</v>
      </c>
      <c r="C8533" s="7" t="n">
        <v>4001.518</v>
      </c>
      <c r="D8533" s="5"/>
    </row>
    <row r="8534" customFormat="false" ht="15.75" hidden="false" customHeight="false" outlineLevel="0" collapsed="false">
      <c r="A8534" s="7" t="n">
        <v>8533</v>
      </c>
      <c r="B8534" s="7" t="n">
        <v>522.692</v>
      </c>
      <c r="C8534" s="7" t="n">
        <v>4001.537</v>
      </c>
      <c r="D8534" s="5"/>
    </row>
    <row r="8535" customFormat="false" ht="15.75" hidden="false" customHeight="false" outlineLevel="0" collapsed="false">
      <c r="A8535" s="7" t="n">
        <v>8534</v>
      </c>
      <c r="B8535" s="7" t="n">
        <v>522.693</v>
      </c>
      <c r="C8535" s="7" t="n">
        <v>4001.539</v>
      </c>
      <c r="D8535" s="5"/>
    </row>
    <row r="8536" customFormat="false" ht="15.75" hidden="false" customHeight="false" outlineLevel="0" collapsed="false">
      <c r="A8536" s="7" t="n">
        <v>8535</v>
      </c>
      <c r="B8536" s="7" t="n">
        <v>522.705</v>
      </c>
      <c r="C8536" s="7" t="n">
        <v>4005.224</v>
      </c>
      <c r="D8536" s="5"/>
    </row>
    <row r="8537" customFormat="false" ht="15.75" hidden="false" customHeight="false" outlineLevel="0" collapsed="false">
      <c r="A8537" s="7" t="n">
        <v>8536</v>
      </c>
      <c r="B8537" s="7" t="n">
        <v>522.707</v>
      </c>
      <c r="C8537" s="7" t="n">
        <v>4005.225</v>
      </c>
      <c r="D8537" s="5"/>
    </row>
    <row r="8538" customFormat="false" ht="15.75" hidden="false" customHeight="false" outlineLevel="0" collapsed="false">
      <c r="A8538" s="7" t="n">
        <v>8537</v>
      </c>
      <c r="B8538" s="7" t="n">
        <v>522.708</v>
      </c>
      <c r="C8538" s="7" t="n">
        <v>4005.227</v>
      </c>
      <c r="D8538" s="5"/>
    </row>
    <row r="8539" customFormat="false" ht="15.75" hidden="false" customHeight="false" outlineLevel="0" collapsed="false">
      <c r="A8539" s="7" t="n">
        <v>8538</v>
      </c>
      <c r="B8539" s="7" t="n">
        <v>522.711</v>
      </c>
      <c r="C8539" s="7" t="n">
        <v>4005.312</v>
      </c>
      <c r="D8539" s="5"/>
    </row>
    <row r="8540" customFormat="false" ht="15.75" hidden="false" customHeight="false" outlineLevel="0" collapsed="false">
      <c r="A8540" s="7" t="n">
        <v>8539</v>
      </c>
      <c r="B8540" s="7" t="n">
        <v>522.755</v>
      </c>
      <c r="C8540" s="7" t="n">
        <v>4005.389</v>
      </c>
      <c r="D8540" s="5"/>
    </row>
    <row r="8541" customFormat="false" ht="15.75" hidden="false" customHeight="false" outlineLevel="0" collapsed="false">
      <c r="A8541" s="7" t="n">
        <v>8540</v>
      </c>
      <c r="B8541" s="7" t="n">
        <v>522.758</v>
      </c>
      <c r="C8541" s="7" t="n">
        <v>4005.681</v>
      </c>
      <c r="D8541" s="5"/>
    </row>
    <row r="8542" customFormat="false" ht="15.75" hidden="false" customHeight="false" outlineLevel="0" collapsed="false">
      <c r="A8542" s="7" t="n">
        <v>8541</v>
      </c>
      <c r="B8542" s="7" t="n">
        <v>522.77</v>
      </c>
      <c r="C8542" s="7" t="n">
        <v>4005.781</v>
      </c>
      <c r="D8542" s="5"/>
    </row>
    <row r="8543" customFormat="false" ht="15.75" hidden="false" customHeight="false" outlineLevel="0" collapsed="false">
      <c r="A8543" s="7" t="n">
        <v>8542</v>
      </c>
      <c r="B8543" s="7" t="n">
        <v>522.781</v>
      </c>
      <c r="C8543" s="7" t="n">
        <v>4009.474</v>
      </c>
      <c r="D8543" s="5"/>
    </row>
    <row r="8544" customFormat="false" ht="15.75" hidden="false" customHeight="false" outlineLevel="0" collapsed="false">
      <c r="A8544" s="7" t="n">
        <v>8543</v>
      </c>
      <c r="B8544" s="7" t="n">
        <v>522.783</v>
      </c>
      <c r="C8544" s="7" t="n">
        <v>4009.475</v>
      </c>
      <c r="D8544" s="5"/>
    </row>
    <row r="8545" customFormat="false" ht="15.75" hidden="false" customHeight="false" outlineLevel="0" collapsed="false">
      <c r="A8545" s="7" t="n">
        <v>8544</v>
      </c>
      <c r="B8545" s="7" t="n">
        <v>522.786</v>
      </c>
      <c r="C8545" s="7" t="n">
        <v>4009.567</v>
      </c>
      <c r="D8545" s="5"/>
    </row>
    <row r="8546" customFormat="false" ht="15.75" hidden="false" customHeight="false" outlineLevel="0" collapsed="false">
      <c r="A8546" s="7" t="n">
        <v>8545</v>
      </c>
      <c r="B8546" s="7" t="n">
        <v>522.788</v>
      </c>
      <c r="C8546" s="7" t="n">
        <v>4009.568</v>
      </c>
      <c r="D8546" s="5"/>
    </row>
    <row r="8547" customFormat="false" ht="15.75" hidden="false" customHeight="false" outlineLevel="0" collapsed="false">
      <c r="A8547" s="7" t="n">
        <v>8546</v>
      </c>
      <c r="B8547" s="7" t="n">
        <v>522.789</v>
      </c>
      <c r="C8547" s="7" t="n">
        <v>4009.57</v>
      </c>
      <c r="D8547" s="5"/>
    </row>
    <row r="8548" customFormat="false" ht="15.75" hidden="false" customHeight="false" outlineLevel="0" collapsed="false">
      <c r="A8548" s="7" t="n">
        <v>8547</v>
      </c>
      <c r="B8548" s="7" t="n">
        <v>522.792</v>
      </c>
      <c r="C8548" s="7" t="n">
        <v>4009.617</v>
      </c>
      <c r="D8548" s="5"/>
    </row>
    <row r="8549" customFormat="false" ht="15.75" hidden="false" customHeight="false" outlineLevel="0" collapsed="false">
      <c r="A8549" s="7" t="n">
        <v>8548</v>
      </c>
      <c r="B8549" s="7" t="n">
        <v>522.795</v>
      </c>
      <c r="C8549" s="7" t="n">
        <v>4009.656</v>
      </c>
      <c r="D8549" s="5"/>
    </row>
    <row r="8550" customFormat="false" ht="15.75" hidden="false" customHeight="false" outlineLevel="0" collapsed="false">
      <c r="A8550" s="7" t="n">
        <v>8549</v>
      </c>
      <c r="B8550" s="7" t="n">
        <v>522.798</v>
      </c>
      <c r="C8550" s="7" t="n">
        <v>4009.657</v>
      </c>
      <c r="D8550" s="5"/>
    </row>
    <row r="8551" customFormat="false" ht="15.75" hidden="false" customHeight="false" outlineLevel="0" collapsed="false">
      <c r="A8551" s="7" t="n">
        <v>8550</v>
      </c>
      <c r="B8551" s="7" t="n">
        <v>522.802</v>
      </c>
      <c r="C8551" s="7" t="n">
        <v>4009.979</v>
      </c>
      <c r="D8551" s="5"/>
    </row>
    <row r="8552" customFormat="false" ht="15.75" hidden="false" customHeight="false" outlineLevel="0" collapsed="false">
      <c r="A8552" s="7" t="n">
        <v>8551</v>
      </c>
      <c r="B8552" s="7" t="n">
        <v>522.804</v>
      </c>
      <c r="C8552" s="7" t="n">
        <v>4009.98</v>
      </c>
      <c r="D8552" s="5"/>
    </row>
    <row r="8553" customFormat="false" ht="15.75" hidden="false" customHeight="false" outlineLevel="0" collapsed="false">
      <c r="A8553" s="7" t="n">
        <v>8552</v>
      </c>
      <c r="B8553" s="7" t="n">
        <v>522.805</v>
      </c>
      <c r="C8553" s="7" t="n">
        <v>4009.981</v>
      </c>
      <c r="D8553" s="5"/>
    </row>
    <row r="8554" customFormat="false" ht="15.75" hidden="false" customHeight="false" outlineLevel="0" collapsed="false">
      <c r="A8554" s="7" t="n">
        <v>8553</v>
      </c>
      <c r="B8554" s="7" t="n">
        <v>522.808</v>
      </c>
      <c r="C8554" s="7" t="n">
        <v>4010.017</v>
      </c>
      <c r="D8554" s="5"/>
    </row>
    <row r="8555" customFormat="false" ht="15.75" hidden="false" customHeight="false" outlineLevel="0" collapsed="false">
      <c r="A8555" s="7" t="n">
        <v>8554</v>
      </c>
      <c r="B8555" s="7" t="n">
        <v>522.809</v>
      </c>
      <c r="C8555" s="7" t="n">
        <v>4010.018</v>
      </c>
      <c r="D8555" s="5"/>
    </row>
    <row r="8556" customFormat="false" ht="15.75" hidden="false" customHeight="false" outlineLevel="0" collapsed="false">
      <c r="A8556" s="7" t="n">
        <v>8555</v>
      </c>
      <c r="B8556" s="7" t="n">
        <v>522.81</v>
      </c>
      <c r="C8556" s="7" t="n">
        <v>4010.019</v>
      </c>
      <c r="D8556" s="5"/>
    </row>
    <row r="8557" customFormat="false" ht="15.75" hidden="false" customHeight="false" outlineLevel="0" collapsed="false">
      <c r="A8557" s="7" t="n">
        <v>8556</v>
      </c>
      <c r="B8557" s="7" t="n">
        <v>522.815</v>
      </c>
      <c r="C8557" s="7" t="n">
        <v>4010.125</v>
      </c>
      <c r="D8557" s="5"/>
    </row>
    <row r="8558" customFormat="false" ht="15.75" hidden="false" customHeight="false" outlineLevel="0" collapsed="false">
      <c r="A8558" s="7" t="n">
        <v>8557</v>
      </c>
      <c r="B8558" s="7" t="n">
        <v>522.816</v>
      </c>
      <c r="C8558" s="7" t="n">
        <v>4010.126</v>
      </c>
      <c r="D8558" s="5"/>
    </row>
    <row r="8559" customFormat="false" ht="15.75" hidden="false" customHeight="false" outlineLevel="0" collapsed="false">
      <c r="A8559" s="7" t="n">
        <v>8558</v>
      </c>
      <c r="B8559" s="7" t="n">
        <v>522.817</v>
      </c>
      <c r="C8559" s="7" t="n">
        <v>4010.128</v>
      </c>
      <c r="D8559" s="5"/>
    </row>
    <row r="8560" customFormat="false" ht="15.75" hidden="false" customHeight="false" outlineLevel="0" collapsed="false">
      <c r="A8560" s="7" t="n">
        <v>8559</v>
      </c>
      <c r="B8560" s="7" t="n">
        <v>522.858</v>
      </c>
      <c r="C8560" s="7" t="n">
        <v>4010.163</v>
      </c>
      <c r="D8560" s="5"/>
    </row>
    <row r="8561" customFormat="false" ht="15.75" hidden="false" customHeight="false" outlineLevel="0" collapsed="false">
      <c r="A8561" s="7" t="n">
        <v>8560</v>
      </c>
      <c r="B8561" s="7" t="n">
        <v>522.863</v>
      </c>
      <c r="C8561" s="7" t="n">
        <v>4010.242</v>
      </c>
      <c r="D8561" s="5"/>
    </row>
    <row r="8562" customFormat="false" ht="15.75" hidden="false" customHeight="false" outlineLevel="0" collapsed="false">
      <c r="A8562" s="7" t="n">
        <v>8561</v>
      </c>
      <c r="B8562" s="7" t="n">
        <v>522.864</v>
      </c>
      <c r="C8562" s="7" t="n">
        <v>4010.243</v>
      </c>
      <c r="D8562" s="5"/>
    </row>
    <row r="8563" customFormat="false" ht="15.75" hidden="false" customHeight="false" outlineLevel="0" collapsed="false">
      <c r="A8563" s="7" t="n">
        <v>8562</v>
      </c>
      <c r="B8563" s="7" t="n">
        <v>522.865</v>
      </c>
      <c r="C8563" s="7" t="n">
        <v>4010.245</v>
      </c>
      <c r="D8563" s="5"/>
    </row>
    <row r="8564" customFormat="false" ht="15.75" hidden="false" customHeight="false" outlineLevel="0" collapsed="false">
      <c r="A8564" s="7" t="n">
        <v>8563</v>
      </c>
      <c r="B8564" s="7" t="n">
        <v>522.867</v>
      </c>
      <c r="C8564" s="7" t="n">
        <v>4010.246</v>
      </c>
      <c r="D8564" s="5"/>
    </row>
    <row r="8565" customFormat="false" ht="15.75" hidden="false" customHeight="false" outlineLevel="0" collapsed="false">
      <c r="A8565" s="7" t="n">
        <v>8564</v>
      </c>
      <c r="B8565" s="7" t="n">
        <v>522.868</v>
      </c>
      <c r="C8565" s="7" t="n">
        <v>4010.247</v>
      </c>
      <c r="D8565" s="5"/>
    </row>
    <row r="8566" customFormat="false" ht="15.75" hidden="false" customHeight="false" outlineLevel="0" collapsed="false">
      <c r="A8566" s="7" t="n">
        <v>8565</v>
      </c>
      <c r="B8566" s="7" t="n">
        <v>522.882</v>
      </c>
      <c r="C8566" s="7" t="n">
        <v>4014.393</v>
      </c>
      <c r="D8566" s="5"/>
    </row>
    <row r="8567" customFormat="false" ht="15.75" hidden="false" customHeight="false" outlineLevel="0" collapsed="false">
      <c r="A8567" s="7" t="n">
        <v>8566</v>
      </c>
      <c r="B8567" s="7" t="n">
        <v>522.885</v>
      </c>
      <c r="C8567" s="7" t="n">
        <v>4014.444</v>
      </c>
      <c r="D8567" s="5"/>
    </row>
    <row r="8568" customFormat="false" ht="15.75" hidden="false" customHeight="false" outlineLevel="0" collapsed="false">
      <c r="A8568" s="7" t="n">
        <v>8567</v>
      </c>
      <c r="B8568" s="7" t="n">
        <v>522.888</v>
      </c>
      <c r="C8568" s="7" t="n">
        <v>4014.523</v>
      </c>
      <c r="D8568" s="5"/>
    </row>
    <row r="8569" customFormat="false" ht="15.75" hidden="false" customHeight="false" outlineLevel="0" collapsed="false">
      <c r="A8569" s="7" t="n">
        <v>8568</v>
      </c>
      <c r="B8569" s="7" t="n">
        <v>522.89</v>
      </c>
      <c r="C8569" s="7" t="n">
        <v>4014.524</v>
      </c>
      <c r="D8569" s="5"/>
    </row>
    <row r="8570" customFormat="false" ht="15.75" hidden="false" customHeight="false" outlineLevel="0" collapsed="false">
      <c r="A8570" s="7" t="n">
        <v>8569</v>
      </c>
      <c r="B8570" s="7" t="n">
        <v>522.891</v>
      </c>
      <c r="C8570" s="7" t="n">
        <v>4014.525</v>
      </c>
      <c r="D8570" s="5"/>
    </row>
    <row r="8571" customFormat="false" ht="15.75" hidden="false" customHeight="false" outlineLevel="0" collapsed="false">
      <c r="A8571" s="7" t="n">
        <v>8570</v>
      </c>
      <c r="B8571" s="7" t="n">
        <v>522.916</v>
      </c>
      <c r="C8571" s="7" t="n">
        <v>4018.238</v>
      </c>
      <c r="D8571" s="5"/>
    </row>
    <row r="8572" customFormat="false" ht="15.75" hidden="false" customHeight="false" outlineLevel="0" collapsed="false">
      <c r="A8572" s="7" t="n">
        <v>8571</v>
      </c>
      <c r="B8572" s="7" t="n">
        <v>522.92</v>
      </c>
      <c r="C8572" s="7" t="n">
        <v>4018.599</v>
      </c>
      <c r="D8572" s="5"/>
    </row>
    <row r="8573" customFormat="false" ht="15.75" hidden="false" customHeight="false" outlineLevel="0" collapsed="false">
      <c r="A8573" s="7" t="n">
        <v>8572</v>
      </c>
      <c r="B8573" s="7" t="n">
        <v>522.921</v>
      </c>
      <c r="C8573" s="7" t="n">
        <v>4018.6</v>
      </c>
      <c r="D8573" s="5"/>
    </row>
    <row r="8574" customFormat="false" ht="15.75" hidden="false" customHeight="false" outlineLevel="0" collapsed="false">
      <c r="A8574" s="7" t="n">
        <v>8573</v>
      </c>
      <c r="B8574" s="7" t="n">
        <v>522.923</v>
      </c>
      <c r="C8574" s="7" t="n">
        <v>4018.601</v>
      </c>
      <c r="D8574" s="5"/>
    </row>
    <row r="8575" customFormat="false" ht="15.75" hidden="false" customHeight="false" outlineLevel="0" collapsed="false">
      <c r="A8575" s="7" t="n">
        <v>8574</v>
      </c>
      <c r="B8575" s="7" t="n">
        <v>522.927</v>
      </c>
      <c r="C8575" s="7" t="n">
        <v>4018.698</v>
      </c>
      <c r="D8575" s="5"/>
    </row>
    <row r="8576" customFormat="false" ht="15.75" hidden="false" customHeight="false" outlineLevel="0" collapsed="false">
      <c r="A8576" s="7" t="n">
        <v>8575</v>
      </c>
      <c r="B8576" s="7" t="n">
        <v>522.928</v>
      </c>
      <c r="C8576" s="7" t="n">
        <v>4018.699</v>
      </c>
      <c r="D8576" s="5"/>
    </row>
    <row r="8577" customFormat="false" ht="15.75" hidden="false" customHeight="false" outlineLevel="0" collapsed="false">
      <c r="A8577" s="7" t="n">
        <v>8576</v>
      </c>
      <c r="B8577" s="7" t="n">
        <v>522.94</v>
      </c>
      <c r="C8577" s="7" t="n">
        <v>4022.369</v>
      </c>
      <c r="D8577" s="5"/>
    </row>
    <row r="8578" customFormat="false" ht="15.75" hidden="false" customHeight="false" outlineLevel="0" collapsed="false">
      <c r="A8578" s="7" t="n">
        <v>8577</v>
      </c>
      <c r="B8578" s="7" t="n">
        <v>522.941</v>
      </c>
      <c r="C8578" s="7" t="n">
        <v>4022.37</v>
      </c>
      <c r="D8578" s="5"/>
    </row>
    <row r="8579" customFormat="false" ht="15.75" hidden="false" customHeight="false" outlineLevel="0" collapsed="false">
      <c r="A8579" s="7" t="n">
        <v>8578</v>
      </c>
      <c r="B8579" s="7" t="n">
        <v>522.944</v>
      </c>
      <c r="C8579" s="7" t="n">
        <v>4022.422</v>
      </c>
      <c r="D8579" s="5"/>
    </row>
    <row r="8580" customFormat="false" ht="15.75" hidden="false" customHeight="false" outlineLevel="0" collapsed="false">
      <c r="A8580" s="7" t="n">
        <v>8579</v>
      </c>
      <c r="B8580" s="7" t="n">
        <v>522.953</v>
      </c>
      <c r="C8580" s="7" t="n">
        <v>4022.742</v>
      </c>
      <c r="D8580" s="5"/>
    </row>
    <row r="8581" customFormat="false" ht="15.75" hidden="false" customHeight="false" outlineLevel="0" collapsed="false">
      <c r="A8581" s="7" t="n">
        <v>8580</v>
      </c>
      <c r="B8581" s="7" t="n">
        <v>522.956</v>
      </c>
      <c r="C8581" s="7" t="n">
        <v>4022.812</v>
      </c>
      <c r="D8581" s="5"/>
    </row>
    <row r="8582" customFormat="false" ht="15.75" hidden="false" customHeight="false" outlineLevel="0" collapsed="false">
      <c r="A8582" s="7" t="n">
        <v>8581</v>
      </c>
      <c r="B8582" s="7" t="n">
        <v>522.957</v>
      </c>
      <c r="C8582" s="7" t="n">
        <v>4022.813</v>
      </c>
      <c r="D8582" s="5"/>
    </row>
    <row r="8583" customFormat="false" ht="15.75" hidden="false" customHeight="false" outlineLevel="0" collapsed="false">
      <c r="A8583" s="7" t="n">
        <v>8582</v>
      </c>
      <c r="B8583" s="7" t="n">
        <v>522.959</v>
      </c>
      <c r="C8583" s="7" t="n">
        <v>4022.815</v>
      </c>
      <c r="D8583" s="5"/>
    </row>
    <row r="8584" customFormat="false" ht="15.75" hidden="false" customHeight="false" outlineLevel="0" collapsed="false">
      <c r="A8584" s="7" t="n">
        <v>8583</v>
      </c>
      <c r="B8584" s="7" t="n">
        <v>522.96</v>
      </c>
      <c r="C8584" s="7" t="n">
        <v>4022.816</v>
      </c>
      <c r="D8584" s="5"/>
    </row>
    <row r="8585" customFormat="false" ht="15.75" hidden="false" customHeight="false" outlineLevel="0" collapsed="false">
      <c r="A8585" s="7" t="n">
        <v>8584</v>
      </c>
      <c r="B8585" s="7" t="n">
        <v>522.961</v>
      </c>
      <c r="C8585" s="7" t="n">
        <v>4022.817</v>
      </c>
      <c r="D8585" s="5"/>
    </row>
    <row r="8586" customFormat="false" ht="15.75" hidden="false" customHeight="false" outlineLevel="0" collapsed="false">
      <c r="A8586" s="7" t="n">
        <v>8585</v>
      </c>
      <c r="B8586" s="7" t="n">
        <v>522.964</v>
      </c>
      <c r="C8586" s="7" t="n">
        <v>4022.898</v>
      </c>
      <c r="D8586" s="5"/>
    </row>
    <row r="8587" customFormat="false" ht="15.75" hidden="false" customHeight="false" outlineLevel="0" collapsed="false">
      <c r="A8587" s="7" t="n">
        <v>8586</v>
      </c>
      <c r="B8587" s="7" t="n">
        <v>522.966</v>
      </c>
      <c r="C8587" s="7" t="n">
        <v>4022.9</v>
      </c>
      <c r="D8587" s="5"/>
    </row>
    <row r="8588" customFormat="false" ht="15.75" hidden="false" customHeight="false" outlineLevel="0" collapsed="false">
      <c r="A8588" s="7" t="n">
        <v>8587</v>
      </c>
      <c r="B8588" s="7" t="n">
        <v>522.967</v>
      </c>
      <c r="C8588" s="7" t="n">
        <v>4022.901</v>
      </c>
      <c r="D8588" s="5"/>
    </row>
    <row r="8589" customFormat="false" ht="15.75" hidden="false" customHeight="false" outlineLevel="0" collapsed="false">
      <c r="A8589" s="7" t="n">
        <v>8588</v>
      </c>
      <c r="B8589" s="7" t="n">
        <v>522.968</v>
      </c>
      <c r="C8589" s="7" t="n">
        <v>4022.902</v>
      </c>
      <c r="D8589" s="5"/>
    </row>
    <row r="8590" customFormat="false" ht="15.75" hidden="false" customHeight="false" outlineLevel="0" collapsed="false">
      <c r="A8590" s="7" t="n">
        <v>8589</v>
      </c>
      <c r="B8590" s="7" t="n">
        <v>522.972</v>
      </c>
      <c r="C8590" s="7" t="n">
        <v>4023.009</v>
      </c>
      <c r="D8590" s="5"/>
    </row>
    <row r="8591" customFormat="false" ht="15.75" hidden="false" customHeight="false" outlineLevel="0" collapsed="false">
      <c r="A8591" s="7" t="n">
        <v>8590</v>
      </c>
      <c r="B8591" s="7" t="n">
        <v>522.988</v>
      </c>
      <c r="C8591" s="7" t="n">
        <v>4026.689</v>
      </c>
      <c r="D8591" s="5"/>
    </row>
    <row r="8592" customFormat="false" ht="15.75" hidden="false" customHeight="false" outlineLevel="0" collapsed="false">
      <c r="A8592" s="7" t="n">
        <v>8591</v>
      </c>
      <c r="B8592" s="7" t="n">
        <v>522.991</v>
      </c>
      <c r="C8592" s="7" t="n">
        <v>4026.994</v>
      </c>
      <c r="D8592" s="5"/>
    </row>
    <row r="8593" customFormat="false" ht="15.75" hidden="false" customHeight="false" outlineLevel="0" collapsed="false">
      <c r="A8593" s="7" t="n">
        <v>8592</v>
      </c>
      <c r="B8593" s="7" t="n">
        <v>523.003</v>
      </c>
      <c r="C8593" s="7" t="n">
        <v>4030.68</v>
      </c>
      <c r="D8593" s="5"/>
    </row>
    <row r="8594" customFormat="false" ht="15.75" hidden="false" customHeight="false" outlineLevel="0" collapsed="false">
      <c r="A8594" s="7" t="n">
        <v>8593</v>
      </c>
      <c r="B8594" s="7" t="n">
        <v>523.004</v>
      </c>
      <c r="C8594" s="7" t="n">
        <v>4030.681</v>
      </c>
      <c r="D8594" s="5"/>
    </row>
    <row r="8595" customFormat="false" ht="15.75" hidden="false" customHeight="false" outlineLevel="0" collapsed="false">
      <c r="A8595" s="7" t="n">
        <v>8594</v>
      </c>
      <c r="B8595" s="7" t="n">
        <v>523.006</v>
      </c>
      <c r="C8595" s="7" t="n">
        <v>4030.682</v>
      </c>
      <c r="D8595" s="5"/>
    </row>
    <row r="8596" customFormat="false" ht="15.75" hidden="false" customHeight="false" outlineLevel="0" collapsed="false">
      <c r="A8596" s="7" t="n">
        <v>8595</v>
      </c>
      <c r="B8596" s="7" t="n">
        <v>523.007</v>
      </c>
      <c r="C8596" s="7" t="n">
        <v>4030.684</v>
      </c>
      <c r="D8596" s="5"/>
    </row>
    <row r="8597" customFormat="false" ht="15.75" hidden="false" customHeight="false" outlineLevel="0" collapsed="false">
      <c r="A8597" s="7" t="n">
        <v>8596</v>
      </c>
      <c r="B8597" s="7" t="n">
        <v>523.012</v>
      </c>
      <c r="C8597" s="7" t="n">
        <v>4031.017</v>
      </c>
      <c r="D8597" s="5"/>
    </row>
    <row r="8598" customFormat="false" ht="15.75" hidden="false" customHeight="false" outlineLevel="0" collapsed="false">
      <c r="A8598" s="7" t="n">
        <v>8597</v>
      </c>
      <c r="B8598" s="7" t="n">
        <v>523.019</v>
      </c>
      <c r="C8598" s="7" t="n">
        <v>4031.053</v>
      </c>
      <c r="D8598" s="5"/>
    </row>
    <row r="8599" customFormat="false" ht="15.75" hidden="false" customHeight="false" outlineLevel="0" collapsed="false">
      <c r="A8599" s="7" t="n">
        <v>8598</v>
      </c>
      <c r="B8599" s="7" t="n">
        <v>523.02</v>
      </c>
      <c r="C8599" s="7" t="n">
        <v>4031.054</v>
      </c>
      <c r="D8599" s="5"/>
    </row>
    <row r="8600" customFormat="false" ht="15.75" hidden="false" customHeight="false" outlineLevel="0" collapsed="false">
      <c r="A8600" s="7" t="n">
        <v>8599</v>
      </c>
      <c r="B8600" s="7" t="n">
        <v>523.021</v>
      </c>
      <c r="C8600" s="7" t="n">
        <v>4031.056</v>
      </c>
      <c r="D8600" s="5"/>
    </row>
    <row r="8601" customFormat="false" ht="15.75" hidden="false" customHeight="false" outlineLevel="0" collapsed="false">
      <c r="A8601" s="7" t="n">
        <v>8600</v>
      </c>
      <c r="B8601" s="7" t="n">
        <v>523.03</v>
      </c>
      <c r="C8601" s="7" t="n">
        <v>4034.749</v>
      </c>
      <c r="D8601" s="5"/>
    </row>
    <row r="8602" customFormat="false" ht="15.75" hidden="false" customHeight="false" outlineLevel="0" collapsed="false">
      <c r="A8602" s="7" t="n">
        <v>8601</v>
      </c>
      <c r="B8602" s="7" t="n">
        <v>523.032</v>
      </c>
      <c r="C8602" s="7" t="n">
        <v>4034.841</v>
      </c>
      <c r="D8602" s="5"/>
    </row>
    <row r="8603" customFormat="false" ht="15.75" hidden="false" customHeight="false" outlineLevel="0" collapsed="false">
      <c r="A8603" s="7" t="n">
        <v>8602</v>
      </c>
      <c r="B8603" s="7" t="n">
        <v>523.044</v>
      </c>
      <c r="C8603" s="7" t="n">
        <v>4038.573</v>
      </c>
      <c r="D8603" s="5"/>
    </row>
    <row r="8604" customFormat="false" ht="15.75" hidden="false" customHeight="false" outlineLevel="0" collapsed="false">
      <c r="A8604" s="7" t="n">
        <v>8603</v>
      </c>
      <c r="B8604" s="7" t="n">
        <v>523.045</v>
      </c>
      <c r="C8604" s="7" t="n">
        <v>4038.574</v>
      </c>
      <c r="D8604" s="5"/>
    </row>
    <row r="8605" customFormat="false" ht="15.75" hidden="false" customHeight="false" outlineLevel="0" collapsed="false">
      <c r="A8605" s="7" t="n">
        <v>8604</v>
      </c>
      <c r="B8605" s="7" t="n">
        <v>523.047</v>
      </c>
      <c r="C8605" s="7" t="n">
        <v>4038.576</v>
      </c>
      <c r="D8605" s="5"/>
    </row>
    <row r="8606" customFormat="false" ht="15.75" hidden="false" customHeight="false" outlineLevel="0" collapsed="false">
      <c r="A8606" s="7" t="n">
        <v>8605</v>
      </c>
      <c r="B8606" s="7" t="n">
        <v>523.048</v>
      </c>
      <c r="C8606" s="7" t="n">
        <v>4038.577</v>
      </c>
      <c r="D8606" s="5"/>
    </row>
    <row r="8607" customFormat="false" ht="15.75" hidden="false" customHeight="false" outlineLevel="0" collapsed="false">
      <c r="A8607" s="7" t="n">
        <v>8606</v>
      </c>
      <c r="B8607" s="7" t="n">
        <v>523.052</v>
      </c>
      <c r="C8607" s="7" t="n">
        <v>4038.578</v>
      </c>
      <c r="D8607" s="5"/>
    </row>
    <row r="8608" customFormat="false" ht="15.75" hidden="false" customHeight="false" outlineLevel="0" collapsed="false">
      <c r="A8608" s="7" t="n">
        <v>8607</v>
      </c>
      <c r="B8608" s="7" t="n">
        <v>523.053</v>
      </c>
      <c r="C8608" s="7" t="n">
        <v>4038.579</v>
      </c>
      <c r="D8608" s="5"/>
    </row>
    <row r="8609" customFormat="false" ht="15.75" hidden="false" customHeight="false" outlineLevel="0" collapsed="false">
      <c r="A8609" s="7" t="n">
        <v>8608</v>
      </c>
      <c r="B8609" s="7" t="n">
        <v>523.054</v>
      </c>
      <c r="C8609" s="7" t="n">
        <v>4038.583</v>
      </c>
      <c r="D8609" s="5"/>
    </row>
    <row r="8610" customFormat="false" ht="15.75" hidden="false" customHeight="false" outlineLevel="0" collapsed="false">
      <c r="A8610" s="7" t="n">
        <v>8609</v>
      </c>
      <c r="B8610" s="7" t="n">
        <v>523.065</v>
      </c>
      <c r="C8610" s="7" t="n">
        <v>4042.761</v>
      </c>
      <c r="D8610" s="5"/>
    </row>
    <row r="8611" customFormat="false" ht="15.75" hidden="false" customHeight="false" outlineLevel="0" collapsed="false">
      <c r="A8611" s="7" t="n">
        <v>8610</v>
      </c>
      <c r="B8611" s="7" t="n">
        <v>523.066</v>
      </c>
      <c r="C8611" s="7" t="n">
        <v>4042.762</v>
      </c>
      <c r="D8611" s="5"/>
    </row>
    <row r="8612" customFormat="false" ht="15.75" hidden="false" customHeight="false" outlineLevel="0" collapsed="false">
      <c r="A8612" s="7" t="n">
        <v>8611</v>
      </c>
      <c r="B8612" s="7" t="n">
        <v>523.07</v>
      </c>
      <c r="C8612" s="7" t="n">
        <v>4042.875</v>
      </c>
      <c r="D8612" s="5"/>
    </row>
    <row r="8613" customFormat="false" ht="15.75" hidden="false" customHeight="false" outlineLevel="0" collapsed="false">
      <c r="A8613" s="7" t="n">
        <v>8612</v>
      </c>
      <c r="B8613" s="7" t="n">
        <v>523.073</v>
      </c>
      <c r="C8613" s="7" t="n">
        <v>4042.91</v>
      </c>
      <c r="D8613" s="5"/>
    </row>
    <row r="8614" customFormat="false" ht="15.75" hidden="false" customHeight="false" outlineLevel="0" collapsed="false">
      <c r="A8614" s="7" t="n">
        <v>8613</v>
      </c>
      <c r="B8614" s="7" t="n">
        <v>525.432</v>
      </c>
      <c r="C8614" s="7" t="n">
        <v>4045.251</v>
      </c>
      <c r="D8614" s="5"/>
    </row>
    <row r="8615" customFormat="false" ht="15.75" hidden="false" customHeight="false" outlineLevel="0" collapsed="false">
      <c r="A8615" s="7" t="n">
        <v>8614</v>
      </c>
      <c r="B8615" s="7" t="n">
        <v>525.539</v>
      </c>
      <c r="C8615" s="7" t="n">
        <v>4049.015</v>
      </c>
      <c r="D8615" s="5"/>
    </row>
    <row r="8616" customFormat="false" ht="15.75" hidden="false" customHeight="false" outlineLevel="0" collapsed="false">
      <c r="A8616" s="7" t="n">
        <v>8615</v>
      </c>
      <c r="B8616" s="7" t="n">
        <v>525.646</v>
      </c>
      <c r="C8616" s="7" t="n">
        <v>4049.016</v>
      </c>
      <c r="D8616" s="5"/>
    </row>
    <row r="8617" customFormat="false" ht="15.75" hidden="false" customHeight="false" outlineLevel="0" collapsed="false">
      <c r="A8617" s="7" t="n">
        <v>8616</v>
      </c>
      <c r="B8617" s="7" t="n">
        <v>525.649</v>
      </c>
      <c r="C8617" s="7" t="n">
        <v>4049.067</v>
      </c>
      <c r="D8617" s="5"/>
    </row>
    <row r="8618" customFormat="false" ht="15.75" hidden="false" customHeight="false" outlineLevel="0" collapsed="false">
      <c r="A8618" s="7" t="n">
        <v>8617</v>
      </c>
      <c r="B8618" s="7" t="n">
        <v>525.651</v>
      </c>
      <c r="C8618" s="7" t="n">
        <v>4049.069</v>
      </c>
      <c r="D8618" s="5"/>
    </row>
    <row r="8619" customFormat="false" ht="15.75" hidden="false" customHeight="false" outlineLevel="0" collapsed="false">
      <c r="A8619" s="7" t="n">
        <v>8618</v>
      </c>
      <c r="B8619" s="7" t="n">
        <v>525.652</v>
      </c>
      <c r="C8619" s="7" t="n">
        <v>4049.07</v>
      </c>
      <c r="D8619" s="5"/>
    </row>
    <row r="8620" customFormat="false" ht="15.75" hidden="false" customHeight="false" outlineLevel="0" collapsed="false">
      <c r="A8620" s="7" t="n">
        <v>8619</v>
      </c>
      <c r="B8620" s="7" t="n">
        <v>525.656</v>
      </c>
      <c r="C8620" s="7" t="n">
        <v>4049.111</v>
      </c>
      <c r="D8620" s="5"/>
    </row>
    <row r="8621" customFormat="false" ht="15.75" hidden="false" customHeight="false" outlineLevel="0" collapsed="false">
      <c r="A8621" s="7" t="n">
        <v>8620</v>
      </c>
      <c r="B8621" s="7" t="n">
        <v>525.657</v>
      </c>
      <c r="C8621" s="7" t="n">
        <v>4049.113</v>
      </c>
      <c r="D8621" s="5"/>
    </row>
    <row r="8622" customFormat="false" ht="15.75" hidden="false" customHeight="false" outlineLevel="0" collapsed="false">
      <c r="A8622" s="7" t="n">
        <v>8621</v>
      </c>
      <c r="B8622" s="7" t="n">
        <v>525.659</v>
      </c>
      <c r="C8622" s="7" t="n">
        <v>4049.114</v>
      </c>
      <c r="D8622" s="5"/>
    </row>
    <row r="8623" customFormat="false" ht="15.75" hidden="false" customHeight="false" outlineLevel="0" collapsed="false">
      <c r="A8623" s="7" t="n">
        <v>8622</v>
      </c>
      <c r="B8623" s="7" t="n">
        <v>525.67</v>
      </c>
      <c r="C8623" s="7" t="n">
        <v>4053.017</v>
      </c>
      <c r="D8623" s="5"/>
    </row>
    <row r="8624" customFormat="false" ht="15.75" hidden="false" customHeight="false" outlineLevel="0" collapsed="false">
      <c r="A8624" s="7" t="n">
        <v>8623</v>
      </c>
      <c r="B8624" s="7" t="n">
        <v>525.68</v>
      </c>
      <c r="C8624" s="7" t="n">
        <v>4056.716</v>
      </c>
      <c r="D8624" s="5"/>
    </row>
    <row r="8625" customFormat="false" ht="15.75" hidden="false" customHeight="false" outlineLevel="0" collapsed="false">
      <c r="A8625" s="7" t="n">
        <v>8624</v>
      </c>
      <c r="B8625" s="7" t="n">
        <v>525.682</v>
      </c>
      <c r="C8625" s="7" t="n">
        <v>4056.717</v>
      </c>
      <c r="D8625" s="5"/>
    </row>
    <row r="8626" customFormat="false" ht="15.75" hidden="false" customHeight="false" outlineLevel="0" collapsed="false">
      <c r="A8626" s="7" t="n">
        <v>8625</v>
      </c>
      <c r="B8626" s="7" t="n">
        <v>525.683</v>
      </c>
      <c r="C8626" s="7" t="n">
        <v>4056.718</v>
      </c>
      <c r="D8626" s="5"/>
    </row>
    <row r="8627" customFormat="false" ht="15.75" hidden="false" customHeight="false" outlineLevel="0" collapsed="false">
      <c r="A8627" s="7" t="n">
        <v>8626</v>
      </c>
      <c r="B8627" s="7" t="n">
        <v>525.687</v>
      </c>
      <c r="C8627" s="7" t="n">
        <v>4056.833</v>
      </c>
      <c r="D8627" s="5"/>
    </row>
    <row r="8628" customFormat="false" ht="15.75" hidden="false" customHeight="false" outlineLevel="0" collapsed="false">
      <c r="A8628" s="7" t="n">
        <v>8627</v>
      </c>
      <c r="B8628" s="7" t="n">
        <v>525.69</v>
      </c>
      <c r="C8628" s="7" t="n">
        <v>4056.87</v>
      </c>
      <c r="D8628" s="5"/>
    </row>
    <row r="8629" customFormat="false" ht="15.75" hidden="false" customHeight="false" outlineLevel="0" collapsed="false">
      <c r="A8629" s="7" t="n">
        <v>8628</v>
      </c>
      <c r="B8629" s="7" t="n">
        <v>525.7</v>
      </c>
      <c r="C8629" s="7" t="n">
        <v>4060.552</v>
      </c>
      <c r="D8629" s="5"/>
    </row>
    <row r="8630" customFormat="false" ht="15.75" hidden="false" customHeight="false" outlineLevel="0" collapsed="false">
      <c r="A8630" s="7" t="n">
        <v>8629</v>
      </c>
      <c r="B8630" s="7" t="n">
        <v>525.701</v>
      </c>
      <c r="C8630" s="7" t="n">
        <v>4060.645</v>
      </c>
      <c r="D8630" s="5"/>
    </row>
    <row r="8631" customFormat="false" ht="15.75" hidden="false" customHeight="false" outlineLevel="0" collapsed="false">
      <c r="A8631" s="7" t="n">
        <v>8630</v>
      </c>
      <c r="B8631" s="7" t="n">
        <v>525.702</v>
      </c>
      <c r="C8631" s="7" t="n">
        <v>4060.646</v>
      </c>
      <c r="D8631" s="5"/>
    </row>
    <row r="8632" customFormat="false" ht="15.75" hidden="false" customHeight="false" outlineLevel="0" collapsed="false">
      <c r="A8632" s="7" t="n">
        <v>8631</v>
      </c>
      <c r="B8632" s="7" t="n">
        <v>525.704</v>
      </c>
      <c r="C8632" s="7" t="n">
        <v>4060.648</v>
      </c>
      <c r="D8632" s="5"/>
    </row>
    <row r="8633" customFormat="false" ht="15.75" hidden="false" customHeight="false" outlineLevel="0" collapsed="false">
      <c r="A8633" s="7" t="n">
        <v>8632</v>
      </c>
      <c r="B8633" s="7" t="n">
        <v>525.708</v>
      </c>
      <c r="C8633" s="7" t="n">
        <v>4060.986</v>
      </c>
      <c r="D8633" s="5"/>
    </row>
    <row r="8634" customFormat="false" ht="15.75" hidden="false" customHeight="false" outlineLevel="0" collapsed="false">
      <c r="A8634" s="7" t="n">
        <v>8633</v>
      </c>
      <c r="B8634" s="7" t="n">
        <v>525.719</v>
      </c>
      <c r="C8634" s="7" t="n">
        <v>4064.677</v>
      </c>
      <c r="D8634" s="5"/>
    </row>
    <row r="8635" customFormat="false" ht="15.75" hidden="false" customHeight="false" outlineLevel="0" collapsed="false">
      <c r="A8635" s="7" t="n">
        <v>8634</v>
      </c>
      <c r="B8635" s="7" t="n">
        <v>525.722</v>
      </c>
      <c r="C8635" s="7" t="n">
        <v>4064.962</v>
      </c>
      <c r="D8635" s="5"/>
    </row>
    <row r="8636" customFormat="false" ht="15.75" hidden="false" customHeight="false" outlineLevel="0" collapsed="false">
      <c r="A8636" s="7" t="n">
        <v>8635</v>
      </c>
      <c r="B8636" s="7" t="n">
        <v>525.725</v>
      </c>
      <c r="C8636" s="7" t="n">
        <v>4065.004</v>
      </c>
      <c r="D8636" s="5"/>
    </row>
    <row r="8637" customFormat="false" ht="15.75" hidden="false" customHeight="false" outlineLevel="0" collapsed="false">
      <c r="A8637" s="7" t="n">
        <v>8636</v>
      </c>
      <c r="B8637" s="7" t="n">
        <v>525.735</v>
      </c>
      <c r="C8637" s="7" t="n">
        <v>4068.942</v>
      </c>
      <c r="D8637" s="5"/>
    </row>
    <row r="8638" customFormat="false" ht="15.75" hidden="false" customHeight="false" outlineLevel="0" collapsed="false">
      <c r="A8638" s="7" t="n">
        <v>8637</v>
      </c>
      <c r="B8638" s="7" t="n">
        <v>525.749</v>
      </c>
      <c r="C8638" s="7" t="n">
        <v>4072.637</v>
      </c>
      <c r="D8638" s="5"/>
    </row>
    <row r="8639" customFormat="false" ht="15.75" hidden="false" customHeight="false" outlineLevel="0" collapsed="false">
      <c r="A8639" s="7" t="n">
        <v>8638</v>
      </c>
      <c r="B8639" s="7" t="n">
        <v>525.753</v>
      </c>
      <c r="C8639" s="7" t="n">
        <v>4072.727</v>
      </c>
      <c r="D8639" s="5"/>
    </row>
    <row r="8640" customFormat="false" ht="15.75" hidden="false" customHeight="false" outlineLevel="0" collapsed="false">
      <c r="A8640" s="7" t="n">
        <v>8639</v>
      </c>
      <c r="B8640" s="7" t="n">
        <v>525.754</v>
      </c>
      <c r="C8640" s="7" t="n">
        <v>4072.728</v>
      </c>
      <c r="D8640" s="5"/>
    </row>
    <row r="8641" customFormat="false" ht="15.75" hidden="false" customHeight="false" outlineLevel="0" collapsed="false">
      <c r="A8641" s="7" t="n">
        <v>8640</v>
      </c>
      <c r="B8641" s="7" t="n">
        <v>525.756</v>
      </c>
      <c r="C8641" s="7" t="n">
        <v>4072.729</v>
      </c>
      <c r="D8641" s="5"/>
    </row>
    <row r="8642" customFormat="false" ht="15.75" hidden="false" customHeight="false" outlineLevel="0" collapsed="false">
      <c r="A8642" s="7" t="n">
        <v>8641</v>
      </c>
      <c r="B8642" s="7" t="n">
        <v>525.757</v>
      </c>
      <c r="C8642" s="7" t="n">
        <v>4072.73</v>
      </c>
      <c r="D8642" s="5"/>
    </row>
    <row r="8643" customFormat="false" ht="15.75" hidden="false" customHeight="false" outlineLevel="0" collapsed="false">
      <c r="A8643" s="7" t="n">
        <v>8642</v>
      </c>
      <c r="B8643" s="7" t="n">
        <v>526.436</v>
      </c>
      <c r="C8643" s="7" t="n">
        <v>4076.303</v>
      </c>
      <c r="D8643" s="5"/>
    </row>
    <row r="8644" customFormat="false" ht="15.75" hidden="false" customHeight="false" outlineLevel="0" collapsed="false">
      <c r="A8644" s="7" t="n">
        <v>8643</v>
      </c>
      <c r="B8644" s="7" t="n">
        <v>526.438</v>
      </c>
      <c r="C8644" s="7" t="n">
        <v>4076.384</v>
      </c>
      <c r="D8644" s="5"/>
    </row>
    <row r="8645" customFormat="false" ht="15.75" hidden="false" customHeight="false" outlineLevel="0" collapsed="false">
      <c r="A8645" s="7" t="n">
        <v>8644</v>
      </c>
      <c r="B8645" s="7" t="n">
        <v>526.44</v>
      </c>
      <c r="C8645" s="7" t="n">
        <v>4076.429</v>
      </c>
      <c r="D8645" s="5"/>
    </row>
    <row r="8646" customFormat="false" ht="15.75" hidden="false" customHeight="false" outlineLevel="0" collapsed="false">
      <c r="A8646" s="7" t="n">
        <v>8645</v>
      </c>
      <c r="B8646" s="7" t="n">
        <v>526.441</v>
      </c>
      <c r="C8646" s="7" t="n">
        <v>4076.43</v>
      </c>
      <c r="D8646" s="5"/>
    </row>
    <row r="8647" customFormat="false" ht="15.75" hidden="false" customHeight="false" outlineLevel="0" collapsed="false">
      <c r="A8647" s="7" t="n">
        <v>8646</v>
      </c>
      <c r="B8647" s="7" t="n">
        <v>526.442</v>
      </c>
      <c r="C8647" s="7" t="n">
        <v>4076.431</v>
      </c>
      <c r="D8647" s="5"/>
    </row>
    <row r="8648" customFormat="false" ht="15.75" hidden="false" customHeight="false" outlineLevel="0" collapsed="false">
      <c r="A8648" s="7" t="n">
        <v>8647</v>
      </c>
      <c r="B8648" s="7" t="n">
        <v>526.444</v>
      </c>
      <c r="C8648" s="7" t="n">
        <v>4076.433</v>
      </c>
      <c r="D8648" s="5"/>
    </row>
    <row r="8649" customFormat="false" ht="15.75" hidden="false" customHeight="false" outlineLevel="0" collapsed="false">
      <c r="A8649" s="7" t="n">
        <v>8648</v>
      </c>
      <c r="B8649" s="7" t="n">
        <v>526.449</v>
      </c>
      <c r="C8649" s="7" t="n">
        <v>4076.515</v>
      </c>
      <c r="D8649" s="5"/>
    </row>
    <row r="8650" customFormat="false" ht="15.75" hidden="false" customHeight="false" outlineLevel="0" collapsed="false">
      <c r="A8650" s="7" t="n">
        <v>8649</v>
      </c>
      <c r="B8650" s="7" t="n">
        <v>526.452</v>
      </c>
      <c r="C8650" s="7" t="n">
        <v>4076.599</v>
      </c>
      <c r="D8650" s="5"/>
    </row>
    <row r="8651" customFormat="false" ht="15.75" hidden="false" customHeight="false" outlineLevel="0" collapsed="false">
      <c r="A8651" s="7" t="n">
        <v>8650</v>
      </c>
      <c r="B8651" s="7" t="n">
        <v>526.454</v>
      </c>
      <c r="C8651" s="7" t="n">
        <v>4076.6</v>
      </c>
      <c r="D8651" s="5"/>
    </row>
    <row r="8652" customFormat="false" ht="15.75" hidden="false" customHeight="false" outlineLevel="0" collapsed="false">
      <c r="A8652" s="7" t="n">
        <v>8651</v>
      </c>
      <c r="B8652" s="7" t="n">
        <v>526.456</v>
      </c>
      <c r="C8652" s="7" t="n">
        <v>4076.64</v>
      </c>
      <c r="D8652" s="5"/>
    </row>
    <row r="8653" customFormat="false" ht="15.75" hidden="false" customHeight="false" outlineLevel="0" collapsed="false">
      <c r="A8653" s="7" t="n">
        <v>8652</v>
      </c>
      <c r="B8653" s="7" t="n">
        <v>526.458</v>
      </c>
      <c r="C8653" s="7" t="n">
        <v>4076.642</v>
      </c>
      <c r="D8653" s="5"/>
    </row>
    <row r="8654" customFormat="false" ht="15.75" hidden="false" customHeight="false" outlineLevel="0" collapsed="false">
      <c r="A8654" s="7" t="n">
        <v>8653</v>
      </c>
      <c r="B8654" s="7" t="n">
        <v>526.46</v>
      </c>
      <c r="C8654" s="7" t="n">
        <v>4076.643</v>
      </c>
      <c r="D8654" s="5"/>
    </row>
    <row r="8655" customFormat="false" ht="15.75" hidden="false" customHeight="false" outlineLevel="0" collapsed="false">
      <c r="A8655" s="7" t="n">
        <v>8654</v>
      </c>
      <c r="B8655" s="7" t="n">
        <v>526.461</v>
      </c>
      <c r="C8655" s="7" t="n">
        <v>4076.644</v>
      </c>
      <c r="D8655" s="5"/>
    </row>
    <row r="8656" customFormat="false" ht="15.75" hidden="false" customHeight="false" outlineLevel="0" collapsed="false">
      <c r="A8656" s="7" t="n">
        <v>8655</v>
      </c>
      <c r="B8656" s="7" t="n">
        <v>526.462</v>
      </c>
      <c r="C8656" s="7" t="n">
        <v>4076.646</v>
      </c>
      <c r="D8656" s="5"/>
    </row>
    <row r="8657" customFormat="false" ht="15.75" hidden="false" customHeight="false" outlineLevel="0" collapsed="false">
      <c r="A8657" s="7" t="n">
        <v>8656</v>
      </c>
      <c r="B8657" s="7" t="n">
        <v>526.464</v>
      </c>
      <c r="C8657" s="7" t="n">
        <v>4076.648</v>
      </c>
      <c r="D8657" s="5"/>
    </row>
    <row r="8658" customFormat="false" ht="15.75" hidden="false" customHeight="false" outlineLevel="0" collapsed="false">
      <c r="A8658" s="7" t="n">
        <v>8657</v>
      </c>
      <c r="B8658" s="7" t="n">
        <v>526.466</v>
      </c>
      <c r="C8658" s="7" t="n">
        <v>4076.908</v>
      </c>
      <c r="D8658" s="5"/>
    </row>
    <row r="8659" customFormat="false" ht="15.75" hidden="false" customHeight="false" outlineLevel="0" collapsed="false">
      <c r="A8659" s="7" t="n">
        <v>8658</v>
      </c>
      <c r="B8659" s="7" t="n">
        <v>526.468</v>
      </c>
      <c r="C8659" s="7" t="n">
        <v>4076.909</v>
      </c>
      <c r="D8659" s="5"/>
    </row>
    <row r="8660" customFormat="false" ht="15.75" hidden="false" customHeight="false" outlineLevel="0" collapsed="false">
      <c r="A8660" s="7" t="n">
        <v>8659</v>
      </c>
      <c r="B8660" s="7" t="n">
        <v>526.471</v>
      </c>
      <c r="C8660" s="7" t="n">
        <v>4077.075</v>
      </c>
      <c r="D8660" s="5"/>
    </row>
    <row r="8661" customFormat="false" ht="15.75" hidden="false" customHeight="false" outlineLevel="0" collapsed="false">
      <c r="A8661" s="7" t="n">
        <v>8660</v>
      </c>
      <c r="B8661" s="7" t="n">
        <v>526.473</v>
      </c>
      <c r="C8661" s="7" t="n">
        <v>4077.076</v>
      </c>
      <c r="D8661" s="5"/>
    </row>
    <row r="8662" customFormat="false" ht="15.75" hidden="false" customHeight="false" outlineLevel="0" collapsed="false">
      <c r="A8662" s="7" t="n">
        <v>8661</v>
      </c>
      <c r="B8662" s="7" t="n">
        <v>527.879</v>
      </c>
      <c r="C8662" s="7" t="n">
        <v>4079.439</v>
      </c>
      <c r="D8662" s="5"/>
    </row>
    <row r="8663" customFormat="false" ht="15.75" hidden="false" customHeight="false" outlineLevel="0" collapsed="false">
      <c r="A8663" s="7" t="n">
        <v>8662</v>
      </c>
      <c r="B8663" s="7" t="n">
        <v>527.881</v>
      </c>
      <c r="C8663" s="7" t="n">
        <v>4079.537</v>
      </c>
      <c r="D8663" s="5"/>
    </row>
    <row r="8664" customFormat="false" ht="15.75" hidden="false" customHeight="false" outlineLevel="0" collapsed="false">
      <c r="A8664" s="7" t="n">
        <v>8663</v>
      </c>
      <c r="B8664" s="7" t="n">
        <v>527.892</v>
      </c>
      <c r="C8664" s="7" t="n">
        <v>4083.252</v>
      </c>
      <c r="D8664" s="5"/>
    </row>
    <row r="8665" customFormat="false" ht="15.75" hidden="false" customHeight="false" outlineLevel="0" collapsed="false">
      <c r="A8665" s="7" t="n">
        <v>8664</v>
      </c>
      <c r="B8665" s="7" t="n">
        <v>528.49</v>
      </c>
      <c r="C8665" s="7" t="n">
        <v>4087.3</v>
      </c>
      <c r="D8665" s="5"/>
    </row>
    <row r="8666" customFormat="false" ht="15.75" hidden="false" customHeight="false" outlineLevel="0" collapsed="false">
      <c r="A8666" s="7" t="n">
        <v>8665</v>
      </c>
      <c r="B8666" s="7" t="n">
        <v>528.493</v>
      </c>
      <c r="C8666" s="7" t="n">
        <v>4087.523</v>
      </c>
      <c r="D8666" s="5"/>
    </row>
    <row r="8667" customFormat="false" ht="15.75" hidden="false" customHeight="false" outlineLevel="0" collapsed="false">
      <c r="A8667" s="7" t="n">
        <v>8666</v>
      </c>
      <c r="B8667" s="7" t="n">
        <v>528.497</v>
      </c>
      <c r="C8667" s="7" t="n">
        <v>4087.638</v>
      </c>
      <c r="D8667" s="5"/>
    </row>
    <row r="8668" customFormat="false" ht="15.75" hidden="false" customHeight="false" outlineLevel="0" collapsed="false">
      <c r="A8668" s="7" t="n">
        <v>8667</v>
      </c>
      <c r="B8668" s="7" t="n">
        <v>528.499</v>
      </c>
      <c r="C8668" s="7" t="n">
        <v>4087.639</v>
      </c>
      <c r="D8668" s="5"/>
    </row>
    <row r="8669" customFormat="false" ht="15.75" hidden="false" customHeight="false" outlineLevel="0" collapsed="false">
      <c r="A8669" s="7" t="n">
        <v>8668</v>
      </c>
      <c r="B8669" s="7" t="n">
        <v>528.5</v>
      </c>
      <c r="C8669" s="7" t="n">
        <v>4087.641</v>
      </c>
      <c r="D8669" s="5"/>
    </row>
    <row r="8670" customFormat="false" ht="15.75" hidden="false" customHeight="false" outlineLevel="0" collapsed="false">
      <c r="A8670" s="7" t="n">
        <v>8669</v>
      </c>
      <c r="B8670" s="7" t="n">
        <v>528.501</v>
      </c>
      <c r="C8670" s="7" t="n">
        <v>4087.642</v>
      </c>
      <c r="D8670" s="5"/>
    </row>
    <row r="8671" customFormat="false" ht="15.75" hidden="false" customHeight="false" outlineLevel="0" collapsed="false">
      <c r="A8671" s="7" t="n">
        <v>8670</v>
      </c>
      <c r="B8671" s="7" t="n">
        <v>528.503</v>
      </c>
      <c r="C8671" s="7" t="n">
        <v>4087.644</v>
      </c>
      <c r="D8671" s="5"/>
    </row>
    <row r="8672" customFormat="false" ht="15.75" hidden="false" customHeight="false" outlineLevel="0" collapsed="false">
      <c r="A8672" s="7" t="n">
        <v>8671</v>
      </c>
      <c r="B8672" s="7" t="n">
        <v>528.504</v>
      </c>
      <c r="C8672" s="7" t="n">
        <v>4087.646</v>
      </c>
      <c r="D8672" s="5"/>
    </row>
    <row r="8673" customFormat="false" ht="15.75" hidden="false" customHeight="false" outlineLevel="0" collapsed="false">
      <c r="A8673" s="7" t="n">
        <v>8672</v>
      </c>
      <c r="B8673" s="7" t="n">
        <v>528.505</v>
      </c>
      <c r="C8673" s="7" t="n">
        <v>4087.647</v>
      </c>
      <c r="D8673" s="5"/>
    </row>
    <row r="8674" customFormat="false" ht="15.75" hidden="false" customHeight="false" outlineLevel="0" collapsed="false">
      <c r="A8674" s="7" t="n">
        <v>8673</v>
      </c>
      <c r="B8674" s="7" t="n">
        <v>528.507</v>
      </c>
      <c r="C8674" s="7" t="n">
        <v>4087.648</v>
      </c>
      <c r="D8674" s="5"/>
    </row>
    <row r="8675" customFormat="false" ht="15.75" hidden="false" customHeight="false" outlineLevel="0" collapsed="false">
      <c r="A8675" s="7" t="n">
        <v>8674</v>
      </c>
      <c r="B8675" s="7" t="n">
        <v>528.508</v>
      </c>
      <c r="C8675" s="7" t="n">
        <v>4087.65</v>
      </c>
      <c r="D8675" s="5"/>
    </row>
    <row r="8676" customFormat="false" ht="15.75" hidden="false" customHeight="false" outlineLevel="0" collapsed="false">
      <c r="A8676" s="7" t="n">
        <v>8675</v>
      </c>
      <c r="B8676" s="7" t="n">
        <v>528.509</v>
      </c>
      <c r="C8676" s="7" t="n">
        <v>4087.651</v>
      </c>
      <c r="D8676" s="5"/>
    </row>
    <row r="8677" customFormat="false" ht="15.75" hidden="false" customHeight="false" outlineLevel="0" collapsed="false">
      <c r="A8677" s="7" t="n">
        <v>8676</v>
      </c>
      <c r="B8677" s="7" t="n">
        <v>528.511</v>
      </c>
      <c r="C8677" s="7" t="n">
        <v>4087.652</v>
      </c>
      <c r="D8677" s="5"/>
    </row>
    <row r="8678" customFormat="false" ht="15.75" hidden="false" customHeight="false" outlineLevel="0" collapsed="false">
      <c r="A8678" s="7" t="n">
        <v>8677</v>
      </c>
      <c r="B8678" s="7" t="n">
        <v>528.512</v>
      </c>
      <c r="C8678" s="7" t="n">
        <v>4087.653</v>
      </c>
      <c r="D8678" s="5"/>
    </row>
    <row r="8679" customFormat="false" ht="15.75" hidden="false" customHeight="false" outlineLevel="0" collapsed="false">
      <c r="A8679" s="7" t="n">
        <v>8678</v>
      </c>
      <c r="B8679" s="7" t="n">
        <v>528.515</v>
      </c>
      <c r="C8679" s="7" t="n">
        <v>4087.688</v>
      </c>
      <c r="D8679" s="5"/>
    </row>
    <row r="8680" customFormat="false" ht="15.75" hidden="false" customHeight="false" outlineLevel="0" collapsed="false">
      <c r="A8680" s="7" t="n">
        <v>8679</v>
      </c>
      <c r="B8680" s="7" t="n">
        <v>528.517</v>
      </c>
      <c r="C8680" s="7" t="n">
        <v>4087.742</v>
      </c>
      <c r="D8680" s="5"/>
    </row>
    <row r="8681" customFormat="false" ht="15.75" hidden="false" customHeight="false" outlineLevel="0" collapsed="false">
      <c r="A8681" s="7" t="n">
        <v>8680</v>
      </c>
      <c r="B8681" s="7" t="n">
        <v>528.519</v>
      </c>
      <c r="C8681" s="7" t="n">
        <v>4087.743</v>
      </c>
      <c r="D8681" s="5"/>
    </row>
    <row r="8682" customFormat="false" ht="15.75" hidden="false" customHeight="false" outlineLevel="0" collapsed="false">
      <c r="A8682" s="7" t="n">
        <v>8681</v>
      </c>
      <c r="B8682" s="7" t="n">
        <v>528.522</v>
      </c>
      <c r="C8682" s="7" t="n">
        <v>4087.78</v>
      </c>
      <c r="D8682" s="5"/>
    </row>
    <row r="8683" customFormat="false" ht="15.75" hidden="false" customHeight="false" outlineLevel="0" collapsed="false">
      <c r="A8683" s="7" t="n">
        <v>8682</v>
      </c>
      <c r="B8683" s="7" t="n">
        <v>528.523</v>
      </c>
      <c r="C8683" s="7" t="n">
        <v>4087.782</v>
      </c>
      <c r="D8683" s="5"/>
    </row>
    <row r="8684" customFormat="false" ht="15.75" hidden="false" customHeight="false" outlineLevel="0" collapsed="false">
      <c r="A8684" s="7" t="n">
        <v>8683</v>
      </c>
      <c r="B8684" s="7" t="n">
        <v>528.524</v>
      </c>
      <c r="C8684" s="7" t="n">
        <v>4087.784</v>
      </c>
      <c r="D8684" s="5"/>
    </row>
    <row r="8685" customFormat="false" ht="15.75" hidden="false" customHeight="false" outlineLevel="0" collapsed="false">
      <c r="A8685" s="7" t="n">
        <v>8684</v>
      </c>
      <c r="B8685" s="7" t="n">
        <v>528.538</v>
      </c>
      <c r="C8685" s="7" t="n">
        <v>4091.721</v>
      </c>
      <c r="D8685" s="5"/>
    </row>
    <row r="8686" customFormat="false" ht="15.75" hidden="false" customHeight="false" outlineLevel="0" collapsed="false">
      <c r="A8686" s="7" t="n">
        <v>8685</v>
      </c>
      <c r="B8686" s="7" t="n">
        <v>528.539</v>
      </c>
      <c r="C8686" s="7" t="n">
        <v>4091.722</v>
      </c>
      <c r="D8686" s="5"/>
    </row>
    <row r="8687" customFormat="false" ht="15.75" hidden="false" customHeight="false" outlineLevel="0" collapsed="false">
      <c r="A8687" s="7" t="n">
        <v>8686</v>
      </c>
      <c r="B8687" s="7" t="n">
        <v>528.543</v>
      </c>
      <c r="C8687" s="7" t="n">
        <v>4091.846</v>
      </c>
      <c r="D8687" s="5"/>
    </row>
    <row r="8688" customFormat="false" ht="15.75" hidden="false" customHeight="false" outlineLevel="0" collapsed="false">
      <c r="A8688" s="7" t="n">
        <v>8687</v>
      </c>
      <c r="B8688" s="7" t="n">
        <v>528.546</v>
      </c>
      <c r="C8688" s="7" t="n">
        <v>4091.88</v>
      </c>
      <c r="D8688" s="5"/>
    </row>
    <row r="8689" customFormat="false" ht="15.75" hidden="false" customHeight="false" outlineLevel="0" collapsed="false">
      <c r="A8689" s="7" t="n">
        <v>8688</v>
      </c>
      <c r="B8689" s="7" t="n">
        <v>528.547</v>
      </c>
      <c r="C8689" s="7" t="n">
        <v>4091.881</v>
      </c>
      <c r="D8689" s="5"/>
    </row>
    <row r="8690" customFormat="false" ht="15.75" hidden="false" customHeight="false" outlineLevel="0" collapsed="false">
      <c r="A8690" s="7" t="n">
        <v>8689</v>
      </c>
      <c r="B8690" s="7" t="n">
        <v>528.558</v>
      </c>
      <c r="C8690" s="7" t="n">
        <v>4095.547</v>
      </c>
      <c r="D8690" s="5"/>
    </row>
    <row r="8691" customFormat="false" ht="15.75" hidden="false" customHeight="false" outlineLevel="0" collapsed="false">
      <c r="A8691" s="7" t="n">
        <v>8690</v>
      </c>
      <c r="B8691" s="7" t="n">
        <v>528.561</v>
      </c>
      <c r="C8691" s="7" t="n">
        <v>4095.64</v>
      </c>
      <c r="D8691" s="5"/>
    </row>
    <row r="8692" customFormat="false" ht="15.75" hidden="false" customHeight="false" outlineLevel="0" collapsed="false">
      <c r="A8692" s="7" t="n">
        <v>8691</v>
      </c>
      <c r="B8692" s="7" t="n">
        <v>528.563</v>
      </c>
      <c r="C8692" s="7" t="n">
        <v>4095.641</v>
      </c>
      <c r="D8692" s="5"/>
    </row>
    <row r="8693" customFormat="false" ht="15.75" hidden="false" customHeight="false" outlineLevel="0" collapsed="false">
      <c r="A8693" s="7" t="n">
        <v>8692</v>
      </c>
      <c r="B8693" s="7" t="n">
        <v>528.564</v>
      </c>
      <c r="C8693" s="7" t="n">
        <v>4095.642</v>
      </c>
      <c r="D8693" s="5"/>
    </row>
    <row r="8694" customFormat="false" ht="15.75" hidden="false" customHeight="false" outlineLevel="0" collapsed="false">
      <c r="A8694" s="7" t="n">
        <v>8693</v>
      </c>
      <c r="B8694" s="7" t="n">
        <v>528.567</v>
      </c>
      <c r="C8694" s="7" t="n">
        <v>4095.951</v>
      </c>
      <c r="D8694" s="5"/>
    </row>
    <row r="8695" customFormat="false" ht="15.75" hidden="false" customHeight="false" outlineLevel="0" collapsed="false">
      <c r="A8695" s="7" t="n">
        <v>8694</v>
      </c>
      <c r="B8695" s="7" t="n">
        <v>528.579</v>
      </c>
      <c r="C8695" s="7" t="n">
        <v>4100.079</v>
      </c>
      <c r="D8695" s="5"/>
    </row>
    <row r="8696" customFormat="false" ht="15.75" hidden="false" customHeight="false" outlineLevel="0" collapsed="false">
      <c r="A8696" s="7" t="n">
        <v>8695</v>
      </c>
      <c r="B8696" s="7" t="n">
        <v>528.581</v>
      </c>
      <c r="C8696" s="7" t="n">
        <v>4100.08</v>
      </c>
      <c r="D8696" s="5"/>
    </row>
    <row r="8697" customFormat="false" ht="15.75" hidden="false" customHeight="false" outlineLevel="0" collapsed="false">
      <c r="A8697" s="7" t="n">
        <v>8696</v>
      </c>
      <c r="B8697" s="7" t="n">
        <v>528.59</v>
      </c>
      <c r="C8697" s="7" t="n">
        <v>4103.763</v>
      </c>
      <c r="D8697" s="5"/>
    </row>
    <row r="8698" customFormat="false" ht="15.75" hidden="false" customHeight="false" outlineLevel="0" collapsed="false">
      <c r="A8698" s="7" t="n">
        <v>8697</v>
      </c>
      <c r="B8698" s="7" t="n">
        <v>528.592</v>
      </c>
      <c r="C8698" s="7" t="n">
        <v>4103.765</v>
      </c>
      <c r="D8698" s="5"/>
    </row>
    <row r="8699" customFormat="false" ht="15.75" hidden="false" customHeight="false" outlineLevel="0" collapsed="false">
      <c r="A8699" s="7" t="n">
        <v>8698</v>
      </c>
      <c r="B8699" s="7" t="n">
        <v>528.596</v>
      </c>
      <c r="C8699" s="7" t="n">
        <v>4103.881</v>
      </c>
      <c r="D8699" s="5"/>
    </row>
    <row r="8700" customFormat="false" ht="15.75" hidden="false" customHeight="false" outlineLevel="0" collapsed="false">
      <c r="A8700" s="7" t="n">
        <v>8699</v>
      </c>
      <c r="B8700" s="7" t="n">
        <v>528.597</v>
      </c>
      <c r="C8700" s="7" t="n">
        <v>4103.882</v>
      </c>
      <c r="D8700" s="5"/>
    </row>
    <row r="8701" customFormat="false" ht="15.75" hidden="false" customHeight="false" outlineLevel="0" collapsed="false">
      <c r="A8701" s="7" t="n">
        <v>8700</v>
      </c>
      <c r="B8701" s="7" t="n">
        <v>528.599</v>
      </c>
      <c r="C8701" s="7" t="n">
        <v>4103.884</v>
      </c>
      <c r="D8701" s="5"/>
    </row>
    <row r="8702" customFormat="false" ht="15.75" hidden="false" customHeight="false" outlineLevel="0" collapsed="false">
      <c r="A8702" s="7" t="n">
        <v>8701</v>
      </c>
      <c r="B8702" s="7" t="n">
        <v>528.602</v>
      </c>
      <c r="C8702" s="7" t="n">
        <v>4103.953</v>
      </c>
      <c r="D8702" s="5"/>
    </row>
    <row r="8703" customFormat="false" ht="15.75" hidden="false" customHeight="false" outlineLevel="0" collapsed="false">
      <c r="A8703" s="7" t="n">
        <v>8702</v>
      </c>
      <c r="B8703" s="7" t="n">
        <v>528.603</v>
      </c>
      <c r="C8703" s="7" t="n">
        <v>4103.955</v>
      </c>
      <c r="D8703" s="5"/>
    </row>
    <row r="8704" customFormat="false" ht="15.75" hidden="false" customHeight="false" outlineLevel="0" collapsed="false">
      <c r="A8704" s="7" t="n">
        <v>8703</v>
      </c>
      <c r="B8704" s="7" t="n">
        <v>528.604</v>
      </c>
      <c r="C8704" s="7" t="n">
        <v>4103.956</v>
      </c>
      <c r="D8704" s="5"/>
    </row>
    <row r="8705" customFormat="false" ht="15.75" hidden="false" customHeight="false" outlineLevel="0" collapsed="false">
      <c r="A8705" s="7" t="n">
        <v>8704</v>
      </c>
      <c r="B8705" s="7" t="n">
        <v>528.607</v>
      </c>
      <c r="C8705" s="7" t="n">
        <v>4104.029</v>
      </c>
      <c r="D8705" s="5"/>
    </row>
    <row r="8706" customFormat="false" ht="15.75" hidden="false" customHeight="false" outlineLevel="0" collapsed="false">
      <c r="A8706" s="7" t="n">
        <v>8705</v>
      </c>
      <c r="B8706" s="7" t="n">
        <v>528.609</v>
      </c>
      <c r="C8706" s="7" t="n">
        <v>4104.03</v>
      </c>
      <c r="D8706" s="5"/>
    </row>
    <row r="8707" customFormat="false" ht="15.75" hidden="false" customHeight="false" outlineLevel="0" collapsed="false">
      <c r="A8707" s="7" t="n">
        <v>8706</v>
      </c>
      <c r="B8707" s="7" t="n">
        <v>528.61</v>
      </c>
      <c r="C8707" s="7" t="n">
        <v>4104.032</v>
      </c>
      <c r="D8707" s="5"/>
    </row>
    <row r="8708" customFormat="false" ht="15.75" hidden="false" customHeight="false" outlineLevel="0" collapsed="false">
      <c r="A8708" s="7" t="n">
        <v>8707</v>
      </c>
      <c r="B8708" s="7" t="n">
        <v>528.613</v>
      </c>
      <c r="C8708" s="7" t="n">
        <v>4104.071</v>
      </c>
      <c r="D8708" s="5"/>
    </row>
    <row r="8709" customFormat="false" ht="15.75" hidden="false" customHeight="false" outlineLevel="0" collapsed="false">
      <c r="A8709" s="7" t="n">
        <v>8708</v>
      </c>
      <c r="B8709" s="7" t="n">
        <v>528.614</v>
      </c>
      <c r="C8709" s="7" t="n">
        <v>4104.072</v>
      </c>
      <c r="D8709" s="5"/>
    </row>
    <row r="8710" customFormat="false" ht="15.75" hidden="false" customHeight="false" outlineLevel="0" collapsed="false">
      <c r="A8710" s="7" t="n">
        <v>8709</v>
      </c>
      <c r="B8710" s="7" t="n">
        <v>528.615</v>
      </c>
      <c r="C8710" s="7" t="n">
        <v>4104.073</v>
      </c>
      <c r="D8710" s="5"/>
    </row>
    <row r="8711" customFormat="false" ht="15.75" hidden="false" customHeight="false" outlineLevel="0" collapsed="false">
      <c r="A8711" s="7" t="n">
        <v>8710</v>
      </c>
      <c r="B8711" s="7" t="n">
        <v>528.617</v>
      </c>
      <c r="C8711" s="7" t="n">
        <v>4104.074</v>
      </c>
      <c r="D8711" s="5"/>
    </row>
    <row r="8712" customFormat="false" ht="15.75" hidden="false" customHeight="false" outlineLevel="0" collapsed="false">
      <c r="A8712" s="7" t="n">
        <v>8711</v>
      </c>
      <c r="B8712" s="7" t="n">
        <v>528.618</v>
      </c>
      <c r="C8712" s="7" t="n">
        <v>4104.076</v>
      </c>
      <c r="D8712" s="5"/>
    </row>
    <row r="8713" customFormat="false" ht="15.75" hidden="false" customHeight="false" outlineLevel="0" collapsed="false">
      <c r="A8713" s="7" t="n">
        <v>8712</v>
      </c>
      <c r="B8713" s="7" t="n">
        <v>528.619</v>
      </c>
      <c r="C8713" s="7" t="n">
        <v>4104.077</v>
      </c>
      <c r="D8713" s="5"/>
    </row>
    <row r="8714" customFormat="false" ht="15.75" hidden="false" customHeight="false" outlineLevel="0" collapsed="false">
      <c r="A8714" s="7" t="n">
        <v>8713</v>
      </c>
      <c r="B8714" s="7" t="n">
        <v>528.62</v>
      </c>
      <c r="C8714" s="7" t="n">
        <v>4104.079</v>
      </c>
      <c r="D8714" s="5"/>
    </row>
    <row r="8715" customFormat="false" ht="15.75" hidden="false" customHeight="false" outlineLevel="0" collapsed="false">
      <c r="A8715" s="7" t="n">
        <v>8714</v>
      </c>
      <c r="B8715" s="7" t="n">
        <v>528.622</v>
      </c>
      <c r="C8715" s="7" t="n">
        <v>4104.08</v>
      </c>
      <c r="D8715" s="5"/>
    </row>
    <row r="8716" customFormat="false" ht="15.75" hidden="false" customHeight="false" outlineLevel="0" collapsed="false">
      <c r="A8716" s="7" t="n">
        <v>8715</v>
      </c>
      <c r="B8716" s="7" t="n">
        <v>528.623</v>
      </c>
      <c r="C8716" s="7" t="n">
        <v>4104.081</v>
      </c>
      <c r="D8716" s="5"/>
    </row>
    <row r="8717" customFormat="false" ht="15.75" hidden="false" customHeight="false" outlineLevel="0" collapsed="false">
      <c r="A8717" s="7" t="n">
        <v>8716</v>
      </c>
      <c r="B8717" s="7" t="n">
        <v>528.624</v>
      </c>
      <c r="C8717" s="7" t="n">
        <v>4104.082</v>
      </c>
      <c r="D8717" s="5"/>
    </row>
    <row r="8718" customFormat="false" ht="15.75" hidden="false" customHeight="false" outlineLevel="0" collapsed="false">
      <c r="A8718" s="7" t="n">
        <v>8717</v>
      </c>
      <c r="B8718" s="7" t="n">
        <v>528.631</v>
      </c>
      <c r="C8718" s="7" t="n">
        <v>4104.184</v>
      </c>
      <c r="D8718" s="5"/>
    </row>
    <row r="8719" customFormat="false" ht="15.75" hidden="false" customHeight="false" outlineLevel="0" collapsed="false">
      <c r="A8719" s="7" t="n">
        <v>8718</v>
      </c>
      <c r="B8719" s="7" t="n">
        <v>528.643</v>
      </c>
      <c r="C8719" s="7" t="n">
        <v>4107.877</v>
      </c>
      <c r="D8719" s="5"/>
    </row>
    <row r="8720" customFormat="false" ht="15.75" hidden="false" customHeight="false" outlineLevel="0" collapsed="false">
      <c r="A8720" s="7" t="n">
        <v>8719</v>
      </c>
      <c r="B8720" s="7" t="n">
        <v>528.644</v>
      </c>
      <c r="C8720" s="7" t="n">
        <v>4107.879</v>
      </c>
      <c r="D8720" s="5"/>
    </row>
    <row r="8721" customFormat="false" ht="15.75" hidden="false" customHeight="false" outlineLevel="0" collapsed="false">
      <c r="A8721" s="7" t="n">
        <v>8720</v>
      </c>
      <c r="B8721" s="7" t="n">
        <v>528.645</v>
      </c>
      <c r="C8721" s="7" t="n">
        <v>4107.88</v>
      </c>
      <c r="D8721" s="5"/>
    </row>
    <row r="8722" customFormat="false" ht="15.75" hidden="false" customHeight="false" outlineLevel="0" collapsed="false">
      <c r="A8722" s="7" t="n">
        <v>8721</v>
      </c>
      <c r="B8722" s="7" t="n">
        <v>528.646</v>
      </c>
      <c r="C8722" s="7" t="n">
        <v>4107.882</v>
      </c>
      <c r="D8722" s="5"/>
    </row>
    <row r="8723" customFormat="false" ht="15.75" hidden="false" customHeight="false" outlineLevel="0" collapsed="false">
      <c r="A8723" s="7" t="n">
        <v>8722</v>
      </c>
      <c r="B8723" s="7" t="n">
        <v>528.648</v>
      </c>
      <c r="C8723" s="7" t="n">
        <v>4107.883</v>
      </c>
      <c r="D8723" s="5"/>
    </row>
    <row r="8724" customFormat="false" ht="15.75" hidden="false" customHeight="false" outlineLevel="0" collapsed="false">
      <c r="A8724" s="7" t="n">
        <v>8723</v>
      </c>
      <c r="B8724" s="7" t="n">
        <v>528.651</v>
      </c>
      <c r="C8724" s="7" t="n">
        <v>4107.971</v>
      </c>
      <c r="D8724" s="5"/>
    </row>
    <row r="8725" customFormat="false" ht="15.75" hidden="false" customHeight="false" outlineLevel="0" collapsed="false">
      <c r="A8725" s="7" t="n">
        <v>8724</v>
      </c>
      <c r="B8725" s="7" t="n">
        <v>528.652</v>
      </c>
      <c r="C8725" s="7" t="n">
        <v>4107.973</v>
      </c>
      <c r="D8725" s="5"/>
    </row>
    <row r="8726" customFormat="false" ht="15.75" hidden="false" customHeight="false" outlineLevel="0" collapsed="false">
      <c r="A8726" s="7" t="n">
        <v>8725</v>
      </c>
      <c r="B8726" s="7" t="n">
        <v>528.653</v>
      </c>
      <c r="C8726" s="7" t="n">
        <v>4107.974</v>
      </c>
      <c r="D8726" s="5"/>
    </row>
    <row r="8727" customFormat="false" ht="15.75" hidden="false" customHeight="false" outlineLevel="0" collapsed="false">
      <c r="A8727" s="7" t="n">
        <v>8726</v>
      </c>
      <c r="B8727" s="7" t="n">
        <v>528.655</v>
      </c>
      <c r="C8727" s="7" t="n">
        <v>4107.975</v>
      </c>
      <c r="D8727" s="5"/>
    </row>
    <row r="8728" customFormat="false" ht="15.75" hidden="false" customHeight="false" outlineLevel="0" collapsed="false">
      <c r="A8728" s="7" t="n">
        <v>8727</v>
      </c>
      <c r="B8728" s="7" t="n">
        <v>528.656</v>
      </c>
      <c r="C8728" s="7" t="n">
        <v>4107.977</v>
      </c>
      <c r="D8728" s="5"/>
    </row>
    <row r="8729" customFormat="false" ht="15.75" hidden="false" customHeight="false" outlineLevel="0" collapsed="false">
      <c r="A8729" s="7" t="n">
        <v>8728</v>
      </c>
      <c r="B8729" s="7" t="n">
        <v>528.657</v>
      </c>
      <c r="C8729" s="7" t="n">
        <v>4107.978</v>
      </c>
      <c r="D8729" s="5"/>
    </row>
    <row r="8730" customFormat="false" ht="15.75" hidden="false" customHeight="false" outlineLevel="0" collapsed="false">
      <c r="A8730" s="7" t="n">
        <v>8729</v>
      </c>
      <c r="B8730" s="7" t="n">
        <v>528.661</v>
      </c>
      <c r="C8730" s="7" t="n">
        <v>4108.305</v>
      </c>
      <c r="D8730" s="5"/>
    </row>
    <row r="8731" customFormat="false" ht="15.75" hidden="false" customHeight="false" outlineLevel="0" collapsed="false">
      <c r="A8731" s="7" t="n">
        <v>8730</v>
      </c>
      <c r="B8731" s="7" t="n">
        <v>528.663</v>
      </c>
      <c r="C8731" s="7" t="n">
        <v>4108.306</v>
      </c>
      <c r="D8731" s="5"/>
    </row>
    <row r="8732" customFormat="false" ht="15.75" hidden="false" customHeight="false" outlineLevel="0" collapsed="false">
      <c r="A8732" s="7" t="n">
        <v>8731</v>
      </c>
      <c r="B8732" s="7" t="n">
        <v>528.665</v>
      </c>
      <c r="C8732" s="7" t="n">
        <v>4108.308</v>
      </c>
      <c r="D8732" s="5"/>
    </row>
    <row r="8733" customFormat="false" ht="15.75" hidden="false" customHeight="false" outlineLevel="0" collapsed="false">
      <c r="A8733" s="7" t="n">
        <v>8732</v>
      </c>
      <c r="B8733" s="7" t="n">
        <v>528.667</v>
      </c>
      <c r="C8733" s="7" t="n">
        <v>4108.309</v>
      </c>
      <c r="D8733" s="5"/>
    </row>
    <row r="8734" customFormat="false" ht="15.75" hidden="false" customHeight="false" outlineLevel="0" collapsed="false">
      <c r="A8734" s="7" t="n">
        <v>8733</v>
      </c>
      <c r="B8734" s="7" t="n">
        <v>528.668</v>
      </c>
      <c r="C8734" s="7" t="n">
        <v>4108.31</v>
      </c>
      <c r="D8734" s="5"/>
    </row>
    <row r="8735" customFormat="false" ht="15.75" hidden="false" customHeight="false" outlineLevel="0" collapsed="false">
      <c r="A8735" s="7" t="n">
        <v>8734</v>
      </c>
      <c r="B8735" s="7" t="n">
        <v>528.671</v>
      </c>
      <c r="C8735" s="7" t="n">
        <v>4108.346</v>
      </c>
      <c r="D8735" s="5"/>
    </row>
    <row r="8736" customFormat="false" ht="15.75" hidden="false" customHeight="false" outlineLevel="0" collapsed="false">
      <c r="A8736" s="7" t="n">
        <v>8735</v>
      </c>
      <c r="B8736" s="7" t="n">
        <v>528.672</v>
      </c>
      <c r="C8736" s="7" t="n">
        <v>4108.347</v>
      </c>
      <c r="D8736" s="5"/>
    </row>
    <row r="8737" customFormat="false" ht="15.75" hidden="false" customHeight="false" outlineLevel="0" collapsed="false">
      <c r="A8737" s="7" t="n">
        <v>8736</v>
      </c>
      <c r="B8737" s="7" t="n">
        <v>528.673</v>
      </c>
      <c r="C8737" s="7" t="n">
        <v>4108.358</v>
      </c>
      <c r="D8737" s="5"/>
    </row>
    <row r="8738" customFormat="false" ht="15.75" hidden="false" customHeight="false" outlineLevel="0" collapsed="false">
      <c r="A8738" s="7" t="n">
        <v>8737</v>
      </c>
      <c r="B8738" s="7" t="n">
        <v>528.674</v>
      </c>
      <c r="C8738" s="7" t="n">
        <v>4108.359</v>
      </c>
      <c r="D8738" s="5"/>
    </row>
    <row r="8739" customFormat="false" ht="15.75" hidden="false" customHeight="false" outlineLevel="0" collapsed="false">
      <c r="A8739" s="7" t="n">
        <v>8738</v>
      </c>
      <c r="B8739" s="7" t="n">
        <v>528.678</v>
      </c>
      <c r="C8739" s="7" t="n">
        <v>4108.434</v>
      </c>
      <c r="D8739" s="5"/>
    </row>
    <row r="8740" customFormat="false" ht="15.75" hidden="false" customHeight="false" outlineLevel="0" collapsed="false">
      <c r="A8740" s="7" t="n">
        <v>8739</v>
      </c>
      <c r="B8740" s="7" t="n">
        <v>528.679</v>
      </c>
      <c r="C8740" s="7" t="n">
        <v>4108.435</v>
      </c>
      <c r="D8740" s="5"/>
    </row>
    <row r="8741" customFormat="false" ht="15.75" hidden="false" customHeight="false" outlineLevel="0" collapsed="false">
      <c r="A8741" s="7" t="n">
        <v>8740</v>
      </c>
      <c r="B8741" s="7" t="n">
        <v>528.68</v>
      </c>
      <c r="C8741" s="7" t="n">
        <v>4108.442</v>
      </c>
      <c r="D8741" s="5"/>
    </row>
    <row r="8742" customFormat="false" ht="15.75" hidden="false" customHeight="false" outlineLevel="0" collapsed="false">
      <c r="A8742" s="7" t="n">
        <v>8741</v>
      </c>
      <c r="B8742" s="7" t="n">
        <v>528.688</v>
      </c>
      <c r="C8742" s="7" t="n">
        <v>4108.545</v>
      </c>
      <c r="D8742" s="5"/>
    </row>
    <row r="8743" customFormat="false" ht="15.75" hidden="false" customHeight="false" outlineLevel="0" collapsed="false">
      <c r="A8743" s="7" t="n">
        <v>8742</v>
      </c>
      <c r="B8743" s="7" t="n">
        <v>528.689</v>
      </c>
      <c r="C8743" s="7" t="n">
        <v>4108.546</v>
      </c>
      <c r="D8743" s="5"/>
    </row>
    <row r="8744" customFormat="false" ht="15.75" hidden="false" customHeight="false" outlineLevel="0" collapsed="false">
      <c r="A8744" s="7" t="n">
        <v>8743</v>
      </c>
      <c r="B8744" s="7" t="n">
        <v>528.691</v>
      </c>
      <c r="C8744" s="7" t="n">
        <v>4108.548</v>
      </c>
      <c r="D8744" s="5"/>
    </row>
    <row r="8745" customFormat="false" ht="15.75" hidden="false" customHeight="false" outlineLevel="0" collapsed="false">
      <c r="A8745" s="7" t="n">
        <v>8744</v>
      </c>
      <c r="B8745" s="7" t="n">
        <v>528.694</v>
      </c>
      <c r="C8745" s="7" t="n">
        <v>4108.617</v>
      </c>
      <c r="D8745" s="5"/>
    </row>
    <row r="8746" customFormat="false" ht="15.75" hidden="false" customHeight="false" outlineLevel="0" collapsed="false">
      <c r="A8746" s="7" t="n">
        <v>8745</v>
      </c>
      <c r="B8746" s="7" t="n">
        <v>528.695</v>
      </c>
      <c r="C8746" s="7" t="n">
        <v>4108.623</v>
      </c>
      <c r="D8746" s="5"/>
    </row>
    <row r="8747" customFormat="false" ht="15.75" hidden="false" customHeight="false" outlineLevel="0" collapsed="false">
      <c r="A8747" s="7" t="n">
        <v>8746</v>
      </c>
      <c r="B8747" s="7" t="n">
        <v>528.697</v>
      </c>
      <c r="C8747" s="7" t="n">
        <v>4108.624</v>
      </c>
      <c r="D8747" s="5"/>
    </row>
    <row r="8748" customFormat="false" ht="15.75" hidden="false" customHeight="false" outlineLevel="0" collapsed="false">
      <c r="A8748" s="7" t="n">
        <v>8747</v>
      </c>
      <c r="B8748" s="7" t="n">
        <v>528.698</v>
      </c>
      <c r="C8748" s="7" t="n">
        <v>4108.626</v>
      </c>
      <c r="D8748" s="5"/>
    </row>
    <row r="8749" customFormat="false" ht="15.75" hidden="false" customHeight="false" outlineLevel="0" collapsed="false">
      <c r="A8749" s="7" t="n">
        <v>8748</v>
      </c>
      <c r="B8749" s="7" t="n">
        <v>528.699</v>
      </c>
      <c r="C8749" s="7" t="n">
        <v>4108.629</v>
      </c>
      <c r="D8749" s="5"/>
    </row>
    <row r="8750" customFormat="false" ht="15.75" hidden="false" customHeight="false" outlineLevel="0" collapsed="false">
      <c r="A8750" s="7" t="n">
        <v>8749</v>
      </c>
      <c r="B8750" s="7" t="n">
        <v>528.711</v>
      </c>
      <c r="C8750" s="7" t="n">
        <v>4112.318</v>
      </c>
      <c r="D8750" s="5"/>
    </row>
    <row r="8751" customFormat="false" ht="15.75" hidden="false" customHeight="false" outlineLevel="0" collapsed="false">
      <c r="A8751" s="7" t="n">
        <v>8750</v>
      </c>
      <c r="B8751" s="7" t="n">
        <v>528.717</v>
      </c>
      <c r="C8751" s="7" t="n">
        <v>4112.439</v>
      </c>
      <c r="D8751" s="5"/>
    </row>
    <row r="8752" customFormat="false" ht="15.75" hidden="false" customHeight="false" outlineLevel="0" collapsed="false">
      <c r="A8752" s="7" t="n">
        <v>8751</v>
      </c>
      <c r="B8752" s="7" t="n">
        <v>528.719</v>
      </c>
      <c r="C8752" s="7" t="n">
        <v>4112.44</v>
      </c>
      <c r="D8752" s="5"/>
    </row>
    <row r="8753" customFormat="false" ht="15.75" hidden="false" customHeight="false" outlineLevel="0" collapsed="false">
      <c r="A8753" s="7" t="n">
        <v>8752</v>
      </c>
      <c r="B8753" s="7" t="n">
        <v>528.721</v>
      </c>
      <c r="C8753" s="7" t="n">
        <v>4112.477</v>
      </c>
      <c r="D8753" s="5"/>
    </row>
    <row r="8754" customFormat="false" ht="15.75" hidden="false" customHeight="false" outlineLevel="0" collapsed="false">
      <c r="A8754" s="7" t="n">
        <v>8753</v>
      </c>
      <c r="B8754" s="7" t="n">
        <v>528.724</v>
      </c>
      <c r="C8754" s="7" t="n">
        <v>4112.514</v>
      </c>
      <c r="D8754" s="5"/>
    </row>
    <row r="8755" customFormat="false" ht="15.75" hidden="false" customHeight="false" outlineLevel="0" collapsed="false">
      <c r="A8755" s="7" t="n">
        <v>8754</v>
      </c>
      <c r="B8755" s="7" t="n">
        <v>528.726</v>
      </c>
      <c r="C8755" s="7" t="n">
        <v>4112.515</v>
      </c>
      <c r="D8755" s="5"/>
    </row>
    <row r="8756" customFormat="false" ht="15.75" hidden="false" customHeight="false" outlineLevel="0" collapsed="false">
      <c r="A8756" s="7" t="n">
        <v>8755</v>
      </c>
      <c r="B8756" s="7" t="n">
        <v>528.727</v>
      </c>
      <c r="C8756" s="7" t="n">
        <v>4112.516</v>
      </c>
      <c r="D8756" s="5"/>
    </row>
    <row r="8757" customFormat="false" ht="15.75" hidden="false" customHeight="false" outlineLevel="0" collapsed="false">
      <c r="A8757" s="7" t="n">
        <v>8756</v>
      </c>
      <c r="B8757" s="7" t="n">
        <v>528.73</v>
      </c>
      <c r="C8757" s="7" t="n">
        <v>4112.558</v>
      </c>
      <c r="D8757" s="5"/>
    </row>
    <row r="8758" customFormat="false" ht="15.75" hidden="false" customHeight="false" outlineLevel="0" collapsed="false">
      <c r="A8758" s="7" t="n">
        <v>8757</v>
      </c>
      <c r="B8758" s="7" t="n">
        <v>528.731</v>
      </c>
      <c r="C8758" s="7" t="n">
        <v>4112.562</v>
      </c>
      <c r="D8758" s="5"/>
    </row>
    <row r="8759" customFormat="false" ht="15.75" hidden="false" customHeight="false" outlineLevel="0" collapsed="false">
      <c r="A8759" s="7" t="n">
        <v>8758</v>
      </c>
      <c r="B8759" s="7" t="n">
        <v>528.732</v>
      </c>
      <c r="C8759" s="7" t="n">
        <v>4112.563</v>
      </c>
      <c r="D8759" s="5"/>
    </row>
    <row r="8760" customFormat="false" ht="15.75" hidden="false" customHeight="false" outlineLevel="0" collapsed="false">
      <c r="A8760" s="7" t="n">
        <v>8759</v>
      </c>
      <c r="B8760" s="7" t="n">
        <v>528.735</v>
      </c>
      <c r="C8760" s="7" t="n">
        <v>4112.605</v>
      </c>
      <c r="D8760" s="5"/>
    </row>
    <row r="8761" customFormat="false" ht="15.75" hidden="false" customHeight="false" outlineLevel="0" collapsed="false">
      <c r="A8761" s="7" t="n">
        <v>8760</v>
      </c>
      <c r="B8761" s="7" t="n">
        <v>528.749</v>
      </c>
      <c r="C8761" s="7" t="n">
        <v>4116.288</v>
      </c>
      <c r="D8761" s="5"/>
    </row>
    <row r="8762" customFormat="false" ht="15.75" hidden="false" customHeight="false" outlineLevel="0" collapsed="false">
      <c r="A8762" s="7" t="n">
        <v>8761</v>
      </c>
      <c r="B8762" s="7" t="n">
        <v>528.751</v>
      </c>
      <c r="C8762" s="7" t="n">
        <v>4116.29</v>
      </c>
      <c r="D8762" s="5"/>
    </row>
    <row r="8763" customFormat="false" ht="15.75" hidden="false" customHeight="false" outlineLevel="0" collapsed="false">
      <c r="A8763" s="7" t="n">
        <v>8762</v>
      </c>
      <c r="B8763" s="7" t="n">
        <v>528.752</v>
      </c>
      <c r="C8763" s="7" t="n">
        <v>4116.291</v>
      </c>
      <c r="D8763" s="5"/>
    </row>
    <row r="8764" customFormat="false" ht="15.75" hidden="false" customHeight="false" outlineLevel="0" collapsed="false">
      <c r="A8764" s="7" t="n">
        <v>8763</v>
      </c>
      <c r="B8764" s="7" t="n">
        <v>528.755</v>
      </c>
      <c r="C8764" s="7" t="n">
        <v>4116.599</v>
      </c>
      <c r="D8764" s="5"/>
    </row>
    <row r="8765" customFormat="false" ht="15.75" hidden="false" customHeight="false" outlineLevel="0" collapsed="false">
      <c r="A8765" s="7" t="n">
        <v>8764</v>
      </c>
      <c r="B8765" s="7" t="n">
        <v>528.756</v>
      </c>
      <c r="C8765" s="7" t="n">
        <v>4116.6</v>
      </c>
      <c r="D8765" s="5"/>
    </row>
    <row r="8766" customFormat="false" ht="15.75" hidden="false" customHeight="false" outlineLevel="0" collapsed="false">
      <c r="A8766" s="7" t="n">
        <v>8765</v>
      </c>
      <c r="B8766" s="7" t="n">
        <v>528.757</v>
      </c>
      <c r="C8766" s="7" t="n">
        <v>4116.601</v>
      </c>
      <c r="D8766" s="5"/>
    </row>
    <row r="8767" customFormat="false" ht="15.75" hidden="false" customHeight="false" outlineLevel="0" collapsed="false">
      <c r="A8767" s="7" t="n">
        <v>8766</v>
      </c>
      <c r="B8767" s="7" t="n">
        <v>528.761</v>
      </c>
      <c r="C8767" s="7" t="n">
        <v>4116.685</v>
      </c>
      <c r="D8767" s="5"/>
    </row>
    <row r="8768" customFormat="false" ht="15.75" hidden="false" customHeight="false" outlineLevel="0" collapsed="false">
      <c r="A8768" s="7" t="n">
        <v>8767</v>
      </c>
      <c r="B8768" s="7" t="n">
        <v>528.763</v>
      </c>
      <c r="C8768" s="7" t="n">
        <v>4116.737</v>
      </c>
      <c r="D8768" s="5"/>
    </row>
    <row r="8769" customFormat="false" ht="15.75" hidden="false" customHeight="false" outlineLevel="0" collapsed="false">
      <c r="A8769" s="7" t="n">
        <v>8768</v>
      </c>
      <c r="B8769" s="7" t="n">
        <v>528.765</v>
      </c>
      <c r="C8769" s="7" t="n">
        <v>4116.739</v>
      </c>
      <c r="D8769" s="5"/>
    </row>
    <row r="8770" customFormat="false" ht="15.75" hidden="false" customHeight="false" outlineLevel="0" collapsed="false">
      <c r="A8770" s="7" t="n">
        <v>8769</v>
      </c>
      <c r="B8770" s="7" t="n">
        <v>528.777</v>
      </c>
      <c r="C8770" s="7" t="n">
        <v>4120.569</v>
      </c>
      <c r="D8770" s="5"/>
    </row>
    <row r="8771" customFormat="false" ht="15.75" hidden="false" customHeight="false" outlineLevel="0" collapsed="false">
      <c r="A8771" s="7" t="n">
        <v>8770</v>
      </c>
      <c r="B8771" s="7" t="n">
        <v>528.787</v>
      </c>
      <c r="C8771" s="7" t="n">
        <v>4124.434</v>
      </c>
      <c r="D8771" s="5"/>
    </row>
    <row r="8772" customFormat="false" ht="15.75" hidden="false" customHeight="false" outlineLevel="0" collapsed="false">
      <c r="A8772" s="7" t="n">
        <v>8771</v>
      </c>
      <c r="B8772" s="7" t="n">
        <v>528.792</v>
      </c>
      <c r="C8772" s="7" t="n">
        <v>4124.778</v>
      </c>
      <c r="D8772" s="5"/>
    </row>
    <row r="8773" customFormat="false" ht="15.75" hidden="false" customHeight="false" outlineLevel="0" collapsed="false">
      <c r="A8773" s="7" t="n">
        <v>8772</v>
      </c>
      <c r="B8773" s="7" t="n">
        <v>528.793</v>
      </c>
      <c r="C8773" s="7" t="n">
        <v>4124.78</v>
      </c>
      <c r="D8773" s="5"/>
    </row>
    <row r="8774" customFormat="false" ht="15.75" hidden="false" customHeight="false" outlineLevel="0" collapsed="false">
      <c r="A8774" s="7" t="n">
        <v>8773</v>
      </c>
      <c r="B8774" s="7" t="n">
        <v>528.794</v>
      </c>
      <c r="C8774" s="7" t="n">
        <v>4124.783</v>
      </c>
      <c r="D8774" s="5"/>
    </row>
    <row r="8775" customFormat="false" ht="15.75" hidden="false" customHeight="false" outlineLevel="0" collapsed="false">
      <c r="A8775" s="7" t="n">
        <v>8774</v>
      </c>
      <c r="B8775" s="7" t="n">
        <v>528.797</v>
      </c>
      <c r="C8775" s="7" t="n">
        <v>4124.819</v>
      </c>
      <c r="D8775" s="5"/>
    </row>
    <row r="8776" customFormat="false" ht="15.75" hidden="false" customHeight="false" outlineLevel="0" collapsed="false">
      <c r="A8776" s="7" t="n">
        <v>8775</v>
      </c>
      <c r="B8776" s="7" t="n">
        <v>528.8</v>
      </c>
      <c r="C8776" s="7" t="n">
        <v>4124.862</v>
      </c>
      <c r="D8776" s="5"/>
    </row>
    <row r="8777" customFormat="false" ht="15.75" hidden="false" customHeight="false" outlineLevel="0" collapsed="false">
      <c r="A8777" s="7" t="n">
        <v>8776</v>
      </c>
      <c r="B8777" s="7" t="n">
        <v>528.803</v>
      </c>
      <c r="C8777" s="7" t="n">
        <v>4124.901</v>
      </c>
      <c r="D8777" s="5"/>
    </row>
    <row r="8778" customFormat="false" ht="15.75" hidden="false" customHeight="false" outlineLevel="0" collapsed="false">
      <c r="A8778" s="7" t="n">
        <v>8777</v>
      </c>
      <c r="B8778" s="7" t="n">
        <v>528.805</v>
      </c>
      <c r="C8778" s="7" t="n">
        <v>4124.946</v>
      </c>
      <c r="D8778" s="5"/>
    </row>
    <row r="8779" customFormat="false" ht="15.75" hidden="false" customHeight="false" outlineLevel="0" collapsed="false">
      <c r="A8779" s="7" t="n">
        <v>8778</v>
      </c>
      <c r="B8779" s="7" t="n">
        <v>528.807</v>
      </c>
      <c r="C8779" s="7" t="n">
        <v>4124.947</v>
      </c>
      <c r="D8779" s="5"/>
    </row>
    <row r="8780" customFormat="false" ht="15.75" hidden="false" customHeight="false" outlineLevel="0" collapsed="false">
      <c r="A8780" s="7" t="n">
        <v>8779</v>
      </c>
      <c r="B8780" s="7" t="n">
        <v>528.808</v>
      </c>
      <c r="C8780" s="7" t="n">
        <v>4124.948</v>
      </c>
      <c r="D8780" s="5"/>
    </row>
    <row r="8781" customFormat="false" ht="15.75" hidden="false" customHeight="false" outlineLevel="0" collapsed="false">
      <c r="A8781" s="7" t="n">
        <v>8780</v>
      </c>
      <c r="B8781" s="7" t="n">
        <v>528.812</v>
      </c>
      <c r="C8781" s="7" t="n">
        <v>4125.338</v>
      </c>
      <c r="D8781" s="5"/>
    </row>
    <row r="8782" customFormat="false" ht="15.75" hidden="false" customHeight="false" outlineLevel="0" collapsed="false">
      <c r="A8782" s="7" t="n">
        <v>8781</v>
      </c>
      <c r="B8782" s="7" t="n">
        <v>528.816</v>
      </c>
      <c r="C8782" s="7" t="n">
        <v>4125.48</v>
      </c>
      <c r="D8782" s="5"/>
    </row>
    <row r="8783" customFormat="false" ht="15.75" hidden="false" customHeight="false" outlineLevel="0" collapsed="false">
      <c r="A8783" s="7" t="n">
        <v>8782</v>
      </c>
      <c r="B8783" s="7" t="n">
        <v>528.818</v>
      </c>
      <c r="C8783" s="7" t="n">
        <v>4125.491</v>
      </c>
      <c r="D8783" s="5"/>
    </row>
    <row r="8784" customFormat="false" ht="15.75" hidden="false" customHeight="false" outlineLevel="0" collapsed="false">
      <c r="A8784" s="7" t="n">
        <v>8783</v>
      </c>
      <c r="B8784" s="7" t="n">
        <v>528.819</v>
      </c>
      <c r="C8784" s="7" t="n">
        <v>4125.492</v>
      </c>
      <c r="D8784" s="5"/>
    </row>
    <row r="8785" customFormat="false" ht="15.75" hidden="false" customHeight="false" outlineLevel="0" collapsed="false">
      <c r="A8785" s="7" t="n">
        <v>8784</v>
      </c>
      <c r="B8785" s="7" t="n">
        <v>528.821</v>
      </c>
      <c r="C8785" s="7" t="n">
        <v>4125.493</v>
      </c>
      <c r="D8785" s="5"/>
    </row>
    <row r="8786" customFormat="false" ht="15.75" hidden="false" customHeight="false" outlineLevel="0" collapsed="false">
      <c r="A8786" s="7" t="n">
        <v>8785</v>
      </c>
      <c r="B8786" s="7" t="n">
        <v>528.822</v>
      </c>
      <c r="C8786" s="7" t="n">
        <v>4125.495</v>
      </c>
      <c r="D8786" s="5"/>
    </row>
    <row r="8787" customFormat="false" ht="15.75" hidden="false" customHeight="false" outlineLevel="0" collapsed="false">
      <c r="A8787" s="7" t="n">
        <v>8786</v>
      </c>
      <c r="B8787" s="7" t="n">
        <v>528.825</v>
      </c>
      <c r="C8787" s="7" t="n">
        <v>4125.496</v>
      </c>
      <c r="D8787" s="5"/>
    </row>
    <row r="8788" customFormat="false" ht="15.75" hidden="false" customHeight="false" outlineLevel="0" collapsed="false">
      <c r="A8788" s="7" t="n">
        <v>8787</v>
      </c>
      <c r="B8788" s="7" t="n">
        <v>528.826</v>
      </c>
      <c r="C8788" s="7" t="n">
        <v>4125.497</v>
      </c>
      <c r="D8788" s="5"/>
    </row>
    <row r="8789" customFormat="false" ht="15.75" hidden="false" customHeight="false" outlineLevel="0" collapsed="false">
      <c r="A8789" s="7" t="n">
        <v>8788</v>
      </c>
      <c r="B8789" s="7" t="n">
        <v>528.83</v>
      </c>
      <c r="C8789" s="7" t="n">
        <v>4125.623</v>
      </c>
      <c r="D8789" s="5"/>
    </row>
    <row r="8790" customFormat="false" ht="15.75" hidden="false" customHeight="false" outlineLevel="0" collapsed="false">
      <c r="A8790" s="7" t="n">
        <v>8789</v>
      </c>
      <c r="B8790" s="7" t="n">
        <v>528.861</v>
      </c>
      <c r="C8790" s="7" t="n">
        <v>4125.675</v>
      </c>
      <c r="D8790" s="5"/>
    </row>
    <row r="8791" customFormat="false" ht="15.75" hidden="false" customHeight="false" outlineLevel="0" collapsed="false">
      <c r="A8791" s="7" t="n">
        <v>8790</v>
      </c>
      <c r="B8791" s="7" t="n">
        <v>528.87</v>
      </c>
      <c r="C8791" s="7" t="n">
        <v>4125.694</v>
      </c>
      <c r="D8791" s="5"/>
    </row>
    <row r="8792" customFormat="false" ht="15.75" hidden="false" customHeight="false" outlineLevel="0" collapsed="false">
      <c r="A8792" s="7" t="n">
        <v>8791</v>
      </c>
      <c r="B8792" s="7" t="n">
        <v>528.872</v>
      </c>
      <c r="C8792" s="7" t="n">
        <v>4125.696</v>
      </c>
      <c r="D8792" s="5"/>
    </row>
    <row r="8793" customFormat="false" ht="15.75" hidden="false" customHeight="false" outlineLevel="0" collapsed="false">
      <c r="A8793" s="7" t="n">
        <v>8792</v>
      </c>
      <c r="B8793" s="7" t="n">
        <v>528.873</v>
      </c>
      <c r="C8793" s="7" t="n">
        <v>4125.697</v>
      </c>
      <c r="D8793" s="5"/>
    </row>
    <row r="8794" customFormat="false" ht="15.75" hidden="false" customHeight="false" outlineLevel="0" collapsed="false">
      <c r="A8794" s="7" t="n">
        <v>8793</v>
      </c>
      <c r="B8794" s="7" t="n">
        <v>528.874</v>
      </c>
      <c r="C8794" s="7" t="n">
        <v>4125.698</v>
      </c>
      <c r="D8794" s="5"/>
    </row>
    <row r="8795" customFormat="false" ht="15.75" hidden="false" customHeight="false" outlineLevel="0" collapsed="false">
      <c r="A8795" s="7" t="n">
        <v>8794</v>
      </c>
      <c r="B8795" s="7" t="n">
        <v>528.878</v>
      </c>
      <c r="C8795" s="7" t="n">
        <v>4125.734</v>
      </c>
      <c r="D8795" s="5"/>
    </row>
    <row r="8796" customFormat="false" ht="15.75" hidden="false" customHeight="false" outlineLevel="0" collapsed="false">
      <c r="A8796" s="7" t="n">
        <v>8795</v>
      </c>
      <c r="B8796" s="7" t="n">
        <v>528.89</v>
      </c>
      <c r="C8796" s="7" t="n">
        <v>4129.631</v>
      </c>
      <c r="D8796" s="5"/>
    </row>
    <row r="8797" customFormat="false" ht="15.75" hidden="false" customHeight="false" outlineLevel="0" collapsed="false">
      <c r="A8797" s="7" t="n">
        <v>8796</v>
      </c>
      <c r="B8797" s="7" t="n">
        <v>528.891</v>
      </c>
      <c r="C8797" s="7" t="n">
        <v>4129.632</v>
      </c>
      <c r="D8797" s="5"/>
    </row>
    <row r="8798" customFormat="false" ht="15.75" hidden="false" customHeight="false" outlineLevel="0" collapsed="false">
      <c r="A8798" s="7" t="n">
        <v>8797</v>
      </c>
      <c r="B8798" s="7" t="n">
        <v>528.901</v>
      </c>
      <c r="C8798" s="7" t="n">
        <v>4133.326</v>
      </c>
      <c r="D8798" s="5"/>
    </row>
    <row r="8799" customFormat="false" ht="15.75" hidden="false" customHeight="false" outlineLevel="0" collapsed="false">
      <c r="A8799" s="7" t="n">
        <v>8798</v>
      </c>
      <c r="B8799" s="7" t="n">
        <v>528.905</v>
      </c>
      <c r="C8799" s="7" t="n">
        <v>4133.443</v>
      </c>
      <c r="D8799" s="5"/>
    </row>
    <row r="8800" customFormat="false" ht="15.75" hidden="false" customHeight="false" outlineLevel="0" collapsed="false">
      <c r="A8800" s="7" t="n">
        <v>8799</v>
      </c>
      <c r="B8800" s="7" t="n">
        <v>528.906</v>
      </c>
      <c r="C8800" s="7" t="n">
        <v>4133.445</v>
      </c>
      <c r="D8800" s="5"/>
    </row>
    <row r="8801" customFormat="false" ht="15.75" hidden="false" customHeight="false" outlineLevel="0" collapsed="false">
      <c r="A8801" s="7" t="n">
        <v>8800</v>
      </c>
      <c r="B8801" s="7" t="n">
        <v>528.909</v>
      </c>
      <c r="C8801" s="7" t="n">
        <v>4133.446</v>
      </c>
      <c r="D8801" s="5"/>
    </row>
    <row r="8802" customFormat="false" ht="15.75" hidden="false" customHeight="false" outlineLevel="0" collapsed="false">
      <c r="A8802" s="7" t="n">
        <v>8801</v>
      </c>
      <c r="B8802" s="7" t="n">
        <v>528.91</v>
      </c>
      <c r="C8802" s="7" t="n">
        <v>4133.447</v>
      </c>
      <c r="D8802" s="5"/>
    </row>
    <row r="8803" customFormat="false" ht="15.75" hidden="false" customHeight="false" outlineLevel="0" collapsed="false">
      <c r="A8803" s="7" t="n">
        <v>8802</v>
      </c>
      <c r="B8803" s="7" t="n">
        <v>528.92</v>
      </c>
      <c r="C8803" s="7" t="n">
        <v>4137.283</v>
      </c>
      <c r="D8803" s="5"/>
    </row>
    <row r="8804" customFormat="false" ht="15.75" hidden="false" customHeight="false" outlineLevel="0" collapsed="false">
      <c r="A8804" s="7" t="n">
        <v>8803</v>
      </c>
      <c r="B8804" s="7" t="n">
        <v>528.921</v>
      </c>
      <c r="C8804" s="7" t="n">
        <v>4137.284</v>
      </c>
      <c r="D8804" s="5"/>
    </row>
    <row r="8805" customFormat="false" ht="15.75" hidden="false" customHeight="false" outlineLevel="0" collapsed="false">
      <c r="A8805" s="7" t="n">
        <v>8804</v>
      </c>
      <c r="B8805" s="7" t="n">
        <v>528.922</v>
      </c>
      <c r="C8805" s="7" t="n">
        <v>4137.285</v>
      </c>
      <c r="D8805" s="5"/>
    </row>
    <row r="8806" customFormat="false" ht="15.75" hidden="false" customHeight="false" outlineLevel="0" collapsed="false">
      <c r="A8806" s="7" t="n">
        <v>8805</v>
      </c>
      <c r="B8806" s="7" t="n">
        <v>528.926</v>
      </c>
      <c r="C8806" s="7" t="n">
        <v>4137.408</v>
      </c>
      <c r="D8806" s="5"/>
    </row>
    <row r="8807" customFormat="false" ht="15.75" hidden="false" customHeight="false" outlineLevel="0" collapsed="false">
      <c r="A8807" s="7" t="n">
        <v>8806</v>
      </c>
      <c r="B8807" s="7" t="n">
        <v>528.933</v>
      </c>
      <c r="C8807" s="7" t="n">
        <v>4137.433</v>
      </c>
      <c r="D8807" s="5"/>
    </row>
    <row r="8808" customFormat="false" ht="15.75" hidden="false" customHeight="false" outlineLevel="0" collapsed="false">
      <c r="A8808" s="7" t="n">
        <v>8807</v>
      </c>
      <c r="B8808" s="7" t="n">
        <v>528.935</v>
      </c>
      <c r="C8808" s="7" t="n">
        <v>4137.435</v>
      </c>
      <c r="D8808" s="5"/>
    </row>
    <row r="8809" customFormat="false" ht="15.75" hidden="false" customHeight="false" outlineLevel="0" collapsed="false">
      <c r="A8809" s="7" t="n">
        <v>8808</v>
      </c>
      <c r="B8809" s="7" t="n">
        <v>528.936</v>
      </c>
      <c r="C8809" s="7" t="n">
        <v>4137.436</v>
      </c>
      <c r="D8809" s="5"/>
    </row>
    <row r="8810" customFormat="false" ht="15.75" hidden="false" customHeight="false" outlineLevel="0" collapsed="false">
      <c r="A8810" s="7" t="n">
        <v>8809</v>
      </c>
      <c r="B8810" s="7" t="n">
        <v>528.937</v>
      </c>
      <c r="C8810" s="7" t="n">
        <v>4137.437</v>
      </c>
      <c r="D8810" s="5"/>
    </row>
    <row r="8811" customFormat="false" ht="15.75" hidden="false" customHeight="false" outlineLevel="0" collapsed="false">
      <c r="A8811" s="7" t="n">
        <v>8810</v>
      </c>
      <c r="B8811" s="7" t="n">
        <v>528.938</v>
      </c>
      <c r="C8811" s="7" t="n">
        <v>4137.45</v>
      </c>
      <c r="D8811" s="5"/>
    </row>
    <row r="8812" customFormat="false" ht="15.75" hidden="false" customHeight="false" outlineLevel="0" collapsed="false">
      <c r="A8812" s="7" t="n">
        <v>8811</v>
      </c>
      <c r="B8812" s="7" t="n">
        <v>528.943</v>
      </c>
      <c r="C8812" s="7" t="n">
        <v>4137.519</v>
      </c>
      <c r="D8812" s="5"/>
    </row>
    <row r="8813" customFormat="false" ht="15.75" hidden="false" customHeight="false" outlineLevel="0" collapsed="false">
      <c r="A8813" s="7" t="n">
        <v>8812</v>
      </c>
      <c r="B8813" s="7" t="n">
        <v>528.947</v>
      </c>
      <c r="C8813" s="7" t="n">
        <v>4137.62</v>
      </c>
      <c r="D8813" s="5"/>
    </row>
    <row r="8814" customFormat="false" ht="15.75" hidden="false" customHeight="false" outlineLevel="0" collapsed="false">
      <c r="A8814" s="7" t="n">
        <v>8813</v>
      </c>
      <c r="B8814" s="7" t="n">
        <v>528.951</v>
      </c>
      <c r="C8814" s="7" t="n">
        <v>4137.983</v>
      </c>
      <c r="D8814" s="5"/>
    </row>
    <row r="8815" customFormat="false" ht="15.75" hidden="false" customHeight="false" outlineLevel="0" collapsed="false">
      <c r="A8815" s="7" t="n">
        <v>8814</v>
      </c>
      <c r="B8815" s="7" t="n">
        <v>528.953</v>
      </c>
      <c r="C8815" s="7" t="n">
        <v>4137.984</v>
      </c>
      <c r="D8815" s="5"/>
    </row>
    <row r="8816" customFormat="false" ht="15.75" hidden="false" customHeight="false" outlineLevel="0" collapsed="false">
      <c r="A8816" s="7" t="n">
        <v>8815</v>
      </c>
      <c r="B8816" s="7" t="n">
        <v>528.956</v>
      </c>
      <c r="C8816" s="7" t="n">
        <v>4138.542</v>
      </c>
      <c r="D8816" s="5"/>
    </row>
    <row r="8817" customFormat="false" ht="15.75" hidden="false" customHeight="false" outlineLevel="0" collapsed="false">
      <c r="A8817" s="7" t="n">
        <v>8816</v>
      </c>
      <c r="B8817" s="7" t="n">
        <v>528.959</v>
      </c>
      <c r="C8817" s="7" t="n">
        <v>4138.648</v>
      </c>
      <c r="D8817" s="5"/>
    </row>
    <row r="8818" customFormat="false" ht="15.75" hidden="false" customHeight="false" outlineLevel="0" collapsed="false">
      <c r="A8818" s="7" t="n">
        <v>8817</v>
      </c>
      <c r="B8818" s="7" t="n">
        <v>528.963</v>
      </c>
      <c r="C8818" s="7" t="n">
        <v>4138.975</v>
      </c>
      <c r="D8818" s="5"/>
    </row>
    <row r="8819" customFormat="false" ht="15.75" hidden="false" customHeight="false" outlineLevel="0" collapsed="false">
      <c r="A8819" s="7" t="n">
        <v>8818</v>
      </c>
      <c r="B8819" s="7" t="n">
        <v>528.966</v>
      </c>
      <c r="C8819" s="7" t="n">
        <v>4139.139</v>
      </c>
      <c r="D8819" s="5"/>
    </row>
    <row r="8820" customFormat="false" ht="15.75" hidden="false" customHeight="false" outlineLevel="0" collapsed="false">
      <c r="A8820" s="7" t="n">
        <v>8819</v>
      </c>
      <c r="B8820" s="7" t="n">
        <v>528.967</v>
      </c>
      <c r="C8820" s="7" t="n">
        <v>4139.181</v>
      </c>
      <c r="D8820" s="5"/>
    </row>
    <row r="8821" customFormat="false" ht="15.75" hidden="false" customHeight="false" outlineLevel="0" collapsed="false">
      <c r="A8821" s="7" t="n">
        <v>8820</v>
      </c>
      <c r="B8821" s="7" t="n">
        <v>528.969</v>
      </c>
      <c r="C8821" s="7" t="n">
        <v>4139.183</v>
      </c>
      <c r="D8821" s="5"/>
    </row>
    <row r="8822" customFormat="false" ht="15.75" hidden="false" customHeight="false" outlineLevel="0" collapsed="false">
      <c r="A8822" s="7" t="n">
        <v>8821</v>
      </c>
      <c r="B8822" s="7" t="n">
        <v>528.975</v>
      </c>
      <c r="C8822" s="7" t="n">
        <v>4139.402</v>
      </c>
      <c r="D8822" s="5"/>
    </row>
    <row r="8823" customFormat="false" ht="15.75" hidden="false" customHeight="false" outlineLevel="0" collapsed="false">
      <c r="A8823" s="7" t="n">
        <v>8822</v>
      </c>
      <c r="B8823" s="7" t="n">
        <v>528.976</v>
      </c>
      <c r="C8823" s="7" t="n">
        <v>4139.444</v>
      </c>
      <c r="D8823" s="5"/>
    </row>
    <row r="8824" customFormat="false" ht="15.75" hidden="false" customHeight="false" outlineLevel="0" collapsed="false">
      <c r="A8824" s="7" t="n">
        <v>8823</v>
      </c>
      <c r="B8824" s="7" t="n">
        <v>528.977</v>
      </c>
      <c r="C8824" s="7" t="n">
        <v>4139.445</v>
      </c>
      <c r="D8824" s="5"/>
    </row>
    <row r="8825" customFormat="false" ht="15.75" hidden="false" customHeight="false" outlineLevel="0" collapsed="false">
      <c r="A8825" s="7" t="n">
        <v>8824</v>
      </c>
      <c r="B8825" s="7" t="n">
        <v>528.978</v>
      </c>
      <c r="C8825" s="7" t="n">
        <v>4139.446</v>
      </c>
      <c r="D8825" s="5"/>
    </row>
    <row r="8826" customFormat="false" ht="15.75" hidden="false" customHeight="false" outlineLevel="0" collapsed="false">
      <c r="A8826" s="7" t="n">
        <v>8825</v>
      </c>
      <c r="B8826" s="7" t="n">
        <v>528.98</v>
      </c>
      <c r="C8826" s="7" t="n">
        <v>4139.499</v>
      </c>
      <c r="D8826" s="5"/>
    </row>
    <row r="8827" customFormat="false" ht="15.75" hidden="false" customHeight="false" outlineLevel="0" collapsed="false">
      <c r="A8827" s="7" t="n">
        <v>8826</v>
      </c>
      <c r="B8827" s="7" t="n">
        <v>528.982</v>
      </c>
      <c r="C8827" s="7" t="n">
        <v>4139.501</v>
      </c>
      <c r="D8827" s="5"/>
    </row>
    <row r="8828" customFormat="false" ht="15.75" hidden="false" customHeight="false" outlineLevel="0" collapsed="false">
      <c r="A8828" s="7" t="n">
        <v>8827</v>
      </c>
      <c r="B8828" s="7" t="n">
        <v>528.983</v>
      </c>
      <c r="C8828" s="7" t="n">
        <v>4139.502</v>
      </c>
      <c r="D8828" s="5"/>
    </row>
    <row r="8829" customFormat="false" ht="15.75" hidden="false" customHeight="false" outlineLevel="0" collapsed="false">
      <c r="A8829" s="7" t="n">
        <v>8828</v>
      </c>
      <c r="B8829" s="7" t="n">
        <v>528.986</v>
      </c>
      <c r="C8829" s="7" t="n">
        <v>4139.883</v>
      </c>
      <c r="D8829" s="5"/>
    </row>
    <row r="8830" customFormat="false" ht="15.75" hidden="false" customHeight="false" outlineLevel="0" collapsed="false">
      <c r="A8830" s="7" t="n">
        <v>8829</v>
      </c>
      <c r="B8830" s="7" t="n">
        <v>528.987</v>
      </c>
      <c r="C8830" s="7" t="n">
        <v>4139.884</v>
      </c>
      <c r="D8830" s="5"/>
    </row>
    <row r="8831" customFormat="false" ht="15.75" hidden="false" customHeight="false" outlineLevel="0" collapsed="false">
      <c r="A8831" s="7" t="n">
        <v>8830</v>
      </c>
      <c r="B8831" s="7" t="n">
        <v>528.989</v>
      </c>
      <c r="C8831" s="7" t="n">
        <v>4139.885</v>
      </c>
      <c r="D8831" s="5"/>
    </row>
    <row r="8832" customFormat="false" ht="15.75" hidden="false" customHeight="false" outlineLevel="0" collapsed="false">
      <c r="A8832" s="7" t="n">
        <v>8831</v>
      </c>
      <c r="B8832" s="7" t="n">
        <v>528.99</v>
      </c>
      <c r="C8832" s="7" t="n">
        <v>4139.886</v>
      </c>
      <c r="D8832" s="5"/>
    </row>
    <row r="8833" customFormat="false" ht="15.75" hidden="false" customHeight="false" outlineLevel="0" collapsed="false">
      <c r="A8833" s="7" t="n">
        <v>8832</v>
      </c>
      <c r="B8833" s="7" t="n">
        <v>529</v>
      </c>
      <c r="C8833" s="7" t="n">
        <v>4143.916</v>
      </c>
      <c r="D8833" s="5"/>
    </row>
    <row r="8834" customFormat="false" ht="15.75" hidden="false" customHeight="false" outlineLevel="0" collapsed="false">
      <c r="A8834" s="7" t="n">
        <v>8833</v>
      </c>
      <c r="B8834" s="7" t="n">
        <v>529.001</v>
      </c>
      <c r="C8834" s="7" t="n">
        <v>4143.917</v>
      </c>
      <c r="D8834" s="5"/>
    </row>
    <row r="8835" customFormat="false" ht="15.75" hidden="false" customHeight="false" outlineLevel="0" collapsed="false">
      <c r="A8835" s="7" t="n">
        <v>8834</v>
      </c>
      <c r="B8835" s="7" t="n">
        <v>529.002</v>
      </c>
      <c r="C8835" s="7" t="n">
        <v>4143.918</v>
      </c>
      <c r="D8835" s="5"/>
    </row>
    <row r="8836" customFormat="false" ht="15.75" hidden="false" customHeight="false" outlineLevel="0" collapsed="false">
      <c r="A8836" s="7" t="n">
        <v>8835</v>
      </c>
      <c r="B8836" s="7" t="n">
        <v>529.005</v>
      </c>
      <c r="C8836" s="7" t="n">
        <v>4144.023</v>
      </c>
      <c r="D8836" s="5"/>
    </row>
    <row r="8837" customFormat="false" ht="15.75" hidden="false" customHeight="false" outlineLevel="0" collapsed="false">
      <c r="A8837" s="7" t="n">
        <v>8836</v>
      </c>
      <c r="B8837" s="7" t="n">
        <v>529.007</v>
      </c>
      <c r="C8837" s="7" t="n">
        <v>4144.025</v>
      </c>
      <c r="D8837" s="5"/>
    </row>
    <row r="8838" customFormat="false" ht="15.75" hidden="false" customHeight="false" outlineLevel="0" collapsed="false">
      <c r="A8838" s="7" t="n">
        <v>8837</v>
      </c>
      <c r="B8838" s="7" t="n">
        <v>529.008</v>
      </c>
      <c r="C8838" s="7" t="n">
        <v>4144.026</v>
      </c>
      <c r="D8838" s="5"/>
    </row>
    <row r="8839" customFormat="false" ht="15.75" hidden="false" customHeight="false" outlineLevel="0" collapsed="false">
      <c r="A8839" s="7" t="n">
        <v>8838</v>
      </c>
      <c r="B8839" s="7" t="n">
        <v>529.009</v>
      </c>
      <c r="C8839" s="7" t="n">
        <v>4144.027</v>
      </c>
      <c r="D8839" s="5"/>
    </row>
    <row r="8840" customFormat="false" ht="15.75" hidden="false" customHeight="false" outlineLevel="0" collapsed="false">
      <c r="A8840" s="7" t="n">
        <v>8839</v>
      </c>
      <c r="B8840" s="7" t="n">
        <v>529.013</v>
      </c>
      <c r="C8840" s="7" t="n">
        <v>4144.135</v>
      </c>
      <c r="D8840" s="5"/>
    </row>
    <row r="8841" customFormat="false" ht="15.75" hidden="false" customHeight="false" outlineLevel="0" collapsed="false">
      <c r="A8841" s="7" t="n">
        <v>8840</v>
      </c>
      <c r="B8841" s="7" t="n">
        <v>529.015</v>
      </c>
      <c r="C8841" s="7" t="n">
        <v>4144.136</v>
      </c>
      <c r="D8841" s="5"/>
    </row>
    <row r="8842" customFormat="false" ht="15.75" hidden="false" customHeight="false" outlineLevel="0" collapsed="false">
      <c r="A8842" s="7" t="n">
        <v>8841</v>
      </c>
      <c r="B8842" s="7" t="n">
        <v>529.019</v>
      </c>
      <c r="C8842" s="7" t="n">
        <v>4144.206</v>
      </c>
      <c r="D8842" s="5"/>
    </row>
    <row r="8843" customFormat="false" ht="15.75" hidden="false" customHeight="false" outlineLevel="0" collapsed="false">
      <c r="A8843" s="7" t="n">
        <v>8842</v>
      </c>
      <c r="B8843" s="7" t="n">
        <v>529.02</v>
      </c>
      <c r="C8843" s="7" t="n">
        <v>4144.207</v>
      </c>
      <c r="D8843" s="5"/>
    </row>
    <row r="8844" customFormat="false" ht="15.75" hidden="false" customHeight="false" outlineLevel="0" collapsed="false">
      <c r="A8844" s="7" t="n">
        <v>8843</v>
      </c>
      <c r="B8844" s="7" t="n">
        <v>529.032</v>
      </c>
      <c r="C8844" s="7" t="n">
        <v>4147.898</v>
      </c>
      <c r="D8844" s="5"/>
    </row>
    <row r="8845" customFormat="false" ht="15.75" hidden="false" customHeight="false" outlineLevel="0" collapsed="false">
      <c r="A8845" s="7" t="n">
        <v>8844</v>
      </c>
      <c r="B8845" s="7" t="n">
        <v>529.034</v>
      </c>
      <c r="C8845" s="7" t="n">
        <v>4147.9</v>
      </c>
      <c r="D8845" s="5"/>
    </row>
    <row r="8846" customFormat="false" ht="15.75" hidden="false" customHeight="false" outlineLevel="0" collapsed="false">
      <c r="A8846" s="7" t="n">
        <v>8845</v>
      </c>
      <c r="B8846" s="7" t="n">
        <v>529.039</v>
      </c>
      <c r="C8846" s="7" t="n">
        <v>4148.019</v>
      </c>
      <c r="D8846" s="5"/>
    </row>
    <row r="8847" customFormat="false" ht="15.75" hidden="false" customHeight="false" outlineLevel="0" collapsed="false">
      <c r="A8847" s="7" t="n">
        <v>8846</v>
      </c>
      <c r="B8847" s="7" t="n">
        <v>529.04</v>
      </c>
      <c r="C8847" s="7" t="n">
        <v>4148.02</v>
      </c>
      <c r="D8847" s="5"/>
    </row>
    <row r="8848" customFormat="false" ht="15.75" hidden="false" customHeight="false" outlineLevel="0" collapsed="false">
      <c r="A8848" s="7" t="n">
        <v>8847</v>
      </c>
      <c r="B8848" s="7" t="n">
        <v>529.041</v>
      </c>
      <c r="C8848" s="7" t="n">
        <v>4148.021</v>
      </c>
      <c r="D8848" s="5"/>
    </row>
    <row r="8849" customFormat="false" ht="15.75" hidden="false" customHeight="false" outlineLevel="0" collapsed="false">
      <c r="A8849" s="7" t="n">
        <v>8848</v>
      </c>
      <c r="B8849" s="7" t="n">
        <v>529.044</v>
      </c>
      <c r="C8849" s="7" t="n">
        <v>4148.056</v>
      </c>
      <c r="D8849" s="5"/>
    </row>
    <row r="8850" customFormat="false" ht="15.75" hidden="false" customHeight="false" outlineLevel="0" collapsed="false">
      <c r="A8850" s="7" t="n">
        <v>8849</v>
      </c>
      <c r="B8850" s="7" t="n">
        <v>529.046</v>
      </c>
      <c r="C8850" s="7" t="n">
        <v>4148.058</v>
      </c>
      <c r="D8850" s="5"/>
    </row>
    <row r="8851" customFormat="false" ht="15.75" hidden="false" customHeight="false" outlineLevel="0" collapsed="false">
      <c r="A8851" s="7" t="n">
        <v>8850</v>
      </c>
      <c r="B8851" s="7" t="n">
        <v>529.047</v>
      </c>
      <c r="C8851" s="7" t="n">
        <v>4148.062</v>
      </c>
      <c r="D8851" s="5"/>
    </row>
    <row r="8852" customFormat="false" ht="15.75" hidden="false" customHeight="false" outlineLevel="0" collapsed="false">
      <c r="A8852" s="7" t="n">
        <v>8851</v>
      </c>
      <c r="B8852" s="7" t="n">
        <v>529.048</v>
      </c>
      <c r="C8852" s="7" t="n">
        <v>4148.064</v>
      </c>
      <c r="D8852" s="5"/>
    </row>
    <row r="8853" customFormat="false" ht="15.75" hidden="false" customHeight="false" outlineLevel="0" collapsed="false">
      <c r="A8853" s="7" t="n">
        <v>8852</v>
      </c>
      <c r="B8853" s="7" t="n">
        <v>529.049</v>
      </c>
      <c r="C8853" s="7" t="n">
        <v>4148.066</v>
      </c>
      <c r="D8853" s="5"/>
    </row>
    <row r="8854" customFormat="false" ht="15.75" hidden="false" customHeight="false" outlineLevel="0" collapsed="false">
      <c r="A8854" s="7" t="n">
        <v>8853</v>
      </c>
      <c r="B8854" s="7" t="n">
        <v>529.052</v>
      </c>
      <c r="C8854" s="7" t="n">
        <v>4148.138</v>
      </c>
      <c r="D8854" s="5"/>
    </row>
    <row r="8855" customFormat="false" ht="15.75" hidden="false" customHeight="false" outlineLevel="0" collapsed="false">
      <c r="A8855" s="7" t="n">
        <v>8854</v>
      </c>
      <c r="B8855" s="7" t="n">
        <v>529.069</v>
      </c>
      <c r="C8855" s="7" t="n">
        <v>4148.139</v>
      </c>
      <c r="D8855" s="5"/>
    </row>
    <row r="8856" customFormat="false" ht="15.75" hidden="false" customHeight="false" outlineLevel="0" collapsed="false">
      <c r="A8856" s="7" t="n">
        <v>8855</v>
      </c>
      <c r="B8856" s="7" t="n">
        <v>529.07</v>
      </c>
      <c r="C8856" s="7" t="n">
        <v>4148.141</v>
      </c>
      <c r="D8856" s="5"/>
    </row>
    <row r="8857" customFormat="false" ht="15.75" hidden="false" customHeight="false" outlineLevel="0" collapsed="false">
      <c r="A8857" s="7" t="n">
        <v>8856</v>
      </c>
      <c r="B8857" s="7" t="n">
        <v>529.073</v>
      </c>
      <c r="C8857" s="7" t="n">
        <v>4148.178</v>
      </c>
      <c r="D8857" s="5"/>
    </row>
    <row r="8858" customFormat="false" ht="15.75" hidden="false" customHeight="false" outlineLevel="0" collapsed="false">
      <c r="A8858" s="7" t="n">
        <v>8857</v>
      </c>
      <c r="B8858" s="7" t="n">
        <v>529.074</v>
      </c>
      <c r="C8858" s="7" t="n">
        <v>4148.179</v>
      </c>
      <c r="D8858" s="5"/>
    </row>
    <row r="8859" customFormat="false" ht="15.75" hidden="false" customHeight="false" outlineLevel="0" collapsed="false">
      <c r="A8859" s="7" t="n">
        <v>8858</v>
      </c>
      <c r="B8859" s="7" t="n">
        <v>529.075</v>
      </c>
      <c r="C8859" s="7" t="n">
        <v>4148.18</v>
      </c>
      <c r="D8859" s="5"/>
    </row>
    <row r="8860" customFormat="false" ht="15.75" hidden="false" customHeight="false" outlineLevel="0" collapsed="false">
      <c r="A8860" s="7" t="n">
        <v>8859</v>
      </c>
      <c r="B8860" s="7" t="n">
        <v>529.077</v>
      </c>
      <c r="C8860" s="7" t="n">
        <v>4148.182</v>
      </c>
      <c r="D8860" s="5"/>
    </row>
    <row r="8861" customFormat="false" ht="15.75" hidden="false" customHeight="false" outlineLevel="0" collapsed="false">
      <c r="A8861" s="7" t="n">
        <v>8860</v>
      </c>
      <c r="B8861" s="7" t="n">
        <v>529.079</v>
      </c>
      <c r="C8861" s="7" t="n">
        <v>4148.219</v>
      </c>
      <c r="D8861" s="5"/>
    </row>
    <row r="8862" customFormat="false" ht="15.75" hidden="false" customHeight="false" outlineLevel="0" collapsed="false">
      <c r="A8862" s="7" t="n">
        <v>8861</v>
      </c>
      <c r="B8862" s="7" t="n">
        <v>529.081</v>
      </c>
      <c r="C8862" s="7" t="n">
        <v>4148.22</v>
      </c>
      <c r="D8862" s="5"/>
    </row>
    <row r="8863" customFormat="false" ht="15.75" hidden="false" customHeight="false" outlineLevel="0" collapsed="false">
      <c r="A8863" s="7" t="n">
        <v>8862</v>
      </c>
      <c r="B8863" s="7" t="n">
        <v>529.082</v>
      </c>
      <c r="C8863" s="7" t="n">
        <v>4148.222</v>
      </c>
      <c r="D8863" s="5"/>
    </row>
    <row r="8864" customFormat="false" ht="15.75" hidden="false" customHeight="false" outlineLevel="0" collapsed="false">
      <c r="A8864" s="7" t="n">
        <v>8863</v>
      </c>
      <c r="B8864" s="7" t="n">
        <v>529.086</v>
      </c>
      <c r="C8864" s="7" t="n">
        <v>4148.324</v>
      </c>
      <c r="D8864" s="5"/>
    </row>
    <row r="8865" customFormat="false" ht="15.75" hidden="false" customHeight="false" outlineLevel="0" collapsed="false">
      <c r="A8865" s="7" t="n">
        <v>8864</v>
      </c>
      <c r="B8865" s="7" t="n">
        <v>529.087</v>
      </c>
      <c r="C8865" s="7" t="n">
        <v>4148.325</v>
      </c>
      <c r="D8865" s="5"/>
    </row>
    <row r="8866" customFormat="false" ht="15.75" hidden="false" customHeight="false" outlineLevel="0" collapsed="false">
      <c r="A8866" s="7" t="n">
        <v>8865</v>
      </c>
      <c r="B8866" s="7" t="n">
        <v>529.09</v>
      </c>
      <c r="C8866" s="7" t="n">
        <v>4148.395</v>
      </c>
      <c r="D8866" s="5"/>
    </row>
    <row r="8867" customFormat="false" ht="15.75" hidden="false" customHeight="false" outlineLevel="0" collapsed="false">
      <c r="A8867" s="7" t="n">
        <v>8866</v>
      </c>
      <c r="B8867" s="7" t="n">
        <v>529.093</v>
      </c>
      <c r="C8867" s="7" t="n">
        <v>4148.396</v>
      </c>
      <c r="D8867" s="5"/>
    </row>
    <row r="8868" customFormat="false" ht="15.75" hidden="false" customHeight="false" outlineLevel="0" collapsed="false">
      <c r="A8868" s="7" t="n">
        <v>8867</v>
      </c>
      <c r="B8868" s="7" t="n">
        <v>529.096</v>
      </c>
      <c r="C8868" s="7" t="n">
        <v>4148.471</v>
      </c>
      <c r="D8868" s="5"/>
    </row>
    <row r="8869" customFormat="false" ht="15.75" hidden="false" customHeight="false" outlineLevel="0" collapsed="false">
      <c r="A8869" s="7" t="n">
        <v>8868</v>
      </c>
      <c r="B8869" s="7" t="n">
        <v>529.099</v>
      </c>
      <c r="C8869" s="7" t="n">
        <v>4148.512</v>
      </c>
      <c r="D8869" s="5"/>
    </row>
    <row r="8870" customFormat="false" ht="15.75" hidden="false" customHeight="false" outlineLevel="0" collapsed="false">
      <c r="A8870" s="7" t="n">
        <v>8869</v>
      </c>
      <c r="B8870" s="7" t="n">
        <v>529.101</v>
      </c>
      <c r="C8870" s="7" t="n">
        <v>4148.551</v>
      </c>
      <c r="D8870" s="5"/>
    </row>
    <row r="8871" customFormat="false" ht="15.75" hidden="false" customHeight="false" outlineLevel="0" collapsed="false">
      <c r="A8871" s="7" t="n">
        <v>8870</v>
      </c>
      <c r="B8871" s="7" t="n">
        <v>529.103</v>
      </c>
      <c r="C8871" s="7" t="n">
        <v>4148.552</v>
      </c>
      <c r="D8871" s="5"/>
    </row>
    <row r="8872" customFormat="false" ht="15.75" hidden="false" customHeight="false" outlineLevel="0" collapsed="false">
      <c r="A8872" s="7" t="n">
        <v>8871</v>
      </c>
      <c r="B8872" s="7" t="n">
        <v>529.104</v>
      </c>
      <c r="C8872" s="7" t="n">
        <v>4148.554</v>
      </c>
      <c r="D8872" s="5"/>
    </row>
    <row r="8873" customFormat="false" ht="15.75" hidden="false" customHeight="false" outlineLevel="0" collapsed="false">
      <c r="A8873" s="7" t="n">
        <v>8872</v>
      </c>
      <c r="B8873" s="7" t="n">
        <v>529.106</v>
      </c>
      <c r="C8873" s="7" t="n">
        <v>4148.555</v>
      </c>
      <c r="D8873" s="5"/>
    </row>
    <row r="8874" customFormat="false" ht="15.75" hidden="false" customHeight="false" outlineLevel="0" collapsed="false">
      <c r="A8874" s="7" t="n">
        <v>8873</v>
      </c>
      <c r="B8874" s="7" t="n">
        <v>529.118</v>
      </c>
      <c r="C8874" s="7" t="n">
        <v>4152.241</v>
      </c>
      <c r="D8874" s="5"/>
    </row>
    <row r="8875" customFormat="false" ht="15.75" hidden="false" customHeight="false" outlineLevel="0" collapsed="false">
      <c r="A8875" s="7" t="n">
        <v>8874</v>
      </c>
      <c r="B8875" s="7" t="n">
        <v>529.129</v>
      </c>
      <c r="C8875" s="7" t="n">
        <v>4156.141</v>
      </c>
      <c r="D8875" s="5"/>
    </row>
    <row r="8876" customFormat="false" ht="15.75" hidden="false" customHeight="false" outlineLevel="0" collapsed="false">
      <c r="A8876" s="7" t="n">
        <v>8875</v>
      </c>
      <c r="B8876" s="7" t="n">
        <v>529.13</v>
      </c>
      <c r="C8876" s="7" t="n">
        <v>4156.142</v>
      </c>
      <c r="D8876" s="5"/>
    </row>
    <row r="8877" customFormat="false" ht="15.75" hidden="false" customHeight="false" outlineLevel="0" collapsed="false">
      <c r="A8877" s="7" t="n">
        <v>8876</v>
      </c>
      <c r="B8877" s="7" t="n">
        <v>529.131</v>
      </c>
      <c r="C8877" s="7" t="n">
        <v>4156.144</v>
      </c>
      <c r="D8877" s="5"/>
    </row>
    <row r="8878" customFormat="false" ht="15.75" hidden="false" customHeight="false" outlineLevel="0" collapsed="false">
      <c r="A8878" s="7" t="n">
        <v>8877</v>
      </c>
      <c r="B8878" s="7" t="n">
        <v>529.134</v>
      </c>
      <c r="C8878" s="7" t="n">
        <v>4156.196</v>
      </c>
      <c r="D8878" s="5"/>
    </row>
    <row r="8879" customFormat="false" ht="15.75" hidden="false" customHeight="false" outlineLevel="0" collapsed="false">
      <c r="A8879" s="7" t="n">
        <v>8878</v>
      </c>
      <c r="B8879" s="7" t="n">
        <v>529.136</v>
      </c>
      <c r="C8879" s="7" t="n">
        <v>4156.198</v>
      </c>
      <c r="D8879" s="5"/>
    </row>
    <row r="8880" customFormat="false" ht="15.75" hidden="false" customHeight="false" outlineLevel="0" collapsed="false">
      <c r="A8880" s="7" t="n">
        <v>8879</v>
      </c>
      <c r="B8880" s="7" t="n">
        <v>529.141</v>
      </c>
      <c r="C8880" s="7" t="n">
        <v>4156.247</v>
      </c>
      <c r="D8880" s="5"/>
    </row>
    <row r="8881" customFormat="false" ht="15.75" hidden="false" customHeight="false" outlineLevel="0" collapsed="false">
      <c r="A8881" s="7" t="n">
        <v>8880</v>
      </c>
      <c r="B8881" s="7" t="n">
        <v>529.142</v>
      </c>
      <c r="C8881" s="7" t="n">
        <v>4156.249</v>
      </c>
      <c r="D8881" s="5"/>
    </row>
    <row r="8882" customFormat="false" ht="15.75" hidden="false" customHeight="false" outlineLevel="0" collapsed="false">
      <c r="A8882" s="7" t="n">
        <v>8881</v>
      </c>
      <c r="B8882" s="7" t="n">
        <v>529.146</v>
      </c>
      <c r="C8882" s="7" t="n">
        <v>4156.351</v>
      </c>
      <c r="D8882" s="5"/>
    </row>
    <row r="8883" customFormat="false" ht="15.75" hidden="false" customHeight="false" outlineLevel="0" collapsed="false">
      <c r="A8883" s="7" t="n">
        <v>8882</v>
      </c>
      <c r="B8883" s="7" t="n">
        <v>529.147</v>
      </c>
      <c r="C8883" s="7" t="n">
        <v>4156.352</v>
      </c>
      <c r="D8883" s="5"/>
    </row>
    <row r="8884" customFormat="false" ht="15.75" hidden="false" customHeight="false" outlineLevel="0" collapsed="false">
      <c r="A8884" s="7" t="n">
        <v>8883</v>
      </c>
      <c r="B8884" s="7" t="n">
        <v>529.149</v>
      </c>
      <c r="C8884" s="7" t="n">
        <v>4156.353</v>
      </c>
      <c r="D8884" s="5"/>
    </row>
    <row r="8885" customFormat="false" ht="15.75" hidden="false" customHeight="false" outlineLevel="0" collapsed="false">
      <c r="A8885" s="7" t="n">
        <v>8884</v>
      </c>
      <c r="B8885" s="7" t="n">
        <v>529.15</v>
      </c>
      <c r="C8885" s="7" t="n">
        <v>4156.356</v>
      </c>
      <c r="D8885" s="5"/>
    </row>
    <row r="8886" customFormat="false" ht="15.75" hidden="false" customHeight="false" outlineLevel="0" collapsed="false">
      <c r="A8886" s="7" t="n">
        <v>8885</v>
      </c>
      <c r="B8886" s="7" t="n">
        <v>529.151</v>
      </c>
      <c r="C8886" s="7" t="n">
        <v>4156.357</v>
      </c>
      <c r="D8886" s="5"/>
    </row>
    <row r="8887" customFormat="false" ht="15.75" hidden="false" customHeight="false" outlineLevel="0" collapsed="false">
      <c r="A8887" s="7" t="n">
        <v>8886</v>
      </c>
      <c r="B8887" s="7" t="n">
        <v>529.152</v>
      </c>
      <c r="C8887" s="7" t="n">
        <v>4156.359</v>
      </c>
      <c r="D8887" s="5"/>
    </row>
    <row r="8888" customFormat="false" ht="15.75" hidden="false" customHeight="false" outlineLevel="0" collapsed="false">
      <c r="A8888" s="7" t="n">
        <v>8887</v>
      </c>
      <c r="B8888" s="7" t="n">
        <v>529.154</v>
      </c>
      <c r="C8888" s="7" t="n">
        <v>4156.36</v>
      </c>
      <c r="D8888" s="5"/>
    </row>
    <row r="8889" customFormat="false" ht="15.75" hidden="false" customHeight="false" outlineLevel="0" collapsed="false">
      <c r="A8889" s="7" t="n">
        <v>8888</v>
      </c>
      <c r="B8889" s="7" t="n">
        <v>529.155</v>
      </c>
      <c r="C8889" s="7" t="n">
        <v>4156.361</v>
      </c>
      <c r="D8889" s="5"/>
    </row>
    <row r="8890" customFormat="false" ht="15.75" hidden="false" customHeight="false" outlineLevel="0" collapsed="false">
      <c r="A8890" s="7" t="n">
        <v>8889</v>
      </c>
      <c r="B8890" s="7" t="n">
        <v>529.156</v>
      </c>
      <c r="C8890" s="7" t="n">
        <v>4156.363</v>
      </c>
      <c r="D8890" s="5"/>
    </row>
    <row r="8891" customFormat="false" ht="15.75" hidden="false" customHeight="false" outlineLevel="0" collapsed="false">
      <c r="A8891" s="7" t="n">
        <v>8890</v>
      </c>
      <c r="B8891" s="7" t="n">
        <v>529.159</v>
      </c>
      <c r="C8891" s="7" t="n">
        <v>4156.662</v>
      </c>
      <c r="D8891" s="5"/>
    </row>
    <row r="8892" customFormat="false" ht="15.75" hidden="false" customHeight="false" outlineLevel="0" collapsed="false">
      <c r="A8892" s="7" t="n">
        <v>8891</v>
      </c>
      <c r="B8892" s="7" t="n">
        <v>529.161</v>
      </c>
      <c r="C8892" s="7" t="n">
        <v>4156.664</v>
      </c>
      <c r="D8892" s="5"/>
    </row>
    <row r="8893" customFormat="false" ht="15.75" hidden="false" customHeight="false" outlineLevel="0" collapsed="false">
      <c r="A8893" s="7" t="n">
        <v>8892</v>
      </c>
      <c r="B8893" s="7" t="n">
        <v>529.178</v>
      </c>
      <c r="C8893" s="7" t="n">
        <v>4156.694</v>
      </c>
      <c r="D8893" s="5"/>
    </row>
    <row r="8894" customFormat="false" ht="15.75" hidden="false" customHeight="false" outlineLevel="0" collapsed="false">
      <c r="A8894" s="7" t="n">
        <v>8893</v>
      </c>
      <c r="B8894" s="7" t="n">
        <v>529.179</v>
      </c>
      <c r="C8894" s="7" t="n">
        <v>4156.695</v>
      </c>
      <c r="D8894" s="5"/>
    </row>
    <row r="8895" customFormat="false" ht="15.75" hidden="false" customHeight="false" outlineLevel="0" collapsed="false">
      <c r="A8895" s="7" t="n">
        <v>8894</v>
      </c>
      <c r="B8895" s="7" t="n">
        <v>529.189</v>
      </c>
      <c r="C8895" s="7" t="n">
        <v>4160.415</v>
      </c>
      <c r="D8895" s="5"/>
    </row>
    <row r="8896" customFormat="false" ht="15.75" hidden="false" customHeight="false" outlineLevel="0" collapsed="false">
      <c r="A8896" s="7" t="n">
        <v>8895</v>
      </c>
      <c r="B8896" s="7" t="n">
        <v>529.2</v>
      </c>
      <c r="C8896" s="7" t="n">
        <v>4164.128</v>
      </c>
      <c r="D8896" s="5"/>
    </row>
    <row r="8897" customFormat="false" ht="15.75" hidden="false" customHeight="false" outlineLevel="0" collapsed="false">
      <c r="A8897" s="7" t="n">
        <v>8896</v>
      </c>
      <c r="B8897" s="7" t="n">
        <v>529.201</v>
      </c>
      <c r="C8897" s="7" t="n">
        <v>4164.132</v>
      </c>
      <c r="D8897" s="5"/>
    </row>
    <row r="8898" customFormat="false" ht="15.75" hidden="false" customHeight="false" outlineLevel="0" collapsed="false">
      <c r="A8898" s="7" t="n">
        <v>8897</v>
      </c>
      <c r="B8898" s="7" t="n">
        <v>529.204</v>
      </c>
      <c r="C8898" s="7" t="n">
        <v>4164.216</v>
      </c>
      <c r="D8898" s="5"/>
    </row>
    <row r="8899" customFormat="false" ht="15.75" hidden="false" customHeight="false" outlineLevel="0" collapsed="false">
      <c r="A8899" s="7" t="n">
        <v>8898</v>
      </c>
      <c r="B8899" s="7" t="n">
        <v>529.206</v>
      </c>
      <c r="C8899" s="7" t="n">
        <v>4164.217</v>
      </c>
      <c r="D8899" s="5"/>
    </row>
    <row r="8900" customFormat="false" ht="15.75" hidden="false" customHeight="false" outlineLevel="0" collapsed="false">
      <c r="A8900" s="7" t="n">
        <v>8899</v>
      </c>
      <c r="B8900" s="7" t="n">
        <v>529.207</v>
      </c>
      <c r="C8900" s="7" t="n">
        <v>4164.218</v>
      </c>
      <c r="D8900" s="5"/>
    </row>
    <row r="8901" customFormat="false" ht="15.75" hidden="false" customHeight="false" outlineLevel="0" collapsed="false">
      <c r="A8901" s="7" t="n">
        <v>8900</v>
      </c>
      <c r="B8901" s="7" t="n">
        <v>529.804</v>
      </c>
      <c r="C8901" s="7" t="n">
        <v>4168.671</v>
      </c>
      <c r="D8901" s="5"/>
    </row>
    <row r="8902" customFormat="false" ht="15.75" hidden="false" customHeight="false" outlineLevel="0" collapsed="false">
      <c r="A8902" s="7" t="n">
        <v>8901</v>
      </c>
      <c r="B8902" s="7" t="n">
        <v>529.806</v>
      </c>
      <c r="C8902" s="7" t="n">
        <v>4168.672</v>
      </c>
      <c r="D8902" s="5"/>
    </row>
    <row r="8903" customFormat="false" ht="15.75" hidden="false" customHeight="false" outlineLevel="0" collapsed="false">
      <c r="A8903" s="7" t="n">
        <v>8902</v>
      </c>
      <c r="B8903" s="7" t="n">
        <v>529.807</v>
      </c>
      <c r="C8903" s="7" t="n">
        <v>4168.673</v>
      </c>
      <c r="D8903" s="5"/>
    </row>
    <row r="8904" customFormat="false" ht="15.75" hidden="false" customHeight="false" outlineLevel="0" collapsed="false">
      <c r="A8904" s="7" t="n">
        <v>8903</v>
      </c>
      <c r="B8904" s="7" t="n">
        <v>529.808</v>
      </c>
      <c r="C8904" s="7" t="n">
        <v>4168.675</v>
      </c>
      <c r="D8904" s="5"/>
    </row>
    <row r="8905" customFormat="false" ht="15.75" hidden="false" customHeight="false" outlineLevel="0" collapsed="false">
      <c r="A8905" s="7" t="n">
        <v>8904</v>
      </c>
      <c r="B8905" s="7" t="n">
        <v>529.81</v>
      </c>
      <c r="C8905" s="7" t="n">
        <v>4168.676</v>
      </c>
      <c r="D8905" s="5"/>
    </row>
    <row r="8906" customFormat="false" ht="15.75" hidden="false" customHeight="false" outlineLevel="0" collapsed="false">
      <c r="A8906" s="7" t="n">
        <v>8905</v>
      </c>
      <c r="B8906" s="7" t="n">
        <v>529.819</v>
      </c>
      <c r="C8906" s="7" t="n">
        <v>4172.672</v>
      </c>
      <c r="D8906" s="5"/>
    </row>
    <row r="8907" customFormat="false" ht="15.75" hidden="false" customHeight="false" outlineLevel="0" collapsed="false">
      <c r="A8907" s="7" t="n">
        <v>8906</v>
      </c>
      <c r="B8907" s="7" t="n">
        <v>529.821</v>
      </c>
      <c r="C8907" s="7" t="n">
        <v>4172.673</v>
      </c>
      <c r="D8907" s="5"/>
    </row>
    <row r="8908" customFormat="false" ht="15.75" hidden="false" customHeight="false" outlineLevel="0" collapsed="false">
      <c r="A8908" s="7" t="n">
        <v>8907</v>
      </c>
      <c r="B8908" s="7" t="n">
        <v>529.822</v>
      </c>
      <c r="C8908" s="7" t="n">
        <v>4172.674</v>
      </c>
      <c r="D8908" s="5"/>
    </row>
    <row r="8909" customFormat="false" ht="15.75" hidden="false" customHeight="false" outlineLevel="0" collapsed="false">
      <c r="A8909" s="7" t="n">
        <v>8908</v>
      </c>
      <c r="B8909" s="7" t="n">
        <v>529.824</v>
      </c>
      <c r="C8909" s="7" t="n">
        <v>4172.676</v>
      </c>
      <c r="D8909" s="5"/>
    </row>
    <row r="8910" customFormat="false" ht="15.75" hidden="false" customHeight="false" outlineLevel="0" collapsed="false">
      <c r="A8910" s="7" t="n">
        <v>8909</v>
      </c>
      <c r="B8910" s="7" t="n">
        <v>529.825</v>
      </c>
      <c r="C8910" s="7" t="n">
        <v>4172.677</v>
      </c>
      <c r="D8910" s="5"/>
    </row>
    <row r="8911" customFormat="false" ht="15.75" hidden="false" customHeight="false" outlineLevel="0" collapsed="false">
      <c r="A8911" s="7" t="n">
        <v>8910</v>
      </c>
      <c r="B8911" s="7" t="n">
        <v>529.829</v>
      </c>
      <c r="C8911" s="7" t="n">
        <v>4172.679</v>
      </c>
      <c r="D8911" s="5"/>
    </row>
    <row r="8912" customFormat="false" ht="15.75" hidden="false" customHeight="false" outlineLevel="0" collapsed="false">
      <c r="A8912" s="7" t="n">
        <v>8911</v>
      </c>
      <c r="B8912" s="7" t="n">
        <v>529.83</v>
      </c>
      <c r="C8912" s="7" t="n">
        <v>4172.68</v>
      </c>
      <c r="D8912" s="5"/>
    </row>
    <row r="8913" customFormat="false" ht="15.75" hidden="false" customHeight="false" outlineLevel="0" collapsed="false">
      <c r="A8913" s="7" t="n">
        <v>8912</v>
      </c>
      <c r="B8913" s="7" t="n">
        <v>529.833</v>
      </c>
      <c r="C8913" s="7" t="n">
        <v>4172.766</v>
      </c>
      <c r="D8913" s="5"/>
    </row>
    <row r="8914" customFormat="false" ht="15.75" hidden="false" customHeight="false" outlineLevel="0" collapsed="false">
      <c r="A8914" s="7" t="n">
        <v>8913</v>
      </c>
      <c r="B8914" s="7" t="n">
        <v>529.835</v>
      </c>
      <c r="C8914" s="7" t="n">
        <v>4172.767</v>
      </c>
      <c r="D8914" s="5"/>
    </row>
    <row r="8915" customFormat="false" ht="15.75" hidden="false" customHeight="false" outlineLevel="0" collapsed="false">
      <c r="A8915" s="7" t="n">
        <v>8914</v>
      </c>
      <c r="B8915" s="7" t="n">
        <v>529.836</v>
      </c>
      <c r="C8915" s="7" t="n">
        <v>4172.769</v>
      </c>
      <c r="D8915" s="5"/>
    </row>
    <row r="8916" customFormat="false" ht="15.75" hidden="false" customHeight="false" outlineLevel="0" collapsed="false">
      <c r="A8916" s="7" t="n">
        <v>8915</v>
      </c>
      <c r="B8916" s="7" t="n">
        <v>529.837</v>
      </c>
      <c r="C8916" s="7" t="n">
        <v>4172.77</v>
      </c>
      <c r="D8916" s="5"/>
    </row>
    <row r="8917" customFormat="false" ht="15.75" hidden="false" customHeight="false" outlineLevel="0" collapsed="false">
      <c r="A8917" s="7" t="n">
        <v>8916</v>
      </c>
      <c r="B8917" s="7" t="n">
        <v>529.838</v>
      </c>
      <c r="C8917" s="7" t="n">
        <v>4172.771</v>
      </c>
      <c r="D8917" s="5"/>
    </row>
    <row r="8918" customFormat="false" ht="15.75" hidden="false" customHeight="false" outlineLevel="0" collapsed="false">
      <c r="A8918" s="7" t="n">
        <v>8917</v>
      </c>
      <c r="B8918" s="7" t="n">
        <v>529.842</v>
      </c>
      <c r="C8918" s="7" t="n">
        <v>4173.11</v>
      </c>
      <c r="D8918" s="5"/>
    </row>
    <row r="8919" customFormat="false" ht="15.75" hidden="false" customHeight="false" outlineLevel="0" collapsed="false">
      <c r="A8919" s="7" t="n">
        <v>8918</v>
      </c>
      <c r="B8919" s="7" t="n">
        <v>529.844</v>
      </c>
      <c r="C8919" s="7" t="n">
        <v>4173.111</v>
      </c>
      <c r="D8919" s="5"/>
    </row>
    <row r="8920" customFormat="false" ht="15.75" hidden="false" customHeight="false" outlineLevel="0" collapsed="false">
      <c r="A8920" s="7" t="n">
        <v>8919</v>
      </c>
      <c r="B8920" s="7" t="n">
        <v>529.855</v>
      </c>
      <c r="C8920" s="7" t="n">
        <v>4177.021</v>
      </c>
      <c r="D8920" s="5"/>
    </row>
    <row r="8921" customFormat="false" ht="15.75" hidden="false" customHeight="false" outlineLevel="0" collapsed="false">
      <c r="A8921" s="7" t="n">
        <v>8920</v>
      </c>
      <c r="B8921" s="7" t="n">
        <v>529.856</v>
      </c>
      <c r="C8921" s="7" t="n">
        <v>4177.022</v>
      </c>
      <c r="D8921" s="5"/>
    </row>
    <row r="8922" customFormat="false" ht="15.75" hidden="false" customHeight="false" outlineLevel="0" collapsed="false">
      <c r="A8922" s="7" t="n">
        <v>8921</v>
      </c>
      <c r="B8922" s="7" t="n">
        <v>529.858</v>
      </c>
      <c r="C8922" s="7" t="n">
        <v>4177.023</v>
      </c>
      <c r="D8922" s="5"/>
    </row>
    <row r="8923" customFormat="false" ht="15.75" hidden="false" customHeight="false" outlineLevel="0" collapsed="false">
      <c r="A8923" s="7" t="n">
        <v>8922</v>
      </c>
      <c r="B8923" s="7" t="n">
        <v>529.859</v>
      </c>
      <c r="C8923" s="7" t="n">
        <v>4177.025</v>
      </c>
      <c r="D8923" s="5"/>
    </row>
    <row r="8924" customFormat="false" ht="15.75" hidden="false" customHeight="false" outlineLevel="0" collapsed="false">
      <c r="A8924" s="7" t="n">
        <v>8923</v>
      </c>
      <c r="B8924" s="7" t="n">
        <v>529.86</v>
      </c>
      <c r="C8924" s="7" t="n">
        <v>4177.026</v>
      </c>
      <c r="D8924" s="5"/>
    </row>
    <row r="8925" customFormat="false" ht="15.75" hidden="false" customHeight="false" outlineLevel="0" collapsed="false">
      <c r="A8925" s="7" t="n">
        <v>8924</v>
      </c>
      <c r="B8925" s="7" t="n">
        <v>529.862</v>
      </c>
      <c r="C8925" s="7" t="n">
        <v>4177.027</v>
      </c>
      <c r="D8925" s="5"/>
    </row>
    <row r="8926" customFormat="false" ht="15.75" hidden="false" customHeight="false" outlineLevel="0" collapsed="false">
      <c r="A8926" s="7" t="n">
        <v>8925</v>
      </c>
      <c r="B8926" s="7" t="n">
        <v>529.865</v>
      </c>
      <c r="C8926" s="7" t="n">
        <v>4177.029</v>
      </c>
      <c r="D8926" s="5"/>
    </row>
    <row r="8927" customFormat="false" ht="15.75" hidden="false" customHeight="false" outlineLevel="0" collapsed="false">
      <c r="A8927" s="7" t="n">
        <v>8926</v>
      </c>
      <c r="B8927" s="7" t="n">
        <v>529.866</v>
      </c>
      <c r="C8927" s="7" t="n">
        <v>4177.03</v>
      </c>
      <c r="D8927" s="5"/>
    </row>
    <row r="8928" customFormat="false" ht="15.75" hidden="false" customHeight="false" outlineLevel="0" collapsed="false">
      <c r="A8928" s="7" t="n">
        <v>8927</v>
      </c>
      <c r="B8928" s="7" t="n">
        <v>529.877</v>
      </c>
      <c r="C8928" s="7" t="n">
        <v>4180.713</v>
      </c>
      <c r="D8928" s="5"/>
    </row>
    <row r="8929" customFormat="false" ht="15.75" hidden="false" customHeight="false" outlineLevel="0" collapsed="false">
      <c r="A8929" s="7" t="n">
        <v>8928</v>
      </c>
      <c r="B8929" s="7" t="n">
        <v>529.878</v>
      </c>
      <c r="C8929" s="7" t="n">
        <v>4180.714</v>
      </c>
      <c r="D8929" s="5"/>
    </row>
    <row r="8930" customFormat="false" ht="15.75" hidden="false" customHeight="false" outlineLevel="0" collapsed="false">
      <c r="A8930" s="7" t="n">
        <v>8929</v>
      </c>
      <c r="B8930" s="7" t="n">
        <v>529.88</v>
      </c>
      <c r="C8930" s="7" t="n">
        <v>4180.716</v>
      </c>
      <c r="D8930" s="5"/>
    </row>
    <row r="8931" customFormat="false" ht="15.75" hidden="false" customHeight="false" outlineLevel="0" collapsed="false">
      <c r="A8931" s="7" t="n">
        <v>8930</v>
      </c>
      <c r="B8931" s="7" t="n">
        <v>529.889</v>
      </c>
      <c r="C8931" s="7" t="n">
        <v>4184.617</v>
      </c>
      <c r="D8931" s="5"/>
    </row>
    <row r="8932" customFormat="false" ht="15.75" hidden="false" customHeight="false" outlineLevel="0" collapsed="false">
      <c r="A8932" s="7" t="n">
        <v>8931</v>
      </c>
      <c r="B8932" s="7" t="n">
        <v>529.891</v>
      </c>
      <c r="C8932" s="7" t="n">
        <v>4184.695</v>
      </c>
      <c r="D8932" s="5"/>
    </row>
    <row r="8933" customFormat="false" ht="15.75" hidden="false" customHeight="false" outlineLevel="0" collapsed="false">
      <c r="A8933" s="7" t="n">
        <v>8932</v>
      </c>
      <c r="B8933" s="7" t="n">
        <v>529.893</v>
      </c>
      <c r="C8933" s="7" t="n">
        <v>4184.696</v>
      </c>
      <c r="D8933" s="5"/>
    </row>
    <row r="8934" customFormat="false" ht="15.75" hidden="false" customHeight="false" outlineLevel="0" collapsed="false">
      <c r="A8934" s="7" t="n">
        <v>8933</v>
      </c>
      <c r="B8934" s="7" t="n">
        <v>529.904</v>
      </c>
      <c r="C8934" s="7" t="n">
        <v>4188.386</v>
      </c>
      <c r="D8934" s="5"/>
    </row>
    <row r="8935" customFormat="false" ht="15.75" hidden="false" customHeight="false" outlineLevel="0" collapsed="false">
      <c r="A8935" s="7" t="n">
        <v>8934</v>
      </c>
      <c r="B8935" s="7" t="n">
        <v>529.906</v>
      </c>
      <c r="C8935" s="7" t="n">
        <v>4188.387</v>
      </c>
      <c r="D8935" s="5"/>
    </row>
    <row r="8936" customFormat="false" ht="15.75" hidden="false" customHeight="false" outlineLevel="0" collapsed="false">
      <c r="A8936" s="7" t="n">
        <v>8935</v>
      </c>
      <c r="B8936" s="7" t="n">
        <v>529.907</v>
      </c>
      <c r="C8936" s="7" t="n">
        <v>4188.389</v>
      </c>
      <c r="D8936" s="5"/>
    </row>
    <row r="8937" customFormat="false" ht="15.75" hidden="false" customHeight="false" outlineLevel="0" collapsed="false">
      <c r="A8937" s="7" t="n">
        <v>8936</v>
      </c>
      <c r="B8937" s="7" t="n">
        <v>529.908</v>
      </c>
      <c r="C8937" s="7" t="n">
        <v>4188.39</v>
      </c>
      <c r="D8937" s="5"/>
    </row>
    <row r="8938" customFormat="false" ht="15.75" hidden="false" customHeight="false" outlineLevel="0" collapsed="false">
      <c r="A8938" s="7" t="n">
        <v>8937</v>
      </c>
      <c r="B8938" s="7" t="n">
        <v>529.91</v>
      </c>
      <c r="C8938" s="7" t="n">
        <v>4188.391</v>
      </c>
      <c r="D8938" s="5"/>
    </row>
    <row r="8939" customFormat="false" ht="15.75" hidden="false" customHeight="false" outlineLevel="0" collapsed="false">
      <c r="A8939" s="7" t="n">
        <v>8938</v>
      </c>
      <c r="B8939" s="7" t="n">
        <v>529.911</v>
      </c>
      <c r="C8939" s="7" t="n">
        <v>4188.393</v>
      </c>
      <c r="D8939" s="5"/>
    </row>
    <row r="8940" customFormat="false" ht="15.75" hidden="false" customHeight="false" outlineLevel="0" collapsed="false">
      <c r="A8940" s="7" t="n">
        <v>8939</v>
      </c>
      <c r="B8940" s="7" t="n">
        <v>529.915</v>
      </c>
      <c r="C8940" s="7" t="n">
        <v>4188.51</v>
      </c>
      <c r="D8940" s="5"/>
    </row>
    <row r="8941" customFormat="false" ht="15.75" hidden="false" customHeight="false" outlineLevel="0" collapsed="false">
      <c r="A8941" s="7" t="n">
        <v>8940</v>
      </c>
      <c r="B8941" s="7" t="n">
        <v>529.926</v>
      </c>
      <c r="C8941" s="7" t="n">
        <v>4192.181</v>
      </c>
      <c r="D8941" s="5"/>
    </row>
    <row r="8942" customFormat="false" ht="15.75" hidden="false" customHeight="false" outlineLevel="0" collapsed="false">
      <c r="A8942" s="7" t="n">
        <v>8941</v>
      </c>
      <c r="B8942" s="7" t="n">
        <v>529.927</v>
      </c>
      <c r="C8942" s="7" t="n">
        <v>4192.183</v>
      </c>
      <c r="D8942" s="5"/>
    </row>
    <row r="8943" customFormat="false" ht="15.75" hidden="false" customHeight="false" outlineLevel="0" collapsed="false">
      <c r="A8943" s="7" t="n">
        <v>8942</v>
      </c>
      <c r="B8943" s="7" t="n">
        <v>529.93</v>
      </c>
      <c r="C8943" s="7" t="n">
        <v>4192.235</v>
      </c>
      <c r="D8943" s="5"/>
    </row>
    <row r="8944" customFormat="false" ht="15.75" hidden="false" customHeight="false" outlineLevel="0" collapsed="false">
      <c r="A8944" s="7" t="n">
        <v>8943</v>
      </c>
      <c r="B8944" s="7" t="n">
        <v>529.935</v>
      </c>
      <c r="C8944" s="7" t="n">
        <v>4192.344</v>
      </c>
      <c r="D8944" s="5"/>
    </row>
    <row r="8945" customFormat="false" ht="15.75" hidden="false" customHeight="false" outlineLevel="0" collapsed="false">
      <c r="A8945" s="7" t="n">
        <v>8944</v>
      </c>
      <c r="B8945" s="7" t="n">
        <v>529.936</v>
      </c>
      <c r="C8945" s="7" t="n">
        <v>4192.348</v>
      </c>
      <c r="D8945" s="5"/>
    </row>
    <row r="8946" customFormat="false" ht="15.75" hidden="false" customHeight="false" outlineLevel="0" collapsed="false">
      <c r="A8946" s="7" t="n">
        <v>8945</v>
      </c>
      <c r="B8946" s="7" t="n">
        <v>529.937</v>
      </c>
      <c r="C8946" s="7" t="n">
        <v>4192.349</v>
      </c>
      <c r="D8946" s="5"/>
    </row>
    <row r="8947" customFormat="false" ht="15.75" hidden="false" customHeight="false" outlineLevel="0" collapsed="false">
      <c r="A8947" s="7" t="n">
        <v>8946</v>
      </c>
      <c r="B8947" s="7" t="n">
        <v>529.942</v>
      </c>
      <c r="C8947" s="7" t="n">
        <v>4192.445</v>
      </c>
      <c r="D8947" s="5"/>
    </row>
    <row r="8948" customFormat="false" ht="15.75" hidden="false" customHeight="false" outlineLevel="0" collapsed="false">
      <c r="A8948" s="7" t="n">
        <v>8947</v>
      </c>
      <c r="B8948" s="7" t="n">
        <v>529.946</v>
      </c>
      <c r="C8948" s="7" t="n">
        <v>4192.54</v>
      </c>
      <c r="D8948" s="5"/>
    </row>
    <row r="8949" customFormat="false" ht="15.75" hidden="false" customHeight="false" outlineLevel="0" collapsed="false">
      <c r="A8949" s="7" t="n">
        <v>8948</v>
      </c>
      <c r="B8949" s="7" t="n">
        <v>529.947</v>
      </c>
      <c r="C8949" s="7" t="n">
        <v>4192.542</v>
      </c>
      <c r="D8949" s="5"/>
    </row>
    <row r="8950" customFormat="false" ht="15.75" hidden="false" customHeight="false" outlineLevel="0" collapsed="false">
      <c r="A8950" s="7" t="n">
        <v>8949</v>
      </c>
      <c r="B8950" s="7" t="n">
        <v>529.948</v>
      </c>
      <c r="C8950" s="7" t="n">
        <v>4192.558</v>
      </c>
      <c r="D8950" s="5"/>
    </row>
    <row r="8951" customFormat="false" ht="15.75" hidden="false" customHeight="false" outlineLevel="0" collapsed="false">
      <c r="A8951" s="7" t="n">
        <v>8950</v>
      </c>
      <c r="B8951" s="7" t="n">
        <v>529.95</v>
      </c>
      <c r="C8951" s="7" t="n">
        <v>4192.56</v>
      </c>
      <c r="D8951" s="5"/>
    </row>
    <row r="8952" customFormat="false" ht="15.75" hidden="false" customHeight="false" outlineLevel="0" collapsed="false">
      <c r="A8952" s="7" t="n">
        <v>8951</v>
      </c>
      <c r="B8952" s="7" t="n">
        <v>529.953</v>
      </c>
      <c r="C8952" s="7" t="n">
        <v>4192.561</v>
      </c>
      <c r="D8952" s="5"/>
    </row>
    <row r="8953" customFormat="false" ht="15.75" hidden="false" customHeight="false" outlineLevel="0" collapsed="false">
      <c r="A8953" s="7" t="n">
        <v>8952</v>
      </c>
      <c r="B8953" s="7" t="n">
        <v>529.954</v>
      </c>
      <c r="C8953" s="7" t="n">
        <v>4192.563</v>
      </c>
      <c r="D8953" s="5"/>
    </row>
    <row r="8954" customFormat="false" ht="15.75" hidden="false" customHeight="false" outlineLevel="0" collapsed="false">
      <c r="A8954" s="7" t="n">
        <v>8953</v>
      </c>
      <c r="B8954" s="7" t="n">
        <v>529.956</v>
      </c>
      <c r="C8954" s="7" t="n">
        <v>4192.564</v>
      </c>
      <c r="D8954" s="5"/>
    </row>
    <row r="8955" customFormat="false" ht="15.75" hidden="false" customHeight="false" outlineLevel="0" collapsed="false">
      <c r="A8955" s="7" t="n">
        <v>8954</v>
      </c>
      <c r="B8955" s="7" t="n">
        <v>529.957</v>
      </c>
      <c r="C8955" s="7" t="n">
        <v>4192.566</v>
      </c>
      <c r="D8955" s="5"/>
    </row>
    <row r="8956" customFormat="false" ht="15.75" hidden="false" customHeight="false" outlineLevel="0" collapsed="false">
      <c r="A8956" s="7" t="n">
        <v>8955</v>
      </c>
      <c r="B8956" s="7" t="n">
        <v>529.958</v>
      </c>
      <c r="C8956" s="7" t="n">
        <v>4192.567</v>
      </c>
      <c r="D8956" s="5"/>
    </row>
    <row r="8957" customFormat="false" ht="15.75" hidden="false" customHeight="false" outlineLevel="0" collapsed="false">
      <c r="A8957" s="7" t="n">
        <v>8956</v>
      </c>
      <c r="B8957" s="7" t="n">
        <v>529.982</v>
      </c>
      <c r="C8957" s="7" t="n">
        <v>4192.596</v>
      </c>
      <c r="D8957" s="5"/>
    </row>
    <row r="8958" customFormat="false" ht="15.75" hidden="false" customHeight="false" outlineLevel="0" collapsed="false">
      <c r="A8958" s="7" t="n">
        <v>8957</v>
      </c>
      <c r="B8958" s="7" t="n">
        <v>529.986</v>
      </c>
      <c r="C8958" s="7" t="n">
        <v>4192.597</v>
      </c>
      <c r="D8958" s="5"/>
    </row>
    <row r="8959" customFormat="false" ht="15.75" hidden="false" customHeight="false" outlineLevel="0" collapsed="false">
      <c r="A8959" s="7" t="n">
        <v>8958</v>
      </c>
      <c r="B8959" s="7" t="n">
        <v>529.996</v>
      </c>
      <c r="C8959" s="7" t="n">
        <v>4196.332</v>
      </c>
      <c r="D8959" s="5"/>
    </row>
    <row r="8960" customFormat="false" ht="15.75" hidden="false" customHeight="false" outlineLevel="0" collapsed="false">
      <c r="A8960" s="7" t="n">
        <v>8959</v>
      </c>
      <c r="B8960" s="7" t="n">
        <v>529.998</v>
      </c>
      <c r="C8960" s="7" t="n">
        <v>4196.334</v>
      </c>
      <c r="D8960" s="5"/>
    </row>
    <row r="8961" customFormat="false" ht="15.75" hidden="false" customHeight="false" outlineLevel="0" collapsed="false">
      <c r="A8961" s="7" t="n">
        <v>8960</v>
      </c>
      <c r="B8961" s="7" t="n">
        <v>529.999</v>
      </c>
      <c r="C8961" s="7" t="n">
        <v>4196.335</v>
      </c>
      <c r="D8961" s="5"/>
    </row>
    <row r="8962" customFormat="false" ht="15.75" hidden="false" customHeight="false" outlineLevel="0" collapsed="false">
      <c r="A8962" s="7" t="n">
        <v>8961</v>
      </c>
      <c r="B8962" s="7" t="n">
        <v>530</v>
      </c>
      <c r="C8962" s="7" t="n">
        <v>4196.336</v>
      </c>
      <c r="D8962" s="5"/>
    </row>
    <row r="8963" customFormat="false" ht="15.75" hidden="false" customHeight="false" outlineLevel="0" collapsed="false">
      <c r="A8963" s="7" t="n">
        <v>8962</v>
      </c>
      <c r="B8963" s="7" t="n">
        <v>530.001</v>
      </c>
      <c r="C8963" s="7" t="n">
        <v>4196.337</v>
      </c>
      <c r="D8963" s="5"/>
    </row>
    <row r="8964" customFormat="false" ht="15.75" hidden="false" customHeight="false" outlineLevel="0" collapsed="false">
      <c r="A8964" s="7" t="n">
        <v>8963</v>
      </c>
      <c r="B8964" s="7" t="n">
        <v>530.013</v>
      </c>
      <c r="C8964" s="7" t="n">
        <v>4200.063</v>
      </c>
      <c r="D8964" s="5"/>
    </row>
    <row r="8965" customFormat="false" ht="15.75" hidden="false" customHeight="false" outlineLevel="0" collapsed="false">
      <c r="A8965" s="7" t="n">
        <v>8964</v>
      </c>
      <c r="B8965" s="7" t="n">
        <v>530.014</v>
      </c>
      <c r="C8965" s="7" t="n">
        <v>4200.064</v>
      </c>
      <c r="D8965" s="5"/>
    </row>
    <row r="8966" customFormat="false" ht="15.75" hidden="false" customHeight="false" outlineLevel="0" collapsed="false">
      <c r="A8966" s="7" t="n">
        <v>8965</v>
      </c>
      <c r="B8966" s="7" t="n">
        <v>530.015</v>
      </c>
      <c r="C8966" s="7" t="n">
        <v>4200.065</v>
      </c>
      <c r="D8966" s="5"/>
    </row>
    <row r="8967" customFormat="false" ht="15.75" hidden="false" customHeight="false" outlineLevel="0" collapsed="false">
      <c r="A8967" s="7" t="n">
        <v>8966</v>
      </c>
      <c r="B8967" s="7" t="n">
        <v>530.017</v>
      </c>
      <c r="C8967" s="7" t="n">
        <v>4200.067</v>
      </c>
      <c r="D8967" s="5"/>
    </row>
    <row r="8968" customFormat="false" ht="15.75" hidden="false" customHeight="false" outlineLevel="0" collapsed="false">
      <c r="A8968" s="7" t="n">
        <v>8967</v>
      </c>
      <c r="B8968" s="7" t="n">
        <v>530.02</v>
      </c>
      <c r="C8968" s="7" t="n">
        <v>4200.155</v>
      </c>
      <c r="D8968" s="5"/>
    </row>
    <row r="8969" customFormat="false" ht="15.75" hidden="false" customHeight="false" outlineLevel="0" collapsed="false">
      <c r="A8969" s="7" t="n">
        <v>8968</v>
      </c>
      <c r="B8969" s="7" t="n">
        <v>530.024</v>
      </c>
      <c r="C8969" s="7" t="n">
        <v>4200.156</v>
      </c>
      <c r="D8969" s="5"/>
    </row>
    <row r="8970" customFormat="false" ht="15.75" hidden="false" customHeight="false" outlineLevel="0" collapsed="false">
      <c r="A8970" s="7" t="n">
        <v>8969</v>
      </c>
      <c r="B8970" s="7" t="n">
        <v>530.025</v>
      </c>
      <c r="C8970" s="7" t="n">
        <v>4200.157</v>
      </c>
      <c r="D8970" s="5"/>
    </row>
    <row r="8971" customFormat="false" ht="15.75" hidden="false" customHeight="false" outlineLevel="0" collapsed="false">
      <c r="A8971" s="7" t="n">
        <v>8970</v>
      </c>
      <c r="B8971" s="7" t="n">
        <v>530.026</v>
      </c>
      <c r="C8971" s="7" t="n">
        <v>4200.158</v>
      </c>
      <c r="D8971" s="5"/>
    </row>
    <row r="8972" customFormat="false" ht="15.75" hidden="false" customHeight="false" outlineLevel="0" collapsed="false">
      <c r="A8972" s="7" t="n">
        <v>8971</v>
      </c>
      <c r="B8972" s="7" t="n">
        <v>530.036</v>
      </c>
      <c r="C8972" s="7" t="n">
        <v>4203.898</v>
      </c>
      <c r="D8972" s="5"/>
    </row>
    <row r="8973" customFormat="false" ht="15.75" hidden="false" customHeight="false" outlineLevel="0" collapsed="false">
      <c r="A8973" s="7" t="n">
        <v>8972</v>
      </c>
      <c r="B8973" s="7" t="n">
        <v>530.037</v>
      </c>
      <c r="C8973" s="7" t="n">
        <v>4203.899</v>
      </c>
      <c r="D8973" s="5"/>
    </row>
    <row r="8974" customFormat="false" ht="15.75" hidden="false" customHeight="false" outlineLevel="0" collapsed="false">
      <c r="A8974" s="7" t="n">
        <v>8973</v>
      </c>
      <c r="B8974" s="7" t="n">
        <v>530.038</v>
      </c>
      <c r="C8974" s="7" t="n">
        <v>4203.9</v>
      </c>
      <c r="D8974" s="5"/>
    </row>
    <row r="8975" customFormat="false" ht="15.75" hidden="false" customHeight="false" outlineLevel="0" collapsed="false">
      <c r="A8975" s="7" t="n">
        <v>8974</v>
      </c>
      <c r="B8975" s="7" t="n">
        <v>530.04</v>
      </c>
      <c r="C8975" s="7" t="n">
        <v>4203.902</v>
      </c>
      <c r="D8975" s="5"/>
    </row>
    <row r="8976" customFormat="false" ht="15.75" hidden="false" customHeight="false" outlineLevel="0" collapsed="false">
      <c r="A8976" s="7" t="n">
        <v>8975</v>
      </c>
      <c r="B8976" s="7" t="n">
        <v>530.041</v>
      </c>
      <c r="C8976" s="7" t="n">
        <v>4203.903</v>
      </c>
      <c r="D8976" s="5"/>
    </row>
    <row r="8977" customFormat="false" ht="15.75" hidden="false" customHeight="false" outlineLevel="0" collapsed="false">
      <c r="A8977" s="7" t="n">
        <v>8976</v>
      </c>
      <c r="B8977" s="7" t="n">
        <v>530.042</v>
      </c>
      <c r="C8977" s="7" t="n">
        <v>4203.904</v>
      </c>
      <c r="D8977" s="5"/>
    </row>
    <row r="8978" customFormat="false" ht="15.75" hidden="false" customHeight="false" outlineLevel="0" collapsed="false">
      <c r="A8978" s="7" t="n">
        <v>8977</v>
      </c>
      <c r="B8978" s="7" t="n">
        <v>530.046</v>
      </c>
      <c r="C8978" s="7" t="n">
        <v>4204.02</v>
      </c>
      <c r="D8978" s="5"/>
    </row>
    <row r="8979" customFormat="false" ht="15.75" hidden="false" customHeight="false" outlineLevel="0" collapsed="false">
      <c r="A8979" s="7" t="n">
        <v>8978</v>
      </c>
      <c r="B8979" s="7" t="n">
        <v>530.049</v>
      </c>
      <c r="C8979" s="7" t="n">
        <v>4204.088</v>
      </c>
      <c r="D8979" s="5"/>
    </row>
    <row r="8980" customFormat="false" ht="15.75" hidden="false" customHeight="false" outlineLevel="0" collapsed="false">
      <c r="A8980" s="7" t="n">
        <v>8979</v>
      </c>
      <c r="B8980" s="7" t="n">
        <v>530.051</v>
      </c>
      <c r="C8980" s="7" t="n">
        <v>4204.089</v>
      </c>
      <c r="D8980" s="5"/>
    </row>
    <row r="8981" customFormat="false" ht="15.75" hidden="false" customHeight="false" outlineLevel="0" collapsed="false">
      <c r="A8981" s="7" t="n">
        <v>8980</v>
      </c>
      <c r="B8981" s="7" t="n">
        <v>530.052</v>
      </c>
      <c r="C8981" s="7" t="n">
        <v>4204.091</v>
      </c>
      <c r="D8981" s="5"/>
    </row>
    <row r="8982" customFormat="false" ht="15.75" hidden="false" customHeight="false" outlineLevel="0" collapsed="false">
      <c r="A8982" s="7" t="n">
        <v>8981</v>
      </c>
      <c r="B8982" s="7" t="n">
        <v>530.055</v>
      </c>
      <c r="C8982" s="7" t="n">
        <v>4204.416</v>
      </c>
      <c r="D8982" s="5"/>
    </row>
    <row r="8983" customFormat="false" ht="15.75" hidden="false" customHeight="false" outlineLevel="0" collapsed="false">
      <c r="A8983" s="7" t="n">
        <v>8982</v>
      </c>
      <c r="B8983" s="7" t="n">
        <v>530.454</v>
      </c>
      <c r="C8983" s="7" t="n">
        <v>4204.807</v>
      </c>
      <c r="D8983" s="5"/>
    </row>
    <row r="8984" customFormat="false" ht="15.75" hidden="false" customHeight="false" outlineLevel="0" collapsed="false">
      <c r="A8984" s="7" t="n">
        <v>8983</v>
      </c>
      <c r="B8984" s="7" t="n">
        <v>530.457</v>
      </c>
      <c r="C8984" s="7" t="n">
        <v>4204.844</v>
      </c>
      <c r="D8984" s="5"/>
    </row>
    <row r="8985" customFormat="false" ht="15.75" hidden="false" customHeight="false" outlineLevel="0" collapsed="false">
      <c r="A8985" s="7" t="n">
        <v>8984</v>
      </c>
      <c r="B8985" s="7" t="n">
        <v>530.462</v>
      </c>
      <c r="C8985" s="7" t="n">
        <v>4204.944</v>
      </c>
      <c r="D8985" s="5"/>
    </row>
    <row r="8986" customFormat="false" ht="15.75" hidden="false" customHeight="false" outlineLevel="0" collapsed="false">
      <c r="A8986" s="7" t="n">
        <v>8985</v>
      </c>
      <c r="B8986" s="7" t="n">
        <v>530.472</v>
      </c>
      <c r="C8986" s="7" t="n">
        <v>4208.904</v>
      </c>
      <c r="D8986" s="5"/>
    </row>
    <row r="8987" customFormat="false" ht="15.75" hidden="false" customHeight="false" outlineLevel="0" collapsed="false">
      <c r="A8987" s="7" t="n">
        <v>8986</v>
      </c>
      <c r="B8987" s="7" t="n">
        <v>530.473</v>
      </c>
      <c r="C8987" s="7" t="n">
        <v>4208.905</v>
      </c>
      <c r="D8987" s="5"/>
    </row>
    <row r="8988" customFormat="false" ht="15.75" hidden="false" customHeight="false" outlineLevel="0" collapsed="false">
      <c r="A8988" s="7" t="n">
        <v>8987</v>
      </c>
      <c r="B8988" s="7" t="n">
        <v>530.477</v>
      </c>
      <c r="C8988" s="7" t="n">
        <v>4209.019</v>
      </c>
      <c r="D8988" s="5"/>
    </row>
    <row r="8989" customFormat="false" ht="15.75" hidden="false" customHeight="false" outlineLevel="0" collapsed="false">
      <c r="A8989" s="7" t="n">
        <v>8988</v>
      </c>
      <c r="B8989" s="7" t="n">
        <v>530.48</v>
      </c>
      <c r="C8989" s="7" t="n">
        <v>4209.053</v>
      </c>
      <c r="D8989" s="5"/>
    </row>
    <row r="8990" customFormat="false" ht="15.75" hidden="false" customHeight="false" outlineLevel="0" collapsed="false">
      <c r="A8990" s="7" t="n">
        <v>8989</v>
      </c>
      <c r="B8990" s="7" t="n">
        <v>530.517</v>
      </c>
      <c r="C8990" s="7" t="n">
        <v>4212.892</v>
      </c>
      <c r="D8990" s="5"/>
    </row>
    <row r="8991" customFormat="false" ht="15.75" hidden="false" customHeight="false" outlineLevel="0" collapsed="false">
      <c r="A8991" s="7" t="n">
        <v>8990</v>
      </c>
      <c r="B8991" s="7" t="n">
        <v>530.521</v>
      </c>
      <c r="C8991" s="7" t="n">
        <v>4213.01</v>
      </c>
      <c r="D8991" s="5"/>
    </row>
    <row r="8992" customFormat="false" ht="15.75" hidden="false" customHeight="false" outlineLevel="0" collapsed="false">
      <c r="A8992" s="7" t="n">
        <v>8991</v>
      </c>
      <c r="B8992" s="7" t="n">
        <v>530.532</v>
      </c>
      <c r="C8992" s="7" t="n">
        <v>4216.887</v>
      </c>
      <c r="D8992" s="5"/>
    </row>
    <row r="8993" customFormat="false" ht="15.75" hidden="false" customHeight="false" outlineLevel="0" collapsed="false">
      <c r="A8993" s="7" t="n">
        <v>8992</v>
      </c>
      <c r="B8993" s="7" t="n">
        <v>530.535</v>
      </c>
      <c r="C8993" s="7" t="n">
        <v>4216.976</v>
      </c>
      <c r="D8993" s="5"/>
    </row>
    <row r="8994" customFormat="false" ht="15.75" hidden="false" customHeight="false" outlineLevel="0" collapsed="false">
      <c r="A8994" s="7" t="n">
        <v>8993</v>
      </c>
      <c r="B8994" s="7" t="n">
        <v>530.536</v>
      </c>
      <c r="C8994" s="7" t="n">
        <v>4216.978</v>
      </c>
      <c r="D8994" s="5"/>
    </row>
    <row r="8995" customFormat="false" ht="15.75" hidden="false" customHeight="false" outlineLevel="0" collapsed="false">
      <c r="A8995" s="7" t="n">
        <v>8994</v>
      </c>
      <c r="B8995" s="7" t="n">
        <v>530.537</v>
      </c>
      <c r="C8995" s="7" t="n">
        <v>4216.979</v>
      </c>
      <c r="D8995" s="5"/>
    </row>
    <row r="8996" customFormat="false" ht="15.75" hidden="false" customHeight="false" outlineLevel="0" collapsed="false">
      <c r="A8996" s="7" t="n">
        <v>8995</v>
      </c>
      <c r="B8996" s="7" t="n">
        <v>530.542</v>
      </c>
      <c r="C8996" s="7" t="n">
        <v>4217.093</v>
      </c>
      <c r="D8996" s="5"/>
    </row>
    <row r="8997" customFormat="false" ht="15.75" hidden="false" customHeight="false" outlineLevel="0" collapsed="false">
      <c r="A8997" s="7" t="n">
        <v>8996</v>
      </c>
      <c r="B8997" s="7" t="n">
        <v>530.546</v>
      </c>
      <c r="C8997" s="7" t="n">
        <v>4217.159</v>
      </c>
      <c r="D8997" s="5"/>
    </row>
    <row r="8998" customFormat="false" ht="15.75" hidden="false" customHeight="false" outlineLevel="0" collapsed="false">
      <c r="A8998" s="7" t="n">
        <v>8997</v>
      </c>
      <c r="B8998" s="7" t="n">
        <v>530.548</v>
      </c>
      <c r="C8998" s="7" t="n">
        <v>4217.195</v>
      </c>
      <c r="D8998" s="5"/>
    </row>
    <row r="8999" customFormat="false" ht="15.75" hidden="false" customHeight="false" outlineLevel="0" collapsed="false">
      <c r="A8999" s="7" t="n">
        <v>8998</v>
      </c>
      <c r="B8999" s="7" t="n">
        <v>530.55</v>
      </c>
      <c r="C8999" s="7" t="n">
        <v>4217.196</v>
      </c>
      <c r="D8999" s="5"/>
    </row>
    <row r="9000" customFormat="false" ht="15.75" hidden="false" customHeight="false" outlineLevel="0" collapsed="false">
      <c r="A9000" s="7" t="n">
        <v>8999</v>
      </c>
      <c r="B9000" s="7" t="n">
        <v>530.551</v>
      </c>
      <c r="C9000" s="7" t="n">
        <v>4217.198</v>
      </c>
      <c r="D9000" s="5"/>
    </row>
    <row r="9001" customFormat="false" ht="15.75" hidden="false" customHeight="false" outlineLevel="0" collapsed="false">
      <c r="A9001" s="7" t="n">
        <v>9000</v>
      </c>
      <c r="B9001" s="7" t="n">
        <v>530.554</v>
      </c>
      <c r="C9001" s="7" t="n">
        <v>4217.273</v>
      </c>
      <c r="D9001" s="5"/>
    </row>
    <row r="9002" customFormat="false" ht="15.75" hidden="false" customHeight="false" outlineLevel="0" collapsed="false">
      <c r="A9002" s="7" t="n">
        <v>9001</v>
      </c>
      <c r="B9002" s="7" t="n">
        <v>530.566</v>
      </c>
      <c r="C9002" s="7" t="n">
        <v>4221.111</v>
      </c>
      <c r="D9002" s="5"/>
    </row>
    <row r="9003" customFormat="false" ht="15.75" hidden="false" customHeight="false" outlineLevel="0" collapsed="false">
      <c r="A9003" s="7" t="n">
        <v>9002</v>
      </c>
      <c r="B9003" s="7" t="n">
        <v>530.567</v>
      </c>
      <c r="C9003" s="7" t="n">
        <v>4221.112</v>
      </c>
      <c r="D9003" s="5"/>
    </row>
    <row r="9004" customFormat="false" ht="15.75" hidden="false" customHeight="false" outlineLevel="0" collapsed="false">
      <c r="A9004" s="7" t="n">
        <v>9003</v>
      </c>
      <c r="B9004" s="7" t="n">
        <v>530.57</v>
      </c>
      <c r="C9004" s="7" t="n">
        <v>4221.168</v>
      </c>
      <c r="D9004" s="5"/>
    </row>
    <row r="9005" customFormat="false" ht="15.75" hidden="false" customHeight="false" outlineLevel="0" collapsed="false">
      <c r="A9005" s="7" t="n">
        <v>9004</v>
      </c>
      <c r="B9005" s="7" t="n">
        <v>530.572</v>
      </c>
      <c r="C9005" s="7" t="n">
        <v>4221.17</v>
      </c>
      <c r="D9005" s="5"/>
    </row>
    <row r="9006" customFormat="false" ht="15.75" hidden="false" customHeight="false" outlineLevel="0" collapsed="false">
      <c r="A9006" s="7" t="n">
        <v>9005</v>
      </c>
      <c r="B9006" s="7" t="n">
        <v>530.573</v>
      </c>
      <c r="C9006" s="7" t="n">
        <v>4221.171</v>
      </c>
      <c r="D9006" s="5"/>
    </row>
    <row r="9007" customFormat="false" ht="15.75" hidden="false" customHeight="false" outlineLevel="0" collapsed="false">
      <c r="A9007" s="7" t="n">
        <v>9006</v>
      </c>
      <c r="B9007" s="7" t="n">
        <v>530.574</v>
      </c>
      <c r="C9007" s="7" t="n">
        <v>4221.172</v>
      </c>
      <c r="D9007" s="5"/>
    </row>
    <row r="9008" customFormat="false" ht="15.75" hidden="false" customHeight="false" outlineLevel="0" collapsed="false">
      <c r="A9008" s="7" t="n">
        <v>9007</v>
      </c>
      <c r="B9008" s="7" t="n">
        <v>530.575</v>
      </c>
      <c r="C9008" s="7" t="n">
        <v>4221.174</v>
      </c>
      <c r="D9008" s="5"/>
    </row>
    <row r="9009" customFormat="false" ht="15.75" hidden="false" customHeight="false" outlineLevel="0" collapsed="false">
      <c r="A9009" s="7" t="n">
        <v>9008</v>
      </c>
      <c r="B9009" s="7" t="n">
        <v>530.579</v>
      </c>
      <c r="C9009" s="7" t="n">
        <v>4221.244</v>
      </c>
      <c r="D9009" s="5"/>
    </row>
    <row r="9010" customFormat="false" ht="15.75" hidden="false" customHeight="false" outlineLevel="0" collapsed="false">
      <c r="A9010" s="7" t="n">
        <v>9009</v>
      </c>
      <c r="B9010" s="7" t="n">
        <v>530.58</v>
      </c>
      <c r="C9010" s="7" t="n">
        <v>4221.245</v>
      </c>
      <c r="D9010" s="5"/>
    </row>
    <row r="9011" customFormat="false" ht="15.75" hidden="false" customHeight="false" outlineLevel="0" collapsed="false">
      <c r="A9011" s="7" t="n">
        <v>9010</v>
      </c>
      <c r="B9011" s="7" t="n">
        <v>530.581</v>
      </c>
      <c r="C9011" s="7" t="n">
        <v>4221.247</v>
      </c>
      <c r="D9011" s="5"/>
    </row>
    <row r="9012" customFormat="false" ht="15.75" hidden="false" customHeight="false" outlineLevel="0" collapsed="false">
      <c r="A9012" s="7" t="n">
        <v>9011</v>
      </c>
      <c r="B9012" s="7" t="n">
        <v>530.591</v>
      </c>
      <c r="C9012" s="7" t="n">
        <v>4221.275</v>
      </c>
      <c r="D9012" s="5"/>
    </row>
    <row r="9013" customFormat="false" ht="15.75" hidden="false" customHeight="false" outlineLevel="0" collapsed="false">
      <c r="A9013" s="7" t="n">
        <v>9012</v>
      </c>
      <c r="B9013" s="7" t="n">
        <v>530.596</v>
      </c>
      <c r="C9013" s="7" t="n">
        <v>4221.348</v>
      </c>
      <c r="D9013" s="5"/>
    </row>
    <row r="9014" customFormat="false" ht="15.75" hidden="false" customHeight="false" outlineLevel="0" collapsed="false">
      <c r="A9014" s="7" t="n">
        <v>9013</v>
      </c>
      <c r="B9014" s="7" t="n">
        <v>530.598</v>
      </c>
      <c r="C9014" s="7" t="n">
        <v>4221.35</v>
      </c>
      <c r="D9014" s="5"/>
    </row>
    <row r="9015" customFormat="false" ht="15.75" hidden="false" customHeight="false" outlineLevel="0" collapsed="false">
      <c r="A9015" s="7" t="n">
        <v>9014</v>
      </c>
      <c r="B9015" s="7" t="n">
        <v>530.601</v>
      </c>
      <c r="C9015" s="7" t="n">
        <v>4221.397</v>
      </c>
      <c r="D9015" s="5"/>
    </row>
    <row r="9016" customFormat="false" ht="15.75" hidden="false" customHeight="false" outlineLevel="0" collapsed="false">
      <c r="A9016" s="7" t="n">
        <v>9015</v>
      </c>
      <c r="B9016" s="7" t="n">
        <v>530.602</v>
      </c>
      <c r="C9016" s="7" t="n">
        <v>4221.398</v>
      </c>
      <c r="D9016" s="5"/>
    </row>
    <row r="9017" customFormat="false" ht="15.75" hidden="false" customHeight="false" outlineLevel="0" collapsed="false">
      <c r="A9017" s="7" t="n">
        <v>9016</v>
      </c>
      <c r="B9017" s="7" t="n">
        <v>530.605</v>
      </c>
      <c r="C9017" s="7" t="n">
        <v>4221.473</v>
      </c>
      <c r="D9017" s="5"/>
    </row>
    <row r="9018" customFormat="false" ht="15.75" hidden="false" customHeight="false" outlineLevel="0" collapsed="false">
      <c r="A9018" s="7" t="n">
        <v>9017</v>
      </c>
      <c r="B9018" s="7" t="n">
        <v>530.608</v>
      </c>
      <c r="C9018" s="7" t="n">
        <v>4221.51</v>
      </c>
      <c r="D9018" s="5"/>
    </row>
    <row r="9019" customFormat="false" ht="15.75" hidden="false" customHeight="false" outlineLevel="0" collapsed="false">
      <c r="A9019" s="7" t="n">
        <v>9018</v>
      </c>
      <c r="B9019" s="7" t="n">
        <v>530.611</v>
      </c>
      <c r="C9019" s="7" t="n">
        <v>4221.582</v>
      </c>
      <c r="D9019" s="5"/>
    </row>
    <row r="9020" customFormat="false" ht="15.75" hidden="false" customHeight="false" outlineLevel="0" collapsed="false">
      <c r="A9020" s="7" t="n">
        <v>9019</v>
      </c>
      <c r="B9020" s="7" t="n">
        <v>530.612</v>
      </c>
      <c r="C9020" s="7" t="n">
        <v>4221.583</v>
      </c>
      <c r="D9020" s="5"/>
    </row>
    <row r="9021" customFormat="false" ht="15.75" hidden="false" customHeight="false" outlineLevel="0" collapsed="false">
      <c r="A9021" s="7" t="n">
        <v>9020</v>
      </c>
      <c r="B9021" s="7" t="n">
        <v>530.616</v>
      </c>
      <c r="C9021" s="7" t="n">
        <v>4221.686</v>
      </c>
      <c r="D9021" s="5"/>
    </row>
    <row r="9022" customFormat="false" ht="15.75" hidden="false" customHeight="false" outlineLevel="0" collapsed="false">
      <c r="A9022" s="7" t="n">
        <v>9021</v>
      </c>
      <c r="B9022" s="7" t="n">
        <v>530.618</v>
      </c>
      <c r="C9022" s="7" t="n">
        <v>4221.688</v>
      </c>
      <c r="D9022" s="5"/>
    </row>
    <row r="9023" customFormat="false" ht="15.75" hidden="false" customHeight="false" outlineLevel="0" collapsed="false">
      <c r="A9023" s="7" t="n">
        <v>9022</v>
      </c>
      <c r="B9023" s="7" t="n">
        <v>530.619</v>
      </c>
      <c r="C9023" s="7" t="n">
        <v>4221.689</v>
      </c>
      <c r="D9023" s="5"/>
    </row>
    <row r="9024" customFormat="false" ht="15.75" hidden="false" customHeight="false" outlineLevel="0" collapsed="false">
      <c r="A9024" s="7" t="n">
        <v>9023</v>
      </c>
      <c r="B9024" s="7" t="n">
        <v>530.622</v>
      </c>
      <c r="C9024" s="7" t="n">
        <v>4221.69</v>
      </c>
      <c r="D9024" s="5"/>
    </row>
    <row r="9025" customFormat="false" ht="15.75" hidden="false" customHeight="false" outlineLevel="0" collapsed="false">
      <c r="A9025" s="7" t="n">
        <v>9024</v>
      </c>
      <c r="B9025" s="7" t="n">
        <v>530.631</v>
      </c>
      <c r="C9025" s="7" t="n">
        <v>4221.691</v>
      </c>
      <c r="D9025" s="5"/>
    </row>
    <row r="9026" customFormat="false" ht="15.75" hidden="false" customHeight="false" outlineLevel="0" collapsed="false">
      <c r="A9026" s="7" t="n">
        <v>9025</v>
      </c>
      <c r="B9026" s="7" t="n">
        <v>530.632</v>
      </c>
      <c r="C9026" s="7" t="n">
        <v>4221.694</v>
      </c>
      <c r="D9026" s="5"/>
    </row>
    <row r="9027" customFormat="false" ht="15.75" hidden="false" customHeight="false" outlineLevel="0" collapsed="false">
      <c r="A9027" s="7" t="n">
        <v>9026</v>
      </c>
      <c r="B9027" s="7" t="n">
        <v>530.634</v>
      </c>
      <c r="C9027" s="7" t="n">
        <v>4221.695</v>
      </c>
      <c r="D9027" s="5"/>
    </row>
    <row r="9028" customFormat="false" ht="15.75" hidden="false" customHeight="false" outlineLevel="0" collapsed="false">
      <c r="A9028" s="7" t="n">
        <v>9027</v>
      </c>
      <c r="B9028" s="7" t="n">
        <v>530.635</v>
      </c>
      <c r="C9028" s="7" t="n">
        <v>4221.699</v>
      </c>
      <c r="D9028" s="5"/>
    </row>
    <row r="9029" customFormat="false" ht="15.75" hidden="false" customHeight="false" outlineLevel="0" collapsed="false">
      <c r="A9029" s="7" t="n">
        <v>9028</v>
      </c>
      <c r="B9029" s="7" t="n">
        <v>530.637</v>
      </c>
      <c r="C9029" s="7" t="n">
        <v>4221.7</v>
      </c>
      <c r="D9029" s="5"/>
    </row>
    <row r="9030" customFormat="false" ht="15.75" hidden="false" customHeight="false" outlineLevel="0" collapsed="false">
      <c r="A9030" s="7" t="n">
        <v>9029</v>
      </c>
      <c r="B9030" s="7" t="n">
        <v>530.638</v>
      </c>
      <c r="C9030" s="7" t="n">
        <v>4221.701</v>
      </c>
      <c r="D9030" s="5"/>
    </row>
    <row r="9031" customFormat="false" ht="15.75" hidden="false" customHeight="false" outlineLevel="0" collapsed="false">
      <c r="A9031" s="7" t="n">
        <v>9030</v>
      </c>
      <c r="B9031" s="7" t="n">
        <v>530.641</v>
      </c>
      <c r="C9031" s="7" t="n">
        <v>4221.738</v>
      </c>
      <c r="D9031" s="5"/>
    </row>
    <row r="9032" customFormat="false" ht="15.75" hidden="false" customHeight="false" outlineLevel="0" collapsed="false">
      <c r="A9032" s="7" t="n">
        <v>9031</v>
      </c>
      <c r="B9032" s="7" t="n">
        <v>530.642</v>
      </c>
      <c r="C9032" s="7" t="n">
        <v>4221.739</v>
      </c>
      <c r="D9032" s="5"/>
    </row>
    <row r="9033" customFormat="false" ht="15.75" hidden="false" customHeight="false" outlineLevel="0" collapsed="false">
      <c r="A9033" s="7" t="n">
        <v>9032</v>
      </c>
      <c r="B9033" s="7" t="n">
        <v>530.652</v>
      </c>
      <c r="C9033" s="7" t="n">
        <v>4225.649</v>
      </c>
      <c r="D9033" s="5"/>
    </row>
    <row r="9034" customFormat="false" ht="15.75" hidden="false" customHeight="false" outlineLevel="0" collapsed="false">
      <c r="A9034" s="7" t="n">
        <v>9033</v>
      </c>
      <c r="B9034" s="7" t="n">
        <v>530.654</v>
      </c>
      <c r="C9034" s="7" t="n">
        <v>4225.739</v>
      </c>
      <c r="D9034" s="5"/>
    </row>
    <row r="9035" customFormat="false" ht="15.75" hidden="false" customHeight="false" outlineLevel="0" collapsed="false">
      <c r="A9035" s="7" t="n">
        <v>9034</v>
      </c>
      <c r="B9035" s="7" t="n">
        <v>530.656</v>
      </c>
      <c r="C9035" s="7" t="n">
        <v>4225.74</v>
      </c>
      <c r="D9035" s="5"/>
    </row>
    <row r="9036" customFormat="false" ht="15.75" hidden="false" customHeight="false" outlineLevel="0" collapsed="false">
      <c r="A9036" s="7" t="n">
        <v>9035</v>
      </c>
      <c r="B9036" s="7" t="n">
        <v>530.657</v>
      </c>
      <c r="C9036" s="7" t="n">
        <v>4225.741</v>
      </c>
      <c r="D9036" s="5"/>
    </row>
    <row r="9037" customFormat="false" ht="15.75" hidden="false" customHeight="false" outlineLevel="0" collapsed="false">
      <c r="A9037" s="7" t="n">
        <v>9036</v>
      </c>
      <c r="B9037" s="7" t="n">
        <v>530.662</v>
      </c>
      <c r="C9037" s="7" t="n">
        <v>4225.873</v>
      </c>
      <c r="D9037" s="5"/>
    </row>
    <row r="9038" customFormat="false" ht="15.75" hidden="false" customHeight="false" outlineLevel="0" collapsed="false">
      <c r="A9038" s="7" t="n">
        <v>9037</v>
      </c>
      <c r="B9038" s="7" t="n">
        <v>530.663</v>
      </c>
      <c r="C9038" s="7" t="n">
        <v>4225.875</v>
      </c>
      <c r="D9038" s="5"/>
    </row>
    <row r="9039" customFormat="false" ht="15.75" hidden="false" customHeight="false" outlineLevel="0" collapsed="false">
      <c r="A9039" s="7" t="n">
        <v>9038</v>
      </c>
      <c r="B9039" s="7" t="n">
        <v>530.664</v>
      </c>
      <c r="C9039" s="7" t="n">
        <v>4225.876</v>
      </c>
      <c r="D9039" s="5"/>
    </row>
    <row r="9040" customFormat="false" ht="15.75" hidden="false" customHeight="false" outlineLevel="0" collapsed="false">
      <c r="A9040" s="7" t="n">
        <v>9039</v>
      </c>
      <c r="B9040" s="7" t="n">
        <v>530.666</v>
      </c>
      <c r="C9040" s="7" t="n">
        <v>4225.88</v>
      </c>
      <c r="D9040" s="5"/>
    </row>
    <row r="9041" customFormat="false" ht="15.75" hidden="false" customHeight="false" outlineLevel="0" collapsed="false">
      <c r="A9041" s="7" t="n">
        <v>9040</v>
      </c>
      <c r="B9041" s="7" t="n">
        <v>530.667</v>
      </c>
      <c r="C9041" s="7" t="n">
        <v>4225.881</v>
      </c>
      <c r="D9041" s="5"/>
    </row>
    <row r="9042" customFormat="false" ht="15.75" hidden="false" customHeight="false" outlineLevel="0" collapsed="false">
      <c r="A9042" s="7" t="n">
        <v>9041</v>
      </c>
      <c r="B9042" s="7" t="n">
        <v>530.668</v>
      </c>
      <c r="C9042" s="7" t="n">
        <v>4225.882</v>
      </c>
      <c r="D9042" s="5"/>
    </row>
    <row r="9043" customFormat="false" ht="15.75" hidden="false" customHeight="false" outlineLevel="0" collapsed="false">
      <c r="A9043" s="7" t="n">
        <v>9042</v>
      </c>
      <c r="B9043" s="7" t="n">
        <v>530.67</v>
      </c>
      <c r="C9043" s="7" t="n">
        <v>4225.884</v>
      </c>
      <c r="D9043" s="5"/>
    </row>
    <row r="9044" customFormat="false" ht="15.75" hidden="false" customHeight="false" outlineLevel="0" collapsed="false">
      <c r="A9044" s="7" t="n">
        <v>9043</v>
      </c>
      <c r="B9044" s="7" t="n">
        <v>530.671</v>
      </c>
      <c r="C9044" s="7" t="n">
        <v>4225.885</v>
      </c>
      <c r="D9044" s="5"/>
    </row>
    <row r="9045" customFormat="false" ht="15.75" hidden="false" customHeight="false" outlineLevel="0" collapsed="false">
      <c r="A9045" s="7" t="n">
        <v>9044</v>
      </c>
      <c r="B9045" s="7" t="n">
        <v>530.672</v>
      </c>
      <c r="C9045" s="7" t="n">
        <v>4225.886</v>
      </c>
      <c r="D9045" s="5"/>
    </row>
    <row r="9046" customFormat="false" ht="15.75" hidden="false" customHeight="false" outlineLevel="0" collapsed="false">
      <c r="A9046" s="7" t="n">
        <v>9045</v>
      </c>
      <c r="B9046" s="7" t="n">
        <v>530.674</v>
      </c>
      <c r="C9046" s="7" t="n">
        <v>4225.887</v>
      </c>
      <c r="D9046" s="5"/>
    </row>
    <row r="9047" customFormat="false" ht="15.75" hidden="false" customHeight="false" outlineLevel="0" collapsed="false">
      <c r="A9047" s="7" t="n">
        <v>9046</v>
      </c>
      <c r="B9047" s="7" t="n">
        <v>530.675</v>
      </c>
      <c r="C9047" s="7" t="n">
        <v>4225.889</v>
      </c>
      <c r="D9047" s="5"/>
    </row>
    <row r="9048" customFormat="false" ht="15.75" hidden="false" customHeight="false" outlineLevel="0" collapsed="false">
      <c r="A9048" s="7" t="n">
        <v>9047</v>
      </c>
      <c r="B9048" s="7" t="n">
        <v>530.679</v>
      </c>
      <c r="C9048" s="7" t="n">
        <v>4225.892</v>
      </c>
      <c r="D9048" s="5"/>
    </row>
    <row r="9049" customFormat="false" ht="15.75" hidden="false" customHeight="false" outlineLevel="0" collapsed="false">
      <c r="A9049" s="7" t="n">
        <v>9048</v>
      </c>
      <c r="B9049" s="7" t="n">
        <v>530.68</v>
      </c>
      <c r="C9049" s="7" t="n">
        <v>4225.893</v>
      </c>
      <c r="D9049" s="5"/>
    </row>
    <row r="9050" customFormat="false" ht="15.75" hidden="false" customHeight="false" outlineLevel="0" collapsed="false">
      <c r="A9050" s="7" t="n">
        <v>9049</v>
      </c>
      <c r="B9050" s="7" t="n">
        <v>530.681</v>
      </c>
      <c r="C9050" s="7" t="n">
        <v>4225.895</v>
      </c>
      <c r="D9050" s="5"/>
    </row>
    <row r="9051" customFormat="false" ht="15.75" hidden="false" customHeight="false" outlineLevel="0" collapsed="false">
      <c r="A9051" s="7" t="n">
        <v>9050</v>
      </c>
      <c r="B9051" s="7" t="n">
        <v>530.683</v>
      </c>
      <c r="C9051" s="7" t="n">
        <v>4225.896</v>
      </c>
      <c r="D9051" s="5"/>
    </row>
    <row r="9052" customFormat="false" ht="15.75" hidden="false" customHeight="false" outlineLevel="0" collapsed="false">
      <c r="A9052" s="7" t="n">
        <v>9051</v>
      </c>
      <c r="B9052" s="7" t="n">
        <v>530.684</v>
      </c>
      <c r="C9052" s="7" t="n">
        <v>4225.897</v>
      </c>
      <c r="D9052" s="5"/>
    </row>
    <row r="9053" customFormat="false" ht="15.75" hidden="false" customHeight="false" outlineLevel="0" collapsed="false">
      <c r="A9053" s="7" t="n">
        <v>9052</v>
      </c>
      <c r="B9053" s="7" t="n">
        <v>530.685</v>
      </c>
      <c r="C9053" s="7" t="n">
        <v>4225.898</v>
      </c>
      <c r="D9053" s="5"/>
    </row>
    <row r="9054" customFormat="false" ht="15.75" hidden="false" customHeight="false" outlineLevel="0" collapsed="false">
      <c r="A9054" s="7" t="n">
        <v>9053</v>
      </c>
      <c r="B9054" s="7" t="n">
        <v>530.687</v>
      </c>
      <c r="C9054" s="7" t="n">
        <v>4225.9</v>
      </c>
      <c r="D9054" s="5"/>
    </row>
    <row r="9055" customFormat="false" ht="15.75" hidden="false" customHeight="false" outlineLevel="0" collapsed="false">
      <c r="A9055" s="7" t="n">
        <v>9054</v>
      </c>
      <c r="B9055" s="7" t="n">
        <v>530.691</v>
      </c>
      <c r="C9055" s="7" t="n">
        <v>4226.001</v>
      </c>
      <c r="D9055" s="5"/>
    </row>
    <row r="9056" customFormat="false" ht="15.75" hidden="false" customHeight="false" outlineLevel="0" collapsed="false">
      <c r="A9056" s="7" t="n">
        <v>9055</v>
      </c>
      <c r="B9056" s="7" t="n">
        <v>530.7</v>
      </c>
      <c r="C9056" s="7" t="n">
        <v>4229.902</v>
      </c>
      <c r="D9056" s="5"/>
    </row>
    <row r="9057" customFormat="false" ht="15.75" hidden="false" customHeight="false" outlineLevel="0" collapsed="false">
      <c r="A9057" s="7" t="n">
        <v>9056</v>
      </c>
      <c r="B9057" s="7" t="n">
        <v>530.703</v>
      </c>
      <c r="C9057" s="7" t="n">
        <v>4229.953</v>
      </c>
      <c r="D9057" s="5"/>
    </row>
    <row r="9058" customFormat="false" ht="15.75" hidden="false" customHeight="false" outlineLevel="0" collapsed="false">
      <c r="A9058" s="7" t="n">
        <v>9057</v>
      </c>
      <c r="B9058" s="7" t="n">
        <v>530.704</v>
      </c>
      <c r="C9058" s="7" t="n">
        <v>4229.954</v>
      </c>
      <c r="D9058" s="5"/>
    </row>
    <row r="9059" customFormat="false" ht="15.75" hidden="false" customHeight="false" outlineLevel="0" collapsed="false">
      <c r="A9059" s="7" t="n">
        <v>9058</v>
      </c>
      <c r="B9059" s="7" t="n">
        <v>530.709</v>
      </c>
      <c r="C9059" s="7" t="n">
        <v>4230.032</v>
      </c>
      <c r="D9059" s="5"/>
    </row>
    <row r="9060" customFormat="false" ht="15.75" hidden="false" customHeight="false" outlineLevel="0" collapsed="false">
      <c r="A9060" s="7" t="n">
        <v>9059</v>
      </c>
      <c r="B9060" s="7" t="n">
        <v>530.71</v>
      </c>
      <c r="C9060" s="7" t="n">
        <v>4230.034</v>
      </c>
      <c r="D9060" s="5"/>
    </row>
    <row r="9061" customFormat="false" ht="15.75" hidden="false" customHeight="false" outlineLevel="0" collapsed="false">
      <c r="A9061" s="7" t="n">
        <v>9060</v>
      </c>
      <c r="B9061" s="7" t="n">
        <v>530.712</v>
      </c>
      <c r="C9061" s="7" t="n">
        <v>4230.035</v>
      </c>
      <c r="D9061" s="5"/>
    </row>
    <row r="9062" customFormat="false" ht="15.75" hidden="false" customHeight="false" outlineLevel="0" collapsed="false">
      <c r="A9062" s="7" t="n">
        <v>9061</v>
      </c>
      <c r="B9062" s="7" t="n">
        <v>530.722</v>
      </c>
      <c r="C9062" s="7" t="n">
        <v>4233.747</v>
      </c>
      <c r="D9062" s="5"/>
    </row>
    <row r="9063" customFormat="false" ht="15.75" hidden="false" customHeight="false" outlineLevel="0" collapsed="false">
      <c r="A9063" s="7" t="n">
        <v>9062</v>
      </c>
      <c r="B9063" s="7" t="n">
        <v>530.723</v>
      </c>
      <c r="C9063" s="7" t="n">
        <v>4233.748</v>
      </c>
      <c r="D9063" s="5"/>
    </row>
    <row r="9064" customFormat="false" ht="15.75" hidden="false" customHeight="false" outlineLevel="0" collapsed="false">
      <c r="A9064" s="7" t="n">
        <v>9063</v>
      </c>
      <c r="B9064" s="7" t="n">
        <v>530.724</v>
      </c>
      <c r="C9064" s="7" t="n">
        <v>4233.749</v>
      </c>
      <c r="D9064" s="5"/>
    </row>
    <row r="9065" customFormat="false" ht="15.75" hidden="false" customHeight="false" outlineLevel="0" collapsed="false">
      <c r="A9065" s="7" t="n">
        <v>9064</v>
      </c>
      <c r="B9065" s="7" t="n">
        <v>530.726</v>
      </c>
      <c r="C9065" s="7" t="n">
        <v>4233.751</v>
      </c>
      <c r="D9065" s="5"/>
    </row>
    <row r="9066" customFormat="false" ht="15.75" hidden="false" customHeight="false" outlineLevel="0" collapsed="false">
      <c r="A9066" s="7" t="n">
        <v>9065</v>
      </c>
      <c r="B9066" s="7" t="n">
        <v>530.727</v>
      </c>
      <c r="C9066" s="7" t="n">
        <v>4233.752</v>
      </c>
      <c r="D9066" s="5"/>
    </row>
    <row r="9067" customFormat="false" ht="15.75" hidden="false" customHeight="false" outlineLevel="0" collapsed="false">
      <c r="A9067" s="7" t="n">
        <v>9066</v>
      </c>
      <c r="B9067" s="7" t="n">
        <v>530.731</v>
      </c>
      <c r="C9067" s="7" t="n">
        <v>4233.803</v>
      </c>
      <c r="D9067" s="5"/>
    </row>
    <row r="9068" customFormat="false" ht="15.75" hidden="false" customHeight="false" outlineLevel="0" collapsed="false">
      <c r="A9068" s="7" t="n">
        <v>9067</v>
      </c>
      <c r="B9068" s="7" t="n">
        <v>530.732</v>
      </c>
      <c r="C9068" s="7" t="n">
        <v>4233.805</v>
      </c>
      <c r="D9068" s="5"/>
    </row>
    <row r="9069" customFormat="false" ht="15.75" hidden="false" customHeight="false" outlineLevel="0" collapsed="false">
      <c r="A9069" s="7" t="n">
        <v>9068</v>
      </c>
      <c r="B9069" s="7" t="n">
        <v>530.734</v>
      </c>
      <c r="C9069" s="7" t="n">
        <v>4233.806</v>
      </c>
      <c r="D9069" s="5"/>
    </row>
    <row r="9070" customFormat="false" ht="15.75" hidden="false" customHeight="false" outlineLevel="0" collapsed="false">
      <c r="A9070" s="7" t="n">
        <v>9069</v>
      </c>
      <c r="B9070" s="7" t="n">
        <v>530.735</v>
      </c>
      <c r="C9070" s="7" t="n">
        <v>4233.807</v>
      </c>
      <c r="D9070" s="5"/>
    </row>
    <row r="9071" customFormat="false" ht="15.75" hidden="false" customHeight="false" outlineLevel="0" collapsed="false">
      <c r="A9071" s="7" t="n">
        <v>9070</v>
      </c>
      <c r="B9071" s="7" t="n">
        <v>530.736</v>
      </c>
      <c r="C9071" s="7" t="n">
        <v>4233.808</v>
      </c>
      <c r="D9071" s="5"/>
    </row>
    <row r="9072" customFormat="false" ht="15.75" hidden="false" customHeight="false" outlineLevel="0" collapsed="false">
      <c r="A9072" s="7" t="n">
        <v>9071</v>
      </c>
      <c r="B9072" s="7" t="n">
        <v>530.746</v>
      </c>
      <c r="C9072" s="7" t="n">
        <v>4237.519</v>
      </c>
      <c r="D9072" s="5"/>
    </row>
    <row r="9073" customFormat="false" ht="15.75" hidden="false" customHeight="false" outlineLevel="0" collapsed="false">
      <c r="A9073" s="7" t="n">
        <v>9072</v>
      </c>
      <c r="B9073" s="7" t="n">
        <v>530.747</v>
      </c>
      <c r="C9073" s="7" t="n">
        <v>4237.613</v>
      </c>
      <c r="D9073" s="5"/>
    </row>
    <row r="9074" customFormat="false" ht="15.75" hidden="false" customHeight="false" outlineLevel="0" collapsed="false">
      <c r="A9074" s="7" t="n">
        <v>9073</v>
      </c>
      <c r="B9074" s="7" t="n">
        <v>530.757</v>
      </c>
      <c r="C9074" s="7" t="n">
        <v>4241.325</v>
      </c>
      <c r="D9074" s="5"/>
    </row>
    <row r="9075" customFormat="false" ht="15.75" hidden="false" customHeight="false" outlineLevel="0" collapsed="false">
      <c r="A9075" s="7" t="n">
        <v>9074</v>
      </c>
      <c r="B9075" s="7" t="n">
        <v>530.777</v>
      </c>
      <c r="C9075" s="7" t="n">
        <v>4245.259</v>
      </c>
      <c r="D9075" s="5"/>
    </row>
    <row r="9076" customFormat="false" ht="15.75" hidden="false" customHeight="false" outlineLevel="0" collapsed="false">
      <c r="A9076" s="7" t="n">
        <v>9075</v>
      </c>
      <c r="B9076" s="7" t="n">
        <v>530.778</v>
      </c>
      <c r="C9076" s="7" t="n">
        <v>4245.26</v>
      </c>
      <c r="D9076" s="5"/>
    </row>
    <row r="9077" customFormat="false" ht="15.75" hidden="false" customHeight="false" outlineLevel="0" collapsed="false">
      <c r="A9077" s="7" t="n">
        <v>9076</v>
      </c>
      <c r="B9077" s="7" t="n">
        <v>530.779</v>
      </c>
      <c r="C9077" s="7" t="n">
        <v>4245.261</v>
      </c>
      <c r="D9077" s="5"/>
    </row>
    <row r="9078" customFormat="false" ht="15.75" hidden="false" customHeight="false" outlineLevel="0" collapsed="false">
      <c r="A9078" s="7" t="n">
        <v>9077</v>
      </c>
      <c r="B9078" s="7" t="n">
        <v>530.783</v>
      </c>
      <c r="C9078" s="7" t="n">
        <v>4245.352</v>
      </c>
      <c r="D9078" s="5"/>
    </row>
    <row r="9079" customFormat="false" ht="15.75" hidden="false" customHeight="false" outlineLevel="0" collapsed="false">
      <c r="A9079" s="7" t="n">
        <v>9078</v>
      </c>
      <c r="B9079" s="7" t="n">
        <v>530.786</v>
      </c>
      <c r="C9079" s="7" t="n">
        <v>4245.432</v>
      </c>
      <c r="D9079" s="5"/>
    </row>
    <row r="9080" customFormat="false" ht="15.75" hidden="false" customHeight="false" outlineLevel="0" collapsed="false">
      <c r="A9080" s="7" t="n">
        <v>9079</v>
      </c>
      <c r="B9080" s="7" t="n">
        <v>530.797</v>
      </c>
      <c r="C9080" s="7" t="n">
        <v>4249.358</v>
      </c>
      <c r="D9080" s="5"/>
    </row>
    <row r="9081" customFormat="false" ht="15.75" hidden="false" customHeight="false" outlineLevel="0" collapsed="false">
      <c r="A9081" s="7" t="n">
        <v>9080</v>
      </c>
      <c r="B9081" s="7" t="n">
        <v>530.799</v>
      </c>
      <c r="C9081" s="7" t="n">
        <v>4249.409</v>
      </c>
      <c r="D9081" s="5"/>
    </row>
    <row r="9082" customFormat="false" ht="15.75" hidden="false" customHeight="false" outlineLevel="0" collapsed="false">
      <c r="A9082" s="7" t="n">
        <v>9081</v>
      </c>
      <c r="B9082" s="7" t="n">
        <v>530.801</v>
      </c>
      <c r="C9082" s="7" t="n">
        <v>4249.41</v>
      </c>
      <c r="D9082" s="5"/>
    </row>
    <row r="9083" customFormat="false" ht="15.75" hidden="false" customHeight="false" outlineLevel="0" collapsed="false">
      <c r="A9083" s="7" t="n">
        <v>9082</v>
      </c>
      <c r="B9083" s="7" t="n">
        <v>530.804</v>
      </c>
      <c r="C9083" s="7" t="n">
        <v>4249.449</v>
      </c>
      <c r="D9083" s="5"/>
    </row>
    <row r="9084" customFormat="false" ht="15.75" hidden="false" customHeight="false" outlineLevel="0" collapsed="false">
      <c r="A9084" s="7" t="n">
        <v>9083</v>
      </c>
      <c r="B9084" s="7" t="n">
        <v>530.805</v>
      </c>
      <c r="C9084" s="7" t="n">
        <v>4249.45</v>
      </c>
      <c r="D9084" s="5"/>
    </row>
    <row r="9085" customFormat="false" ht="15.75" hidden="false" customHeight="false" outlineLevel="0" collapsed="false">
      <c r="A9085" s="7" t="n">
        <v>9084</v>
      </c>
      <c r="B9085" s="7" t="n">
        <v>530.806</v>
      </c>
      <c r="C9085" s="7" t="n">
        <v>4249.452</v>
      </c>
      <c r="D9085" s="5"/>
    </row>
    <row r="9086" customFormat="false" ht="15.75" hidden="false" customHeight="false" outlineLevel="0" collapsed="false">
      <c r="A9086" s="7" t="n">
        <v>9085</v>
      </c>
      <c r="B9086" s="7" t="n">
        <v>530.812</v>
      </c>
      <c r="C9086" s="7" t="n">
        <v>4249.558</v>
      </c>
      <c r="D9086" s="5"/>
    </row>
    <row r="9087" customFormat="false" ht="15.75" hidden="false" customHeight="false" outlineLevel="0" collapsed="false">
      <c r="A9087" s="7" t="n">
        <v>9086</v>
      </c>
      <c r="B9087" s="7" t="n">
        <v>530.813</v>
      </c>
      <c r="C9087" s="7" t="n">
        <v>4249.559</v>
      </c>
      <c r="D9087" s="5"/>
    </row>
    <row r="9088" customFormat="false" ht="15.75" hidden="false" customHeight="false" outlineLevel="0" collapsed="false">
      <c r="A9088" s="7" t="n">
        <v>9087</v>
      </c>
      <c r="B9088" s="7" t="n">
        <v>530.815</v>
      </c>
      <c r="C9088" s="7" t="n">
        <v>4249.56</v>
      </c>
      <c r="D9088" s="5"/>
    </row>
    <row r="9089" customFormat="false" ht="15.75" hidden="false" customHeight="false" outlineLevel="0" collapsed="false">
      <c r="A9089" s="7" t="n">
        <v>9088</v>
      </c>
      <c r="B9089" s="7" t="n">
        <v>530.825</v>
      </c>
      <c r="C9089" s="7" t="n">
        <v>4253.259</v>
      </c>
      <c r="D9089" s="5"/>
    </row>
    <row r="9090" customFormat="false" ht="15.75" hidden="false" customHeight="false" outlineLevel="0" collapsed="false">
      <c r="A9090" s="7" t="n">
        <v>9089</v>
      </c>
      <c r="B9090" s="7" t="n">
        <v>530.828</v>
      </c>
      <c r="C9090" s="7" t="n">
        <v>4253.26</v>
      </c>
      <c r="D9090" s="5"/>
    </row>
    <row r="9091" customFormat="false" ht="15.75" hidden="false" customHeight="false" outlineLevel="0" collapsed="false">
      <c r="A9091" s="7" t="n">
        <v>9090</v>
      </c>
      <c r="B9091" s="7" t="n">
        <v>530.829</v>
      </c>
      <c r="C9091" s="7" t="n">
        <v>4253.261</v>
      </c>
      <c r="D9091" s="5"/>
    </row>
    <row r="9092" customFormat="false" ht="15.75" hidden="false" customHeight="false" outlineLevel="0" collapsed="false">
      <c r="A9092" s="7" t="n">
        <v>9091</v>
      </c>
      <c r="B9092" s="7" t="n">
        <v>530.83</v>
      </c>
      <c r="C9092" s="7" t="n">
        <v>4253.262</v>
      </c>
      <c r="D9092" s="5"/>
    </row>
    <row r="9093" customFormat="false" ht="15.75" hidden="false" customHeight="false" outlineLevel="0" collapsed="false">
      <c r="A9093" s="7" t="n">
        <v>9092</v>
      </c>
      <c r="B9093" s="7" t="n">
        <v>530.833</v>
      </c>
      <c r="C9093" s="7" t="n">
        <v>4253.538</v>
      </c>
      <c r="D9093" s="5"/>
    </row>
    <row r="9094" customFormat="false" ht="15.75" hidden="false" customHeight="false" outlineLevel="0" collapsed="false">
      <c r="A9094" s="7" t="n">
        <v>9093</v>
      </c>
      <c r="B9094" s="7" t="n">
        <v>530.837</v>
      </c>
      <c r="C9094" s="7" t="n">
        <v>4253.646</v>
      </c>
      <c r="D9094" s="5"/>
    </row>
    <row r="9095" customFormat="false" ht="15.75" hidden="false" customHeight="false" outlineLevel="0" collapsed="false">
      <c r="A9095" s="7" t="n">
        <v>9094</v>
      </c>
      <c r="B9095" s="7" t="n">
        <v>530.838</v>
      </c>
      <c r="C9095" s="7" t="n">
        <v>4253.648</v>
      </c>
      <c r="D9095" s="5"/>
    </row>
    <row r="9096" customFormat="false" ht="15.75" hidden="false" customHeight="false" outlineLevel="0" collapsed="false">
      <c r="A9096" s="7" t="n">
        <v>9095</v>
      </c>
      <c r="B9096" s="7" t="n">
        <v>530.85</v>
      </c>
      <c r="C9096" s="7" t="n">
        <v>4257.793</v>
      </c>
      <c r="D9096" s="5"/>
    </row>
    <row r="9097" customFormat="false" ht="15.75" hidden="false" customHeight="false" outlineLevel="0" collapsed="false">
      <c r="A9097" s="7" t="n">
        <v>9096</v>
      </c>
      <c r="B9097" s="7" t="n">
        <v>530.851</v>
      </c>
      <c r="C9097" s="7" t="n">
        <v>4257.794</v>
      </c>
      <c r="D9097" s="5"/>
    </row>
    <row r="9098" customFormat="false" ht="15.75" hidden="false" customHeight="false" outlineLevel="0" collapsed="false">
      <c r="A9098" s="7" t="n">
        <v>9097</v>
      </c>
      <c r="B9098" s="7" t="n">
        <v>530.852</v>
      </c>
      <c r="C9098" s="7" t="n">
        <v>4257.796</v>
      </c>
      <c r="D9098" s="5"/>
    </row>
    <row r="9099" customFormat="false" ht="15.75" hidden="false" customHeight="false" outlineLevel="0" collapsed="false">
      <c r="A9099" s="7" t="n">
        <v>9098</v>
      </c>
      <c r="B9099" s="7" t="n">
        <v>530.854</v>
      </c>
      <c r="C9099" s="7" t="n">
        <v>4257.797</v>
      </c>
      <c r="D9099" s="5"/>
    </row>
    <row r="9100" customFormat="false" ht="15.75" hidden="false" customHeight="false" outlineLevel="0" collapsed="false">
      <c r="A9100" s="7" t="n">
        <v>9099</v>
      </c>
      <c r="B9100" s="7" t="n">
        <v>530.855</v>
      </c>
      <c r="C9100" s="7" t="n">
        <v>4257.798</v>
      </c>
      <c r="D9100" s="5"/>
    </row>
    <row r="9101" customFormat="false" ht="15.75" hidden="false" customHeight="false" outlineLevel="0" collapsed="false">
      <c r="A9101" s="7" t="n">
        <v>9100</v>
      </c>
      <c r="B9101" s="7" t="n">
        <v>530.861</v>
      </c>
      <c r="C9101" s="7" t="n">
        <v>4257.913</v>
      </c>
      <c r="D9101" s="5"/>
    </row>
    <row r="9102" customFormat="false" ht="15.75" hidden="false" customHeight="false" outlineLevel="0" collapsed="false">
      <c r="A9102" s="7" t="n">
        <v>9101</v>
      </c>
      <c r="B9102" s="7" t="n">
        <v>530.863</v>
      </c>
      <c r="C9102" s="7" t="n">
        <v>4257.915</v>
      </c>
      <c r="D9102" s="5"/>
    </row>
    <row r="9103" customFormat="false" ht="15.75" hidden="false" customHeight="false" outlineLevel="0" collapsed="false">
      <c r="A9103" s="7" t="n">
        <v>9102</v>
      </c>
      <c r="B9103" s="7" t="n">
        <v>530.872</v>
      </c>
      <c r="C9103" s="7" t="n">
        <v>4261.605</v>
      </c>
      <c r="D9103" s="5"/>
    </row>
    <row r="9104" customFormat="false" ht="15.75" hidden="false" customHeight="false" outlineLevel="0" collapsed="false">
      <c r="A9104" s="7" t="n">
        <v>9103</v>
      </c>
      <c r="B9104" s="7" t="n">
        <v>530.874</v>
      </c>
      <c r="C9104" s="7" t="n">
        <v>4261.61</v>
      </c>
      <c r="D9104" s="5"/>
    </row>
    <row r="9105" customFormat="false" ht="15.75" hidden="false" customHeight="false" outlineLevel="0" collapsed="false">
      <c r="A9105" s="7" t="n">
        <v>9104</v>
      </c>
      <c r="B9105" s="7" t="n">
        <v>530.884</v>
      </c>
      <c r="C9105" s="7" t="n">
        <v>4265.312</v>
      </c>
      <c r="D9105" s="5"/>
    </row>
    <row r="9106" customFormat="false" ht="15.75" hidden="false" customHeight="false" outlineLevel="0" collapsed="false">
      <c r="A9106" s="7" t="n">
        <v>9105</v>
      </c>
      <c r="B9106" s="7" t="n">
        <v>530.885</v>
      </c>
      <c r="C9106" s="7" t="n">
        <v>4265.314</v>
      </c>
      <c r="D9106" s="5"/>
    </row>
    <row r="9107" customFormat="false" ht="15.75" hidden="false" customHeight="false" outlineLevel="0" collapsed="false">
      <c r="A9107" s="7" t="n">
        <v>9106</v>
      </c>
      <c r="B9107" s="7" t="n">
        <v>530.89</v>
      </c>
      <c r="C9107" s="7" t="n">
        <v>4265.427</v>
      </c>
      <c r="D9107" s="5"/>
    </row>
    <row r="9108" customFormat="false" ht="15.75" hidden="false" customHeight="false" outlineLevel="0" collapsed="false">
      <c r="A9108" s="7" t="n">
        <v>9107</v>
      </c>
      <c r="B9108" s="7" t="n">
        <v>530.891</v>
      </c>
      <c r="C9108" s="7" t="n">
        <v>4265.428</v>
      </c>
      <c r="D9108" s="5"/>
    </row>
    <row r="9109" customFormat="false" ht="15.75" hidden="false" customHeight="false" outlineLevel="0" collapsed="false">
      <c r="A9109" s="7" t="n">
        <v>9108</v>
      </c>
      <c r="B9109" s="7" t="n">
        <v>530.892</v>
      </c>
      <c r="C9109" s="7" t="n">
        <v>4265.43</v>
      </c>
      <c r="D9109" s="5"/>
    </row>
    <row r="9110" customFormat="false" ht="15.75" hidden="false" customHeight="false" outlineLevel="0" collapsed="false">
      <c r="A9110" s="7" t="n">
        <v>9109</v>
      </c>
      <c r="B9110" s="7" t="n">
        <v>530.894</v>
      </c>
      <c r="C9110" s="7" t="n">
        <v>4265.431</v>
      </c>
      <c r="D9110" s="5"/>
    </row>
    <row r="9111" customFormat="false" ht="15.75" hidden="false" customHeight="false" outlineLevel="0" collapsed="false">
      <c r="A9111" s="7" t="n">
        <v>9110</v>
      </c>
      <c r="B9111" s="7" t="n">
        <v>530.897</v>
      </c>
      <c r="C9111" s="7" t="n">
        <v>4265.5</v>
      </c>
      <c r="D9111" s="5"/>
    </row>
    <row r="9112" customFormat="false" ht="15.75" hidden="false" customHeight="false" outlineLevel="0" collapsed="false">
      <c r="A9112" s="7" t="n">
        <v>9111</v>
      </c>
      <c r="B9112" s="7" t="n">
        <v>530.9</v>
      </c>
      <c r="C9112" s="7" t="n">
        <v>4265.582</v>
      </c>
      <c r="D9112" s="5"/>
    </row>
    <row r="9113" customFormat="false" ht="15.75" hidden="false" customHeight="false" outlineLevel="0" collapsed="false">
      <c r="A9113" s="7" t="n">
        <v>9112</v>
      </c>
      <c r="B9113" s="7" t="n">
        <v>530.901</v>
      </c>
      <c r="C9113" s="7" t="n">
        <v>4265.583</v>
      </c>
      <c r="D9113" s="5"/>
    </row>
    <row r="9114" customFormat="false" ht="15.75" hidden="false" customHeight="false" outlineLevel="0" collapsed="false">
      <c r="A9114" s="7" t="n">
        <v>9113</v>
      </c>
      <c r="B9114" s="7" t="n">
        <v>530.902</v>
      </c>
      <c r="C9114" s="7" t="n">
        <v>4265.584</v>
      </c>
      <c r="D9114" s="5"/>
    </row>
    <row r="9115" customFormat="false" ht="15.75" hidden="false" customHeight="false" outlineLevel="0" collapsed="false">
      <c r="A9115" s="7" t="n">
        <v>9114</v>
      </c>
      <c r="B9115" s="7" t="n">
        <v>530.905</v>
      </c>
      <c r="C9115" s="7" t="n">
        <v>4265.622</v>
      </c>
      <c r="D9115" s="5"/>
    </row>
    <row r="9116" customFormat="false" ht="15.75" hidden="false" customHeight="false" outlineLevel="0" collapsed="false">
      <c r="A9116" s="7" t="n">
        <v>9115</v>
      </c>
      <c r="B9116" s="7" t="n">
        <v>530.916</v>
      </c>
      <c r="C9116" s="7" t="n">
        <v>4269.518</v>
      </c>
      <c r="D9116" s="5"/>
    </row>
    <row r="9117" customFormat="false" ht="15.75" hidden="false" customHeight="false" outlineLevel="0" collapsed="false">
      <c r="A9117" s="7" t="n">
        <v>9116</v>
      </c>
      <c r="B9117" s="7" t="n">
        <v>530.917</v>
      </c>
      <c r="C9117" s="7" t="n">
        <v>4269.52</v>
      </c>
      <c r="D9117" s="5"/>
    </row>
    <row r="9118" customFormat="false" ht="15.75" hidden="false" customHeight="false" outlineLevel="0" collapsed="false">
      <c r="A9118" s="7" t="n">
        <v>9117</v>
      </c>
      <c r="B9118" s="7" t="n">
        <v>530.927</v>
      </c>
      <c r="C9118" s="7" t="n">
        <v>4273.205</v>
      </c>
      <c r="D9118" s="5"/>
    </row>
    <row r="9119" customFormat="false" ht="15.75" hidden="false" customHeight="false" outlineLevel="0" collapsed="false">
      <c r="A9119" s="7" t="n">
        <v>9118</v>
      </c>
      <c r="B9119" s="7" t="n">
        <v>530.93</v>
      </c>
      <c r="C9119" s="7" t="n">
        <v>4273.289</v>
      </c>
      <c r="D9119" s="5"/>
    </row>
    <row r="9120" customFormat="false" ht="15.75" hidden="false" customHeight="false" outlineLevel="0" collapsed="false">
      <c r="A9120" s="7" t="n">
        <v>9119</v>
      </c>
      <c r="B9120" s="7" t="n">
        <v>530.931</v>
      </c>
      <c r="C9120" s="7" t="n">
        <v>4273.29</v>
      </c>
      <c r="D9120" s="5"/>
    </row>
    <row r="9121" customFormat="false" ht="15.75" hidden="false" customHeight="false" outlineLevel="0" collapsed="false">
      <c r="A9121" s="7" t="n">
        <v>9120</v>
      </c>
      <c r="B9121" s="7" t="n">
        <v>530.934</v>
      </c>
      <c r="C9121" s="7" t="n">
        <v>4273.325</v>
      </c>
      <c r="D9121" s="5"/>
    </row>
    <row r="9122" customFormat="false" ht="15.75" hidden="false" customHeight="false" outlineLevel="0" collapsed="false">
      <c r="A9122" s="7" t="n">
        <v>9121</v>
      </c>
      <c r="B9122" s="7" t="n">
        <v>530.935</v>
      </c>
      <c r="C9122" s="7" t="n">
        <v>4273.327</v>
      </c>
      <c r="D9122" s="5"/>
    </row>
    <row r="9123" customFormat="false" ht="15.75" hidden="false" customHeight="false" outlineLevel="0" collapsed="false">
      <c r="A9123" s="7" t="n">
        <v>9122</v>
      </c>
      <c r="B9123" s="7" t="n">
        <v>530.937</v>
      </c>
      <c r="C9123" s="7" t="n">
        <v>4273.328</v>
      </c>
      <c r="D9123" s="5"/>
    </row>
    <row r="9124" customFormat="false" ht="15.75" hidden="false" customHeight="false" outlineLevel="0" collapsed="false">
      <c r="A9124" s="7" t="n">
        <v>9123</v>
      </c>
      <c r="B9124" s="7" t="n">
        <v>530.94</v>
      </c>
      <c r="C9124" s="7" t="n">
        <v>4273.604</v>
      </c>
      <c r="D9124" s="5"/>
    </row>
    <row r="9125" customFormat="false" ht="15.75" hidden="false" customHeight="false" outlineLevel="0" collapsed="false">
      <c r="A9125" s="7" t="n">
        <v>9124</v>
      </c>
      <c r="B9125" s="7" t="n">
        <v>530.951</v>
      </c>
      <c r="C9125" s="7" t="n">
        <v>4277.274</v>
      </c>
      <c r="D9125" s="5"/>
    </row>
    <row r="9126" customFormat="false" ht="15.75" hidden="false" customHeight="false" outlineLevel="0" collapsed="false">
      <c r="A9126" s="7" t="n">
        <v>9125</v>
      </c>
      <c r="B9126" s="7" t="n">
        <v>530.954</v>
      </c>
      <c r="C9126" s="7" t="n">
        <v>4277.588</v>
      </c>
      <c r="D9126" s="5"/>
    </row>
    <row r="9127" customFormat="false" ht="15.75" hidden="false" customHeight="false" outlineLevel="0" collapsed="false">
      <c r="A9127" s="7" t="n">
        <v>9126</v>
      </c>
      <c r="B9127" s="7" t="n">
        <v>530.957</v>
      </c>
      <c r="C9127" s="7" t="n">
        <v>4277.589</v>
      </c>
      <c r="D9127" s="5"/>
    </row>
    <row r="9128" customFormat="false" ht="15.75" hidden="false" customHeight="false" outlineLevel="0" collapsed="false">
      <c r="A9128" s="7" t="n">
        <v>9127</v>
      </c>
      <c r="B9128" s="7" t="n">
        <v>530.96</v>
      </c>
      <c r="C9128" s="7" t="n">
        <v>4277.591</v>
      </c>
      <c r="D9128" s="5"/>
    </row>
    <row r="9129" customFormat="false" ht="15.75" hidden="false" customHeight="false" outlineLevel="0" collapsed="false">
      <c r="A9129" s="7" t="n">
        <v>9128</v>
      </c>
      <c r="B9129" s="7" t="n">
        <v>530.961</v>
      </c>
      <c r="C9129" s="7" t="n">
        <v>4277.592</v>
      </c>
      <c r="D9129" s="5"/>
    </row>
    <row r="9130" customFormat="false" ht="15.75" hidden="false" customHeight="false" outlineLevel="0" collapsed="false">
      <c r="A9130" s="7" t="n">
        <v>9129</v>
      </c>
      <c r="B9130" s="7" t="n">
        <v>530.963</v>
      </c>
      <c r="C9130" s="7" t="n">
        <v>4277.594</v>
      </c>
      <c r="D9130" s="5"/>
    </row>
    <row r="9131" customFormat="false" ht="15.75" hidden="false" customHeight="false" outlineLevel="0" collapsed="false">
      <c r="A9131" s="7" t="n">
        <v>9130</v>
      </c>
      <c r="B9131" s="7" t="n">
        <v>530.964</v>
      </c>
      <c r="C9131" s="7" t="n">
        <v>4277.595</v>
      </c>
      <c r="D9131" s="5"/>
    </row>
    <row r="9132" customFormat="false" ht="15.75" hidden="false" customHeight="false" outlineLevel="0" collapsed="false">
      <c r="A9132" s="7" t="n">
        <v>9131</v>
      </c>
      <c r="B9132" s="7" t="n">
        <v>530.968</v>
      </c>
      <c r="C9132" s="7" t="n">
        <v>4277.701</v>
      </c>
      <c r="D9132" s="5"/>
    </row>
    <row r="9133" customFormat="false" ht="15.75" hidden="false" customHeight="false" outlineLevel="0" collapsed="false">
      <c r="A9133" s="7" t="n">
        <v>9132</v>
      </c>
      <c r="B9133" s="7" t="n">
        <v>530.971</v>
      </c>
      <c r="C9133" s="7" t="n">
        <v>4277.704</v>
      </c>
      <c r="D9133" s="5"/>
    </row>
    <row r="9134" customFormat="false" ht="15.75" hidden="false" customHeight="false" outlineLevel="0" collapsed="false">
      <c r="A9134" s="7" t="n">
        <v>9133</v>
      </c>
      <c r="B9134" s="7" t="n">
        <v>530.973</v>
      </c>
      <c r="C9134" s="7" t="n">
        <v>4277.74</v>
      </c>
      <c r="D9134" s="5"/>
    </row>
    <row r="9135" customFormat="false" ht="15.75" hidden="false" customHeight="false" outlineLevel="0" collapsed="false">
      <c r="A9135" s="7" t="n">
        <v>9134</v>
      </c>
      <c r="B9135" s="7" t="n">
        <v>530.984</v>
      </c>
      <c r="C9135" s="7" t="n">
        <v>4281.425</v>
      </c>
      <c r="D9135" s="5"/>
    </row>
    <row r="9136" customFormat="false" ht="15.75" hidden="false" customHeight="false" outlineLevel="0" collapsed="false">
      <c r="A9136" s="7" t="n">
        <v>9135</v>
      </c>
      <c r="B9136" s="7" t="n">
        <v>530.986</v>
      </c>
      <c r="C9136" s="7" t="n">
        <v>4281.426</v>
      </c>
      <c r="D9136" s="5"/>
    </row>
    <row r="9137" customFormat="false" ht="15.75" hidden="false" customHeight="false" outlineLevel="0" collapsed="false">
      <c r="A9137" s="7" t="n">
        <v>9136</v>
      </c>
      <c r="B9137" s="7" t="n">
        <v>530.987</v>
      </c>
      <c r="C9137" s="7" t="n">
        <v>4281.427</v>
      </c>
      <c r="D9137" s="5"/>
    </row>
    <row r="9138" customFormat="false" ht="15.75" hidden="false" customHeight="false" outlineLevel="0" collapsed="false">
      <c r="A9138" s="7" t="n">
        <v>9137</v>
      </c>
      <c r="B9138" s="7" t="n">
        <v>530.988</v>
      </c>
      <c r="C9138" s="7" t="n">
        <v>4281.428</v>
      </c>
      <c r="D9138" s="5"/>
    </row>
    <row r="9139" customFormat="false" ht="15.75" hidden="false" customHeight="false" outlineLevel="0" collapsed="false">
      <c r="A9139" s="7" t="n">
        <v>9138</v>
      </c>
      <c r="B9139" s="7" t="n">
        <v>530.991</v>
      </c>
      <c r="C9139" s="7" t="n">
        <v>4281.481</v>
      </c>
      <c r="D9139" s="5"/>
    </row>
    <row r="9140" customFormat="false" ht="15.75" hidden="false" customHeight="false" outlineLevel="0" collapsed="false">
      <c r="A9140" s="7" t="n">
        <v>9139</v>
      </c>
      <c r="B9140" s="7" t="n">
        <v>530.992</v>
      </c>
      <c r="C9140" s="7" t="n">
        <v>4281.483</v>
      </c>
      <c r="D9140" s="5"/>
    </row>
    <row r="9141" customFormat="false" ht="15.75" hidden="false" customHeight="false" outlineLevel="0" collapsed="false">
      <c r="A9141" s="7" t="n">
        <v>9140</v>
      </c>
      <c r="B9141" s="7" t="n">
        <v>530.994</v>
      </c>
      <c r="C9141" s="7" t="n">
        <v>4281.484</v>
      </c>
      <c r="D9141" s="5"/>
    </row>
    <row r="9142" customFormat="false" ht="15.75" hidden="false" customHeight="false" outlineLevel="0" collapsed="false">
      <c r="A9142" s="7" t="n">
        <v>9141</v>
      </c>
      <c r="B9142" s="7" t="n">
        <v>531.003</v>
      </c>
      <c r="C9142" s="7" t="n">
        <v>4285.393</v>
      </c>
      <c r="D9142" s="5"/>
    </row>
    <row r="9143" customFormat="false" ht="15.75" hidden="false" customHeight="false" outlineLevel="0" collapsed="false">
      <c r="A9143" s="7" t="n">
        <v>9142</v>
      </c>
      <c r="B9143" s="7" t="n">
        <v>531.006</v>
      </c>
      <c r="C9143" s="7" t="n">
        <v>4285.448</v>
      </c>
      <c r="D9143" s="5"/>
    </row>
    <row r="9144" customFormat="false" ht="15.75" hidden="false" customHeight="false" outlineLevel="0" collapsed="false">
      <c r="A9144" s="7" t="n">
        <v>9143</v>
      </c>
      <c r="B9144" s="7" t="n">
        <v>531.01</v>
      </c>
      <c r="C9144" s="7" t="n">
        <v>4285.554</v>
      </c>
      <c r="D9144" s="5"/>
    </row>
    <row r="9145" customFormat="false" ht="15.75" hidden="false" customHeight="false" outlineLevel="0" collapsed="false">
      <c r="A9145" s="7" t="n">
        <v>9144</v>
      </c>
      <c r="B9145" s="7" t="n">
        <v>531.011</v>
      </c>
      <c r="C9145" s="7" t="n">
        <v>4285.555</v>
      </c>
      <c r="D9145" s="5"/>
    </row>
    <row r="9146" customFormat="false" ht="15.75" hidden="false" customHeight="false" outlineLevel="0" collapsed="false">
      <c r="A9146" s="7" t="n">
        <v>9145</v>
      </c>
      <c r="B9146" s="7" t="n">
        <v>531.014</v>
      </c>
      <c r="C9146" s="7" t="n">
        <v>4285.625</v>
      </c>
      <c r="D9146" s="5"/>
    </row>
    <row r="9147" customFormat="false" ht="15.75" hidden="false" customHeight="false" outlineLevel="0" collapsed="false">
      <c r="A9147" s="7" t="n">
        <v>9146</v>
      </c>
      <c r="B9147" s="7" t="n">
        <v>531.016</v>
      </c>
      <c r="C9147" s="7" t="n">
        <v>4285.628</v>
      </c>
      <c r="D9147" s="5"/>
    </row>
    <row r="9148" customFormat="false" ht="15.75" hidden="false" customHeight="false" outlineLevel="0" collapsed="false">
      <c r="A9148" s="7" t="n">
        <v>9147</v>
      </c>
      <c r="B9148" s="7" t="n">
        <v>531.017</v>
      </c>
      <c r="C9148" s="7" t="n">
        <v>4285.629</v>
      </c>
      <c r="D9148" s="5"/>
    </row>
    <row r="9149" customFormat="false" ht="15.75" hidden="false" customHeight="false" outlineLevel="0" collapsed="false">
      <c r="A9149" s="7" t="n">
        <v>9148</v>
      </c>
      <c r="B9149" s="7" t="n">
        <v>531.02</v>
      </c>
      <c r="C9149" s="7" t="n">
        <v>4285.632</v>
      </c>
      <c r="D9149" s="5"/>
    </row>
    <row r="9150" customFormat="false" ht="15.75" hidden="false" customHeight="false" outlineLevel="0" collapsed="false">
      <c r="A9150" s="7" t="n">
        <v>9149</v>
      </c>
      <c r="B9150" s="7" t="n">
        <v>531.022</v>
      </c>
      <c r="C9150" s="7" t="n">
        <v>4285.633</v>
      </c>
      <c r="D9150" s="5"/>
    </row>
    <row r="9151" customFormat="false" ht="15.75" hidden="false" customHeight="false" outlineLevel="0" collapsed="false">
      <c r="A9151" s="7" t="n">
        <v>9150</v>
      </c>
      <c r="B9151" s="7" t="n">
        <v>531.023</v>
      </c>
      <c r="C9151" s="7" t="n">
        <v>4285.635</v>
      </c>
      <c r="D9151" s="5"/>
    </row>
    <row r="9152" customFormat="false" ht="15.75" hidden="false" customHeight="false" outlineLevel="0" collapsed="false">
      <c r="A9152" s="7" t="n">
        <v>9151</v>
      </c>
      <c r="B9152" s="7" t="n">
        <v>531.024</v>
      </c>
      <c r="C9152" s="7" t="n">
        <v>4285.636</v>
      </c>
      <c r="D9152" s="5"/>
    </row>
    <row r="9153" customFormat="false" ht="15.75" hidden="false" customHeight="false" outlineLevel="0" collapsed="false">
      <c r="A9153" s="7" t="n">
        <v>9152</v>
      </c>
      <c r="B9153" s="7" t="n">
        <v>531.025</v>
      </c>
      <c r="C9153" s="7" t="n">
        <v>4285.637</v>
      </c>
      <c r="D9153" s="5"/>
    </row>
    <row r="9154" customFormat="false" ht="15.75" hidden="false" customHeight="false" outlineLevel="0" collapsed="false">
      <c r="A9154" s="7" t="n">
        <v>9153</v>
      </c>
      <c r="B9154" s="7" t="n">
        <v>531.027</v>
      </c>
      <c r="C9154" s="7" t="n">
        <v>4285.638</v>
      </c>
      <c r="D9154" s="5"/>
    </row>
    <row r="9155" customFormat="false" ht="15.75" hidden="false" customHeight="false" outlineLevel="0" collapsed="false">
      <c r="A9155" s="7" t="n">
        <v>9154</v>
      </c>
      <c r="B9155" s="7" t="n">
        <v>531.028</v>
      </c>
      <c r="C9155" s="7" t="n">
        <v>4285.64</v>
      </c>
      <c r="D9155" s="5"/>
    </row>
    <row r="9156" customFormat="false" ht="15.75" hidden="false" customHeight="false" outlineLevel="0" collapsed="false">
      <c r="A9156" s="7" t="n">
        <v>9155</v>
      </c>
      <c r="B9156" s="7" t="n">
        <v>531.029</v>
      </c>
      <c r="C9156" s="7" t="n">
        <v>4285.641</v>
      </c>
      <c r="D9156" s="5"/>
    </row>
    <row r="9157" customFormat="false" ht="15.75" hidden="false" customHeight="false" outlineLevel="0" collapsed="false">
      <c r="A9157" s="7" t="n">
        <v>9156</v>
      </c>
      <c r="B9157" s="7" t="n">
        <v>531.031</v>
      </c>
      <c r="C9157" s="7" t="n">
        <v>4285.642</v>
      </c>
      <c r="D9157" s="5"/>
    </row>
    <row r="9158" customFormat="false" ht="15.75" hidden="false" customHeight="false" outlineLevel="0" collapsed="false">
      <c r="A9158" s="7" t="n">
        <v>9157</v>
      </c>
      <c r="B9158" s="7" t="n">
        <v>531.032</v>
      </c>
      <c r="C9158" s="7" t="n">
        <v>4285.644</v>
      </c>
      <c r="D9158" s="5"/>
    </row>
    <row r="9159" customFormat="false" ht="15.75" hidden="false" customHeight="false" outlineLevel="0" collapsed="false">
      <c r="A9159" s="7" t="n">
        <v>9158</v>
      </c>
      <c r="B9159" s="7" t="n">
        <v>531.036</v>
      </c>
      <c r="C9159" s="7" t="n">
        <v>4285.744</v>
      </c>
      <c r="D9159" s="5"/>
    </row>
    <row r="9160" customFormat="false" ht="15.75" hidden="false" customHeight="false" outlineLevel="0" collapsed="false">
      <c r="A9160" s="7" t="n">
        <v>9159</v>
      </c>
      <c r="B9160" s="7" t="n">
        <v>531.037</v>
      </c>
      <c r="C9160" s="7" t="n">
        <v>4285.745</v>
      </c>
      <c r="D9160" s="5"/>
    </row>
    <row r="9161" customFormat="false" ht="15.75" hidden="false" customHeight="false" outlineLevel="0" collapsed="false">
      <c r="A9161" s="7" t="n">
        <v>9160</v>
      </c>
      <c r="B9161" s="7" t="n">
        <v>531.049</v>
      </c>
      <c r="C9161" s="7" t="n">
        <v>4289.628</v>
      </c>
      <c r="D9161" s="5"/>
    </row>
    <row r="9162" customFormat="false" ht="15.75" hidden="false" customHeight="false" outlineLevel="0" collapsed="false">
      <c r="A9162" s="7" t="n">
        <v>9161</v>
      </c>
      <c r="B9162" s="7" t="n">
        <v>531.052</v>
      </c>
      <c r="C9162" s="7" t="n">
        <v>4289.712</v>
      </c>
      <c r="D9162" s="5"/>
    </row>
    <row r="9163" customFormat="false" ht="15.75" hidden="false" customHeight="false" outlineLevel="0" collapsed="false">
      <c r="A9163" s="7" t="n">
        <v>9162</v>
      </c>
      <c r="B9163" s="7" t="n">
        <v>531.064</v>
      </c>
      <c r="C9163" s="7" t="n">
        <v>4293.478</v>
      </c>
      <c r="D9163" s="5"/>
    </row>
    <row r="9164" customFormat="false" ht="15.75" hidden="false" customHeight="false" outlineLevel="0" collapsed="false">
      <c r="A9164" s="7" t="n">
        <v>9163</v>
      </c>
      <c r="B9164" s="7" t="n">
        <v>531.066</v>
      </c>
      <c r="C9164" s="7" t="n">
        <v>4293.479</v>
      </c>
      <c r="D9164" s="5"/>
    </row>
    <row r="9165" customFormat="false" ht="15.75" hidden="false" customHeight="false" outlineLevel="0" collapsed="false">
      <c r="A9165" s="7" t="n">
        <v>9164</v>
      </c>
      <c r="B9165" s="7" t="n">
        <v>531.067</v>
      </c>
      <c r="C9165" s="7" t="n">
        <v>4293.48</v>
      </c>
      <c r="D9165" s="5"/>
    </row>
    <row r="9166" customFormat="false" ht="15.75" hidden="false" customHeight="false" outlineLevel="0" collapsed="false">
      <c r="A9166" s="7" t="n">
        <v>9165</v>
      </c>
      <c r="B9166" s="7" t="n">
        <v>531.068</v>
      </c>
      <c r="C9166" s="7" t="n">
        <v>4293.481</v>
      </c>
      <c r="D9166" s="5"/>
    </row>
    <row r="9167" customFormat="false" ht="15.75" hidden="false" customHeight="false" outlineLevel="0" collapsed="false">
      <c r="A9167" s="7" t="n">
        <v>9166</v>
      </c>
      <c r="B9167" s="7" t="n">
        <v>531.069</v>
      </c>
      <c r="C9167" s="7" t="n">
        <v>4293.483</v>
      </c>
      <c r="D9167" s="5"/>
    </row>
    <row r="9168" customFormat="false" ht="15.75" hidden="false" customHeight="false" outlineLevel="0" collapsed="false">
      <c r="A9168" s="7" t="n">
        <v>9167</v>
      </c>
      <c r="B9168" s="7" t="n">
        <v>531.071</v>
      </c>
      <c r="C9168" s="7" t="n">
        <v>4293.484</v>
      </c>
      <c r="D9168" s="5"/>
    </row>
    <row r="9169" customFormat="false" ht="15.75" hidden="false" customHeight="false" outlineLevel="0" collapsed="false">
      <c r="A9169" s="7" t="n">
        <v>9168</v>
      </c>
      <c r="B9169" s="7" t="n">
        <v>531.072</v>
      </c>
      <c r="C9169" s="7" t="n">
        <v>4293.485</v>
      </c>
      <c r="D9169" s="5"/>
    </row>
    <row r="9170" customFormat="false" ht="15.75" hidden="false" customHeight="false" outlineLevel="0" collapsed="false">
      <c r="A9170" s="7" t="n">
        <v>9169</v>
      </c>
      <c r="B9170" s="7" t="n">
        <v>531.074</v>
      </c>
      <c r="C9170" s="7" t="n">
        <v>4293.486</v>
      </c>
      <c r="D9170" s="5"/>
    </row>
    <row r="9171" customFormat="false" ht="15.75" hidden="false" customHeight="false" outlineLevel="0" collapsed="false">
      <c r="A9171" s="7" t="n">
        <v>9170</v>
      </c>
      <c r="B9171" s="7" t="n">
        <v>531.077</v>
      </c>
      <c r="C9171" s="7" t="n">
        <v>4293.573</v>
      </c>
      <c r="D9171" s="5"/>
    </row>
    <row r="9172" customFormat="false" ht="15.75" hidden="false" customHeight="false" outlineLevel="0" collapsed="false">
      <c r="A9172" s="7" t="n">
        <v>9171</v>
      </c>
      <c r="B9172" s="7" t="n">
        <v>531.081</v>
      </c>
      <c r="C9172" s="7" t="n">
        <v>4293.575</v>
      </c>
      <c r="D9172" s="5"/>
    </row>
    <row r="9173" customFormat="false" ht="15.75" hidden="false" customHeight="false" outlineLevel="0" collapsed="false">
      <c r="A9173" s="7" t="n">
        <v>9172</v>
      </c>
      <c r="B9173" s="7" t="n">
        <v>531.082</v>
      </c>
      <c r="C9173" s="7" t="n">
        <v>4293.576</v>
      </c>
      <c r="D9173" s="5"/>
    </row>
    <row r="9174" customFormat="false" ht="15.75" hidden="false" customHeight="false" outlineLevel="0" collapsed="false">
      <c r="A9174" s="7" t="n">
        <v>9173</v>
      </c>
      <c r="B9174" s="7" t="n">
        <v>531.093</v>
      </c>
      <c r="C9174" s="7" t="n">
        <v>4297.278</v>
      </c>
      <c r="D9174" s="5"/>
    </row>
    <row r="9175" customFormat="false" ht="15.75" hidden="false" customHeight="false" outlineLevel="0" collapsed="false">
      <c r="A9175" s="7" t="n">
        <v>9174</v>
      </c>
      <c r="B9175" s="7" t="n">
        <v>531.096</v>
      </c>
      <c r="C9175" s="7" t="n">
        <v>4297.329</v>
      </c>
      <c r="D9175" s="5"/>
    </row>
    <row r="9176" customFormat="false" ht="15.75" hidden="false" customHeight="false" outlineLevel="0" collapsed="false">
      <c r="A9176" s="7" t="n">
        <v>9175</v>
      </c>
      <c r="B9176" s="7" t="n">
        <v>531.099</v>
      </c>
      <c r="C9176" s="7" t="n">
        <v>4297.373</v>
      </c>
      <c r="D9176" s="5"/>
    </row>
    <row r="9177" customFormat="false" ht="15.75" hidden="false" customHeight="false" outlineLevel="0" collapsed="false">
      <c r="A9177" s="7" t="n">
        <v>9176</v>
      </c>
      <c r="B9177" s="7" t="n">
        <v>531.101</v>
      </c>
      <c r="C9177" s="7" t="n">
        <v>4297.375</v>
      </c>
      <c r="D9177" s="5"/>
    </row>
    <row r="9178" customFormat="false" ht="15.75" hidden="false" customHeight="false" outlineLevel="0" collapsed="false">
      <c r="A9178" s="7" t="n">
        <v>9177</v>
      </c>
      <c r="B9178" s="7" t="n">
        <v>531.103</v>
      </c>
      <c r="C9178" s="7" t="n">
        <v>4297.416</v>
      </c>
      <c r="D9178" s="5"/>
    </row>
    <row r="9179" customFormat="false" ht="15.75" hidden="false" customHeight="false" outlineLevel="0" collapsed="false">
      <c r="A9179" s="7" t="n">
        <v>9178</v>
      </c>
      <c r="B9179" s="7" t="n">
        <v>531.105</v>
      </c>
      <c r="C9179" s="7" t="n">
        <v>4297.418</v>
      </c>
      <c r="D9179" s="5"/>
    </row>
    <row r="9180" customFormat="false" ht="15.75" hidden="false" customHeight="false" outlineLevel="0" collapsed="false">
      <c r="A9180" s="7" t="n">
        <v>9179</v>
      </c>
      <c r="B9180" s="7" t="n">
        <v>531.106</v>
      </c>
      <c r="C9180" s="7" t="n">
        <v>4297.419</v>
      </c>
      <c r="D9180" s="5"/>
    </row>
    <row r="9181" customFormat="false" ht="15.75" hidden="false" customHeight="false" outlineLevel="0" collapsed="false">
      <c r="A9181" s="7" t="n">
        <v>9180</v>
      </c>
      <c r="B9181" s="7" t="n">
        <v>531.11</v>
      </c>
      <c r="C9181" s="7" t="n">
        <v>4297.523</v>
      </c>
      <c r="D9181" s="5"/>
    </row>
    <row r="9182" customFormat="false" ht="15.75" hidden="false" customHeight="false" outlineLevel="0" collapsed="false">
      <c r="A9182" s="7" t="n">
        <v>9181</v>
      </c>
      <c r="B9182" s="7" t="n">
        <v>531.113</v>
      </c>
      <c r="C9182" s="7" t="n">
        <v>4297.524</v>
      </c>
      <c r="D9182" s="5"/>
    </row>
    <row r="9183" customFormat="false" ht="15.75" hidden="false" customHeight="false" outlineLevel="0" collapsed="false">
      <c r="A9183" s="7" t="n">
        <v>9182</v>
      </c>
      <c r="B9183" s="7" t="n">
        <v>531.116</v>
      </c>
      <c r="C9183" s="7" t="n">
        <v>4297.593</v>
      </c>
      <c r="D9183" s="5"/>
    </row>
    <row r="9184" customFormat="false" ht="15.75" hidden="false" customHeight="false" outlineLevel="0" collapsed="false">
      <c r="A9184" s="7" t="n">
        <v>9183</v>
      </c>
      <c r="B9184" s="7" t="n">
        <v>531.117</v>
      </c>
      <c r="C9184" s="7" t="n">
        <v>4297.594</v>
      </c>
      <c r="D9184" s="5"/>
    </row>
    <row r="9185" customFormat="false" ht="15.75" hidden="false" customHeight="false" outlineLevel="0" collapsed="false">
      <c r="A9185" s="7" t="n">
        <v>9184</v>
      </c>
      <c r="B9185" s="7" t="n">
        <v>531.12</v>
      </c>
      <c r="C9185" s="7" t="n">
        <v>4297.596</v>
      </c>
      <c r="D9185" s="5"/>
    </row>
    <row r="9186" customFormat="false" ht="15.75" hidden="false" customHeight="false" outlineLevel="0" collapsed="false">
      <c r="A9186" s="7" t="n">
        <v>9185</v>
      </c>
      <c r="B9186" s="7" t="n">
        <v>531.123</v>
      </c>
      <c r="C9186" s="7" t="n">
        <v>4297.669</v>
      </c>
      <c r="D9186" s="5"/>
    </row>
    <row r="9187" customFormat="false" ht="15.75" hidden="false" customHeight="false" outlineLevel="0" collapsed="false">
      <c r="A9187" s="7" t="n">
        <v>9186</v>
      </c>
      <c r="B9187" s="7" t="n">
        <v>531.128</v>
      </c>
      <c r="C9187" s="7" t="n">
        <v>4297.77</v>
      </c>
      <c r="D9187" s="5"/>
    </row>
    <row r="9188" customFormat="false" ht="15.75" hidden="false" customHeight="false" outlineLevel="0" collapsed="false">
      <c r="A9188" s="7" t="n">
        <v>9187</v>
      </c>
      <c r="B9188" s="7" t="n">
        <v>531.131</v>
      </c>
      <c r="C9188" s="7" t="n">
        <v>4297.843</v>
      </c>
      <c r="D9188" s="5"/>
    </row>
    <row r="9189" customFormat="false" ht="15.75" hidden="false" customHeight="false" outlineLevel="0" collapsed="false">
      <c r="A9189" s="7" t="n">
        <v>9188</v>
      </c>
      <c r="B9189" s="7" t="n">
        <v>531.132</v>
      </c>
      <c r="C9189" s="7" t="n">
        <v>4297.845</v>
      </c>
      <c r="D9189" s="5"/>
    </row>
    <row r="9190" customFormat="false" ht="15.75" hidden="false" customHeight="false" outlineLevel="0" collapsed="false">
      <c r="A9190" s="7" t="n">
        <v>9189</v>
      </c>
      <c r="B9190" s="7" t="n">
        <v>531.133</v>
      </c>
      <c r="C9190" s="7" t="n">
        <v>4297.846</v>
      </c>
      <c r="D9190" s="5"/>
    </row>
    <row r="9191" customFormat="false" ht="15.75" hidden="false" customHeight="false" outlineLevel="0" collapsed="false">
      <c r="A9191" s="7" t="n">
        <v>9190</v>
      </c>
      <c r="B9191" s="7" t="n">
        <v>531.136</v>
      </c>
      <c r="C9191" s="7" t="n">
        <v>4297.887</v>
      </c>
      <c r="D9191" s="5"/>
    </row>
    <row r="9192" customFormat="false" ht="15.75" hidden="false" customHeight="false" outlineLevel="0" collapsed="false">
      <c r="A9192" s="7" t="n">
        <v>9191</v>
      </c>
      <c r="B9192" s="7" t="n">
        <v>531.139</v>
      </c>
      <c r="C9192" s="7" t="n">
        <v>4297.959</v>
      </c>
      <c r="D9192" s="5"/>
    </row>
    <row r="9193" customFormat="false" ht="15.75" hidden="false" customHeight="false" outlineLevel="0" collapsed="false">
      <c r="A9193" s="7" t="n">
        <v>9192</v>
      </c>
      <c r="B9193" s="7" t="n">
        <v>531.146</v>
      </c>
      <c r="C9193" s="7" t="n">
        <v>4297.96</v>
      </c>
      <c r="D9193" s="5"/>
    </row>
    <row r="9194" customFormat="false" ht="15.75" hidden="false" customHeight="false" outlineLevel="0" collapsed="false">
      <c r="A9194" s="7" t="n">
        <v>9193</v>
      </c>
      <c r="B9194" s="7" t="n">
        <v>531.15</v>
      </c>
      <c r="C9194" s="7" t="n">
        <v>4298.059</v>
      </c>
      <c r="D9194" s="5"/>
    </row>
    <row r="9195" customFormat="false" ht="15.75" hidden="false" customHeight="false" outlineLevel="0" collapsed="false">
      <c r="A9195" s="7" t="n">
        <v>9194</v>
      </c>
      <c r="B9195" s="7" t="n">
        <v>531.152</v>
      </c>
      <c r="C9195" s="7" t="n">
        <v>4298.06</v>
      </c>
      <c r="D9195" s="5"/>
    </row>
    <row r="9196" customFormat="false" ht="15.75" hidden="false" customHeight="false" outlineLevel="0" collapsed="false">
      <c r="A9196" s="7" t="n">
        <v>9195</v>
      </c>
      <c r="B9196" s="7" t="n">
        <v>531.153</v>
      </c>
      <c r="C9196" s="7" t="n">
        <v>4298.061</v>
      </c>
      <c r="D9196" s="5"/>
    </row>
    <row r="9197" customFormat="false" ht="15.75" hidden="false" customHeight="false" outlineLevel="0" collapsed="false">
      <c r="A9197" s="7" t="n">
        <v>9196</v>
      </c>
      <c r="B9197" s="7" t="n">
        <v>531.164</v>
      </c>
      <c r="C9197" s="7" t="n">
        <v>4301.995</v>
      </c>
      <c r="D9197" s="5"/>
    </row>
    <row r="9198" customFormat="false" ht="15.75" hidden="false" customHeight="false" outlineLevel="0" collapsed="false">
      <c r="A9198" s="7" t="n">
        <v>9197</v>
      </c>
      <c r="B9198" s="7" t="n">
        <v>531.165</v>
      </c>
      <c r="C9198" s="7" t="n">
        <v>4301.996</v>
      </c>
      <c r="D9198" s="5"/>
    </row>
    <row r="9199" customFormat="false" ht="15.75" hidden="false" customHeight="false" outlineLevel="0" collapsed="false">
      <c r="A9199" s="7" t="n">
        <v>9198</v>
      </c>
      <c r="B9199" s="7" t="n">
        <v>531.166</v>
      </c>
      <c r="C9199" s="7" t="n">
        <v>4301.998</v>
      </c>
      <c r="D9199" s="5"/>
    </row>
    <row r="9200" customFormat="false" ht="15.75" hidden="false" customHeight="false" outlineLevel="0" collapsed="false">
      <c r="A9200" s="7" t="n">
        <v>9199</v>
      </c>
      <c r="B9200" s="7" t="n">
        <v>531.17</v>
      </c>
      <c r="C9200" s="7" t="n">
        <v>4302.089</v>
      </c>
      <c r="D9200" s="5"/>
    </row>
    <row r="9201" customFormat="false" ht="15.75" hidden="false" customHeight="false" outlineLevel="0" collapsed="false">
      <c r="A9201" s="7" t="n">
        <v>9200</v>
      </c>
      <c r="B9201" s="7" t="n">
        <v>531.173</v>
      </c>
      <c r="C9201" s="7" t="n">
        <v>4302.166</v>
      </c>
      <c r="D9201" s="5"/>
    </row>
    <row r="9202" customFormat="false" ht="15.75" hidden="false" customHeight="false" outlineLevel="0" collapsed="false">
      <c r="A9202" s="7" t="n">
        <v>9201</v>
      </c>
      <c r="B9202" s="7" t="n">
        <v>531.178</v>
      </c>
      <c r="C9202" s="7" t="n">
        <v>4302.242</v>
      </c>
      <c r="D9202" s="5"/>
    </row>
    <row r="9203" customFormat="false" ht="15.75" hidden="false" customHeight="false" outlineLevel="0" collapsed="false">
      <c r="A9203" s="7" t="n">
        <v>9202</v>
      </c>
      <c r="B9203" s="7" t="n">
        <v>531.179</v>
      </c>
      <c r="C9203" s="7" t="n">
        <v>4302.244</v>
      </c>
      <c r="D9203" s="5"/>
    </row>
    <row r="9204" customFormat="false" ht="15.75" hidden="false" customHeight="false" outlineLevel="0" collapsed="false">
      <c r="A9204" s="7" t="n">
        <v>9203</v>
      </c>
      <c r="B9204" s="7" t="n">
        <v>531.183</v>
      </c>
      <c r="C9204" s="7" t="n">
        <v>4302.346</v>
      </c>
      <c r="D9204" s="5"/>
    </row>
    <row r="9205" customFormat="false" ht="15.75" hidden="false" customHeight="false" outlineLevel="0" collapsed="false">
      <c r="A9205" s="7" t="n">
        <v>9204</v>
      </c>
      <c r="B9205" s="7" t="n">
        <v>531.185</v>
      </c>
      <c r="C9205" s="7" t="n">
        <v>4302.347</v>
      </c>
      <c r="D9205" s="5"/>
    </row>
    <row r="9206" customFormat="false" ht="15.75" hidden="false" customHeight="false" outlineLevel="0" collapsed="false">
      <c r="A9206" s="7" t="n">
        <v>9205</v>
      </c>
      <c r="B9206" s="7" t="n">
        <v>531.213</v>
      </c>
      <c r="C9206" s="7" t="n">
        <v>4302.377</v>
      </c>
      <c r="D9206" s="5"/>
    </row>
    <row r="9207" customFormat="false" ht="15.75" hidden="false" customHeight="false" outlineLevel="0" collapsed="false">
      <c r="A9207" s="7" t="n">
        <v>9206</v>
      </c>
      <c r="B9207" s="7" t="n">
        <v>531.214</v>
      </c>
      <c r="C9207" s="7" t="n">
        <v>4302.379</v>
      </c>
      <c r="D9207" s="5"/>
    </row>
    <row r="9208" customFormat="false" ht="15.75" hidden="false" customHeight="false" outlineLevel="0" collapsed="false">
      <c r="A9208" s="7" t="n">
        <v>9207</v>
      </c>
      <c r="B9208" s="7" t="n">
        <v>531.215</v>
      </c>
      <c r="C9208" s="7" t="n">
        <v>4302.38</v>
      </c>
      <c r="D9208" s="5"/>
    </row>
    <row r="9209" customFormat="false" ht="15.75" hidden="false" customHeight="false" outlineLevel="0" collapsed="false">
      <c r="A9209" s="7" t="n">
        <v>9208</v>
      </c>
      <c r="B9209" s="7" t="n">
        <v>531.218</v>
      </c>
      <c r="C9209" s="7" t="n">
        <v>4302.672</v>
      </c>
      <c r="D9209" s="5"/>
    </row>
    <row r="9210" customFormat="false" ht="15.75" hidden="false" customHeight="false" outlineLevel="0" collapsed="false">
      <c r="A9210" s="7" t="n">
        <v>9209</v>
      </c>
      <c r="B9210" s="7" t="n">
        <v>531.227</v>
      </c>
      <c r="C9210" s="7" t="n">
        <v>4306.365</v>
      </c>
      <c r="D9210" s="5"/>
    </row>
    <row r="9211" customFormat="false" ht="15.75" hidden="false" customHeight="false" outlineLevel="0" collapsed="false">
      <c r="A9211" s="7" t="n">
        <v>9210</v>
      </c>
      <c r="B9211" s="7" t="n">
        <v>531.229</v>
      </c>
      <c r="C9211" s="7" t="n">
        <v>4306.366</v>
      </c>
      <c r="D9211" s="5"/>
    </row>
    <row r="9212" customFormat="false" ht="15.75" hidden="false" customHeight="false" outlineLevel="0" collapsed="false">
      <c r="A9212" s="7" t="n">
        <v>9211</v>
      </c>
      <c r="B9212" s="7" t="n">
        <v>531.23</v>
      </c>
      <c r="C9212" s="7" t="n">
        <v>4306.368</v>
      </c>
      <c r="D9212" s="5"/>
    </row>
    <row r="9213" customFormat="false" ht="15.75" hidden="false" customHeight="false" outlineLevel="0" collapsed="false">
      <c r="A9213" s="7" t="n">
        <v>9212</v>
      </c>
      <c r="B9213" s="7" t="n">
        <v>531.233</v>
      </c>
      <c r="C9213" s="7" t="n">
        <v>4306.461</v>
      </c>
      <c r="D9213" s="5"/>
    </row>
    <row r="9214" customFormat="false" ht="15.75" hidden="false" customHeight="false" outlineLevel="0" collapsed="false">
      <c r="A9214" s="7" t="n">
        <v>9213</v>
      </c>
      <c r="B9214" s="7" t="n">
        <v>531.234</v>
      </c>
      <c r="C9214" s="7" t="n">
        <v>4306.462</v>
      </c>
      <c r="D9214" s="5"/>
    </row>
    <row r="9215" customFormat="false" ht="15.75" hidden="false" customHeight="false" outlineLevel="0" collapsed="false">
      <c r="A9215" s="7" t="n">
        <v>9214</v>
      </c>
      <c r="B9215" s="7" t="n">
        <v>531.244</v>
      </c>
      <c r="C9215" s="7" t="n">
        <v>4310.17</v>
      </c>
      <c r="D9215" s="5"/>
    </row>
    <row r="9216" customFormat="false" ht="15.75" hidden="false" customHeight="false" outlineLevel="0" collapsed="false">
      <c r="A9216" s="7" t="n">
        <v>9215</v>
      </c>
      <c r="B9216" s="7" t="n">
        <v>531.245</v>
      </c>
      <c r="C9216" s="7" t="n">
        <v>4310.172</v>
      </c>
      <c r="D9216" s="5"/>
    </row>
    <row r="9217" customFormat="false" ht="15.75" hidden="false" customHeight="false" outlineLevel="0" collapsed="false">
      <c r="A9217" s="7" t="n">
        <v>9216</v>
      </c>
      <c r="B9217" s="7" t="n">
        <v>531.248</v>
      </c>
      <c r="C9217" s="7" t="n">
        <v>4310.173</v>
      </c>
      <c r="D9217" s="5"/>
    </row>
    <row r="9218" customFormat="false" ht="15.75" hidden="false" customHeight="false" outlineLevel="0" collapsed="false">
      <c r="A9218" s="7" t="n">
        <v>9217</v>
      </c>
      <c r="B9218" s="7" t="n">
        <v>531.25</v>
      </c>
      <c r="C9218" s="7" t="n">
        <v>4310.174</v>
      </c>
      <c r="D9218" s="5"/>
    </row>
    <row r="9219" customFormat="false" ht="15.75" hidden="false" customHeight="false" outlineLevel="0" collapsed="false">
      <c r="A9219" s="7" t="n">
        <v>9218</v>
      </c>
      <c r="B9219" s="7" t="n">
        <v>531.251</v>
      </c>
      <c r="C9219" s="7" t="n">
        <v>4310.175</v>
      </c>
      <c r="D9219" s="5"/>
    </row>
    <row r="9220" customFormat="false" ht="15.75" hidden="false" customHeight="false" outlineLevel="0" collapsed="false">
      <c r="A9220" s="7" t="n">
        <v>9219</v>
      </c>
      <c r="B9220" s="7" t="n">
        <v>531.252</v>
      </c>
      <c r="C9220" s="7" t="n">
        <v>4310.177</v>
      </c>
      <c r="D9220" s="5"/>
    </row>
    <row r="9221" customFormat="false" ht="15.75" hidden="false" customHeight="false" outlineLevel="0" collapsed="false">
      <c r="A9221" s="7" t="n">
        <v>9220</v>
      </c>
      <c r="B9221" s="7" t="n">
        <v>531.253</v>
      </c>
      <c r="C9221" s="7" t="n">
        <v>4310.178</v>
      </c>
      <c r="D9221" s="5"/>
    </row>
    <row r="9222" customFormat="false" ht="15.75" hidden="false" customHeight="false" outlineLevel="0" collapsed="false">
      <c r="A9222" s="7" t="n">
        <v>9221</v>
      </c>
      <c r="B9222" s="7" t="n">
        <v>531.255</v>
      </c>
      <c r="C9222" s="7" t="n">
        <v>4310.179</v>
      </c>
      <c r="D9222" s="5"/>
    </row>
    <row r="9223" customFormat="false" ht="15.75" hidden="false" customHeight="false" outlineLevel="0" collapsed="false">
      <c r="A9223" s="7" t="n">
        <v>9222</v>
      </c>
      <c r="B9223" s="7" t="n">
        <v>531.257</v>
      </c>
      <c r="C9223" s="7" t="n">
        <v>4310.23</v>
      </c>
      <c r="D9223" s="5"/>
    </row>
    <row r="9224" customFormat="false" ht="15.75" hidden="false" customHeight="false" outlineLevel="0" collapsed="false">
      <c r="A9224" s="7" t="n">
        <v>9223</v>
      </c>
      <c r="B9224" s="7" t="n">
        <v>531.26</v>
      </c>
      <c r="C9224" s="7" t="n">
        <v>4310.304</v>
      </c>
      <c r="D9224" s="5"/>
    </row>
    <row r="9225" customFormat="false" ht="15.75" hidden="false" customHeight="false" outlineLevel="0" collapsed="false">
      <c r="A9225" s="7" t="n">
        <v>9224</v>
      </c>
      <c r="B9225" s="7" t="n">
        <v>531.262</v>
      </c>
      <c r="C9225" s="7" t="n">
        <v>4310.306</v>
      </c>
      <c r="D9225" s="5"/>
    </row>
    <row r="9226" customFormat="false" ht="15.75" hidden="false" customHeight="false" outlineLevel="0" collapsed="false">
      <c r="A9226" s="7" t="n">
        <v>9225</v>
      </c>
      <c r="B9226" s="7" t="n">
        <v>531.263</v>
      </c>
      <c r="C9226" s="7" t="n">
        <v>4310.307</v>
      </c>
      <c r="D9226" s="5"/>
    </row>
    <row r="9227" customFormat="false" ht="15.75" hidden="false" customHeight="false" outlineLevel="0" collapsed="false">
      <c r="A9227" s="7" t="n">
        <v>9226</v>
      </c>
      <c r="B9227" s="7" t="n">
        <v>531.264</v>
      </c>
      <c r="C9227" s="7" t="n">
        <v>4310.308</v>
      </c>
      <c r="D9227" s="5"/>
    </row>
    <row r="9228" customFormat="false" ht="15.75" hidden="false" customHeight="false" outlineLevel="0" collapsed="false">
      <c r="A9228" s="7" t="n">
        <v>9227</v>
      </c>
      <c r="B9228" s="7" t="n">
        <v>531.265</v>
      </c>
      <c r="C9228" s="7" t="n">
        <v>4310.309</v>
      </c>
      <c r="D9228" s="5"/>
    </row>
    <row r="9229" customFormat="false" ht="15.75" hidden="false" customHeight="false" outlineLevel="0" collapsed="false">
      <c r="A9229" s="7" t="n">
        <v>9228</v>
      </c>
      <c r="B9229" s="7" t="n">
        <v>531.267</v>
      </c>
      <c r="C9229" s="7" t="n">
        <v>4310.311</v>
      </c>
      <c r="D9229" s="5"/>
    </row>
    <row r="9230" customFormat="false" ht="15.75" hidden="false" customHeight="false" outlineLevel="0" collapsed="false">
      <c r="A9230" s="7" t="n">
        <v>9229</v>
      </c>
      <c r="B9230" s="7" t="n">
        <v>531.268</v>
      </c>
      <c r="C9230" s="7" t="n">
        <v>4310.312</v>
      </c>
      <c r="D9230" s="5"/>
    </row>
    <row r="9231" customFormat="false" ht="15.75" hidden="false" customHeight="false" outlineLevel="0" collapsed="false">
      <c r="A9231" s="7" t="n">
        <v>9230</v>
      </c>
      <c r="B9231" s="7" t="n">
        <v>531.275</v>
      </c>
      <c r="C9231" s="7" t="n">
        <v>4310.385</v>
      </c>
      <c r="D9231" s="5"/>
    </row>
    <row r="9232" customFormat="false" ht="15.75" hidden="false" customHeight="false" outlineLevel="0" collapsed="false">
      <c r="A9232" s="7" t="n">
        <v>9231</v>
      </c>
      <c r="B9232" s="7" t="n">
        <v>531.277</v>
      </c>
      <c r="C9232" s="7" t="n">
        <v>4310.386</v>
      </c>
      <c r="D9232" s="5"/>
    </row>
    <row r="9233" customFormat="false" ht="15.75" hidden="false" customHeight="false" outlineLevel="0" collapsed="false">
      <c r="A9233" s="7" t="n">
        <v>9232</v>
      </c>
      <c r="B9233" s="7" t="n">
        <v>531.279</v>
      </c>
      <c r="C9233" s="7" t="n">
        <v>4310.43</v>
      </c>
      <c r="D9233" s="5"/>
    </row>
    <row r="9234" customFormat="false" ht="15.75" hidden="false" customHeight="false" outlineLevel="0" collapsed="false">
      <c r="A9234" s="7" t="n">
        <v>9233</v>
      </c>
      <c r="B9234" s="7" t="n">
        <v>531.282</v>
      </c>
      <c r="C9234" s="7" t="n">
        <v>4310.467</v>
      </c>
      <c r="D9234" s="5"/>
    </row>
    <row r="9235" customFormat="false" ht="15.75" hidden="false" customHeight="false" outlineLevel="0" collapsed="false">
      <c r="A9235" s="7" t="n">
        <v>9234</v>
      </c>
      <c r="B9235" s="7" t="n">
        <v>531.283</v>
      </c>
      <c r="C9235" s="7" t="n">
        <v>4310.468</v>
      </c>
      <c r="D9235" s="5"/>
    </row>
    <row r="9236" customFormat="false" ht="15.75" hidden="false" customHeight="false" outlineLevel="0" collapsed="false">
      <c r="A9236" s="7" t="n">
        <v>9235</v>
      </c>
      <c r="B9236" s="7" t="n">
        <v>531.285</v>
      </c>
      <c r="C9236" s="7" t="n">
        <v>4310.469</v>
      </c>
      <c r="D9236" s="5"/>
    </row>
    <row r="9237" customFormat="false" ht="15.75" hidden="false" customHeight="false" outlineLevel="0" collapsed="false">
      <c r="A9237" s="7" t="n">
        <v>9236</v>
      </c>
      <c r="B9237" s="7" t="n">
        <v>531.287</v>
      </c>
      <c r="C9237" s="7" t="n">
        <v>4310.509</v>
      </c>
      <c r="D9237" s="5"/>
    </row>
    <row r="9238" customFormat="false" ht="15.75" hidden="false" customHeight="false" outlineLevel="0" collapsed="false">
      <c r="A9238" s="7" t="n">
        <v>9237</v>
      </c>
      <c r="B9238" s="7" t="n">
        <v>531.292</v>
      </c>
      <c r="C9238" s="7" t="n">
        <v>4310.626</v>
      </c>
      <c r="D9238" s="5"/>
    </row>
    <row r="9239" customFormat="false" ht="15.75" hidden="false" customHeight="false" outlineLevel="0" collapsed="false">
      <c r="A9239" s="7" t="n">
        <v>9238</v>
      </c>
      <c r="B9239" s="7" t="n">
        <v>531.293</v>
      </c>
      <c r="C9239" s="7" t="n">
        <v>4310.627</v>
      </c>
      <c r="D9239" s="5"/>
    </row>
    <row r="9240" customFormat="false" ht="15.75" hidden="false" customHeight="false" outlineLevel="0" collapsed="false">
      <c r="A9240" s="7" t="n">
        <v>9239</v>
      </c>
      <c r="B9240" s="7" t="n">
        <v>531.294</v>
      </c>
      <c r="C9240" s="7" t="n">
        <v>4310.628</v>
      </c>
      <c r="D9240" s="5"/>
    </row>
    <row r="9241" customFormat="false" ht="15.75" hidden="false" customHeight="false" outlineLevel="0" collapsed="false">
      <c r="A9241" s="7" t="n">
        <v>9240</v>
      </c>
      <c r="B9241" s="7" t="n">
        <v>531.295</v>
      </c>
      <c r="C9241" s="7" t="n">
        <v>4310.63</v>
      </c>
      <c r="D9241" s="5"/>
    </row>
    <row r="9242" customFormat="false" ht="15.75" hidden="false" customHeight="false" outlineLevel="0" collapsed="false">
      <c r="A9242" s="7" t="n">
        <v>9241</v>
      </c>
      <c r="B9242" s="7" t="n">
        <v>531.297</v>
      </c>
      <c r="C9242" s="7" t="n">
        <v>4310.631</v>
      </c>
      <c r="D9242" s="5"/>
    </row>
    <row r="9243" customFormat="false" ht="15.75" hidden="false" customHeight="false" outlineLevel="0" collapsed="false">
      <c r="A9243" s="7" t="n">
        <v>9242</v>
      </c>
      <c r="B9243" s="7" t="n">
        <v>531.298</v>
      </c>
      <c r="C9243" s="7" t="n">
        <v>4310.632</v>
      </c>
      <c r="D9243" s="5"/>
    </row>
    <row r="9244" customFormat="false" ht="15.75" hidden="false" customHeight="false" outlineLevel="0" collapsed="false">
      <c r="A9244" s="7" t="n">
        <v>9243</v>
      </c>
      <c r="B9244" s="7" t="n">
        <v>531.303</v>
      </c>
      <c r="C9244" s="7" t="n">
        <v>4310.703</v>
      </c>
      <c r="D9244" s="5"/>
    </row>
    <row r="9245" customFormat="false" ht="15.75" hidden="false" customHeight="false" outlineLevel="0" collapsed="false">
      <c r="A9245" s="7" t="n">
        <v>9244</v>
      </c>
      <c r="B9245" s="7" t="n">
        <v>531.304</v>
      </c>
      <c r="C9245" s="7" t="n">
        <v>4310.705</v>
      </c>
      <c r="D9245" s="5"/>
    </row>
    <row r="9246" customFormat="false" ht="15.75" hidden="false" customHeight="false" outlineLevel="0" collapsed="false">
      <c r="A9246" s="7" t="n">
        <v>9245</v>
      </c>
      <c r="B9246" s="7" t="n">
        <v>531.305</v>
      </c>
      <c r="C9246" s="7" t="n">
        <v>4310.706</v>
      </c>
      <c r="D9246" s="5"/>
    </row>
    <row r="9247" customFormat="false" ht="15.75" hidden="false" customHeight="false" outlineLevel="0" collapsed="false">
      <c r="A9247" s="7" t="n">
        <v>9246</v>
      </c>
      <c r="B9247" s="7" t="n">
        <v>531.307</v>
      </c>
      <c r="C9247" s="7" t="n">
        <v>4310.708</v>
      </c>
      <c r="D9247" s="5"/>
    </row>
    <row r="9248" customFormat="false" ht="15.75" hidden="false" customHeight="false" outlineLevel="0" collapsed="false">
      <c r="A9248" s="7" t="n">
        <v>9247</v>
      </c>
      <c r="B9248" s="7" t="n">
        <v>531.308</v>
      </c>
      <c r="C9248" s="7" t="n">
        <v>4310.709</v>
      </c>
      <c r="D9248" s="5"/>
    </row>
    <row r="9249" customFormat="false" ht="15.75" hidden="false" customHeight="false" outlineLevel="0" collapsed="false">
      <c r="A9249" s="7" t="n">
        <v>9248</v>
      </c>
      <c r="B9249" s="7" t="n">
        <v>531.309</v>
      </c>
      <c r="C9249" s="7" t="n">
        <v>4310.71</v>
      </c>
      <c r="D9249" s="5"/>
    </row>
    <row r="9250" customFormat="false" ht="15.75" hidden="false" customHeight="false" outlineLevel="0" collapsed="false">
      <c r="A9250" s="7" t="n">
        <v>9249</v>
      </c>
      <c r="B9250" s="7" t="n">
        <v>531.31</v>
      </c>
      <c r="C9250" s="7" t="n">
        <v>4310.712</v>
      </c>
      <c r="D9250" s="5"/>
    </row>
    <row r="9251" customFormat="false" ht="15.75" hidden="false" customHeight="false" outlineLevel="0" collapsed="false">
      <c r="A9251" s="7" t="n">
        <v>9250</v>
      </c>
      <c r="B9251" s="7" t="n">
        <v>531.325</v>
      </c>
      <c r="C9251" s="7" t="n">
        <v>4314.576</v>
      </c>
      <c r="D9251" s="5"/>
    </row>
    <row r="9252" customFormat="false" ht="15.75" hidden="false" customHeight="false" outlineLevel="0" collapsed="false">
      <c r="A9252" s="7" t="n">
        <v>9251</v>
      </c>
      <c r="B9252" s="7" t="n">
        <v>531.33</v>
      </c>
      <c r="C9252" s="7" t="n">
        <v>4314.663</v>
      </c>
      <c r="D9252" s="5"/>
    </row>
    <row r="9253" customFormat="false" ht="15.75" hidden="false" customHeight="false" outlineLevel="0" collapsed="false">
      <c r="A9253" s="7" t="n">
        <v>9252</v>
      </c>
      <c r="B9253" s="7" t="n">
        <v>531.331</v>
      </c>
      <c r="C9253" s="7" t="n">
        <v>4314.665</v>
      </c>
      <c r="D9253" s="5"/>
    </row>
    <row r="9254" customFormat="false" ht="15.75" hidden="false" customHeight="false" outlineLevel="0" collapsed="false">
      <c r="A9254" s="7" t="n">
        <v>9253</v>
      </c>
      <c r="B9254" s="7" t="n">
        <v>531.335</v>
      </c>
      <c r="C9254" s="7" t="n">
        <v>4314.768</v>
      </c>
      <c r="D9254" s="5"/>
    </row>
    <row r="9255" customFormat="false" ht="15.75" hidden="false" customHeight="false" outlineLevel="0" collapsed="false">
      <c r="A9255" s="7" t="n">
        <v>9254</v>
      </c>
      <c r="B9255" s="7" t="n">
        <v>531.339</v>
      </c>
      <c r="C9255" s="7" t="n">
        <v>4314.866</v>
      </c>
      <c r="D9255" s="5"/>
    </row>
    <row r="9256" customFormat="false" ht="15.75" hidden="false" customHeight="false" outlineLevel="0" collapsed="false">
      <c r="A9256" s="7" t="n">
        <v>9255</v>
      </c>
      <c r="B9256" s="7" t="n">
        <v>531.34</v>
      </c>
      <c r="C9256" s="7" t="n">
        <v>4314.867</v>
      </c>
      <c r="D9256" s="5"/>
    </row>
    <row r="9257" customFormat="false" ht="15.75" hidden="false" customHeight="false" outlineLevel="0" collapsed="false">
      <c r="A9257" s="7" t="n">
        <v>9256</v>
      </c>
      <c r="B9257" s="7" t="n">
        <v>531.342</v>
      </c>
      <c r="C9257" s="7" t="n">
        <v>4314.868</v>
      </c>
      <c r="D9257" s="5"/>
    </row>
    <row r="9258" customFormat="false" ht="15.75" hidden="false" customHeight="false" outlineLevel="0" collapsed="false">
      <c r="A9258" s="7" t="n">
        <v>9257</v>
      </c>
      <c r="B9258" s="7" t="n">
        <v>531.355</v>
      </c>
      <c r="C9258" s="7" t="n">
        <v>4318.619</v>
      </c>
      <c r="D9258" s="5"/>
    </row>
    <row r="9259" customFormat="false" ht="15.75" hidden="false" customHeight="false" outlineLevel="0" collapsed="false">
      <c r="A9259" s="7" t="n">
        <v>9258</v>
      </c>
      <c r="B9259" s="7" t="n">
        <v>531.356</v>
      </c>
      <c r="C9259" s="7" t="n">
        <v>4318.62</v>
      </c>
      <c r="D9259" s="5"/>
    </row>
    <row r="9260" customFormat="false" ht="15.75" hidden="false" customHeight="false" outlineLevel="0" collapsed="false">
      <c r="A9260" s="7" t="n">
        <v>9259</v>
      </c>
      <c r="B9260" s="7" t="n">
        <v>531.357</v>
      </c>
      <c r="C9260" s="7" t="n">
        <v>4318.624</v>
      </c>
      <c r="D9260" s="5"/>
    </row>
    <row r="9261" customFormat="false" ht="15.75" hidden="false" customHeight="false" outlineLevel="0" collapsed="false">
      <c r="A9261" s="7" t="n">
        <v>9260</v>
      </c>
      <c r="B9261" s="7" t="n">
        <v>531.358</v>
      </c>
      <c r="C9261" s="7" t="n">
        <v>4318.625</v>
      </c>
      <c r="D9261" s="5"/>
    </row>
    <row r="9262" customFormat="false" ht="15.75" hidden="false" customHeight="false" outlineLevel="0" collapsed="false">
      <c r="A9262" s="7" t="n">
        <v>9261</v>
      </c>
      <c r="B9262" s="7" t="n">
        <v>531.36</v>
      </c>
      <c r="C9262" s="7" t="n">
        <v>4318.628</v>
      </c>
      <c r="D9262" s="5"/>
    </row>
    <row r="9263" customFormat="false" ht="15.75" hidden="false" customHeight="false" outlineLevel="0" collapsed="false">
      <c r="A9263" s="7" t="n">
        <v>9262</v>
      </c>
      <c r="B9263" s="7" t="n">
        <v>531.361</v>
      </c>
      <c r="C9263" s="7" t="n">
        <v>4318.629</v>
      </c>
      <c r="D9263" s="5"/>
    </row>
    <row r="9264" customFormat="false" ht="15.75" hidden="false" customHeight="false" outlineLevel="0" collapsed="false">
      <c r="A9264" s="7" t="n">
        <v>9263</v>
      </c>
      <c r="B9264" s="7" t="n">
        <v>531.37</v>
      </c>
      <c r="C9264" s="7" t="n">
        <v>4322.518</v>
      </c>
      <c r="D9264" s="5"/>
    </row>
    <row r="9265" customFormat="false" ht="15.75" hidden="false" customHeight="false" outlineLevel="0" collapsed="false">
      <c r="A9265" s="7" t="n">
        <v>9264</v>
      </c>
      <c r="B9265" s="7" t="n">
        <v>531.372</v>
      </c>
      <c r="C9265" s="7" t="n">
        <v>4322.519</v>
      </c>
      <c r="D9265" s="5"/>
    </row>
    <row r="9266" customFormat="false" ht="15.75" hidden="false" customHeight="false" outlineLevel="0" collapsed="false">
      <c r="A9266" s="7" t="n">
        <v>9265</v>
      </c>
      <c r="B9266" s="7" t="n">
        <v>531.376</v>
      </c>
      <c r="C9266" s="7" t="n">
        <v>4322.636</v>
      </c>
      <c r="D9266" s="5"/>
    </row>
    <row r="9267" customFormat="false" ht="15.75" hidden="false" customHeight="false" outlineLevel="0" collapsed="false">
      <c r="A9267" s="7" t="n">
        <v>9266</v>
      </c>
      <c r="B9267" s="7" t="n">
        <v>531.381</v>
      </c>
      <c r="C9267" s="7" t="n">
        <v>4322.706</v>
      </c>
      <c r="D9267" s="5"/>
    </row>
    <row r="9268" customFormat="false" ht="15.75" hidden="false" customHeight="false" outlineLevel="0" collapsed="false">
      <c r="A9268" s="7" t="n">
        <v>9267</v>
      </c>
      <c r="B9268" s="7" t="n">
        <v>531.382</v>
      </c>
      <c r="C9268" s="7" t="n">
        <v>4322.708</v>
      </c>
      <c r="D9268" s="5"/>
    </row>
    <row r="9269" customFormat="false" ht="15.75" hidden="false" customHeight="false" outlineLevel="0" collapsed="false">
      <c r="A9269" s="7" t="n">
        <v>9268</v>
      </c>
      <c r="B9269" s="7" t="n">
        <v>531.383</v>
      </c>
      <c r="C9269" s="7" t="n">
        <v>4322.709</v>
      </c>
      <c r="D9269" s="5"/>
    </row>
    <row r="9270" customFormat="false" ht="15.75" hidden="false" customHeight="false" outlineLevel="0" collapsed="false">
      <c r="A9270" s="7" t="n">
        <v>9269</v>
      </c>
      <c r="B9270" s="7" t="n">
        <v>531.385</v>
      </c>
      <c r="C9270" s="7" t="n">
        <v>4322.71</v>
      </c>
      <c r="D9270" s="5"/>
    </row>
    <row r="9271" customFormat="false" ht="15.75" hidden="false" customHeight="false" outlineLevel="0" collapsed="false">
      <c r="A9271" s="7" t="n">
        <v>9270</v>
      </c>
      <c r="B9271" s="7" t="n">
        <v>531.388</v>
      </c>
      <c r="C9271" s="7" t="n">
        <v>4322.749</v>
      </c>
      <c r="D9271" s="5"/>
    </row>
    <row r="9272" customFormat="false" ht="15.75" hidden="false" customHeight="false" outlineLevel="0" collapsed="false">
      <c r="A9272" s="7" t="n">
        <v>9271</v>
      </c>
      <c r="B9272" s="7" t="n">
        <v>531.39</v>
      </c>
      <c r="C9272" s="7" t="n">
        <v>4322.751</v>
      </c>
      <c r="D9272" s="5"/>
    </row>
    <row r="9273" customFormat="false" ht="15.75" hidden="false" customHeight="false" outlineLevel="0" collapsed="false">
      <c r="A9273" s="7" t="n">
        <v>9272</v>
      </c>
      <c r="B9273" s="7" t="n">
        <v>531.391</v>
      </c>
      <c r="C9273" s="7" t="n">
        <v>4322.752</v>
      </c>
      <c r="D9273" s="5"/>
    </row>
    <row r="9274" customFormat="false" ht="15.75" hidden="false" customHeight="false" outlineLevel="0" collapsed="false">
      <c r="A9274" s="7" t="n">
        <v>9273</v>
      </c>
      <c r="B9274" s="7" t="n">
        <v>531.394</v>
      </c>
      <c r="C9274" s="7" t="n">
        <v>4322.795</v>
      </c>
      <c r="D9274" s="5"/>
    </row>
    <row r="9275" customFormat="false" ht="15.75" hidden="false" customHeight="false" outlineLevel="0" collapsed="false">
      <c r="A9275" s="7" t="n">
        <v>9274</v>
      </c>
      <c r="B9275" s="7" t="n">
        <v>531.395</v>
      </c>
      <c r="C9275" s="7" t="n">
        <v>4322.798</v>
      </c>
      <c r="D9275" s="5"/>
    </row>
    <row r="9276" customFormat="false" ht="15.75" hidden="false" customHeight="false" outlineLevel="0" collapsed="false">
      <c r="A9276" s="7" t="n">
        <v>9275</v>
      </c>
      <c r="B9276" s="7" t="n">
        <v>531.397</v>
      </c>
      <c r="C9276" s="7" t="n">
        <v>4322.8</v>
      </c>
      <c r="D9276" s="5"/>
    </row>
    <row r="9277" customFormat="false" ht="15.75" hidden="false" customHeight="false" outlineLevel="0" collapsed="false">
      <c r="A9277" s="7" t="n">
        <v>9276</v>
      </c>
      <c r="B9277" s="7" t="n">
        <v>531.407</v>
      </c>
      <c r="C9277" s="7" t="n">
        <v>4326.476</v>
      </c>
      <c r="D9277" s="5"/>
    </row>
    <row r="9278" customFormat="false" ht="15.75" hidden="false" customHeight="false" outlineLevel="0" collapsed="false">
      <c r="A9278" s="7" t="n">
        <v>9277</v>
      </c>
      <c r="B9278" s="7" t="n">
        <v>531.411</v>
      </c>
      <c r="C9278" s="7" t="n">
        <v>4326.527</v>
      </c>
      <c r="D9278" s="5"/>
    </row>
    <row r="9279" customFormat="false" ht="15.75" hidden="false" customHeight="false" outlineLevel="0" collapsed="false">
      <c r="A9279" s="7" t="n">
        <v>9278</v>
      </c>
      <c r="B9279" s="7" t="n">
        <v>531.412</v>
      </c>
      <c r="C9279" s="7" t="n">
        <v>4326.529</v>
      </c>
      <c r="D9279" s="5"/>
    </row>
    <row r="9280" customFormat="false" ht="15.75" hidden="false" customHeight="false" outlineLevel="0" collapsed="false">
      <c r="A9280" s="7" t="n">
        <v>9279</v>
      </c>
      <c r="B9280" s="7" t="n">
        <v>531.414</v>
      </c>
      <c r="C9280" s="7" t="n">
        <v>4326.532</v>
      </c>
      <c r="D9280" s="5"/>
    </row>
    <row r="9281" customFormat="false" ht="15.75" hidden="false" customHeight="false" outlineLevel="0" collapsed="false">
      <c r="A9281" s="7" t="n">
        <v>9280</v>
      </c>
      <c r="B9281" s="7" t="n">
        <v>531.415</v>
      </c>
      <c r="C9281" s="7" t="n">
        <v>4326.534</v>
      </c>
      <c r="D9281" s="5"/>
    </row>
    <row r="9282" customFormat="false" ht="15.75" hidden="false" customHeight="false" outlineLevel="0" collapsed="false">
      <c r="A9282" s="7" t="n">
        <v>9281</v>
      </c>
      <c r="B9282" s="7" t="n">
        <v>531.416</v>
      </c>
      <c r="C9282" s="7" t="n">
        <v>4326.535</v>
      </c>
      <c r="D9282" s="5"/>
    </row>
    <row r="9283" customFormat="false" ht="15.75" hidden="false" customHeight="false" outlineLevel="0" collapsed="false">
      <c r="A9283" s="7" t="n">
        <v>9282</v>
      </c>
      <c r="B9283" s="7" t="n">
        <v>531.418</v>
      </c>
      <c r="C9283" s="7" t="n">
        <v>4326.536</v>
      </c>
      <c r="D9283" s="5"/>
    </row>
    <row r="9284" customFormat="false" ht="15.75" hidden="false" customHeight="false" outlineLevel="0" collapsed="false">
      <c r="A9284" s="7" t="n">
        <v>9283</v>
      </c>
      <c r="B9284" s="7" t="n">
        <v>531.419</v>
      </c>
      <c r="C9284" s="7" t="n">
        <v>4326.538</v>
      </c>
      <c r="D9284" s="5"/>
    </row>
    <row r="9285" customFormat="false" ht="15.75" hidden="false" customHeight="false" outlineLevel="0" collapsed="false">
      <c r="A9285" s="7" t="n">
        <v>9284</v>
      </c>
      <c r="B9285" s="7" t="n">
        <v>531.42</v>
      </c>
      <c r="C9285" s="7" t="n">
        <v>4326.539</v>
      </c>
      <c r="D9285" s="5"/>
    </row>
    <row r="9286" customFormat="false" ht="15.75" hidden="false" customHeight="false" outlineLevel="0" collapsed="false">
      <c r="A9286" s="7" t="n">
        <v>9285</v>
      </c>
      <c r="B9286" s="7" t="n">
        <v>531.424</v>
      </c>
      <c r="C9286" s="7" t="n">
        <v>4326.641</v>
      </c>
      <c r="D9286" s="5"/>
    </row>
    <row r="9287" customFormat="false" ht="15.75" hidden="false" customHeight="false" outlineLevel="0" collapsed="false">
      <c r="A9287" s="7" t="n">
        <v>9286</v>
      </c>
      <c r="B9287" s="7" t="n">
        <v>531.425</v>
      </c>
      <c r="C9287" s="7" t="n">
        <v>4326.642</v>
      </c>
      <c r="D9287" s="5"/>
    </row>
    <row r="9288" customFormat="false" ht="15.75" hidden="false" customHeight="false" outlineLevel="0" collapsed="false">
      <c r="A9288" s="7" t="n">
        <v>9287</v>
      </c>
      <c r="B9288" s="7" t="n">
        <v>531.428</v>
      </c>
      <c r="C9288" s="7" t="n">
        <v>4326.643</v>
      </c>
      <c r="D9288" s="5"/>
    </row>
    <row r="9289" customFormat="false" ht="15.75" hidden="false" customHeight="false" outlineLevel="0" collapsed="false">
      <c r="A9289" s="7" t="n">
        <v>9288</v>
      </c>
      <c r="B9289" s="7" t="n">
        <v>531.429</v>
      </c>
      <c r="C9289" s="7" t="n">
        <v>4326.645</v>
      </c>
      <c r="D9289" s="5"/>
    </row>
    <row r="9290" customFormat="false" ht="15.75" hidden="false" customHeight="false" outlineLevel="0" collapsed="false">
      <c r="A9290" s="7" t="n">
        <v>9289</v>
      </c>
      <c r="B9290" s="7" t="n">
        <v>531.432</v>
      </c>
      <c r="C9290" s="7" t="n">
        <v>4326.719</v>
      </c>
      <c r="D9290" s="5"/>
    </row>
    <row r="9291" customFormat="false" ht="15.75" hidden="false" customHeight="false" outlineLevel="0" collapsed="false">
      <c r="A9291" s="7" t="n">
        <v>9290</v>
      </c>
      <c r="B9291" s="7" t="n">
        <v>531.433</v>
      </c>
      <c r="C9291" s="7" t="n">
        <v>4326.72</v>
      </c>
      <c r="D9291" s="5"/>
    </row>
    <row r="9292" customFormat="false" ht="15.75" hidden="false" customHeight="false" outlineLevel="0" collapsed="false">
      <c r="A9292" s="7" t="n">
        <v>9291</v>
      </c>
      <c r="B9292" s="7" t="n">
        <v>531.435</v>
      </c>
      <c r="C9292" s="7" t="n">
        <v>4326.721</v>
      </c>
      <c r="D9292" s="5"/>
    </row>
    <row r="9293" customFormat="false" ht="15.75" hidden="false" customHeight="false" outlineLevel="0" collapsed="false">
      <c r="A9293" s="7" t="n">
        <v>9292</v>
      </c>
      <c r="B9293" s="7" t="n">
        <v>531.436</v>
      </c>
      <c r="C9293" s="7" t="n">
        <v>4326.722</v>
      </c>
      <c r="D9293" s="5"/>
    </row>
    <row r="9294" customFormat="false" ht="15.75" hidden="false" customHeight="false" outlineLevel="0" collapsed="false">
      <c r="A9294" s="7" t="n">
        <v>9293</v>
      </c>
      <c r="B9294" s="7" t="n">
        <v>531.437</v>
      </c>
      <c r="C9294" s="7" t="n">
        <v>4326.724</v>
      </c>
      <c r="D9294" s="5"/>
    </row>
    <row r="9295" customFormat="false" ht="15.75" hidden="false" customHeight="false" outlineLevel="0" collapsed="false">
      <c r="A9295" s="7" t="n">
        <v>9294</v>
      </c>
      <c r="B9295" s="7" t="n">
        <v>531.438</v>
      </c>
      <c r="C9295" s="7" t="n">
        <v>4326.725</v>
      </c>
      <c r="D9295" s="5"/>
    </row>
    <row r="9296" customFormat="false" ht="15.75" hidden="false" customHeight="false" outlineLevel="0" collapsed="false">
      <c r="A9296" s="7" t="n">
        <v>9295</v>
      </c>
      <c r="B9296" s="7" t="n">
        <v>531.442</v>
      </c>
      <c r="C9296" s="7" t="n">
        <v>4326.836</v>
      </c>
      <c r="D9296" s="5"/>
    </row>
    <row r="9297" customFormat="false" ht="15.75" hidden="false" customHeight="false" outlineLevel="0" collapsed="false">
      <c r="A9297" s="7" t="n">
        <v>9296</v>
      </c>
      <c r="B9297" s="7" t="n">
        <v>531.445</v>
      </c>
      <c r="C9297" s="7" t="n">
        <v>4326.872</v>
      </c>
      <c r="D9297" s="5"/>
    </row>
    <row r="9298" customFormat="false" ht="15.75" hidden="false" customHeight="false" outlineLevel="0" collapsed="false">
      <c r="A9298" s="7" t="n">
        <v>9297</v>
      </c>
      <c r="B9298" s="7" t="n">
        <v>531.446</v>
      </c>
      <c r="C9298" s="7" t="n">
        <v>4326.873</v>
      </c>
      <c r="D9298" s="5"/>
    </row>
    <row r="9299" customFormat="false" ht="15.75" hidden="false" customHeight="false" outlineLevel="0" collapsed="false">
      <c r="A9299" s="7" t="n">
        <v>9298</v>
      </c>
      <c r="B9299" s="7" t="n">
        <v>531.457</v>
      </c>
      <c r="C9299" s="7" t="n">
        <v>4330.737</v>
      </c>
      <c r="D9299" s="5"/>
    </row>
    <row r="9300" customFormat="false" ht="15.75" hidden="false" customHeight="false" outlineLevel="0" collapsed="false">
      <c r="A9300" s="7" t="n">
        <v>9299</v>
      </c>
      <c r="B9300" s="7" t="n">
        <v>531.46</v>
      </c>
      <c r="C9300" s="7" t="n">
        <v>4330.825</v>
      </c>
      <c r="D9300" s="5"/>
    </row>
    <row r="9301" customFormat="false" ht="15.75" hidden="false" customHeight="false" outlineLevel="0" collapsed="false">
      <c r="A9301" s="7" t="n">
        <v>9300</v>
      </c>
      <c r="B9301" s="7" t="n">
        <v>531.461</v>
      </c>
      <c r="C9301" s="7" t="n">
        <v>4330.826</v>
      </c>
      <c r="D9301" s="5"/>
    </row>
    <row r="9302" customFormat="false" ht="15.75" hidden="false" customHeight="false" outlineLevel="0" collapsed="false">
      <c r="A9302" s="7" t="n">
        <v>9301</v>
      </c>
      <c r="B9302" s="7" t="n">
        <v>531.468</v>
      </c>
      <c r="C9302" s="7" t="n">
        <v>4330.927</v>
      </c>
      <c r="D9302" s="5"/>
    </row>
    <row r="9303" customFormat="false" ht="15.75" hidden="false" customHeight="false" outlineLevel="0" collapsed="false">
      <c r="A9303" s="7" t="n">
        <v>9302</v>
      </c>
      <c r="B9303" s="7" t="n">
        <v>531.47</v>
      </c>
      <c r="C9303" s="7" t="n">
        <v>4330.929</v>
      </c>
      <c r="D9303" s="5"/>
    </row>
    <row r="9304" customFormat="false" ht="15.75" hidden="false" customHeight="false" outlineLevel="0" collapsed="false">
      <c r="A9304" s="7" t="n">
        <v>9303</v>
      </c>
      <c r="B9304" s="7" t="n">
        <v>531.482</v>
      </c>
      <c r="C9304" s="7" t="n">
        <v>4334.595</v>
      </c>
      <c r="D9304" s="5"/>
    </row>
    <row r="9305" customFormat="false" ht="15.75" hidden="false" customHeight="false" outlineLevel="0" collapsed="false">
      <c r="A9305" s="7" t="n">
        <v>9304</v>
      </c>
      <c r="B9305" s="7" t="n">
        <v>531.484</v>
      </c>
      <c r="C9305" s="7" t="n">
        <v>4334.596</v>
      </c>
      <c r="D9305" s="5"/>
    </row>
    <row r="9306" customFormat="false" ht="15.75" hidden="false" customHeight="false" outlineLevel="0" collapsed="false">
      <c r="A9306" s="7" t="n">
        <v>9305</v>
      </c>
      <c r="B9306" s="7" t="n">
        <v>531.488</v>
      </c>
      <c r="C9306" s="7" t="n">
        <v>4334.713</v>
      </c>
      <c r="D9306" s="5"/>
    </row>
    <row r="9307" customFormat="false" ht="15.75" hidden="false" customHeight="false" outlineLevel="0" collapsed="false">
      <c r="A9307" s="7" t="n">
        <v>9306</v>
      </c>
      <c r="B9307" s="7" t="n">
        <v>531.49</v>
      </c>
      <c r="C9307" s="7" t="n">
        <v>4334.714</v>
      </c>
      <c r="D9307" s="5"/>
    </row>
    <row r="9308" customFormat="false" ht="15.75" hidden="false" customHeight="false" outlineLevel="0" collapsed="false">
      <c r="A9308" s="7" t="n">
        <v>9307</v>
      </c>
      <c r="B9308" s="7" t="n">
        <v>531.492</v>
      </c>
      <c r="C9308" s="7" t="n">
        <v>4334.749</v>
      </c>
      <c r="D9308" s="5"/>
    </row>
    <row r="9309" customFormat="false" ht="15.75" hidden="false" customHeight="false" outlineLevel="0" collapsed="false">
      <c r="A9309" s="7" t="n">
        <v>9308</v>
      </c>
      <c r="B9309" s="7" t="n">
        <v>531.494</v>
      </c>
      <c r="C9309" s="7" t="n">
        <v>4334.752</v>
      </c>
      <c r="D9309" s="5"/>
    </row>
    <row r="9310" customFormat="false" ht="15.75" hidden="false" customHeight="false" outlineLevel="0" collapsed="false">
      <c r="A9310" s="7" t="n">
        <v>9309</v>
      </c>
      <c r="B9310" s="7" t="n">
        <v>531.495</v>
      </c>
      <c r="C9310" s="7" t="n">
        <v>4334.753</v>
      </c>
      <c r="D9310" s="5"/>
    </row>
    <row r="9311" customFormat="false" ht="15.75" hidden="false" customHeight="false" outlineLevel="0" collapsed="false">
      <c r="A9311" s="7" t="n">
        <v>9310</v>
      </c>
      <c r="B9311" s="7" t="n">
        <v>531.496</v>
      </c>
      <c r="C9311" s="7" t="n">
        <v>4334.755</v>
      </c>
      <c r="D9311" s="5"/>
    </row>
    <row r="9312" customFormat="false" ht="15.75" hidden="false" customHeight="false" outlineLevel="0" collapsed="false">
      <c r="A9312" s="7" t="n">
        <v>9311</v>
      </c>
      <c r="B9312" s="7" t="n">
        <v>531.5</v>
      </c>
      <c r="C9312" s="7" t="n">
        <v>4334.861</v>
      </c>
      <c r="D9312" s="5"/>
    </row>
    <row r="9313" customFormat="false" ht="15.75" hidden="false" customHeight="false" outlineLevel="0" collapsed="false">
      <c r="A9313" s="7" t="n">
        <v>9312</v>
      </c>
      <c r="B9313" s="7" t="n">
        <v>531.503</v>
      </c>
      <c r="C9313" s="7" t="n">
        <v>4334.896</v>
      </c>
      <c r="D9313" s="5"/>
    </row>
    <row r="9314" customFormat="false" ht="15.75" hidden="false" customHeight="false" outlineLevel="0" collapsed="false">
      <c r="A9314" s="7" t="n">
        <v>9313</v>
      </c>
      <c r="B9314" s="7" t="n">
        <v>531.504</v>
      </c>
      <c r="C9314" s="7" t="n">
        <v>4334.897</v>
      </c>
      <c r="D9314" s="5"/>
    </row>
    <row r="9315" customFormat="false" ht="15.75" hidden="false" customHeight="false" outlineLevel="0" collapsed="false">
      <c r="A9315" s="7" t="n">
        <v>9314</v>
      </c>
      <c r="B9315" s="7" t="n">
        <v>531.507</v>
      </c>
      <c r="C9315" s="7" t="n">
        <v>4334.934</v>
      </c>
      <c r="D9315" s="5"/>
    </row>
    <row r="9316" customFormat="false" ht="15.75" hidden="false" customHeight="false" outlineLevel="0" collapsed="false">
      <c r="A9316" s="7" t="n">
        <v>9315</v>
      </c>
      <c r="B9316" s="7" t="n">
        <v>531.521</v>
      </c>
      <c r="C9316" s="7" t="n">
        <v>4338.875</v>
      </c>
      <c r="D9316" s="5"/>
    </row>
    <row r="9317" customFormat="false" ht="15.75" hidden="false" customHeight="false" outlineLevel="0" collapsed="false">
      <c r="A9317" s="7" t="n">
        <v>9316</v>
      </c>
      <c r="B9317" s="7" t="n">
        <v>531.531</v>
      </c>
      <c r="C9317" s="7" t="n">
        <v>4342.577</v>
      </c>
      <c r="D9317" s="5"/>
    </row>
    <row r="9318" customFormat="false" ht="15.75" hidden="false" customHeight="false" outlineLevel="0" collapsed="false">
      <c r="A9318" s="7" t="n">
        <v>9317</v>
      </c>
      <c r="B9318" s="7" t="n">
        <v>531.532</v>
      </c>
      <c r="C9318" s="7" t="n">
        <v>4342.579</v>
      </c>
      <c r="D9318" s="5"/>
    </row>
    <row r="9319" customFormat="false" ht="15.75" hidden="false" customHeight="false" outlineLevel="0" collapsed="false">
      <c r="A9319" s="7" t="n">
        <v>9318</v>
      </c>
      <c r="B9319" s="7" t="n">
        <v>531.534</v>
      </c>
      <c r="C9319" s="7" t="n">
        <v>4342.58</v>
      </c>
      <c r="D9319" s="5"/>
    </row>
    <row r="9320" customFormat="false" ht="15.75" hidden="false" customHeight="false" outlineLevel="0" collapsed="false">
      <c r="A9320" s="7" t="n">
        <v>9319</v>
      </c>
      <c r="B9320" s="7" t="n">
        <v>531.546</v>
      </c>
      <c r="C9320" s="7" t="n">
        <v>4346.281</v>
      </c>
      <c r="D9320" s="5"/>
    </row>
    <row r="9321" customFormat="false" ht="15.75" hidden="false" customHeight="false" outlineLevel="0" collapsed="false">
      <c r="A9321" s="7" t="n">
        <v>9320</v>
      </c>
      <c r="B9321" s="7" t="n">
        <v>531.547</v>
      </c>
      <c r="C9321" s="7" t="n">
        <v>4346.282</v>
      </c>
      <c r="D9321" s="5"/>
    </row>
    <row r="9322" customFormat="false" ht="15.75" hidden="false" customHeight="false" outlineLevel="0" collapsed="false">
      <c r="A9322" s="7" t="n">
        <v>9321</v>
      </c>
      <c r="B9322" s="7" t="n">
        <v>531.549</v>
      </c>
      <c r="C9322" s="7" t="n">
        <v>4346.284</v>
      </c>
      <c r="D9322" s="5"/>
    </row>
    <row r="9323" customFormat="false" ht="15.75" hidden="false" customHeight="false" outlineLevel="0" collapsed="false">
      <c r="A9323" s="7" t="n">
        <v>9322</v>
      </c>
      <c r="B9323" s="7" t="n">
        <v>531.55</v>
      </c>
      <c r="C9323" s="7" t="n">
        <v>4346.285</v>
      </c>
      <c r="D9323" s="5"/>
    </row>
    <row r="9324" customFormat="false" ht="15.75" hidden="false" customHeight="false" outlineLevel="0" collapsed="false">
      <c r="A9324" s="7" t="n">
        <v>9323</v>
      </c>
      <c r="B9324" s="7" t="n">
        <v>531.553</v>
      </c>
      <c r="C9324" s="7" t="n">
        <v>4346.339</v>
      </c>
      <c r="D9324" s="5"/>
    </row>
    <row r="9325" customFormat="false" ht="15.75" hidden="false" customHeight="false" outlineLevel="0" collapsed="false">
      <c r="A9325" s="7" t="n">
        <v>9324</v>
      </c>
      <c r="B9325" s="7" t="n">
        <v>531.554</v>
      </c>
      <c r="C9325" s="7" t="n">
        <v>4346.341</v>
      </c>
      <c r="D9325" s="5"/>
    </row>
    <row r="9326" customFormat="false" ht="15.75" hidden="false" customHeight="false" outlineLevel="0" collapsed="false">
      <c r="A9326" s="7" t="n">
        <v>9325</v>
      </c>
      <c r="B9326" s="7" t="n">
        <v>531.558</v>
      </c>
      <c r="C9326" s="7" t="n">
        <v>4346.447</v>
      </c>
      <c r="D9326" s="5"/>
    </row>
    <row r="9327" customFormat="false" ht="15.75" hidden="false" customHeight="false" outlineLevel="0" collapsed="false">
      <c r="A9327" s="7" t="n">
        <v>9326</v>
      </c>
      <c r="B9327" s="7" t="n">
        <v>531.559</v>
      </c>
      <c r="C9327" s="7" t="n">
        <v>4346.449</v>
      </c>
      <c r="D9327" s="5"/>
    </row>
    <row r="9328" customFormat="false" ht="15.75" hidden="false" customHeight="false" outlineLevel="0" collapsed="false">
      <c r="A9328" s="7" t="n">
        <v>9327</v>
      </c>
      <c r="B9328" s="7" t="n">
        <v>531.56</v>
      </c>
      <c r="C9328" s="7" t="n">
        <v>4346.45</v>
      </c>
      <c r="D9328" s="5"/>
    </row>
    <row r="9329" customFormat="false" ht="15.75" hidden="false" customHeight="false" outlineLevel="0" collapsed="false">
      <c r="A9329" s="7" t="n">
        <v>9328</v>
      </c>
      <c r="B9329" s="7" t="n">
        <v>531.562</v>
      </c>
      <c r="C9329" s="7" t="n">
        <v>4346.451</v>
      </c>
      <c r="D9329" s="5"/>
    </row>
    <row r="9330" customFormat="false" ht="15.75" hidden="false" customHeight="false" outlineLevel="0" collapsed="false">
      <c r="A9330" s="7" t="n">
        <v>9329</v>
      </c>
      <c r="B9330" s="7" t="n">
        <v>531.565</v>
      </c>
      <c r="C9330" s="7" t="n">
        <v>4346.49</v>
      </c>
      <c r="D9330" s="5"/>
    </row>
    <row r="9331" customFormat="false" ht="15.75" hidden="false" customHeight="false" outlineLevel="0" collapsed="false">
      <c r="A9331" s="7" t="n">
        <v>9330</v>
      </c>
      <c r="B9331" s="7" t="n">
        <v>531.594</v>
      </c>
      <c r="C9331" s="7" t="n">
        <v>4346.516</v>
      </c>
      <c r="D9331" s="5"/>
    </row>
    <row r="9332" customFormat="false" ht="15.75" hidden="false" customHeight="false" outlineLevel="0" collapsed="false">
      <c r="A9332" s="7" t="n">
        <v>9331</v>
      </c>
      <c r="B9332" s="7" t="n">
        <v>531.595</v>
      </c>
      <c r="C9332" s="7" t="n">
        <v>4346.518</v>
      </c>
      <c r="D9332" s="5"/>
    </row>
    <row r="9333" customFormat="false" ht="15.75" hidden="false" customHeight="false" outlineLevel="0" collapsed="false">
      <c r="A9333" s="7" t="n">
        <v>9332</v>
      </c>
      <c r="B9333" s="7" t="n">
        <v>531.597</v>
      </c>
      <c r="C9333" s="7" t="n">
        <v>4346.52</v>
      </c>
      <c r="D9333" s="5"/>
    </row>
    <row r="9334" customFormat="false" ht="15.75" hidden="false" customHeight="false" outlineLevel="0" collapsed="false">
      <c r="A9334" s="7" t="n">
        <v>9333</v>
      </c>
      <c r="B9334" s="7" t="n">
        <v>531.598</v>
      </c>
      <c r="C9334" s="7" t="n">
        <v>4346.521</v>
      </c>
      <c r="D9334" s="5"/>
    </row>
    <row r="9335" customFormat="false" ht="15.75" hidden="false" customHeight="false" outlineLevel="0" collapsed="false">
      <c r="A9335" s="7" t="n">
        <v>9334</v>
      </c>
      <c r="B9335" s="7" t="n">
        <v>531.611</v>
      </c>
      <c r="C9335" s="7" t="n">
        <v>4350.208</v>
      </c>
      <c r="D9335" s="5"/>
    </row>
    <row r="9336" customFormat="false" ht="15.75" hidden="false" customHeight="false" outlineLevel="0" collapsed="false">
      <c r="A9336" s="7" t="n">
        <v>9335</v>
      </c>
      <c r="B9336" s="7" t="n">
        <v>531.615</v>
      </c>
      <c r="C9336" s="7" t="n">
        <v>4350.209</v>
      </c>
      <c r="D9336" s="5"/>
    </row>
    <row r="9337" customFormat="false" ht="15.75" hidden="false" customHeight="false" outlineLevel="0" collapsed="false">
      <c r="A9337" s="7" t="n">
        <v>9336</v>
      </c>
      <c r="B9337" s="7" t="n">
        <v>531.616</v>
      </c>
      <c r="C9337" s="7" t="n">
        <v>4350.211</v>
      </c>
      <c r="D9337" s="5"/>
    </row>
    <row r="9338" customFormat="false" ht="15.75" hidden="false" customHeight="false" outlineLevel="0" collapsed="false">
      <c r="A9338" s="7" t="n">
        <v>9337</v>
      </c>
      <c r="B9338" s="7" t="n">
        <v>531.62</v>
      </c>
      <c r="C9338" s="7" t="n">
        <v>4350.214</v>
      </c>
      <c r="D9338" s="5"/>
    </row>
    <row r="9339" customFormat="false" ht="15.75" hidden="false" customHeight="false" outlineLevel="0" collapsed="false">
      <c r="A9339" s="7" t="n">
        <v>9338</v>
      </c>
      <c r="B9339" s="7" t="n">
        <v>531.652</v>
      </c>
      <c r="C9339" s="7" t="n">
        <v>4353.924</v>
      </c>
      <c r="D9339" s="5"/>
    </row>
    <row r="9340" customFormat="false" ht="15.75" hidden="false" customHeight="false" outlineLevel="0" collapsed="false">
      <c r="A9340" s="7" t="n">
        <v>9339</v>
      </c>
      <c r="B9340" s="7" t="n">
        <v>531.653</v>
      </c>
      <c r="C9340" s="7" t="n">
        <v>4353.925</v>
      </c>
      <c r="D9340" s="5"/>
    </row>
    <row r="9341" customFormat="false" ht="15.75" hidden="false" customHeight="false" outlineLevel="0" collapsed="false">
      <c r="A9341" s="7" t="n">
        <v>9340</v>
      </c>
      <c r="B9341" s="7" t="n">
        <v>531.657</v>
      </c>
      <c r="C9341" s="7" t="n">
        <v>4353.926</v>
      </c>
      <c r="D9341" s="5"/>
    </row>
    <row r="9342" customFormat="false" ht="15.75" hidden="false" customHeight="false" outlineLevel="0" collapsed="false">
      <c r="A9342" s="7" t="n">
        <v>9341</v>
      </c>
      <c r="B9342" s="7" t="n">
        <v>531.658</v>
      </c>
      <c r="C9342" s="7" t="n">
        <v>4353.927</v>
      </c>
      <c r="D9342" s="5"/>
    </row>
    <row r="9343" customFormat="false" ht="15.75" hidden="false" customHeight="false" outlineLevel="0" collapsed="false">
      <c r="A9343" s="7" t="n">
        <v>9342</v>
      </c>
      <c r="B9343" s="7" t="n">
        <v>531.661</v>
      </c>
      <c r="C9343" s="7" t="n">
        <v>4353.98</v>
      </c>
      <c r="D9343" s="5"/>
    </row>
    <row r="9344" customFormat="false" ht="15.75" hidden="false" customHeight="false" outlineLevel="0" collapsed="false">
      <c r="A9344" s="7" t="n">
        <v>9343</v>
      </c>
      <c r="B9344" s="7" t="n">
        <v>531.662</v>
      </c>
      <c r="C9344" s="7" t="n">
        <v>4353.983</v>
      </c>
      <c r="D9344" s="5"/>
    </row>
    <row r="9345" customFormat="false" ht="15.75" hidden="false" customHeight="false" outlineLevel="0" collapsed="false">
      <c r="A9345" s="7" t="n">
        <v>9344</v>
      </c>
      <c r="B9345" s="7" t="n">
        <v>531.665</v>
      </c>
      <c r="C9345" s="7" t="n">
        <v>4354.062</v>
      </c>
      <c r="D9345" s="5"/>
    </row>
    <row r="9346" customFormat="false" ht="15.75" hidden="false" customHeight="false" outlineLevel="0" collapsed="false">
      <c r="A9346" s="7" t="n">
        <v>9345</v>
      </c>
      <c r="B9346" s="7" t="n">
        <v>531.669</v>
      </c>
      <c r="C9346" s="7" t="n">
        <v>4354.138</v>
      </c>
      <c r="D9346" s="5"/>
    </row>
    <row r="9347" customFormat="false" ht="15.75" hidden="false" customHeight="false" outlineLevel="0" collapsed="false">
      <c r="A9347" s="7" t="n">
        <v>9346</v>
      </c>
      <c r="B9347" s="7" t="n">
        <v>531.68</v>
      </c>
      <c r="C9347" s="7" t="n">
        <v>4358.059</v>
      </c>
      <c r="D9347" s="5"/>
    </row>
    <row r="9348" customFormat="false" ht="15.75" hidden="false" customHeight="false" outlineLevel="0" collapsed="false">
      <c r="A9348" s="7" t="n">
        <v>9347</v>
      </c>
      <c r="B9348" s="7" t="n">
        <v>531.681</v>
      </c>
      <c r="C9348" s="7" t="n">
        <v>4358.06</v>
      </c>
      <c r="D9348" s="5"/>
    </row>
    <row r="9349" customFormat="false" ht="15.75" hidden="false" customHeight="false" outlineLevel="0" collapsed="false">
      <c r="A9349" s="7" t="n">
        <v>9348</v>
      </c>
      <c r="B9349" s="7" t="n">
        <v>531.682</v>
      </c>
      <c r="C9349" s="7" t="n">
        <v>4358.062</v>
      </c>
      <c r="D9349" s="5"/>
    </row>
    <row r="9350" customFormat="false" ht="15.75" hidden="false" customHeight="false" outlineLevel="0" collapsed="false">
      <c r="A9350" s="7" t="n">
        <v>9349</v>
      </c>
      <c r="B9350" s="7" t="n">
        <v>531.686</v>
      </c>
      <c r="C9350" s="7" t="n">
        <v>4358.401</v>
      </c>
      <c r="D9350" s="5"/>
    </row>
    <row r="9351" customFormat="false" ht="15.75" hidden="false" customHeight="false" outlineLevel="0" collapsed="false">
      <c r="A9351" s="7" t="n">
        <v>9350</v>
      </c>
      <c r="B9351" s="7" t="n">
        <v>531.687</v>
      </c>
      <c r="C9351" s="7" t="n">
        <v>4358.402</v>
      </c>
      <c r="D9351" s="5"/>
    </row>
    <row r="9352" customFormat="false" ht="15.75" hidden="false" customHeight="false" outlineLevel="0" collapsed="false">
      <c r="A9352" s="7" t="n">
        <v>9351</v>
      </c>
      <c r="B9352" s="7" t="n">
        <v>531.689</v>
      </c>
      <c r="C9352" s="7" t="n">
        <v>4358.404</v>
      </c>
      <c r="D9352" s="5"/>
    </row>
    <row r="9353" customFormat="false" ht="15.75" hidden="false" customHeight="false" outlineLevel="0" collapsed="false">
      <c r="A9353" s="7" t="n">
        <v>9352</v>
      </c>
      <c r="B9353" s="7" t="n">
        <v>531.693</v>
      </c>
      <c r="C9353" s="7" t="n">
        <v>4358.501</v>
      </c>
      <c r="D9353" s="5"/>
    </row>
    <row r="9354" customFormat="false" ht="15.75" hidden="false" customHeight="false" outlineLevel="0" collapsed="false">
      <c r="A9354" s="7" t="n">
        <v>9353</v>
      </c>
      <c r="B9354" s="7" t="n">
        <v>531.694</v>
      </c>
      <c r="C9354" s="7" t="n">
        <v>4358.503</v>
      </c>
      <c r="D9354" s="5"/>
    </row>
    <row r="9355" customFormat="false" ht="15.75" hidden="false" customHeight="false" outlineLevel="0" collapsed="false">
      <c r="A9355" s="7" t="n">
        <v>9354</v>
      </c>
      <c r="B9355" s="7" t="n">
        <v>531.695</v>
      </c>
      <c r="C9355" s="7" t="n">
        <v>4358.504</v>
      </c>
      <c r="D9355" s="5"/>
    </row>
    <row r="9356" customFormat="false" ht="15.75" hidden="false" customHeight="false" outlineLevel="0" collapsed="false">
      <c r="A9356" s="7" t="n">
        <v>9355</v>
      </c>
      <c r="B9356" s="7" t="n">
        <v>531.698</v>
      </c>
      <c r="C9356" s="7" t="n">
        <v>4358.573</v>
      </c>
      <c r="D9356" s="5"/>
    </row>
    <row r="9357" customFormat="false" ht="15.75" hidden="false" customHeight="false" outlineLevel="0" collapsed="false">
      <c r="A9357" s="7" t="n">
        <v>9356</v>
      </c>
      <c r="B9357" s="7" t="n">
        <v>531.7</v>
      </c>
      <c r="C9357" s="7" t="n">
        <v>4358.575</v>
      </c>
      <c r="D9357" s="5"/>
    </row>
    <row r="9358" customFormat="false" ht="15.75" hidden="false" customHeight="false" outlineLevel="0" collapsed="false">
      <c r="A9358" s="7" t="n">
        <v>9357</v>
      </c>
      <c r="B9358" s="7" t="n">
        <v>531.705</v>
      </c>
      <c r="C9358" s="7" t="n">
        <v>4358.692</v>
      </c>
      <c r="D9358" s="5"/>
    </row>
    <row r="9359" customFormat="false" ht="15.75" hidden="false" customHeight="false" outlineLevel="0" collapsed="false">
      <c r="A9359" s="7" t="n">
        <v>9358</v>
      </c>
      <c r="B9359" s="7" t="n">
        <v>531.706</v>
      </c>
      <c r="C9359" s="7" t="n">
        <v>4358.694</v>
      </c>
      <c r="D9359" s="5"/>
    </row>
    <row r="9360" customFormat="false" ht="15.75" hidden="false" customHeight="false" outlineLevel="0" collapsed="false">
      <c r="A9360" s="7" t="n">
        <v>9359</v>
      </c>
      <c r="B9360" s="7" t="n">
        <v>531.707</v>
      </c>
      <c r="C9360" s="7" t="n">
        <v>4358.695</v>
      </c>
      <c r="D9360" s="5"/>
    </row>
    <row r="9361" customFormat="false" ht="15.75" hidden="false" customHeight="false" outlineLevel="0" collapsed="false">
      <c r="A9361" s="7" t="n">
        <v>9360</v>
      </c>
      <c r="B9361" s="7" t="n">
        <v>531.709</v>
      </c>
      <c r="C9361" s="7" t="n">
        <v>4358.696</v>
      </c>
      <c r="D9361" s="5"/>
    </row>
    <row r="9362" customFormat="false" ht="15.75" hidden="false" customHeight="false" outlineLevel="0" collapsed="false">
      <c r="A9362" s="7" t="n">
        <v>9361</v>
      </c>
      <c r="B9362" s="7" t="n">
        <v>531.71</v>
      </c>
      <c r="C9362" s="7" t="n">
        <v>4358.698</v>
      </c>
      <c r="D9362" s="5"/>
    </row>
    <row r="9363" customFormat="false" ht="15.75" hidden="false" customHeight="false" outlineLevel="0" collapsed="false">
      <c r="A9363" s="7" t="n">
        <v>9362</v>
      </c>
      <c r="B9363" s="7" t="n">
        <v>531.711</v>
      </c>
      <c r="C9363" s="7" t="n">
        <v>4358.699</v>
      </c>
      <c r="D9363" s="5"/>
    </row>
    <row r="9364" customFormat="false" ht="15.75" hidden="false" customHeight="false" outlineLevel="0" collapsed="false">
      <c r="A9364" s="7" t="n">
        <v>9363</v>
      </c>
      <c r="B9364" s="7" t="n">
        <v>531.714</v>
      </c>
      <c r="C9364" s="7" t="n">
        <v>4358.767</v>
      </c>
      <c r="D9364" s="5"/>
    </row>
    <row r="9365" customFormat="false" ht="15.75" hidden="false" customHeight="false" outlineLevel="0" collapsed="false">
      <c r="A9365" s="7" t="n">
        <v>9364</v>
      </c>
      <c r="B9365" s="7" t="n">
        <v>531.715</v>
      </c>
      <c r="C9365" s="7" t="n">
        <v>4358.769</v>
      </c>
      <c r="D9365" s="5"/>
    </row>
    <row r="9366" customFormat="false" ht="15.75" hidden="false" customHeight="false" outlineLevel="0" collapsed="false">
      <c r="A9366" s="7" t="n">
        <v>9365</v>
      </c>
      <c r="B9366" s="7" t="n">
        <v>531.727</v>
      </c>
      <c r="C9366" s="7" t="n">
        <v>4362.676</v>
      </c>
      <c r="D9366" s="5"/>
    </row>
    <row r="9367" customFormat="false" ht="15.75" hidden="false" customHeight="false" outlineLevel="0" collapsed="false">
      <c r="A9367" s="7" t="n">
        <v>9366</v>
      </c>
      <c r="B9367" s="7" t="n">
        <v>531.728</v>
      </c>
      <c r="C9367" s="7" t="n">
        <v>4362.678</v>
      </c>
      <c r="D9367" s="5"/>
    </row>
    <row r="9368" customFormat="false" ht="15.75" hidden="false" customHeight="false" outlineLevel="0" collapsed="false">
      <c r="A9368" s="7" t="n">
        <v>9367</v>
      </c>
      <c r="B9368" s="7" t="n">
        <v>531.731</v>
      </c>
      <c r="C9368" s="7" t="n">
        <v>4362.734</v>
      </c>
      <c r="D9368" s="5"/>
    </row>
    <row r="9369" customFormat="false" ht="15.75" hidden="false" customHeight="false" outlineLevel="0" collapsed="false">
      <c r="A9369" s="7" t="n">
        <v>9368</v>
      </c>
      <c r="B9369" s="7" t="n">
        <v>531.732</v>
      </c>
      <c r="C9369" s="7" t="n">
        <v>4362.735</v>
      </c>
      <c r="D9369" s="5"/>
    </row>
    <row r="9370" customFormat="false" ht="15.75" hidden="false" customHeight="false" outlineLevel="0" collapsed="false">
      <c r="A9370" s="7" t="n">
        <v>9369</v>
      </c>
      <c r="B9370" s="7" t="n">
        <v>531.733</v>
      </c>
      <c r="C9370" s="7" t="n">
        <v>4362.736</v>
      </c>
      <c r="D9370" s="5"/>
    </row>
    <row r="9371" customFormat="false" ht="15.75" hidden="false" customHeight="false" outlineLevel="0" collapsed="false">
      <c r="A9371" s="7" t="n">
        <v>9370</v>
      </c>
      <c r="B9371" s="7" t="n">
        <v>531.734</v>
      </c>
      <c r="C9371" s="7" t="n">
        <v>4362.738</v>
      </c>
      <c r="D9371" s="5"/>
    </row>
    <row r="9372" customFormat="false" ht="15.75" hidden="false" customHeight="false" outlineLevel="0" collapsed="false">
      <c r="A9372" s="7" t="n">
        <v>9371</v>
      </c>
      <c r="B9372" s="7" t="n">
        <v>531.736</v>
      </c>
      <c r="C9372" s="7" t="n">
        <v>4362.739</v>
      </c>
      <c r="D9372" s="5"/>
    </row>
    <row r="9373" customFormat="false" ht="15.75" hidden="false" customHeight="false" outlineLevel="0" collapsed="false">
      <c r="A9373" s="7" t="n">
        <v>9372</v>
      </c>
      <c r="B9373" s="7" t="n">
        <v>531.737</v>
      </c>
      <c r="C9373" s="7" t="n">
        <v>4362.74</v>
      </c>
      <c r="D9373" s="5"/>
    </row>
    <row r="9374" customFormat="false" ht="15.75" hidden="false" customHeight="false" outlineLevel="0" collapsed="false">
      <c r="A9374" s="7" t="n">
        <v>9373</v>
      </c>
      <c r="B9374" s="7" t="n">
        <v>531.739</v>
      </c>
      <c r="C9374" s="7" t="n">
        <v>4362.742</v>
      </c>
      <c r="D9374" s="5"/>
    </row>
    <row r="9375" customFormat="false" ht="15.75" hidden="false" customHeight="false" outlineLevel="0" collapsed="false">
      <c r="A9375" s="7" t="n">
        <v>9374</v>
      </c>
      <c r="B9375" s="7" t="n">
        <v>531.74</v>
      </c>
      <c r="C9375" s="7" t="n">
        <v>4362.743</v>
      </c>
      <c r="D9375" s="5"/>
    </row>
    <row r="9376" customFormat="false" ht="15.75" hidden="false" customHeight="false" outlineLevel="0" collapsed="false">
      <c r="A9376" s="7" t="n">
        <v>9375</v>
      </c>
      <c r="B9376" s="7" t="n">
        <v>531.744</v>
      </c>
      <c r="C9376" s="7" t="n">
        <v>4362.845</v>
      </c>
      <c r="D9376" s="5"/>
    </row>
    <row r="9377" customFormat="false" ht="15.75" hidden="false" customHeight="false" outlineLevel="0" collapsed="false">
      <c r="A9377" s="7" t="n">
        <v>9376</v>
      </c>
      <c r="B9377" s="7" t="n">
        <v>531.747</v>
      </c>
      <c r="C9377" s="7" t="n">
        <v>4362.912</v>
      </c>
      <c r="D9377" s="5"/>
    </row>
    <row r="9378" customFormat="false" ht="15.75" hidden="false" customHeight="false" outlineLevel="0" collapsed="false">
      <c r="A9378" s="7" t="n">
        <v>9377</v>
      </c>
      <c r="B9378" s="7" t="n">
        <v>531.749</v>
      </c>
      <c r="C9378" s="7" t="n">
        <v>4362.915</v>
      </c>
      <c r="D9378" s="5"/>
    </row>
    <row r="9379" customFormat="false" ht="15.75" hidden="false" customHeight="false" outlineLevel="0" collapsed="false">
      <c r="A9379" s="7" t="n">
        <v>9378</v>
      </c>
      <c r="B9379" s="7" t="n">
        <v>531.752</v>
      </c>
      <c r="C9379" s="7" t="n">
        <v>4363.21</v>
      </c>
      <c r="D9379" s="5"/>
    </row>
    <row r="9380" customFormat="false" ht="15.75" hidden="false" customHeight="false" outlineLevel="0" collapsed="false">
      <c r="A9380" s="7" t="n">
        <v>9379</v>
      </c>
      <c r="B9380" s="7" t="n">
        <v>531.756</v>
      </c>
      <c r="C9380" s="7" t="n">
        <v>4363.32</v>
      </c>
      <c r="D9380" s="5"/>
    </row>
    <row r="9381" customFormat="false" ht="15.75" hidden="false" customHeight="false" outlineLevel="0" collapsed="false">
      <c r="A9381" s="7" t="n">
        <v>9380</v>
      </c>
      <c r="B9381" s="7" t="n">
        <v>531.757</v>
      </c>
      <c r="C9381" s="7" t="n">
        <v>4363.321</v>
      </c>
      <c r="D9381" s="5"/>
    </row>
    <row r="9382" customFormat="false" ht="15.75" hidden="false" customHeight="false" outlineLevel="0" collapsed="false">
      <c r="A9382" s="7" t="n">
        <v>9381</v>
      </c>
      <c r="B9382" s="7" t="n">
        <v>531.76</v>
      </c>
      <c r="C9382" s="7" t="n">
        <v>4363.391</v>
      </c>
      <c r="D9382" s="5"/>
    </row>
    <row r="9383" customFormat="false" ht="15.75" hidden="false" customHeight="false" outlineLevel="0" collapsed="false">
      <c r="A9383" s="7" t="n">
        <v>9382</v>
      </c>
      <c r="B9383" s="7" t="n">
        <v>531.763</v>
      </c>
      <c r="C9383" s="7" t="n">
        <v>4363.461</v>
      </c>
      <c r="D9383" s="5"/>
    </row>
    <row r="9384" customFormat="false" ht="15.75" hidden="false" customHeight="false" outlineLevel="0" collapsed="false">
      <c r="A9384" s="7" t="n">
        <v>9383</v>
      </c>
      <c r="B9384" s="7" t="n">
        <v>531.764</v>
      </c>
      <c r="C9384" s="7" t="n">
        <v>4363.462</v>
      </c>
      <c r="D9384" s="5"/>
    </row>
    <row r="9385" customFormat="false" ht="15.75" hidden="false" customHeight="false" outlineLevel="0" collapsed="false">
      <c r="A9385" s="7" t="n">
        <v>9384</v>
      </c>
      <c r="B9385" s="7" t="n">
        <v>531.765</v>
      </c>
      <c r="C9385" s="7" t="n">
        <v>4363.464</v>
      </c>
      <c r="D9385" s="5"/>
    </row>
    <row r="9386" customFormat="false" ht="15.75" hidden="false" customHeight="false" outlineLevel="0" collapsed="false">
      <c r="A9386" s="7" t="n">
        <v>9385</v>
      </c>
      <c r="B9386" s="7" t="n">
        <v>531.769</v>
      </c>
      <c r="C9386" s="7" t="n">
        <v>4363.465</v>
      </c>
      <c r="D9386" s="5"/>
    </row>
    <row r="9387" customFormat="false" ht="15.75" hidden="false" customHeight="false" outlineLevel="0" collapsed="false">
      <c r="A9387" s="7" t="n">
        <v>9386</v>
      </c>
      <c r="B9387" s="7" t="n">
        <v>531.773</v>
      </c>
      <c r="C9387" s="7" t="n">
        <v>4363.896</v>
      </c>
      <c r="D9387" s="5"/>
    </row>
    <row r="9388" customFormat="false" ht="15.75" hidden="false" customHeight="false" outlineLevel="0" collapsed="false">
      <c r="A9388" s="7" t="n">
        <v>9387</v>
      </c>
      <c r="B9388" s="7" t="n">
        <v>531.775</v>
      </c>
      <c r="C9388" s="7" t="n">
        <v>4363.924</v>
      </c>
      <c r="D9388" s="5"/>
    </row>
    <row r="9389" customFormat="false" ht="15.75" hidden="false" customHeight="false" outlineLevel="0" collapsed="false">
      <c r="A9389" s="7" t="n">
        <v>9388</v>
      </c>
      <c r="B9389" s="7" t="n">
        <v>531.785</v>
      </c>
      <c r="C9389" s="7" t="n">
        <v>4367.618</v>
      </c>
      <c r="D9389" s="5"/>
    </row>
    <row r="9390" customFormat="false" ht="15.75" hidden="false" customHeight="false" outlineLevel="0" collapsed="false">
      <c r="A9390" s="7" t="n">
        <v>9389</v>
      </c>
      <c r="B9390" s="7" t="n">
        <v>531.789</v>
      </c>
      <c r="C9390" s="7" t="n">
        <v>4367.74</v>
      </c>
      <c r="D9390" s="5"/>
    </row>
    <row r="9391" customFormat="false" ht="15.75" hidden="false" customHeight="false" outlineLevel="0" collapsed="false">
      <c r="A9391" s="7" t="n">
        <v>9390</v>
      </c>
      <c r="B9391" s="7" t="n">
        <v>531.792</v>
      </c>
      <c r="C9391" s="7" t="n">
        <v>4367.821</v>
      </c>
      <c r="D9391" s="5"/>
    </row>
    <row r="9392" customFormat="false" ht="15.75" hidden="false" customHeight="false" outlineLevel="0" collapsed="false">
      <c r="A9392" s="7" t="n">
        <v>9391</v>
      </c>
      <c r="B9392" s="7" t="n">
        <v>531.794</v>
      </c>
      <c r="C9392" s="7" t="n">
        <v>4367.872</v>
      </c>
      <c r="D9392" s="5"/>
    </row>
    <row r="9393" customFormat="false" ht="15.75" hidden="false" customHeight="false" outlineLevel="0" collapsed="false">
      <c r="A9393" s="7" t="n">
        <v>9392</v>
      </c>
      <c r="B9393" s="7" t="n">
        <v>531.798</v>
      </c>
      <c r="C9393" s="7" t="n">
        <v>4367.98</v>
      </c>
      <c r="D9393" s="5"/>
    </row>
    <row r="9394" customFormat="false" ht="15.75" hidden="false" customHeight="false" outlineLevel="0" collapsed="false">
      <c r="A9394" s="7" t="n">
        <v>9393</v>
      </c>
      <c r="B9394" s="7" t="n">
        <v>531.801</v>
      </c>
      <c r="C9394" s="7" t="n">
        <v>4368.052</v>
      </c>
      <c r="D9394" s="5"/>
    </row>
    <row r="9395" customFormat="false" ht="15.75" hidden="false" customHeight="false" outlineLevel="0" collapsed="false">
      <c r="A9395" s="7" t="n">
        <v>9394</v>
      </c>
      <c r="B9395" s="7" t="n">
        <v>531.802</v>
      </c>
      <c r="C9395" s="7" t="n">
        <v>4368.054</v>
      </c>
      <c r="D9395" s="5"/>
    </row>
    <row r="9396" customFormat="false" ht="15.75" hidden="false" customHeight="false" outlineLevel="0" collapsed="false">
      <c r="A9396" s="7" t="n">
        <v>9395</v>
      </c>
      <c r="B9396" s="7" t="n">
        <v>531.804</v>
      </c>
      <c r="C9396" s="7" t="n">
        <v>4368.055</v>
      </c>
      <c r="D9396" s="5"/>
    </row>
    <row r="9397" customFormat="false" ht="15.75" hidden="false" customHeight="false" outlineLevel="0" collapsed="false">
      <c r="A9397" s="7" t="n">
        <v>9396</v>
      </c>
      <c r="B9397" s="7" t="n">
        <v>531.805</v>
      </c>
      <c r="C9397" s="7" t="n">
        <v>4368.056</v>
      </c>
      <c r="D9397" s="5"/>
    </row>
    <row r="9398" customFormat="false" ht="15.75" hidden="false" customHeight="false" outlineLevel="0" collapsed="false">
      <c r="A9398" s="7" t="n">
        <v>9397</v>
      </c>
      <c r="B9398" s="7" t="n">
        <v>531.806</v>
      </c>
      <c r="C9398" s="7" t="n">
        <v>4368.059</v>
      </c>
      <c r="D9398" s="5"/>
    </row>
    <row r="9399" customFormat="false" ht="15.75" hidden="false" customHeight="false" outlineLevel="0" collapsed="false">
      <c r="A9399" s="7" t="n">
        <v>9398</v>
      </c>
      <c r="B9399" s="7" t="n">
        <v>531.808</v>
      </c>
      <c r="C9399" s="7" t="n">
        <v>4368.06</v>
      </c>
      <c r="D9399" s="5"/>
    </row>
    <row r="9400" customFormat="false" ht="15.75" hidden="false" customHeight="false" outlineLevel="0" collapsed="false">
      <c r="A9400" s="7" t="n">
        <v>9399</v>
      </c>
      <c r="B9400" s="7" t="n">
        <v>531.809</v>
      </c>
      <c r="C9400" s="7" t="n">
        <v>4368.061</v>
      </c>
      <c r="D9400" s="5"/>
    </row>
    <row r="9401" customFormat="false" ht="15.75" hidden="false" customHeight="false" outlineLevel="0" collapsed="false">
      <c r="A9401" s="7" t="n">
        <v>9400</v>
      </c>
      <c r="B9401" s="7" t="n">
        <v>531.83</v>
      </c>
      <c r="C9401" s="7" t="n">
        <v>4368.094</v>
      </c>
      <c r="D9401" s="5"/>
    </row>
    <row r="9402" customFormat="false" ht="15.75" hidden="false" customHeight="false" outlineLevel="0" collapsed="false">
      <c r="A9402" s="7" t="n">
        <v>9401</v>
      </c>
      <c r="B9402" s="7" t="n">
        <v>531.831</v>
      </c>
      <c r="C9402" s="7" t="n">
        <v>4368.095</v>
      </c>
      <c r="D9402" s="5"/>
    </row>
    <row r="9403" customFormat="false" ht="15.75" hidden="false" customHeight="false" outlineLevel="0" collapsed="false">
      <c r="A9403" s="7" t="n">
        <v>9402</v>
      </c>
      <c r="B9403" s="7" t="n">
        <v>531.845</v>
      </c>
      <c r="C9403" s="7" t="n">
        <v>4372.014</v>
      </c>
      <c r="D9403" s="5"/>
    </row>
    <row r="9404" customFormat="false" ht="15.75" hidden="false" customHeight="false" outlineLevel="0" collapsed="false">
      <c r="A9404" s="7" t="n">
        <v>9403</v>
      </c>
      <c r="B9404" s="7" t="n">
        <v>531.846</v>
      </c>
      <c r="C9404" s="7" t="n">
        <v>4372.016</v>
      </c>
      <c r="D9404" s="5"/>
    </row>
    <row r="9405" customFormat="false" ht="15.75" hidden="false" customHeight="false" outlineLevel="0" collapsed="false">
      <c r="A9405" s="7" t="n">
        <v>9404</v>
      </c>
      <c r="B9405" s="7" t="n">
        <v>531.848</v>
      </c>
      <c r="C9405" s="7" t="n">
        <v>4372.017</v>
      </c>
      <c r="D9405" s="5"/>
    </row>
    <row r="9406" customFormat="false" ht="15.75" hidden="false" customHeight="false" outlineLevel="0" collapsed="false">
      <c r="A9406" s="7" t="n">
        <v>9405</v>
      </c>
      <c r="B9406" s="7" t="n">
        <v>531.85</v>
      </c>
      <c r="C9406" s="7" t="n">
        <v>4372.018</v>
      </c>
      <c r="D9406" s="5"/>
    </row>
    <row r="9407" customFormat="false" ht="15.75" hidden="false" customHeight="false" outlineLevel="0" collapsed="false">
      <c r="A9407" s="7" t="n">
        <v>9406</v>
      </c>
      <c r="B9407" s="7" t="n">
        <v>531.851</v>
      </c>
      <c r="C9407" s="7" t="n">
        <v>4372.022</v>
      </c>
      <c r="D9407" s="5"/>
    </row>
    <row r="9408" customFormat="false" ht="15.75" hidden="false" customHeight="false" outlineLevel="0" collapsed="false">
      <c r="A9408" s="7" t="n">
        <v>9407</v>
      </c>
      <c r="B9408" s="7" t="n">
        <v>531.852</v>
      </c>
      <c r="C9408" s="7" t="n">
        <v>4372.023</v>
      </c>
      <c r="D9408" s="5"/>
    </row>
    <row r="9409" customFormat="false" ht="15.75" hidden="false" customHeight="false" outlineLevel="0" collapsed="false">
      <c r="A9409" s="7" t="n">
        <v>9408</v>
      </c>
      <c r="B9409" s="7" t="n">
        <v>531.853</v>
      </c>
      <c r="C9409" s="7" t="n">
        <v>4372.025</v>
      </c>
      <c r="D9409" s="5"/>
    </row>
    <row r="9410" customFormat="false" ht="15.75" hidden="false" customHeight="false" outlineLevel="0" collapsed="false">
      <c r="A9410" s="7" t="n">
        <v>9409</v>
      </c>
      <c r="B9410" s="7" t="n">
        <v>531.857</v>
      </c>
      <c r="C9410" s="7" t="n">
        <v>4372.076</v>
      </c>
      <c r="D9410" s="5"/>
    </row>
    <row r="9411" customFormat="false" ht="15.75" hidden="false" customHeight="false" outlineLevel="0" collapsed="false">
      <c r="A9411" s="7" t="n">
        <v>9410</v>
      </c>
      <c r="B9411" s="7" t="n">
        <v>531.861</v>
      </c>
      <c r="C9411" s="7" t="n">
        <v>4372.182</v>
      </c>
      <c r="D9411" s="5"/>
    </row>
    <row r="9412" customFormat="false" ht="15.75" hidden="false" customHeight="false" outlineLevel="0" collapsed="false">
      <c r="A9412" s="7" t="n">
        <v>9411</v>
      </c>
      <c r="B9412" s="7" t="n">
        <v>531.872</v>
      </c>
      <c r="C9412" s="7" t="n">
        <v>4376.099</v>
      </c>
      <c r="D9412" s="5"/>
    </row>
    <row r="9413" customFormat="false" ht="15.75" hidden="false" customHeight="false" outlineLevel="0" collapsed="false">
      <c r="A9413" s="7" t="n">
        <v>9412</v>
      </c>
      <c r="B9413" s="7" t="n">
        <v>531.873</v>
      </c>
      <c r="C9413" s="7" t="n">
        <v>4376.101</v>
      </c>
      <c r="D9413" s="5"/>
    </row>
    <row r="9414" customFormat="false" ht="15.75" hidden="false" customHeight="false" outlineLevel="0" collapsed="false">
      <c r="A9414" s="7" t="n">
        <v>9413</v>
      </c>
      <c r="B9414" s="7" t="n">
        <v>531.874</v>
      </c>
      <c r="C9414" s="7" t="n">
        <v>4376.102</v>
      </c>
      <c r="D9414" s="5"/>
    </row>
    <row r="9415" customFormat="false" ht="15.75" hidden="false" customHeight="false" outlineLevel="0" collapsed="false">
      <c r="A9415" s="7" t="n">
        <v>9414</v>
      </c>
      <c r="B9415" s="7" t="n">
        <v>531.876</v>
      </c>
      <c r="C9415" s="7" t="n">
        <v>4376.103</v>
      </c>
      <c r="D9415" s="5"/>
    </row>
    <row r="9416" customFormat="false" ht="15.75" hidden="false" customHeight="false" outlineLevel="0" collapsed="false">
      <c r="A9416" s="7" t="n">
        <v>9415</v>
      </c>
      <c r="B9416" s="7" t="n">
        <v>531.877</v>
      </c>
      <c r="C9416" s="7" t="n">
        <v>4376.105</v>
      </c>
      <c r="D9416" s="5"/>
    </row>
    <row r="9417" customFormat="false" ht="15.75" hidden="false" customHeight="false" outlineLevel="0" collapsed="false">
      <c r="A9417" s="7" t="n">
        <v>9416</v>
      </c>
      <c r="B9417" s="7" t="n">
        <v>531.878</v>
      </c>
      <c r="C9417" s="7" t="n">
        <v>4376.106</v>
      </c>
      <c r="D9417" s="5"/>
    </row>
    <row r="9418" customFormat="false" ht="15.75" hidden="false" customHeight="false" outlineLevel="0" collapsed="false">
      <c r="A9418" s="7" t="n">
        <v>9417</v>
      </c>
      <c r="B9418" s="7" t="n">
        <v>531.879</v>
      </c>
      <c r="C9418" s="7" t="n">
        <v>4376.107</v>
      </c>
      <c r="D9418" s="5"/>
    </row>
    <row r="9419" customFormat="false" ht="15.75" hidden="false" customHeight="false" outlineLevel="0" collapsed="false">
      <c r="A9419" s="7" t="n">
        <v>9418</v>
      </c>
      <c r="B9419" s="7" t="n">
        <v>531.881</v>
      </c>
      <c r="C9419" s="7" t="n">
        <v>4376.108</v>
      </c>
      <c r="D9419" s="5"/>
    </row>
    <row r="9420" customFormat="false" ht="15.75" hidden="false" customHeight="false" outlineLevel="0" collapsed="false">
      <c r="A9420" s="7" t="n">
        <v>9419</v>
      </c>
      <c r="B9420" s="7" t="n">
        <v>531.883</v>
      </c>
      <c r="C9420" s="7" t="n">
        <v>4376.16</v>
      </c>
      <c r="D9420" s="5"/>
    </row>
    <row r="9421" customFormat="false" ht="15.75" hidden="false" customHeight="false" outlineLevel="0" collapsed="false">
      <c r="A9421" s="7" t="n">
        <v>9420</v>
      </c>
      <c r="B9421" s="7" t="n">
        <v>531.885</v>
      </c>
      <c r="C9421" s="7" t="n">
        <v>4376.162</v>
      </c>
      <c r="D9421" s="5"/>
    </row>
    <row r="9422" customFormat="false" ht="15.75" hidden="false" customHeight="false" outlineLevel="0" collapsed="false">
      <c r="A9422" s="7" t="n">
        <v>9421</v>
      </c>
      <c r="B9422" s="7" t="n">
        <v>531.886</v>
      </c>
      <c r="C9422" s="7" t="n">
        <v>4376.163</v>
      </c>
      <c r="D9422" s="5"/>
    </row>
    <row r="9423" customFormat="false" ht="15.75" hidden="false" customHeight="false" outlineLevel="0" collapsed="false">
      <c r="A9423" s="7" t="n">
        <v>9422</v>
      </c>
      <c r="B9423" s="7" t="n">
        <v>531.889</v>
      </c>
      <c r="C9423" s="7" t="n">
        <v>4376.235</v>
      </c>
      <c r="D9423" s="5"/>
    </row>
    <row r="9424" customFormat="false" ht="15.75" hidden="false" customHeight="false" outlineLevel="0" collapsed="false">
      <c r="A9424" s="7" t="n">
        <v>9423</v>
      </c>
      <c r="B9424" s="7" t="n">
        <v>531.893</v>
      </c>
      <c r="C9424" s="7" t="n">
        <v>4376.343</v>
      </c>
      <c r="D9424" s="5"/>
    </row>
    <row r="9425" customFormat="false" ht="15.75" hidden="false" customHeight="false" outlineLevel="0" collapsed="false">
      <c r="A9425" s="7" t="n">
        <v>9424</v>
      </c>
      <c r="B9425" s="7" t="n">
        <v>531.914</v>
      </c>
      <c r="C9425" s="7" t="n">
        <v>4376.373</v>
      </c>
      <c r="D9425" s="5"/>
    </row>
    <row r="9426" customFormat="false" ht="15.75" hidden="false" customHeight="false" outlineLevel="0" collapsed="false">
      <c r="A9426" s="7" t="n">
        <v>9425</v>
      </c>
      <c r="B9426" s="7" t="n">
        <v>531.915</v>
      </c>
      <c r="C9426" s="7" t="n">
        <v>4376.374</v>
      </c>
      <c r="D9426" s="5"/>
    </row>
    <row r="9427" customFormat="false" ht="15.75" hidden="false" customHeight="false" outlineLevel="0" collapsed="false">
      <c r="A9427" s="7" t="n">
        <v>9426</v>
      </c>
      <c r="B9427" s="7" t="n">
        <v>531.926</v>
      </c>
      <c r="C9427" s="7" t="n">
        <v>4380.054</v>
      </c>
      <c r="D9427" s="5"/>
    </row>
    <row r="9428" customFormat="false" ht="15.75" hidden="false" customHeight="false" outlineLevel="0" collapsed="false">
      <c r="A9428" s="7" t="n">
        <v>9427</v>
      </c>
      <c r="B9428" s="7" t="n">
        <v>531.928</v>
      </c>
      <c r="C9428" s="7" t="n">
        <v>4380.056</v>
      </c>
      <c r="D9428" s="5"/>
    </row>
    <row r="9429" customFormat="false" ht="15.75" hidden="false" customHeight="false" outlineLevel="0" collapsed="false">
      <c r="A9429" s="7" t="n">
        <v>9428</v>
      </c>
      <c r="B9429" s="7" t="n">
        <v>531.929</v>
      </c>
      <c r="C9429" s="7" t="n">
        <v>4380.057</v>
      </c>
      <c r="D9429" s="5"/>
    </row>
    <row r="9430" customFormat="false" ht="15.75" hidden="false" customHeight="false" outlineLevel="0" collapsed="false">
      <c r="A9430" s="7" t="n">
        <v>9429</v>
      </c>
      <c r="B9430" s="7" t="n">
        <v>531.933</v>
      </c>
      <c r="C9430" s="7" t="n">
        <v>4380.175</v>
      </c>
      <c r="D9430" s="5"/>
    </row>
    <row r="9431" customFormat="false" ht="15.75" hidden="false" customHeight="false" outlineLevel="0" collapsed="false">
      <c r="A9431" s="7" t="n">
        <v>9430</v>
      </c>
      <c r="B9431" s="7" t="n">
        <v>531.934</v>
      </c>
      <c r="C9431" s="7" t="n">
        <v>4380.176</v>
      </c>
      <c r="D9431" s="5"/>
    </row>
    <row r="9432" customFormat="false" ht="15.75" hidden="false" customHeight="false" outlineLevel="0" collapsed="false">
      <c r="A9432" s="7" t="n">
        <v>9431</v>
      </c>
      <c r="B9432" s="7" t="n">
        <v>531.939</v>
      </c>
      <c r="C9432" s="7" t="n">
        <v>4380.177</v>
      </c>
      <c r="D9432" s="5"/>
    </row>
    <row r="9433" customFormat="false" ht="15.75" hidden="false" customHeight="false" outlineLevel="0" collapsed="false">
      <c r="A9433" s="7" t="n">
        <v>9432</v>
      </c>
      <c r="B9433" s="7" t="n">
        <v>531.94</v>
      </c>
      <c r="C9433" s="7" t="n">
        <v>4380.182</v>
      </c>
      <c r="D9433" s="5"/>
    </row>
    <row r="9434" customFormat="false" ht="15.75" hidden="false" customHeight="false" outlineLevel="0" collapsed="false">
      <c r="A9434" s="7" t="n">
        <v>9433</v>
      </c>
      <c r="B9434" s="7" t="n">
        <v>531.941</v>
      </c>
      <c r="C9434" s="7" t="n">
        <v>4380.183</v>
      </c>
      <c r="D9434" s="5"/>
    </row>
    <row r="9435" customFormat="false" ht="15.75" hidden="false" customHeight="false" outlineLevel="0" collapsed="false">
      <c r="A9435" s="7" t="n">
        <v>9434</v>
      </c>
      <c r="B9435" s="7" t="n">
        <v>531.942</v>
      </c>
      <c r="C9435" s="7" t="n">
        <v>4380.185</v>
      </c>
      <c r="D9435" s="5"/>
    </row>
    <row r="9436" customFormat="false" ht="15.75" hidden="false" customHeight="false" outlineLevel="0" collapsed="false">
      <c r="A9436" s="7" t="n">
        <v>9435</v>
      </c>
      <c r="B9436" s="7" t="n">
        <v>531.945</v>
      </c>
      <c r="C9436" s="7" t="n">
        <v>4380.221</v>
      </c>
      <c r="D9436" s="5"/>
    </row>
    <row r="9437" customFormat="false" ht="15.75" hidden="false" customHeight="false" outlineLevel="0" collapsed="false">
      <c r="A9437" s="7" t="n">
        <v>9436</v>
      </c>
      <c r="B9437" s="7" t="n">
        <v>531.948</v>
      </c>
      <c r="C9437" s="7" t="n">
        <v>4380.264</v>
      </c>
      <c r="D9437" s="5"/>
    </row>
    <row r="9438" customFormat="false" ht="15.75" hidden="false" customHeight="false" outlineLevel="0" collapsed="false">
      <c r="A9438" s="7" t="n">
        <v>9437</v>
      </c>
      <c r="B9438" s="7" t="n">
        <v>531.949</v>
      </c>
      <c r="C9438" s="7" t="n">
        <v>4380.266</v>
      </c>
      <c r="D9438" s="5"/>
    </row>
    <row r="9439" customFormat="false" ht="15.75" hidden="false" customHeight="false" outlineLevel="0" collapsed="false">
      <c r="A9439" s="7" t="n">
        <v>9438</v>
      </c>
      <c r="B9439" s="7" t="n">
        <v>531.95</v>
      </c>
      <c r="C9439" s="7" t="n">
        <v>4380.267</v>
      </c>
      <c r="D9439" s="5"/>
    </row>
    <row r="9440" customFormat="false" ht="15.75" hidden="false" customHeight="false" outlineLevel="0" collapsed="false">
      <c r="A9440" s="7" t="n">
        <v>9439</v>
      </c>
      <c r="B9440" s="7" t="n">
        <v>531.952</v>
      </c>
      <c r="C9440" s="7" t="n">
        <v>4380.282</v>
      </c>
      <c r="D9440" s="5"/>
    </row>
    <row r="9441" customFormat="false" ht="15.75" hidden="false" customHeight="false" outlineLevel="0" collapsed="false">
      <c r="A9441" s="7" t="n">
        <v>9440</v>
      </c>
      <c r="B9441" s="7" t="n">
        <v>531.953</v>
      </c>
      <c r="C9441" s="7" t="n">
        <v>4380.283</v>
      </c>
      <c r="D9441" s="5"/>
    </row>
    <row r="9442" customFormat="false" ht="15.75" hidden="false" customHeight="false" outlineLevel="0" collapsed="false">
      <c r="A9442" s="7" t="n">
        <v>9441</v>
      </c>
      <c r="B9442" s="7" t="n">
        <v>531.957</v>
      </c>
      <c r="C9442" s="7" t="n">
        <v>4380.388</v>
      </c>
      <c r="D9442" s="5"/>
    </row>
    <row r="9443" customFormat="false" ht="15.75" hidden="false" customHeight="false" outlineLevel="0" collapsed="false">
      <c r="A9443" s="7" t="n">
        <v>9442</v>
      </c>
      <c r="B9443" s="7" t="n">
        <v>531.96</v>
      </c>
      <c r="C9443" s="7" t="n">
        <v>4380.457</v>
      </c>
      <c r="D9443" s="5"/>
    </row>
    <row r="9444" customFormat="false" ht="15.75" hidden="false" customHeight="false" outlineLevel="0" collapsed="false">
      <c r="A9444" s="7" t="n">
        <v>9443</v>
      </c>
      <c r="B9444" s="7" t="n">
        <v>531.962</v>
      </c>
      <c r="C9444" s="7" t="n">
        <v>4380.459</v>
      </c>
      <c r="D9444" s="5"/>
    </row>
    <row r="9445" customFormat="false" ht="15.75" hidden="false" customHeight="false" outlineLevel="0" collapsed="false">
      <c r="A9445" s="7" t="n">
        <v>9444</v>
      </c>
      <c r="B9445" s="7" t="n">
        <v>531.965</v>
      </c>
      <c r="C9445" s="7" t="n">
        <v>4380.541</v>
      </c>
      <c r="D9445" s="5"/>
    </row>
    <row r="9446" customFormat="false" ht="15.75" hidden="false" customHeight="false" outlineLevel="0" collapsed="false">
      <c r="A9446" s="7" t="n">
        <v>9445</v>
      </c>
      <c r="B9446" s="7" t="n">
        <v>531.966</v>
      </c>
      <c r="C9446" s="7" t="n">
        <v>4380.542</v>
      </c>
      <c r="D9446" s="5"/>
    </row>
    <row r="9447" customFormat="false" ht="15.75" hidden="false" customHeight="false" outlineLevel="0" collapsed="false">
      <c r="A9447" s="7" t="n">
        <v>9446</v>
      </c>
      <c r="B9447" s="7" t="n">
        <v>531.968</v>
      </c>
      <c r="C9447" s="7" t="n">
        <v>4380.543</v>
      </c>
      <c r="D9447" s="5"/>
    </row>
    <row r="9448" customFormat="false" ht="15.75" hidden="false" customHeight="false" outlineLevel="0" collapsed="false">
      <c r="A9448" s="7" t="n">
        <v>9447</v>
      </c>
      <c r="B9448" s="7" t="n">
        <v>531.969</v>
      </c>
      <c r="C9448" s="7" t="n">
        <v>4380.545</v>
      </c>
      <c r="D9448" s="5"/>
    </row>
    <row r="9449" customFormat="false" ht="15.75" hidden="false" customHeight="false" outlineLevel="0" collapsed="false">
      <c r="A9449" s="7" t="n">
        <v>9448</v>
      </c>
      <c r="B9449" s="7" t="n">
        <v>531.98</v>
      </c>
      <c r="C9449" s="7" t="n">
        <v>4384.235</v>
      </c>
      <c r="D9449" s="5"/>
    </row>
    <row r="9450" customFormat="false" ht="15.75" hidden="false" customHeight="false" outlineLevel="0" collapsed="false">
      <c r="A9450" s="7" t="n">
        <v>9449</v>
      </c>
      <c r="B9450" s="7" t="n">
        <v>531.982</v>
      </c>
      <c r="C9450" s="7" t="n">
        <v>4384.287</v>
      </c>
      <c r="D9450" s="5"/>
    </row>
    <row r="9451" customFormat="false" ht="15.75" hidden="false" customHeight="false" outlineLevel="0" collapsed="false">
      <c r="A9451" s="7" t="n">
        <v>9450</v>
      </c>
      <c r="B9451" s="7" t="n">
        <v>531.985</v>
      </c>
      <c r="C9451" s="7" t="n">
        <v>4384.33</v>
      </c>
      <c r="D9451" s="5"/>
    </row>
    <row r="9452" customFormat="false" ht="15.75" hidden="false" customHeight="false" outlineLevel="0" collapsed="false">
      <c r="A9452" s="7" t="n">
        <v>9451</v>
      </c>
      <c r="B9452" s="7" t="n">
        <v>531.986</v>
      </c>
      <c r="C9452" s="7" t="n">
        <v>4384.334</v>
      </c>
      <c r="D9452" s="5"/>
    </row>
    <row r="9453" customFormat="false" ht="15.75" hidden="false" customHeight="false" outlineLevel="0" collapsed="false">
      <c r="A9453" s="7" t="n">
        <v>9452</v>
      </c>
      <c r="B9453" s="7" t="n">
        <v>531.988</v>
      </c>
      <c r="C9453" s="7" t="n">
        <v>4384.336</v>
      </c>
      <c r="D9453" s="5"/>
    </row>
    <row r="9454" customFormat="false" ht="15.75" hidden="false" customHeight="false" outlineLevel="0" collapsed="false">
      <c r="A9454" s="7" t="n">
        <v>9453</v>
      </c>
      <c r="B9454" s="7" t="n">
        <v>531.989</v>
      </c>
      <c r="C9454" s="7" t="n">
        <v>4384.337</v>
      </c>
      <c r="D9454" s="5"/>
    </row>
    <row r="9455" customFormat="false" ht="15.75" hidden="false" customHeight="false" outlineLevel="0" collapsed="false">
      <c r="A9455" s="7" t="n">
        <v>9454</v>
      </c>
      <c r="B9455" s="7" t="n">
        <v>531.996</v>
      </c>
      <c r="C9455" s="7" t="n">
        <v>4384.338</v>
      </c>
      <c r="D9455" s="5"/>
    </row>
    <row r="9456" customFormat="false" ht="15.75" hidden="false" customHeight="false" outlineLevel="0" collapsed="false">
      <c r="A9456" s="7" t="n">
        <v>9455</v>
      </c>
      <c r="B9456" s="7" t="n">
        <v>532</v>
      </c>
      <c r="C9456" s="7" t="n">
        <v>4384.377</v>
      </c>
      <c r="D9456" s="5"/>
    </row>
    <row r="9457" customFormat="false" ht="15.75" hidden="false" customHeight="false" outlineLevel="0" collapsed="false">
      <c r="A9457" s="7" t="n">
        <v>9456</v>
      </c>
      <c r="B9457" s="7" t="n">
        <v>532.001</v>
      </c>
      <c r="C9457" s="7" t="n">
        <v>4384.378</v>
      </c>
      <c r="D9457" s="5"/>
    </row>
    <row r="9458" customFormat="false" ht="15.75" hidden="false" customHeight="false" outlineLevel="0" collapsed="false">
      <c r="A9458" s="7" t="n">
        <v>9457</v>
      </c>
      <c r="B9458" s="7" t="n">
        <v>532.003</v>
      </c>
      <c r="C9458" s="7" t="n">
        <v>4384.379</v>
      </c>
      <c r="D9458" s="5"/>
    </row>
    <row r="9459" customFormat="false" ht="15.75" hidden="false" customHeight="false" outlineLevel="0" collapsed="false">
      <c r="A9459" s="7" t="n">
        <v>9458</v>
      </c>
      <c r="B9459" s="7" t="n">
        <v>532.004</v>
      </c>
      <c r="C9459" s="7" t="n">
        <v>4384.381</v>
      </c>
      <c r="D9459" s="5"/>
    </row>
    <row r="9460" customFormat="false" ht="15.75" hidden="false" customHeight="false" outlineLevel="0" collapsed="false">
      <c r="A9460" s="7" t="n">
        <v>9459</v>
      </c>
      <c r="B9460" s="7" t="n">
        <v>532.005</v>
      </c>
      <c r="C9460" s="7" t="n">
        <v>4384.386</v>
      </c>
      <c r="D9460" s="5"/>
    </row>
    <row r="9461" customFormat="false" ht="15.75" hidden="false" customHeight="false" outlineLevel="0" collapsed="false">
      <c r="A9461" s="7" t="n">
        <v>9460</v>
      </c>
      <c r="B9461" s="7" t="n">
        <v>532.007</v>
      </c>
      <c r="C9461" s="7" t="n">
        <v>4384.387</v>
      </c>
      <c r="D9461" s="5"/>
    </row>
    <row r="9462" customFormat="false" ht="15.75" hidden="false" customHeight="false" outlineLevel="0" collapsed="false">
      <c r="A9462" s="7" t="n">
        <v>9461</v>
      </c>
      <c r="B9462" s="7" t="n">
        <v>532.009</v>
      </c>
      <c r="C9462" s="7" t="n">
        <v>4384.427</v>
      </c>
      <c r="D9462" s="5"/>
    </row>
    <row r="9463" customFormat="false" ht="15.75" hidden="false" customHeight="false" outlineLevel="0" collapsed="false">
      <c r="A9463" s="7" t="n">
        <v>9462</v>
      </c>
      <c r="B9463" s="7" t="n">
        <v>532.012</v>
      </c>
      <c r="C9463" s="7" t="n">
        <v>4384.467</v>
      </c>
      <c r="D9463" s="5"/>
    </row>
    <row r="9464" customFormat="false" ht="15.75" hidden="false" customHeight="false" outlineLevel="0" collapsed="false">
      <c r="A9464" s="7" t="n">
        <v>9463</v>
      </c>
      <c r="B9464" s="7" t="n">
        <v>532.015</v>
      </c>
      <c r="C9464" s="7" t="n">
        <v>4384.509</v>
      </c>
      <c r="D9464" s="5"/>
    </row>
    <row r="9465" customFormat="false" ht="15.75" hidden="false" customHeight="false" outlineLevel="0" collapsed="false">
      <c r="A9465" s="7" t="n">
        <v>9464</v>
      </c>
      <c r="B9465" s="7" t="n">
        <v>532.017</v>
      </c>
      <c r="C9465" s="7" t="n">
        <v>4384.51</v>
      </c>
      <c r="D9465" s="5"/>
    </row>
    <row r="9466" customFormat="false" ht="15.75" hidden="false" customHeight="false" outlineLevel="0" collapsed="false">
      <c r="A9466" s="7" t="n">
        <v>9465</v>
      </c>
      <c r="B9466" s="7" t="n">
        <v>532.02</v>
      </c>
      <c r="C9466" s="7" t="n">
        <v>4384.547</v>
      </c>
      <c r="D9466" s="5"/>
    </row>
    <row r="9467" customFormat="false" ht="15.75" hidden="false" customHeight="false" outlineLevel="0" collapsed="false">
      <c r="A9467" s="7" t="n">
        <v>9466</v>
      </c>
      <c r="B9467" s="7" t="n">
        <v>532.023</v>
      </c>
      <c r="C9467" s="7" t="n">
        <v>4384.625</v>
      </c>
      <c r="D9467" s="5"/>
    </row>
    <row r="9468" customFormat="false" ht="15.75" hidden="false" customHeight="false" outlineLevel="0" collapsed="false">
      <c r="A9468" s="7" t="n">
        <v>9467</v>
      </c>
      <c r="B9468" s="7" t="n">
        <v>532.026</v>
      </c>
      <c r="C9468" s="7" t="n">
        <v>4384.669</v>
      </c>
      <c r="D9468" s="5"/>
    </row>
    <row r="9469" customFormat="false" ht="15.75" hidden="false" customHeight="false" outlineLevel="0" collapsed="false">
      <c r="A9469" s="7" t="n">
        <v>9468</v>
      </c>
      <c r="B9469" s="7" t="n">
        <v>532.038</v>
      </c>
      <c r="C9469" s="7" t="n">
        <v>4384.699</v>
      </c>
      <c r="D9469" s="5"/>
    </row>
    <row r="9470" customFormat="false" ht="15.75" hidden="false" customHeight="false" outlineLevel="0" collapsed="false">
      <c r="A9470" s="7" t="n">
        <v>9469</v>
      </c>
      <c r="B9470" s="7" t="n">
        <v>532.039</v>
      </c>
      <c r="C9470" s="7" t="n">
        <v>4384.7</v>
      </c>
      <c r="D9470" s="5"/>
    </row>
    <row r="9471" customFormat="false" ht="15.75" hidden="false" customHeight="false" outlineLevel="0" collapsed="false">
      <c r="A9471" s="7" t="n">
        <v>9470</v>
      </c>
      <c r="B9471" s="7" t="n">
        <v>532.041</v>
      </c>
      <c r="C9471" s="7" t="n">
        <v>4384.701</v>
      </c>
      <c r="D9471" s="5"/>
    </row>
    <row r="9472" customFormat="false" ht="15.75" hidden="false" customHeight="false" outlineLevel="0" collapsed="false">
      <c r="A9472" s="7" t="n">
        <v>9471</v>
      </c>
      <c r="B9472" s="7" t="n">
        <v>532.042</v>
      </c>
      <c r="C9472" s="7" t="n">
        <v>4384.702</v>
      </c>
      <c r="D9472" s="5"/>
    </row>
    <row r="9473" customFormat="false" ht="15.75" hidden="false" customHeight="false" outlineLevel="0" collapsed="false">
      <c r="A9473" s="7" t="n">
        <v>9472</v>
      </c>
      <c r="B9473" s="7" t="n">
        <v>532.043</v>
      </c>
      <c r="C9473" s="7" t="n">
        <v>4384.704</v>
      </c>
      <c r="D9473" s="5"/>
    </row>
    <row r="9474" customFormat="false" ht="15.75" hidden="false" customHeight="false" outlineLevel="0" collapsed="false">
      <c r="A9474" s="7" t="n">
        <v>9473</v>
      </c>
      <c r="B9474" s="7" t="n">
        <v>532.044</v>
      </c>
      <c r="C9474" s="7" t="n">
        <v>4384.705</v>
      </c>
      <c r="D9474" s="5"/>
    </row>
    <row r="9475" customFormat="false" ht="15.75" hidden="false" customHeight="false" outlineLevel="0" collapsed="false">
      <c r="A9475" s="7" t="n">
        <v>9474</v>
      </c>
      <c r="B9475" s="7" t="n">
        <v>532.058</v>
      </c>
      <c r="C9475" s="7" t="n">
        <v>4388.398</v>
      </c>
      <c r="D9475" s="5"/>
    </row>
    <row r="9476" customFormat="false" ht="15.75" hidden="false" customHeight="false" outlineLevel="0" collapsed="false">
      <c r="A9476" s="7" t="n">
        <v>9475</v>
      </c>
      <c r="B9476" s="7" t="n">
        <v>532.062</v>
      </c>
      <c r="C9476" s="7" t="n">
        <v>4388.449</v>
      </c>
      <c r="D9476" s="5"/>
    </row>
    <row r="9477" customFormat="false" ht="15.75" hidden="false" customHeight="false" outlineLevel="0" collapsed="false">
      <c r="A9477" s="7" t="n">
        <v>9476</v>
      </c>
      <c r="B9477" s="7" t="n">
        <v>532.065</v>
      </c>
      <c r="C9477" s="7" t="n">
        <v>4388.489</v>
      </c>
      <c r="D9477" s="5"/>
    </row>
    <row r="9478" customFormat="false" ht="15.75" hidden="false" customHeight="false" outlineLevel="0" collapsed="false">
      <c r="A9478" s="7" t="n">
        <v>9477</v>
      </c>
      <c r="B9478" s="7" t="n">
        <v>532.066</v>
      </c>
      <c r="C9478" s="7" t="n">
        <v>4388.494</v>
      </c>
      <c r="D9478" s="5"/>
    </row>
    <row r="9479" customFormat="false" ht="15.75" hidden="false" customHeight="false" outlineLevel="0" collapsed="false">
      <c r="A9479" s="7" t="n">
        <v>9478</v>
      </c>
      <c r="B9479" s="7" t="n">
        <v>532.069</v>
      </c>
      <c r="C9479" s="7" t="n">
        <v>4388.537</v>
      </c>
      <c r="D9479" s="5"/>
    </row>
    <row r="9480" customFormat="false" ht="15.75" hidden="false" customHeight="false" outlineLevel="0" collapsed="false">
      <c r="A9480" s="7" t="n">
        <v>9479</v>
      </c>
      <c r="B9480" s="7" t="n">
        <v>532.073</v>
      </c>
      <c r="C9480" s="7" t="n">
        <v>4388.641</v>
      </c>
      <c r="D9480" s="5"/>
    </row>
    <row r="9481" customFormat="false" ht="15.75" hidden="false" customHeight="false" outlineLevel="0" collapsed="false">
      <c r="A9481" s="7" t="n">
        <v>9480</v>
      </c>
      <c r="B9481" s="7" t="n">
        <v>532.077</v>
      </c>
      <c r="C9481" s="7" t="n">
        <v>4388.708</v>
      </c>
      <c r="D9481" s="5"/>
    </row>
    <row r="9482" customFormat="false" ht="15.75" hidden="false" customHeight="false" outlineLevel="0" collapsed="false">
      <c r="A9482" s="7" t="n">
        <v>9481</v>
      </c>
      <c r="B9482" s="7" t="n">
        <v>532.079</v>
      </c>
      <c r="C9482" s="7" t="n">
        <v>4388.966</v>
      </c>
      <c r="D9482" s="5"/>
    </row>
    <row r="9483" customFormat="false" ht="15.75" hidden="false" customHeight="false" outlineLevel="0" collapsed="false">
      <c r="A9483" s="7" t="n">
        <v>9482</v>
      </c>
      <c r="B9483" s="7" t="n">
        <v>532.081</v>
      </c>
      <c r="C9483" s="7" t="n">
        <v>4388.967</v>
      </c>
      <c r="D9483" s="5"/>
    </row>
    <row r="9484" customFormat="false" ht="15.75" hidden="false" customHeight="false" outlineLevel="0" collapsed="false">
      <c r="A9484" s="7" t="n">
        <v>9483</v>
      </c>
      <c r="B9484" s="7" t="n">
        <v>532.084</v>
      </c>
      <c r="C9484" s="7" t="n">
        <v>4389.04</v>
      </c>
      <c r="D9484" s="5"/>
    </row>
    <row r="9485" customFormat="false" ht="15.75" hidden="false" customHeight="false" outlineLevel="0" collapsed="false">
      <c r="A9485" s="7" t="n">
        <v>9484</v>
      </c>
      <c r="B9485" s="7" t="n">
        <v>532.09</v>
      </c>
      <c r="C9485" s="7" t="n">
        <v>4389.142</v>
      </c>
      <c r="D9485" s="5"/>
    </row>
    <row r="9486" customFormat="false" ht="15.75" hidden="false" customHeight="false" outlineLevel="0" collapsed="false">
      <c r="A9486" s="7" t="n">
        <v>9485</v>
      </c>
      <c r="B9486" s="7" t="n">
        <v>532.091</v>
      </c>
      <c r="C9486" s="7" t="n">
        <v>4389.144</v>
      </c>
      <c r="D9486" s="5"/>
    </row>
    <row r="9487" customFormat="false" ht="15.75" hidden="false" customHeight="false" outlineLevel="0" collapsed="false">
      <c r="A9487" s="7" t="n">
        <v>9486</v>
      </c>
      <c r="B9487" s="7" t="n">
        <v>532.092</v>
      </c>
      <c r="C9487" s="7" t="n">
        <v>4389.145</v>
      </c>
      <c r="D9487" s="5"/>
    </row>
    <row r="9488" customFormat="false" ht="15.75" hidden="false" customHeight="false" outlineLevel="0" collapsed="false">
      <c r="A9488" s="7" t="n">
        <v>9487</v>
      </c>
      <c r="B9488" s="7" t="n">
        <v>532.104</v>
      </c>
      <c r="C9488" s="7" t="n">
        <v>4392.826</v>
      </c>
      <c r="D9488" s="5"/>
    </row>
    <row r="9489" customFormat="false" ht="15.75" hidden="false" customHeight="false" outlineLevel="0" collapsed="false">
      <c r="A9489" s="7" t="n">
        <v>9488</v>
      </c>
      <c r="B9489" s="7" t="n">
        <v>532.106</v>
      </c>
      <c r="C9489" s="7" t="n">
        <v>4392.892</v>
      </c>
      <c r="D9489" s="5"/>
    </row>
    <row r="9490" customFormat="false" ht="15.75" hidden="false" customHeight="false" outlineLevel="0" collapsed="false">
      <c r="A9490" s="7" t="n">
        <v>9489</v>
      </c>
      <c r="B9490" s="7" t="n">
        <v>532.109</v>
      </c>
      <c r="C9490" s="7" t="n">
        <v>4392.935</v>
      </c>
      <c r="D9490" s="5"/>
    </row>
    <row r="9491" customFormat="false" ht="15.75" hidden="false" customHeight="false" outlineLevel="0" collapsed="false">
      <c r="A9491" s="7" t="n">
        <v>9490</v>
      </c>
      <c r="B9491" s="7" t="n">
        <v>532.11</v>
      </c>
      <c r="C9491" s="7" t="n">
        <v>4392.936</v>
      </c>
      <c r="D9491" s="5"/>
    </row>
    <row r="9492" customFormat="false" ht="15.75" hidden="false" customHeight="false" outlineLevel="0" collapsed="false">
      <c r="A9492" s="7" t="n">
        <v>9491</v>
      </c>
      <c r="B9492" s="7" t="n">
        <v>532.112</v>
      </c>
      <c r="C9492" s="7" t="n">
        <v>4392.937</v>
      </c>
      <c r="D9492" s="5"/>
    </row>
    <row r="9493" customFormat="false" ht="15.75" hidden="false" customHeight="false" outlineLevel="0" collapsed="false">
      <c r="A9493" s="7" t="n">
        <v>9492</v>
      </c>
      <c r="B9493" s="7" t="n">
        <v>532.113</v>
      </c>
      <c r="C9493" s="7" t="n">
        <v>4392.938</v>
      </c>
      <c r="D9493" s="5"/>
    </row>
    <row r="9494" customFormat="false" ht="15.75" hidden="false" customHeight="false" outlineLevel="0" collapsed="false">
      <c r="A9494" s="7" t="n">
        <v>9493</v>
      </c>
      <c r="B9494" s="7" t="n">
        <v>532.116</v>
      </c>
      <c r="C9494" s="7" t="n">
        <v>4393.009</v>
      </c>
      <c r="D9494" s="5"/>
    </row>
    <row r="9495" customFormat="false" ht="15.75" hidden="false" customHeight="false" outlineLevel="0" collapsed="false">
      <c r="A9495" s="7" t="n">
        <v>9494</v>
      </c>
      <c r="B9495" s="7" t="n">
        <v>532.148</v>
      </c>
      <c r="C9495" s="7" t="n">
        <v>4393.049</v>
      </c>
      <c r="D9495" s="5"/>
    </row>
    <row r="9496" customFormat="false" ht="15.75" hidden="false" customHeight="false" outlineLevel="0" collapsed="false">
      <c r="A9496" s="7" t="n">
        <v>9495</v>
      </c>
      <c r="B9496" s="7" t="n">
        <v>532.149</v>
      </c>
      <c r="C9496" s="7" t="n">
        <v>4393.05</v>
      </c>
      <c r="D9496" s="5"/>
    </row>
    <row r="9497" customFormat="false" ht="15.75" hidden="false" customHeight="false" outlineLevel="0" collapsed="false">
      <c r="A9497" s="7" t="n">
        <v>9496</v>
      </c>
      <c r="B9497" s="7" t="n">
        <v>532.185</v>
      </c>
      <c r="C9497" s="7" t="n">
        <v>4396.743</v>
      </c>
      <c r="D9497" s="5"/>
    </row>
    <row r="9498" customFormat="false" ht="15.75" hidden="false" customHeight="false" outlineLevel="0" collapsed="false">
      <c r="A9498" s="7" t="n">
        <v>9497</v>
      </c>
      <c r="B9498" s="7" t="n">
        <v>532.196</v>
      </c>
      <c r="C9498" s="7" t="n">
        <v>4400.459</v>
      </c>
      <c r="D9498" s="5"/>
    </row>
    <row r="9499" customFormat="false" ht="15.75" hidden="false" customHeight="false" outlineLevel="0" collapsed="false">
      <c r="A9499" s="7" t="n">
        <v>9498</v>
      </c>
      <c r="B9499" s="7" t="n">
        <v>532.208</v>
      </c>
      <c r="C9499" s="7" t="n">
        <v>4404.151</v>
      </c>
      <c r="D9499" s="5"/>
    </row>
    <row r="9500" customFormat="false" ht="15.75" hidden="false" customHeight="false" outlineLevel="0" collapsed="false">
      <c r="A9500" s="7" t="n">
        <v>9499</v>
      </c>
      <c r="B9500" s="7" t="n">
        <v>532.221</v>
      </c>
      <c r="C9500" s="7" t="n">
        <v>4408.02</v>
      </c>
      <c r="D9500" s="5"/>
    </row>
    <row r="9501" customFormat="false" ht="15.75" hidden="false" customHeight="false" outlineLevel="0" collapsed="false">
      <c r="A9501" s="7" t="n">
        <v>9500</v>
      </c>
      <c r="B9501" s="7" t="n">
        <v>532.222</v>
      </c>
      <c r="C9501" s="7" t="n">
        <v>4408.021</v>
      </c>
      <c r="D9501" s="5"/>
    </row>
    <row r="9502" customFormat="false" ht="15.75" hidden="false" customHeight="false" outlineLevel="0" collapsed="false">
      <c r="A9502" s="7" t="n">
        <v>9501</v>
      </c>
      <c r="B9502" s="7" t="n">
        <v>532.224</v>
      </c>
      <c r="C9502" s="7" t="n">
        <v>4408.023</v>
      </c>
      <c r="D9502" s="5"/>
    </row>
    <row r="9503" customFormat="false" ht="15.75" hidden="false" customHeight="false" outlineLevel="0" collapsed="false">
      <c r="A9503" s="7" t="n">
        <v>9502</v>
      </c>
      <c r="B9503" s="7" t="n">
        <v>532.228</v>
      </c>
      <c r="C9503" s="7" t="n">
        <v>4408.144</v>
      </c>
      <c r="D9503" s="5"/>
    </row>
    <row r="9504" customFormat="false" ht="15.75" hidden="false" customHeight="false" outlineLevel="0" collapsed="false">
      <c r="A9504" s="7" t="n">
        <v>9503</v>
      </c>
      <c r="B9504" s="7" t="n">
        <v>532.229</v>
      </c>
      <c r="C9504" s="7" t="n">
        <v>4408.145</v>
      </c>
      <c r="D9504" s="5"/>
    </row>
    <row r="9505" customFormat="false" ht="15.75" hidden="false" customHeight="false" outlineLevel="0" collapsed="false">
      <c r="A9505" s="7" t="n">
        <v>9504</v>
      </c>
      <c r="B9505" s="7" t="n">
        <v>532.231</v>
      </c>
      <c r="C9505" s="7" t="n">
        <v>4408.147</v>
      </c>
      <c r="D9505" s="5"/>
    </row>
    <row r="9506" customFormat="false" ht="15.75" hidden="false" customHeight="false" outlineLevel="0" collapsed="false">
      <c r="A9506" s="7" t="n">
        <v>9505</v>
      </c>
      <c r="B9506" s="7" t="n">
        <v>532.232</v>
      </c>
      <c r="C9506" s="7" t="n">
        <v>4408.148</v>
      </c>
      <c r="D9506" s="5"/>
    </row>
    <row r="9507" customFormat="false" ht="15.75" hidden="false" customHeight="false" outlineLevel="0" collapsed="false">
      <c r="A9507" s="7" t="n">
        <v>9506</v>
      </c>
      <c r="B9507" s="7" t="n">
        <v>532.233</v>
      </c>
      <c r="C9507" s="7" t="n">
        <v>4408.15</v>
      </c>
      <c r="D9507" s="5"/>
    </row>
    <row r="9508" customFormat="false" ht="15.75" hidden="false" customHeight="false" outlineLevel="0" collapsed="false">
      <c r="A9508" s="7" t="n">
        <v>9507</v>
      </c>
      <c r="B9508" s="7" t="n">
        <v>532.243</v>
      </c>
      <c r="C9508" s="7" t="n">
        <v>4412.048</v>
      </c>
      <c r="D9508" s="5"/>
    </row>
    <row r="9509" customFormat="false" ht="15.75" hidden="false" customHeight="false" outlineLevel="0" collapsed="false">
      <c r="A9509" s="7" t="n">
        <v>9508</v>
      </c>
      <c r="B9509" s="7" t="n">
        <v>532.244</v>
      </c>
      <c r="C9509" s="7" t="n">
        <v>4412.14</v>
      </c>
      <c r="D9509" s="5"/>
    </row>
    <row r="9510" customFormat="false" ht="15.75" hidden="false" customHeight="false" outlineLevel="0" collapsed="false">
      <c r="A9510" s="7" t="n">
        <v>9509</v>
      </c>
      <c r="B9510" s="7" t="n">
        <v>532.245</v>
      </c>
      <c r="C9510" s="7" t="n">
        <v>4412.141</v>
      </c>
      <c r="D9510" s="5"/>
    </row>
    <row r="9511" customFormat="false" ht="15.75" hidden="false" customHeight="false" outlineLevel="0" collapsed="false">
      <c r="A9511" s="7" t="n">
        <v>9510</v>
      </c>
      <c r="B9511" s="7" t="n">
        <v>532.246</v>
      </c>
      <c r="C9511" s="7" t="n">
        <v>4412.142</v>
      </c>
      <c r="D9511" s="5"/>
    </row>
    <row r="9512" customFormat="false" ht="15.75" hidden="false" customHeight="false" outlineLevel="0" collapsed="false">
      <c r="A9512" s="7" t="n">
        <v>9511</v>
      </c>
      <c r="B9512" s="7" t="n">
        <v>532.252</v>
      </c>
      <c r="C9512" s="7" t="n">
        <v>4412.247</v>
      </c>
      <c r="D9512" s="5"/>
    </row>
    <row r="9513" customFormat="false" ht="15.75" hidden="false" customHeight="false" outlineLevel="0" collapsed="false">
      <c r="A9513" s="7" t="n">
        <v>9512</v>
      </c>
      <c r="B9513" s="7" t="n">
        <v>532.266</v>
      </c>
      <c r="C9513" s="7" t="n">
        <v>4412.271</v>
      </c>
      <c r="D9513" s="5"/>
    </row>
    <row r="9514" customFormat="false" ht="15.75" hidden="false" customHeight="false" outlineLevel="0" collapsed="false">
      <c r="A9514" s="7" t="n">
        <v>9513</v>
      </c>
      <c r="B9514" s="7" t="n">
        <v>532.267</v>
      </c>
      <c r="C9514" s="7" t="n">
        <v>4412.272</v>
      </c>
      <c r="D9514" s="5"/>
    </row>
    <row r="9515" customFormat="false" ht="15.75" hidden="false" customHeight="false" outlineLevel="0" collapsed="false">
      <c r="A9515" s="7" t="n">
        <v>9514</v>
      </c>
      <c r="B9515" s="7" t="n">
        <v>532.273</v>
      </c>
      <c r="C9515" s="7" t="n">
        <v>4412.376</v>
      </c>
      <c r="D9515" s="5"/>
    </row>
    <row r="9516" customFormat="false" ht="15.75" hidden="false" customHeight="false" outlineLevel="0" collapsed="false">
      <c r="A9516" s="7" t="n">
        <v>9515</v>
      </c>
      <c r="B9516" s="7" t="n">
        <v>532.277</v>
      </c>
      <c r="C9516" s="7" t="n">
        <v>4412.475</v>
      </c>
      <c r="D9516" s="5"/>
    </row>
    <row r="9517" customFormat="false" ht="15.75" hidden="false" customHeight="false" outlineLevel="0" collapsed="false">
      <c r="A9517" s="7" t="n">
        <v>9516</v>
      </c>
      <c r="B9517" s="7" t="n">
        <v>532.278</v>
      </c>
      <c r="C9517" s="7" t="n">
        <v>4412.476</v>
      </c>
      <c r="D9517" s="5"/>
    </row>
    <row r="9518" customFormat="false" ht="15.75" hidden="false" customHeight="false" outlineLevel="0" collapsed="false">
      <c r="A9518" s="7" t="n">
        <v>9517</v>
      </c>
      <c r="B9518" s="7" t="n">
        <v>532.28</v>
      </c>
      <c r="C9518" s="7" t="n">
        <v>4412.477</v>
      </c>
      <c r="D9518" s="5"/>
    </row>
    <row r="9519" customFormat="false" ht="15.75" hidden="false" customHeight="false" outlineLevel="0" collapsed="false">
      <c r="A9519" s="7" t="n">
        <v>9518</v>
      </c>
      <c r="B9519" s="7" t="n">
        <v>532.281</v>
      </c>
      <c r="C9519" s="7" t="n">
        <v>4412.479</v>
      </c>
      <c r="D9519" s="5"/>
    </row>
    <row r="9520" customFormat="false" ht="15.75" hidden="false" customHeight="false" outlineLevel="0" collapsed="false">
      <c r="A9520" s="7" t="n">
        <v>9519</v>
      </c>
      <c r="B9520" s="7" t="n">
        <v>532.282</v>
      </c>
      <c r="C9520" s="7" t="n">
        <v>4412.48</v>
      </c>
      <c r="D9520" s="5"/>
    </row>
    <row r="9521" customFormat="false" ht="15.75" hidden="false" customHeight="false" outlineLevel="0" collapsed="false">
      <c r="A9521" s="7" t="n">
        <v>9520</v>
      </c>
      <c r="B9521" s="7" t="n">
        <v>532.293</v>
      </c>
      <c r="C9521" s="7" t="n">
        <v>4412.496</v>
      </c>
      <c r="D9521" s="5"/>
    </row>
    <row r="9522" customFormat="false" ht="15.75" hidden="false" customHeight="false" outlineLevel="0" collapsed="false">
      <c r="A9522" s="7" t="n">
        <v>9521</v>
      </c>
      <c r="B9522" s="7" t="n">
        <v>532.296</v>
      </c>
      <c r="C9522" s="7" t="n">
        <v>4412.533</v>
      </c>
      <c r="D9522" s="5"/>
    </row>
    <row r="9523" customFormat="false" ht="15.75" hidden="false" customHeight="false" outlineLevel="0" collapsed="false">
      <c r="A9523" s="7" t="n">
        <v>9522</v>
      </c>
      <c r="B9523" s="7" t="n">
        <v>532.298</v>
      </c>
      <c r="C9523" s="7" t="n">
        <v>4412.534</v>
      </c>
      <c r="D9523" s="5"/>
    </row>
    <row r="9524" customFormat="false" ht="15.75" hidden="false" customHeight="false" outlineLevel="0" collapsed="false">
      <c r="A9524" s="7" t="n">
        <v>9523</v>
      </c>
      <c r="B9524" s="7" t="n">
        <v>532.299</v>
      </c>
      <c r="C9524" s="7" t="n">
        <v>4412.536</v>
      </c>
      <c r="D9524" s="5"/>
    </row>
    <row r="9525" customFormat="false" ht="15.75" hidden="false" customHeight="false" outlineLevel="0" collapsed="false">
      <c r="A9525" s="7" t="n">
        <v>9524</v>
      </c>
      <c r="B9525" s="7" t="n">
        <v>532.3</v>
      </c>
      <c r="C9525" s="7" t="n">
        <v>4412.537</v>
      </c>
      <c r="D9525" s="5"/>
    </row>
    <row r="9526" customFormat="false" ht="15.75" hidden="false" customHeight="false" outlineLevel="0" collapsed="false">
      <c r="A9526" s="7" t="n">
        <v>9525</v>
      </c>
      <c r="B9526" s="7" t="n">
        <v>532.301</v>
      </c>
      <c r="C9526" s="7" t="n">
        <v>4412.539</v>
      </c>
      <c r="D9526" s="5"/>
    </row>
    <row r="9527" customFormat="false" ht="15.75" hidden="false" customHeight="false" outlineLevel="0" collapsed="false">
      <c r="A9527" s="7" t="n">
        <v>9526</v>
      </c>
      <c r="B9527" s="7" t="n">
        <v>532.303</v>
      </c>
      <c r="C9527" s="7" t="n">
        <v>4412.541</v>
      </c>
      <c r="D9527" s="5"/>
    </row>
    <row r="9528" customFormat="false" ht="15.75" hidden="false" customHeight="false" outlineLevel="0" collapsed="false">
      <c r="A9528" s="7" t="n">
        <v>9527</v>
      </c>
      <c r="B9528" s="7" t="n">
        <v>532.304</v>
      </c>
      <c r="C9528" s="7" t="n">
        <v>4412.542</v>
      </c>
      <c r="D9528" s="5"/>
    </row>
    <row r="9529" customFormat="false" ht="15.75" hidden="false" customHeight="false" outlineLevel="0" collapsed="false">
      <c r="A9529" s="7" t="n">
        <v>9528</v>
      </c>
      <c r="B9529" s="7" t="n">
        <v>532.317</v>
      </c>
      <c r="C9529" s="7" t="n">
        <v>4416.219</v>
      </c>
      <c r="D9529" s="5"/>
    </row>
    <row r="9530" customFormat="false" ht="15.75" hidden="false" customHeight="false" outlineLevel="0" collapsed="false">
      <c r="A9530" s="7" t="n">
        <v>9529</v>
      </c>
      <c r="B9530" s="7" t="n">
        <v>532.321</v>
      </c>
      <c r="C9530" s="7" t="n">
        <v>4416.273</v>
      </c>
      <c r="D9530" s="5"/>
    </row>
    <row r="9531" customFormat="false" ht="15.75" hidden="false" customHeight="false" outlineLevel="0" collapsed="false">
      <c r="A9531" s="7" t="n">
        <v>9530</v>
      </c>
      <c r="B9531" s="7" t="n">
        <v>532.324</v>
      </c>
      <c r="C9531" s="7" t="n">
        <v>4416.318</v>
      </c>
      <c r="D9531" s="5"/>
    </row>
    <row r="9532" customFormat="false" ht="15.75" hidden="false" customHeight="false" outlineLevel="0" collapsed="false">
      <c r="A9532" s="7" t="n">
        <v>9531</v>
      </c>
      <c r="B9532" s="7" t="n">
        <v>532.326</v>
      </c>
      <c r="C9532" s="7" t="n">
        <v>4416.359</v>
      </c>
      <c r="D9532" s="5"/>
    </row>
    <row r="9533" customFormat="false" ht="15.75" hidden="false" customHeight="false" outlineLevel="0" collapsed="false">
      <c r="A9533" s="7" t="n">
        <v>9532</v>
      </c>
      <c r="B9533" s="7" t="n">
        <v>532.338</v>
      </c>
      <c r="C9533" s="7" t="n">
        <v>4420.018</v>
      </c>
      <c r="D9533" s="5"/>
    </row>
    <row r="9534" customFormat="false" ht="15.75" hidden="false" customHeight="false" outlineLevel="0" collapsed="false">
      <c r="A9534" s="7" t="n">
        <v>9533</v>
      </c>
      <c r="B9534" s="7" t="n">
        <v>532.339</v>
      </c>
      <c r="C9534" s="7" t="n">
        <v>4420.02</v>
      </c>
      <c r="D9534" s="5"/>
    </row>
    <row r="9535" customFormat="false" ht="15.75" hidden="false" customHeight="false" outlineLevel="0" collapsed="false">
      <c r="A9535" s="7" t="n">
        <v>9534</v>
      </c>
      <c r="B9535" s="7" t="n">
        <v>532.341</v>
      </c>
      <c r="C9535" s="7" t="n">
        <v>4420.021</v>
      </c>
      <c r="D9535" s="5"/>
    </row>
    <row r="9536" customFormat="false" ht="15.75" hidden="false" customHeight="false" outlineLevel="0" collapsed="false">
      <c r="A9536" s="7" t="n">
        <v>9535</v>
      </c>
      <c r="B9536" s="7" t="n">
        <v>532.342</v>
      </c>
      <c r="C9536" s="7" t="n">
        <v>4420.022</v>
      </c>
      <c r="D9536" s="5"/>
    </row>
    <row r="9537" customFormat="false" ht="15.75" hidden="false" customHeight="false" outlineLevel="0" collapsed="false">
      <c r="A9537" s="7" t="n">
        <v>9536</v>
      </c>
      <c r="B9537" s="7" t="n">
        <v>532.343</v>
      </c>
      <c r="C9537" s="7" t="n">
        <v>4420.023</v>
      </c>
      <c r="D9537" s="5"/>
    </row>
    <row r="9538" customFormat="false" ht="15.75" hidden="false" customHeight="false" outlineLevel="0" collapsed="false">
      <c r="A9538" s="7" t="n">
        <v>9537</v>
      </c>
      <c r="B9538" s="7" t="n">
        <v>532.345</v>
      </c>
      <c r="C9538" s="7" t="n">
        <v>4420.025</v>
      </c>
      <c r="D9538" s="5"/>
    </row>
    <row r="9539" customFormat="false" ht="15.75" hidden="false" customHeight="false" outlineLevel="0" collapsed="false">
      <c r="A9539" s="7" t="n">
        <v>9538</v>
      </c>
      <c r="B9539" s="7" t="n">
        <v>532.346</v>
      </c>
      <c r="C9539" s="7" t="n">
        <v>4420.026</v>
      </c>
      <c r="D9539" s="5"/>
    </row>
    <row r="9540" customFormat="false" ht="15.75" hidden="false" customHeight="false" outlineLevel="0" collapsed="false">
      <c r="A9540" s="7" t="n">
        <v>9539</v>
      </c>
      <c r="B9540" s="7" t="n">
        <v>532.347</v>
      </c>
      <c r="C9540" s="7" t="n">
        <v>4420.028</v>
      </c>
      <c r="D9540" s="5"/>
    </row>
    <row r="9541" customFormat="false" ht="15.75" hidden="false" customHeight="false" outlineLevel="0" collapsed="false">
      <c r="A9541" s="7" t="n">
        <v>9540</v>
      </c>
      <c r="B9541" s="7" t="n">
        <v>532.353</v>
      </c>
      <c r="C9541" s="7" t="n">
        <v>4420.142</v>
      </c>
      <c r="D9541" s="5"/>
    </row>
    <row r="9542" customFormat="false" ht="15.75" hidden="false" customHeight="false" outlineLevel="0" collapsed="false">
      <c r="A9542" s="7" t="n">
        <v>9541</v>
      </c>
      <c r="B9542" s="7" t="n">
        <v>532.354</v>
      </c>
      <c r="C9542" s="7" t="n">
        <v>4420.143</v>
      </c>
      <c r="D9542" s="5"/>
    </row>
    <row r="9543" customFormat="false" ht="15.75" hidden="false" customHeight="false" outlineLevel="0" collapsed="false">
      <c r="A9543" s="7" t="n">
        <v>9542</v>
      </c>
      <c r="B9543" s="7" t="n">
        <v>532.356</v>
      </c>
      <c r="C9543" s="7" t="n">
        <v>4420.144</v>
      </c>
      <c r="D9543" s="5"/>
    </row>
    <row r="9544" customFormat="false" ht="15.75" hidden="false" customHeight="false" outlineLevel="0" collapsed="false">
      <c r="A9544" s="7" t="n">
        <v>9543</v>
      </c>
      <c r="B9544" s="7" t="n">
        <v>532.36</v>
      </c>
      <c r="C9544" s="7" t="n">
        <v>4420.248</v>
      </c>
      <c r="D9544" s="5"/>
    </row>
    <row r="9545" customFormat="false" ht="15.75" hidden="false" customHeight="false" outlineLevel="0" collapsed="false">
      <c r="A9545" s="7" t="n">
        <v>9544</v>
      </c>
      <c r="B9545" s="7" t="n">
        <v>532.363</v>
      </c>
      <c r="C9545" s="7" t="n">
        <v>4420.317</v>
      </c>
      <c r="D9545" s="5"/>
    </row>
    <row r="9546" customFormat="false" ht="15.75" hidden="false" customHeight="false" outlineLevel="0" collapsed="false">
      <c r="A9546" s="7" t="n">
        <v>9545</v>
      </c>
      <c r="B9546" s="7" t="n">
        <v>533.345</v>
      </c>
      <c r="C9546" s="7" t="n">
        <v>4548.031</v>
      </c>
      <c r="D9546" s="5"/>
    </row>
    <row r="9547" customFormat="false" ht="15.75" hidden="false" customHeight="false" outlineLevel="0" collapsed="false">
      <c r="A9547" s="7" t="n">
        <v>9546</v>
      </c>
      <c r="B9547" s="7" t="n">
        <v>533.348</v>
      </c>
      <c r="C9547" s="7" t="n">
        <v>4549.619</v>
      </c>
      <c r="D9547" s="5"/>
    </row>
    <row r="9548" customFormat="false" ht="15.75" hidden="false" customHeight="false" outlineLevel="0" collapsed="false">
      <c r="A9548" s="7" t="n">
        <v>9547</v>
      </c>
      <c r="B9548" s="7" t="n">
        <v>533.349</v>
      </c>
      <c r="C9548" s="7" t="n">
        <v>4553.201</v>
      </c>
      <c r="D9548" s="5"/>
    </row>
    <row r="9549" customFormat="false" ht="15.75" hidden="false" customHeight="false" outlineLevel="0" collapsed="false">
      <c r="A9549" s="7" t="n">
        <v>9548</v>
      </c>
      <c r="B9549" s="7" t="n">
        <v>533.353</v>
      </c>
      <c r="C9549" s="7" t="n">
        <v>4553.316</v>
      </c>
      <c r="D9549" s="5"/>
    </row>
    <row r="9550" customFormat="false" ht="15.75" hidden="false" customHeight="false" outlineLevel="0" collapsed="false">
      <c r="A9550" s="7" t="n">
        <v>9549</v>
      </c>
      <c r="B9550" s="7" t="n">
        <v>533.355</v>
      </c>
      <c r="C9550" s="7" t="n">
        <v>4553.356</v>
      </c>
      <c r="D9550" s="5"/>
    </row>
    <row r="9551" customFormat="false" ht="15.75" hidden="false" customHeight="false" outlineLevel="0" collapsed="false">
      <c r="A9551" s="7" t="n">
        <v>9550</v>
      </c>
      <c r="B9551" s="7" t="n">
        <v>533.357</v>
      </c>
      <c r="C9551" s="7" t="n">
        <v>4553.357</v>
      </c>
      <c r="D9551" s="5"/>
    </row>
    <row r="9552" customFormat="false" ht="15.75" hidden="false" customHeight="false" outlineLevel="0" collapsed="false">
      <c r="A9552" s="7" t="n">
        <v>9551</v>
      </c>
      <c r="B9552" s="7" t="n">
        <v>533.36</v>
      </c>
      <c r="C9552" s="7" t="n">
        <v>4553.438</v>
      </c>
      <c r="D9552" s="5"/>
    </row>
    <row r="9553" customFormat="false" ht="15.75" hidden="false" customHeight="false" outlineLevel="0" collapsed="false">
      <c r="A9553" s="7" t="n">
        <v>9552</v>
      </c>
      <c r="B9553" s="7" t="n">
        <v>533.372</v>
      </c>
      <c r="C9553" s="7" t="n">
        <v>4553.57</v>
      </c>
      <c r="D9553" s="5"/>
    </row>
    <row r="9554" customFormat="false" ht="15.75" hidden="false" customHeight="false" outlineLevel="0" collapsed="false">
      <c r="A9554" s="7" t="n">
        <v>9553</v>
      </c>
      <c r="B9554" s="7" t="n">
        <v>533.373</v>
      </c>
      <c r="C9554" s="7" t="n">
        <v>4553.571</v>
      </c>
      <c r="D9554" s="5"/>
    </row>
    <row r="9555" customFormat="false" ht="15.75" hidden="false" customHeight="false" outlineLevel="0" collapsed="false">
      <c r="A9555" s="7" t="n">
        <v>9554</v>
      </c>
      <c r="B9555" s="7" t="n">
        <v>533.377</v>
      </c>
      <c r="C9555" s="7" t="n">
        <v>4553.757</v>
      </c>
      <c r="D9555" s="5"/>
    </row>
    <row r="9556" customFormat="false" ht="15.75" hidden="false" customHeight="false" outlineLevel="0" collapsed="false">
      <c r="A9556" s="7" t="n">
        <v>9555</v>
      </c>
      <c r="B9556" s="7" t="n">
        <v>533.378</v>
      </c>
      <c r="C9556" s="7" t="n">
        <v>4553.792</v>
      </c>
      <c r="D9556" s="5"/>
    </row>
    <row r="9557" customFormat="false" ht="15.75" hidden="false" customHeight="false" outlineLevel="0" collapsed="false">
      <c r="A9557" s="7" t="n">
        <v>9556</v>
      </c>
      <c r="B9557" s="7" t="n">
        <v>533.38</v>
      </c>
      <c r="C9557" s="7" t="n">
        <v>4553.794</v>
      </c>
      <c r="D9557" s="5"/>
    </row>
    <row r="9558" customFormat="false" ht="15.75" hidden="false" customHeight="false" outlineLevel="0" collapsed="false">
      <c r="A9558" s="7" t="n">
        <v>9557</v>
      </c>
      <c r="B9558" s="7" t="n">
        <v>533.383</v>
      </c>
      <c r="C9558" s="7" t="n">
        <v>4553.918</v>
      </c>
      <c r="D9558" s="5"/>
    </row>
    <row r="9559" customFormat="false" ht="15.75" hidden="false" customHeight="false" outlineLevel="0" collapsed="false">
      <c r="A9559" s="7" t="n">
        <v>9558</v>
      </c>
      <c r="B9559" s="7" t="n">
        <v>533.384</v>
      </c>
      <c r="C9559" s="7" t="n">
        <v>4553.919</v>
      </c>
      <c r="D9559" s="5"/>
    </row>
    <row r="9560" customFormat="false" ht="15.75" hidden="false" customHeight="false" outlineLevel="0" collapsed="false">
      <c r="A9560" s="7" t="n">
        <v>9559</v>
      </c>
      <c r="B9560" s="7" t="n">
        <v>533.386</v>
      </c>
      <c r="C9560" s="7" t="n">
        <v>4553.92</v>
      </c>
      <c r="D9560" s="5"/>
    </row>
    <row r="9561" customFormat="false" ht="15.75" hidden="false" customHeight="false" outlineLevel="0" collapsed="false">
      <c r="A9561" s="7" t="n">
        <v>9560</v>
      </c>
      <c r="B9561" s="7" t="n">
        <v>533.387</v>
      </c>
      <c r="C9561" s="7" t="n">
        <v>4553.922</v>
      </c>
      <c r="D9561" s="5"/>
    </row>
    <row r="9562" customFormat="false" ht="15.75" hidden="false" customHeight="false" outlineLevel="0" collapsed="false">
      <c r="A9562" s="7" t="n">
        <v>9561</v>
      </c>
      <c r="B9562" s="7" t="n">
        <v>533.397</v>
      </c>
      <c r="C9562" s="7" t="n">
        <v>4557.632</v>
      </c>
      <c r="D9562" s="5"/>
    </row>
    <row r="9563" customFormat="false" ht="15.75" hidden="false" customHeight="false" outlineLevel="0" collapsed="false">
      <c r="A9563" s="7" t="n">
        <v>9562</v>
      </c>
      <c r="B9563" s="7" t="n">
        <v>533.402</v>
      </c>
      <c r="C9563" s="7" t="n">
        <v>4557.682</v>
      </c>
      <c r="D9563" s="5"/>
    </row>
    <row r="9564" customFormat="false" ht="15.75" hidden="false" customHeight="false" outlineLevel="0" collapsed="false">
      <c r="A9564" s="7" t="n">
        <v>9563</v>
      </c>
      <c r="B9564" s="7" t="n">
        <v>533.403</v>
      </c>
      <c r="C9564" s="7" t="n">
        <v>4557.684</v>
      </c>
      <c r="D9564" s="5"/>
    </row>
    <row r="9565" customFormat="false" ht="15.75" hidden="false" customHeight="false" outlineLevel="0" collapsed="false">
      <c r="A9565" s="7" t="n">
        <v>9564</v>
      </c>
      <c r="B9565" s="7" t="n">
        <v>533.406</v>
      </c>
      <c r="C9565" s="7" t="n">
        <v>4557.765</v>
      </c>
      <c r="D9565" s="5"/>
    </row>
    <row r="9566" customFormat="false" ht="15.75" hidden="false" customHeight="false" outlineLevel="0" collapsed="false">
      <c r="A9566" s="7" t="n">
        <v>9565</v>
      </c>
      <c r="B9566" s="7" t="n">
        <v>533.407</v>
      </c>
      <c r="C9566" s="7" t="n">
        <v>4557.766</v>
      </c>
      <c r="D9566" s="5"/>
    </row>
    <row r="9567" customFormat="false" ht="15.75" hidden="false" customHeight="false" outlineLevel="0" collapsed="false">
      <c r="A9567" s="7" t="n">
        <v>9566</v>
      </c>
      <c r="B9567" s="7" t="n">
        <v>533.408</v>
      </c>
      <c r="C9567" s="7" t="n">
        <v>4557.767</v>
      </c>
      <c r="D9567" s="5"/>
    </row>
    <row r="9568" customFormat="false" ht="15.75" hidden="false" customHeight="false" outlineLevel="0" collapsed="false">
      <c r="A9568" s="7" t="n">
        <v>9567</v>
      </c>
      <c r="B9568" s="7" t="n">
        <v>533.41</v>
      </c>
      <c r="C9568" s="7" t="n">
        <v>4557.769</v>
      </c>
      <c r="D9568" s="5"/>
    </row>
    <row r="9569" customFormat="false" ht="15.75" hidden="false" customHeight="false" outlineLevel="0" collapsed="false">
      <c r="A9569" s="7" t="n">
        <v>9568</v>
      </c>
      <c r="B9569" s="7" t="n">
        <v>533.411</v>
      </c>
      <c r="C9569" s="7" t="n">
        <v>4557.77</v>
      </c>
      <c r="D9569" s="5"/>
    </row>
    <row r="9570" customFormat="false" ht="15.75" hidden="false" customHeight="false" outlineLevel="0" collapsed="false">
      <c r="A9570" s="7" t="n">
        <v>9569</v>
      </c>
      <c r="B9570" s="7" t="n">
        <v>533.412</v>
      </c>
      <c r="C9570" s="7" t="n">
        <v>4557.771</v>
      </c>
      <c r="D9570" s="5"/>
    </row>
    <row r="9571" customFormat="false" ht="15.75" hidden="false" customHeight="false" outlineLevel="0" collapsed="false">
      <c r="A9571" s="7" t="n">
        <v>9570</v>
      </c>
      <c r="B9571" s="7" t="n">
        <v>533.418</v>
      </c>
      <c r="C9571" s="7" t="n">
        <v>4558.093</v>
      </c>
      <c r="D9571" s="5"/>
    </row>
    <row r="9572" customFormat="false" ht="15.75" hidden="false" customHeight="false" outlineLevel="0" collapsed="false">
      <c r="A9572" s="7" t="n">
        <v>9571</v>
      </c>
      <c r="B9572" s="7" t="n">
        <v>533.42</v>
      </c>
      <c r="C9572" s="7" t="n">
        <v>4558.129</v>
      </c>
      <c r="D9572" s="5"/>
    </row>
    <row r="9573" customFormat="false" ht="15.75" hidden="false" customHeight="false" outlineLevel="0" collapsed="false">
      <c r="A9573" s="7" t="n">
        <v>9572</v>
      </c>
      <c r="B9573" s="7" t="n">
        <v>533.423</v>
      </c>
      <c r="C9573" s="7" t="n">
        <v>4558.2</v>
      </c>
      <c r="D9573" s="5"/>
    </row>
    <row r="9574" customFormat="false" ht="15.75" hidden="false" customHeight="false" outlineLevel="0" collapsed="false">
      <c r="A9574" s="7" t="n">
        <v>9573</v>
      </c>
      <c r="B9574" s="7" t="n">
        <v>533.433</v>
      </c>
      <c r="C9574" s="7" t="n">
        <v>4561.905</v>
      </c>
      <c r="D9574" s="5"/>
    </row>
    <row r="9575" customFormat="false" ht="15.75" hidden="false" customHeight="false" outlineLevel="0" collapsed="false">
      <c r="A9575" s="7" t="n">
        <v>9574</v>
      </c>
      <c r="B9575" s="7" t="n">
        <v>533.435</v>
      </c>
      <c r="C9575" s="7" t="n">
        <v>4561.906</v>
      </c>
      <c r="D9575" s="5"/>
    </row>
    <row r="9576" customFormat="false" ht="15.75" hidden="false" customHeight="false" outlineLevel="0" collapsed="false">
      <c r="A9576" s="7" t="n">
        <v>9575</v>
      </c>
      <c r="B9576" s="7" t="n">
        <v>533.439</v>
      </c>
      <c r="C9576" s="7" t="n">
        <v>4562.021</v>
      </c>
      <c r="D9576" s="5"/>
    </row>
    <row r="9577" customFormat="false" ht="15.75" hidden="false" customHeight="false" outlineLevel="0" collapsed="false">
      <c r="A9577" s="7" t="n">
        <v>9576</v>
      </c>
      <c r="B9577" s="7" t="n">
        <v>533.44</v>
      </c>
      <c r="C9577" s="7" t="n">
        <v>4562.022</v>
      </c>
      <c r="D9577" s="5"/>
    </row>
    <row r="9578" customFormat="false" ht="15.75" hidden="false" customHeight="false" outlineLevel="0" collapsed="false">
      <c r="A9578" s="7" t="n">
        <v>9577</v>
      </c>
      <c r="B9578" s="7" t="n">
        <v>533.441</v>
      </c>
      <c r="C9578" s="7" t="n">
        <v>4562.023</v>
      </c>
      <c r="D9578" s="5"/>
    </row>
    <row r="9579" customFormat="false" ht="15.75" hidden="false" customHeight="false" outlineLevel="0" collapsed="false">
      <c r="A9579" s="7" t="n">
        <v>9578</v>
      </c>
      <c r="B9579" s="7" t="n">
        <v>533.453</v>
      </c>
      <c r="C9579" s="7" t="n">
        <v>4565.938</v>
      </c>
      <c r="D9579" s="5"/>
    </row>
    <row r="9580" customFormat="false" ht="15.75" hidden="false" customHeight="false" outlineLevel="0" collapsed="false">
      <c r="A9580" s="7" t="n">
        <v>9579</v>
      </c>
      <c r="B9580" s="7" t="n">
        <v>533.485</v>
      </c>
      <c r="C9580" s="7" t="n">
        <v>4565.957</v>
      </c>
      <c r="D9580" s="5"/>
    </row>
    <row r="9581" customFormat="false" ht="15.75" hidden="false" customHeight="false" outlineLevel="0" collapsed="false">
      <c r="A9581" s="7" t="n">
        <v>9580</v>
      </c>
      <c r="B9581" s="7" t="n">
        <v>533.486</v>
      </c>
      <c r="C9581" s="7" t="n">
        <v>4565.959</v>
      </c>
      <c r="D9581" s="5"/>
    </row>
    <row r="9582" customFormat="false" ht="15.75" hidden="false" customHeight="false" outlineLevel="0" collapsed="false">
      <c r="A9582" s="7" t="n">
        <v>9581</v>
      </c>
      <c r="B9582" s="7" t="n">
        <v>533.487</v>
      </c>
      <c r="C9582" s="7" t="n">
        <v>4565.96</v>
      </c>
      <c r="D9582" s="5"/>
    </row>
    <row r="9583" customFormat="false" ht="15.75" hidden="false" customHeight="false" outlineLevel="0" collapsed="false">
      <c r="A9583" s="7" t="n">
        <v>9582</v>
      </c>
      <c r="B9583" s="7" t="n">
        <v>533.491</v>
      </c>
      <c r="C9583" s="7" t="n">
        <v>4566.051</v>
      </c>
      <c r="D9583" s="5"/>
    </row>
    <row r="9584" customFormat="false" ht="15.75" hidden="false" customHeight="false" outlineLevel="0" collapsed="false">
      <c r="A9584" s="7" t="n">
        <v>9583</v>
      </c>
      <c r="B9584" s="7" t="n">
        <v>533.492</v>
      </c>
      <c r="C9584" s="7" t="n">
        <v>4566.052</v>
      </c>
      <c r="D9584" s="5"/>
    </row>
    <row r="9585" customFormat="false" ht="15.75" hidden="false" customHeight="false" outlineLevel="0" collapsed="false">
      <c r="A9585" s="7" t="n">
        <v>9584</v>
      </c>
      <c r="B9585" s="7" t="n">
        <v>533.493</v>
      </c>
      <c r="C9585" s="7" t="n">
        <v>4566.053</v>
      </c>
      <c r="D9585" s="5"/>
    </row>
    <row r="9586" customFormat="false" ht="15.75" hidden="false" customHeight="false" outlineLevel="0" collapsed="false">
      <c r="A9586" s="7" t="n">
        <v>9585</v>
      </c>
      <c r="B9586" s="7" t="n">
        <v>533.494</v>
      </c>
      <c r="C9586" s="7" t="n">
        <v>4566.055</v>
      </c>
      <c r="D9586" s="5"/>
    </row>
    <row r="9587" customFormat="false" ht="15.75" hidden="false" customHeight="false" outlineLevel="0" collapsed="false">
      <c r="A9587" s="7" t="n">
        <v>9586</v>
      </c>
      <c r="B9587" s="7" t="n">
        <v>533.496</v>
      </c>
      <c r="C9587" s="7" t="n">
        <v>4566.056</v>
      </c>
      <c r="D9587" s="5"/>
    </row>
    <row r="9588" customFormat="false" ht="15.75" hidden="false" customHeight="false" outlineLevel="0" collapsed="false">
      <c r="A9588" s="7" t="n">
        <v>9587</v>
      </c>
      <c r="B9588" s="7" t="n">
        <v>533.5</v>
      </c>
      <c r="C9588" s="7" t="n">
        <v>4566.163</v>
      </c>
      <c r="D9588" s="5"/>
    </row>
    <row r="9589" customFormat="false" ht="15.75" hidden="false" customHeight="false" outlineLevel="0" collapsed="false">
      <c r="A9589" s="7" t="n">
        <v>9588</v>
      </c>
      <c r="B9589" s="7" t="n">
        <v>533.501</v>
      </c>
      <c r="C9589" s="7" t="n">
        <v>4566.164</v>
      </c>
      <c r="D9589" s="5"/>
    </row>
    <row r="9590" customFormat="false" ht="15.75" hidden="false" customHeight="false" outlineLevel="0" collapsed="false">
      <c r="A9590" s="7" t="n">
        <v>9589</v>
      </c>
      <c r="B9590" s="7" t="n">
        <v>533.504</v>
      </c>
      <c r="C9590" s="7" t="n">
        <v>4566.198</v>
      </c>
      <c r="D9590" s="5"/>
    </row>
    <row r="9591" customFormat="false" ht="15.75" hidden="false" customHeight="false" outlineLevel="0" collapsed="false">
      <c r="A9591" s="7" t="n">
        <v>9590</v>
      </c>
      <c r="B9591" s="7" t="n">
        <v>533.508</v>
      </c>
      <c r="C9591" s="7" t="n">
        <v>4566.305</v>
      </c>
      <c r="D9591" s="5"/>
    </row>
    <row r="9592" customFormat="false" ht="15.75" hidden="false" customHeight="false" outlineLevel="0" collapsed="false">
      <c r="A9592" s="7" t="n">
        <v>9591</v>
      </c>
      <c r="B9592" s="7" t="n">
        <v>533.51</v>
      </c>
      <c r="C9592" s="7" t="n">
        <v>4566.306</v>
      </c>
      <c r="D9592" s="5"/>
    </row>
    <row r="9593" customFormat="false" ht="15.75" hidden="false" customHeight="false" outlineLevel="0" collapsed="false">
      <c r="A9593" s="7" t="n">
        <v>9592</v>
      </c>
      <c r="B9593" s="7" t="n">
        <v>533.511</v>
      </c>
      <c r="C9593" s="7" t="n">
        <v>4566.308</v>
      </c>
      <c r="D9593" s="5"/>
    </row>
    <row r="9594" customFormat="false" ht="15.75" hidden="false" customHeight="false" outlineLevel="0" collapsed="false">
      <c r="A9594" s="7" t="n">
        <v>9593</v>
      </c>
      <c r="B9594" s="7" t="n">
        <v>533.512</v>
      </c>
      <c r="C9594" s="7" t="n">
        <v>4566.32</v>
      </c>
      <c r="D9594" s="5"/>
    </row>
    <row r="9595" customFormat="false" ht="15.75" hidden="false" customHeight="false" outlineLevel="0" collapsed="false">
      <c r="A9595" s="7" t="n">
        <v>9594</v>
      </c>
      <c r="B9595" s="7" t="n">
        <v>533.515</v>
      </c>
      <c r="C9595" s="7" t="n">
        <v>4566.354</v>
      </c>
      <c r="D9595" s="5"/>
    </row>
    <row r="9596" customFormat="false" ht="15.75" hidden="false" customHeight="false" outlineLevel="0" collapsed="false">
      <c r="A9596" s="7" t="n">
        <v>9595</v>
      </c>
      <c r="B9596" s="7" t="n">
        <v>533.516</v>
      </c>
      <c r="C9596" s="7" t="n">
        <v>4566.355</v>
      </c>
      <c r="D9596" s="5"/>
    </row>
    <row r="9597" customFormat="false" ht="15.75" hidden="false" customHeight="false" outlineLevel="0" collapsed="false">
      <c r="A9597" s="7" t="n">
        <v>9596</v>
      </c>
      <c r="B9597" s="7" t="n">
        <v>533.518</v>
      </c>
      <c r="C9597" s="7" t="n">
        <v>4566.356</v>
      </c>
      <c r="D9597" s="5"/>
    </row>
    <row r="9598" customFormat="false" ht="15.75" hidden="false" customHeight="false" outlineLevel="0" collapsed="false">
      <c r="A9598" s="7" t="n">
        <v>9597</v>
      </c>
      <c r="B9598" s="7" t="n">
        <v>533.519</v>
      </c>
      <c r="C9598" s="7" t="n">
        <v>4566.357</v>
      </c>
      <c r="D9598" s="5"/>
    </row>
    <row r="9599" customFormat="false" ht="15.75" hidden="false" customHeight="false" outlineLevel="0" collapsed="false">
      <c r="A9599" s="7" t="n">
        <v>9598</v>
      </c>
      <c r="B9599" s="7" t="n">
        <v>533.523</v>
      </c>
      <c r="C9599" s="7" t="n">
        <v>4566.359</v>
      </c>
      <c r="D9599" s="5"/>
    </row>
    <row r="9600" customFormat="false" ht="15.75" hidden="false" customHeight="false" outlineLevel="0" collapsed="false">
      <c r="A9600" s="7" t="n">
        <v>9599</v>
      </c>
      <c r="B9600" s="7" t="n">
        <v>533.526</v>
      </c>
      <c r="C9600" s="7" t="n">
        <v>4566.431</v>
      </c>
      <c r="D9600" s="5"/>
    </row>
    <row r="9601" customFormat="false" ht="15.75" hidden="false" customHeight="false" outlineLevel="0" collapsed="false">
      <c r="A9601" s="7" t="n">
        <v>9600</v>
      </c>
      <c r="B9601" s="7" t="n">
        <v>533.527</v>
      </c>
      <c r="C9601" s="7" t="n">
        <v>4566.433</v>
      </c>
      <c r="D9601" s="5"/>
    </row>
    <row r="9602" customFormat="false" ht="15.75" hidden="false" customHeight="false" outlineLevel="0" collapsed="false">
      <c r="A9602" s="7" t="n">
        <v>9601</v>
      </c>
      <c r="B9602" s="7" t="n">
        <v>534.213</v>
      </c>
      <c r="C9602" s="7" t="n">
        <v>4569.977</v>
      </c>
      <c r="D9602" s="5"/>
    </row>
    <row r="9603" customFormat="false" ht="15.75" hidden="false" customHeight="false" outlineLevel="0" collapsed="false">
      <c r="A9603" s="7" t="n">
        <v>9602</v>
      </c>
      <c r="B9603" s="7" t="n">
        <v>534.224</v>
      </c>
      <c r="C9603" s="7" t="n">
        <v>4573.702</v>
      </c>
      <c r="D9603" s="5"/>
    </row>
    <row r="9604" customFormat="false" ht="15.75" hidden="false" customHeight="false" outlineLevel="0" collapsed="false">
      <c r="A9604" s="7" t="n">
        <v>9603</v>
      </c>
      <c r="B9604" s="7" t="n">
        <v>534.225</v>
      </c>
      <c r="C9604" s="7" t="n">
        <v>4573.703</v>
      </c>
      <c r="D9604" s="5"/>
    </row>
    <row r="9605" customFormat="false" ht="15.75" hidden="false" customHeight="false" outlineLevel="0" collapsed="false">
      <c r="A9605" s="7" t="n">
        <v>9604</v>
      </c>
      <c r="B9605" s="7" t="n">
        <v>534.227</v>
      </c>
      <c r="C9605" s="7" t="n">
        <v>4573.705</v>
      </c>
      <c r="D9605" s="5"/>
    </row>
    <row r="9606" customFormat="false" ht="15.75" hidden="false" customHeight="false" outlineLevel="0" collapsed="false">
      <c r="A9606" s="7" t="n">
        <v>9605</v>
      </c>
      <c r="B9606" s="7" t="n">
        <v>534.228</v>
      </c>
      <c r="C9606" s="7" t="n">
        <v>4573.706</v>
      </c>
      <c r="D9606" s="5"/>
    </row>
    <row r="9607" customFormat="false" ht="15.75" hidden="false" customHeight="false" outlineLevel="0" collapsed="false">
      <c r="A9607" s="7" t="n">
        <v>9606</v>
      </c>
      <c r="B9607" s="7" t="n">
        <v>534.235</v>
      </c>
      <c r="C9607" s="7" t="n">
        <v>4573.823</v>
      </c>
      <c r="D9607" s="5"/>
    </row>
    <row r="9608" customFormat="false" ht="15.75" hidden="false" customHeight="false" outlineLevel="0" collapsed="false">
      <c r="A9608" s="7" t="n">
        <v>9607</v>
      </c>
      <c r="B9608" s="7" t="n">
        <v>534.236</v>
      </c>
      <c r="C9608" s="7" t="n">
        <v>4573.825</v>
      </c>
      <c r="D9608" s="5"/>
    </row>
    <row r="9609" customFormat="false" ht="15.75" hidden="false" customHeight="false" outlineLevel="0" collapsed="false">
      <c r="A9609" s="7" t="n">
        <v>9608</v>
      </c>
      <c r="B9609" s="7" t="n">
        <v>534.237</v>
      </c>
      <c r="C9609" s="7" t="n">
        <v>4573.826</v>
      </c>
      <c r="D9609" s="5"/>
    </row>
    <row r="9610" customFormat="false" ht="15.75" hidden="false" customHeight="false" outlineLevel="0" collapsed="false">
      <c r="A9610" s="7" t="n">
        <v>9609</v>
      </c>
      <c r="B9610" s="7" t="n">
        <v>534.239</v>
      </c>
      <c r="C9610" s="7" t="n">
        <v>4573.827</v>
      </c>
      <c r="D9610" s="5"/>
    </row>
    <row r="9611" customFormat="false" ht="15.75" hidden="false" customHeight="false" outlineLevel="0" collapsed="false">
      <c r="A9611" s="7" t="n">
        <v>9610</v>
      </c>
      <c r="B9611" s="7" t="n">
        <v>534.24</v>
      </c>
      <c r="C9611" s="7" t="n">
        <v>4573.828</v>
      </c>
      <c r="D9611" s="5"/>
    </row>
    <row r="9612" customFormat="false" ht="15.75" hidden="false" customHeight="false" outlineLevel="0" collapsed="false">
      <c r="A9612" s="7" t="n">
        <v>9611</v>
      </c>
      <c r="B9612" s="7" t="n">
        <v>534.241</v>
      </c>
      <c r="C9612" s="7" t="n">
        <v>4573.83</v>
      </c>
      <c r="D9612" s="5"/>
    </row>
    <row r="9613" customFormat="false" ht="15.75" hidden="false" customHeight="false" outlineLevel="0" collapsed="false">
      <c r="A9613" s="7" t="n">
        <v>9612</v>
      </c>
      <c r="B9613" s="7" t="n">
        <v>534.244</v>
      </c>
      <c r="C9613" s="7" t="n">
        <v>4574.119</v>
      </c>
      <c r="D9613" s="5"/>
    </row>
    <row r="9614" customFormat="false" ht="15.75" hidden="false" customHeight="false" outlineLevel="0" collapsed="false">
      <c r="A9614" s="7" t="n">
        <v>9613</v>
      </c>
      <c r="B9614" s="7" t="n">
        <v>534.245</v>
      </c>
      <c r="C9614" s="7" t="n">
        <v>4574.121</v>
      </c>
      <c r="D9614" s="5"/>
    </row>
    <row r="9615" customFormat="false" ht="15.75" hidden="false" customHeight="false" outlineLevel="0" collapsed="false">
      <c r="A9615" s="7" t="n">
        <v>9614</v>
      </c>
      <c r="B9615" s="7" t="n">
        <v>534.248</v>
      </c>
      <c r="C9615" s="7" t="n">
        <v>4574.158</v>
      </c>
      <c r="D9615" s="5"/>
    </row>
    <row r="9616" customFormat="false" ht="15.75" hidden="false" customHeight="false" outlineLevel="0" collapsed="false">
      <c r="A9616" s="7" t="n">
        <v>9615</v>
      </c>
      <c r="B9616" s="7" t="n">
        <v>534.251</v>
      </c>
      <c r="C9616" s="7" t="n">
        <v>4574.212</v>
      </c>
      <c r="D9616" s="5"/>
    </row>
    <row r="9617" customFormat="false" ht="15.75" hidden="false" customHeight="false" outlineLevel="0" collapsed="false">
      <c r="A9617" s="7" t="n">
        <v>9616</v>
      </c>
      <c r="B9617" s="7" t="n">
        <v>534.252</v>
      </c>
      <c r="C9617" s="7" t="n">
        <v>4574.213</v>
      </c>
      <c r="D9617" s="5"/>
    </row>
    <row r="9618" customFormat="false" ht="15.75" hidden="false" customHeight="false" outlineLevel="0" collapsed="false">
      <c r="A9618" s="7" t="n">
        <v>9617</v>
      </c>
      <c r="B9618" s="7" t="n">
        <v>534.254</v>
      </c>
      <c r="C9618" s="7" t="n">
        <v>4574.214</v>
      </c>
      <c r="D9618" s="5"/>
    </row>
    <row r="9619" customFormat="false" ht="15.75" hidden="false" customHeight="false" outlineLevel="0" collapsed="false">
      <c r="A9619" s="7" t="n">
        <v>9618</v>
      </c>
      <c r="B9619" s="7" t="n">
        <v>534.255</v>
      </c>
      <c r="C9619" s="7" t="n">
        <v>4574.216</v>
      </c>
      <c r="D9619" s="5"/>
    </row>
    <row r="9620" customFormat="false" ht="15.75" hidden="false" customHeight="false" outlineLevel="0" collapsed="false">
      <c r="A9620" s="7" t="n">
        <v>9619</v>
      </c>
      <c r="B9620" s="7" t="n">
        <v>534.259</v>
      </c>
      <c r="C9620" s="7" t="n">
        <v>4574.217</v>
      </c>
      <c r="D9620" s="5"/>
    </row>
    <row r="9621" customFormat="false" ht="15.75" hidden="false" customHeight="false" outlineLevel="0" collapsed="false">
      <c r="A9621" s="7" t="n">
        <v>9620</v>
      </c>
      <c r="B9621" s="7" t="n">
        <v>534.262</v>
      </c>
      <c r="C9621" s="7" t="n">
        <v>4574.293</v>
      </c>
      <c r="D9621" s="5"/>
    </row>
    <row r="9622" customFormat="false" ht="15.75" hidden="false" customHeight="false" outlineLevel="0" collapsed="false">
      <c r="A9622" s="7" t="n">
        <v>9621</v>
      </c>
      <c r="B9622" s="7" t="n">
        <v>534.265</v>
      </c>
      <c r="C9622" s="7" t="n">
        <v>4574.372</v>
      </c>
      <c r="D9622" s="5"/>
    </row>
    <row r="9623" customFormat="false" ht="15.75" hidden="false" customHeight="false" outlineLevel="0" collapsed="false">
      <c r="A9623" s="7" t="n">
        <v>9622</v>
      </c>
      <c r="B9623" s="7" t="n">
        <v>534.283</v>
      </c>
      <c r="C9623" s="7" t="n">
        <v>4574.408</v>
      </c>
      <c r="D9623" s="5"/>
    </row>
    <row r="9624" customFormat="false" ht="15.75" hidden="false" customHeight="false" outlineLevel="0" collapsed="false">
      <c r="A9624" s="7" t="n">
        <v>9623</v>
      </c>
      <c r="B9624" s="7" t="n">
        <v>534.285</v>
      </c>
      <c r="C9624" s="7" t="n">
        <v>4574.409</v>
      </c>
      <c r="D9624" s="5"/>
    </row>
    <row r="9625" customFormat="false" ht="15.75" hidden="false" customHeight="false" outlineLevel="0" collapsed="false">
      <c r="A9625" s="7" t="n">
        <v>9624</v>
      </c>
      <c r="B9625" s="7" t="n">
        <v>534.286</v>
      </c>
      <c r="C9625" s="7" t="n">
        <v>4574.41</v>
      </c>
      <c r="D9625" s="5"/>
    </row>
    <row r="9626" customFormat="false" ht="15.75" hidden="false" customHeight="false" outlineLevel="0" collapsed="false">
      <c r="A9626" s="7" t="n">
        <v>9625</v>
      </c>
      <c r="B9626" s="7" t="n">
        <v>534.289</v>
      </c>
      <c r="C9626" s="7" t="n">
        <v>4574.706</v>
      </c>
      <c r="D9626" s="5"/>
    </row>
    <row r="9627" customFormat="false" ht="15.75" hidden="false" customHeight="false" outlineLevel="0" collapsed="false">
      <c r="A9627" s="7" t="n">
        <v>9626</v>
      </c>
      <c r="B9627" s="7" t="n">
        <v>534.29</v>
      </c>
      <c r="C9627" s="7" t="n">
        <v>4574.708</v>
      </c>
      <c r="D9627" s="5"/>
    </row>
    <row r="9628" customFormat="false" ht="15.75" hidden="false" customHeight="false" outlineLevel="0" collapsed="false">
      <c r="A9628" s="7" t="n">
        <v>9627</v>
      </c>
      <c r="B9628" s="7" t="n">
        <v>534.296</v>
      </c>
      <c r="C9628" s="7" t="n">
        <v>4574.807</v>
      </c>
      <c r="D9628" s="5"/>
    </row>
    <row r="9629" customFormat="false" ht="15.75" hidden="false" customHeight="false" outlineLevel="0" collapsed="false">
      <c r="A9629" s="7" t="n">
        <v>9628</v>
      </c>
      <c r="B9629" s="7" t="n">
        <v>534.297</v>
      </c>
      <c r="C9629" s="7" t="n">
        <v>4574.809</v>
      </c>
      <c r="D9629" s="5"/>
    </row>
    <row r="9630" customFormat="false" ht="15.75" hidden="false" customHeight="false" outlineLevel="0" collapsed="false">
      <c r="A9630" s="7" t="n">
        <v>9629</v>
      </c>
      <c r="B9630" s="7" t="n">
        <v>534.299</v>
      </c>
      <c r="C9630" s="7" t="n">
        <v>4574.81</v>
      </c>
      <c r="D9630" s="5"/>
    </row>
    <row r="9631" customFormat="false" ht="15.75" hidden="false" customHeight="false" outlineLevel="0" collapsed="false">
      <c r="A9631" s="7" t="n">
        <v>9630</v>
      </c>
      <c r="B9631" s="7" t="n">
        <v>534.3</v>
      </c>
      <c r="C9631" s="7" t="n">
        <v>4574.811</v>
      </c>
      <c r="D9631" s="5"/>
    </row>
    <row r="9632" customFormat="false" ht="15.75" hidden="false" customHeight="false" outlineLevel="0" collapsed="false">
      <c r="A9632" s="7" t="n">
        <v>9631</v>
      </c>
      <c r="B9632" s="7" t="n">
        <v>534.301</v>
      </c>
      <c r="C9632" s="7" t="n">
        <v>4574.812</v>
      </c>
      <c r="D9632" s="5"/>
    </row>
    <row r="9633" customFormat="false" ht="15.75" hidden="false" customHeight="false" outlineLevel="0" collapsed="false">
      <c r="A9633" s="7" t="n">
        <v>9632</v>
      </c>
      <c r="B9633" s="7" t="n">
        <v>534.309</v>
      </c>
      <c r="C9633" s="7" t="n">
        <v>4574.841</v>
      </c>
      <c r="D9633" s="5"/>
    </row>
    <row r="9634" customFormat="false" ht="15.75" hidden="false" customHeight="false" outlineLevel="0" collapsed="false">
      <c r="A9634" s="7" t="n">
        <v>9633</v>
      </c>
      <c r="B9634" s="7" t="n">
        <v>534.312</v>
      </c>
      <c r="C9634" s="7" t="n">
        <v>4574.878</v>
      </c>
      <c r="D9634" s="5"/>
    </row>
    <row r="9635" customFormat="false" ht="15.75" hidden="false" customHeight="false" outlineLevel="0" collapsed="false">
      <c r="A9635" s="7" t="n">
        <v>9634</v>
      </c>
      <c r="B9635" s="7" t="n">
        <v>534.313</v>
      </c>
      <c r="C9635" s="7" t="n">
        <v>4574.88</v>
      </c>
      <c r="D9635" s="5"/>
    </row>
    <row r="9636" customFormat="false" ht="15.75" hidden="false" customHeight="false" outlineLevel="0" collapsed="false">
      <c r="A9636" s="7" t="n">
        <v>9635</v>
      </c>
      <c r="B9636" s="7" t="n">
        <v>534.315</v>
      </c>
      <c r="C9636" s="7" t="n">
        <v>4574.881</v>
      </c>
      <c r="D9636" s="5"/>
    </row>
    <row r="9637" customFormat="false" ht="15.75" hidden="false" customHeight="false" outlineLevel="0" collapsed="false">
      <c r="A9637" s="7" t="n">
        <v>9636</v>
      </c>
      <c r="B9637" s="7" t="n">
        <v>534.318</v>
      </c>
      <c r="C9637" s="7" t="n">
        <v>4574.955</v>
      </c>
      <c r="D9637" s="5"/>
    </row>
    <row r="9638" customFormat="false" ht="15.75" hidden="false" customHeight="false" outlineLevel="0" collapsed="false">
      <c r="A9638" s="7" t="n">
        <v>9637</v>
      </c>
      <c r="B9638" s="7" t="n">
        <v>534.319</v>
      </c>
      <c r="C9638" s="7" t="n">
        <v>4574.958</v>
      </c>
      <c r="D9638" s="5"/>
    </row>
    <row r="9639" customFormat="false" ht="15.75" hidden="false" customHeight="false" outlineLevel="0" collapsed="false">
      <c r="A9639" s="7" t="n">
        <v>9638</v>
      </c>
      <c r="B9639" s="7" t="n">
        <v>534.32</v>
      </c>
      <c r="C9639" s="7" t="n">
        <v>4574.959</v>
      </c>
      <c r="D9639" s="5"/>
    </row>
    <row r="9640" customFormat="false" ht="15.75" hidden="false" customHeight="false" outlineLevel="0" collapsed="false">
      <c r="A9640" s="7" t="n">
        <v>9639</v>
      </c>
      <c r="B9640" s="7" t="n">
        <v>534.324</v>
      </c>
      <c r="C9640" s="7" t="n">
        <v>4575.001</v>
      </c>
      <c r="D9640" s="5"/>
    </row>
    <row r="9641" customFormat="false" ht="15.75" hidden="false" customHeight="false" outlineLevel="0" collapsed="false">
      <c r="A9641" s="7" t="n">
        <v>9640</v>
      </c>
      <c r="B9641" s="7" t="n">
        <v>534.325</v>
      </c>
      <c r="C9641" s="7" t="n">
        <v>4575.002</v>
      </c>
      <c r="D9641" s="5"/>
    </row>
    <row r="9642" customFormat="false" ht="15.75" hidden="false" customHeight="false" outlineLevel="0" collapsed="false">
      <c r="A9642" s="7" t="n">
        <v>9641</v>
      </c>
      <c r="B9642" s="7" t="n">
        <v>534.355</v>
      </c>
      <c r="C9642" s="7" t="n">
        <v>4578.688</v>
      </c>
      <c r="D9642" s="5"/>
    </row>
    <row r="9643" customFormat="false" ht="15.75" hidden="false" customHeight="false" outlineLevel="0" collapsed="false">
      <c r="A9643" s="7" t="n">
        <v>9642</v>
      </c>
      <c r="B9643" s="7" t="n">
        <v>534.358</v>
      </c>
      <c r="C9643" s="7" t="n">
        <v>4578.742</v>
      </c>
      <c r="D9643" s="5"/>
    </row>
    <row r="9644" customFormat="false" ht="15.75" hidden="false" customHeight="false" outlineLevel="0" collapsed="false">
      <c r="A9644" s="7" t="n">
        <v>9643</v>
      </c>
      <c r="B9644" s="7" t="n">
        <v>534.359</v>
      </c>
      <c r="C9644" s="7" t="n">
        <v>4578.744</v>
      </c>
      <c r="D9644" s="5"/>
    </row>
    <row r="9645" customFormat="false" ht="15.75" hidden="false" customHeight="false" outlineLevel="0" collapsed="false">
      <c r="A9645" s="7" t="n">
        <v>9644</v>
      </c>
      <c r="B9645" s="7" t="n">
        <v>534.371</v>
      </c>
      <c r="C9645" s="7" t="n">
        <v>4582.65</v>
      </c>
      <c r="D9645" s="5"/>
    </row>
    <row r="9646" customFormat="false" ht="15.75" hidden="false" customHeight="false" outlineLevel="0" collapsed="false">
      <c r="A9646" s="7" t="n">
        <v>9645</v>
      </c>
      <c r="B9646" s="7" t="n">
        <v>534.373</v>
      </c>
      <c r="C9646" s="7" t="n">
        <v>4582.651</v>
      </c>
      <c r="D9646" s="5"/>
    </row>
    <row r="9647" customFormat="false" ht="15.75" hidden="false" customHeight="false" outlineLevel="0" collapsed="false">
      <c r="A9647" s="7" t="n">
        <v>9646</v>
      </c>
      <c r="B9647" s="7" t="n">
        <v>534.374</v>
      </c>
      <c r="C9647" s="7" t="n">
        <v>4582.653</v>
      </c>
      <c r="D9647" s="5"/>
    </row>
    <row r="9648" customFormat="false" ht="15.75" hidden="false" customHeight="false" outlineLevel="0" collapsed="false">
      <c r="A9648" s="7" t="n">
        <v>9647</v>
      </c>
      <c r="B9648" s="7" t="n">
        <v>534.377</v>
      </c>
      <c r="C9648" s="7" t="n">
        <v>4582.704</v>
      </c>
      <c r="D9648" s="5"/>
    </row>
    <row r="9649" customFormat="false" ht="15.75" hidden="false" customHeight="false" outlineLevel="0" collapsed="false">
      <c r="A9649" s="7" t="n">
        <v>9648</v>
      </c>
      <c r="B9649" s="7" t="n">
        <v>534.378</v>
      </c>
      <c r="C9649" s="7" t="n">
        <v>4582.705</v>
      </c>
      <c r="D9649" s="5"/>
    </row>
    <row r="9650" customFormat="false" ht="15.75" hidden="false" customHeight="false" outlineLevel="0" collapsed="false">
      <c r="A9650" s="7" t="n">
        <v>9649</v>
      </c>
      <c r="B9650" s="7" t="n">
        <v>534.382</v>
      </c>
      <c r="C9650" s="7" t="n">
        <v>4583.049</v>
      </c>
      <c r="D9650" s="5"/>
    </row>
    <row r="9651" customFormat="false" ht="15.75" hidden="false" customHeight="false" outlineLevel="0" collapsed="false">
      <c r="A9651" s="7" t="n">
        <v>9650</v>
      </c>
      <c r="B9651" s="7" t="n">
        <v>534.384</v>
      </c>
      <c r="C9651" s="7" t="n">
        <v>4583.051</v>
      </c>
      <c r="D9651" s="5"/>
    </row>
    <row r="9652" customFormat="false" ht="15.75" hidden="false" customHeight="false" outlineLevel="0" collapsed="false">
      <c r="A9652" s="7" t="n">
        <v>9651</v>
      </c>
      <c r="B9652" s="7" t="n">
        <v>534.385</v>
      </c>
      <c r="C9652" s="7" t="n">
        <v>4583.052</v>
      </c>
      <c r="D9652" s="5"/>
    </row>
    <row r="9653" customFormat="false" ht="15.75" hidden="false" customHeight="false" outlineLevel="0" collapsed="false">
      <c r="A9653" s="7" t="n">
        <v>9652</v>
      </c>
      <c r="B9653" s="7" t="n">
        <v>534.386</v>
      </c>
      <c r="C9653" s="7" t="n">
        <v>4583.053</v>
      </c>
      <c r="D9653" s="5"/>
    </row>
    <row r="9654" customFormat="false" ht="15.75" hidden="false" customHeight="false" outlineLevel="0" collapsed="false">
      <c r="A9654" s="7" t="n">
        <v>9653</v>
      </c>
      <c r="B9654" s="7" t="n">
        <v>534.388</v>
      </c>
      <c r="C9654" s="7" t="n">
        <v>4583.054</v>
      </c>
      <c r="D9654" s="5"/>
    </row>
    <row r="9655" customFormat="false" ht="15.75" hidden="false" customHeight="false" outlineLevel="0" collapsed="false">
      <c r="A9655" s="7" t="n">
        <v>9654</v>
      </c>
      <c r="B9655" s="7" t="n">
        <v>534.394</v>
      </c>
      <c r="C9655" s="7" t="n">
        <v>4583.162</v>
      </c>
      <c r="D9655" s="5"/>
    </row>
    <row r="9656" customFormat="false" ht="15.75" hidden="false" customHeight="false" outlineLevel="0" collapsed="false">
      <c r="A9656" s="7" t="n">
        <v>9655</v>
      </c>
      <c r="B9656" s="7" t="n">
        <v>534.395</v>
      </c>
      <c r="C9656" s="7" t="n">
        <v>4583.164</v>
      </c>
      <c r="D9656" s="5"/>
    </row>
    <row r="9657" customFormat="false" ht="15.75" hidden="false" customHeight="false" outlineLevel="0" collapsed="false">
      <c r="A9657" s="7" t="n">
        <v>9656</v>
      </c>
      <c r="B9657" s="7" t="n">
        <v>534.398</v>
      </c>
      <c r="C9657" s="7" t="n">
        <v>4583.238</v>
      </c>
      <c r="D9657" s="5"/>
    </row>
    <row r="9658" customFormat="false" ht="15.75" hidden="false" customHeight="false" outlineLevel="0" collapsed="false">
      <c r="A9658" s="7" t="n">
        <v>9657</v>
      </c>
      <c r="B9658" s="7" t="n">
        <v>534.41</v>
      </c>
      <c r="C9658" s="7" t="n">
        <v>4587.151</v>
      </c>
      <c r="D9658" s="5"/>
    </row>
    <row r="9659" customFormat="false" ht="15.75" hidden="false" customHeight="false" outlineLevel="0" collapsed="false">
      <c r="A9659" s="7" t="n">
        <v>9658</v>
      </c>
      <c r="B9659" s="7" t="n">
        <v>534.414</v>
      </c>
      <c r="C9659" s="7" t="n">
        <v>4587.251</v>
      </c>
      <c r="D9659" s="5"/>
    </row>
    <row r="9660" customFormat="false" ht="15.75" hidden="false" customHeight="false" outlineLevel="0" collapsed="false">
      <c r="A9660" s="7" t="n">
        <v>9659</v>
      </c>
      <c r="B9660" s="7" t="n">
        <v>534.417</v>
      </c>
      <c r="C9660" s="7" t="n">
        <v>4587.321</v>
      </c>
      <c r="D9660" s="5"/>
    </row>
    <row r="9661" customFormat="false" ht="15.75" hidden="false" customHeight="false" outlineLevel="0" collapsed="false">
      <c r="A9661" s="7" t="n">
        <v>9660</v>
      </c>
      <c r="B9661" s="7" t="n">
        <v>534.418</v>
      </c>
      <c r="C9661" s="7" t="n">
        <v>4587.323</v>
      </c>
      <c r="D9661" s="5"/>
    </row>
    <row r="9662" customFormat="false" ht="15.75" hidden="false" customHeight="false" outlineLevel="0" collapsed="false">
      <c r="A9662" s="7" t="n">
        <v>9661</v>
      </c>
      <c r="B9662" s="7" t="n">
        <v>534.419</v>
      </c>
      <c r="C9662" s="7" t="n">
        <v>4587.324</v>
      </c>
      <c r="D9662" s="5"/>
    </row>
    <row r="9663" customFormat="false" ht="15.75" hidden="false" customHeight="false" outlineLevel="0" collapsed="false">
      <c r="A9663" s="7" t="n">
        <v>9662</v>
      </c>
      <c r="B9663" s="7" t="n">
        <v>534.42</v>
      </c>
      <c r="C9663" s="7" t="n">
        <v>4587.325</v>
      </c>
      <c r="D9663" s="5"/>
    </row>
    <row r="9664" customFormat="false" ht="15.75" hidden="false" customHeight="false" outlineLevel="0" collapsed="false">
      <c r="A9664" s="7" t="n">
        <v>9663</v>
      </c>
      <c r="B9664" s="7" t="n">
        <v>534.423</v>
      </c>
      <c r="C9664" s="7" t="n">
        <v>4587.36</v>
      </c>
      <c r="D9664" s="5"/>
    </row>
    <row r="9665" customFormat="false" ht="15.75" hidden="false" customHeight="false" outlineLevel="0" collapsed="false">
      <c r="A9665" s="7" t="n">
        <v>9664</v>
      </c>
      <c r="B9665" s="7" t="n">
        <v>534.426</v>
      </c>
      <c r="C9665" s="7" t="n">
        <v>4587.431</v>
      </c>
      <c r="D9665" s="5"/>
    </row>
    <row r="9666" customFormat="false" ht="15.75" hidden="false" customHeight="false" outlineLevel="0" collapsed="false">
      <c r="A9666" s="7" t="n">
        <v>9665</v>
      </c>
      <c r="B9666" s="7" t="n">
        <v>534.428</v>
      </c>
      <c r="C9666" s="7" t="n">
        <v>4587.432</v>
      </c>
      <c r="D9666" s="5"/>
    </row>
    <row r="9667" customFormat="false" ht="15.75" hidden="false" customHeight="false" outlineLevel="0" collapsed="false">
      <c r="A9667" s="7" t="n">
        <v>9666</v>
      </c>
      <c r="B9667" s="7" t="n">
        <v>534.438</v>
      </c>
      <c r="C9667" s="7" t="n">
        <v>4587.458</v>
      </c>
      <c r="D9667" s="5"/>
    </row>
    <row r="9668" customFormat="false" ht="15.75" hidden="false" customHeight="false" outlineLevel="0" collapsed="false">
      <c r="A9668" s="7" t="n">
        <v>9667</v>
      </c>
      <c r="B9668" s="7" t="n">
        <v>534.449</v>
      </c>
      <c r="C9668" s="7" t="n">
        <v>4591.158</v>
      </c>
      <c r="D9668" s="5"/>
    </row>
    <row r="9669" customFormat="false" ht="15.75" hidden="false" customHeight="false" outlineLevel="0" collapsed="false">
      <c r="A9669" s="7" t="n">
        <v>9668</v>
      </c>
      <c r="B9669" s="7" t="n">
        <v>534.453</v>
      </c>
      <c r="C9669" s="7" t="n">
        <v>4591.248</v>
      </c>
      <c r="D9669" s="5"/>
    </row>
    <row r="9670" customFormat="false" ht="15.75" hidden="false" customHeight="false" outlineLevel="0" collapsed="false">
      <c r="A9670" s="7" t="n">
        <v>9669</v>
      </c>
      <c r="B9670" s="7" t="n">
        <v>534.454</v>
      </c>
      <c r="C9670" s="7" t="n">
        <v>4591.25</v>
      </c>
      <c r="D9670" s="5"/>
    </row>
    <row r="9671" customFormat="false" ht="15.75" hidden="false" customHeight="false" outlineLevel="0" collapsed="false">
      <c r="A9671" s="7" t="n">
        <v>9670</v>
      </c>
      <c r="B9671" s="7" t="n">
        <v>534.455</v>
      </c>
      <c r="C9671" s="7" t="n">
        <v>4591.251</v>
      </c>
      <c r="D9671" s="5"/>
    </row>
    <row r="9672" customFormat="false" ht="15.75" hidden="false" customHeight="false" outlineLevel="0" collapsed="false">
      <c r="A9672" s="7" t="n">
        <v>9671</v>
      </c>
      <c r="B9672" s="7" t="n">
        <v>534.456</v>
      </c>
      <c r="C9672" s="7" t="n">
        <v>4591.252</v>
      </c>
      <c r="D9672" s="5"/>
    </row>
    <row r="9673" customFormat="false" ht="15.75" hidden="false" customHeight="false" outlineLevel="0" collapsed="false">
      <c r="A9673" s="7" t="n">
        <v>9672</v>
      </c>
      <c r="B9673" s="7" t="n">
        <v>534.46</v>
      </c>
      <c r="C9673" s="7" t="n">
        <v>4591.254</v>
      </c>
      <c r="D9673" s="5"/>
    </row>
    <row r="9674" customFormat="false" ht="15.75" hidden="false" customHeight="false" outlineLevel="0" collapsed="false">
      <c r="A9674" s="7" t="n">
        <v>9673</v>
      </c>
      <c r="B9674" s="7" t="n">
        <v>534.461</v>
      </c>
      <c r="C9674" s="7" t="n">
        <v>4591.255</v>
      </c>
      <c r="D9674" s="5"/>
    </row>
    <row r="9675" customFormat="false" ht="15.75" hidden="false" customHeight="false" outlineLevel="0" collapsed="false">
      <c r="A9675" s="7" t="n">
        <v>9674</v>
      </c>
      <c r="B9675" s="7" t="n">
        <v>534.464</v>
      </c>
      <c r="C9675" s="7" t="n">
        <v>4591.33</v>
      </c>
      <c r="D9675" s="5"/>
    </row>
    <row r="9676" customFormat="false" ht="15.75" hidden="false" customHeight="false" outlineLevel="0" collapsed="false">
      <c r="A9676" s="7" t="n">
        <v>9675</v>
      </c>
      <c r="B9676" s="7" t="n">
        <v>534.476</v>
      </c>
      <c r="C9676" s="7" t="n">
        <v>4595.248</v>
      </c>
      <c r="D9676" s="5"/>
    </row>
    <row r="9677" customFormat="false" ht="15.75" hidden="false" customHeight="false" outlineLevel="0" collapsed="false">
      <c r="A9677" s="7" t="n">
        <v>9676</v>
      </c>
      <c r="B9677" s="7" t="n">
        <v>534.477</v>
      </c>
      <c r="C9677" s="7" t="n">
        <v>4595.25</v>
      </c>
      <c r="D9677" s="5"/>
    </row>
    <row r="9678" customFormat="false" ht="15.75" hidden="false" customHeight="false" outlineLevel="0" collapsed="false">
      <c r="A9678" s="7" t="n">
        <v>9677</v>
      </c>
      <c r="B9678" s="7" t="n">
        <v>534.479</v>
      </c>
      <c r="C9678" s="7" t="n">
        <v>4595.251</v>
      </c>
      <c r="D9678" s="5"/>
    </row>
    <row r="9679" customFormat="false" ht="15.75" hidden="false" customHeight="false" outlineLevel="0" collapsed="false">
      <c r="A9679" s="7" t="n">
        <v>9678</v>
      </c>
      <c r="B9679" s="7" t="n">
        <v>534.48</v>
      </c>
      <c r="C9679" s="7" t="n">
        <v>4595.252</v>
      </c>
      <c r="D9679" s="5"/>
    </row>
    <row r="9680" customFormat="false" ht="15.75" hidden="false" customHeight="false" outlineLevel="0" collapsed="false">
      <c r="A9680" s="7" t="n">
        <v>9679</v>
      </c>
      <c r="B9680" s="7" t="n">
        <v>534.481</v>
      </c>
      <c r="C9680" s="7" t="n">
        <v>4595.253</v>
      </c>
      <c r="D9680" s="5"/>
    </row>
    <row r="9681" customFormat="false" ht="15.75" hidden="false" customHeight="false" outlineLevel="0" collapsed="false">
      <c r="A9681" s="7" t="n">
        <v>9680</v>
      </c>
      <c r="B9681" s="7" t="n">
        <v>534.49</v>
      </c>
      <c r="C9681" s="7" t="n">
        <v>4599.14</v>
      </c>
      <c r="D9681" s="5"/>
    </row>
    <row r="9682" customFormat="false" ht="15.75" hidden="false" customHeight="false" outlineLevel="0" collapsed="false">
      <c r="A9682" s="7" t="n">
        <v>9681</v>
      </c>
      <c r="B9682" s="7" t="n">
        <v>534.502</v>
      </c>
      <c r="C9682" s="7" t="n">
        <v>4603.069</v>
      </c>
      <c r="D9682" s="5"/>
    </row>
    <row r="9683" customFormat="false" ht="15.75" hidden="false" customHeight="false" outlineLevel="0" collapsed="false">
      <c r="A9683" s="7" t="n">
        <v>9682</v>
      </c>
      <c r="B9683" s="7" t="n">
        <v>534.503</v>
      </c>
      <c r="C9683" s="7" t="n">
        <v>4603.071</v>
      </c>
      <c r="D9683" s="5"/>
    </row>
    <row r="9684" customFormat="false" ht="15.75" hidden="false" customHeight="false" outlineLevel="0" collapsed="false">
      <c r="A9684" s="7" t="n">
        <v>9683</v>
      </c>
      <c r="B9684" s="7" t="n">
        <v>534.506</v>
      </c>
      <c r="C9684" s="7" t="n">
        <v>4603.153</v>
      </c>
      <c r="D9684" s="5"/>
    </row>
    <row r="9685" customFormat="false" ht="15.75" hidden="false" customHeight="false" outlineLevel="0" collapsed="false">
      <c r="A9685" s="7" t="n">
        <v>9684</v>
      </c>
      <c r="B9685" s="7" t="n">
        <v>534.518</v>
      </c>
      <c r="C9685" s="7" t="n">
        <v>4607.07</v>
      </c>
      <c r="D9685" s="5"/>
    </row>
    <row r="9686" customFormat="false" ht="15.75" hidden="false" customHeight="false" outlineLevel="0" collapsed="false">
      <c r="A9686" s="7" t="n">
        <v>9685</v>
      </c>
      <c r="B9686" s="7" t="n">
        <v>534.522</v>
      </c>
      <c r="C9686" s="7" t="n">
        <v>4607.407</v>
      </c>
      <c r="D9686" s="5"/>
    </row>
    <row r="9687" customFormat="false" ht="15.75" hidden="false" customHeight="false" outlineLevel="0" collapsed="false">
      <c r="A9687" s="7" t="n">
        <v>9686</v>
      </c>
      <c r="B9687" s="7" t="n">
        <v>534.524</v>
      </c>
      <c r="C9687" s="7" t="n">
        <v>4607.408</v>
      </c>
      <c r="D9687" s="5"/>
    </row>
    <row r="9688" customFormat="false" ht="15.75" hidden="false" customHeight="false" outlineLevel="0" collapsed="false">
      <c r="A9688" s="7" t="n">
        <v>9687</v>
      </c>
      <c r="B9688" s="7" t="n">
        <v>534.528</v>
      </c>
      <c r="C9688" s="7" t="n">
        <v>4607.508</v>
      </c>
      <c r="D9688" s="5"/>
    </row>
    <row r="9689" customFormat="false" ht="15.75" hidden="false" customHeight="false" outlineLevel="0" collapsed="false">
      <c r="A9689" s="7" t="n">
        <v>9688</v>
      </c>
      <c r="B9689" s="7" t="n">
        <v>534.529</v>
      </c>
      <c r="C9689" s="7" t="n">
        <v>4607.51</v>
      </c>
      <c r="D9689" s="5"/>
    </row>
    <row r="9690" customFormat="false" ht="15.75" hidden="false" customHeight="false" outlineLevel="0" collapsed="false">
      <c r="A9690" s="7" t="n">
        <v>9689</v>
      </c>
      <c r="B9690" s="7" t="n">
        <v>534.532</v>
      </c>
      <c r="C9690" s="7" t="n">
        <v>4607.545</v>
      </c>
      <c r="D9690" s="5"/>
    </row>
    <row r="9691" customFormat="false" ht="15.75" hidden="false" customHeight="false" outlineLevel="0" collapsed="false">
      <c r="A9691" s="7" t="n">
        <v>9690</v>
      </c>
      <c r="B9691" s="7" t="n">
        <v>534.533</v>
      </c>
      <c r="C9691" s="7" t="n">
        <v>4607.546</v>
      </c>
      <c r="D9691" s="5"/>
    </row>
    <row r="9692" customFormat="false" ht="15.75" hidden="false" customHeight="false" outlineLevel="0" collapsed="false">
      <c r="A9692" s="7" t="n">
        <v>9691</v>
      </c>
      <c r="B9692" s="7" t="n">
        <v>534.544</v>
      </c>
      <c r="C9692" s="7" t="n">
        <v>4607.589</v>
      </c>
      <c r="D9692" s="5"/>
    </row>
    <row r="9693" customFormat="false" ht="15.75" hidden="false" customHeight="false" outlineLevel="0" collapsed="false">
      <c r="A9693" s="7" t="n">
        <v>9692</v>
      </c>
      <c r="B9693" s="7" t="n">
        <v>534.547</v>
      </c>
      <c r="C9693" s="7" t="n">
        <v>4607.659</v>
      </c>
      <c r="D9693" s="5"/>
    </row>
    <row r="9694" customFormat="false" ht="15.75" hidden="false" customHeight="false" outlineLevel="0" collapsed="false">
      <c r="A9694" s="7" t="n">
        <v>9693</v>
      </c>
      <c r="B9694" s="7" t="n">
        <v>534.548</v>
      </c>
      <c r="C9694" s="7" t="n">
        <v>4607.66</v>
      </c>
      <c r="D9694" s="5"/>
    </row>
    <row r="9695" customFormat="false" ht="15.75" hidden="false" customHeight="false" outlineLevel="0" collapsed="false">
      <c r="A9695" s="7" t="n">
        <v>9694</v>
      </c>
      <c r="B9695" s="7" t="n">
        <v>534.551</v>
      </c>
      <c r="C9695" s="7" t="n">
        <v>4607.697</v>
      </c>
      <c r="D9695" s="5"/>
    </row>
    <row r="9696" customFormat="false" ht="15.75" hidden="false" customHeight="false" outlineLevel="0" collapsed="false">
      <c r="A9696" s="7" t="n">
        <v>9695</v>
      </c>
      <c r="B9696" s="7" t="n">
        <v>534.561</v>
      </c>
      <c r="C9696" s="7" t="n">
        <v>4611.65</v>
      </c>
      <c r="D9696" s="5"/>
    </row>
    <row r="9697" customFormat="false" ht="15.75" hidden="false" customHeight="false" outlineLevel="0" collapsed="false">
      <c r="A9697" s="7" t="n">
        <v>9696</v>
      </c>
      <c r="B9697" s="7" t="n">
        <v>534.562</v>
      </c>
      <c r="C9697" s="7" t="n">
        <v>4611.652</v>
      </c>
      <c r="D9697" s="5"/>
    </row>
    <row r="9698" customFormat="false" ht="15.75" hidden="false" customHeight="false" outlineLevel="0" collapsed="false">
      <c r="A9698" s="7" t="n">
        <v>9697</v>
      </c>
      <c r="B9698" s="7" t="n">
        <v>534.565</v>
      </c>
      <c r="C9698" s="7" t="n">
        <v>4611.703</v>
      </c>
      <c r="D9698" s="5"/>
    </row>
    <row r="9699" customFormat="false" ht="15.75" hidden="false" customHeight="false" outlineLevel="0" collapsed="false">
      <c r="A9699" s="7" t="n">
        <v>9698</v>
      </c>
      <c r="B9699" s="7" t="n">
        <v>534.566</v>
      </c>
      <c r="C9699" s="7" t="n">
        <v>4611.705</v>
      </c>
      <c r="D9699" s="5"/>
    </row>
    <row r="9700" customFormat="false" ht="15.75" hidden="false" customHeight="false" outlineLevel="0" collapsed="false">
      <c r="A9700" s="7" t="n">
        <v>9699</v>
      </c>
      <c r="B9700" s="7" t="n">
        <v>534.568</v>
      </c>
      <c r="C9700" s="7" t="n">
        <v>4611.706</v>
      </c>
      <c r="D9700" s="5"/>
    </row>
    <row r="9701" customFormat="false" ht="15.75" hidden="false" customHeight="false" outlineLevel="0" collapsed="false">
      <c r="A9701" s="7" t="n">
        <v>9700</v>
      </c>
      <c r="B9701" s="7" t="n">
        <v>534.569</v>
      </c>
      <c r="C9701" s="7" t="n">
        <v>4611.707</v>
      </c>
      <c r="D9701" s="5"/>
    </row>
    <row r="9702" customFormat="false" ht="15.75" hidden="false" customHeight="false" outlineLevel="0" collapsed="false">
      <c r="A9702" s="7" t="n">
        <v>9701</v>
      </c>
      <c r="B9702" s="7" t="n">
        <v>534.573</v>
      </c>
      <c r="C9702" s="7" t="n">
        <v>4611.812</v>
      </c>
      <c r="D9702" s="5"/>
    </row>
    <row r="9703" customFormat="false" ht="15.75" hidden="false" customHeight="false" outlineLevel="0" collapsed="false">
      <c r="A9703" s="7" t="n">
        <v>9702</v>
      </c>
      <c r="B9703" s="7" t="n">
        <v>534.577</v>
      </c>
      <c r="C9703" s="7" t="n">
        <v>4611.91</v>
      </c>
      <c r="D9703" s="5"/>
    </row>
    <row r="9704" customFormat="false" ht="15.75" hidden="false" customHeight="false" outlineLevel="0" collapsed="false">
      <c r="A9704" s="7" t="n">
        <v>9703</v>
      </c>
      <c r="B9704" s="7" t="n">
        <v>534.578</v>
      </c>
      <c r="C9704" s="7" t="n">
        <v>4611.911</v>
      </c>
      <c r="D9704" s="5"/>
    </row>
    <row r="9705" customFormat="false" ht="15.75" hidden="false" customHeight="false" outlineLevel="0" collapsed="false">
      <c r="A9705" s="7" t="n">
        <v>9704</v>
      </c>
      <c r="B9705" s="7" t="n">
        <v>534.581</v>
      </c>
      <c r="C9705" s="7" t="n">
        <v>4611.977</v>
      </c>
      <c r="D9705" s="5"/>
    </row>
    <row r="9706" customFormat="false" ht="15.75" hidden="false" customHeight="false" outlineLevel="0" collapsed="false">
      <c r="A9706" s="7" t="n">
        <v>9705</v>
      </c>
      <c r="B9706" s="7" t="n">
        <v>534.583</v>
      </c>
      <c r="C9706" s="7" t="n">
        <v>4611.978</v>
      </c>
      <c r="D9706" s="5"/>
    </row>
    <row r="9707" customFormat="false" ht="15.75" hidden="false" customHeight="false" outlineLevel="0" collapsed="false">
      <c r="A9707" s="7" t="n">
        <v>9706</v>
      </c>
      <c r="B9707" s="7" t="n">
        <v>534.586</v>
      </c>
      <c r="C9707" s="7" t="n">
        <v>4612.053</v>
      </c>
      <c r="D9707" s="5"/>
    </row>
    <row r="9708" customFormat="false" ht="15.75" hidden="false" customHeight="false" outlineLevel="0" collapsed="false">
      <c r="A9708" s="7" t="n">
        <v>9707</v>
      </c>
      <c r="B9708" s="7" t="n">
        <v>534.589</v>
      </c>
      <c r="C9708" s="7" t="n">
        <v>4612.348</v>
      </c>
      <c r="D9708" s="5"/>
    </row>
    <row r="9709" customFormat="false" ht="15.75" hidden="false" customHeight="false" outlineLevel="0" collapsed="false">
      <c r="A9709" s="7" t="n">
        <v>9708</v>
      </c>
      <c r="B9709" s="7" t="n">
        <v>534.59</v>
      </c>
      <c r="C9709" s="7" t="n">
        <v>4612.349</v>
      </c>
      <c r="D9709" s="5"/>
    </row>
    <row r="9710" customFormat="false" ht="15.75" hidden="false" customHeight="false" outlineLevel="0" collapsed="false">
      <c r="A9710" s="7" t="n">
        <v>9709</v>
      </c>
      <c r="B9710" s="7" t="n">
        <v>534.592</v>
      </c>
      <c r="C9710" s="7" t="n">
        <v>4612.35</v>
      </c>
      <c r="D9710" s="5"/>
    </row>
    <row r="9711" customFormat="false" ht="15.75" hidden="false" customHeight="false" outlineLevel="0" collapsed="false">
      <c r="A9711" s="7" t="n">
        <v>9710</v>
      </c>
      <c r="B9711" s="7" t="n">
        <v>534.593</v>
      </c>
      <c r="C9711" s="7" t="n">
        <v>4612.352</v>
      </c>
      <c r="D9711" s="5"/>
    </row>
    <row r="9712" customFormat="false" ht="15.75" hidden="false" customHeight="false" outlineLevel="0" collapsed="false">
      <c r="A9712" s="7" t="n">
        <v>9711</v>
      </c>
      <c r="B9712" s="7" t="n">
        <v>534.596</v>
      </c>
      <c r="C9712" s="7" t="n">
        <v>4612.428</v>
      </c>
      <c r="D9712" s="5"/>
    </row>
    <row r="9713" customFormat="false" ht="15.75" hidden="false" customHeight="false" outlineLevel="0" collapsed="false">
      <c r="A9713" s="7" t="n">
        <v>9712</v>
      </c>
      <c r="B9713" s="7" t="n">
        <v>534.599</v>
      </c>
      <c r="C9713" s="7" t="n">
        <v>4612.535</v>
      </c>
      <c r="D9713" s="5"/>
    </row>
    <row r="9714" customFormat="false" ht="15.75" hidden="false" customHeight="false" outlineLevel="0" collapsed="false">
      <c r="A9714" s="7" t="n">
        <v>9713</v>
      </c>
      <c r="B9714" s="7" t="n">
        <v>534.6</v>
      </c>
      <c r="C9714" s="7" t="n">
        <v>4612.537</v>
      </c>
      <c r="D9714" s="5"/>
    </row>
    <row r="9715" customFormat="false" ht="15.75" hidden="false" customHeight="false" outlineLevel="0" collapsed="false">
      <c r="A9715" s="7" t="n">
        <v>9714</v>
      </c>
      <c r="B9715" s="7" t="n">
        <v>534.612</v>
      </c>
      <c r="C9715" s="7" t="n">
        <v>4616.227</v>
      </c>
      <c r="D9715" s="5"/>
    </row>
    <row r="9716" customFormat="false" ht="15.75" hidden="false" customHeight="false" outlineLevel="0" collapsed="false">
      <c r="A9716" s="7" t="n">
        <v>9715</v>
      </c>
      <c r="B9716" s="7" t="n">
        <v>534.613</v>
      </c>
      <c r="C9716" s="7" t="n">
        <v>4616.228</v>
      </c>
      <c r="D9716" s="5"/>
    </row>
    <row r="9717" customFormat="false" ht="15.75" hidden="false" customHeight="false" outlineLevel="0" collapsed="false">
      <c r="A9717" s="7" t="n">
        <v>9716</v>
      </c>
      <c r="B9717" s="7" t="n">
        <v>534.616</v>
      </c>
      <c r="C9717" s="7" t="n">
        <v>4616.281</v>
      </c>
      <c r="D9717" s="5"/>
    </row>
    <row r="9718" customFormat="false" ht="15.75" hidden="false" customHeight="false" outlineLevel="0" collapsed="false">
      <c r="A9718" s="7" t="n">
        <v>9717</v>
      </c>
      <c r="B9718" s="7" t="n">
        <v>534.617</v>
      </c>
      <c r="C9718" s="7" t="n">
        <v>4616.283</v>
      </c>
      <c r="D9718" s="5"/>
    </row>
    <row r="9719" customFormat="false" ht="15.75" hidden="false" customHeight="false" outlineLevel="0" collapsed="false">
      <c r="A9719" s="7" t="n">
        <v>9718</v>
      </c>
      <c r="B9719" s="7" t="n">
        <v>534.623</v>
      </c>
      <c r="C9719" s="7" t="n">
        <v>4616.323</v>
      </c>
      <c r="D9719" s="5"/>
    </row>
    <row r="9720" customFormat="false" ht="15.75" hidden="false" customHeight="false" outlineLevel="0" collapsed="false">
      <c r="A9720" s="7" t="n">
        <v>9719</v>
      </c>
      <c r="B9720" s="7" t="n">
        <v>534.625</v>
      </c>
      <c r="C9720" s="7" t="n">
        <v>4616.325</v>
      </c>
      <c r="D9720" s="5"/>
    </row>
    <row r="9721" customFormat="false" ht="15.75" hidden="false" customHeight="false" outlineLevel="0" collapsed="false">
      <c r="A9721" s="7" t="n">
        <v>9720</v>
      </c>
      <c r="B9721" s="7" t="n">
        <v>534.63</v>
      </c>
      <c r="C9721" s="7" t="n">
        <v>4616.421</v>
      </c>
      <c r="D9721" s="5"/>
    </row>
    <row r="9722" customFormat="false" ht="15.75" hidden="false" customHeight="false" outlineLevel="0" collapsed="false">
      <c r="A9722" s="7" t="n">
        <v>9721</v>
      </c>
      <c r="B9722" s="7" t="n">
        <v>534.632</v>
      </c>
      <c r="C9722" s="7" t="n">
        <v>4616.423</v>
      </c>
      <c r="D9722" s="5"/>
    </row>
    <row r="9723" customFormat="false" ht="15.75" hidden="false" customHeight="false" outlineLevel="0" collapsed="false">
      <c r="A9723" s="7" t="n">
        <v>9722</v>
      </c>
      <c r="B9723" s="7" t="n">
        <v>534.633</v>
      </c>
      <c r="C9723" s="7" t="n">
        <v>4616.424</v>
      </c>
      <c r="D9723" s="5"/>
    </row>
    <row r="9724" customFormat="false" ht="15.75" hidden="false" customHeight="false" outlineLevel="0" collapsed="false">
      <c r="A9724" s="7" t="n">
        <v>9723</v>
      </c>
      <c r="B9724" s="7" t="n">
        <v>534.634</v>
      </c>
      <c r="C9724" s="7" t="n">
        <v>4616.425</v>
      </c>
      <c r="D9724" s="5"/>
    </row>
    <row r="9725" customFormat="false" ht="15.75" hidden="false" customHeight="false" outlineLevel="0" collapsed="false">
      <c r="A9725" s="7" t="n">
        <v>9724</v>
      </c>
      <c r="B9725" s="7" t="n">
        <v>534.636</v>
      </c>
      <c r="C9725" s="7" t="n">
        <v>4616.426</v>
      </c>
      <c r="D9725" s="5"/>
    </row>
    <row r="9726" customFormat="false" ht="15.75" hidden="false" customHeight="false" outlineLevel="0" collapsed="false">
      <c r="A9726" s="7" t="n">
        <v>9725</v>
      </c>
      <c r="B9726" s="7" t="n">
        <v>534.638</v>
      </c>
      <c r="C9726" s="7" t="n">
        <v>4616.462</v>
      </c>
      <c r="D9726" s="5"/>
    </row>
    <row r="9727" customFormat="false" ht="15.75" hidden="false" customHeight="false" outlineLevel="0" collapsed="false">
      <c r="A9727" s="7" t="n">
        <v>9726</v>
      </c>
      <c r="B9727" s="7" t="n">
        <v>534.641</v>
      </c>
      <c r="C9727" s="7" t="n">
        <v>4616.507</v>
      </c>
      <c r="D9727" s="5"/>
    </row>
    <row r="9728" customFormat="false" ht="15.75" hidden="false" customHeight="false" outlineLevel="0" collapsed="false">
      <c r="A9728" s="7" t="n">
        <v>9727</v>
      </c>
      <c r="B9728" s="7" t="n">
        <v>534.652</v>
      </c>
      <c r="C9728" s="7" t="n">
        <v>4620.349</v>
      </c>
      <c r="D9728" s="5"/>
    </row>
    <row r="9729" customFormat="false" ht="15.75" hidden="false" customHeight="false" outlineLevel="0" collapsed="false">
      <c r="A9729" s="7" t="n">
        <v>9728</v>
      </c>
      <c r="B9729" s="7" t="n">
        <v>534.655</v>
      </c>
      <c r="C9729" s="7" t="n">
        <v>4620.401</v>
      </c>
      <c r="D9729" s="5"/>
    </row>
    <row r="9730" customFormat="false" ht="15.75" hidden="false" customHeight="false" outlineLevel="0" collapsed="false">
      <c r="A9730" s="7" t="n">
        <v>9729</v>
      </c>
      <c r="B9730" s="7" t="n">
        <v>534.656</v>
      </c>
      <c r="C9730" s="7" t="n">
        <v>4620.402</v>
      </c>
      <c r="D9730" s="5"/>
    </row>
    <row r="9731" customFormat="false" ht="15.75" hidden="false" customHeight="false" outlineLevel="0" collapsed="false">
      <c r="A9731" s="7" t="n">
        <v>9730</v>
      </c>
      <c r="B9731" s="7" t="n">
        <v>534.657</v>
      </c>
      <c r="C9731" s="7" t="n">
        <v>4620.404</v>
      </c>
      <c r="D9731" s="5"/>
    </row>
    <row r="9732" customFormat="false" ht="15.75" hidden="false" customHeight="false" outlineLevel="0" collapsed="false">
      <c r="A9732" s="7" t="n">
        <v>9731</v>
      </c>
      <c r="B9732" s="7" t="n">
        <v>534.659</v>
      </c>
      <c r="C9732" s="7" t="n">
        <v>4620.405</v>
      </c>
      <c r="D9732" s="5"/>
    </row>
    <row r="9733" customFormat="false" ht="15.75" hidden="false" customHeight="false" outlineLevel="0" collapsed="false">
      <c r="A9733" s="7" t="n">
        <v>9732</v>
      </c>
      <c r="B9733" s="7" t="n">
        <v>534.664</v>
      </c>
      <c r="C9733" s="7" t="n">
        <v>4620.518</v>
      </c>
      <c r="D9733" s="5"/>
    </row>
    <row r="9734" customFormat="false" ht="15.75" hidden="false" customHeight="false" outlineLevel="0" collapsed="false">
      <c r="A9734" s="7" t="n">
        <v>9733</v>
      </c>
      <c r="B9734" s="7" t="n">
        <v>534.665</v>
      </c>
      <c r="C9734" s="7" t="n">
        <v>4620.52</v>
      </c>
      <c r="D9734" s="5"/>
    </row>
    <row r="9735" customFormat="false" ht="15.75" hidden="false" customHeight="false" outlineLevel="0" collapsed="false">
      <c r="A9735" s="7" t="n">
        <v>9734</v>
      </c>
      <c r="B9735" s="7" t="n">
        <v>534.666</v>
      </c>
      <c r="C9735" s="7" t="n">
        <v>4620.521</v>
      </c>
      <c r="D9735" s="5"/>
    </row>
    <row r="9736" customFormat="false" ht="15.75" hidden="false" customHeight="false" outlineLevel="0" collapsed="false">
      <c r="A9736" s="7" t="n">
        <v>9735</v>
      </c>
      <c r="B9736" s="7" t="n">
        <v>534.668</v>
      </c>
      <c r="C9736" s="7" t="n">
        <v>4620.522</v>
      </c>
      <c r="D9736" s="5"/>
    </row>
    <row r="9737" customFormat="false" ht="15.75" hidden="false" customHeight="false" outlineLevel="0" collapsed="false">
      <c r="A9737" s="7" t="n">
        <v>9736</v>
      </c>
      <c r="B9737" s="7" t="n">
        <v>534.669</v>
      </c>
      <c r="C9737" s="7" t="n">
        <v>4620.524</v>
      </c>
      <c r="D9737" s="5"/>
    </row>
    <row r="9738" customFormat="false" ht="15.75" hidden="false" customHeight="false" outlineLevel="0" collapsed="false">
      <c r="A9738" s="7" t="n">
        <v>9737</v>
      </c>
      <c r="B9738" s="7" t="n">
        <v>534.67</v>
      </c>
      <c r="C9738" s="7" t="n">
        <v>4620.526</v>
      </c>
      <c r="D9738" s="5"/>
    </row>
    <row r="9739" customFormat="false" ht="15.75" hidden="false" customHeight="false" outlineLevel="0" collapsed="false">
      <c r="A9739" s="7" t="n">
        <v>9738</v>
      </c>
      <c r="B9739" s="7" t="n">
        <v>534.673</v>
      </c>
      <c r="C9739" s="7" t="n">
        <v>4620.561</v>
      </c>
      <c r="D9739" s="5"/>
    </row>
    <row r="9740" customFormat="false" ht="15.75" hidden="false" customHeight="false" outlineLevel="0" collapsed="false">
      <c r="A9740" s="7" t="n">
        <v>9739</v>
      </c>
      <c r="B9740" s="7" t="n">
        <v>534.674</v>
      </c>
      <c r="C9740" s="7" t="n">
        <v>4620.563</v>
      </c>
      <c r="D9740" s="5"/>
    </row>
    <row r="9741" customFormat="false" ht="15.75" hidden="false" customHeight="false" outlineLevel="0" collapsed="false">
      <c r="A9741" s="7" t="n">
        <v>9740</v>
      </c>
      <c r="B9741" s="7" t="n">
        <v>534.676</v>
      </c>
      <c r="C9741" s="7" t="n">
        <v>4620.564</v>
      </c>
      <c r="D9741" s="5"/>
    </row>
    <row r="9742" customFormat="false" ht="15.75" hidden="false" customHeight="false" outlineLevel="0" collapsed="false">
      <c r="A9742" s="7" t="n">
        <v>9741</v>
      </c>
      <c r="B9742" s="7" t="n">
        <v>534.677</v>
      </c>
      <c r="C9742" s="7" t="n">
        <v>4620.566</v>
      </c>
      <c r="D9742" s="5"/>
    </row>
    <row r="9743" customFormat="false" ht="15.75" hidden="false" customHeight="false" outlineLevel="0" collapsed="false">
      <c r="A9743" s="7" t="n">
        <v>9742</v>
      </c>
      <c r="B9743" s="7" t="n">
        <v>534.681</v>
      </c>
      <c r="C9743" s="7" t="n">
        <v>4620.67</v>
      </c>
      <c r="D9743" s="5"/>
    </row>
    <row r="9744" customFormat="false" ht="15.75" hidden="false" customHeight="false" outlineLevel="0" collapsed="false">
      <c r="A9744" s="7" t="n">
        <v>9743</v>
      </c>
      <c r="B9744" s="7" t="n">
        <v>534.683</v>
      </c>
      <c r="C9744" s="7" t="n">
        <v>4620.671</v>
      </c>
      <c r="D9744" s="5"/>
    </row>
    <row r="9745" customFormat="false" ht="15.75" hidden="false" customHeight="false" outlineLevel="0" collapsed="false">
      <c r="A9745" s="7" t="n">
        <v>9744</v>
      </c>
      <c r="B9745" s="7" t="n">
        <v>534.684</v>
      </c>
      <c r="C9745" s="7" t="n">
        <v>4620.672</v>
      </c>
      <c r="D9745" s="5"/>
    </row>
    <row r="9746" customFormat="false" ht="15.75" hidden="false" customHeight="false" outlineLevel="0" collapsed="false">
      <c r="A9746" s="7" t="n">
        <v>9745</v>
      </c>
      <c r="B9746" s="7" t="n">
        <v>534.686</v>
      </c>
      <c r="C9746" s="7" t="n">
        <v>4620.674</v>
      </c>
      <c r="D9746" s="5"/>
    </row>
    <row r="9747" customFormat="false" ht="15.75" hidden="false" customHeight="false" outlineLevel="0" collapsed="false">
      <c r="A9747" s="7" t="n">
        <v>9746</v>
      </c>
      <c r="B9747" s="7" t="n">
        <v>534.69</v>
      </c>
      <c r="C9747" s="7" t="n">
        <v>4620.771</v>
      </c>
      <c r="D9747" s="5"/>
    </row>
    <row r="9748" customFormat="false" ht="15.75" hidden="false" customHeight="false" outlineLevel="0" collapsed="false">
      <c r="A9748" s="7" t="n">
        <v>9747</v>
      </c>
      <c r="B9748" s="7" t="n">
        <v>534.703</v>
      </c>
      <c r="C9748" s="7" t="n">
        <v>4624.631</v>
      </c>
      <c r="D9748" s="5"/>
    </row>
    <row r="9749" customFormat="false" ht="15.75" hidden="false" customHeight="false" outlineLevel="0" collapsed="false">
      <c r="A9749" s="7" t="n">
        <v>9748</v>
      </c>
      <c r="B9749" s="7" t="n">
        <v>534.704</v>
      </c>
      <c r="C9749" s="7" t="n">
        <v>4624.632</v>
      </c>
      <c r="D9749" s="5"/>
    </row>
    <row r="9750" customFormat="false" ht="15.75" hidden="false" customHeight="false" outlineLevel="0" collapsed="false">
      <c r="A9750" s="7" t="n">
        <v>9749</v>
      </c>
      <c r="B9750" s="7" t="n">
        <v>534.705</v>
      </c>
      <c r="C9750" s="7" t="n">
        <v>4624.634</v>
      </c>
      <c r="D9750" s="5"/>
    </row>
    <row r="9751" customFormat="false" ht="15.75" hidden="false" customHeight="false" outlineLevel="0" collapsed="false">
      <c r="A9751" s="7" t="n">
        <v>9750</v>
      </c>
      <c r="B9751" s="7" t="n">
        <v>534.725</v>
      </c>
      <c r="C9751" s="7" t="n">
        <v>4628.31</v>
      </c>
      <c r="D9751" s="5"/>
    </row>
    <row r="9752" customFormat="false" ht="15.75" hidden="false" customHeight="false" outlineLevel="0" collapsed="false">
      <c r="A9752" s="7" t="n">
        <v>9751</v>
      </c>
      <c r="B9752" s="7" t="n">
        <v>534.726</v>
      </c>
      <c r="C9752" s="7" t="n">
        <v>4628.311</v>
      </c>
      <c r="D9752" s="5"/>
    </row>
    <row r="9753" customFormat="false" ht="15.75" hidden="false" customHeight="false" outlineLevel="0" collapsed="false">
      <c r="A9753" s="7" t="n">
        <v>9752</v>
      </c>
      <c r="B9753" s="7" t="n">
        <v>534.727</v>
      </c>
      <c r="C9753" s="7" t="n">
        <v>4628.313</v>
      </c>
      <c r="D9753" s="5"/>
    </row>
    <row r="9754" customFormat="false" ht="15.75" hidden="false" customHeight="false" outlineLevel="0" collapsed="false">
      <c r="A9754" s="7" t="n">
        <v>9753</v>
      </c>
      <c r="B9754" s="7" t="n">
        <v>534.74</v>
      </c>
      <c r="C9754" s="7" t="n">
        <v>4631.987</v>
      </c>
      <c r="D9754" s="5"/>
    </row>
    <row r="9755" customFormat="false" ht="15.75" hidden="false" customHeight="false" outlineLevel="0" collapsed="false">
      <c r="A9755" s="7" t="n">
        <v>9754</v>
      </c>
      <c r="B9755" s="7" t="n">
        <v>534.745</v>
      </c>
      <c r="C9755" s="7" t="n">
        <v>4632.106</v>
      </c>
      <c r="D9755" s="5"/>
    </row>
    <row r="9756" customFormat="false" ht="15.75" hidden="false" customHeight="false" outlineLevel="0" collapsed="false">
      <c r="A9756" s="7" t="n">
        <v>9755</v>
      </c>
      <c r="B9756" s="7" t="n">
        <v>534.761</v>
      </c>
      <c r="C9756" s="7" t="n">
        <v>4635.778</v>
      </c>
      <c r="D9756" s="5"/>
    </row>
    <row r="9757" customFormat="false" ht="15.75" hidden="false" customHeight="false" outlineLevel="0" collapsed="false">
      <c r="A9757" s="7" t="n">
        <v>9756</v>
      </c>
      <c r="B9757" s="7" t="n">
        <v>534.765</v>
      </c>
      <c r="C9757" s="7" t="n">
        <v>4635.895</v>
      </c>
      <c r="D9757" s="5"/>
    </row>
    <row r="9758" customFormat="false" ht="15.75" hidden="false" customHeight="false" outlineLevel="0" collapsed="false">
      <c r="A9758" s="7" t="n">
        <v>9757</v>
      </c>
      <c r="B9758" s="7" t="n">
        <v>534.766</v>
      </c>
      <c r="C9758" s="7" t="n">
        <v>4635.896</v>
      </c>
      <c r="D9758" s="5"/>
    </row>
    <row r="9759" customFormat="false" ht="15.75" hidden="false" customHeight="false" outlineLevel="0" collapsed="false">
      <c r="A9759" s="7" t="n">
        <v>9758</v>
      </c>
      <c r="B9759" s="7" t="n">
        <v>534.767</v>
      </c>
      <c r="C9759" s="7" t="n">
        <v>4635.897</v>
      </c>
      <c r="D9759" s="5"/>
    </row>
    <row r="9760" customFormat="false" ht="15.75" hidden="false" customHeight="false" outlineLevel="0" collapsed="false">
      <c r="A9760" s="7" t="n">
        <v>9759</v>
      </c>
      <c r="B9760" s="7" t="n">
        <v>534.769</v>
      </c>
      <c r="C9760" s="7" t="n">
        <v>4635.899</v>
      </c>
      <c r="D9760" s="5"/>
    </row>
    <row r="9761" customFormat="false" ht="15.75" hidden="false" customHeight="false" outlineLevel="0" collapsed="false">
      <c r="A9761" s="7" t="n">
        <v>9760</v>
      </c>
      <c r="B9761" s="7" t="n">
        <v>534.77</v>
      </c>
      <c r="C9761" s="7" t="n">
        <v>4635.9</v>
      </c>
      <c r="D9761" s="5"/>
    </row>
    <row r="9762" customFormat="false" ht="15.75" hidden="false" customHeight="false" outlineLevel="0" collapsed="false">
      <c r="A9762" s="7" t="n">
        <v>9761</v>
      </c>
      <c r="B9762" s="7" t="n">
        <v>534.773</v>
      </c>
      <c r="C9762" s="7" t="n">
        <v>4635.97</v>
      </c>
      <c r="D9762" s="5"/>
    </row>
    <row r="9763" customFormat="false" ht="15.75" hidden="false" customHeight="false" outlineLevel="0" collapsed="false">
      <c r="A9763" s="7" t="n">
        <v>9762</v>
      </c>
      <c r="B9763" s="7" t="n">
        <v>534.774</v>
      </c>
      <c r="C9763" s="7" t="n">
        <v>4635.971</v>
      </c>
      <c r="D9763" s="5"/>
    </row>
    <row r="9764" customFormat="false" ht="15.75" hidden="false" customHeight="false" outlineLevel="0" collapsed="false">
      <c r="A9764" s="7" t="n">
        <v>9763</v>
      </c>
      <c r="B9764" s="7" t="n">
        <v>534.778</v>
      </c>
      <c r="C9764" s="7" t="n">
        <v>4636.28</v>
      </c>
      <c r="D9764" s="5"/>
    </row>
    <row r="9765" customFormat="false" ht="15.75" hidden="false" customHeight="false" outlineLevel="0" collapsed="false">
      <c r="A9765" s="7" t="n">
        <v>9764</v>
      </c>
      <c r="B9765" s="7" t="n">
        <v>534.78</v>
      </c>
      <c r="C9765" s="7" t="n">
        <v>4636.316</v>
      </c>
      <c r="D9765" s="5"/>
    </row>
    <row r="9766" customFormat="false" ht="15.75" hidden="false" customHeight="false" outlineLevel="0" collapsed="false">
      <c r="A9766" s="7" t="n">
        <v>9765</v>
      </c>
      <c r="B9766" s="7" t="n">
        <v>534.785</v>
      </c>
      <c r="C9766" s="7" t="n">
        <v>4636.322</v>
      </c>
      <c r="D9766" s="5"/>
    </row>
    <row r="9767" customFormat="false" ht="15.75" hidden="false" customHeight="false" outlineLevel="0" collapsed="false">
      <c r="A9767" s="7" t="n">
        <v>9766</v>
      </c>
      <c r="B9767" s="7" t="n">
        <v>534.786</v>
      </c>
      <c r="C9767" s="7" t="n">
        <v>4636.324</v>
      </c>
      <c r="D9767" s="5"/>
    </row>
    <row r="9768" customFormat="false" ht="15.75" hidden="false" customHeight="false" outlineLevel="0" collapsed="false">
      <c r="A9768" s="7" t="n">
        <v>9767</v>
      </c>
      <c r="B9768" s="7" t="n">
        <v>534.787</v>
      </c>
      <c r="C9768" s="7" t="n">
        <v>4636.325</v>
      </c>
      <c r="D9768" s="5"/>
    </row>
    <row r="9769" customFormat="false" ht="15.75" hidden="false" customHeight="false" outlineLevel="0" collapsed="false">
      <c r="A9769" s="7" t="n">
        <v>9768</v>
      </c>
      <c r="B9769" s="7" t="n">
        <v>534.791</v>
      </c>
      <c r="C9769" s="7" t="n">
        <v>4636.399</v>
      </c>
      <c r="D9769" s="5"/>
    </row>
    <row r="9770" customFormat="false" ht="15.75" hidden="false" customHeight="false" outlineLevel="0" collapsed="false">
      <c r="A9770" s="7" t="n">
        <v>9769</v>
      </c>
      <c r="B9770" s="7" t="n">
        <v>534.794</v>
      </c>
      <c r="C9770" s="7" t="n">
        <v>4636.66</v>
      </c>
      <c r="D9770" s="5"/>
    </row>
    <row r="9771" customFormat="false" ht="15.75" hidden="false" customHeight="false" outlineLevel="0" collapsed="false">
      <c r="A9771" s="7" t="n">
        <v>9770</v>
      </c>
      <c r="B9771" s="7" t="n">
        <v>534.808</v>
      </c>
      <c r="C9771" s="7" t="n">
        <v>4636.699</v>
      </c>
      <c r="D9771" s="5"/>
    </row>
    <row r="9772" customFormat="false" ht="15.75" hidden="false" customHeight="false" outlineLevel="0" collapsed="false">
      <c r="A9772" s="7" t="n">
        <v>9771</v>
      </c>
      <c r="B9772" s="7" t="n">
        <v>534.809</v>
      </c>
      <c r="C9772" s="7" t="n">
        <v>4636.7</v>
      </c>
      <c r="D9772" s="5"/>
    </row>
    <row r="9773" customFormat="false" ht="15.75" hidden="false" customHeight="false" outlineLevel="0" collapsed="false">
      <c r="A9773" s="7" t="n">
        <v>9772</v>
      </c>
      <c r="B9773" s="7" t="n">
        <v>534.81</v>
      </c>
      <c r="C9773" s="7" t="n">
        <v>4636.701</v>
      </c>
      <c r="D9773" s="5"/>
    </row>
    <row r="9774" customFormat="false" ht="15.75" hidden="false" customHeight="false" outlineLevel="0" collapsed="false">
      <c r="A9774" s="7" t="n">
        <v>9773</v>
      </c>
      <c r="B9774" s="7" t="n">
        <v>534.811</v>
      </c>
      <c r="C9774" s="7" t="n">
        <v>4636.703</v>
      </c>
      <c r="D9774" s="5"/>
    </row>
    <row r="9775" customFormat="false" ht="15.75" hidden="false" customHeight="false" outlineLevel="0" collapsed="false">
      <c r="A9775" s="7" t="n">
        <v>9774</v>
      </c>
      <c r="B9775" s="7" t="n">
        <v>534.813</v>
      </c>
      <c r="C9775" s="7" t="n">
        <v>4636.704</v>
      </c>
      <c r="D9775" s="5"/>
    </row>
    <row r="9776" customFormat="false" ht="15.75" hidden="false" customHeight="false" outlineLevel="0" collapsed="false">
      <c r="A9776" s="7" t="n">
        <v>9775</v>
      </c>
      <c r="B9776" s="7" t="n">
        <v>534.816</v>
      </c>
      <c r="C9776" s="7" t="n">
        <v>4636.778</v>
      </c>
      <c r="D9776" s="5"/>
    </row>
    <row r="9777" customFormat="false" ht="15.75" hidden="false" customHeight="false" outlineLevel="0" collapsed="false">
      <c r="A9777" s="7" t="n">
        <v>9776</v>
      </c>
      <c r="B9777" s="7" t="n">
        <v>534.823</v>
      </c>
      <c r="C9777" s="7" t="n">
        <v>4637.103</v>
      </c>
      <c r="D9777" s="5"/>
    </row>
    <row r="9778" customFormat="false" ht="15.75" hidden="false" customHeight="false" outlineLevel="0" collapsed="false">
      <c r="A9778" s="7" t="n">
        <v>9777</v>
      </c>
      <c r="B9778" s="7" t="n">
        <v>534.833</v>
      </c>
      <c r="C9778" s="7" t="n">
        <v>4641.01</v>
      </c>
      <c r="D9778" s="5"/>
    </row>
    <row r="9779" customFormat="false" ht="15.75" hidden="false" customHeight="false" outlineLevel="0" collapsed="false">
      <c r="A9779" s="7" t="n">
        <v>9778</v>
      </c>
      <c r="B9779" s="7" t="n">
        <v>534.834</v>
      </c>
      <c r="C9779" s="7" t="n">
        <v>4641.012</v>
      </c>
      <c r="D9779" s="5"/>
    </row>
    <row r="9780" customFormat="false" ht="15.75" hidden="false" customHeight="false" outlineLevel="0" collapsed="false">
      <c r="A9780" s="7" t="n">
        <v>9779</v>
      </c>
      <c r="B9780" s="7" t="n">
        <v>534.835</v>
      </c>
      <c r="C9780" s="7" t="n">
        <v>4641.013</v>
      </c>
      <c r="D9780" s="5"/>
    </row>
    <row r="9781" customFormat="false" ht="15.75" hidden="false" customHeight="false" outlineLevel="0" collapsed="false">
      <c r="A9781" s="7" t="n">
        <v>9780</v>
      </c>
      <c r="B9781" s="7" t="n">
        <v>534.838</v>
      </c>
      <c r="C9781" s="7" t="n">
        <v>4641.1</v>
      </c>
      <c r="D9781" s="5"/>
    </row>
    <row r="9782" customFormat="false" ht="15.75" hidden="false" customHeight="false" outlineLevel="0" collapsed="false">
      <c r="A9782" s="7" t="n">
        <v>9781</v>
      </c>
      <c r="B9782" s="7" t="n">
        <v>534.84</v>
      </c>
      <c r="C9782" s="7" t="n">
        <v>4641.101</v>
      </c>
      <c r="D9782" s="5"/>
    </row>
    <row r="9783" customFormat="false" ht="15.75" hidden="false" customHeight="false" outlineLevel="0" collapsed="false">
      <c r="A9783" s="7" t="n">
        <v>9782</v>
      </c>
      <c r="B9783" s="7" t="n">
        <v>534.841</v>
      </c>
      <c r="C9783" s="7" t="n">
        <v>4641.103</v>
      </c>
      <c r="D9783" s="5"/>
    </row>
    <row r="9784" customFormat="false" ht="15.75" hidden="false" customHeight="false" outlineLevel="0" collapsed="false">
      <c r="A9784" s="7" t="n">
        <v>9783</v>
      </c>
      <c r="B9784" s="7" t="n">
        <v>534.847</v>
      </c>
      <c r="C9784" s="7" t="n">
        <v>4641.104</v>
      </c>
      <c r="D9784" s="5"/>
    </row>
    <row r="9785" customFormat="false" ht="15.75" hidden="false" customHeight="false" outlineLevel="0" collapsed="false">
      <c r="A9785" s="7" t="n">
        <v>9784</v>
      </c>
      <c r="B9785" s="7" t="n">
        <v>534.866</v>
      </c>
      <c r="C9785" s="7" t="n">
        <v>4644.8</v>
      </c>
      <c r="D9785" s="5"/>
    </row>
    <row r="9786" customFormat="false" ht="15.75" hidden="false" customHeight="false" outlineLevel="0" collapsed="false">
      <c r="A9786" s="7" t="n">
        <v>9785</v>
      </c>
      <c r="B9786" s="7" t="n">
        <v>534.869</v>
      </c>
      <c r="C9786" s="7" t="n">
        <v>4644.883</v>
      </c>
      <c r="D9786" s="5"/>
    </row>
    <row r="9787" customFormat="false" ht="15.75" hidden="false" customHeight="false" outlineLevel="0" collapsed="false">
      <c r="A9787" s="7" t="n">
        <v>9786</v>
      </c>
      <c r="B9787" s="7" t="n">
        <v>534.872</v>
      </c>
      <c r="C9787" s="7" t="n">
        <v>4644.958</v>
      </c>
      <c r="D9787" s="5"/>
    </row>
    <row r="9788" customFormat="false" ht="15.75" hidden="false" customHeight="false" outlineLevel="0" collapsed="false">
      <c r="A9788" s="7" t="n">
        <v>9787</v>
      </c>
      <c r="B9788" s="7" t="n">
        <v>534.873</v>
      </c>
      <c r="C9788" s="7" t="n">
        <v>4644.959</v>
      </c>
      <c r="D9788" s="5"/>
    </row>
    <row r="9789" customFormat="false" ht="15.75" hidden="false" customHeight="false" outlineLevel="0" collapsed="false">
      <c r="A9789" s="7" t="n">
        <v>9788</v>
      </c>
      <c r="B9789" s="7" t="n">
        <v>534.874</v>
      </c>
      <c r="C9789" s="7" t="n">
        <v>4644.96</v>
      </c>
      <c r="D9789" s="5"/>
    </row>
    <row r="9790" customFormat="false" ht="15.75" hidden="false" customHeight="false" outlineLevel="0" collapsed="false">
      <c r="A9790" s="7" t="n">
        <v>9789</v>
      </c>
      <c r="B9790" s="7" t="n">
        <v>534.877</v>
      </c>
      <c r="C9790" s="7" t="n">
        <v>4645.002</v>
      </c>
      <c r="D9790" s="5"/>
    </row>
    <row r="9791" customFormat="false" ht="15.75" hidden="false" customHeight="false" outlineLevel="0" collapsed="false">
      <c r="A9791" s="7" t="n">
        <v>9790</v>
      </c>
      <c r="B9791" s="7" t="n">
        <v>534.88</v>
      </c>
      <c r="C9791" s="7" t="n">
        <v>4645.003</v>
      </c>
      <c r="D9791" s="5"/>
    </row>
    <row r="9792" customFormat="false" ht="15.75" hidden="false" customHeight="false" outlineLevel="0" collapsed="false">
      <c r="A9792" s="7" t="n">
        <v>9791</v>
      </c>
      <c r="B9792" s="7" t="n">
        <v>534.884</v>
      </c>
      <c r="C9792" s="7" t="n">
        <v>4645.104</v>
      </c>
      <c r="D9792" s="5"/>
    </row>
    <row r="9793" customFormat="false" ht="15.75" hidden="false" customHeight="false" outlineLevel="0" collapsed="false">
      <c r="A9793" s="7" t="n">
        <v>9792</v>
      </c>
      <c r="B9793" s="7" t="n">
        <v>534.889</v>
      </c>
      <c r="C9793" s="7" t="n">
        <v>4645.394</v>
      </c>
      <c r="D9793" s="5"/>
    </row>
    <row r="9794" customFormat="false" ht="15.75" hidden="false" customHeight="false" outlineLevel="0" collapsed="false">
      <c r="A9794" s="7" t="n">
        <v>9793</v>
      </c>
      <c r="B9794" s="7" t="n">
        <v>534.89</v>
      </c>
      <c r="C9794" s="7" t="n">
        <v>4645.396</v>
      </c>
      <c r="D9794" s="5"/>
    </row>
    <row r="9795" customFormat="false" ht="15.75" hidden="false" customHeight="false" outlineLevel="0" collapsed="false">
      <c r="A9795" s="7" t="n">
        <v>9794</v>
      </c>
      <c r="B9795" s="7" t="n">
        <v>534.892</v>
      </c>
      <c r="C9795" s="7" t="n">
        <v>4645.397</v>
      </c>
      <c r="D9795" s="5"/>
    </row>
    <row r="9796" customFormat="false" ht="15.75" hidden="false" customHeight="false" outlineLevel="0" collapsed="false">
      <c r="A9796" s="7" t="n">
        <v>9795</v>
      </c>
      <c r="B9796" s="7" t="n">
        <v>534.902</v>
      </c>
      <c r="C9796" s="7" t="n">
        <v>4649.336</v>
      </c>
      <c r="D9796" s="5"/>
    </row>
    <row r="9797" customFormat="false" ht="15.75" hidden="false" customHeight="false" outlineLevel="0" collapsed="false">
      <c r="A9797" s="7" t="n">
        <v>9796</v>
      </c>
      <c r="B9797" s="7" t="n">
        <v>534.904</v>
      </c>
      <c r="C9797" s="7" t="n">
        <v>4649.337</v>
      </c>
      <c r="D9797" s="5"/>
    </row>
    <row r="9798" customFormat="false" ht="15.75" hidden="false" customHeight="false" outlineLevel="0" collapsed="false">
      <c r="A9798" s="7" t="n">
        <v>9797</v>
      </c>
      <c r="B9798" s="7" t="n">
        <v>534.905</v>
      </c>
      <c r="C9798" s="7" t="n">
        <v>4649.339</v>
      </c>
      <c r="D9798" s="5"/>
    </row>
    <row r="9799" customFormat="false" ht="15.75" hidden="false" customHeight="false" outlineLevel="0" collapsed="false">
      <c r="A9799" s="7" t="n">
        <v>9798</v>
      </c>
      <c r="B9799" s="7" t="n">
        <v>534.908</v>
      </c>
      <c r="C9799" s="7" t="n">
        <v>4649.392</v>
      </c>
      <c r="D9799" s="5"/>
    </row>
    <row r="9800" customFormat="false" ht="15.75" hidden="false" customHeight="false" outlineLevel="0" collapsed="false">
      <c r="A9800" s="7" t="n">
        <v>9799</v>
      </c>
      <c r="B9800" s="7" t="n">
        <v>534.909</v>
      </c>
      <c r="C9800" s="7" t="n">
        <v>4649.394</v>
      </c>
      <c r="D9800" s="5"/>
    </row>
    <row r="9801" customFormat="false" ht="15.75" hidden="false" customHeight="false" outlineLevel="0" collapsed="false">
      <c r="A9801" s="7" t="n">
        <v>9800</v>
      </c>
      <c r="B9801" s="7" t="n">
        <v>534.911</v>
      </c>
      <c r="C9801" s="7" t="n">
        <v>4649.395</v>
      </c>
      <c r="D9801" s="5"/>
    </row>
    <row r="9802" customFormat="false" ht="15.75" hidden="false" customHeight="false" outlineLevel="0" collapsed="false">
      <c r="A9802" s="7" t="n">
        <v>9801</v>
      </c>
      <c r="B9802" s="7" t="n">
        <v>534.914</v>
      </c>
      <c r="C9802" s="7" t="n">
        <v>4649.437</v>
      </c>
      <c r="D9802" s="5"/>
    </row>
    <row r="9803" customFormat="false" ht="15.75" hidden="false" customHeight="false" outlineLevel="0" collapsed="false">
      <c r="A9803" s="7" t="n">
        <v>9802</v>
      </c>
      <c r="B9803" s="7" t="n">
        <v>534.916</v>
      </c>
      <c r="C9803" s="7" t="n">
        <v>4649.438</v>
      </c>
      <c r="D9803" s="5"/>
    </row>
    <row r="9804" customFormat="false" ht="15.75" hidden="false" customHeight="false" outlineLevel="0" collapsed="false">
      <c r="A9804" s="7" t="n">
        <v>9803</v>
      </c>
      <c r="B9804" s="7" t="n">
        <v>534.917</v>
      </c>
      <c r="C9804" s="7" t="n">
        <v>4649.439</v>
      </c>
      <c r="D9804" s="5"/>
    </row>
    <row r="9805" customFormat="false" ht="15.75" hidden="false" customHeight="false" outlineLevel="0" collapsed="false">
      <c r="A9805" s="7" t="n">
        <v>9804</v>
      </c>
      <c r="B9805" s="7" t="n">
        <v>534.918</v>
      </c>
      <c r="C9805" s="7" t="n">
        <v>4649.441</v>
      </c>
      <c r="D9805" s="5"/>
    </row>
    <row r="9806" customFormat="false" ht="15.75" hidden="false" customHeight="false" outlineLevel="0" collapsed="false">
      <c r="A9806" s="7" t="n">
        <v>9805</v>
      </c>
      <c r="B9806" s="7" t="n">
        <v>534.919</v>
      </c>
      <c r="C9806" s="7" t="n">
        <v>4649.442</v>
      </c>
      <c r="D9806" s="5"/>
    </row>
    <row r="9807" customFormat="false" ht="15.75" hidden="false" customHeight="false" outlineLevel="0" collapsed="false">
      <c r="A9807" s="7" t="n">
        <v>9806</v>
      </c>
      <c r="B9807" s="7" t="n">
        <v>534.921</v>
      </c>
      <c r="C9807" s="7" t="n">
        <v>4649.444</v>
      </c>
      <c r="D9807" s="5"/>
    </row>
    <row r="9808" customFormat="false" ht="15.75" hidden="false" customHeight="false" outlineLevel="0" collapsed="false">
      <c r="A9808" s="7" t="n">
        <v>9807</v>
      </c>
      <c r="B9808" s="7" t="n">
        <v>534.922</v>
      </c>
      <c r="C9808" s="7" t="n">
        <v>4649.445</v>
      </c>
      <c r="D9808" s="5"/>
    </row>
    <row r="9809" customFormat="false" ht="15.75" hidden="false" customHeight="false" outlineLevel="0" collapsed="false">
      <c r="A9809" s="7" t="n">
        <v>9808</v>
      </c>
      <c r="B9809" s="7" t="n">
        <v>534.925</v>
      </c>
      <c r="C9809" s="7" t="n">
        <v>4649.518</v>
      </c>
      <c r="D9809" s="5"/>
    </row>
    <row r="9810" customFormat="false" ht="15.75" hidden="false" customHeight="false" outlineLevel="0" collapsed="false">
      <c r="A9810" s="7" t="n">
        <v>9809</v>
      </c>
      <c r="B9810" s="7" t="n">
        <v>534.932</v>
      </c>
      <c r="C9810" s="7" t="n">
        <v>4649.619</v>
      </c>
      <c r="D9810" s="5"/>
    </row>
    <row r="9811" customFormat="false" ht="15.75" hidden="false" customHeight="false" outlineLevel="0" collapsed="false">
      <c r="A9811" s="7" t="n">
        <v>9810</v>
      </c>
      <c r="B9811" s="7" t="n">
        <v>534.935</v>
      </c>
      <c r="C9811" s="7" t="n">
        <v>4649.903</v>
      </c>
      <c r="D9811" s="5"/>
    </row>
    <row r="9812" customFormat="false" ht="15.75" hidden="false" customHeight="false" outlineLevel="0" collapsed="false">
      <c r="A9812" s="7" t="n">
        <v>9811</v>
      </c>
      <c r="B9812" s="7" t="n">
        <v>534.936</v>
      </c>
      <c r="C9812" s="7" t="n">
        <v>4649.905</v>
      </c>
      <c r="D9812" s="5"/>
    </row>
    <row r="9813" customFormat="false" ht="15.75" hidden="false" customHeight="false" outlineLevel="0" collapsed="false">
      <c r="A9813" s="7" t="n">
        <v>9812</v>
      </c>
      <c r="B9813" s="7" t="n">
        <v>534.937</v>
      </c>
      <c r="C9813" s="7" t="n">
        <v>4649.906</v>
      </c>
      <c r="D9813" s="5"/>
    </row>
    <row r="9814" customFormat="false" ht="15.75" hidden="false" customHeight="false" outlineLevel="0" collapsed="false">
      <c r="A9814" s="7" t="n">
        <v>9813</v>
      </c>
      <c r="B9814" s="7" t="n">
        <v>534.938</v>
      </c>
      <c r="C9814" s="7" t="n">
        <v>4649.907</v>
      </c>
      <c r="D9814" s="5"/>
    </row>
    <row r="9815" customFormat="false" ht="15.75" hidden="false" customHeight="false" outlineLevel="0" collapsed="false">
      <c r="A9815" s="7" t="n">
        <v>9814</v>
      </c>
      <c r="B9815" s="7" t="n">
        <v>534.942</v>
      </c>
      <c r="C9815" s="7" t="n">
        <v>4649.99</v>
      </c>
      <c r="D9815" s="5"/>
    </row>
    <row r="9816" customFormat="false" ht="15.75" hidden="false" customHeight="false" outlineLevel="0" collapsed="false">
      <c r="A9816" s="7" t="n">
        <v>9815</v>
      </c>
      <c r="B9816" s="7" t="n">
        <v>534.945</v>
      </c>
      <c r="C9816" s="7" t="n">
        <v>4650.275</v>
      </c>
      <c r="D9816" s="5"/>
    </row>
    <row r="9817" customFormat="false" ht="15.75" hidden="false" customHeight="false" outlineLevel="0" collapsed="false">
      <c r="A9817" s="7" t="n">
        <v>9816</v>
      </c>
      <c r="B9817" s="7" t="n">
        <v>534.948</v>
      </c>
      <c r="C9817" s="7" t="n">
        <v>4650.355</v>
      </c>
      <c r="D9817" s="5"/>
    </row>
    <row r="9818" customFormat="false" ht="15.75" hidden="false" customHeight="false" outlineLevel="0" collapsed="false">
      <c r="A9818" s="7" t="n">
        <v>9817</v>
      </c>
      <c r="B9818" s="7" t="n">
        <v>534.959</v>
      </c>
      <c r="C9818" s="7" t="n">
        <v>4654.05</v>
      </c>
      <c r="D9818" s="5"/>
    </row>
    <row r="9819" customFormat="false" ht="15.75" hidden="false" customHeight="false" outlineLevel="0" collapsed="false">
      <c r="A9819" s="7" t="n">
        <v>9818</v>
      </c>
      <c r="B9819" s="7" t="n">
        <v>534.962</v>
      </c>
      <c r="C9819" s="7" t="n">
        <v>4654.102</v>
      </c>
      <c r="D9819" s="5"/>
    </row>
    <row r="9820" customFormat="false" ht="15.75" hidden="false" customHeight="false" outlineLevel="0" collapsed="false">
      <c r="A9820" s="7" t="n">
        <v>9819</v>
      </c>
      <c r="B9820" s="7" t="n">
        <v>534.967</v>
      </c>
      <c r="C9820" s="7" t="n">
        <v>4654.375</v>
      </c>
      <c r="D9820" s="5"/>
    </row>
    <row r="9821" customFormat="false" ht="15.75" hidden="false" customHeight="false" outlineLevel="0" collapsed="false">
      <c r="A9821" s="7" t="n">
        <v>9820</v>
      </c>
      <c r="B9821" s="7" t="n">
        <v>534.971</v>
      </c>
      <c r="C9821" s="7" t="n">
        <v>4654.378</v>
      </c>
      <c r="D9821" s="5"/>
    </row>
    <row r="9822" customFormat="false" ht="15.75" hidden="false" customHeight="false" outlineLevel="0" collapsed="false">
      <c r="A9822" s="7" t="n">
        <v>9821</v>
      </c>
      <c r="B9822" s="7" t="n">
        <v>534.972</v>
      </c>
      <c r="C9822" s="7" t="n">
        <v>4654.38</v>
      </c>
      <c r="D9822" s="5"/>
    </row>
    <row r="9823" customFormat="false" ht="15.75" hidden="false" customHeight="false" outlineLevel="0" collapsed="false">
      <c r="A9823" s="7" t="n">
        <v>9822</v>
      </c>
      <c r="B9823" s="7" t="n">
        <v>534.983</v>
      </c>
      <c r="C9823" s="7" t="n">
        <v>4654.483</v>
      </c>
      <c r="D9823" s="5"/>
    </row>
    <row r="9824" customFormat="false" ht="15.75" hidden="false" customHeight="false" outlineLevel="0" collapsed="false">
      <c r="A9824" s="7" t="n">
        <v>9823</v>
      </c>
      <c r="B9824" s="7" t="n">
        <v>534.984</v>
      </c>
      <c r="C9824" s="7" t="n">
        <v>4654.485</v>
      </c>
      <c r="D9824" s="5"/>
    </row>
    <row r="9825" customFormat="false" ht="15.75" hidden="false" customHeight="false" outlineLevel="0" collapsed="false">
      <c r="A9825" s="7" t="n">
        <v>9824</v>
      </c>
      <c r="B9825" s="7" t="n">
        <v>534.987</v>
      </c>
      <c r="C9825" s="7" t="n">
        <v>4654.52</v>
      </c>
      <c r="D9825" s="5"/>
    </row>
    <row r="9826" customFormat="false" ht="15.75" hidden="false" customHeight="false" outlineLevel="0" collapsed="false">
      <c r="A9826" s="7" t="n">
        <v>9825</v>
      </c>
      <c r="B9826" s="7" t="n">
        <v>534.993</v>
      </c>
      <c r="C9826" s="7" t="n">
        <v>4654.593</v>
      </c>
      <c r="D9826" s="5"/>
    </row>
    <row r="9827" customFormat="false" ht="15.75" hidden="false" customHeight="false" outlineLevel="0" collapsed="false">
      <c r="A9827" s="7" t="n">
        <v>9826</v>
      </c>
      <c r="B9827" s="7" t="n">
        <v>534.996</v>
      </c>
      <c r="C9827" s="7" t="n">
        <v>4654.666</v>
      </c>
      <c r="D9827" s="5"/>
    </row>
    <row r="9828" customFormat="false" ht="15.75" hidden="false" customHeight="false" outlineLevel="0" collapsed="false">
      <c r="A9828" s="7" t="n">
        <v>9827</v>
      </c>
      <c r="B9828" s="7" t="n">
        <v>534.999</v>
      </c>
      <c r="C9828" s="7" t="n">
        <v>4654.667</v>
      </c>
      <c r="D9828" s="5"/>
    </row>
    <row r="9829" customFormat="false" ht="15.75" hidden="false" customHeight="false" outlineLevel="0" collapsed="false">
      <c r="A9829" s="7" t="n">
        <v>9828</v>
      </c>
      <c r="B9829" s="7" t="n">
        <v>535</v>
      </c>
      <c r="C9829" s="7" t="n">
        <v>4654.668</v>
      </c>
      <c r="D9829" s="5"/>
    </row>
    <row r="9830" customFormat="false" ht="15.75" hidden="false" customHeight="false" outlineLevel="0" collapsed="false">
      <c r="A9830" s="7" t="n">
        <v>9829</v>
      </c>
      <c r="B9830" s="7" t="n">
        <v>535.002</v>
      </c>
      <c r="C9830" s="7" t="n">
        <v>4654.67</v>
      </c>
      <c r="D9830" s="5"/>
    </row>
    <row r="9831" customFormat="false" ht="15.75" hidden="false" customHeight="false" outlineLevel="0" collapsed="false">
      <c r="A9831" s="7" t="n">
        <v>9830</v>
      </c>
      <c r="B9831" s="7" t="n">
        <v>535.003</v>
      </c>
      <c r="C9831" s="7" t="n">
        <v>4654.671</v>
      </c>
      <c r="D9831" s="5"/>
    </row>
    <row r="9832" customFormat="false" ht="15.75" hidden="false" customHeight="false" outlineLevel="0" collapsed="false">
      <c r="A9832" s="7" t="n">
        <v>9831</v>
      </c>
      <c r="B9832" s="7" t="n">
        <v>535.004</v>
      </c>
      <c r="C9832" s="7" t="n">
        <v>4654.673</v>
      </c>
      <c r="D9832" s="5"/>
    </row>
    <row r="9833" customFormat="false" ht="15.75" hidden="false" customHeight="false" outlineLevel="0" collapsed="false">
      <c r="A9833" s="7" t="n">
        <v>9832</v>
      </c>
      <c r="B9833" s="7" t="n">
        <v>535.008</v>
      </c>
      <c r="C9833" s="7" t="n">
        <v>4654.775</v>
      </c>
      <c r="D9833" s="5"/>
    </row>
    <row r="9834" customFormat="false" ht="15.75" hidden="false" customHeight="false" outlineLevel="0" collapsed="false">
      <c r="A9834" s="7" t="n">
        <v>9833</v>
      </c>
      <c r="B9834" s="7" t="n">
        <v>535.01</v>
      </c>
      <c r="C9834" s="7" t="n">
        <v>4654.777</v>
      </c>
      <c r="D9834" s="5"/>
    </row>
    <row r="9835" customFormat="false" ht="15.75" hidden="false" customHeight="false" outlineLevel="0" collapsed="false">
      <c r="A9835" s="7" t="n">
        <v>9834</v>
      </c>
      <c r="B9835" s="7" t="n">
        <v>535.011</v>
      </c>
      <c r="C9835" s="7" t="n">
        <v>4654.778</v>
      </c>
      <c r="D9835" s="5"/>
    </row>
    <row r="9836" customFormat="false" ht="15.75" hidden="false" customHeight="false" outlineLevel="0" collapsed="false">
      <c r="A9836" s="7" t="n">
        <v>9835</v>
      </c>
      <c r="B9836" s="7" t="n">
        <v>535.015</v>
      </c>
      <c r="C9836" s="7" t="n">
        <v>4654.858</v>
      </c>
      <c r="D9836" s="5"/>
    </row>
    <row r="9837" customFormat="false" ht="15.75" hidden="false" customHeight="false" outlineLevel="0" collapsed="false">
      <c r="A9837" s="7" t="n">
        <v>9836</v>
      </c>
      <c r="B9837" s="7" t="n">
        <v>535.03</v>
      </c>
      <c r="C9837" s="7" t="n">
        <v>4658.558</v>
      </c>
      <c r="D9837" s="5"/>
    </row>
    <row r="9838" customFormat="false" ht="15.75" hidden="false" customHeight="false" outlineLevel="0" collapsed="false">
      <c r="A9838" s="7" t="n">
        <v>9837</v>
      </c>
      <c r="B9838" s="7" t="n">
        <v>535.032</v>
      </c>
      <c r="C9838" s="7" t="n">
        <v>4658.56</v>
      </c>
      <c r="D9838" s="5"/>
    </row>
    <row r="9839" customFormat="false" ht="15.75" hidden="false" customHeight="false" outlineLevel="0" collapsed="false">
      <c r="A9839" s="7" t="n">
        <v>9838</v>
      </c>
      <c r="B9839" s="7" t="n">
        <v>535.033</v>
      </c>
      <c r="C9839" s="7" t="n">
        <v>4658.561</v>
      </c>
      <c r="D9839" s="5"/>
    </row>
    <row r="9840" customFormat="false" ht="15.75" hidden="false" customHeight="false" outlineLevel="0" collapsed="false">
      <c r="A9840" s="7" t="n">
        <v>9839</v>
      </c>
      <c r="B9840" s="7" t="n">
        <v>535.034</v>
      </c>
      <c r="C9840" s="7" t="n">
        <v>4658.562</v>
      </c>
      <c r="D9840" s="5"/>
    </row>
    <row r="9841" customFormat="false" ht="15.75" hidden="false" customHeight="false" outlineLevel="0" collapsed="false">
      <c r="A9841" s="7" t="n">
        <v>9840</v>
      </c>
      <c r="B9841" s="7" t="n">
        <v>535.037</v>
      </c>
      <c r="C9841" s="7" t="n">
        <v>4658.617</v>
      </c>
      <c r="D9841" s="5"/>
    </row>
    <row r="9842" customFormat="false" ht="15.75" hidden="false" customHeight="false" outlineLevel="0" collapsed="false">
      <c r="A9842" s="7" t="n">
        <v>9841</v>
      </c>
      <c r="B9842" s="7" t="n">
        <v>535.039</v>
      </c>
      <c r="C9842" s="7" t="n">
        <v>4658.618</v>
      </c>
      <c r="D9842" s="5"/>
    </row>
    <row r="9843" customFormat="false" ht="15.75" hidden="false" customHeight="false" outlineLevel="0" collapsed="false">
      <c r="A9843" s="7" t="n">
        <v>9842</v>
      </c>
      <c r="B9843" s="7" t="n">
        <v>535.04</v>
      </c>
      <c r="C9843" s="7" t="n">
        <v>4658.62</v>
      </c>
      <c r="D9843" s="5"/>
    </row>
    <row r="9844" customFormat="false" ht="15.75" hidden="false" customHeight="false" outlineLevel="0" collapsed="false">
      <c r="A9844" s="7" t="n">
        <v>9843</v>
      </c>
      <c r="B9844" s="7" t="n">
        <v>535.041</v>
      </c>
      <c r="C9844" s="7" t="n">
        <v>4658.621</v>
      </c>
      <c r="D9844" s="5"/>
    </row>
    <row r="9845" customFormat="false" ht="15.75" hidden="false" customHeight="false" outlineLevel="0" collapsed="false">
      <c r="A9845" s="7" t="n">
        <v>9844</v>
      </c>
      <c r="B9845" s="7" t="n">
        <v>535.043</v>
      </c>
      <c r="C9845" s="7" t="n">
        <v>4658.622</v>
      </c>
      <c r="D9845" s="5"/>
    </row>
    <row r="9846" customFormat="false" ht="15.75" hidden="false" customHeight="false" outlineLevel="0" collapsed="false">
      <c r="A9846" s="7" t="n">
        <v>9845</v>
      </c>
      <c r="B9846" s="7" t="n">
        <v>535.046</v>
      </c>
      <c r="C9846" s="7" t="n">
        <v>4658.701</v>
      </c>
      <c r="D9846" s="5"/>
    </row>
    <row r="9847" customFormat="false" ht="15.75" hidden="false" customHeight="false" outlineLevel="0" collapsed="false">
      <c r="A9847" s="7" t="n">
        <v>9846</v>
      </c>
      <c r="B9847" s="7" t="n">
        <v>535.047</v>
      </c>
      <c r="C9847" s="7" t="n">
        <v>4658.702</v>
      </c>
      <c r="D9847" s="5"/>
    </row>
    <row r="9848" customFormat="false" ht="15.75" hidden="false" customHeight="false" outlineLevel="0" collapsed="false">
      <c r="A9848" s="7" t="n">
        <v>9847</v>
      </c>
      <c r="B9848" s="7" t="n">
        <v>535.048</v>
      </c>
      <c r="C9848" s="7" t="n">
        <v>4658.704</v>
      </c>
      <c r="D9848" s="5"/>
    </row>
    <row r="9849" customFormat="false" ht="15.75" hidden="false" customHeight="false" outlineLevel="0" collapsed="false">
      <c r="A9849" s="7" t="n">
        <v>9848</v>
      </c>
      <c r="B9849" s="7" t="n">
        <v>535.05</v>
      </c>
      <c r="C9849" s="7" t="n">
        <v>4658.705</v>
      </c>
      <c r="D9849" s="5"/>
    </row>
    <row r="9850" customFormat="false" ht="15.75" hidden="false" customHeight="false" outlineLevel="0" collapsed="false">
      <c r="A9850" s="7" t="n">
        <v>9849</v>
      </c>
      <c r="B9850" s="7" t="n">
        <v>535.051</v>
      </c>
      <c r="C9850" s="7" t="n">
        <v>4658.707</v>
      </c>
      <c r="D9850" s="5"/>
    </row>
    <row r="9851" customFormat="false" ht="15.75" hidden="false" customHeight="false" outlineLevel="0" collapsed="false">
      <c r="A9851" s="7" t="n">
        <v>9850</v>
      </c>
      <c r="B9851" s="7" t="n">
        <v>535.052</v>
      </c>
      <c r="C9851" s="7" t="n">
        <v>4658.708</v>
      </c>
      <c r="D9851" s="5"/>
    </row>
    <row r="9852" customFormat="false" ht="15.75" hidden="false" customHeight="false" outlineLevel="0" collapsed="false">
      <c r="A9852" s="7" t="n">
        <v>9851</v>
      </c>
      <c r="B9852" s="7" t="n">
        <v>535.058</v>
      </c>
      <c r="C9852" s="7" t="n">
        <v>4658.784</v>
      </c>
      <c r="D9852" s="5"/>
    </row>
    <row r="9853" customFormat="false" ht="15.75" hidden="false" customHeight="false" outlineLevel="0" collapsed="false">
      <c r="A9853" s="7" t="n">
        <v>9852</v>
      </c>
      <c r="B9853" s="7" t="n">
        <v>535.059</v>
      </c>
      <c r="C9853" s="7" t="n">
        <v>4658.785</v>
      </c>
      <c r="D9853" s="5"/>
    </row>
    <row r="9854" customFormat="false" ht="15.75" hidden="false" customHeight="false" outlineLevel="0" collapsed="false">
      <c r="A9854" s="7" t="n">
        <v>9853</v>
      </c>
      <c r="B9854" s="7" t="n">
        <v>535.06</v>
      </c>
      <c r="C9854" s="7" t="n">
        <v>4658.787</v>
      </c>
      <c r="D9854" s="5"/>
    </row>
    <row r="9855" customFormat="false" ht="15.75" hidden="false" customHeight="false" outlineLevel="0" collapsed="false">
      <c r="A9855" s="7" t="n">
        <v>9854</v>
      </c>
      <c r="B9855" s="7" t="n">
        <v>535.062</v>
      </c>
      <c r="C9855" s="7" t="n">
        <v>4658.788</v>
      </c>
      <c r="D9855" s="5"/>
    </row>
    <row r="9856" customFormat="false" ht="15.75" hidden="false" customHeight="false" outlineLevel="0" collapsed="false">
      <c r="A9856" s="7" t="n">
        <v>9855</v>
      </c>
      <c r="B9856" s="7" t="n">
        <v>535.063</v>
      </c>
      <c r="C9856" s="7" t="n">
        <v>4658.79</v>
      </c>
      <c r="D9856" s="5"/>
    </row>
    <row r="9857" customFormat="false" ht="15.75" hidden="false" customHeight="false" outlineLevel="0" collapsed="false">
      <c r="A9857" s="7" t="n">
        <v>9856</v>
      </c>
      <c r="B9857" s="7" t="n">
        <v>535.064</v>
      </c>
      <c r="C9857" s="7" t="n">
        <v>4658.791</v>
      </c>
      <c r="D9857" s="5"/>
    </row>
    <row r="9858" customFormat="false" ht="15.75" hidden="false" customHeight="false" outlineLevel="0" collapsed="false">
      <c r="A9858" s="7" t="n">
        <v>9857</v>
      </c>
      <c r="B9858" s="7" t="n">
        <v>535.067</v>
      </c>
      <c r="C9858" s="7" t="n">
        <v>4658.865</v>
      </c>
      <c r="D9858" s="5"/>
    </row>
    <row r="9859" customFormat="false" ht="15.75" hidden="false" customHeight="false" outlineLevel="0" collapsed="false">
      <c r="A9859" s="7" t="n">
        <v>9858</v>
      </c>
      <c r="B9859" s="7" t="n">
        <v>535.069</v>
      </c>
      <c r="C9859" s="7" t="n">
        <v>4658.866</v>
      </c>
      <c r="D9859" s="5"/>
    </row>
    <row r="9860" customFormat="false" ht="15.75" hidden="false" customHeight="false" outlineLevel="0" collapsed="false">
      <c r="A9860" s="7" t="n">
        <v>9859</v>
      </c>
      <c r="B9860" s="7" t="n">
        <v>535.07</v>
      </c>
      <c r="C9860" s="7" t="n">
        <v>4658.868</v>
      </c>
      <c r="D9860" s="5"/>
    </row>
    <row r="9861" customFormat="false" ht="15.75" hidden="false" customHeight="false" outlineLevel="0" collapsed="false">
      <c r="A9861" s="7" t="n">
        <v>9860</v>
      </c>
      <c r="B9861" s="7" t="n">
        <v>535.071</v>
      </c>
      <c r="C9861" s="7" t="n">
        <v>4658.869</v>
      </c>
      <c r="D9861" s="5"/>
    </row>
    <row r="9862" customFormat="false" ht="15.75" hidden="false" customHeight="false" outlineLevel="0" collapsed="false">
      <c r="A9862" s="7" t="n">
        <v>9861</v>
      </c>
      <c r="B9862" s="7" t="n">
        <v>535.075</v>
      </c>
      <c r="C9862" s="7" t="n">
        <v>4659.191</v>
      </c>
      <c r="D9862" s="5"/>
    </row>
    <row r="9863" customFormat="false" ht="15.75" hidden="false" customHeight="false" outlineLevel="0" collapsed="false">
      <c r="A9863" s="7" t="n">
        <v>9862</v>
      </c>
      <c r="B9863" s="7" t="n">
        <v>535.077</v>
      </c>
      <c r="C9863" s="7" t="n">
        <v>4659.192</v>
      </c>
      <c r="D9863" s="5"/>
    </row>
    <row r="9864" customFormat="false" ht="15.75" hidden="false" customHeight="false" outlineLevel="0" collapsed="false">
      <c r="A9864" s="7" t="n">
        <v>9863</v>
      </c>
      <c r="B9864" s="7" t="n">
        <v>535.08</v>
      </c>
      <c r="C9864" s="7" t="n">
        <v>4659.227</v>
      </c>
      <c r="D9864" s="5"/>
    </row>
    <row r="9865" customFormat="false" ht="15.75" hidden="false" customHeight="false" outlineLevel="0" collapsed="false">
      <c r="A9865" s="7" t="n">
        <v>9864</v>
      </c>
      <c r="B9865" s="7" t="n">
        <v>535.083</v>
      </c>
      <c r="C9865" s="7" t="n">
        <v>4659.302</v>
      </c>
      <c r="D9865" s="5"/>
    </row>
    <row r="9866" customFormat="false" ht="15.75" hidden="false" customHeight="false" outlineLevel="0" collapsed="false">
      <c r="A9866" s="7" t="n">
        <v>9865</v>
      </c>
      <c r="B9866" s="7" t="n">
        <v>535.094</v>
      </c>
      <c r="C9866" s="7" t="n">
        <v>4663.235</v>
      </c>
      <c r="D9866" s="5"/>
    </row>
    <row r="9867" customFormat="false" ht="15.75" hidden="false" customHeight="false" outlineLevel="0" collapsed="false">
      <c r="A9867" s="7" t="n">
        <v>9866</v>
      </c>
      <c r="B9867" s="7" t="n">
        <v>535.096</v>
      </c>
      <c r="C9867" s="7" t="n">
        <v>4663.236</v>
      </c>
      <c r="D9867" s="5"/>
    </row>
    <row r="9868" customFormat="false" ht="15.75" hidden="false" customHeight="false" outlineLevel="0" collapsed="false">
      <c r="A9868" s="7" t="n">
        <v>9867</v>
      </c>
      <c r="B9868" s="7" t="n">
        <v>535.097</v>
      </c>
      <c r="C9868" s="7" t="n">
        <v>4663.237</v>
      </c>
      <c r="D9868" s="5"/>
    </row>
    <row r="9869" customFormat="false" ht="15.75" hidden="false" customHeight="false" outlineLevel="0" collapsed="false">
      <c r="A9869" s="7" t="n">
        <v>9868</v>
      </c>
      <c r="B9869" s="7" t="n">
        <v>535.098</v>
      </c>
      <c r="C9869" s="7" t="n">
        <v>4663.239</v>
      </c>
      <c r="D9869" s="5"/>
    </row>
    <row r="9870" customFormat="false" ht="15.75" hidden="false" customHeight="false" outlineLevel="0" collapsed="false">
      <c r="A9870" s="7" t="n">
        <v>9869</v>
      </c>
      <c r="B9870" s="7" t="n">
        <v>535.1</v>
      </c>
      <c r="C9870" s="7" t="n">
        <v>4663.24</v>
      </c>
      <c r="D9870" s="5"/>
    </row>
    <row r="9871" customFormat="false" ht="15.75" hidden="false" customHeight="false" outlineLevel="0" collapsed="false">
      <c r="A9871" s="7" t="n">
        <v>9870</v>
      </c>
      <c r="B9871" s="7" t="n">
        <v>535.103</v>
      </c>
      <c r="C9871" s="7" t="n">
        <v>4663.328</v>
      </c>
      <c r="D9871" s="5"/>
    </row>
    <row r="9872" customFormat="false" ht="15.75" hidden="false" customHeight="false" outlineLevel="0" collapsed="false">
      <c r="A9872" s="7" t="n">
        <v>9871</v>
      </c>
      <c r="B9872" s="7" t="n">
        <v>535.105</v>
      </c>
      <c r="C9872" s="7" t="n">
        <v>4663.368</v>
      </c>
      <c r="D9872" s="5"/>
    </row>
    <row r="9873" customFormat="false" ht="15.75" hidden="false" customHeight="false" outlineLevel="0" collapsed="false">
      <c r="A9873" s="7" t="n">
        <v>9872</v>
      </c>
      <c r="B9873" s="7" t="n">
        <v>535.107</v>
      </c>
      <c r="C9873" s="7" t="n">
        <v>4663.369</v>
      </c>
      <c r="D9873" s="5"/>
    </row>
    <row r="9874" customFormat="false" ht="15.75" hidden="false" customHeight="false" outlineLevel="0" collapsed="false">
      <c r="A9874" s="7" t="n">
        <v>9873</v>
      </c>
      <c r="B9874" s="7" t="n">
        <v>535.11</v>
      </c>
      <c r="C9874" s="7" t="n">
        <v>4663.443</v>
      </c>
      <c r="D9874" s="5"/>
    </row>
    <row r="9875" customFormat="false" ht="15.75" hidden="false" customHeight="false" outlineLevel="0" collapsed="false">
      <c r="A9875" s="7" t="n">
        <v>9874</v>
      </c>
      <c r="B9875" s="7" t="n">
        <v>535.111</v>
      </c>
      <c r="C9875" s="7" t="n">
        <v>4663.445</v>
      </c>
      <c r="D9875" s="5"/>
    </row>
    <row r="9876" customFormat="false" ht="15.75" hidden="false" customHeight="false" outlineLevel="0" collapsed="false">
      <c r="A9876" s="7" t="n">
        <v>9875</v>
      </c>
      <c r="B9876" s="7" t="n">
        <v>535.115</v>
      </c>
      <c r="C9876" s="7" t="n">
        <v>4663.55</v>
      </c>
      <c r="D9876" s="5"/>
    </row>
    <row r="9877" customFormat="false" ht="15.75" hidden="false" customHeight="false" outlineLevel="0" collapsed="false">
      <c r="A9877" s="7" t="n">
        <v>9876</v>
      </c>
      <c r="B9877" s="7" t="n">
        <v>535.125</v>
      </c>
      <c r="C9877" s="7" t="n">
        <v>4667.46</v>
      </c>
      <c r="D9877" s="5"/>
    </row>
    <row r="9878" customFormat="false" ht="15.75" hidden="false" customHeight="false" outlineLevel="0" collapsed="false">
      <c r="A9878" s="7" t="n">
        <v>9877</v>
      </c>
      <c r="B9878" s="7" t="n">
        <v>535.126</v>
      </c>
      <c r="C9878" s="7" t="n">
        <v>4667.461</v>
      </c>
      <c r="D9878" s="5"/>
    </row>
    <row r="9879" customFormat="false" ht="15.75" hidden="false" customHeight="false" outlineLevel="0" collapsed="false">
      <c r="A9879" s="7" t="n">
        <v>9878</v>
      </c>
      <c r="B9879" s="7" t="n">
        <v>535.13</v>
      </c>
      <c r="C9879" s="7" t="n">
        <v>4668.023</v>
      </c>
      <c r="D9879" s="5"/>
    </row>
    <row r="9880" customFormat="false" ht="15.75" hidden="false" customHeight="false" outlineLevel="0" collapsed="false">
      <c r="A9880" s="7" t="n">
        <v>9879</v>
      </c>
      <c r="B9880" s="7" t="n">
        <v>535.133</v>
      </c>
      <c r="C9880" s="7" t="n">
        <v>4668.06</v>
      </c>
      <c r="D9880" s="5"/>
    </row>
    <row r="9881" customFormat="false" ht="15.75" hidden="false" customHeight="false" outlineLevel="0" collapsed="false">
      <c r="A9881" s="7" t="n">
        <v>9880</v>
      </c>
      <c r="B9881" s="7" t="n">
        <v>535.134</v>
      </c>
      <c r="C9881" s="7" t="n">
        <v>4668.062</v>
      </c>
      <c r="D9881" s="5"/>
    </row>
    <row r="9882" customFormat="false" ht="15.75" hidden="false" customHeight="false" outlineLevel="0" collapsed="false">
      <c r="A9882" s="7" t="n">
        <v>9881</v>
      </c>
      <c r="B9882" s="7" t="n">
        <v>535.139</v>
      </c>
      <c r="C9882" s="7" t="n">
        <v>4668.199</v>
      </c>
      <c r="D9882" s="5"/>
    </row>
    <row r="9883" customFormat="false" ht="15.75" hidden="false" customHeight="false" outlineLevel="0" collapsed="false">
      <c r="A9883" s="7" t="n">
        <v>9882</v>
      </c>
      <c r="B9883" s="7" t="n">
        <v>537.878</v>
      </c>
      <c r="C9883" s="7" t="n">
        <v>4671.007</v>
      </c>
      <c r="D9883" s="5"/>
    </row>
    <row r="9884" customFormat="false" ht="15.75" hidden="false" customHeight="false" outlineLevel="0" collapsed="false">
      <c r="A9884" s="7" t="n">
        <v>9883</v>
      </c>
      <c r="B9884" s="7" t="n">
        <v>537.88</v>
      </c>
      <c r="C9884" s="7" t="n">
        <v>4671.008</v>
      </c>
      <c r="D9884" s="5"/>
    </row>
    <row r="9885" customFormat="false" ht="15.75" hidden="false" customHeight="false" outlineLevel="0" collapsed="false">
      <c r="A9885" s="7" t="n">
        <v>9884</v>
      </c>
      <c r="B9885" s="7" t="n">
        <v>537.884</v>
      </c>
      <c r="C9885" s="7" t="n">
        <v>4671.932</v>
      </c>
      <c r="D9885" s="5"/>
    </row>
    <row r="9886" customFormat="false" ht="15.75" hidden="false" customHeight="false" outlineLevel="0" collapsed="false">
      <c r="A9886" s="7" t="n">
        <v>9885</v>
      </c>
      <c r="B9886" s="7" t="n">
        <v>537.896</v>
      </c>
      <c r="C9886" s="7" t="n">
        <v>4675.613</v>
      </c>
      <c r="D9886" s="5"/>
    </row>
    <row r="9887" customFormat="false" ht="15.75" hidden="false" customHeight="false" outlineLevel="0" collapsed="false">
      <c r="A9887" s="7" t="n">
        <v>9886</v>
      </c>
      <c r="B9887" s="7" t="n">
        <v>537.899</v>
      </c>
      <c r="C9887" s="7" t="n">
        <v>4675.701</v>
      </c>
      <c r="D9887" s="5"/>
    </row>
    <row r="9888" customFormat="false" ht="15.75" hidden="false" customHeight="false" outlineLevel="0" collapsed="false">
      <c r="A9888" s="7" t="n">
        <v>9887</v>
      </c>
      <c r="B9888" s="7" t="n">
        <v>537.903</v>
      </c>
      <c r="C9888" s="7" t="n">
        <v>4675.743</v>
      </c>
      <c r="D9888" s="5"/>
    </row>
    <row r="9889" customFormat="false" ht="15.75" hidden="false" customHeight="false" outlineLevel="0" collapsed="false">
      <c r="A9889" s="7" t="n">
        <v>9888</v>
      </c>
      <c r="B9889" s="7" t="n">
        <v>537.904</v>
      </c>
      <c r="C9889" s="7" t="n">
        <v>4675.744</v>
      </c>
      <c r="D9889" s="5"/>
    </row>
    <row r="9890" customFormat="false" ht="15.75" hidden="false" customHeight="false" outlineLevel="0" collapsed="false">
      <c r="A9890" s="7" t="n">
        <v>9889</v>
      </c>
      <c r="B9890" s="7" t="n">
        <v>537.907</v>
      </c>
      <c r="C9890" s="7" t="n">
        <v>4675.745</v>
      </c>
      <c r="D9890" s="5"/>
    </row>
    <row r="9891" customFormat="false" ht="15.75" hidden="false" customHeight="false" outlineLevel="0" collapsed="false">
      <c r="A9891" s="7" t="n">
        <v>9890</v>
      </c>
      <c r="B9891" s="7" t="n">
        <v>537.908</v>
      </c>
      <c r="C9891" s="7" t="n">
        <v>4675.747</v>
      </c>
      <c r="D9891" s="5"/>
    </row>
    <row r="9892" customFormat="false" ht="15.75" hidden="false" customHeight="false" outlineLevel="0" collapsed="false">
      <c r="A9892" s="7" t="n">
        <v>9891</v>
      </c>
      <c r="B9892" s="7" t="n">
        <v>537.91</v>
      </c>
      <c r="C9892" s="7" t="n">
        <v>4675.748</v>
      </c>
      <c r="D9892" s="5"/>
    </row>
    <row r="9893" customFormat="false" ht="15.75" hidden="false" customHeight="false" outlineLevel="0" collapsed="false">
      <c r="A9893" s="7" t="n">
        <v>9892</v>
      </c>
      <c r="B9893" s="7" t="n">
        <v>537.914</v>
      </c>
      <c r="C9893" s="7" t="n">
        <v>4675.853</v>
      </c>
      <c r="D9893" s="5"/>
    </row>
    <row r="9894" customFormat="false" ht="15.75" hidden="false" customHeight="false" outlineLevel="0" collapsed="false">
      <c r="A9894" s="7" t="n">
        <v>9893</v>
      </c>
      <c r="B9894" s="7" t="n">
        <v>537.915</v>
      </c>
      <c r="C9894" s="7" t="n">
        <v>4675.855</v>
      </c>
      <c r="D9894" s="5"/>
    </row>
    <row r="9895" customFormat="false" ht="15.75" hidden="false" customHeight="false" outlineLevel="0" collapsed="false">
      <c r="A9895" s="7" t="n">
        <v>9894</v>
      </c>
      <c r="B9895" s="7" t="n">
        <v>537.937</v>
      </c>
      <c r="C9895" s="7" t="n">
        <v>4679.537</v>
      </c>
      <c r="D9895" s="5"/>
    </row>
    <row r="9896" customFormat="false" ht="15.75" hidden="false" customHeight="false" outlineLevel="0" collapsed="false">
      <c r="A9896" s="7" t="n">
        <v>9895</v>
      </c>
      <c r="B9896" s="7" t="n">
        <v>537.938</v>
      </c>
      <c r="C9896" s="7" t="n">
        <v>4679.538</v>
      </c>
      <c r="D9896" s="5"/>
    </row>
    <row r="9897" customFormat="false" ht="15.75" hidden="false" customHeight="false" outlineLevel="0" collapsed="false">
      <c r="A9897" s="7" t="n">
        <v>9896</v>
      </c>
      <c r="B9897" s="7" t="n">
        <v>537.941</v>
      </c>
      <c r="C9897" s="7" t="n">
        <v>4679.621</v>
      </c>
      <c r="D9897" s="5"/>
    </row>
    <row r="9898" customFormat="false" ht="15.75" hidden="false" customHeight="false" outlineLevel="0" collapsed="false">
      <c r="A9898" s="7" t="n">
        <v>9897</v>
      </c>
      <c r="B9898" s="7" t="n">
        <v>537.942</v>
      </c>
      <c r="C9898" s="7" t="n">
        <v>4679.623</v>
      </c>
      <c r="D9898" s="5"/>
    </row>
    <row r="9899" customFormat="false" ht="15.75" hidden="false" customHeight="false" outlineLevel="0" collapsed="false">
      <c r="A9899" s="7" t="n">
        <v>9898</v>
      </c>
      <c r="B9899" s="7" t="n">
        <v>537.944</v>
      </c>
      <c r="C9899" s="7" t="n">
        <v>4679.624</v>
      </c>
      <c r="D9899" s="5"/>
    </row>
    <row r="9900" customFormat="false" ht="15.75" hidden="false" customHeight="false" outlineLevel="0" collapsed="false">
      <c r="A9900" s="7" t="n">
        <v>9899</v>
      </c>
      <c r="B9900" s="7" t="n">
        <v>537.947</v>
      </c>
      <c r="C9900" s="7" t="n">
        <v>4679.694</v>
      </c>
      <c r="D9900" s="5"/>
    </row>
    <row r="9901" customFormat="false" ht="15.75" hidden="false" customHeight="false" outlineLevel="0" collapsed="false">
      <c r="A9901" s="7" t="n">
        <v>9900</v>
      </c>
      <c r="B9901" s="7" t="n">
        <v>537.948</v>
      </c>
      <c r="C9901" s="7" t="n">
        <v>4679.695</v>
      </c>
      <c r="D9901" s="5"/>
    </row>
    <row r="9902" customFormat="false" ht="15.75" hidden="false" customHeight="false" outlineLevel="0" collapsed="false">
      <c r="A9902" s="7" t="n">
        <v>9901</v>
      </c>
      <c r="B9902" s="7" t="n">
        <v>537.949</v>
      </c>
      <c r="C9902" s="7" t="n">
        <v>4679.697</v>
      </c>
      <c r="D9902" s="5"/>
    </row>
    <row r="9903" customFormat="false" ht="15.75" hidden="false" customHeight="false" outlineLevel="0" collapsed="false">
      <c r="A9903" s="7" t="n">
        <v>9902</v>
      </c>
      <c r="B9903" s="7" t="n">
        <v>537.959</v>
      </c>
      <c r="C9903" s="7" t="n">
        <v>4683.383</v>
      </c>
      <c r="D9903" s="5"/>
    </row>
    <row r="9904" customFormat="false" ht="15.75" hidden="false" customHeight="false" outlineLevel="0" collapsed="false">
      <c r="A9904" s="7" t="n">
        <v>9903</v>
      </c>
      <c r="B9904" s="7" t="n">
        <v>537.961</v>
      </c>
      <c r="C9904" s="7" t="n">
        <v>4683.385</v>
      </c>
      <c r="D9904" s="5"/>
    </row>
    <row r="9905" customFormat="false" ht="15.75" hidden="false" customHeight="false" outlineLevel="0" collapsed="false">
      <c r="A9905" s="7" t="n">
        <v>9904</v>
      </c>
      <c r="B9905" s="7" t="n">
        <v>537.962</v>
      </c>
      <c r="C9905" s="7" t="n">
        <v>4683.386</v>
      </c>
      <c r="D9905" s="5"/>
    </row>
    <row r="9906" customFormat="false" ht="15.75" hidden="false" customHeight="false" outlineLevel="0" collapsed="false">
      <c r="A9906" s="7" t="n">
        <v>9905</v>
      </c>
      <c r="B9906" s="7" t="n">
        <v>537.963</v>
      </c>
      <c r="C9906" s="7" t="n">
        <v>4683.388</v>
      </c>
      <c r="D9906" s="5"/>
    </row>
    <row r="9907" customFormat="false" ht="15.75" hidden="false" customHeight="false" outlineLevel="0" collapsed="false">
      <c r="A9907" s="7" t="n">
        <v>9906</v>
      </c>
      <c r="B9907" s="7" t="n">
        <v>537.966</v>
      </c>
      <c r="C9907" s="7" t="n">
        <v>4683.475</v>
      </c>
      <c r="D9907" s="5"/>
    </row>
    <row r="9908" customFormat="false" ht="15.75" hidden="false" customHeight="false" outlineLevel="0" collapsed="false">
      <c r="A9908" s="7" t="n">
        <v>9907</v>
      </c>
      <c r="B9908" s="7" t="n">
        <v>537.969</v>
      </c>
      <c r="C9908" s="7" t="n">
        <v>4683.773</v>
      </c>
      <c r="D9908" s="5"/>
    </row>
    <row r="9909" customFormat="false" ht="15.75" hidden="false" customHeight="false" outlineLevel="0" collapsed="false">
      <c r="A9909" s="7" t="n">
        <v>9908</v>
      </c>
      <c r="B9909" s="7" t="n">
        <v>537.97</v>
      </c>
      <c r="C9909" s="7" t="n">
        <v>4683.774</v>
      </c>
      <c r="D9909" s="5"/>
    </row>
    <row r="9910" customFormat="false" ht="15.75" hidden="false" customHeight="false" outlineLevel="0" collapsed="false">
      <c r="A9910" s="7" t="n">
        <v>9909</v>
      </c>
      <c r="B9910" s="7" t="n">
        <v>537.972</v>
      </c>
      <c r="C9910" s="7" t="n">
        <v>4683.775</v>
      </c>
      <c r="D9910" s="5"/>
    </row>
    <row r="9911" customFormat="false" ht="15.75" hidden="false" customHeight="false" outlineLevel="0" collapsed="false">
      <c r="A9911" s="7" t="n">
        <v>9910</v>
      </c>
      <c r="B9911" s="7" t="n">
        <v>537.982</v>
      </c>
      <c r="C9911" s="7" t="n">
        <v>4687.918</v>
      </c>
      <c r="D9911" s="5"/>
    </row>
    <row r="9912" customFormat="false" ht="15.75" hidden="false" customHeight="false" outlineLevel="0" collapsed="false">
      <c r="A9912" s="7" t="n">
        <v>9911</v>
      </c>
      <c r="B9912" s="7" t="n">
        <v>537.984</v>
      </c>
      <c r="C9912" s="7" t="n">
        <v>4687.919</v>
      </c>
      <c r="D9912" s="5"/>
    </row>
    <row r="9913" customFormat="false" ht="15.75" hidden="false" customHeight="false" outlineLevel="0" collapsed="false">
      <c r="A9913" s="7" t="n">
        <v>9912</v>
      </c>
      <c r="B9913" s="7" t="n">
        <v>537.985</v>
      </c>
      <c r="C9913" s="7" t="n">
        <v>4687.928</v>
      </c>
      <c r="D9913" s="5"/>
    </row>
    <row r="9914" customFormat="false" ht="15.75" hidden="false" customHeight="false" outlineLevel="0" collapsed="false">
      <c r="A9914" s="7" t="n">
        <v>9913</v>
      </c>
      <c r="B9914" s="7" t="n">
        <v>537.986</v>
      </c>
      <c r="C9914" s="7" t="n">
        <v>4687.93</v>
      </c>
      <c r="D9914" s="5"/>
    </row>
    <row r="9915" customFormat="false" ht="15.75" hidden="false" customHeight="false" outlineLevel="0" collapsed="false">
      <c r="A9915" s="7" t="n">
        <v>9914</v>
      </c>
      <c r="B9915" s="7" t="n">
        <v>537.987</v>
      </c>
      <c r="C9915" s="7" t="n">
        <v>4687.931</v>
      </c>
      <c r="D9915" s="5"/>
    </row>
    <row r="9916" customFormat="false" ht="15.75" hidden="false" customHeight="false" outlineLevel="0" collapsed="false">
      <c r="A9916" s="7" t="n">
        <v>9915</v>
      </c>
      <c r="B9916" s="7" t="n">
        <v>537.998</v>
      </c>
      <c r="C9916" s="7" t="n">
        <v>4691.662</v>
      </c>
      <c r="D9916" s="5"/>
    </row>
    <row r="9917" customFormat="false" ht="15.75" hidden="false" customHeight="false" outlineLevel="0" collapsed="false">
      <c r="A9917" s="7" t="n">
        <v>9916</v>
      </c>
      <c r="B9917" s="7" t="n">
        <v>538.001</v>
      </c>
      <c r="C9917" s="7" t="n">
        <v>4691.748</v>
      </c>
      <c r="D9917" s="5"/>
    </row>
    <row r="9918" customFormat="false" ht="15.75" hidden="false" customHeight="false" outlineLevel="0" collapsed="false">
      <c r="A9918" s="7" t="n">
        <v>9917</v>
      </c>
      <c r="B9918" s="7" t="n">
        <v>538.002</v>
      </c>
      <c r="C9918" s="7" t="n">
        <v>4691.75</v>
      </c>
      <c r="D9918" s="5"/>
    </row>
    <row r="9919" customFormat="false" ht="15.75" hidden="false" customHeight="false" outlineLevel="0" collapsed="false">
      <c r="A9919" s="7" t="n">
        <v>9918</v>
      </c>
      <c r="B9919" s="7" t="n">
        <v>538.004</v>
      </c>
      <c r="C9919" s="7" t="n">
        <v>4691.751</v>
      </c>
      <c r="D9919" s="5"/>
    </row>
    <row r="9920" customFormat="false" ht="15.75" hidden="false" customHeight="false" outlineLevel="0" collapsed="false">
      <c r="A9920" s="7" t="n">
        <v>9919</v>
      </c>
      <c r="B9920" s="7" t="n">
        <v>538.005</v>
      </c>
      <c r="C9920" s="7" t="n">
        <v>4691.752</v>
      </c>
      <c r="D9920" s="5"/>
    </row>
    <row r="9921" customFormat="false" ht="15.75" hidden="false" customHeight="false" outlineLevel="0" collapsed="false">
      <c r="A9921" s="7" t="n">
        <v>9920</v>
      </c>
      <c r="B9921" s="7" t="n">
        <v>538.008</v>
      </c>
      <c r="C9921" s="7" t="n">
        <v>4692.275</v>
      </c>
      <c r="D9921" s="5"/>
    </row>
    <row r="9922" customFormat="false" ht="15.75" hidden="false" customHeight="false" outlineLevel="0" collapsed="false">
      <c r="A9922" s="7" t="n">
        <v>9921</v>
      </c>
      <c r="B9922" s="7" t="n">
        <v>538.01</v>
      </c>
      <c r="C9922" s="7" t="n">
        <v>4692.277</v>
      </c>
      <c r="D9922" s="5"/>
    </row>
    <row r="9923" customFormat="false" ht="15.75" hidden="false" customHeight="false" outlineLevel="0" collapsed="false">
      <c r="A9923" s="7" t="n">
        <v>9922</v>
      </c>
      <c r="B9923" s="7" t="n">
        <v>538.011</v>
      </c>
      <c r="C9923" s="7" t="n">
        <v>4692.278</v>
      </c>
      <c r="D9923" s="5"/>
    </row>
    <row r="9924" customFormat="false" ht="15.75" hidden="false" customHeight="false" outlineLevel="0" collapsed="false">
      <c r="A9924" s="7" t="n">
        <v>9923</v>
      </c>
      <c r="B9924" s="7" t="n">
        <v>538.012</v>
      </c>
      <c r="C9924" s="7" t="n">
        <v>4692.279</v>
      </c>
      <c r="D9924" s="5"/>
    </row>
    <row r="9925" customFormat="false" ht="15.75" hidden="false" customHeight="false" outlineLevel="0" collapsed="false">
      <c r="A9925" s="7" t="n">
        <v>9924</v>
      </c>
      <c r="B9925" s="7" t="n">
        <v>538.022</v>
      </c>
      <c r="C9925" s="7" t="n">
        <v>4696.413</v>
      </c>
      <c r="D9925" s="5"/>
    </row>
    <row r="9926" customFormat="false" ht="15.75" hidden="false" customHeight="false" outlineLevel="0" collapsed="false">
      <c r="A9926" s="7" t="n">
        <v>9925</v>
      </c>
      <c r="B9926" s="7" t="n">
        <v>538.023</v>
      </c>
      <c r="C9926" s="7" t="n">
        <v>4696.414</v>
      </c>
      <c r="D9926" s="5"/>
    </row>
    <row r="9927" customFormat="false" ht="15.75" hidden="false" customHeight="false" outlineLevel="0" collapsed="false">
      <c r="A9927" s="7" t="n">
        <v>9926</v>
      </c>
      <c r="B9927" s="7" t="n">
        <v>538.027</v>
      </c>
      <c r="C9927" s="7" t="n">
        <v>4696.529</v>
      </c>
      <c r="D9927" s="5"/>
    </row>
    <row r="9928" customFormat="false" ht="15.75" hidden="false" customHeight="false" outlineLevel="0" collapsed="false">
      <c r="A9928" s="7" t="n">
        <v>9927</v>
      </c>
      <c r="B9928" s="7" t="n">
        <v>538.029</v>
      </c>
      <c r="C9928" s="7" t="n">
        <v>4696.53</v>
      </c>
      <c r="D9928" s="5"/>
    </row>
    <row r="9929" customFormat="false" ht="15.75" hidden="false" customHeight="false" outlineLevel="0" collapsed="false">
      <c r="A9929" s="7" t="n">
        <v>9928</v>
      </c>
      <c r="B9929" s="7" t="n">
        <v>538.031</v>
      </c>
      <c r="C9929" s="7" t="n">
        <v>4696.531</v>
      </c>
      <c r="D9929" s="5"/>
    </row>
    <row r="9930" customFormat="false" ht="15.75" hidden="false" customHeight="false" outlineLevel="0" collapsed="false">
      <c r="A9930" s="7" t="n">
        <v>9929</v>
      </c>
      <c r="B9930" s="7" t="n">
        <v>538.033</v>
      </c>
      <c r="C9930" s="7" t="n">
        <v>4696.533</v>
      </c>
      <c r="D9930" s="5"/>
    </row>
    <row r="9931" customFormat="false" ht="15.75" hidden="false" customHeight="false" outlineLevel="0" collapsed="false">
      <c r="A9931" s="7" t="n">
        <v>9930</v>
      </c>
      <c r="B9931" s="7" t="n">
        <v>538.034</v>
      </c>
      <c r="C9931" s="7" t="n">
        <v>4696.534</v>
      </c>
      <c r="D9931" s="5"/>
    </row>
    <row r="9932" customFormat="false" ht="15.75" hidden="false" customHeight="false" outlineLevel="0" collapsed="false">
      <c r="A9932" s="7" t="n">
        <v>9931</v>
      </c>
      <c r="B9932" s="7" t="n">
        <v>538.047</v>
      </c>
      <c r="C9932" s="7" t="n">
        <v>4700.49</v>
      </c>
      <c r="D9932" s="5"/>
    </row>
    <row r="9933" customFormat="false" ht="15.75" hidden="false" customHeight="false" outlineLevel="0" collapsed="false">
      <c r="A9933" s="7" t="n">
        <v>9932</v>
      </c>
      <c r="B9933" s="7" t="n">
        <v>538.056</v>
      </c>
      <c r="C9933" s="7" t="n">
        <v>4704.37</v>
      </c>
      <c r="D9933" s="5"/>
    </row>
    <row r="9934" customFormat="false" ht="15.75" hidden="false" customHeight="false" outlineLevel="0" collapsed="false">
      <c r="A9934" s="7" t="n">
        <v>9933</v>
      </c>
      <c r="B9934" s="7" t="n">
        <v>538.072</v>
      </c>
      <c r="C9934" s="7" t="n">
        <v>4708.058</v>
      </c>
      <c r="D9934" s="5"/>
    </row>
    <row r="9935" customFormat="false" ht="15.75" hidden="false" customHeight="false" outlineLevel="0" collapsed="false">
      <c r="A9935" s="7" t="n">
        <v>9934</v>
      </c>
      <c r="B9935" s="7" t="n">
        <v>538.087</v>
      </c>
      <c r="C9935" s="7" t="n">
        <v>4708.078</v>
      </c>
      <c r="D9935" s="5"/>
    </row>
    <row r="9936" customFormat="false" ht="15.75" hidden="false" customHeight="false" outlineLevel="0" collapsed="false">
      <c r="A9936" s="7" t="n">
        <v>9935</v>
      </c>
      <c r="B9936" s="7" t="n">
        <v>538.09</v>
      </c>
      <c r="C9936" s="7" t="n">
        <v>4708.17</v>
      </c>
      <c r="D9936" s="5"/>
    </row>
    <row r="9937" customFormat="false" ht="15.75" hidden="false" customHeight="false" outlineLevel="0" collapsed="false">
      <c r="A9937" s="7" t="n">
        <v>9936</v>
      </c>
      <c r="B9937" s="7" t="n">
        <v>538.092</v>
      </c>
      <c r="C9937" s="7" t="n">
        <v>4708.171</v>
      </c>
      <c r="D9937" s="5"/>
    </row>
    <row r="9938" customFormat="false" ht="15.75" hidden="false" customHeight="false" outlineLevel="0" collapsed="false">
      <c r="A9938" s="7" t="n">
        <v>9937</v>
      </c>
      <c r="B9938" s="7" t="n">
        <v>538.095</v>
      </c>
      <c r="C9938" s="7" t="n">
        <v>4708.475</v>
      </c>
      <c r="D9938" s="5"/>
    </row>
    <row r="9939" customFormat="false" ht="15.75" hidden="false" customHeight="false" outlineLevel="0" collapsed="false">
      <c r="A9939" s="7" t="n">
        <v>9938</v>
      </c>
      <c r="B9939" s="7" t="n">
        <v>538.099</v>
      </c>
      <c r="C9939" s="7" t="n">
        <v>4708.578</v>
      </c>
      <c r="D9939" s="5"/>
    </row>
    <row r="9940" customFormat="false" ht="15.75" hidden="false" customHeight="false" outlineLevel="0" collapsed="false">
      <c r="A9940" s="7" t="n">
        <v>9939</v>
      </c>
      <c r="B9940" s="7" t="n">
        <v>538.1</v>
      </c>
      <c r="C9940" s="7" t="n">
        <v>4708.58</v>
      </c>
      <c r="D9940" s="5"/>
    </row>
    <row r="9941" customFormat="false" ht="15.75" hidden="false" customHeight="false" outlineLevel="0" collapsed="false">
      <c r="A9941" s="7" t="n">
        <v>9940</v>
      </c>
      <c r="B9941" s="7" t="n">
        <v>538.102</v>
      </c>
      <c r="C9941" s="7" t="n">
        <v>4708.585</v>
      </c>
      <c r="D9941" s="5"/>
    </row>
    <row r="9942" customFormat="false" ht="15.75" hidden="false" customHeight="false" outlineLevel="0" collapsed="false">
      <c r="A9942" s="7" t="n">
        <v>9941</v>
      </c>
      <c r="B9942" s="7" t="n">
        <v>538.103</v>
      </c>
      <c r="C9942" s="7" t="n">
        <v>4708.586</v>
      </c>
      <c r="D9942" s="5"/>
    </row>
    <row r="9943" customFormat="false" ht="15.75" hidden="false" customHeight="false" outlineLevel="0" collapsed="false">
      <c r="A9943" s="7" t="n">
        <v>9942</v>
      </c>
      <c r="B9943" s="7" t="n">
        <v>538.12</v>
      </c>
      <c r="C9943" s="7" t="n">
        <v>4712.252</v>
      </c>
      <c r="D9943" s="5"/>
    </row>
    <row r="9944" customFormat="false" ht="15.75" hidden="false" customHeight="false" outlineLevel="0" collapsed="false">
      <c r="A9944" s="7" t="n">
        <v>9943</v>
      </c>
      <c r="B9944" s="7" t="n">
        <v>538.123</v>
      </c>
      <c r="C9944" s="7" t="n">
        <v>4712.338</v>
      </c>
      <c r="D9944" s="5"/>
    </row>
    <row r="9945" customFormat="false" ht="15.75" hidden="false" customHeight="false" outlineLevel="0" collapsed="false">
      <c r="A9945" s="7" t="n">
        <v>9944</v>
      </c>
      <c r="B9945" s="7" t="n">
        <v>538.124</v>
      </c>
      <c r="C9945" s="7" t="n">
        <v>4712.339</v>
      </c>
      <c r="D9945" s="5"/>
    </row>
    <row r="9946" customFormat="false" ht="15.75" hidden="false" customHeight="false" outlineLevel="0" collapsed="false">
      <c r="A9946" s="7" t="n">
        <v>9945</v>
      </c>
      <c r="B9946" s="7" t="n">
        <v>538.128</v>
      </c>
      <c r="C9946" s="7" t="n">
        <v>4712.444</v>
      </c>
      <c r="D9946" s="5"/>
    </row>
    <row r="9947" customFormat="false" ht="15.75" hidden="false" customHeight="false" outlineLevel="0" collapsed="false">
      <c r="A9947" s="7" t="n">
        <v>9946</v>
      </c>
      <c r="B9947" s="7" t="n">
        <v>538.13</v>
      </c>
      <c r="C9947" s="7" t="n">
        <v>4712.445</v>
      </c>
      <c r="D9947" s="5"/>
    </row>
    <row r="9948" customFormat="false" ht="15.75" hidden="false" customHeight="false" outlineLevel="0" collapsed="false">
      <c r="A9948" s="7" t="n">
        <v>9947</v>
      </c>
      <c r="B9948" s="7" t="n">
        <v>538.131</v>
      </c>
      <c r="C9948" s="7" t="n">
        <v>4712.446</v>
      </c>
      <c r="D9948" s="5"/>
    </row>
    <row r="9949" customFormat="false" ht="15.75" hidden="false" customHeight="false" outlineLevel="0" collapsed="false">
      <c r="A9949" s="7" t="n">
        <v>9948</v>
      </c>
      <c r="B9949" s="7" t="n">
        <v>538.132</v>
      </c>
      <c r="C9949" s="7" t="n">
        <v>4712.448</v>
      </c>
      <c r="D9949" s="5"/>
    </row>
    <row r="9950" customFormat="false" ht="15.75" hidden="false" customHeight="false" outlineLevel="0" collapsed="false">
      <c r="A9950" s="7" t="n">
        <v>9949</v>
      </c>
      <c r="B9950" s="7" t="n">
        <v>538.133</v>
      </c>
      <c r="C9950" s="7" t="n">
        <v>4712.449</v>
      </c>
      <c r="D9950" s="5"/>
    </row>
    <row r="9951" customFormat="false" ht="15.75" hidden="false" customHeight="false" outlineLevel="0" collapsed="false">
      <c r="A9951" s="7" t="n">
        <v>9950</v>
      </c>
      <c r="B9951" s="7" t="n">
        <v>538.135</v>
      </c>
      <c r="C9951" s="7" t="n">
        <v>4712.45</v>
      </c>
      <c r="D9951" s="5"/>
    </row>
    <row r="9952" customFormat="false" ht="15.75" hidden="false" customHeight="false" outlineLevel="0" collapsed="false">
      <c r="A9952" s="7" t="n">
        <v>9951</v>
      </c>
      <c r="B9952" s="7" t="n">
        <v>538.136</v>
      </c>
      <c r="C9952" s="7" t="n">
        <v>4712.452</v>
      </c>
      <c r="D9952" s="5"/>
    </row>
    <row r="9953" customFormat="false" ht="15.75" hidden="false" customHeight="false" outlineLevel="0" collapsed="false">
      <c r="A9953" s="7" t="n">
        <v>9952</v>
      </c>
      <c r="B9953" s="7" t="n">
        <v>538.14</v>
      </c>
      <c r="C9953" s="7" t="n">
        <v>4712.453</v>
      </c>
      <c r="D9953" s="5"/>
    </row>
    <row r="9954" customFormat="false" ht="15.75" hidden="false" customHeight="false" outlineLevel="0" collapsed="false">
      <c r="A9954" s="7" t="n">
        <v>9953</v>
      </c>
      <c r="B9954" s="7" t="n">
        <v>538.141</v>
      </c>
      <c r="C9954" s="7" t="n">
        <v>4712.454</v>
      </c>
      <c r="D9954" s="5"/>
    </row>
    <row r="9955" customFormat="false" ht="15.75" hidden="false" customHeight="false" outlineLevel="0" collapsed="false">
      <c r="A9955" s="7" t="n">
        <v>9954</v>
      </c>
      <c r="B9955" s="7" t="n">
        <v>538.142</v>
      </c>
      <c r="C9955" s="7" t="n">
        <v>4712.456</v>
      </c>
      <c r="D9955" s="5"/>
    </row>
    <row r="9956" customFormat="false" ht="15.75" hidden="false" customHeight="false" outlineLevel="0" collapsed="false">
      <c r="A9956" s="7" t="n">
        <v>9955</v>
      </c>
      <c r="B9956" s="7" t="n">
        <v>538.154</v>
      </c>
      <c r="C9956" s="7" t="n">
        <v>4716.334</v>
      </c>
      <c r="D9956" s="5"/>
    </row>
    <row r="9957" customFormat="false" ht="15.75" hidden="false" customHeight="false" outlineLevel="0" collapsed="false">
      <c r="A9957" s="7" t="n">
        <v>9956</v>
      </c>
      <c r="B9957" s="7" t="n">
        <v>538.158</v>
      </c>
      <c r="C9957" s="7" t="n">
        <v>4716.389</v>
      </c>
      <c r="D9957" s="5"/>
    </row>
    <row r="9958" customFormat="false" ht="15.75" hidden="false" customHeight="false" outlineLevel="0" collapsed="false">
      <c r="A9958" s="7" t="n">
        <v>9957</v>
      </c>
      <c r="B9958" s="7" t="n">
        <v>538.167</v>
      </c>
      <c r="C9958" s="7" t="n">
        <v>4720.074</v>
      </c>
      <c r="D9958" s="5"/>
    </row>
    <row r="9959" customFormat="false" ht="15.75" hidden="false" customHeight="false" outlineLevel="0" collapsed="false">
      <c r="A9959" s="7" t="n">
        <v>9958</v>
      </c>
      <c r="B9959" s="7" t="n">
        <v>538.17</v>
      </c>
      <c r="C9959" s="7" t="n">
        <v>4720.128</v>
      </c>
      <c r="D9959" s="5"/>
    </row>
    <row r="9960" customFormat="false" ht="15.75" hidden="false" customHeight="false" outlineLevel="0" collapsed="false">
      <c r="A9960" s="7" t="n">
        <v>9959</v>
      </c>
      <c r="B9960" s="7" t="n">
        <v>538.171</v>
      </c>
      <c r="C9960" s="7" t="n">
        <v>4720.129</v>
      </c>
      <c r="D9960" s="5"/>
    </row>
    <row r="9961" customFormat="false" ht="15.75" hidden="false" customHeight="false" outlineLevel="0" collapsed="false">
      <c r="A9961" s="7" t="n">
        <v>9960</v>
      </c>
      <c r="B9961" s="7" t="n">
        <v>538.177</v>
      </c>
      <c r="C9961" s="7" t="n">
        <v>4720.206</v>
      </c>
      <c r="D9961" s="5"/>
    </row>
    <row r="9962" customFormat="false" ht="15.75" hidden="false" customHeight="false" outlineLevel="0" collapsed="false">
      <c r="A9962" s="7" t="n">
        <v>9961</v>
      </c>
      <c r="B9962" s="7" t="n">
        <v>538.18</v>
      </c>
      <c r="C9962" s="7" t="n">
        <v>4720.278</v>
      </c>
      <c r="D9962" s="5"/>
    </row>
    <row r="9963" customFormat="false" ht="15.75" hidden="false" customHeight="false" outlineLevel="0" collapsed="false">
      <c r="A9963" s="7" t="n">
        <v>9962</v>
      </c>
      <c r="B9963" s="7" t="n">
        <v>538.183</v>
      </c>
      <c r="C9963" s="7" t="n">
        <v>4720.535</v>
      </c>
      <c r="D9963" s="5"/>
    </row>
    <row r="9964" customFormat="false" ht="15.75" hidden="false" customHeight="false" outlineLevel="0" collapsed="false">
      <c r="A9964" s="7" t="n">
        <v>9963</v>
      </c>
      <c r="B9964" s="7" t="n">
        <v>538.184</v>
      </c>
      <c r="C9964" s="7" t="n">
        <v>4720.536</v>
      </c>
      <c r="D9964" s="5"/>
    </row>
    <row r="9965" customFormat="false" ht="15.75" hidden="false" customHeight="false" outlineLevel="0" collapsed="false">
      <c r="A9965" s="7" t="n">
        <v>9964</v>
      </c>
      <c r="B9965" s="7" t="n">
        <v>538.185</v>
      </c>
      <c r="C9965" s="7" t="n">
        <v>4720.538</v>
      </c>
      <c r="D9965" s="5"/>
    </row>
    <row r="9966" customFormat="false" ht="15.75" hidden="false" customHeight="false" outlineLevel="0" collapsed="false">
      <c r="A9966" s="7" t="n">
        <v>9965</v>
      </c>
      <c r="B9966" s="7" t="n">
        <v>538.188</v>
      </c>
      <c r="C9966" s="7" t="n">
        <v>4720.576</v>
      </c>
      <c r="D9966" s="5"/>
    </row>
    <row r="9967" customFormat="false" ht="15.75" hidden="false" customHeight="false" outlineLevel="0" collapsed="false">
      <c r="A9967" s="7" t="n">
        <v>9966</v>
      </c>
      <c r="B9967" s="7" t="n">
        <v>538.189</v>
      </c>
      <c r="C9967" s="7" t="n">
        <v>4720.577</v>
      </c>
      <c r="D9967" s="5"/>
    </row>
    <row r="9968" customFormat="false" ht="15.75" hidden="false" customHeight="false" outlineLevel="0" collapsed="false">
      <c r="A9968" s="7" t="n">
        <v>9967</v>
      </c>
      <c r="B9968" s="7" t="n">
        <v>538.191</v>
      </c>
      <c r="C9968" s="7" t="n">
        <v>4720.578</v>
      </c>
      <c r="D9968" s="5"/>
    </row>
    <row r="9969" customFormat="false" ht="15.75" hidden="false" customHeight="false" outlineLevel="0" collapsed="false">
      <c r="A9969" s="7" t="n">
        <v>9968</v>
      </c>
      <c r="B9969" s="7" t="n">
        <v>538.192</v>
      </c>
      <c r="C9969" s="7" t="n">
        <v>4720.579</v>
      </c>
      <c r="D9969" s="5"/>
    </row>
    <row r="9970" customFormat="false" ht="15.75" hidden="false" customHeight="false" outlineLevel="0" collapsed="false">
      <c r="A9970" s="7" t="n">
        <v>9969</v>
      </c>
      <c r="B9970" s="7" t="n">
        <v>538.193</v>
      </c>
      <c r="C9970" s="7" t="n">
        <v>4720.581</v>
      </c>
      <c r="D9970" s="5"/>
    </row>
    <row r="9971" customFormat="false" ht="15.75" hidden="false" customHeight="false" outlineLevel="0" collapsed="false">
      <c r="A9971" s="7" t="n">
        <v>9970</v>
      </c>
      <c r="B9971" s="7" t="n">
        <v>538.196</v>
      </c>
      <c r="C9971" s="7" t="n">
        <v>4720.653</v>
      </c>
      <c r="D9971" s="5"/>
    </row>
    <row r="9972" customFormat="false" ht="15.75" hidden="false" customHeight="false" outlineLevel="0" collapsed="false">
      <c r="A9972" s="7" t="n">
        <v>9971</v>
      </c>
      <c r="B9972" s="7" t="n">
        <v>538.199</v>
      </c>
      <c r="C9972" s="7" t="n">
        <v>4720.727</v>
      </c>
      <c r="D9972" s="5"/>
    </row>
    <row r="9973" customFormat="false" ht="15.75" hidden="false" customHeight="false" outlineLevel="0" collapsed="false">
      <c r="A9973" s="7" t="n">
        <v>9972</v>
      </c>
      <c r="B9973" s="7" t="n">
        <v>538.201</v>
      </c>
      <c r="C9973" s="7" t="n">
        <v>4720.729</v>
      </c>
      <c r="D9973" s="5"/>
    </row>
    <row r="9974" customFormat="false" ht="15.75" hidden="false" customHeight="false" outlineLevel="0" collapsed="false">
      <c r="A9974" s="7" t="n">
        <v>9973</v>
      </c>
      <c r="B9974" s="7" t="n">
        <v>538.202</v>
      </c>
      <c r="C9974" s="7" t="n">
        <v>4720.73</v>
      </c>
      <c r="D9974" s="5"/>
    </row>
    <row r="9975" customFormat="false" ht="15.75" hidden="false" customHeight="false" outlineLevel="0" collapsed="false">
      <c r="A9975" s="7" t="n">
        <v>9974</v>
      </c>
      <c r="B9975" s="7" t="n">
        <v>538.214</v>
      </c>
      <c r="C9975" s="7" t="n">
        <v>4724.435</v>
      </c>
      <c r="D9975" s="5"/>
    </row>
    <row r="9976" customFormat="false" ht="15.75" hidden="false" customHeight="false" outlineLevel="0" collapsed="false">
      <c r="A9976" s="7" t="n">
        <v>9975</v>
      </c>
      <c r="B9976" s="7" t="n">
        <v>538.224</v>
      </c>
      <c r="C9976" s="7" t="n">
        <v>4728.29</v>
      </c>
      <c r="D9976" s="5"/>
    </row>
    <row r="9977" customFormat="false" ht="15.75" hidden="false" customHeight="false" outlineLevel="0" collapsed="false">
      <c r="A9977" s="7" t="n">
        <v>9976</v>
      </c>
      <c r="B9977" s="7" t="n">
        <v>538.227</v>
      </c>
      <c r="C9977" s="7" t="n">
        <v>4728.384</v>
      </c>
      <c r="D9977" s="5"/>
    </row>
    <row r="9978" customFormat="false" ht="15.75" hidden="false" customHeight="false" outlineLevel="0" collapsed="false">
      <c r="A9978" s="7" t="n">
        <v>9977</v>
      </c>
      <c r="B9978" s="7" t="n">
        <v>538.23</v>
      </c>
      <c r="C9978" s="7" t="n">
        <v>4728.423</v>
      </c>
      <c r="D9978" s="5"/>
    </row>
    <row r="9979" customFormat="false" ht="15.75" hidden="false" customHeight="false" outlineLevel="0" collapsed="false">
      <c r="A9979" s="7" t="n">
        <v>9978</v>
      </c>
      <c r="B9979" s="7" t="n">
        <v>538.234</v>
      </c>
      <c r="C9979" s="7" t="n">
        <v>4728.527</v>
      </c>
      <c r="D9979" s="5"/>
    </row>
    <row r="9980" customFormat="false" ht="15.75" hidden="false" customHeight="false" outlineLevel="0" collapsed="false">
      <c r="A9980" s="7" t="n">
        <v>9979</v>
      </c>
      <c r="B9980" s="7" t="n">
        <v>538.253</v>
      </c>
      <c r="C9980" s="7" t="n">
        <v>4728.554</v>
      </c>
      <c r="D9980" s="5"/>
    </row>
    <row r="9981" customFormat="false" ht="15.75" hidden="false" customHeight="false" outlineLevel="0" collapsed="false">
      <c r="A9981" s="7" t="n">
        <v>9980</v>
      </c>
      <c r="B9981" s="7" t="n">
        <v>538.268</v>
      </c>
      <c r="C9981" s="7" t="n">
        <v>4732.232</v>
      </c>
      <c r="D9981" s="5"/>
    </row>
    <row r="9982" customFormat="false" ht="15.75" hidden="false" customHeight="false" outlineLevel="0" collapsed="false">
      <c r="A9982" s="7" t="n">
        <v>9981</v>
      </c>
      <c r="B9982" s="7" t="n">
        <v>538.272</v>
      </c>
      <c r="C9982" s="7" t="n">
        <v>4732.347</v>
      </c>
      <c r="D9982" s="5"/>
    </row>
    <row r="9983" customFormat="false" ht="15.75" hidden="false" customHeight="false" outlineLevel="0" collapsed="false">
      <c r="A9983" s="7" t="n">
        <v>9982</v>
      </c>
      <c r="B9983" s="7" t="n">
        <v>538.275</v>
      </c>
      <c r="C9983" s="7" t="n">
        <v>4732.382</v>
      </c>
      <c r="D9983" s="5"/>
    </row>
    <row r="9984" customFormat="false" ht="15.75" hidden="false" customHeight="false" outlineLevel="0" collapsed="false">
      <c r="A9984" s="7" t="n">
        <v>9983</v>
      </c>
      <c r="B9984" s="7" t="n">
        <v>538.286</v>
      </c>
      <c r="C9984" s="7" t="n">
        <v>4736.299</v>
      </c>
      <c r="D9984" s="5"/>
    </row>
    <row r="9985" customFormat="false" ht="15.75" hidden="false" customHeight="false" outlineLevel="0" collapsed="false">
      <c r="A9985" s="7" t="n">
        <v>9984</v>
      </c>
      <c r="B9985" s="7" t="n">
        <v>538.287</v>
      </c>
      <c r="C9985" s="7" t="n">
        <v>4736.3</v>
      </c>
      <c r="D9985" s="5"/>
    </row>
    <row r="9986" customFormat="false" ht="15.75" hidden="false" customHeight="false" outlineLevel="0" collapsed="false">
      <c r="A9986" s="7" t="n">
        <v>9985</v>
      </c>
      <c r="B9986" s="7" t="n">
        <v>538.288</v>
      </c>
      <c r="C9986" s="7" t="n">
        <v>4736.302</v>
      </c>
      <c r="D9986" s="5"/>
    </row>
    <row r="9987" customFormat="false" ht="15.75" hidden="false" customHeight="false" outlineLevel="0" collapsed="false">
      <c r="A9987" s="7" t="n">
        <v>9986</v>
      </c>
      <c r="B9987" s="7" t="n">
        <v>538.29</v>
      </c>
      <c r="C9987" s="7" t="n">
        <v>4736.303</v>
      </c>
      <c r="D9987" s="5"/>
    </row>
    <row r="9988" customFormat="false" ht="15.75" hidden="false" customHeight="false" outlineLevel="0" collapsed="false">
      <c r="A9988" s="7" t="n">
        <v>9987</v>
      </c>
      <c r="B9988" s="7" t="n">
        <v>538.291</v>
      </c>
      <c r="C9988" s="7" t="n">
        <v>4736.304</v>
      </c>
      <c r="D9988" s="5"/>
    </row>
    <row r="9989" customFormat="false" ht="15.75" hidden="false" customHeight="false" outlineLevel="0" collapsed="false">
      <c r="A9989" s="7" t="n">
        <v>9988</v>
      </c>
      <c r="B9989" s="7" t="n">
        <v>538.303</v>
      </c>
      <c r="C9989" s="7" t="n">
        <v>4740.003</v>
      </c>
      <c r="D9989" s="5"/>
    </row>
    <row r="9990" customFormat="false" ht="15.75" hidden="false" customHeight="false" outlineLevel="0" collapsed="false">
      <c r="A9990" s="7" t="n">
        <v>9989</v>
      </c>
      <c r="B9990" s="7" t="n">
        <v>538.304</v>
      </c>
      <c r="C9990" s="7" t="n">
        <v>4740.004</v>
      </c>
      <c r="D9990" s="5"/>
    </row>
    <row r="9991" customFormat="false" ht="15.75" hidden="false" customHeight="false" outlineLevel="0" collapsed="false">
      <c r="A9991" s="7" t="n">
        <v>9990</v>
      </c>
      <c r="B9991" s="7" t="n">
        <v>538.306</v>
      </c>
      <c r="C9991" s="7" t="n">
        <v>4740.006</v>
      </c>
      <c r="D9991" s="5"/>
    </row>
    <row r="9992" customFormat="false" ht="15.75" hidden="false" customHeight="false" outlineLevel="0" collapsed="false">
      <c r="A9992" s="7" t="n">
        <v>9991</v>
      </c>
      <c r="B9992" s="7" t="n">
        <v>538.307</v>
      </c>
      <c r="C9992" s="7" t="n">
        <v>4740.007</v>
      </c>
      <c r="D9992" s="5"/>
    </row>
    <row r="9993" customFormat="false" ht="15.75" hidden="false" customHeight="false" outlineLevel="0" collapsed="false">
      <c r="A9993" s="7" t="n">
        <v>9992</v>
      </c>
      <c r="B9993" s="7" t="n">
        <v>538.31</v>
      </c>
      <c r="C9993" s="7" t="n">
        <v>4740.091</v>
      </c>
      <c r="D9993" s="5"/>
    </row>
    <row r="9994" customFormat="false" ht="15.75" hidden="false" customHeight="false" outlineLevel="0" collapsed="false">
      <c r="A9994" s="7" t="n">
        <v>9993</v>
      </c>
      <c r="B9994" s="7" t="n">
        <v>538.311</v>
      </c>
      <c r="C9994" s="7" t="n">
        <v>4740.093</v>
      </c>
      <c r="D9994" s="5"/>
    </row>
    <row r="9995" customFormat="false" ht="15.75" hidden="false" customHeight="false" outlineLevel="0" collapsed="false">
      <c r="A9995" s="7" t="n">
        <v>9994</v>
      </c>
      <c r="B9995" s="7" t="n">
        <v>538.903</v>
      </c>
      <c r="C9995" s="7" t="n">
        <v>4745.519</v>
      </c>
      <c r="D9995" s="5"/>
    </row>
    <row r="9996" customFormat="false" ht="15.75" hidden="false" customHeight="false" outlineLevel="0" collapsed="false">
      <c r="A9996" s="7" t="n">
        <v>9995</v>
      </c>
      <c r="B9996" s="7" t="n">
        <v>538.904</v>
      </c>
      <c r="C9996" s="7" t="n">
        <v>4745.52</v>
      </c>
      <c r="D9996" s="5"/>
    </row>
    <row r="9997" customFormat="false" ht="15.75" hidden="false" customHeight="false" outlineLevel="0" collapsed="false">
      <c r="A9997" s="7" t="n">
        <v>9996</v>
      </c>
      <c r="B9997" s="7" t="n">
        <v>538.906</v>
      </c>
      <c r="C9997" s="7" t="n">
        <v>4745.521</v>
      </c>
      <c r="D9997" s="5"/>
    </row>
    <row r="9998" customFormat="false" ht="15.75" hidden="false" customHeight="false" outlineLevel="0" collapsed="false">
      <c r="A9998" s="7" t="n">
        <v>9997</v>
      </c>
      <c r="B9998" s="7" t="n">
        <v>538.916</v>
      </c>
      <c r="C9998" s="7" t="n">
        <v>4749.701</v>
      </c>
      <c r="D9998" s="5"/>
    </row>
    <row r="9999" customFormat="false" ht="15.75" hidden="false" customHeight="false" outlineLevel="0" collapsed="false">
      <c r="A9999" s="7" t="n">
        <v>9998</v>
      </c>
      <c r="B9999" s="7" t="n">
        <v>538.919</v>
      </c>
      <c r="C9999" s="7" t="n">
        <v>4749.794</v>
      </c>
      <c r="D9999" s="5"/>
    </row>
    <row r="10000" customFormat="false" ht="15.75" hidden="false" customHeight="false" outlineLevel="0" collapsed="false">
      <c r="A10000" s="7" t="n">
        <v>9999</v>
      </c>
      <c r="B10000" s="7" t="n">
        <v>538.923</v>
      </c>
      <c r="C10000" s="7" t="n">
        <v>4749.868</v>
      </c>
      <c r="D10000" s="5"/>
    </row>
    <row r="10001" customFormat="false" ht="15.75" hidden="false" customHeight="false" outlineLevel="0" collapsed="false">
      <c r="A10001" s="7" t="n">
        <v>10000</v>
      </c>
      <c r="B10001" s="7" t="n">
        <v>538.948</v>
      </c>
      <c r="C10001" s="7" t="n">
        <v>4749.869</v>
      </c>
      <c r="D10001" s="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/>
  <cols>
    <col collapsed="false" hidden="false" max="1025" min="1" style="0" width="14.4285714285714"/>
  </cols>
  <sheetData>
    <row r="1" customFormat="false" ht="15.75" hidden="false" customHeight="false" outlineLevel="0" collapsed="false">
      <c r="A1" s="5" t="s">
        <v>13</v>
      </c>
      <c r="B1" s="5" t="s">
        <v>11</v>
      </c>
      <c r="C1" s="5" t="s">
        <v>8</v>
      </c>
      <c r="D1" s="5" t="s">
        <v>5</v>
      </c>
    </row>
    <row r="2" customFormat="false" ht="15.75" hidden="false" customHeight="false" outlineLevel="0" collapsed="false">
      <c r="A2" s="7" t="n">
        <v>1</v>
      </c>
      <c r="B2" s="7" t="n">
        <v>0.556</v>
      </c>
      <c r="C2" s="7" t="n">
        <v>0.428</v>
      </c>
      <c r="D2" s="7" t="n">
        <v>2.939</v>
      </c>
    </row>
    <row r="3" customFormat="false" ht="15.75" hidden="false" customHeight="false" outlineLevel="0" collapsed="false">
      <c r="A3" s="7" t="n">
        <v>2</v>
      </c>
      <c r="B3" s="7" t="n">
        <v>0.625</v>
      </c>
      <c r="C3" s="7" t="n">
        <v>0.52</v>
      </c>
      <c r="D3" s="7" t="n">
        <v>5.925</v>
      </c>
    </row>
    <row r="4" customFormat="false" ht="15.75" hidden="false" customHeight="false" outlineLevel="0" collapsed="false">
      <c r="A4" s="7" t="n">
        <v>3</v>
      </c>
      <c r="B4" s="7" t="n">
        <v>0.694</v>
      </c>
      <c r="C4" s="7" t="n">
        <v>0.612</v>
      </c>
      <c r="D4" s="7" t="n">
        <v>8.272</v>
      </c>
    </row>
    <row r="5" customFormat="false" ht="15.75" hidden="false" customHeight="false" outlineLevel="0" collapsed="false">
      <c r="A5" s="7" t="n">
        <v>4</v>
      </c>
      <c r="B5" s="7" t="n">
        <v>1.003</v>
      </c>
      <c r="C5" s="7" t="n">
        <v>0.695</v>
      </c>
      <c r="D5" s="7" t="n">
        <v>10.739</v>
      </c>
    </row>
    <row r="6" customFormat="false" ht="15.75" hidden="false" customHeight="false" outlineLevel="0" collapsed="false">
      <c r="A6" s="7" t="n">
        <v>5</v>
      </c>
      <c r="B6" s="7" t="n">
        <v>1.07</v>
      </c>
      <c r="C6" s="7" t="n">
        <v>1.003</v>
      </c>
      <c r="D6" s="7" t="n">
        <v>13.086</v>
      </c>
    </row>
    <row r="7" customFormat="false" ht="15.75" hidden="false" customHeight="false" outlineLevel="0" collapsed="false">
      <c r="A7" s="7" t="n">
        <v>6</v>
      </c>
      <c r="B7" s="7" t="n">
        <v>1.137</v>
      </c>
      <c r="C7" s="7" t="n">
        <v>1.31</v>
      </c>
      <c r="D7" s="7" t="n">
        <v>15.747</v>
      </c>
    </row>
    <row r="8" customFormat="false" ht="15.75" hidden="false" customHeight="false" outlineLevel="0" collapsed="false">
      <c r="A8" s="7" t="n">
        <v>7</v>
      </c>
      <c r="B8" s="7" t="n">
        <v>1.203</v>
      </c>
      <c r="C8" s="7" t="n">
        <v>1.582</v>
      </c>
      <c r="D8" s="7" t="n">
        <v>17.116</v>
      </c>
    </row>
    <row r="9" customFormat="false" ht="15.75" hidden="false" customHeight="false" outlineLevel="0" collapsed="false">
      <c r="A9" s="7" t="n">
        <v>8</v>
      </c>
      <c r="B9" s="7" t="n">
        <v>1.269</v>
      </c>
      <c r="C9" s="7" t="n">
        <v>1.651</v>
      </c>
      <c r="D9" s="7" t="n">
        <v>19.053</v>
      </c>
    </row>
    <row r="10" customFormat="false" ht="15.75" hidden="false" customHeight="false" outlineLevel="0" collapsed="false">
      <c r="A10" s="7" t="n">
        <v>9</v>
      </c>
      <c r="B10" s="7" t="n">
        <v>1.775</v>
      </c>
      <c r="C10" s="7" t="n">
        <v>1.717</v>
      </c>
      <c r="D10" s="7" t="n">
        <v>20.861</v>
      </c>
    </row>
    <row r="11" customFormat="false" ht="15.75" hidden="false" customHeight="false" outlineLevel="0" collapsed="false">
      <c r="A11" s="7" t="n">
        <v>10</v>
      </c>
      <c r="B11" s="7" t="n">
        <v>3.052</v>
      </c>
      <c r="C11" s="7" t="n">
        <v>1.755</v>
      </c>
      <c r="D11" s="7" t="n">
        <v>22.944</v>
      </c>
    </row>
    <row r="12" customFormat="false" ht="15.75" hidden="false" customHeight="false" outlineLevel="0" collapsed="false">
      <c r="A12" s="7" t="n">
        <v>11</v>
      </c>
      <c r="B12" s="7" t="n">
        <v>3.057</v>
      </c>
      <c r="C12" s="7" t="n">
        <v>1.821</v>
      </c>
      <c r="D12" s="7" t="n">
        <v>24.597</v>
      </c>
    </row>
    <row r="13" customFormat="false" ht="15.75" hidden="false" customHeight="false" outlineLevel="0" collapsed="false">
      <c r="A13" s="7" t="n">
        <v>12</v>
      </c>
      <c r="B13" s="7" t="n">
        <v>3.062</v>
      </c>
      <c r="C13" s="7" t="n">
        <v>2.09</v>
      </c>
      <c r="D13" s="7" t="n">
        <v>26.138</v>
      </c>
    </row>
    <row r="14" customFormat="false" ht="15.75" hidden="false" customHeight="false" outlineLevel="0" collapsed="false">
      <c r="A14" s="7" t="n">
        <v>13</v>
      </c>
      <c r="B14" s="7" t="n">
        <v>3.067</v>
      </c>
      <c r="C14" s="7" t="n">
        <v>2.127</v>
      </c>
      <c r="D14" s="7" t="n">
        <v>27.479</v>
      </c>
    </row>
    <row r="15" customFormat="false" ht="15.75" hidden="false" customHeight="false" outlineLevel="0" collapsed="false">
      <c r="A15" s="7" t="n">
        <v>14</v>
      </c>
      <c r="B15" s="7" t="n">
        <v>3.072</v>
      </c>
      <c r="C15" s="7" t="n">
        <v>2.193</v>
      </c>
      <c r="D15" s="7" t="n">
        <v>29.183</v>
      </c>
    </row>
    <row r="16" customFormat="false" ht="15.75" hidden="false" customHeight="false" outlineLevel="0" collapsed="false">
      <c r="A16" s="7" t="n">
        <v>15</v>
      </c>
      <c r="B16" s="7" t="n">
        <v>3.077</v>
      </c>
      <c r="C16" s="7" t="n">
        <v>2.5</v>
      </c>
      <c r="D16" s="7" t="n">
        <v>30.878</v>
      </c>
    </row>
    <row r="17" customFormat="false" ht="15.75" hidden="false" customHeight="false" outlineLevel="0" collapsed="false">
      <c r="A17" s="7" t="n">
        <v>16</v>
      </c>
      <c r="B17" s="7" t="n">
        <v>3.082</v>
      </c>
      <c r="C17" s="7" t="n">
        <v>2.566</v>
      </c>
      <c r="D17" s="7" t="n">
        <v>32.736</v>
      </c>
    </row>
    <row r="18" customFormat="false" ht="15.75" hidden="false" customHeight="false" outlineLevel="0" collapsed="false">
      <c r="A18" s="7" t="n">
        <v>17</v>
      </c>
      <c r="B18" s="7" t="n">
        <v>3.087</v>
      </c>
      <c r="C18" s="7" t="n">
        <v>2.631</v>
      </c>
      <c r="D18" s="7" t="n">
        <v>34.289</v>
      </c>
    </row>
    <row r="19" customFormat="false" ht="15.75" hidden="false" customHeight="false" outlineLevel="0" collapsed="false">
      <c r="A19" s="7" t="n">
        <v>18</v>
      </c>
      <c r="B19" s="7" t="n">
        <v>3.092</v>
      </c>
      <c r="C19" s="7" t="n">
        <v>2.697</v>
      </c>
      <c r="D19" s="7" t="n">
        <v>35.837</v>
      </c>
    </row>
    <row r="20" customFormat="false" ht="15.75" hidden="false" customHeight="false" outlineLevel="0" collapsed="false">
      <c r="A20" s="7" t="n">
        <v>19</v>
      </c>
      <c r="B20" s="7" t="n">
        <v>3.098</v>
      </c>
      <c r="C20" s="7" t="n">
        <v>2.763</v>
      </c>
      <c r="D20" s="7" t="n">
        <v>37.741</v>
      </c>
    </row>
    <row r="21" customFormat="false" ht="15.75" hidden="false" customHeight="false" outlineLevel="0" collapsed="false">
      <c r="A21" s="7" t="n">
        <v>20</v>
      </c>
      <c r="B21" s="7" t="n">
        <v>3.103</v>
      </c>
      <c r="C21" s="7" t="n">
        <v>3.029</v>
      </c>
      <c r="D21" s="7" t="n">
        <v>44.371</v>
      </c>
    </row>
    <row r="22" customFormat="false" ht="15.75" hidden="false" customHeight="false" outlineLevel="0" collapsed="false">
      <c r="A22" s="7" t="n">
        <v>21</v>
      </c>
      <c r="B22" s="7" t="n">
        <v>3.108</v>
      </c>
      <c r="C22" s="7" t="n">
        <v>3.096</v>
      </c>
      <c r="D22" s="7" t="n">
        <v>46.031</v>
      </c>
    </row>
    <row r="23" customFormat="false" ht="15.75" hidden="false" customHeight="false" outlineLevel="0" collapsed="false">
      <c r="A23" s="7" t="n">
        <v>22</v>
      </c>
      <c r="B23" s="7" t="n">
        <v>3.113</v>
      </c>
      <c r="C23" s="7" t="n">
        <v>3.163</v>
      </c>
      <c r="D23" s="7" t="n">
        <v>48.156</v>
      </c>
    </row>
    <row r="24" customFormat="false" ht="15.75" hidden="false" customHeight="false" outlineLevel="0" collapsed="false">
      <c r="A24" s="7" t="n">
        <v>23</v>
      </c>
      <c r="B24" s="7" t="n">
        <v>3.117</v>
      </c>
      <c r="C24" s="7" t="n">
        <v>3.228</v>
      </c>
      <c r="D24" s="7" t="n">
        <v>50.976</v>
      </c>
    </row>
    <row r="25" customFormat="false" ht="15.75" hidden="false" customHeight="false" outlineLevel="0" collapsed="false">
      <c r="A25" s="7" t="n">
        <v>24</v>
      </c>
      <c r="B25" s="7" t="n">
        <v>3.122</v>
      </c>
      <c r="C25" s="7" t="n">
        <v>3.295</v>
      </c>
      <c r="D25" s="7" t="n">
        <v>53.176</v>
      </c>
    </row>
    <row r="26" customFormat="false" ht="15.75" hidden="false" customHeight="false" outlineLevel="0" collapsed="false">
      <c r="A26" s="7" t="n">
        <v>25</v>
      </c>
      <c r="B26" s="7" t="n">
        <v>3.127</v>
      </c>
      <c r="C26" s="7" t="n">
        <v>3.36</v>
      </c>
      <c r="D26" s="7" t="n">
        <v>57.402</v>
      </c>
    </row>
    <row r="27" customFormat="false" ht="15.75" hidden="false" customHeight="false" outlineLevel="0" collapsed="false">
      <c r="A27" s="7" t="n">
        <v>26</v>
      </c>
      <c r="B27" s="7" t="n">
        <v>3.132</v>
      </c>
      <c r="C27" s="7" t="n">
        <v>3.669</v>
      </c>
      <c r="D27" s="7" t="n">
        <v>62.708</v>
      </c>
    </row>
    <row r="28" customFormat="false" ht="15.75" hidden="false" customHeight="false" outlineLevel="0" collapsed="false">
      <c r="A28" s="7" t="n">
        <v>27</v>
      </c>
      <c r="B28" s="7" t="n">
        <v>3.137</v>
      </c>
      <c r="C28" s="7" t="n">
        <v>3.735</v>
      </c>
      <c r="D28" s="7" t="n">
        <v>64.257</v>
      </c>
    </row>
    <row r="29" customFormat="false" ht="15.75" hidden="false" customHeight="false" outlineLevel="0" collapsed="false">
      <c r="A29" s="7" t="n">
        <v>28</v>
      </c>
      <c r="B29" s="7" t="n">
        <v>3.142</v>
      </c>
      <c r="C29" s="7" t="n">
        <v>4.04</v>
      </c>
      <c r="D29" s="7" t="n">
        <v>66.132</v>
      </c>
    </row>
    <row r="30" customFormat="false" ht="15.75" hidden="false" customHeight="false" outlineLevel="0" collapsed="false">
      <c r="A30" s="7" t="n">
        <v>29</v>
      </c>
      <c r="B30" s="7" t="n">
        <v>3.147</v>
      </c>
      <c r="C30" s="7" t="n">
        <v>4.076</v>
      </c>
      <c r="D30" s="7" t="n">
        <v>67.783</v>
      </c>
    </row>
    <row r="31" customFormat="false" ht="15.75" hidden="false" customHeight="false" outlineLevel="0" collapsed="false">
      <c r="A31" s="7" t="n">
        <v>30</v>
      </c>
      <c r="B31" s="7" t="n">
        <v>3.151</v>
      </c>
      <c r="C31" s="7" t="n">
        <v>4.142</v>
      </c>
      <c r="D31" s="7" t="n">
        <v>69.246</v>
      </c>
    </row>
    <row r="32" customFormat="false" ht="15.75" hidden="false" customHeight="false" outlineLevel="0" collapsed="false">
      <c r="A32" s="7" t="n">
        <v>31</v>
      </c>
      <c r="B32" s="7" t="n">
        <v>3.156</v>
      </c>
      <c r="C32" s="7" t="n">
        <v>4.452</v>
      </c>
      <c r="D32" s="7" t="n">
        <v>70.777</v>
      </c>
    </row>
    <row r="33" customFormat="false" ht="15.75" hidden="false" customHeight="false" outlineLevel="0" collapsed="false">
      <c r="A33" s="7" t="n">
        <v>32</v>
      </c>
      <c r="B33" s="7" t="n">
        <v>3.161</v>
      </c>
      <c r="C33" s="7" t="n">
        <v>4.519</v>
      </c>
      <c r="D33" s="7" t="n">
        <v>71.97</v>
      </c>
    </row>
    <row r="34" customFormat="false" ht="15.75" hidden="false" customHeight="false" outlineLevel="0" collapsed="false">
      <c r="A34" s="7" t="n">
        <v>33</v>
      </c>
      <c r="B34" s="7" t="n">
        <v>3.166</v>
      </c>
      <c r="C34" s="7" t="n">
        <v>4.586</v>
      </c>
      <c r="D34" s="7" t="n">
        <v>73.646</v>
      </c>
    </row>
    <row r="35" customFormat="false" ht="15.75" hidden="false" customHeight="false" outlineLevel="0" collapsed="false">
      <c r="A35" s="7" t="n">
        <v>34</v>
      </c>
      <c r="B35" s="7" t="n">
        <v>3.172</v>
      </c>
      <c r="C35" s="7" t="n">
        <v>4.652</v>
      </c>
      <c r="D35" s="7" t="n">
        <v>74.905</v>
      </c>
    </row>
    <row r="36" customFormat="false" ht="15.75" hidden="false" customHeight="false" outlineLevel="0" collapsed="false">
      <c r="A36" s="7" t="n">
        <v>35</v>
      </c>
      <c r="B36" s="7" t="n">
        <v>3.177</v>
      </c>
      <c r="C36" s="7" t="n">
        <v>4.718</v>
      </c>
      <c r="D36" s="7" t="n">
        <v>76.505</v>
      </c>
    </row>
    <row r="37" customFormat="false" ht="15.75" hidden="false" customHeight="false" outlineLevel="0" collapsed="false">
      <c r="A37" s="7" t="n">
        <v>36</v>
      </c>
      <c r="B37" s="7" t="n">
        <v>3.182</v>
      </c>
      <c r="C37" s="7" t="n">
        <v>4.787</v>
      </c>
      <c r="D37" s="7" t="n">
        <v>77.747</v>
      </c>
    </row>
    <row r="38" customFormat="false" ht="15.75" hidden="false" customHeight="false" outlineLevel="0" collapsed="false">
      <c r="A38" s="7" t="n">
        <v>37</v>
      </c>
      <c r="B38" s="7" t="n">
        <v>3.187</v>
      </c>
      <c r="C38" s="7" t="n">
        <v>4.853</v>
      </c>
      <c r="D38" s="7" t="n">
        <v>79.062</v>
      </c>
    </row>
    <row r="39" customFormat="false" ht="15.75" hidden="false" customHeight="false" outlineLevel="0" collapsed="false">
      <c r="A39" s="7" t="n">
        <v>38</v>
      </c>
      <c r="B39" s="7" t="n">
        <v>3.191</v>
      </c>
      <c r="C39" s="7" t="n">
        <v>4.92</v>
      </c>
      <c r="D39" s="7" t="n">
        <v>80.207</v>
      </c>
    </row>
    <row r="40" customFormat="false" ht="15.75" hidden="false" customHeight="false" outlineLevel="0" collapsed="false">
      <c r="A40" s="7" t="n">
        <v>39</v>
      </c>
      <c r="B40" s="7" t="n">
        <v>3.196</v>
      </c>
      <c r="C40" s="7" t="n">
        <v>5.229</v>
      </c>
      <c r="D40" s="7" t="n">
        <v>81.599</v>
      </c>
    </row>
    <row r="41" customFormat="false" ht="15.75" hidden="false" customHeight="false" outlineLevel="0" collapsed="false">
      <c r="A41" s="7" t="n">
        <v>40</v>
      </c>
      <c r="B41" s="7" t="n">
        <v>3.201</v>
      </c>
      <c r="C41" s="7" t="n">
        <v>5.295</v>
      </c>
      <c r="D41" s="7" t="n">
        <v>82.925</v>
      </c>
    </row>
    <row r="42" customFormat="false" ht="15.75" hidden="false" customHeight="false" outlineLevel="0" collapsed="false">
      <c r="A42" s="7" t="n">
        <v>41</v>
      </c>
      <c r="B42" s="7" t="n">
        <v>3.206</v>
      </c>
      <c r="C42" s="7" t="n">
        <v>5.574</v>
      </c>
      <c r="D42" s="7" t="n">
        <v>84.31</v>
      </c>
    </row>
    <row r="43" customFormat="false" ht="15.75" hidden="false" customHeight="false" outlineLevel="0" collapsed="false">
      <c r="A43" s="7" t="n">
        <v>42</v>
      </c>
      <c r="B43" s="7" t="n">
        <v>3.211</v>
      </c>
      <c r="C43" s="7" t="n">
        <v>5.64</v>
      </c>
      <c r="D43" s="7" t="n">
        <v>85.688</v>
      </c>
    </row>
    <row r="44" customFormat="false" ht="15.75" hidden="false" customHeight="false" outlineLevel="0" collapsed="false">
      <c r="A44" s="7" t="n">
        <v>43</v>
      </c>
      <c r="B44" s="7" t="n">
        <v>3.216</v>
      </c>
      <c r="C44" s="7" t="n">
        <v>5.677</v>
      </c>
      <c r="D44" s="7" t="n">
        <v>86.959</v>
      </c>
    </row>
    <row r="45" customFormat="false" ht="15.75" hidden="false" customHeight="false" outlineLevel="0" collapsed="false">
      <c r="A45" s="7" t="n">
        <v>44</v>
      </c>
      <c r="B45" s="7" t="n">
        <v>3.221</v>
      </c>
      <c r="C45" s="7" t="n">
        <v>5.745</v>
      </c>
      <c r="D45" s="7" t="n">
        <v>88.222</v>
      </c>
    </row>
    <row r="46" customFormat="false" ht="15.75" hidden="false" customHeight="false" outlineLevel="0" collapsed="false">
      <c r="A46" s="7" t="n">
        <v>45</v>
      </c>
      <c r="B46" s="7" t="n">
        <v>3.226</v>
      </c>
      <c r="C46" s="7" t="n">
        <v>5.811</v>
      </c>
      <c r="D46" s="7" t="n">
        <v>89.712</v>
      </c>
    </row>
    <row r="47" customFormat="false" ht="15.75" hidden="false" customHeight="false" outlineLevel="0" collapsed="false">
      <c r="A47" s="7" t="n">
        <v>46</v>
      </c>
      <c r="B47" s="7" t="n">
        <v>3.231</v>
      </c>
      <c r="C47" s="7" t="n">
        <v>5.878</v>
      </c>
      <c r="D47" s="7" t="n">
        <v>90.867</v>
      </c>
    </row>
    <row r="48" customFormat="false" ht="15.75" hidden="false" customHeight="false" outlineLevel="0" collapsed="false">
      <c r="A48" s="7" t="n">
        <v>47</v>
      </c>
      <c r="B48" s="7" t="n">
        <v>3.236</v>
      </c>
      <c r="C48" s="7" t="n">
        <v>5.915</v>
      </c>
      <c r="D48" s="7" t="n">
        <v>92.89</v>
      </c>
    </row>
    <row r="49" customFormat="false" ht="15.75" hidden="false" customHeight="false" outlineLevel="0" collapsed="false">
      <c r="A49" s="7" t="n">
        <v>48</v>
      </c>
      <c r="B49" s="7" t="n">
        <v>3.241</v>
      </c>
      <c r="C49" s="7" t="n">
        <v>5.983</v>
      </c>
      <c r="D49" s="7" t="n">
        <v>94.33</v>
      </c>
    </row>
    <row r="50" customFormat="false" ht="15.75" hidden="false" customHeight="false" outlineLevel="0" collapsed="false">
      <c r="A50" s="7" t="n">
        <v>49</v>
      </c>
      <c r="B50" s="7" t="n">
        <v>3.246</v>
      </c>
      <c r="C50" s="7" t="n">
        <v>6.02</v>
      </c>
      <c r="D50" s="7" t="n">
        <v>96.352</v>
      </c>
    </row>
    <row r="51" customFormat="false" ht="15.75" hidden="false" customHeight="false" outlineLevel="0" collapsed="false">
      <c r="A51" s="7" t="n">
        <v>50</v>
      </c>
      <c r="B51" s="7" t="n">
        <v>3.251</v>
      </c>
      <c r="C51" s="7" t="n">
        <v>6.086</v>
      </c>
      <c r="D51" s="7" t="n">
        <v>97.956</v>
      </c>
    </row>
    <row r="52" customFormat="false" ht="15.75" hidden="false" customHeight="false" outlineLevel="0" collapsed="false">
      <c r="A52" s="7" t="n">
        <v>51</v>
      </c>
      <c r="B52" s="7" t="n">
        <v>3.256</v>
      </c>
      <c r="C52" s="7" t="n">
        <v>6.392</v>
      </c>
      <c r="D52" s="7" t="n">
        <v>99.353</v>
      </c>
    </row>
    <row r="53" customFormat="false" ht="15.75" hidden="false" customHeight="false" outlineLevel="0" collapsed="false">
      <c r="A53" s="7" t="n">
        <v>52</v>
      </c>
      <c r="B53" s="7" t="n">
        <v>3.261</v>
      </c>
      <c r="C53" s="7" t="n">
        <v>6.46</v>
      </c>
      <c r="D53" s="7" t="n">
        <v>100.633</v>
      </c>
    </row>
    <row r="54" customFormat="false" ht="15.75" hidden="false" customHeight="false" outlineLevel="0" collapsed="false">
      <c r="A54" s="7" t="n">
        <v>53</v>
      </c>
      <c r="B54" s="7" t="n">
        <v>3.266</v>
      </c>
      <c r="C54" s="7" t="n">
        <v>6.526</v>
      </c>
      <c r="D54" s="7" t="n">
        <v>102.296</v>
      </c>
    </row>
    <row r="55" customFormat="false" ht="15.75" hidden="false" customHeight="false" outlineLevel="0" collapsed="false">
      <c r="A55" s="7" t="n">
        <v>54</v>
      </c>
      <c r="B55" s="7" t="n">
        <v>3.271</v>
      </c>
      <c r="C55" s="7" t="n">
        <v>6.593</v>
      </c>
      <c r="D55" s="7" t="n">
        <v>103.837</v>
      </c>
    </row>
    <row r="56" customFormat="false" ht="15.75" hidden="false" customHeight="false" outlineLevel="0" collapsed="false">
      <c r="A56" s="7" t="n">
        <v>55</v>
      </c>
      <c r="B56" s="7" t="n">
        <v>3.276</v>
      </c>
      <c r="C56" s="7" t="n">
        <v>6.66</v>
      </c>
      <c r="D56" s="7" t="n">
        <v>105.539</v>
      </c>
    </row>
    <row r="57" customFormat="false" ht="15.75" hidden="false" customHeight="false" outlineLevel="0" collapsed="false">
      <c r="A57" s="7" t="n">
        <v>56</v>
      </c>
      <c r="B57" s="7" t="n">
        <v>3.28</v>
      </c>
      <c r="C57" s="7" t="n">
        <v>6.928</v>
      </c>
      <c r="D57" s="7" t="n">
        <v>107.24</v>
      </c>
    </row>
    <row r="58" customFormat="false" ht="15.75" hidden="false" customHeight="false" outlineLevel="0" collapsed="false">
      <c r="A58" s="7" t="n">
        <v>57</v>
      </c>
      <c r="B58" s="7" t="n">
        <v>3.285</v>
      </c>
      <c r="C58" s="7" t="n">
        <v>6.994</v>
      </c>
      <c r="D58" s="7" t="n">
        <v>108.643</v>
      </c>
    </row>
    <row r="59" customFormat="false" ht="15.75" hidden="false" customHeight="false" outlineLevel="0" collapsed="false">
      <c r="A59" s="7" t="n">
        <v>58</v>
      </c>
      <c r="B59" s="7" t="n">
        <v>3.29</v>
      </c>
      <c r="C59" s="7" t="n">
        <v>7.061</v>
      </c>
      <c r="D59" s="7" t="n">
        <v>110.397</v>
      </c>
    </row>
    <row r="60" customFormat="false" ht="15.75" hidden="false" customHeight="false" outlineLevel="0" collapsed="false">
      <c r="A60" s="7" t="n">
        <v>59</v>
      </c>
      <c r="B60" s="7" t="n">
        <v>3.295</v>
      </c>
      <c r="C60" s="7" t="n">
        <v>7.127</v>
      </c>
      <c r="D60" s="7" t="n">
        <v>111.623</v>
      </c>
    </row>
    <row r="61" customFormat="false" ht="15.75" hidden="false" customHeight="false" outlineLevel="0" collapsed="false">
      <c r="A61" s="7" t="n">
        <v>60</v>
      </c>
      <c r="B61" s="7" t="n">
        <v>3.3</v>
      </c>
      <c r="C61" s="7" t="n">
        <v>7.194</v>
      </c>
      <c r="D61" s="7" t="n">
        <v>112.656</v>
      </c>
    </row>
    <row r="62" customFormat="false" ht="15.75" hidden="false" customHeight="false" outlineLevel="0" collapsed="false">
      <c r="A62" s="7" t="n">
        <v>61</v>
      </c>
      <c r="B62" s="7" t="n">
        <v>3.306</v>
      </c>
      <c r="C62" s="7" t="n">
        <v>7.478</v>
      </c>
      <c r="D62" s="7" t="n">
        <v>114</v>
      </c>
    </row>
    <row r="63" customFormat="false" ht="15.75" hidden="false" customHeight="false" outlineLevel="0" collapsed="false">
      <c r="A63" s="7" t="n">
        <v>62</v>
      </c>
      <c r="B63" s="7" t="n">
        <v>3.311</v>
      </c>
      <c r="C63" s="7" t="n">
        <v>7.545</v>
      </c>
      <c r="D63" s="7" t="n">
        <v>115.369</v>
      </c>
    </row>
    <row r="64" customFormat="false" ht="15.75" hidden="false" customHeight="false" outlineLevel="0" collapsed="false">
      <c r="A64" s="7" t="n">
        <v>63</v>
      </c>
      <c r="B64" s="7" t="n">
        <v>3.316</v>
      </c>
      <c r="C64" s="7" t="n">
        <v>7.612</v>
      </c>
      <c r="D64" s="7" t="n">
        <v>116.67</v>
      </c>
    </row>
    <row r="65" customFormat="false" ht="15.75" hidden="false" customHeight="false" outlineLevel="0" collapsed="false">
      <c r="A65" s="7" t="n">
        <v>64</v>
      </c>
      <c r="B65" s="7" t="n">
        <v>3.321</v>
      </c>
      <c r="C65" s="7" t="n">
        <v>7.679</v>
      </c>
      <c r="D65" s="7" t="n">
        <v>117.726</v>
      </c>
    </row>
    <row r="66" customFormat="false" ht="15.75" hidden="false" customHeight="false" outlineLevel="0" collapsed="false">
      <c r="A66" s="7" t="n">
        <v>65</v>
      </c>
      <c r="B66" s="7" t="n">
        <v>3.326</v>
      </c>
      <c r="C66" s="7" t="n">
        <v>7.746</v>
      </c>
      <c r="D66" s="7" t="n">
        <v>119.224</v>
      </c>
    </row>
    <row r="67" customFormat="false" ht="15.75" hidden="false" customHeight="false" outlineLevel="0" collapsed="false">
      <c r="A67" s="7" t="n">
        <v>66</v>
      </c>
      <c r="B67" s="7" t="n">
        <v>3.331</v>
      </c>
      <c r="C67" s="7" t="n">
        <v>7.813</v>
      </c>
      <c r="D67" s="7" t="n">
        <v>120.512</v>
      </c>
    </row>
    <row r="68" customFormat="false" ht="15.75" hidden="false" customHeight="false" outlineLevel="0" collapsed="false">
      <c r="A68" s="7" t="n">
        <v>67</v>
      </c>
      <c r="B68" s="7" t="n">
        <v>3.336</v>
      </c>
      <c r="C68" s="7" t="n">
        <v>8.081</v>
      </c>
      <c r="D68" s="7" t="n">
        <v>121.766</v>
      </c>
    </row>
    <row r="69" customFormat="false" ht="15.75" hidden="false" customHeight="false" outlineLevel="0" collapsed="false">
      <c r="A69" s="7" t="n">
        <v>68</v>
      </c>
      <c r="B69" s="7" t="n">
        <v>3.341</v>
      </c>
      <c r="C69" s="7" t="n">
        <v>8.149</v>
      </c>
      <c r="D69" s="7" t="n">
        <v>123.097</v>
      </c>
    </row>
    <row r="70" customFormat="false" ht="15.75" hidden="false" customHeight="false" outlineLevel="0" collapsed="false">
      <c r="A70" s="7" t="n">
        <v>69</v>
      </c>
      <c r="B70" s="7" t="n">
        <v>3.346</v>
      </c>
      <c r="C70" s="7" t="n">
        <v>8.216</v>
      </c>
      <c r="D70" s="7" t="n">
        <v>124.279</v>
      </c>
    </row>
    <row r="71" customFormat="false" ht="15.75" hidden="false" customHeight="false" outlineLevel="0" collapsed="false">
      <c r="A71" s="7" t="n">
        <v>70</v>
      </c>
      <c r="B71" s="7" t="n">
        <v>3.351</v>
      </c>
      <c r="C71" s="7" t="n">
        <v>8.283</v>
      </c>
      <c r="D71" s="7" t="n">
        <v>125.344</v>
      </c>
    </row>
    <row r="72" customFormat="false" ht="15.75" hidden="false" customHeight="false" outlineLevel="0" collapsed="false">
      <c r="A72" s="7" t="n">
        <v>71</v>
      </c>
      <c r="B72" s="7" t="n">
        <v>3.356</v>
      </c>
      <c r="C72" s="7" t="n">
        <v>8.35</v>
      </c>
      <c r="D72" s="7" t="n">
        <v>126.542</v>
      </c>
    </row>
    <row r="73" customFormat="false" ht="15.75" hidden="false" customHeight="false" outlineLevel="0" collapsed="false">
      <c r="A73" s="7" t="n">
        <v>72</v>
      </c>
      <c r="B73" s="7" t="n">
        <v>3.361</v>
      </c>
      <c r="C73" s="7" t="n">
        <v>8.417</v>
      </c>
      <c r="D73" s="7" t="n">
        <v>127.547</v>
      </c>
    </row>
    <row r="74" customFormat="false" ht="15.75" hidden="false" customHeight="false" outlineLevel="0" collapsed="false">
      <c r="A74" s="7" t="n">
        <v>73</v>
      </c>
      <c r="B74" s="7" t="n">
        <v>3.367</v>
      </c>
      <c r="C74" s="7" t="n">
        <v>8.729</v>
      </c>
      <c r="D74" s="7" t="n">
        <v>128.767</v>
      </c>
    </row>
    <row r="75" customFormat="false" ht="15.75" hidden="false" customHeight="false" outlineLevel="0" collapsed="false">
      <c r="A75" s="7" t="n">
        <v>74</v>
      </c>
      <c r="B75" s="7" t="n">
        <v>3.372</v>
      </c>
      <c r="C75" s="7" t="n">
        <v>8.796</v>
      </c>
      <c r="D75" s="7" t="n">
        <v>130.208</v>
      </c>
    </row>
    <row r="76" customFormat="false" ht="15.75" hidden="false" customHeight="false" outlineLevel="0" collapsed="false">
      <c r="A76" s="7" t="n">
        <v>75</v>
      </c>
      <c r="B76" s="7" t="n">
        <v>3.377</v>
      </c>
      <c r="C76" s="7" t="n">
        <v>9.103</v>
      </c>
      <c r="D76" s="7" t="n">
        <v>131.707</v>
      </c>
    </row>
    <row r="77" customFormat="false" ht="15.75" hidden="false" customHeight="false" outlineLevel="0" collapsed="false">
      <c r="A77" s="7" t="n">
        <v>76</v>
      </c>
      <c r="B77" s="7" t="n">
        <v>3.382</v>
      </c>
      <c r="C77" s="7" t="n">
        <v>9.391</v>
      </c>
      <c r="D77" s="7" t="n">
        <v>132.916</v>
      </c>
    </row>
    <row r="78" customFormat="false" ht="15.75" hidden="false" customHeight="false" outlineLevel="0" collapsed="false">
      <c r="A78" s="7" t="n">
        <v>77</v>
      </c>
      <c r="B78" s="7" t="n">
        <v>3.387</v>
      </c>
      <c r="C78" s="7" t="n">
        <v>9.46</v>
      </c>
      <c r="D78" s="7" t="n">
        <v>134.514</v>
      </c>
    </row>
    <row r="79" customFormat="false" ht="15.75" hidden="false" customHeight="false" outlineLevel="0" collapsed="false">
      <c r="A79" s="7" t="n">
        <v>78</v>
      </c>
      <c r="B79" s="7" t="n">
        <v>3.392</v>
      </c>
      <c r="C79" s="7" t="n">
        <v>9.524</v>
      </c>
      <c r="D79" s="7" t="n">
        <v>139.003</v>
      </c>
    </row>
    <row r="80" customFormat="false" ht="15.75" hidden="false" customHeight="false" outlineLevel="0" collapsed="false">
      <c r="A80" s="7" t="n">
        <v>79</v>
      </c>
      <c r="B80" s="7" t="n">
        <v>3.397</v>
      </c>
      <c r="C80" s="7" t="n">
        <v>9.792</v>
      </c>
      <c r="D80" s="7" t="n">
        <v>140.606</v>
      </c>
    </row>
    <row r="81" customFormat="false" ht="15.75" hidden="false" customHeight="false" outlineLevel="0" collapsed="false">
      <c r="A81" s="7" t="n">
        <v>80</v>
      </c>
      <c r="B81" s="7" t="n">
        <v>3.402</v>
      </c>
      <c r="C81" s="7" t="n">
        <v>9.885</v>
      </c>
      <c r="D81" s="7" t="n">
        <v>141.803</v>
      </c>
    </row>
    <row r="82" customFormat="false" ht="15.75" hidden="false" customHeight="false" outlineLevel="0" collapsed="false">
      <c r="A82" s="7" t="n">
        <v>81</v>
      </c>
      <c r="B82" s="7" t="n">
        <v>3.407</v>
      </c>
      <c r="C82" s="7" t="n">
        <v>9.976</v>
      </c>
      <c r="D82" s="7" t="n">
        <v>143.183</v>
      </c>
    </row>
    <row r="83" customFormat="false" ht="15.75" hidden="false" customHeight="false" outlineLevel="0" collapsed="false">
      <c r="A83" s="7" t="n">
        <v>82</v>
      </c>
      <c r="B83" s="7" t="n">
        <v>3.412</v>
      </c>
      <c r="C83" s="7" t="n">
        <v>10.06</v>
      </c>
      <c r="D83" s="7" t="n">
        <v>145.413</v>
      </c>
    </row>
    <row r="84" customFormat="false" ht="15.75" hidden="false" customHeight="false" outlineLevel="0" collapsed="false">
      <c r="A84" s="7" t="n">
        <v>83</v>
      </c>
      <c r="B84" s="7" t="n">
        <v>3.417</v>
      </c>
      <c r="C84" s="7" t="n">
        <v>10.124</v>
      </c>
      <c r="D84" s="7" t="n">
        <v>146.586</v>
      </c>
    </row>
    <row r="85" customFormat="false" ht="15.75" hidden="false" customHeight="false" outlineLevel="0" collapsed="false">
      <c r="A85" s="7" t="n">
        <v>84</v>
      </c>
      <c r="B85" s="7" t="n">
        <v>3.422</v>
      </c>
      <c r="C85" s="7" t="n">
        <v>10.407</v>
      </c>
      <c r="D85" s="7" t="n">
        <v>148.087</v>
      </c>
    </row>
    <row r="86" customFormat="false" ht="15.75" hidden="false" customHeight="false" outlineLevel="0" collapsed="false">
      <c r="A86" s="7" t="n">
        <v>85</v>
      </c>
      <c r="B86" s="7" t="n">
        <v>3.427</v>
      </c>
      <c r="C86" s="7" t="n">
        <v>10.472</v>
      </c>
      <c r="D86" s="7" t="n">
        <v>152.316</v>
      </c>
    </row>
    <row r="87" customFormat="false" ht="15.75" hidden="false" customHeight="false" outlineLevel="0" collapsed="false">
      <c r="A87" s="7" t="n">
        <v>86</v>
      </c>
      <c r="B87" s="7" t="n">
        <v>3.432</v>
      </c>
      <c r="C87" s="7" t="n">
        <v>10.537</v>
      </c>
      <c r="D87" s="7" t="n">
        <v>153.708</v>
      </c>
    </row>
    <row r="88" customFormat="false" ht="15.75" hidden="false" customHeight="false" outlineLevel="0" collapsed="false">
      <c r="A88" s="7" t="n">
        <v>87</v>
      </c>
      <c r="B88" s="7" t="n">
        <v>3.437</v>
      </c>
      <c r="C88" s="7" t="n">
        <v>10.602</v>
      </c>
      <c r="D88" s="7" t="n">
        <v>154.871</v>
      </c>
    </row>
    <row r="89" customFormat="false" ht="15.75" hidden="false" customHeight="false" outlineLevel="0" collapsed="false">
      <c r="A89" s="7" t="n">
        <v>88</v>
      </c>
      <c r="B89" s="7" t="n">
        <v>3.442</v>
      </c>
      <c r="C89" s="7" t="n">
        <v>10.881</v>
      </c>
      <c r="D89" s="7" t="n">
        <v>156.653</v>
      </c>
    </row>
    <row r="90" customFormat="false" ht="15.75" hidden="false" customHeight="false" outlineLevel="0" collapsed="false">
      <c r="A90" s="7" t="n">
        <v>89</v>
      </c>
      <c r="B90" s="7" t="n">
        <v>3.447</v>
      </c>
      <c r="C90" s="7" t="n">
        <v>10.947</v>
      </c>
      <c r="D90" s="7" t="n">
        <v>158.321</v>
      </c>
    </row>
    <row r="91" customFormat="false" ht="15.75" hidden="false" customHeight="false" outlineLevel="0" collapsed="false">
      <c r="A91" s="7" t="n">
        <v>90</v>
      </c>
      <c r="B91" s="7" t="n">
        <v>3.452</v>
      </c>
      <c r="C91" s="7" t="n">
        <v>11.012</v>
      </c>
      <c r="D91" s="7" t="n">
        <v>159.436</v>
      </c>
    </row>
    <row r="92" customFormat="false" ht="15.75" hidden="false" customHeight="false" outlineLevel="0" collapsed="false">
      <c r="A92" s="7" t="n">
        <v>91</v>
      </c>
      <c r="B92" s="7" t="n">
        <v>3.457</v>
      </c>
      <c r="C92" s="7" t="n">
        <v>11.076</v>
      </c>
      <c r="D92" s="7" t="n">
        <v>160.594</v>
      </c>
    </row>
    <row r="93" customFormat="false" ht="15.75" hidden="false" customHeight="false" outlineLevel="0" collapsed="false">
      <c r="A93" s="7" t="n">
        <v>92</v>
      </c>
      <c r="B93" s="7" t="n">
        <v>3.462</v>
      </c>
      <c r="C93" s="7" t="n">
        <v>11.141</v>
      </c>
      <c r="D93" s="7" t="n">
        <v>161.863</v>
      </c>
    </row>
    <row r="94" customFormat="false" ht="15.75" hidden="false" customHeight="false" outlineLevel="0" collapsed="false">
      <c r="A94" s="7" t="n">
        <v>93</v>
      </c>
      <c r="B94" s="7" t="n">
        <v>3.467</v>
      </c>
      <c r="C94" s="7" t="n">
        <v>11.445</v>
      </c>
      <c r="D94" s="7" t="n">
        <v>162.971</v>
      </c>
    </row>
    <row r="95" customFormat="false" ht="15.75" hidden="false" customHeight="false" outlineLevel="0" collapsed="false">
      <c r="A95" s="7" t="n">
        <v>94</v>
      </c>
      <c r="B95" s="7" t="n">
        <v>3.472</v>
      </c>
      <c r="C95" s="7" t="n">
        <v>11.512</v>
      </c>
      <c r="D95" s="7" t="n">
        <v>164.285</v>
      </c>
    </row>
    <row r="96" customFormat="false" ht="15.75" hidden="false" customHeight="false" outlineLevel="0" collapsed="false">
      <c r="A96" s="7" t="n">
        <v>95</v>
      </c>
      <c r="B96" s="7" t="n">
        <v>3.477</v>
      </c>
      <c r="C96" s="7" t="n">
        <v>11.577</v>
      </c>
      <c r="D96" s="7" t="n">
        <v>165.451</v>
      </c>
    </row>
    <row r="97" customFormat="false" ht="15.75" hidden="false" customHeight="false" outlineLevel="0" collapsed="false">
      <c r="A97" s="7" t="n">
        <v>96</v>
      </c>
      <c r="B97" s="7" t="n">
        <v>3.482</v>
      </c>
      <c r="C97" s="7" t="n">
        <v>11.641</v>
      </c>
      <c r="D97" s="7" t="n">
        <v>166.757</v>
      </c>
    </row>
    <row r="98" customFormat="false" ht="15.75" hidden="false" customHeight="false" outlineLevel="0" collapsed="false">
      <c r="A98" s="7" t="n">
        <v>97</v>
      </c>
      <c r="B98" s="7" t="n">
        <v>3.487</v>
      </c>
      <c r="C98" s="7" t="n">
        <v>11.677</v>
      </c>
      <c r="D98" s="7" t="n">
        <v>167.846</v>
      </c>
    </row>
    <row r="99" customFormat="false" ht="15.75" hidden="false" customHeight="false" outlineLevel="0" collapsed="false">
      <c r="A99" s="7" t="n">
        <v>98</v>
      </c>
      <c r="B99" s="7" t="n">
        <v>3.492</v>
      </c>
      <c r="C99" s="7" t="n">
        <v>11.713</v>
      </c>
      <c r="D99" s="7" t="n">
        <v>168.823</v>
      </c>
    </row>
    <row r="100" customFormat="false" ht="15.75" hidden="false" customHeight="false" outlineLevel="0" collapsed="false">
      <c r="A100" s="7" t="n">
        <v>99</v>
      </c>
      <c r="B100" s="7" t="n">
        <v>3.497</v>
      </c>
      <c r="C100" s="7" t="n">
        <v>11.777</v>
      </c>
      <c r="D100" s="7" t="n">
        <v>170.043</v>
      </c>
    </row>
    <row r="101" customFormat="false" ht="15.75" hidden="false" customHeight="false" outlineLevel="0" collapsed="false">
      <c r="A101" s="7" t="n">
        <v>100</v>
      </c>
      <c r="B101" s="7" t="n">
        <v>3.502</v>
      </c>
      <c r="C101" s="7" t="n">
        <v>11.842</v>
      </c>
      <c r="D101" s="7" t="n">
        <v>171.158</v>
      </c>
    </row>
    <row r="102" customFormat="false" ht="15.75" hidden="false" customHeight="false" outlineLevel="0" collapsed="false">
      <c r="A102" s="7" t="n">
        <v>101</v>
      </c>
      <c r="B102" s="7" t="n">
        <v>3.507</v>
      </c>
      <c r="C102" s="7" t="n">
        <v>11.907</v>
      </c>
      <c r="D102" s="7" t="n">
        <v>172.736</v>
      </c>
    </row>
    <row r="103" customFormat="false" ht="15.75" hidden="false" customHeight="false" outlineLevel="0" collapsed="false">
      <c r="A103" s="7" t="n">
        <v>102</v>
      </c>
      <c r="B103" s="7" t="n">
        <v>3.513</v>
      </c>
      <c r="C103" s="7" t="n">
        <v>12.172</v>
      </c>
      <c r="D103" s="7" t="n">
        <v>173.797</v>
      </c>
    </row>
    <row r="104" customFormat="false" ht="15.75" hidden="false" customHeight="false" outlineLevel="0" collapsed="false">
      <c r="A104" s="7" t="n">
        <v>103</v>
      </c>
      <c r="B104" s="7" t="n">
        <v>3.518</v>
      </c>
      <c r="C104" s="7" t="n">
        <v>12.237</v>
      </c>
      <c r="D104" s="7" t="n">
        <v>174.893</v>
      </c>
    </row>
    <row r="105" customFormat="false" ht="15.75" hidden="false" customHeight="false" outlineLevel="0" collapsed="false">
      <c r="A105" s="7" t="n">
        <v>104</v>
      </c>
      <c r="B105" s="7" t="n">
        <v>3.523</v>
      </c>
      <c r="C105" s="7" t="n">
        <v>12.303</v>
      </c>
      <c r="D105" s="7" t="n">
        <v>176.331</v>
      </c>
    </row>
    <row r="106" customFormat="false" ht="15.75" hidden="false" customHeight="false" outlineLevel="0" collapsed="false">
      <c r="A106" s="7" t="n">
        <v>105</v>
      </c>
      <c r="B106" s="7" t="n">
        <v>3.528</v>
      </c>
      <c r="C106" s="7" t="n">
        <v>12.367</v>
      </c>
      <c r="D106" s="7" t="n">
        <v>177.532</v>
      </c>
    </row>
    <row r="107" customFormat="false" ht="15.75" hidden="false" customHeight="false" outlineLevel="0" collapsed="false">
      <c r="A107" s="7" t="n">
        <v>106</v>
      </c>
      <c r="B107" s="7" t="n">
        <v>3.533</v>
      </c>
      <c r="C107" s="7" t="n">
        <v>12.432</v>
      </c>
      <c r="D107" s="7" t="n">
        <v>178.691</v>
      </c>
    </row>
    <row r="108" customFormat="false" ht="15.75" hidden="false" customHeight="false" outlineLevel="0" collapsed="false">
      <c r="A108" s="7" t="n">
        <v>107</v>
      </c>
      <c r="B108" s="7" t="n">
        <v>3.538</v>
      </c>
      <c r="C108" s="7" t="n">
        <v>12.497</v>
      </c>
      <c r="D108" s="7" t="n">
        <v>180.074</v>
      </c>
    </row>
    <row r="109" customFormat="false" ht="15.75" hidden="false" customHeight="false" outlineLevel="0" collapsed="false">
      <c r="A109" s="7" t="n">
        <v>108</v>
      </c>
      <c r="B109" s="7" t="n">
        <v>3.543</v>
      </c>
      <c r="C109" s="7" t="n">
        <v>12.801</v>
      </c>
      <c r="D109" s="7" t="n">
        <v>181.951</v>
      </c>
    </row>
    <row r="110" customFormat="false" ht="15.75" hidden="false" customHeight="false" outlineLevel="0" collapsed="false">
      <c r="A110" s="7" t="n">
        <v>109</v>
      </c>
      <c r="B110" s="7" t="n">
        <v>3.548</v>
      </c>
      <c r="C110" s="7" t="n">
        <v>13.106</v>
      </c>
      <c r="D110" s="7" t="n">
        <v>183.332</v>
      </c>
    </row>
    <row r="111" customFormat="false" ht="15.75" hidden="false" customHeight="false" outlineLevel="0" collapsed="false">
      <c r="A111" s="7" t="n">
        <v>110</v>
      </c>
      <c r="B111" s="7" t="n">
        <v>3.553</v>
      </c>
      <c r="C111" s="7" t="n">
        <v>13.173</v>
      </c>
      <c r="D111" s="7" t="n">
        <v>184.685</v>
      </c>
    </row>
    <row r="112" customFormat="false" ht="15.75" hidden="false" customHeight="false" outlineLevel="0" collapsed="false">
      <c r="A112" s="7" t="n">
        <v>111</v>
      </c>
      <c r="B112" s="7" t="n">
        <v>3.558</v>
      </c>
      <c r="C112" s="7" t="n">
        <v>13.238</v>
      </c>
      <c r="D112" s="7" t="n">
        <v>185.995</v>
      </c>
    </row>
    <row r="113" customFormat="false" ht="15.75" hidden="false" customHeight="false" outlineLevel="0" collapsed="false">
      <c r="A113" s="7" t="n">
        <v>112</v>
      </c>
      <c r="B113" s="7" t="n">
        <v>3.563</v>
      </c>
      <c r="C113" s="7" t="n">
        <v>13.303</v>
      </c>
      <c r="D113" s="7" t="n">
        <v>187.654</v>
      </c>
    </row>
    <row r="114" customFormat="false" ht="15.75" hidden="false" customHeight="false" outlineLevel="0" collapsed="false">
      <c r="A114" s="7" t="n">
        <v>113</v>
      </c>
      <c r="B114" s="7" t="n">
        <v>3.568</v>
      </c>
      <c r="C114" s="7" t="n">
        <v>13.367</v>
      </c>
      <c r="D114" s="7" t="n">
        <v>189.225</v>
      </c>
    </row>
    <row r="115" customFormat="false" ht="15.75" hidden="false" customHeight="false" outlineLevel="0" collapsed="false">
      <c r="A115" s="7" t="n">
        <v>114</v>
      </c>
      <c r="B115" s="7" t="n">
        <v>3.573</v>
      </c>
      <c r="C115" s="7" t="n">
        <v>13.432</v>
      </c>
      <c r="D115" s="7" t="n">
        <v>190.729</v>
      </c>
    </row>
    <row r="116" customFormat="false" ht="15.75" hidden="false" customHeight="false" outlineLevel="0" collapsed="false">
      <c r="A116" s="7" t="n">
        <v>115</v>
      </c>
      <c r="B116" s="7" t="n">
        <v>3.578</v>
      </c>
      <c r="C116" s="7" t="n">
        <v>13.498</v>
      </c>
      <c r="D116" s="7" t="n">
        <v>192.107</v>
      </c>
    </row>
    <row r="117" customFormat="false" ht="15.75" hidden="false" customHeight="false" outlineLevel="0" collapsed="false">
      <c r="A117" s="7" t="n">
        <v>116</v>
      </c>
      <c r="B117" s="7" t="n">
        <v>3.583</v>
      </c>
      <c r="C117" s="7" t="n">
        <v>13.562</v>
      </c>
      <c r="D117" s="7" t="n">
        <v>193.828</v>
      </c>
    </row>
    <row r="118" customFormat="false" ht="15.75" hidden="false" customHeight="false" outlineLevel="0" collapsed="false">
      <c r="A118" s="7" t="n">
        <v>117</v>
      </c>
      <c r="B118" s="7" t="n">
        <v>3.588</v>
      </c>
      <c r="C118" s="7" t="n">
        <v>13.626</v>
      </c>
      <c r="D118" s="7" t="n">
        <v>195.379</v>
      </c>
    </row>
    <row r="119" customFormat="false" ht="15.75" hidden="false" customHeight="false" outlineLevel="0" collapsed="false">
      <c r="A119" s="7" t="n">
        <v>118</v>
      </c>
      <c r="B119" s="7" t="n">
        <v>3.593</v>
      </c>
      <c r="C119" s="7" t="n">
        <v>13.692</v>
      </c>
      <c r="D119" s="7" t="n">
        <v>197.439</v>
      </c>
    </row>
    <row r="120" customFormat="false" ht="15.75" hidden="false" customHeight="false" outlineLevel="0" collapsed="false">
      <c r="A120" s="7" t="n">
        <v>119</v>
      </c>
      <c r="B120" s="7" t="n">
        <v>3.598</v>
      </c>
      <c r="C120" s="7" t="n">
        <v>13.757</v>
      </c>
      <c r="D120" s="7" t="n">
        <v>199.467</v>
      </c>
    </row>
    <row r="121" customFormat="false" ht="15.75" hidden="false" customHeight="false" outlineLevel="0" collapsed="false">
      <c r="A121" s="7" t="n">
        <v>120</v>
      </c>
      <c r="B121" s="7" t="n">
        <v>3.603</v>
      </c>
      <c r="C121" s="7" t="n">
        <v>13.821</v>
      </c>
      <c r="D121" s="7" t="n">
        <v>201.807</v>
      </c>
    </row>
    <row r="122" customFormat="false" ht="15.75" hidden="false" customHeight="false" outlineLevel="0" collapsed="false">
      <c r="A122" s="7" t="n">
        <v>121</v>
      </c>
      <c r="B122" s="7" t="n">
        <v>3.609</v>
      </c>
      <c r="C122" s="7" t="n">
        <v>13.887</v>
      </c>
      <c r="D122" s="7" t="n">
        <v>204.1</v>
      </c>
    </row>
    <row r="123" customFormat="false" ht="15.75" hidden="false" customHeight="false" outlineLevel="0" collapsed="false">
      <c r="A123" s="7" t="n">
        <v>122</v>
      </c>
      <c r="B123" s="7" t="n">
        <v>3.614</v>
      </c>
      <c r="C123" s="7" t="n">
        <v>14.16</v>
      </c>
      <c r="D123" s="7" t="n">
        <v>206.276</v>
      </c>
    </row>
    <row r="124" customFormat="false" ht="15.75" hidden="false" customHeight="false" outlineLevel="0" collapsed="false">
      <c r="A124" s="7" t="n">
        <v>123</v>
      </c>
      <c r="B124" s="7" t="n">
        <v>3.619</v>
      </c>
      <c r="C124" s="7" t="n">
        <v>14.225</v>
      </c>
      <c r="D124" s="7" t="n">
        <v>207.455</v>
      </c>
    </row>
    <row r="125" customFormat="false" ht="15.75" hidden="false" customHeight="false" outlineLevel="0" collapsed="false">
      <c r="A125" s="7" t="n">
        <v>124</v>
      </c>
      <c r="B125" s="7" t="n">
        <v>3.624</v>
      </c>
      <c r="C125" s="7" t="n">
        <v>14.29</v>
      </c>
      <c r="D125" s="7" t="n">
        <v>209.167</v>
      </c>
    </row>
    <row r="126" customFormat="false" ht="15.75" hidden="false" customHeight="false" outlineLevel="0" collapsed="false">
      <c r="A126" s="7" t="n">
        <v>125</v>
      </c>
      <c r="B126" s="7" t="n">
        <v>3.629</v>
      </c>
      <c r="C126" s="7" t="n">
        <v>14.356</v>
      </c>
      <c r="D126" s="7" t="n">
        <v>210.896</v>
      </c>
    </row>
    <row r="127" customFormat="false" ht="15.75" hidden="false" customHeight="false" outlineLevel="0" collapsed="false">
      <c r="A127" s="7" t="n">
        <v>126</v>
      </c>
      <c r="B127" s="7" t="n">
        <v>3.634</v>
      </c>
      <c r="C127" s="7" t="n">
        <v>14.617</v>
      </c>
      <c r="D127" s="7" t="n">
        <v>212.204</v>
      </c>
    </row>
    <row r="128" customFormat="false" ht="15.75" hidden="false" customHeight="false" outlineLevel="0" collapsed="false">
      <c r="A128" s="7" t="n">
        <v>127</v>
      </c>
      <c r="B128" s="7" t="n">
        <v>3.639</v>
      </c>
      <c r="C128" s="7" t="n">
        <v>14.655</v>
      </c>
      <c r="D128" s="7" t="n">
        <v>220.991</v>
      </c>
    </row>
    <row r="129" customFormat="false" ht="15.75" hidden="false" customHeight="false" outlineLevel="0" collapsed="false">
      <c r="A129" s="7" t="n">
        <v>128</v>
      </c>
      <c r="B129" s="7" t="n">
        <v>3.644</v>
      </c>
      <c r="C129" s="7" t="n">
        <v>14.963</v>
      </c>
      <c r="D129" s="7" t="n">
        <v>222.547</v>
      </c>
    </row>
    <row r="130" customFormat="false" ht="15.75" hidden="false" customHeight="false" outlineLevel="0" collapsed="false">
      <c r="A130" s="7" t="n">
        <v>129</v>
      </c>
      <c r="B130" s="7" t="n">
        <v>3.649</v>
      </c>
      <c r="C130" s="7" t="n">
        <v>15.028</v>
      </c>
      <c r="D130" s="7" t="n">
        <v>223.639</v>
      </c>
    </row>
    <row r="131" customFormat="false" ht="15.75" hidden="false" customHeight="false" outlineLevel="0" collapsed="false">
      <c r="A131" s="7" t="n">
        <v>130</v>
      </c>
      <c r="B131" s="7" t="n">
        <v>3.654</v>
      </c>
      <c r="C131" s="7" t="n">
        <v>15.093</v>
      </c>
      <c r="D131" s="7" t="n">
        <v>225.002</v>
      </c>
    </row>
    <row r="132" customFormat="false" ht="15.75" hidden="false" customHeight="false" outlineLevel="0" collapsed="false">
      <c r="A132" s="7" t="n">
        <v>131</v>
      </c>
      <c r="B132" s="7" t="n">
        <v>3.659</v>
      </c>
      <c r="C132" s="7" t="n">
        <v>15.158</v>
      </c>
      <c r="D132" s="7" t="n">
        <v>226.358</v>
      </c>
    </row>
    <row r="133" customFormat="false" ht="15.75" hidden="false" customHeight="false" outlineLevel="0" collapsed="false">
      <c r="A133" s="7" t="n">
        <v>132</v>
      </c>
      <c r="B133" s="7" t="n">
        <v>3.664</v>
      </c>
      <c r="C133" s="7" t="n">
        <v>15.222</v>
      </c>
      <c r="D133" s="7" t="n">
        <v>227.689</v>
      </c>
    </row>
    <row r="134" customFormat="false" ht="15.75" hidden="false" customHeight="false" outlineLevel="0" collapsed="false">
      <c r="A134" s="7" t="n">
        <v>133</v>
      </c>
      <c r="B134" s="7" t="n">
        <v>3.669</v>
      </c>
      <c r="C134" s="7" t="n">
        <v>15.53</v>
      </c>
      <c r="D134" s="7" t="n">
        <v>229.083</v>
      </c>
    </row>
    <row r="135" customFormat="false" ht="15.75" hidden="false" customHeight="false" outlineLevel="0" collapsed="false">
      <c r="A135" s="7" t="n">
        <v>134</v>
      </c>
      <c r="B135" s="7" t="n">
        <v>3.674</v>
      </c>
      <c r="C135" s="7" t="n">
        <v>15.597</v>
      </c>
      <c r="D135" s="7" t="n">
        <v>230.217</v>
      </c>
    </row>
    <row r="136" customFormat="false" ht="15.75" hidden="false" customHeight="false" outlineLevel="0" collapsed="false">
      <c r="A136" s="7" t="n">
        <v>135</v>
      </c>
      <c r="B136" s="7" t="n">
        <v>3.679</v>
      </c>
      <c r="C136" s="7" t="n">
        <v>15.633</v>
      </c>
      <c r="D136" s="7" t="n">
        <v>231.164</v>
      </c>
    </row>
    <row r="137" customFormat="false" ht="15.75" hidden="false" customHeight="false" outlineLevel="0" collapsed="false">
      <c r="A137" s="7" t="n">
        <v>136</v>
      </c>
      <c r="B137" s="7" t="n">
        <v>3.684</v>
      </c>
      <c r="C137" s="7" t="n">
        <v>15.7</v>
      </c>
      <c r="D137" s="7" t="n">
        <v>232.474</v>
      </c>
    </row>
    <row r="138" customFormat="false" ht="15.75" hidden="false" customHeight="false" outlineLevel="0" collapsed="false">
      <c r="A138" s="7" t="n">
        <v>137</v>
      </c>
      <c r="B138" s="7" t="n">
        <v>3.689</v>
      </c>
      <c r="C138" s="7" t="n">
        <v>15.764</v>
      </c>
      <c r="D138" s="7" t="n">
        <v>233.819</v>
      </c>
    </row>
    <row r="139" customFormat="false" ht="15.75" hidden="false" customHeight="false" outlineLevel="0" collapsed="false">
      <c r="A139" s="7" t="n">
        <v>138</v>
      </c>
      <c r="B139" s="7" t="n">
        <v>3.694</v>
      </c>
      <c r="C139" s="7" t="n">
        <v>16.078</v>
      </c>
      <c r="D139" s="7" t="n">
        <v>234.81</v>
      </c>
    </row>
    <row r="140" customFormat="false" ht="15.75" hidden="false" customHeight="false" outlineLevel="0" collapsed="false">
      <c r="A140" s="7" t="n">
        <v>139</v>
      </c>
      <c r="B140" s="7" t="n">
        <v>3.699</v>
      </c>
      <c r="C140" s="7" t="n">
        <v>16.143</v>
      </c>
      <c r="D140" s="7" t="n">
        <v>236.105</v>
      </c>
    </row>
    <row r="141" customFormat="false" ht="15.75" hidden="false" customHeight="false" outlineLevel="0" collapsed="false">
      <c r="A141" s="7" t="n">
        <v>140</v>
      </c>
      <c r="B141" s="7" t="n">
        <v>3.704</v>
      </c>
      <c r="C141" s="7" t="n">
        <v>16.423</v>
      </c>
      <c r="D141" s="7" t="n">
        <v>237.277</v>
      </c>
    </row>
    <row r="142" customFormat="false" ht="15.75" hidden="false" customHeight="false" outlineLevel="0" collapsed="false">
      <c r="A142" s="7" t="n">
        <v>141</v>
      </c>
      <c r="B142" s="7" t="n">
        <v>3.709</v>
      </c>
      <c r="C142" s="7" t="n">
        <v>16.488</v>
      </c>
      <c r="D142" s="7" t="n">
        <v>238.429</v>
      </c>
    </row>
    <row r="143" customFormat="false" ht="15.75" hidden="false" customHeight="false" outlineLevel="0" collapsed="false">
      <c r="A143" s="7" t="n">
        <v>142</v>
      </c>
      <c r="B143" s="7" t="n">
        <v>3.714</v>
      </c>
      <c r="C143" s="7" t="n">
        <v>16.554</v>
      </c>
      <c r="D143" s="7" t="n">
        <v>239.864</v>
      </c>
    </row>
    <row r="144" customFormat="false" ht="15.75" hidden="false" customHeight="false" outlineLevel="0" collapsed="false">
      <c r="A144" s="7" t="n">
        <v>143</v>
      </c>
      <c r="B144" s="7" t="n">
        <v>3.719</v>
      </c>
      <c r="C144" s="7" t="n">
        <v>16.62</v>
      </c>
      <c r="D144" s="7" t="n">
        <v>241.071</v>
      </c>
    </row>
    <row r="145" customFormat="false" ht="15.75" hidden="false" customHeight="false" outlineLevel="0" collapsed="false">
      <c r="A145" s="7" t="n">
        <v>144</v>
      </c>
      <c r="B145" s="7" t="n">
        <v>3.724</v>
      </c>
      <c r="C145" s="7" t="n">
        <v>16.917</v>
      </c>
      <c r="D145" s="7" t="n">
        <v>242.182</v>
      </c>
    </row>
    <row r="146" customFormat="false" ht="15.75" hidden="false" customHeight="false" outlineLevel="0" collapsed="false">
      <c r="A146" s="7" t="n">
        <v>145</v>
      </c>
      <c r="B146" s="7" t="n">
        <v>3.729</v>
      </c>
      <c r="C146" s="7" t="n">
        <v>16.953</v>
      </c>
      <c r="D146" s="7" t="n">
        <v>243.174</v>
      </c>
    </row>
    <row r="147" customFormat="false" ht="15.75" hidden="false" customHeight="false" outlineLevel="0" collapsed="false">
      <c r="A147" s="7" t="n">
        <v>146</v>
      </c>
      <c r="B147" s="7" t="n">
        <v>3.734</v>
      </c>
      <c r="C147" s="7" t="n">
        <v>17.017</v>
      </c>
      <c r="D147" s="7" t="n">
        <v>244.245</v>
      </c>
    </row>
    <row r="148" customFormat="false" ht="15.75" hidden="false" customHeight="false" outlineLevel="0" collapsed="false">
      <c r="A148" s="7" t="n">
        <v>147</v>
      </c>
      <c r="B148" s="7" t="n">
        <v>3.739</v>
      </c>
      <c r="C148" s="7" t="n">
        <v>17.296</v>
      </c>
      <c r="D148" s="7" t="n">
        <v>245.608</v>
      </c>
    </row>
    <row r="149" customFormat="false" ht="15.75" hidden="false" customHeight="false" outlineLevel="0" collapsed="false">
      <c r="A149" s="7" t="n">
        <v>148</v>
      </c>
      <c r="B149" s="7" t="n">
        <v>3.744</v>
      </c>
      <c r="C149" s="7" t="n">
        <v>17.361</v>
      </c>
      <c r="D149" s="7" t="n">
        <v>246.678</v>
      </c>
    </row>
    <row r="150" customFormat="false" ht="15.75" hidden="false" customHeight="false" outlineLevel="0" collapsed="false">
      <c r="A150" s="7" t="n">
        <v>149</v>
      </c>
      <c r="B150" s="7" t="n">
        <v>3.75</v>
      </c>
      <c r="C150" s="7" t="n">
        <v>17.426</v>
      </c>
      <c r="D150" s="7" t="n">
        <v>248.249</v>
      </c>
    </row>
    <row r="151" customFormat="false" ht="15.75" hidden="false" customHeight="false" outlineLevel="0" collapsed="false">
      <c r="A151" s="7" t="n">
        <v>150</v>
      </c>
      <c r="B151" s="7" t="n">
        <v>3.754</v>
      </c>
      <c r="C151" s="7" t="n">
        <v>17.491</v>
      </c>
      <c r="D151" s="7" t="n">
        <v>249.485</v>
      </c>
    </row>
    <row r="152" customFormat="false" ht="15.75" hidden="false" customHeight="false" outlineLevel="0" collapsed="false">
      <c r="A152" s="7" t="n">
        <v>151</v>
      </c>
      <c r="B152" s="7" t="n">
        <v>3.76</v>
      </c>
      <c r="C152" s="7" t="n">
        <v>17.527</v>
      </c>
      <c r="D152" s="7" t="n">
        <v>250.797</v>
      </c>
    </row>
    <row r="153" customFormat="false" ht="15.75" hidden="false" customHeight="false" outlineLevel="0" collapsed="false">
      <c r="A153" s="7" t="n">
        <v>152</v>
      </c>
      <c r="B153" s="7" t="n">
        <v>3.766</v>
      </c>
      <c r="C153" s="7" t="n">
        <v>17.593</v>
      </c>
      <c r="D153" s="7" t="n">
        <v>251.866</v>
      </c>
    </row>
    <row r="154" customFormat="false" ht="15.75" hidden="false" customHeight="false" outlineLevel="0" collapsed="false">
      <c r="A154" s="7" t="n">
        <v>153</v>
      </c>
      <c r="B154" s="7" t="n">
        <v>3.771</v>
      </c>
      <c r="C154" s="7" t="n">
        <v>17.658</v>
      </c>
      <c r="D154" s="7" t="n">
        <v>253.037</v>
      </c>
    </row>
    <row r="155" customFormat="false" ht="15.75" hidden="false" customHeight="false" outlineLevel="0" collapsed="false">
      <c r="A155" s="7" t="n">
        <v>154</v>
      </c>
      <c r="B155" s="7" t="n">
        <v>3.776</v>
      </c>
      <c r="C155" s="7" t="n">
        <v>17.723</v>
      </c>
      <c r="D155" s="7" t="n">
        <v>254.378</v>
      </c>
    </row>
    <row r="156" customFormat="false" ht="15.75" hidden="false" customHeight="false" outlineLevel="0" collapsed="false">
      <c r="A156" s="7" t="n">
        <v>155</v>
      </c>
      <c r="B156" s="7" t="n">
        <v>3.781</v>
      </c>
      <c r="C156" s="7" t="n">
        <v>17.788</v>
      </c>
      <c r="D156" s="7" t="n">
        <v>255.528</v>
      </c>
    </row>
    <row r="157" customFormat="false" ht="15.75" hidden="false" customHeight="false" outlineLevel="0" collapsed="false">
      <c r="A157" s="7" t="n">
        <v>156</v>
      </c>
      <c r="B157" s="7" t="n">
        <v>3.786</v>
      </c>
      <c r="C157" s="7" t="n">
        <v>18.066</v>
      </c>
      <c r="D157" s="7" t="n">
        <v>256.766</v>
      </c>
    </row>
    <row r="158" customFormat="false" ht="15.75" hidden="false" customHeight="false" outlineLevel="0" collapsed="false">
      <c r="A158" s="7" t="n">
        <v>157</v>
      </c>
      <c r="B158" s="7" t="n">
        <v>3.791</v>
      </c>
      <c r="C158" s="7" t="n">
        <v>18.131</v>
      </c>
      <c r="D158" s="7" t="n">
        <v>258.188</v>
      </c>
    </row>
    <row r="159" customFormat="false" ht="15.75" hidden="false" customHeight="false" outlineLevel="0" collapsed="false">
      <c r="A159" s="7" t="n">
        <v>158</v>
      </c>
      <c r="B159" s="7" t="n">
        <v>3.796</v>
      </c>
      <c r="C159" s="7" t="n">
        <v>18.196</v>
      </c>
      <c r="D159" s="7" t="n">
        <v>259.373</v>
      </c>
    </row>
    <row r="160" customFormat="false" ht="15.75" hidden="false" customHeight="false" outlineLevel="0" collapsed="false">
      <c r="A160" s="7" t="n">
        <v>159</v>
      </c>
      <c r="B160" s="7" t="n">
        <v>3.801</v>
      </c>
      <c r="C160" s="7" t="n">
        <v>18.261</v>
      </c>
      <c r="D160" s="7" t="n">
        <v>264.61</v>
      </c>
    </row>
    <row r="161" customFormat="false" ht="15.75" hidden="false" customHeight="false" outlineLevel="0" collapsed="false">
      <c r="A161" s="7" t="n">
        <v>160</v>
      </c>
      <c r="B161" s="7" t="n">
        <v>3.806</v>
      </c>
      <c r="C161" s="7" t="n">
        <v>18.325</v>
      </c>
      <c r="D161" s="7" t="n">
        <v>266.301</v>
      </c>
    </row>
    <row r="162" customFormat="false" ht="15.75" hidden="false" customHeight="false" outlineLevel="0" collapsed="false">
      <c r="A162" s="7" t="n">
        <v>161</v>
      </c>
      <c r="B162" s="7" t="n">
        <v>3.811</v>
      </c>
      <c r="C162" s="7" t="n">
        <v>18.39</v>
      </c>
      <c r="D162" s="7" t="n">
        <v>267.51</v>
      </c>
    </row>
    <row r="163" customFormat="false" ht="15.75" hidden="false" customHeight="false" outlineLevel="0" collapsed="false">
      <c r="A163" s="7" t="n">
        <v>162</v>
      </c>
      <c r="B163" s="7" t="n">
        <v>3.816</v>
      </c>
      <c r="C163" s="7" t="n">
        <v>18.454</v>
      </c>
      <c r="D163" s="7" t="n">
        <v>275.159</v>
      </c>
    </row>
    <row r="164" customFormat="false" ht="15.75" hidden="false" customHeight="false" outlineLevel="0" collapsed="false">
      <c r="A164" s="7" t="n">
        <v>163</v>
      </c>
      <c r="B164" s="7" t="n">
        <v>3.821</v>
      </c>
      <c r="C164" s="7" t="n">
        <v>18.734</v>
      </c>
      <c r="D164" s="7" t="n">
        <v>276.893</v>
      </c>
    </row>
    <row r="165" customFormat="false" ht="15.75" hidden="false" customHeight="false" outlineLevel="0" collapsed="false">
      <c r="A165" s="7" t="n">
        <v>164</v>
      </c>
      <c r="B165" s="7" t="n">
        <v>3.826</v>
      </c>
      <c r="C165" s="7" t="n">
        <v>18.798</v>
      </c>
      <c r="D165" s="7" t="n">
        <v>278.023</v>
      </c>
    </row>
    <row r="166" customFormat="false" ht="15.75" hidden="false" customHeight="false" outlineLevel="0" collapsed="false">
      <c r="A166" s="7" t="n">
        <v>165</v>
      </c>
      <c r="B166" s="7" t="n">
        <v>3.832</v>
      </c>
      <c r="C166" s="7" t="n">
        <v>18.863</v>
      </c>
      <c r="D166" s="7" t="n">
        <v>279.364</v>
      </c>
    </row>
    <row r="167" customFormat="false" ht="15.75" hidden="false" customHeight="false" outlineLevel="0" collapsed="false">
      <c r="A167" s="7" t="n">
        <v>166</v>
      </c>
      <c r="B167" s="7" t="n">
        <v>3.837</v>
      </c>
      <c r="C167" s="7" t="n">
        <v>18.928</v>
      </c>
      <c r="D167" s="7" t="n">
        <v>285.81</v>
      </c>
    </row>
    <row r="168" customFormat="false" ht="15.75" hidden="false" customHeight="false" outlineLevel="0" collapsed="false">
      <c r="A168" s="7" t="n">
        <v>167</v>
      </c>
      <c r="B168" s="7" t="n">
        <v>3.842</v>
      </c>
      <c r="C168" s="7" t="n">
        <v>18.993</v>
      </c>
      <c r="D168" s="7" t="n">
        <v>291.709</v>
      </c>
    </row>
    <row r="169" customFormat="false" ht="15.75" hidden="false" customHeight="false" outlineLevel="0" collapsed="false">
      <c r="A169" s="7" t="n">
        <v>168</v>
      </c>
      <c r="B169" s="7" t="n">
        <v>3.847</v>
      </c>
      <c r="C169" s="7" t="n">
        <v>19.029</v>
      </c>
      <c r="D169" s="7" t="n">
        <v>298.443</v>
      </c>
    </row>
    <row r="170" customFormat="false" ht="15.75" hidden="false" customHeight="false" outlineLevel="0" collapsed="false">
      <c r="A170" s="7" t="n">
        <v>169</v>
      </c>
      <c r="B170" s="7" t="n">
        <v>3.852</v>
      </c>
      <c r="C170" s="7" t="n">
        <v>19.308</v>
      </c>
      <c r="D170" s="7" t="n">
        <v>299.666</v>
      </c>
    </row>
    <row r="171" customFormat="false" ht="15.75" hidden="false" customHeight="false" outlineLevel="0" collapsed="false">
      <c r="A171" s="7" t="n">
        <v>170</v>
      </c>
      <c r="B171" s="7" t="n">
        <v>3.857</v>
      </c>
      <c r="C171" s="7" t="n">
        <v>19.374</v>
      </c>
      <c r="D171" s="7" t="n">
        <v>300.829</v>
      </c>
    </row>
    <row r="172" customFormat="false" ht="15.75" hidden="false" customHeight="false" outlineLevel="0" collapsed="false">
      <c r="A172" s="7" t="n">
        <v>171</v>
      </c>
      <c r="B172" s="7" t="n">
        <v>3.862</v>
      </c>
      <c r="C172" s="7" t="n">
        <v>19.439</v>
      </c>
      <c r="D172" s="7" t="n">
        <v>302.076</v>
      </c>
    </row>
    <row r="173" customFormat="false" ht="15.75" hidden="false" customHeight="false" outlineLevel="0" collapsed="false">
      <c r="A173" s="7" t="n">
        <v>172</v>
      </c>
      <c r="B173" s="7" t="n">
        <v>3.867</v>
      </c>
      <c r="C173" s="7" t="n">
        <v>19.504</v>
      </c>
      <c r="D173" s="7" t="n">
        <v>303.525</v>
      </c>
    </row>
    <row r="174" customFormat="false" ht="15.75" hidden="false" customHeight="false" outlineLevel="0" collapsed="false">
      <c r="A174" s="7" t="n">
        <v>173</v>
      </c>
      <c r="B174" s="7" t="n">
        <v>3.872</v>
      </c>
      <c r="C174" s="7" t="n">
        <v>19.82</v>
      </c>
      <c r="D174" s="7" t="n">
        <v>304.807</v>
      </c>
    </row>
    <row r="175" customFormat="false" ht="15.75" hidden="false" customHeight="false" outlineLevel="0" collapsed="false">
      <c r="A175" s="7" t="n">
        <v>174</v>
      </c>
      <c r="B175" s="7" t="n">
        <v>3.877</v>
      </c>
      <c r="C175" s="7" t="n">
        <v>20.119</v>
      </c>
      <c r="D175" s="7" t="n">
        <v>306.035</v>
      </c>
    </row>
    <row r="176" customFormat="false" ht="15.75" hidden="false" customHeight="false" outlineLevel="0" collapsed="false">
      <c r="A176" s="7" t="n">
        <v>175</v>
      </c>
      <c r="B176" s="7" t="n">
        <v>3.882</v>
      </c>
      <c r="C176" s="7" t="n">
        <v>20.184</v>
      </c>
      <c r="D176" s="7" t="n">
        <v>307.306</v>
      </c>
    </row>
    <row r="177" customFormat="false" ht="15.75" hidden="false" customHeight="false" outlineLevel="0" collapsed="false">
      <c r="A177" s="7" t="n">
        <v>176</v>
      </c>
      <c r="B177" s="7" t="n">
        <v>3.887</v>
      </c>
      <c r="C177" s="7" t="n">
        <v>20.248</v>
      </c>
      <c r="D177" s="7" t="n">
        <v>308.527</v>
      </c>
    </row>
    <row r="178" customFormat="false" ht="15.75" hidden="false" customHeight="false" outlineLevel="0" collapsed="false">
      <c r="A178" s="7" t="n">
        <v>177</v>
      </c>
      <c r="B178" s="7" t="n">
        <v>3.892</v>
      </c>
      <c r="C178" s="7" t="n">
        <v>20.53</v>
      </c>
      <c r="D178" s="7" t="n">
        <v>310.037</v>
      </c>
    </row>
    <row r="179" customFormat="false" ht="15.75" hidden="false" customHeight="false" outlineLevel="0" collapsed="false">
      <c r="A179" s="7" t="n">
        <v>178</v>
      </c>
      <c r="B179" s="7" t="n">
        <v>3.898</v>
      </c>
      <c r="C179" s="7" t="n">
        <v>20.837</v>
      </c>
      <c r="D179" s="7" t="n">
        <v>311.285</v>
      </c>
    </row>
    <row r="180" customFormat="false" ht="15.75" hidden="false" customHeight="false" outlineLevel="0" collapsed="false">
      <c r="A180" s="7" t="n">
        <v>179</v>
      </c>
      <c r="B180" s="7" t="n">
        <v>3.904</v>
      </c>
      <c r="C180" s="7" t="n">
        <v>20.902</v>
      </c>
      <c r="D180" s="7" t="n">
        <v>312.551</v>
      </c>
    </row>
    <row r="181" customFormat="false" ht="15.75" hidden="false" customHeight="false" outlineLevel="0" collapsed="false">
      <c r="A181" s="7" t="n">
        <v>180</v>
      </c>
      <c r="B181" s="7" t="n">
        <v>3.909</v>
      </c>
      <c r="C181" s="7" t="n">
        <v>20.967</v>
      </c>
      <c r="D181" s="7" t="n">
        <v>313.815</v>
      </c>
    </row>
    <row r="182" customFormat="false" ht="15.75" hidden="false" customHeight="false" outlineLevel="0" collapsed="false">
      <c r="A182" s="7" t="n">
        <v>181</v>
      </c>
      <c r="B182" s="7" t="n">
        <v>3.914</v>
      </c>
      <c r="C182" s="7" t="n">
        <v>21.032</v>
      </c>
      <c r="D182" s="7" t="n">
        <v>314.994</v>
      </c>
    </row>
    <row r="183" customFormat="false" ht="15.75" hidden="false" customHeight="false" outlineLevel="0" collapsed="false">
      <c r="A183" s="7" t="n">
        <v>182</v>
      </c>
      <c r="B183" s="7" t="n">
        <v>3.919</v>
      </c>
      <c r="C183" s="7" t="n">
        <v>21.096</v>
      </c>
      <c r="D183" s="7" t="n">
        <v>316.126</v>
      </c>
    </row>
    <row r="184" customFormat="false" ht="15.75" hidden="false" customHeight="false" outlineLevel="0" collapsed="false">
      <c r="A184" s="7" t="n">
        <v>183</v>
      </c>
      <c r="B184" s="7" t="n">
        <v>3.924</v>
      </c>
      <c r="C184" s="7" t="n">
        <v>21.36</v>
      </c>
      <c r="D184" s="7" t="n">
        <v>317.273</v>
      </c>
    </row>
    <row r="185" customFormat="false" ht="15.75" hidden="false" customHeight="false" outlineLevel="0" collapsed="false">
      <c r="A185" s="7" t="n">
        <v>184</v>
      </c>
      <c r="B185" s="7" t="n">
        <v>3.929</v>
      </c>
      <c r="C185" s="7" t="n">
        <v>21.425</v>
      </c>
      <c r="D185" s="7" t="n">
        <v>318.328</v>
      </c>
    </row>
    <row r="186" customFormat="false" ht="15.75" hidden="false" customHeight="false" outlineLevel="0" collapsed="false">
      <c r="A186" s="7" t="n">
        <v>185</v>
      </c>
      <c r="B186" s="7" t="n">
        <v>3.934</v>
      </c>
      <c r="C186" s="7" t="n">
        <v>21.49</v>
      </c>
      <c r="D186" s="7" t="n">
        <v>319.465</v>
      </c>
    </row>
    <row r="187" customFormat="false" ht="15.75" hidden="false" customHeight="false" outlineLevel="0" collapsed="false">
      <c r="A187" s="7" t="n">
        <v>186</v>
      </c>
      <c r="B187" s="7" t="n">
        <v>3.939</v>
      </c>
      <c r="C187" s="7" t="n">
        <v>21.555</v>
      </c>
      <c r="D187" s="7" t="n">
        <v>320.743</v>
      </c>
    </row>
    <row r="188" customFormat="false" ht="15.75" hidden="false" customHeight="false" outlineLevel="0" collapsed="false">
      <c r="A188" s="7" t="n">
        <v>187</v>
      </c>
      <c r="B188" s="7" t="n">
        <v>3.944</v>
      </c>
      <c r="C188" s="7" t="n">
        <v>21.62</v>
      </c>
      <c r="D188" s="7" t="n">
        <v>322.195</v>
      </c>
    </row>
    <row r="189" customFormat="false" ht="15.75" hidden="false" customHeight="false" outlineLevel="0" collapsed="false">
      <c r="A189" s="7" t="n">
        <v>188</v>
      </c>
      <c r="B189" s="7" t="n">
        <v>3.949</v>
      </c>
      <c r="C189" s="7" t="n">
        <v>21.685</v>
      </c>
      <c r="D189" s="7" t="n">
        <v>323.235</v>
      </c>
    </row>
    <row r="190" customFormat="false" ht="15.75" hidden="false" customHeight="false" outlineLevel="0" collapsed="false">
      <c r="A190" s="7" t="n">
        <v>189</v>
      </c>
      <c r="B190" s="7" t="n">
        <v>3.954</v>
      </c>
      <c r="C190" s="7" t="n">
        <v>21.75</v>
      </c>
      <c r="D190" s="7" t="n">
        <v>324.527</v>
      </c>
    </row>
    <row r="191" customFormat="false" ht="15.75" hidden="false" customHeight="false" outlineLevel="0" collapsed="false">
      <c r="A191" s="7" t="n">
        <v>190</v>
      </c>
      <c r="B191" s="7" t="n">
        <v>3.959</v>
      </c>
      <c r="C191" s="7" t="n">
        <v>21.815</v>
      </c>
      <c r="D191" s="7" t="n">
        <v>325.626</v>
      </c>
    </row>
    <row r="192" customFormat="false" ht="15.75" hidden="false" customHeight="false" outlineLevel="0" collapsed="false">
      <c r="A192" s="7" t="n">
        <v>191</v>
      </c>
      <c r="B192" s="7" t="n">
        <v>3.964</v>
      </c>
      <c r="C192" s="7" t="n">
        <v>21.88</v>
      </c>
      <c r="D192" s="7" t="n">
        <v>326.936</v>
      </c>
    </row>
    <row r="193" customFormat="false" ht="15.75" hidden="false" customHeight="false" outlineLevel="0" collapsed="false">
      <c r="A193" s="7" t="n">
        <v>192</v>
      </c>
      <c r="B193" s="7" t="n">
        <v>3.969</v>
      </c>
      <c r="C193" s="7" t="n">
        <v>22.18</v>
      </c>
      <c r="D193" s="7" t="n">
        <v>328.021</v>
      </c>
    </row>
    <row r="194" customFormat="false" ht="15.75" hidden="false" customHeight="false" outlineLevel="0" collapsed="false">
      <c r="A194" s="7" t="n">
        <v>193</v>
      </c>
      <c r="B194" s="7" t="n">
        <v>3.974</v>
      </c>
      <c r="C194" s="7" t="n">
        <v>22.488</v>
      </c>
      <c r="D194" s="7" t="n">
        <v>329.241</v>
      </c>
    </row>
    <row r="195" customFormat="false" ht="15.75" hidden="false" customHeight="false" outlineLevel="0" collapsed="false">
      <c r="A195" s="7" t="n">
        <v>194</v>
      </c>
      <c r="B195" s="7" t="n">
        <v>3.979</v>
      </c>
      <c r="C195" s="7" t="n">
        <v>22.554</v>
      </c>
      <c r="D195" s="7" t="n">
        <v>330.301</v>
      </c>
    </row>
    <row r="196" customFormat="false" ht="15.75" hidden="false" customHeight="false" outlineLevel="0" collapsed="false">
      <c r="A196" s="7" t="n">
        <v>195</v>
      </c>
      <c r="B196" s="7" t="n">
        <v>3.984</v>
      </c>
      <c r="C196" s="7" t="n">
        <v>22.856</v>
      </c>
      <c r="D196" s="7" t="n">
        <v>331.374</v>
      </c>
    </row>
    <row r="197" customFormat="false" ht="15.75" hidden="false" customHeight="false" outlineLevel="0" collapsed="false">
      <c r="A197" s="7" t="n">
        <v>196</v>
      </c>
      <c r="B197" s="7" t="n">
        <v>3.99</v>
      </c>
      <c r="C197" s="7" t="n">
        <v>22.922</v>
      </c>
      <c r="D197" s="7" t="n">
        <v>332.686</v>
      </c>
    </row>
    <row r="198" customFormat="false" ht="15.75" hidden="false" customHeight="false" outlineLevel="0" collapsed="false">
      <c r="A198" s="7" t="n">
        <v>197</v>
      </c>
      <c r="B198" s="7" t="n">
        <v>3.994</v>
      </c>
      <c r="C198" s="7" t="n">
        <v>22.987</v>
      </c>
      <c r="D198" s="7" t="n">
        <v>333.771</v>
      </c>
    </row>
    <row r="199" customFormat="false" ht="15.75" hidden="false" customHeight="false" outlineLevel="0" collapsed="false">
      <c r="A199" s="7" t="n">
        <v>198</v>
      </c>
      <c r="B199" s="7" t="n">
        <v>3.999</v>
      </c>
      <c r="C199" s="7" t="n">
        <v>23.022</v>
      </c>
      <c r="D199" s="7" t="n">
        <v>334.912</v>
      </c>
    </row>
    <row r="200" customFormat="false" ht="15.75" hidden="false" customHeight="false" outlineLevel="0" collapsed="false">
      <c r="A200" s="7" t="n">
        <v>199</v>
      </c>
      <c r="B200" s="7" t="n">
        <v>4.004</v>
      </c>
      <c r="C200" s="7" t="n">
        <v>23.498</v>
      </c>
      <c r="D200" s="7" t="n">
        <v>336.181</v>
      </c>
    </row>
    <row r="201" customFormat="false" ht="15.75" hidden="false" customHeight="false" outlineLevel="0" collapsed="false">
      <c r="A201" s="7" t="n">
        <v>200</v>
      </c>
      <c r="B201" s="7" t="n">
        <v>4.01</v>
      </c>
      <c r="C201" s="7" t="n">
        <v>23.536</v>
      </c>
      <c r="D201" s="7" t="n">
        <v>337.34</v>
      </c>
    </row>
    <row r="202" customFormat="false" ht="15.75" hidden="false" customHeight="false" outlineLevel="0" collapsed="false">
      <c r="A202" s="7" t="n">
        <v>201</v>
      </c>
      <c r="B202" s="7" t="n">
        <v>4.015</v>
      </c>
      <c r="C202" s="7" t="n">
        <v>23.601</v>
      </c>
      <c r="D202" s="7" t="n">
        <v>338.637</v>
      </c>
    </row>
    <row r="203" customFormat="false" ht="15.75" hidden="false" customHeight="false" outlineLevel="0" collapsed="false">
      <c r="A203" s="7" t="n">
        <v>202</v>
      </c>
      <c r="B203" s="7" t="n">
        <v>4.02</v>
      </c>
      <c r="C203" s="7" t="n">
        <v>23.637</v>
      </c>
      <c r="D203" s="7" t="n">
        <v>339.81</v>
      </c>
    </row>
    <row r="204" customFormat="false" ht="15.75" hidden="false" customHeight="false" outlineLevel="0" collapsed="false">
      <c r="A204" s="7" t="n">
        <v>203</v>
      </c>
      <c r="B204" s="7" t="n">
        <v>4.025</v>
      </c>
      <c r="C204" s="7" t="n">
        <v>23.702</v>
      </c>
      <c r="D204" s="7" t="n">
        <v>340.901</v>
      </c>
    </row>
    <row r="205" customFormat="false" ht="15.75" hidden="false" customHeight="false" outlineLevel="0" collapsed="false">
      <c r="A205" s="7" t="n">
        <v>204</v>
      </c>
      <c r="B205" s="7" t="n">
        <v>4.03</v>
      </c>
      <c r="C205" s="7" t="n">
        <v>23.767</v>
      </c>
      <c r="D205" s="7" t="n">
        <v>342.076</v>
      </c>
    </row>
    <row r="206" customFormat="false" ht="15.75" hidden="false" customHeight="false" outlineLevel="0" collapsed="false">
      <c r="A206" s="7" t="n">
        <v>205</v>
      </c>
      <c r="B206" s="7" t="n">
        <v>4.035</v>
      </c>
      <c r="C206" s="7" t="n">
        <v>23.831</v>
      </c>
      <c r="D206" s="7" t="n">
        <v>343.556</v>
      </c>
    </row>
    <row r="207" customFormat="false" ht="15.75" hidden="false" customHeight="false" outlineLevel="0" collapsed="false">
      <c r="A207" s="7" t="n">
        <v>206</v>
      </c>
      <c r="B207" s="7" t="n">
        <v>4.04</v>
      </c>
      <c r="C207" s="7" t="n">
        <v>24.149</v>
      </c>
      <c r="D207" s="7" t="n">
        <v>344.847</v>
      </c>
    </row>
    <row r="208" customFormat="false" ht="15.75" hidden="false" customHeight="false" outlineLevel="0" collapsed="false">
      <c r="A208" s="7" t="n">
        <v>207</v>
      </c>
      <c r="B208" s="7" t="n">
        <v>4.045</v>
      </c>
      <c r="C208" s="7" t="n">
        <v>24.214</v>
      </c>
      <c r="D208" s="7" t="n">
        <v>351.61</v>
      </c>
    </row>
    <row r="209" customFormat="false" ht="15.75" hidden="false" customHeight="false" outlineLevel="0" collapsed="false">
      <c r="A209" s="7" t="n">
        <v>208</v>
      </c>
      <c r="B209" s="7" t="n">
        <v>4.05</v>
      </c>
      <c r="C209" s="7" t="n">
        <v>24.521</v>
      </c>
      <c r="D209" s="7" t="n">
        <v>353.097</v>
      </c>
    </row>
    <row r="210" customFormat="false" ht="15.75" hidden="false" customHeight="false" outlineLevel="0" collapsed="false">
      <c r="A210" s="7" t="n">
        <v>209</v>
      </c>
      <c r="B210" s="7" t="n">
        <v>4.055</v>
      </c>
      <c r="C210" s="7" t="n">
        <v>24.587</v>
      </c>
      <c r="D210" s="7" t="n">
        <v>354.419</v>
      </c>
    </row>
    <row r="211" customFormat="false" ht="15.75" hidden="false" customHeight="false" outlineLevel="0" collapsed="false">
      <c r="A211" s="7" t="n">
        <v>210</v>
      </c>
      <c r="B211" s="7" t="n">
        <v>4.061</v>
      </c>
      <c r="C211" s="7" t="n">
        <v>24.652</v>
      </c>
      <c r="D211" s="7" t="n">
        <v>355.731</v>
      </c>
    </row>
    <row r="212" customFormat="false" ht="15.75" hidden="false" customHeight="false" outlineLevel="0" collapsed="false">
      <c r="A212" s="7" t="n">
        <v>211</v>
      </c>
      <c r="B212" s="7" t="n">
        <v>4.066</v>
      </c>
      <c r="C212" s="7" t="n">
        <v>24.716</v>
      </c>
      <c r="D212" s="7" t="n">
        <v>356.961</v>
      </c>
    </row>
    <row r="213" customFormat="false" ht="15.75" hidden="false" customHeight="false" outlineLevel="0" collapsed="false">
      <c r="A213" s="7" t="n">
        <v>212</v>
      </c>
      <c r="B213" s="7" t="n">
        <v>4.071</v>
      </c>
      <c r="C213" s="7" t="n">
        <v>25.024</v>
      </c>
      <c r="D213" s="7" t="n">
        <v>358.276</v>
      </c>
    </row>
    <row r="214" customFormat="false" ht="15.75" hidden="false" customHeight="false" outlineLevel="0" collapsed="false">
      <c r="A214" s="7" t="n">
        <v>213</v>
      </c>
      <c r="B214" s="7" t="n">
        <v>4.076</v>
      </c>
      <c r="C214" s="7" t="n">
        <v>25.306</v>
      </c>
      <c r="D214" s="7" t="n">
        <v>359.514</v>
      </c>
    </row>
    <row r="215" customFormat="false" ht="15.75" hidden="false" customHeight="false" outlineLevel="0" collapsed="false">
      <c r="A215" s="7" t="n">
        <v>214</v>
      </c>
      <c r="B215" s="7" t="n">
        <v>4.081</v>
      </c>
      <c r="C215" s="7" t="n">
        <v>25.371</v>
      </c>
      <c r="D215" s="7" t="n">
        <v>361.351</v>
      </c>
    </row>
    <row r="216" customFormat="false" ht="15.75" hidden="false" customHeight="false" outlineLevel="0" collapsed="false">
      <c r="A216" s="7" t="n">
        <v>215</v>
      </c>
      <c r="B216" s="7" t="n">
        <v>4.086</v>
      </c>
      <c r="C216" s="7" t="n">
        <v>25.436</v>
      </c>
      <c r="D216" s="7" t="n">
        <v>362.663</v>
      </c>
    </row>
    <row r="217" customFormat="false" ht="15.75" hidden="false" customHeight="false" outlineLevel="0" collapsed="false">
      <c r="A217" s="7" t="n">
        <v>216</v>
      </c>
      <c r="B217" s="7" t="n">
        <v>4.091</v>
      </c>
      <c r="C217" s="7" t="n">
        <v>25.501</v>
      </c>
      <c r="D217" s="7" t="n">
        <v>364.038</v>
      </c>
    </row>
    <row r="218" customFormat="false" ht="15.75" hidden="false" customHeight="false" outlineLevel="0" collapsed="false">
      <c r="A218" s="7" t="n">
        <v>217</v>
      </c>
      <c r="B218" s="7" t="n">
        <v>4.096</v>
      </c>
      <c r="C218" s="7" t="n">
        <v>25.565</v>
      </c>
      <c r="D218" s="7" t="n">
        <v>365.166</v>
      </c>
    </row>
    <row r="219" customFormat="false" ht="15.75" hidden="false" customHeight="false" outlineLevel="0" collapsed="false">
      <c r="A219" s="7" t="n">
        <v>218</v>
      </c>
      <c r="B219" s="7" t="n">
        <v>4.101</v>
      </c>
      <c r="C219" s="7" t="n">
        <v>25.868</v>
      </c>
      <c r="D219" s="7" t="n">
        <v>366.423</v>
      </c>
    </row>
    <row r="220" customFormat="false" ht="15.75" hidden="false" customHeight="false" outlineLevel="0" collapsed="false">
      <c r="A220" s="7" t="n">
        <v>219</v>
      </c>
      <c r="B220" s="7" t="n">
        <v>4.106</v>
      </c>
      <c r="C220" s="7" t="n">
        <v>25.935</v>
      </c>
      <c r="D220" s="7" t="n">
        <v>367.568</v>
      </c>
    </row>
    <row r="221" customFormat="false" ht="15.75" hidden="false" customHeight="false" outlineLevel="0" collapsed="false">
      <c r="A221" s="7" t="n">
        <v>220</v>
      </c>
      <c r="B221" s="7" t="n">
        <v>4.111</v>
      </c>
      <c r="C221" s="7" t="n">
        <v>25.971</v>
      </c>
      <c r="D221" s="7" t="n">
        <v>368.612</v>
      </c>
    </row>
    <row r="222" customFormat="false" ht="15.75" hidden="false" customHeight="false" outlineLevel="0" collapsed="false">
      <c r="A222" s="7" t="n">
        <v>221</v>
      </c>
      <c r="B222" s="7" t="n">
        <v>4.116</v>
      </c>
      <c r="C222" s="7" t="n">
        <v>26.535</v>
      </c>
      <c r="D222" s="7" t="n">
        <v>369.942</v>
      </c>
    </row>
    <row r="223" customFormat="false" ht="15.75" hidden="false" customHeight="false" outlineLevel="0" collapsed="false">
      <c r="A223" s="7" t="n">
        <v>222</v>
      </c>
      <c r="B223" s="7" t="n">
        <v>4.121</v>
      </c>
      <c r="C223" s="7" t="n">
        <v>26.599</v>
      </c>
      <c r="D223" s="7" t="n">
        <v>371.07</v>
      </c>
    </row>
    <row r="224" customFormat="false" ht="15.75" hidden="false" customHeight="false" outlineLevel="0" collapsed="false">
      <c r="A224" s="7" t="n">
        <v>223</v>
      </c>
      <c r="B224" s="7" t="n">
        <v>4.126</v>
      </c>
      <c r="C224" s="7" t="n">
        <v>26.664</v>
      </c>
      <c r="D224" s="7" t="n">
        <v>372.343</v>
      </c>
    </row>
    <row r="225" customFormat="false" ht="15.75" hidden="false" customHeight="false" outlineLevel="0" collapsed="false">
      <c r="A225" s="7" t="n">
        <v>224</v>
      </c>
      <c r="B225" s="7" t="n">
        <v>4.131</v>
      </c>
      <c r="C225" s="7" t="n">
        <v>26.968</v>
      </c>
      <c r="D225" s="7" t="n">
        <v>373.372</v>
      </c>
    </row>
    <row r="226" customFormat="false" ht="15.75" hidden="false" customHeight="false" outlineLevel="0" collapsed="false">
      <c r="A226" s="7" t="n">
        <v>225</v>
      </c>
      <c r="B226" s="7" t="n">
        <v>4.136</v>
      </c>
      <c r="C226" s="7" t="n">
        <v>27.253</v>
      </c>
      <c r="D226" s="7" t="n">
        <v>374.831</v>
      </c>
    </row>
    <row r="227" customFormat="false" ht="15.75" hidden="false" customHeight="false" outlineLevel="0" collapsed="false">
      <c r="A227" s="7" t="n">
        <v>226</v>
      </c>
      <c r="B227" s="7" t="n">
        <v>4.141</v>
      </c>
      <c r="C227" s="7" t="n">
        <v>27.318</v>
      </c>
      <c r="D227" s="7" t="n">
        <v>376.494</v>
      </c>
    </row>
    <row r="228" customFormat="false" ht="15.75" hidden="false" customHeight="false" outlineLevel="0" collapsed="false">
      <c r="A228" s="7" t="n">
        <v>227</v>
      </c>
      <c r="B228" s="7" t="n">
        <v>4.146</v>
      </c>
      <c r="C228" s="7" t="n">
        <v>27.383</v>
      </c>
      <c r="D228" s="7" t="n">
        <v>377.771</v>
      </c>
    </row>
    <row r="229" customFormat="false" ht="15.75" hidden="false" customHeight="false" outlineLevel="0" collapsed="false">
      <c r="A229" s="7" t="n">
        <v>228</v>
      </c>
      <c r="B229" s="7" t="n">
        <v>4.151</v>
      </c>
      <c r="C229" s="7" t="n">
        <v>27.449</v>
      </c>
      <c r="D229" s="7" t="n">
        <v>378.798</v>
      </c>
    </row>
    <row r="230" customFormat="false" ht="15.75" hidden="false" customHeight="false" outlineLevel="0" collapsed="false">
      <c r="A230" s="7" t="n">
        <v>229</v>
      </c>
      <c r="B230" s="7" t="n">
        <v>4.156</v>
      </c>
      <c r="C230" s="7" t="n">
        <v>27.513</v>
      </c>
      <c r="D230" s="7" t="n">
        <v>380.016</v>
      </c>
    </row>
    <row r="231" customFormat="false" ht="15.75" hidden="false" customHeight="false" outlineLevel="0" collapsed="false">
      <c r="A231" s="7" t="n">
        <v>230</v>
      </c>
      <c r="B231" s="7" t="n">
        <v>4.161</v>
      </c>
      <c r="C231" s="7" t="n">
        <v>27.578</v>
      </c>
      <c r="D231" s="7" t="n">
        <v>381.458</v>
      </c>
    </row>
    <row r="232" customFormat="false" ht="15.75" hidden="false" customHeight="false" outlineLevel="0" collapsed="false">
      <c r="A232" s="7" t="n">
        <v>231</v>
      </c>
      <c r="B232" s="7" t="n">
        <v>4.167</v>
      </c>
      <c r="C232" s="7" t="n">
        <v>27.644</v>
      </c>
      <c r="D232" s="7" t="n">
        <v>382.659</v>
      </c>
    </row>
    <row r="233" customFormat="false" ht="15.75" hidden="false" customHeight="false" outlineLevel="0" collapsed="false">
      <c r="A233" s="7" t="n">
        <v>232</v>
      </c>
      <c r="B233" s="7" t="n">
        <v>4.172</v>
      </c>
      <c r="C233" s="7" t="n">
        <v>27.709</v>
      </c>
      <c r="D233" s="7" t="n">
        <v>383.732</v>
      </c>
    </row>
    <row r="234" customFormat="false" ht="15.75" hidden="false" customHeight="false" outlineLevel="0" collapsed="false">
      <c r="A234" s="7" t="n">
        <v>233</v>
      </c>
      <c r="B234" s="7" t="n">
        <v>4.177</v>
      </c>
      <c r="C234" s="7" t="n">
        <v>28.012</v>
      </c>
      <c r="D234" s="7" t="n">
        <v>384.838</v>
      </c>
    </row>
    <row r="235" customFormat="false" ht="15.75" hidden="false" customHeight="false" outlineLevel="0" collapsed="false">
      <c r="A235" s="7" t="n">
        <v>234</v>
      </c>
      <c r="B235" s="7" t="n">
        <v>4.183</v>
      </c>
      <c r="C235" s="7" t="n">
        <v>28.081</v>
      </c>
      <c r="D235" s="7" t="n">
        <v>385.827</v>
      </c>
    </row>
    <row r="236" customFormat="false" ht="15.75" hidden="false" customHeight="false" outlineLevel="0" collapsed="false">
      <c r="A236" s="7" t="n">
        <v>235</v>
      </c>
      <c r="B236" s="7" t="n">
        <v>4.188</v>
      </c>
      <c r="C236" s="7" t="n">
        <v>28.145</v>
      </c>
      <c r="D236" s="7" t="n">
        <v>387.196</v>
      </c>
    </row>
    <row r="237" customFormat="false" ht="15.75" hidden="false" customHeight="false" outlineLevel="0" collapsed="false">
      <c r="A237" s="7" t="n">
        <v>236</v>
      </c>
      <c r="B237" s="7" t="n">
        <v>4.193</v>
      </c>
      <c r="C237" s="7" t="n">
        <v>28.211</v>
      </c>
      <c r="D237" s="7" t="n">
        <v>388.341</v>
      </c>
    </row>
    <row r="238" customFormat="false" ht="15.75" hidden="false" customHeight="false" outlineLevel="0" collapsed="false">
      <c r="A238" s="7" t="n">
        <v>237</v>
      </c>
      <c r="B238" s="7" t="n">
        <v>4.198</v>
      </c>
      <c r="C238" s="7" t="n">
        <v>28.276</v>
      </c>
      <c r="D238" s="7" t="n">
        <v>389.653</v>
      </c>
    </row>
    <row r="239" customFormat="false" ht="15.75" hidden="false" customHeight="false" outlineLevel="0" collapsed="false">
      <c r="A239" s="7" t="n">
        <v>238</v>
      </c>
      <c r="B239" s="7" t="n">
        <v>4.203</v>
      </c>
      <c r="C239" s="7" t="n">
        <v>28.341</v>
      </c>
      <c r="D239" s="7" t="n">
        <v>390.871</v>
      </c>
    </row>
    <row r="240" customFormat="false" ht="15.75" hidden="false" customHeight="false" outlineLevel="0" collapsed="false">
      <c r="A240" s="7" t="n">
        <v>239</v>
      </c>
      <c r="B240" s="7" t="n">
        <v>4.208</v>
      </c>
      <c r="C240" s="7" t="n">
        <v>28.611</v>
      </c>
      <c r="D240" s="7" t="n">
        <v>392.202</v>
      </c>
    </row>
    <row r="241" customFormat="false" ht="15.75" hidden="false" customHeight="false" outlineLevel="0" collapsed="false">
      <c r="A241" s="7" t="n">
        <v>240</v>
      </c>
      <c r="B241" s="7" t="n">
        <v>4.213</v>
      </c>
      <c r="C241" s="7" t="n">
        <v>28.647</v>
      </c>
      <c r="D241" s="7" t="n">
        <v>393.299</v>
      </c>
    </row>
    <row r="242" customFormat="false" ht="15.75" hidden="false" customHeight="false" outlineLevel="0" collapsed="false">
      <c r="A242" s="7" t="n">
        <v>241</v>
      </c>
      <c r="B242" s="7" t="n">
        <v>4.218</v>
      </c>
      <c r="C242" s="7" t="n">
        <v>28.683</v>
      </c>
      <c r="D242" s="7" t="n">
        <v>394.455</v>
      </c>
    </row>
    <row r="243" customFormat="false" ht="15.75" hidden="false" customHeight="false" outlineLevel="0" collapsed="false">
      <c r="A243" s="7" t="n">
        <v>242</v>
      </c>
      <c r="B243" s="7" t="n">
        <v>4.223</v>
      </c>
      <c r="C243" s="7" t="n">
        <v>28.747</v>
      </c>
      <c r="D243" s="7" t="n">
        <v>395.629</v>
      </c>
    </row>
    <row r="244" customFormat="false" ht="15.75" hidden="false" customHeight="false" outlineLevel="0" collapsed="false">
      <c r="A244" s="7" t="n">
        <v>243</v>
      </c>
      <c r="B244" s="7" t="n">
        <v>4.228</v>
      </c>
      <c r="C244" s="7" t="n">
        <v>28.783</v>
      </c>
      <c r="D244" s="7" t="n">
        <v>396.814</v>
      </c>
    </row>
    <row r="245" customFormat="false" ht="15.75" hidden="false" customHeight="false" outlineLevel="0" collapsed="false">
      <c r="A245" s="7" t="n">
        <v>244</v>
      </c>
      <c r="B245" s="7" t="n">
        <v>4.233</v>
      </c>
      <c r="C245" s="7" t="n">
        <v>28.848</v>
      </c>
      <c r="D245" s="7" t="n">
        <v>398.447</v>
      </c>
    </row>
    <row r="246" customFormat="false" ht="15.75" hidden="false" customHeight="false" outlineLevel="0" collapsed="false">
      <c r="A246" s="7" t="n">
        <v>245</v>
      </c>
      <c r="B246" s="7" t="n">
        <v>4.238</v>
      </c>
      <c r="C246" s="7" t="n">
        <v>28.914</v>
      </c>
      <c r="D246" s="7" t="n">
        <v>399.799</v>
      </c>
    </row>
    <row r="247" customFormat="false" ht="15.75" hidden="false" customHeight="false" outlineLevel="0" collapsed="false">
      <c r="A247" s="7" t="n">
        <v>246</v>
      </c>
      <c r="B247" s="7" t="n">
        <v>4.244</v>
      </c>
      <c r="C247" s="7" t="n">
        <v>28.95</v>
      </c>
      <c r="D247" s="7" t="n">
        <v>400.748</v>
      </c>
    </row>
    <row r="248" customFormat="false" ht="15.75" hidden="false" customHeight="false" outlineLevel="0" collapsed="false">
      <c r="A248" s="7" t="n">
        <v>247</v>
      </c>
      <c r="B248" s="7" t="n">
        <v>4.249</v>
      </c>
      <c r="C248" s="7" t="n">
        <v>29.014</v>
      </c>
      <c r="D248" s="7" t="n">
        <v>401.964</v>
      </c>
    </row>
    <row r="249" customFormat="false" ht="15.75" hidden="false" customHeight="false" outlineLevel="0" collapsed="false">
      <c r="A249" s="7" t="n">
        <v>248</v>
      </c>
      <c r="B249" s="7" t="n">
        <v>4.254</v>
      </c>
      <c r="C249" s="7" t="n">
        <v>29.078</v>
      </c>
      <c r="D249" s="7" t="n">
        <v>403.093</v>
      </c>
    </row>
    <row r="250" customFormat="false" ht="15.75" hidden="false" customHeight="false" outlineLevel="0" collapsed="false">
      <c r="A250" s="7" t="n">
        <v>249</v>
      </c>
      <c r="B250" s="7" t="n">
        <v>4.259</v>
      </c>
      <c r="C250" s="7" t="n">
        <v>29.355</v>
      </c>
      <c r="D250" s="7" t="n">
        <v>404.572</v>
      </c>
    </row>
    <row r="251" customFormat="false" ht="15.75" hidden="false" customHeight="false" outlineLevel="0" collapsed="false">
      <c r="A251" s="7" t="n">
        <v>250</v>
      </c>
      <c r="B251" s="7" t="n">
        <v>4.264</v>
      </c>
      <c r="C251" s="7" t="n">
        <v>29.445</v>
      </c>
      <c r="D251" s="7" t="n">
        <v>405.878</v>
      </c>
    </row>
    <row r="252" customFormat="false" ht="15.75" hidden="false" customHeight="false" outlineLevel="0" collapsed="false">
      <c r="A252" s="7" t="n">
        <v>251</v>
      </c>
      <c r="B252" s="7" t="n">
        <v>4.269</v>
      </c>
      <c r="C252" s="7" t="n">
        <v>29.559</v>
      </c>
      <c r="D252" s="7" t="n">
        <v>407.375</v>
      </c>
    </row>
    <row r="253" customFormat="false" ht="15.75" hidden="false" customHeight="false" outlineLevel="0" collapsed="false">
      <c r="A253" s="7" t="n">
        <v>252</v>
      </c>
      <c r="B253" s="7" t="n">
        <v>4.274</v>
      </c>
      <c r="C253" s="7" t="n">
        <v>29.884</v>
      </c>
      <c r="D253" s="7" t="n">
        <v>408.473</v>
      </c>
    </row>
    <row r="254" customFormat="false" ht="15.75" hidden="false" customHeight="false" outlineLevel="0" collapsed="false">
      <c r="A254" s="7" t="n">
        <v>253</v>
      </c>
      <c r="B254" s="7" t="n">
        <v>4.279</v>
      </c>
      <c r="C254" s="7" t="n">
        <v>29.95</v>
      </c>
      <c r="D254" s="7" t="n">
        <v>409.973</v>
      </c>
    </row>
    <row r="255" customFormat="false" ht="15.75" hidden="false" customHeight="false" outlineLevel="0" collapsed="false">
      <c r="A255" s="7" t="n">
        <v>254</v>
      </c>
      <c r="B255" s="7" t="n">
        <v>4.285</v>
      </c>
      <c r="C255" s="7" t="n">
        <v>30.014</v>
      </c>
      <c r="D255" s="7" t="n">
        <v>416.499</v>
      </c>
    </row>
    <row r="256" customFormat="false" ht="15.75" hidden="false" customHeight="false" outlineLevel="0" collapsed="false">
      <c r="A256" s="7" t="n">
        <v>255</v>
      </c>
      <c r="B256" s="7" t="n">
        <v>4.29</v>
      </c>
      <c r="C256" s="7" t="n">
        <v>30.079</v>
      </c>
      <c r="D256" s="7" t="n">
        <v>417.827</v>
      </c>
    </row>
    <row r="257" customFormat="false" ht="15.75" hidden="false" customHeight="false" outlineLevel="0" collapsed="false">
      <c r="A257" s="7" t="n">
        <v>256</v>
      </c>
      <c r="B257" s="7" t="n">
        <v>4.295</v>
      </c>
      <c r="C257" s="7" t="n">
        <v>30.398</v>
      </c>
      <c r="D257" s="7" t="n">
        <v>419.013</v>
      </c>
    </row>
    <row r="258" customFormat="false" ht="15.75" hidden="false" customHeight="false" outlineLevel="0" collapsed="false">
      <c r="A258" s="7" t="n">
        <v>257</v>
      </c>
      <c r="B258" s="7" t="n">
        <v>4.301</v>
      </c>
      <c r="C258" s="7" t="n">
        <v>30.698</v>
      </c>
      <c r="D258" s="7" t="n">
        <v>420.102</v>
      </c>
    </row>
    <row r="259" customFormat="false" ht="15.75" hidden="false" customHeight="false" outlineLevel="0" collapsed="false">
      <c r="A259" s="7" t="n">
        <v>258</v>
      </c>
      <c r="B259" s="7" t="n">
        <v>4.306</v>
      </c>
      <c r="C259" s="7" t="n">
        <v>30.763</v>
      </c>
      <c r="D259" s="7" t="n">
        <v>421.323</v>
      </c>
    </row>
    <row r="260" customFormat="false" ht="15.75" hidden="false" customHeight="false" outlineLevel="0" collapsed="false">
      <c r="A260" s="7" t="n">
        <v>259</v>
      </c>
      <c r="B260" s="7" t="n">
        <v>4.311</v>
      </c>
      <c r="C260" s="7" t="n">
        <v>31.061</v>
      </c>
      <c r="D260" s="7" t="n">
        <v>422.627</v>
      </c>
    </row>
    <row r="261" customFormat="false" ht="15.75" hidden="false" customHeight="false" outlineLevel="0" collapsed="false">
      <c r="A261" s="7" t="n">
        <v>260</v>
      </c>
      <c r="B261" s="7" t="n">
        <v>4.316</v>
      </c>
      <c r="C261" s="7" t="n">
        <v>31.328</v>
      </c>
      <c r="D261" s="7" t="n">
        <v>423.963</v>
      </c>
    </row>
    <row r="262" customFormat="false" ht="15.75" hidden="false" customHeight="false" outlineLevel="0" collapsed="false">
      <c r="A262" s="7" t="n">
        <v>261</v>
      </c>
      <c r="B262" s="7" t="n">
        <v>4.321</v>
      </c>
      <c r="C262" s="7" t="n">
        <v>31.393</v>
      </c>
      <c r="D262" s="7" t="n">
        <v>425.184</v>
      </c>
    </row>
    <row r="263" customFormat="false" ht="15.75" hidden="false" customHeight="false" outlineLevel="0" collapsed="false">
      <c r="A263" s="7" t="n">
        <v>262</v>
      </c>
      <c r="B263" s="7" t="n">
        <v>4.326</v>
      </c>
      <c r="C263" s="7" t="n">
        <v>31.459</v>
      </c>
      <c r="D263" s="7" t="n">
        <v>426.439</v>
      </c>
    </row>
    <row r="264" customFormat="false" ht="15.75" hidden="false" customHeight="false" outlineLevel="0" collapsed="false">
      <c r="A264" s="7" t="n">
        <v>263</v>
      </c>
      <c r="B264" s="7" t="n">
        <v>4.331</v>
      </c>
      <c r="C264" s="7" t="n">
        <v>31.726</v>
      </c>
      <c r="D264" s="7" t="n">
        <v>427.375</v>
      </c>
    </row>
    <row r="265" customFormat="false" ht="15.75" hidden="false" customHeight="false" outlineLevel="0" collapsed="false">
      <c r="A265" s="7" t="n">
        <v>264</v>
      </c>
      <c r="B265" s="7" t="n">
        <v>4.336</v>
      </c>
      <c r="C265" s="7" t="n">
        <v>31.79</v>
      </c>
      <c r="D265" s="7" t="n">
        <v>428.535</v>
      </c>
    </row>
    <row r="266" customFormat="false" ht="15.75" hidden="false" customHeight="false" outlineLevel="0" collapsed="false">
      <c r="A266" s="7" t="n">
        <v>265</v>
      </c>
      <c r="B266" s="7" t="n">
        <v>4.341</v>
      </c>
      <c r="C266" s="7" t="n">
        <v>31.826</v>
      </c>
      <c r="D266" s="7" t="n">
        <v>429.477</v>
      </c>
    </row>
    <row r="267" customFormat="false" ht="15.75" hidden="false" customHeight="false" outlineLevel="0" collapsed="false">
      <c r="A267" s="7" t="n">
        <v>266</v>
      </c>
      <c r="B267" s="7" t="n">
        <v>4.346</v>
      </c>
      <c r="C267" s="7" t="n">
        <v>31.862</v>
      </c>
      <c r="D267" s="7" t="n">
        <v>430.453</v>
      </c>
    </row>
    <row r="268" customFormat="false" ht="15.75" hidden="false" customHeight="false" outlineLevel="0" collapsed="false">
      <c r="A268" s="7" t="n">
        <v>267</v>
      </c>
      <c r="B268" s="7" t="n">
        <v>4.352</v>
      </c>
      <c r="C268" s="7" t="n">
        <v>32.141</v>
      </c>
      <c r="D268" s="7" t="n">
        <v>431.739</v>
      </c>
    </row>
    <row r="269" customFormat="false" ht="15.75" hidden="false" customHeight="false" outlineLevel="0" collapsed="false">
      <c r="A269" s="7" t="n">
        <v>268</v>
      </c>
      <c r="B269" s="7" t="n">
        <v>4.357</v>
      </c>
      <c r="C269" s="7" t="n">
        <v>32.206</v>
      </c>
      <c r="D269" s="7" t="n">
        <v>432.976</v>
      </c>
    </row>
    <row r="270" customFormat="false" ht="15.75" hidden="false" customHeight="false" outlineLevel="0" collapsed="false">
      <c r="A270" s="7" t="n">
        <v>269</v>
      </c>
      <c r="B270" s="7" t="n">
        <v>4.362</v>
      </c>
      <c r="C270" s="7" t="n">
        <v>32.271</v>
      </c>
      <c r="D270" s="7" t="n">
        <v>434.163</v>
      </c>
    </row>
    <row r="271" customFormat="false" ht="15.75" hidden="false" customHeight="false" outlineLevel="0" collapsed="false">
      <c r="A271" s="7" t="n">
        <v>270</v>
      </c>
      <c r="B271" s="7" t="n">
        <v>4.367</v>
      </c>
      <c r="C271" s="7" t="n">
        <v>32.335</v>
      </c>
      <c r="D271" s="7" t="n">
        <v>435.262</v>
      </c>
    </row>
    <row r="272" customFormat="false" ht="15.75" hidden="false" customHeight="false" outlineLevel="0" collapsed="false">
      <c r="A272" s="7" t="n">
        <v>271</v>
      </c>
      <c r="B272" s="7" t="n">
        <v>4.372</v>
      </c>
      <c r="C272" s="7" t="n">
        <v>32.613</v>
      </c>
      <c r="D272" s="7" t="n">
        <v>436.305</v>
      </c>
    </row>
    <row r="273" customFormat="false" ht="15.75" hidden="false" customHeight="false" outlineLevel="0" collapsed="false">
      <c r="A273" s="7" t="n">
        <v>272</v>
      </c>
      <c r="B273" s="7" t="n">
        <v>4.377</v>
      </c>
      <c r="C273" s="7" t="n">
        <v>32.918</v>
      </c>
      <c r="D273" s="7" t="n">
        <v>437.543</v>
      </c>
    </row>
    <row r="274" customFormat="false" ht="15.75" hidden="false" customHeight="false" outlineLevel="0" collapsed="false">
      <c r="A274" s="7" t="n">
        <v>273</v>
      </c>
      <c r="B274" s="7" t="n">
        <v>4.382</v>
      </c>
      <c r="C274" s="7" t="n">
        <v>32.983</v>
      </c>
      <c r="D274" s="7" t="n">
        <v>438.845</v>
      </c>
    </row>
    <row r="275" customFormat="false" ht="15.75" hidden="false" customHeight="false" outlineLevel="0" collapsed="false">
      <c r="A275" s="7" t="n">
        <v>274</v>
      </c>
      <c r="B275" s="7" t="n">
        <v>4.387</v>
      </c>
      <c r="C275" s="7" t="n">
        <v>33.047</v>
      </c>
      <c r="D275" s="7" t="n">
        <v>439.981</v>
      </c>
    </row>
    <row r="276" customFormat="false" ht="15.75" hidden="false" customHeight="false" outlineLevel="0" collapsed="false">
      <c r="A276" s="7" t="n">
        <v>275</v>
      </c>
      <c r="B276" s="7" t="n">
        <v>4.392</v>
      </c>
      <c r="C276" s="7" t="n">
        <v>33.112</v>
      </c>
      <c r="D276" s="7" t="n">
        <v>441.051</v>
      </c>
    </row>
    <row r="277" customFormat="false" ht="15.75" hidden="false" customHeight="false" outlineLevel="0" collapsed="false">
      <c r="A277" s="7" t="n">
        <v>276</v>
      </c>
      <c r="B277" s="7" t="n">
        <v>4.397</v>
      </c>
      <c r="C277" s="7" t="n">
        <v>33.176</v>
      </c>
      <c r="D277" s="7" t="n">
        <v>445.82</v>
      </c>
    </row>
    <row r="278" customFormat="false" ht="15.75" hidden="false" customHeight="false" outlineLevel="0" collapsed="false">
      <c r="A278" s="7" t="n">
        <v>277</v>
      </c>
      <c r="B278" s="7" t="n">
        <v>4.402</v>
      </c>
      <c r="C278" s="7" t="n">
        <v>33.242</v>
      </c>
      <c r="D278" s="7" t="n">
        <v>446.959</v>
      </c>
    </row>
    <row r="279" customFormat="false" ht="15.75" hidden="false" customHeight="false" outlineLevel="0" collapsed="false">
      <c r="A279" s="7" t="n">
        <v>278</v>
      </c>
      <c r="B279" s="7" t="n">
        <v>4.407</v>
      </c>
      <c r="C279" s="7" t="n">
        <v>33.306</v>
      </c>
      <c r="D279" s="7" t="n">
        <v>448.092</v>
      </c>
    </row>
    <row r="280" customFormat="false" ht="15.75" hidden="false" customHeight="false" outlineLevel="0" collapsed="false">
      <c r="A280" s="7" t="n">
        <v>279</v>
      </c>
      <c r="B280" s="7" t="n">
        <v>4.412</v>
      </c>
      <c r="C280" s="7" t="n">
        <v>33.587</v>
      </c>
      <c r="D280" s="7" t="n">
        <v>449.317</v>
      </c>
    </row>
    <row r="281" customFormat="false" ht="15.75" hidden="false" customHeight="false" outlineLevel="0" collapsed="false">
      <c r="A281" s="7" t="n">
        <v>280</v>
      </c>
      <c r="B281" s="7" t="n">
        <v>4.417</v>
      </c>
      <c r="C281" s="7" t="n">
        <v>33.887</v>
      </c>
      <c r="D281" s="7" t="n">
        <v>450.619</v>
      </c>
    </row>
    <row r="282" customFormat="false" ht="15.75" hidden="false" customHeight="false" outlineLevel="0" collapsed="false">
      <c r="A282" s="7" t="n">
        <v>281</v>
      </c>
      <c r="B282" s="7" t="n">
        <v>4.422</v>
      </c>
      <c r="C282" s="7" t="n">
        <v>33.951</v>
      </c>
      <c r="D282" s="7" t="n">
        <v>451.87</v>
      </c>
    </row>
    <row r="283" customFormat="false" ht="15.75" hidden="false" customHeight="false" outlineLevel="0" collapsed="false">
      <c r="A283" s="7" t="n">
        <v>282</v>
      </c>
      <c r="B283" s="7" t="n">
        <v>4.427</v>
      </c>
      <c r="C283" s="7" t="n">
        <v>34.016</v>
      </c>
      <c r="D283" s="7" t="n">
        <v>453.018</v>
      </c>
    </row>
    <row r="284" customFormat="false" ht="15.75" hidden="false" customHeight="false" outlineLevel="0" collapsed="false">
      <c r="A284" s="7" t="n">
        <v>283</v>
      </c>
      <c r="B284" s="7" t="n">
        <v>4.432</v>
      </c>
      <c r="C284" s="7" t="n">
        <v>34.082</v>
      </c>
      <c r="D284" s="7" t="n">
        <v>454.256</v>
      </c>
    </row>
    <row r="285" customFormat="false" ht="15.75" hidden="false" customHeight="false" outlineLevel="0" collapsed="false">
      <c r="A285" s="7" t="n">
        <v>284</v>
      </c>
      <c r="B285" s="7" t="n">
        <v>4.438</v>
      </c>
      <c r="C285" s="7" t="n">
        <v>34.146</v>
      </c>
      <c r="D285" s="7" t="n">
        <v>455.51</v>
      </c>
    </row>
    <row r="286" customFormat="false" ht="15.75" hidden="false" customHeight="false" outlineLevel="0" collapsed="false">
      <c r="A286" s="7" t="n">
        <v>285</v>
      </c>
      <c r="B286" s="7" t="n">
        <v>4.443</v>
      </c>
      <c r="C286" s="7" t="n">
        <v>34.21</v>
      </c>
      <c r="D286" s="7" t="n">
        <v>456.731</v>
      </c>
    </row>
    <row r="287" customFormat="false" ht="15.75" hidden="false" customHeight="false" outlineLevel="0" collapsed="false">
      <c r="A287" s="7" t="n">
        <v>286</v>
      </c>
      <c r="B287" s="7" t="n">
        <v>4.448</v>
      </c>
      <c r="C287" s="7" t="n">
        <v>34.247</v>
      </c>
      <c r="D287" s="7" t="n">
        <v>457.921</v>
      </c>
    </row>
    <row r="288" customFormat="false" ht="15.75" hidden="false" customHeight="false" outlineLevel="0" collapsed="false">
      <c r="A288" s="7" t="n">
        <v>287</v>
      </c>
      <c r="B288" s="7" t="n">
        <v>4.453</v>
      </c>
      <c r="C288" s="7" t="n">
        <v>34.312</v>
      </c>
      <c r="D288" s="7" t="n">
        <v>459.266</v>
      </c>
    </row>
    <row r="289" customFormat="false" ht="15.75" hidden="false" customHeight="false" outlineLevel="0" collapsed="false">
      <c r="A289" s="7" t="n">
        <v>288</v>
      </c>
      <c r="B289" s="7" t="n">
        <v>4.458</v>
      </c>
      <c r="C289" s="7" t="n">
        <v>34.349</v>
      </c>
      <c r="D289" s="7" t="n">
        <v>460.389</v>
      </c>
    </row>
    <row r="290" customFormat="false" ht="15.75" hidden="false" customHeight="false" outlineLevel="0" collapsed="false">
      <c r="A290" s="7" t="n">
        <v>289</v>
      </c>
      <c r="B290" s="7" t="n">
        <v>4.463</v>
      </c>
      <c r="C290" s="7" t="n">
        <v>34.664</v>
      </c>
      <c r="D290" s="7" t="n">
        <v>461.669</v>
      </c>
    </row>
    <row r="291" customFormat="false" ht="15.75" hidden="false" customHeight="false" outlineLevel="0" collapsed="false">
      <c r="A291" s="7" t="n">
        <v>290</v>
      </c>
      <c r="B291" s="7" t="n">
        <v>4.468</v>
      </c>
      <c r="C291" s="7" t="n">
        <v>34.965</v>
      </c>
      <c r="D291" s="7" t="n">
        <v>462.81</v>
      </c>
    </row>
    <row r="292" customFormat="false" ht="15.75" hidden="false" customHeight="false" outlineLevel="0" collapsed="false">
      <c r="A292" s="7" t="n">
        <v>291</v>
      </c>
      <c r="B292" s="7" t="n">
        <v>4.473</v>
      </c>
      <c r="C292" s="7" t="n">
        <v>35.236</v>
      </c>
      <c r="D292" s="7" t="n">
        <v>464.05</v>
      </c>
    </row>
    <row r="293" customFormat="false" ht="15.75" hidden="false" customHeight="false" outlineLevel="0" collapsed="false">
      <c r="A293" s="7" t="n">
        <v>292</v>
      </c>
      <c r="B293" s="7" t="n">
        <v>4.478</v>
      </c>
      <c r="C293" s="7" t="n">
        <v>35.301</v>
      </c>
      <c r="D293" s="7" t="n">
        <v>465.281</v>
      </c>
    </row>
    <row r="294" customFormat="false" ht="15.75" hidden="false" customHeight="false" outlineLevel="0" collapsed="false">
      <c r="A294" s="7" t="n">
        <v>293</v>
      </c>
      <c r="B294" s="7" t="n">
        <v>4.483</v>
      </c>
      <c r="C294" s="7" t="n">
        <v>35.365</v>
      </c>
      <c r="D294" s="7" t="n">
        <v>466.608</v>
      </c>
    </row>
    <row r="295" customFormat="false" ht="15.75" hidden="false" customHeight="false" outlineLevel="0" collapsed="false">
      <c r="A295" s="7" t="n">
        <v>294</v>
      </c>
      <c r="B295" s="7" t="n">
        <v>4.488</v>
      </c>
      <c r="C295" s="7" t="n">
        <v>35.665</v>
      </c>
      <c r="D295" s="7" t="n">
        <v>467.952</v>
      </c>
    </row>
    <row r="296" customFormat="false" ht="15.75" hidden="false" customHeight="false" outlineLevel="0" collapsed="false">
      <c r="A296" s="7" t="n">
        <v>295</v>
      </c>
      <c r="B296" s="7" t="n">
        <v>4.493</v>
      </c>
      <c r="C296" s="7" t="n">
        <v>35.935</v>
      </c>
      <c r="D296" s="7" t="n">
        <v>469.257</v>
      </c>
    </row>
    <row r="297" customFormat="false" ht="15.75" hidden="false" customHeight="false" outlineLevel="0" collapsed="false">
      <c r="A297" s="7" t="n">
        <v>296</v>
      </c>
      <c r="B297" s="7" t="n">
        <v>4.498</v>
      </c>
      <c r="C297" s="7" t="n">
        <v>36.202</v>
      </c>
      <c r="D297" s="7" t="n">
        <v>477.692</v>
      </c>
    </row>
    <row r="298" customFormat="false" ht="15.75" hidden="false" customHeight="false" outlineLevel="0" collapsed="false">
      <c r="A298" s="7" t="n">
        <v>297</v>
      </c>
      <c r="B298" s="7" t="n">
        <v>4.503</v>
      </c>
      <c r="C298" s="7" t="n">
        <v>36.517</v>
      </c>
      <c r="D298" s="7" t="n">
        <v>478.899</v>
      </c>
    </row>
    <row r="299" customFormat="false" ht="15.75" hidden="false" customHeight="false" outlineLevel="0" collapsed="false">
      <c r="A299" s="7" t="n">
        <v>298</v>
      </c>
      <c r="B299" s="7" t="n">
        <v>4.508</v>
      </c>
      <c r="C299" s="7" t="n">
        <v>36.784</v>
      </c>
      <c r="D299" s="7" t="n">
        <v>480.044</v>
      </c>
    </row>
    <row r="300" customFormat="false" ht="15.75" hidden="false" customHeight="false" outlineLevel="0" collapsed="false">
      <c r="A300" s="7" t="n">
        <v>299</v>
      </c>
      <c r="B300" s="7" t="n">
        <v>4.513</v>
      </c>
      <c r="C300" s="7" t="n">
        <v>37.037</v>
      </c>
      <c r="D300" s="7" t="n">
        <v>481.15</v>
      </c>
    </row>
    <row r="301" customFormat="false" ht="15.75" hidden="false" customHeight="false" outlineLevel="0" collapsed="false">
      <c r="A301" s="7" t="n">
        <v>300</v>
      </c>
      <c r="B301" s="7" t="n">
        <v>4.518</v>
      </c>
      <c r="C301" s="7" t="n">
        <v>37.103</v>
      </c>
      <c r="D301" s="7" t="n">
        <v>482.607</v>
      </c>
    </row>
    <row r="302" customFormat="false" ht="15.75" hidden="false" customHeight="false" outlineLevel="0" collapsed="false">
      <c r="A302" s="7" t="n">
        <v>301</v>
      </c>
      <c r="B302" s="7" t="n">
        <v>4.523</v>
      </c>
      <c r="C302" s="7" t="n">
        <v>37.371</v>
      </c>
      <c r="D302" s="7" t="n">
        <v>483.726</v>
      </c>
    </row>
    <row r="303" customFormat="false" ht="15.75" hidden="false" customHeight="false" outlineLevel="0" collapsed="false">
      <c r="A303" s="7" t="n">
        <v>302</v>
      </c>
      <c r="B303" s="7" t="n">
        <v>4.528</v>
      </c>
      <c r="C303" s="7" t="n">
        <v>37.437</v>
      </c>
      <c r="D303" s="7" t="n">
        <v>489.021</v>
      </c>
    </row>
    <row r="304" customFormat="false" ht="15.75" hidden="false" customHeight="false" outlineLevel="0" collapsed="false">
      <c r="A304" s="7" t="n">
        <v>303</v>
      </c>
      <c r="B304" s="7" t="n">
        <v>4.533</v>
      </c>
      <c r="C304" s="7" t="n">
        <v>37.743</v>
      </c>
      <c r="D304" s="7" t="n">
        <v>490.176</v>
      </c>
    </row>
    <row r="305" customFormat="false" ht="15.75" hidden="false" customHeight="false" outlineLevel="0" collapsed="false">
      <c r="A305" s="7" t="n">
        <v>304</v>
      </c>
      <c r="B305" s="7" t="n">
        <v>4.538</v>
      </c>
      <c r="C305" s="7" t="n">
        <v>37.808</v>
      </c>
      <c r="D305" s="7" t="n">
        <v>491.443</v>
      </c>
    </row>
    <row r="306" customFormat="false" ht="15.75" hidden="false" customHeight="false" outlineLevel="0" collapsed="false">
      <c r="A306" s="7" t="n">
        <v>305</v>
      </c>
      <c r="B306" s="7" t="n">
        <v>4.543</v>
      </c>
      <c r="C306" s="7" t="n">
        <v>37.874</v>
      </c>
      <c r="D306" s="7" t="n">
        <v>492.798</v>
      </c>
    </row>
    <row r="307" customFormat="false" ht="15.75" hidden="false" customHeight="false" outlineLevel="0" collapsed="false">
      <c r="A307" s="7" t="n">
        <v>306</v>
      </c>
      <c r="B307" s="7" t="n">
        <v>4.548</v>
      </c>
      <c r="C307" s="7" t="n">
        <v>37.909</v>
      </c>
      <c r="D307" s="7" t="n">
        <v>493.915</v>
      </c>
    </row>
    <row r="308" customFormat="false" ht="15.75" hidden="false" customHeight="false" outlineLevel="0" collapsed="false">
      <c r="A308" s="7" t="n">
        <v>307</v>
      </c>
      <c r="B308" s="7" t="n">
        <v>4.554</v>
      </c>
      <c r="C308" s="7" t="n">
        <v>37.975</v>
      </c>
      <c r="D308" s="7" t="n">
        <v>495.049</v>
      </c>
    </row>
    <row r="309" customFormat="false" ht="15.75" hidden="false" customHeight="false" outlineLevel="0" collapsed="false">
      <c r="A309" s="7" t="n">
        <v>308</v>
      </c>
      <c r="B309" s="7" t="n">
        <v>4.559</v>
      </c>
      <c r="C309" s="7" t="n">
        <v>38.039</v>
      </c>
      <c r="D309" s="7" t="n">
        <v>496.103</v>
      </c>
    </row>
    <row r="310" customFormat="false" ht="15.75" hidden="false" customHeight="false" outlineLevel="0" collapsed="false">
      <c r="A310" s="7" t="n">
        <v>309</v>
      </c>
      <c r="B310" s="7" t="n">
        <v>4.564</v>
      </c>
      <c r="C310" s="7" t="n">
        <v>38.321</v>
      </c>
      <c r="D310" s="7" t="n">
        <v>497.563</v>
      </c>
    </row>
    <row r="311" customFormat="false" ht="15.75" hidden="false" customHeight="false" outlineLevel="0" collapsed="false">
      <c r="A311" s="7" t="n">
        <v>310</v>
      </c>
      <c r="B311" s="7" t="n">
        <v>4.569</v>
      </c>
      <c r="C311" s="7" t="n">
        <v>38.633</v>
      </c>
      <c r="D311" s="7" t="n">
        <v>498.659</v>
      </c>
    </row>
    <row r="312" customFormat="false" ht="15.75" hidden="false" customHeight="false" outlineLevel="0" collapsed="false">
      <c r="A312" s="7" t="n">
        <v>311</v>
      </c>
      <c r="B312" s="7" t="n">
        <v>4.574</v>
      </c>
      <c r="C312" s="7" t="n">
        <v>38.699</v>
      </c>
      <c r="D312" s="7" t="n">
        <v>499.738</v>
      </c>
    </row>
    <row r="313" customFormat="false" ht="15.75" hidden="false" customHeight="false" outlineLevel="0" collapsed="false">
      <c r="A313" s="7" t="n">
        <v>312</v>
      </c>
      <c r="B313" s="7" t="n">
        <v>4.579</v>
      </c>
      <c r="C313" s="7" t="n">
        <v>38.763</v>
      </c>
      <c r="D313" s="7" t="n">
        <v>501.151</v>
      </c>
    </row>
    <row r="314" customFormat="false" ht="15.75" hidden="false" customHeight="false" outlineLevel="0" collapsed="false">
      <c r="A314" s="7" t="n">
        <v>313</v>
      </c>
      <c r="B314" s="7" t="n">
        <v>4.584</v>
      </c>
      <c r="C314" s="7" t="n">
        <v>38.828</v>
      </c>
      <c r="D314" s="7" t="n">
        <v>502.426</v>
      </c>
    </row>
    <row r="315" customFormat="false" ht="15.75" hidden="false" customHeight="false" outlineLevel="0" collapsed="false">
      <c r="A315" s="7" t="n">
        <v>314</v>
      </c>
      <c r="B315" s="7" t="n">
        <v>4.589</v>
      </c>
      <c r="C315" s="7" t="n">
        <v>38.892</v>
      </c>
      <c r="D315" s="7" t="n">
        <v>503.684</v>
      </c>
    </row>
    <row r="316" customFormat="false" ht="15.75" hidden="false" customHeight="false" outlineLevel="0" collapsed="false">
      <c r="A316" s="7" t="n">
        <v>315</v>
      </c>
      <c r="B316" s="7" t="n">
        <v>4.594</v>
      </c>
      <c r="C316" s="7" t="n">
        <v>39.211</v>
      </c>
      <c r="D316" s="7" t="n">
        <v>504.761</v>
      </c>
    </row>
    <row r="317" customFormat="false" ht="15.75" hidden="false" customHeight="false" outlineLevel="0" collapsed="false">
      <c r="A317" s="7" t="n">
        <v>316</v>
      </c>
      <c r="B317" s="7" t="n">
        <v>4.599</v>
      </c>
      <c r="C317" s="7" t="n">
        <v>39.275</v>
      </c>
      <c r="D317" s="7" t="n">
        <v>505.886</v>
      </c>
    </row>
    <row r="318" customFormat="false" ht="15.75" hidden="false" customHeight="false" outlineLevel="0" collapsed="false">
      <c r="A318" s="7" t="n">
        <v>317</v>
      </c>
      <c r="B318" s="7" t="n">
        <v>4.604</v>
      </c>
      <c r="C318" s="7" t="n">
        <v>39.539</v>
      </c>
      <c r="D318" s="7" t="n">
        <v>506.978</v>
      </c>
    </row>
    <row r="319" customFormat="false" ht="15.75" hidden="false" customHeight="false" outlineLevel="0" collapsed="false">
      <c r="A319" s="7" t="n">
        <v>318</v>
      </c>
      <c r="B319" s="7" t="n">
        <v>4.609</v>
      </c>
      <c r="C319" s="7" t="n">
        <v>39.575</v>
      </c>
      <c r="D319" s="7" t="n">
        <v>508.14</v>
      </c>
    </row>
    <row r="320" customFormat="false" ht="15.75" hidden="false" customHeight="false" outlineLevel="0" collapsed="false">
      <c r="A320" s="7" t="n">
        <v>319</v>
      </c>
      <c r="B320" s="7" t="n">
        <v>4.614</v>
      </c>
      <c r="C320" s="7" t="n">
        <v>39.61</v>
      </c>
      <c r="D320" s="7" t="n">
        <v>509.167</v>
      </c>
    </row>
    <row r="321" customFormat="false" ht="15.75" hidden="false" customHeight="false" outlineLevel="0" collapsed="false">
      <c r="A321" s="7" t="n">
        <v>320</v>
      </c>
      <c r="B321" s="7" t="n">
        <v>4.619</v>
      </c>
      <c r="C321" s="7" t="n">
        <v>39.676</v>
      </c>
      <c r="D321" s="7" t="n">
        <v>510.36</v>
      </c>
    </row>
    <row r="322" customFormat="false" ht="15.75" hidden="false" customHeight="false" outlineLevel="0" collapsed="false">
      <c r="A322" s="7" t="n">
        <v>321</v>
      </c>
      <c r="B322" s="7" t="n">
        <v>4.624</v>
      </c>
      <c r="C322" s="7" t="n">
        <v>39.74</v>
      </c>
      <c r="D322" s="7" t="n">
        <v>511.538</v>
      </c>
    </row>
    <row r="323" customFormat="false" ht="15.75" hidden="false" customHeight="false" outlineLevel="0" collapsed="false">
      <c r="A323" s="7" t="n">
        <v>322</v>
      </c>
      <c r="B323" s="7" t="n">
        <v>4.629</v>
      </c>
      <c r="C323" s="7" t="n">
        <v>39.804</v>
      </c>
      <c r="D323" s="7" t="n">
        <v>512.727</v>
      </c>
    </row>
    <row r="324" customFormat="false" ht="15.75" hidden="false" customHeight="false" outlineLevel="0" collapsed="false">
      <c r="A324" s="7" t="n">
        <v>323</v>
      </c>
      <c r="B324" s="7" t="n">
        <v>4.634</v>
      </c>
      <c r="C324" s="7" t="n">
        <v>39.869</v>
      </c>
      <c r="D324" s="7" t="n">
        <v>513.987</v>
      </c>
    </row>
    <row r="325" customFormat="false" ht="15.75" hidden="false" customHeight="false" outlineLevel="0" collapsed="false">
      <c r="A325" s="7" t="n">
        <v>324</v>
      </c>
      <c r="B325" s="7" t="n">
        <v>4.639</v>
      </c>
      <c r="C325" s="7" t="n">
        <v>40.347</v>
      </c>
      <c r="D325" s="7" t="n">
        <v>515.395</v>
      </c>
    </row>
    <row r="326" customFormat="false" ht="15.75" hidden="false" customHeight="false" outlineLevel="0" collapsed="false">
      <c r="A326" s="7" t="n">
        <v>325</v>
      </c>
      <c r="B326" s="7" t="n">
        <v>4.644</v>
      </c>
      <c r="C326" s="7" t="n">
        <v>40.656</v>
      </c>
      <c r="D326" s="7" t="n">
        <v>516.728</v>
      </c>
    </row>
    <row r="327" customFormat="false" ht="15.75" hidden="false" customHeight="false" outlineLevel="0" collapsed="false">
      <c r="A327" s="7" t="n">
        <v>326</v>
      </c>
      <c r="B327" s="7" t="n">
        <v>4.649</v>
      </c>
      <c r="C327" s="7" t="n">
        <v>40.962</v>
      </c>
      <c r="D327" s="7" t="n">
        <v>517.797</v>
      </c>
    </row>
    <row r="328" customFormat="false" ht="15.75" hidden="false" customHeight="false" outlineLevel="0" collapsed="false">
      <c r="A328" s="7" t="n">
        <v>327</v>
      </c>
      <c r="B328" s="7" t="n">
        <v>4.654</v>
      </c>
      <c r="C328" s="7" t="n">
        <v>41.026</v>
      </c>
      <c r="D328" s="7" t="n">
        <v>518.906</v>
      </c>
    </row>
    <row r="329" customFormat="false" ht="15.75" hidden="false" customHeight="false" outlineLevel="0" collapsed="false">
      <c r="A329" s="7" t="n">
        <v>328</v>
      </c>
      <c r="B329" s="7" t="n">
        <v>4.659</v>
      </c>
      <c r="C329" s="7" t="n">
        <v>41.09</v>
      </c>
      <c r="D329" s="7" t="n">
        <v>520.166</v>
      </c>
    </row>
    <row r="330" customFormat="false" ht="15.75" hidden="false" customHeight="false" outlineLevel="0" collapsed="false">
      <c r="A330" s="7" t="n">
        <v>329</v>
      </c>
      <c r="B330" s="7" t="n">
        <v>4.664</v>
      </c>
      <c r="C330" s="7" t="n">
        <v>41.154</v>
      </c>
      <c r="D330" s="7" t="n">
        <v>521.453</v>
      </c>
    </row>
    <row r="331" customFormat="false" ht="15.75" hidden="false" customHeight="false" outlineLevel="0" collapsed="false">
      <c r="A331" s="7" t="n">
        <v>330</v>
      </c>
      <c r="B331" s="7" t="n">
        <v>4.669</v>
      </c>
      <c r="C331" s="7" t="n">
        <v>41.219</v>
      </c>
      <c r="D331" s="7" t="n">
        <v>522.749</v>
      </c>
    </row>
    <row r="332" customFormat="false" ht="15.75" hidden="false" customHeight="false" outlineLevel="0" collapsed="false">
      <c r="A332" s="7" t="n">
        <v>331</v>
      </c>
      <c r="B332" s="7" t="n">
        <v>4.674</v>
      </c>
      <c r="C332" s="7" t="n">
        <v>41.497</v>
      </c>
      <c r="D332" s="7" t="n">
        <v>523.936</v>
      </c>
    </row>
    <row r="333" customFormat="false" ht="15.75" hidden="false" customHeight="false" outlineLevel="0" collapsed="false">
      <c r="A333" s="7" t="n">
        <v>332</v>
      </c>
      <c r="B333" s="7" t="n">
        <v>4.679</v>
      </c>
      <c r="C333" s="7" t="n">
        <v>41.534</v>
      </c>
      <c r="D333" s="7" t="n">
        <v>525.092</v>
      </c>
    </row>
    <row r="334" customFormat="false" ht="15.75" hidden="false" customHeight="false" outlineLevel="0" collapsed="false">
      <c r="A334" s="7" t="n">
        <v>333</v>
      </c>
      <c r="B334" s="7" t="n">
        <v>4.69</v>
      </c>
      <c r="C334" s="7" t="n">
        <v>41.598</v>
      </c>
      <c r="D334" s="7" t="n">
        <v>526.41</v>
      </c>
    </row>
    <row r="335" customFormat="false" ht="15.75" hidden="false" customHeight="false" outlineLevel="0" collapsed="false">
      <c r="A335" s="7" t="n">
        <v>334</v>
      </c>
      <c r="B335" s="7" t="n">
        <v>4.695</v>
      </c>
      <c r="C335" s="7" t="n">
        <v>41.663</v>
      </c>
      <c r="D335" s="7" t="n">
        <v>527.72</v>
      </c>
    </row>
    <row r="336" customFormat="false" ht="15.75" hidden="false" customHeight="false" outlineLevel="0" collapsed="false">
      <c r="A336" s="7" t="n">
        <v>335</v>
      </c>
      <c r="B336" s="7" t="n">
        <v>4.701</v>
      </c>
      <c r="C336" s="7" t="n">
        <v>41.728</v>
      </c>
      <c r="D336" s="7" t="n">
        <v>529.006</v>
      </c>
    </row>
    <row r="337" customFormat="false" ht="15.75" hidden="false" customHeight="false" outlineLevel="0" collapsed="false">
      <c r="A337" s="7" t="n">
        <v>336</v>
      </c>
      <c r="B337" s="7" t="n">
        <v>4.707</v>
      </c>
      <c r="C337" s="7" t="n">
        <v>41.792</v>
      </c>
      <c r="D337" s="7" t="n">
        <v>530.299</v>
      </c>
    </row>
    <row r="338" customFormat="false" ht="15.75" hidden="false" customHeight="false" outlineLevel="0" collapsed="false">
      <c r="A338" s="7" t="n">
        <v>337</v>
      </c>
      <c r="B338" s="7" t="n">
        <v>4.712</v>
      </c>
      <c r="C338" s="7" t="n">
        <v>42.057</v>
      </c>
      <c r="D338" s="7" t="n">
        <v>531.521</v>
      </c>
    </row>
    <row r="339" customFormat="false" ht="15.75" hidden="false" customHeight="false" outlineLevel="0" collapsed="false">
      <c r="A339" s="7" t="n">
        <v>338</v>
      </c>
      <c r="B339" s="7" t="n">
        <v>4.717</v>
      </c>
      <c r="C339" s="7" t="n">
        <v>42.123</v>
      </c>
      <c r="D339" s="7" t="n">
        <v>532.828</v>
      </c>
    </row>
    <row r="340" customFormat="false" ht="15.75" hidden="false" customHeight="false" outlineLevel="0" collapsed="false">
      <c r="A340" s="7" t="n">
        <v>339</v>
      </c>
      <c r="B340" s="7" t="n">
        <v>4.722</v>
      </c>
      <c r="C340" s="7" t="n">
        <v>42.187</v>
      </c>
      <c r="D340" s="7" t="n">
        <v>534.001</v>
      </c>
    </row>
    <row r="341" customFormat="false" ht="15.75" hidden="false" customHeight="false" outlineLevel="0" collapsed="false">
      <c r="A341" s="7" t="n">
        <v>340</v>
      </c>
      <c r="B341" s="7" t="n">
        <v>4.727</v>
      </c>
      <c r="C341" s="7" t="n">
        <v>42.49</v>
      </c>
      <c r="D341" s="7" t="n">
        <v>535.207</v>
      </c>
    </row>
    <row r="342" customFormat="false" ht="15.75" hidden="false" customHeight="false" outlineLevel="0" collapsed="false">
      <c r="A342" s="7" t="n">
        <v>341</v>
      </c>
      <c r="B342" s="7" t="n">
        <v>4.732</v>
      </c>
      <c r="C342" s="7" t="n">
        <v>42.557</v>
      </c>
      <c r="D342" s="7" t="n">
        <v>536.552</v>
      </c>
    </row>
    <row r="343" customFormat="false" ht="15.75" hidden="false" customHeight="false" outlineLevel="0" collapsed="false">
      <c r="A343" s="7" t="n">
        <v>342</v>
      </c>
      <c r="B343" s="7" t="n">
        <v>4.737</v>
      </c>
      <c r="C343" s="7" t="n">
        <v>42.621</v>
      </c>
      <c r="D343" s="7" t="n">
        <v>537.891</v>
      </c>
    </row>
    <row r="344" customFormat="false" ht="15.75" hidden="false" customHeight="false" outlineLevel="0" collapsed="false">
      <c r="A344" s="7" t="n">
        <v>343</v>
      </c>
      <c r="B344" s="7" t="n">
        <v>4.742</v>
      </c>
      <c r="C344" s="7" t="n">
        <v>42.685</v>
      </c>
      <c r="D344" s="7" t="n">
        <v>539.236</v>
      </c>
    </row>
    <row r="345" customFormat="false" ht="15.75" hidden="false" customHeight="false" outlineLevel="0" collapsed="false">
      <c r="A345" s="7" t="n">
        <v>344</v>
      </c>
      <c r="B345" s="7" t="n">
        <v>4.747</v>
      </c>
      <c r="C345" s="7" t="n">
        <v>42.75</v>
      </c>
      <c r="D345" s="7" t="n">
        <v>545.261</v>
      </c>
    </row>
    <row r="346" customFormat="false" ht="15.75" hidden="false" customHeight="false" outlineLevel="0" collapsed="false">
      <c r="A346" s="7" t="n">
        <v>345</v>
      </c>
      <c r="B346" s="7" t="n">
        <v>4.752</v>
      </c>
      <c r="C346" s="7" t="n">
        <v>42.814</v>
      </c>
      <c r="D346" s="7" t="n">
        <v>546.515</v>
      </c>
    </row>
    <row r="347" customFormat="false" ht="15.75" hidden="false" customHeight="false" outlineLevel="0" collapsed="false">
      <c r="A347" s="7" t="n">
        <v>346</v>
      </c>
      <c r="B347" s="7" t="n">
        <v>4.757</v>
      </c>
      <c r="C347" s="7" t="n">
        <v>42.878</v>
      </c>
      <c r="D347" s="7" t="n">
        <v>547.997</v>
      </c>
    </row>
    <row r="348" customFormat="false" ht="15.75" hidden="false" customHeight="false" outlineLevel="0" collapsed="false">
      <c r="A348" s="7" t="n">
        <v>347</v>
      </c>
      <c r="B348" s="7" t="n">
        <v>4.762</v>
      </c>
      <c r="C348" s="7" t="n">
        <v>42.942</v>
      </c>
      <c r="D348" s="7" t="n">
        <v>549.441</v>
      </c>
    </row>
    <row r="349" customFormat="false" ht="15.75" hidden="false" customHeight="false" outlineLevel="0" collapsed="false">
      <c r="A349" s="7" t="n">
        <v>348</v>
      </c>
      <c r="B349" s="7" t="n">
        <v>4.767</v>
      </c>
      <c r="C349" s="7" t="n">
        <v>43.006</v>
      </c>
      <c r="D349" s="7" t="n">
        <v>550.732</v>
      </c>
    </row>
    <row r="350" customFormat="false" ht="15.75" hidden="false" customHeight="false" outlineLevel="0" collapsed="false">
      <c r="A350" s="7" t="n">
        <v>349</v>
      </c>
      <c r="B350" s="7" t="n">
        <v>4.772</v>
      </c>
      <c r="C350" s="7" t="n">
        <v>43.044</v>
      </c>
      <c r="D350" s="7" t="n">
        <v>551.851</v>
      </c>
    </row>
    <row r="351" customFormat="false" ht="15.75" hidden="false" customHeight="false" outlineLevel="0" collapsed="false">
      <c r="A351" s="7" t="n">
        <v>350</v>
      </c>
      <c r="B351" s="7" t="n">
        <v>4.778</v>
      </c>
      <c r="C351" s="7" t="n">
        <v>43.079</v>
      </c>
      <c r="D351" s="7" t="n">
        <v>552.7</v>
      </c>
    </row>
    <row r="352" customFormat="false" ht="15.75" hidden="false" customHeight="false" outlineLevel="0" collapsed="false">
      <c r="A352" s="7" t="n">
        <v>351</v>
      </c>
      <c r="B352" s="7" t="n">
        <v>4.783</v>
      </c>
      <c r="C352" s="7" t="n">
        <v>43.144</v>
      </c>
      <c r="D352" s="7" t="n">
        <v>553.92</v>
      </c>
    </row>
    <row r="353" customFormat="false" ht="15.75" hidden="false" customHeight="false" outlineLevel="0" collapsed="false">
      <c r="A353" s="7" t="n">
        <v>352</v>
      </c>
      <c r="B353" s="7" t="n">
        <v>4.788</v>
      </c>
      <c r="C353" s="7" t="n">
        <v>43.437</v>
      </c>
      <c r="D353" s="7" t="n">
        <v>555.325</v>
      </c>
    </row>
    <row r="354" customFormat="false" ht="15.75" hidden="false" customHeight="false" outlineLevel="0" collapsed="false">
      <c r="A354" s="7" t="n">
        <v>353</v>
      </c>
      <c r="B354" s="7" t="n">
        <v>4.793</v>
      </c>
      <c r="C354" s="7" t="n">
        <v>43.505</v>
      </c>
      <c r="D354" s="7" t="n">
        <v>556.392</v>
      </c>
    </row>
    <row r="355" customFormat="false" ht="15.75" hidden="false" customHeight="false" outlineLevel="0" collapsed="false">
      <c r="A355" s="7" t="n">
        <v>354</v>
      </c>
      <c r="B355" s="7" t="n">
        <v>4.798</v>
      </c>
      <c r="C355" s="7" t="n">
        <v>43.57</v>
      </c>
      <c r="D355" s="7" t="n">
        <v>557.74</v>
      </c>
    </row>
    <row r="356" customFormat="false" ht="15.75" hidden="false" customHeight="false" outlineLevel="0" collapsed="false">
      <c r="A356" s="7" t="n">
        <v>355</v>
      </c>
      <c r="B356" s="7" t="n">
        <v>4.803</v>
      </c>
      <c r="C356" s="7" t="n">
        <v>43.849</v>
      </c>
      <c r="D356" s="7" t="n">
        <v>558.774</v>
      </c>
    </row>
    <row r="357" customFormat="false" ht="15.75" hidden="false" customHeight="false" outlineLevel="0" collapsed="false">
      <c r="A357" s="7" t="n">
        <v>356</v>
      </c>
      <c r="B357" s="7" t="n">
        <v>4.808</v>
      </c>
      <c r="C357" s="7" t="n">
        <v>43.885</v>
      </c>
      <c r="D357" s="7" t="n">
        <v>559.706</v>
      </c>
    </row>
    <row r="358" customFormat="false" ht="15.75" hidden="false" customHeight="false" outlineLevel="0" collapsed="false">
      <c r="A358" s="7" t="n">
        <v>357</v>
      </c>
      <c r="B358" s="7" t="n">
        <v>4.813</v>
      </c>
      <c r="C358" s="7" t="n">
        <v>43.949</v>
      </c>
      <c r="D358" s="7" t="n">
        <v>561.002</v>
      </c>
    </row>
    <row r="359" customFormat="false" ht="15.75" hidden="false" customHeight="false" outlineLevel="0" collapsed="false">
      <c r="A359" s="7" t="n">
        <v>358</v>
      </c>
      <c r="B359" s="7" t="n">
        <v>4.819</v>
      </c>
      <c r="C359" s="7" t="n">
        <v>44.013</v>
      </c>
      <c r="D359" s="7" t="n">
        <v>562.144</v>
      </c>
    </row>
    <row r="360" customFormat="false" ht="15.75" hidden="false" customHeight="false" outlineLevel="0" collapsed="false">
      <c r="A360" s="7" t="n">
        <v>359</v>
      </c>
      <c r="B360" s="7" t="n">
        <v>4.824</v>
      </c>
      <c r="C360" s="7" t="n">
        <v>44.077</v>
      </c>
      <c r="D360" s="7" t="n">
        <v>567.676</v>
      </c>
    </row>
    <row r="361" customFormat="false" ht="15.75" hidden="false" customHeight="false" outlineLevel="0" collapsed="false">
      <c r="A361" s="7" t="n">
        <v>360</v>
      </c>
      <c r="B361" s="7" t="n">
        <v>4.829</v>
      </c>
      <c r="C361" s="7" t="n">
        <v>44.142</v>
      </c>
      <c r="D361" s="7" t="n">
        <v>569.022</v>
      </c>
    </row>
    <row r="362" customFormat="false" ht="15.75" hidden="false" customHeight="false" outlineLevel="0" collapsed="false">
      <c r="A362" s="7" t="n">
        <v>361</v>
      </c>
      <c r="B362" s="7" t="n">
        <v>4.835</v>
      </c>
      <c r="C362" s="7" t="n">
        <v>44.206</v>
      </c>
      <c r="D362" s="7" t="n">
        <v>570.435</v>
      </c>
    </row>
    <row r="363" customFormat="false" ht="15.75" hidden="false" customHeight="false" outlineLevel="0" collapsed="false">
      <c r="A363" s="7" t="n">
        <v>362</v>
      </c>
      <c r="B363" s="7" t="n">
        <v>4.84</v>
      </c>
      <c r="C363" s="7" t="n">
        <v>44.27</v>
      </c>
      <c r="D363" s="7" t="n">
        <v>571.954</v>
      </c>
    </row>
    <row r="364" customFormat="false" ht="15.75" hidden="false" customHeight="false" outlineLevel="0" collapsed="false">
      <c r="A364" s="7" t="n">
        <v>363</v>
      </c>
      <c r="B364" s="7" t="n">
        <v>4.845</v>
      </c>
      <c r="C364" s="7" t="n">
        <v>44.335</v>
      </c>
      <c r="D364" s="7" t="n">
        <v>573.167</v>
      </c>
    </row>
    <row r="365" customFormat="false" ht="15.75" hidden="false" customHeight="false" outlineLevel="0" collapsed="false">
      <c r="A365" s="7" t="n">
        <v>364</v>
      </c>
      <c r="B365" s="7" t="n">
        <v>4.85</v>
      </c>
      <c r="C365" s="7" t="n">
        <v>44.371</v>
      </c>
      <c r="D365" s="7" t="n">
        <v>574.241</v>
      </c>
    </row>
    <row r="366" customFormat="false" ht="15.75" hidden="false" customHeight="false" outlineLevel="0" collapsed="false">
      <c r="A366" s="7" t="n">
        <v>365</v>
      </c>
      <c r="B366" s="7" t="n">
        <v>4.855</v>
      </c>
      <c r="C366" s="7" t="n">
        <v>44.436</v>
      </c>
      <c r="D366" s="7" t="n">
        <v>575.445</v>
      </c>
    </row>
    <row r="367" customFormat="false" ht="15.75" hidden="false" customHeight="false" outlineLevel="0" collapsed="false">
      <c r="A367" s="7" t="n">
        <v>366</v>
      </c>
      <c r="B367" s="7" t="n">
        <v>4.86</v>
      </c>
      <c r="C367" s="7" t="n">
        <v>44.5</v>
      </c>
      <c r="D367" s="7" t="n">
        <v>576.725</v>
      </c>
    </row>
    <row r="368" customFormat="false" ht="15.75" hidden="false" customHeight="false" outlineLevel="0" collapsed="false">
      <c r="A368" s="7" t="n">
        <v>367</v>
      </c>
      <c r="B368" s="7" t="n">
        <v>4.865</v>
      </c>
      <c r="C368" s="7" t="n">
        <v>44.805</v>
      </c>
      <c r="D368" s="7" t="n">
        <v>577.781</v>
      </c>
    </row>
    <row r="369" customFormat="false" ht="15.75" hidden="false" customHeight="false" outlineLevel="0" collapsed="false">
      <c r="A369" s="7" t="n">
        <v>368</v>
      </c>
      <c r="B369" s="7" t="n">
        <v>4.87</v>
      </c>
      <c r="C369" s="7" t="n">
        <v>44.873</v>
      </c>
      <c r="D369" s="7" t="n">
        <v>579.073</v>
      </c>
    </row>
    <row r="370" customFormat="false" ht="15.75" hidden="false" customHeight="false" outlineLevel="0" collapsed="false">
      <c r="A370" s="7" t="n">
        <v>369</v>
      </c>
      <c r="B370" s="7" t="n">
        <v>4.875</v>
      </c>
      <c r="C370" s="7" t="n">
        <v>44.938</v>
      </c>
      <c r="D370" s="7" t="n">
        <v>580.212</v>
      </c>
    </row>
    <row r="371" customFormat="false" ht="15.75" hidden="false" customHeight="false" outlineLevel="0" collapsed="false">
      <c r="A371" s="7" t="n">
        <v>370</v>
      </c>
      <c r="B371" s="7" t="n">
        <v>4.88</v>
      </c>
      <c r="C371" s="7" t="n">
        <v>45.003</v>
      </c>
      <c r="D371" s="7" t="n">
        <v>581.496</v>
      </c>
    </row>
    <row r="372" customFormat="false" ht="15.75" hidden="false" customHeight="false" outlineLevel="0" collapsed="false">
      <c r="A372" s="7" t="n">
        <v>371</v>
      </c>
      <c r="B372" s="7" t="n">
        <v>4.886</v>
      </c>
      <c r="C372" s="7" t="n">
        <v>45.067</v>
      </c>
      <c r="D372" s="7" t="n">
        <v>582.992</v>
      </c>
    </row>
    <row r="373" customFormat="false" ht="15.75" hidden="false" customHeight="false" outlineLevel="0" collapsed="false">
      <c r="A373" s="7" t="n">
        <v>372</v>
      </c>
      <c r="B373" s="7" t="n">
        <v>4.891</v>
      </c>
      <c r="C373" s="7" t="n">
        <v>45.132</v>
      </c>
      <c r="D373" s="7" t="n">
        <v>584.218</v>
      </c>
    </row>
    <row r="374" customFormat="false" ht="15.75" hidden="false" customHeight="false" outlineLevel="0" collapsed="false">
      <c r="A374" s="7" t="n">
        <v>373</v>
      </c>
      <c r="B374" s="7" t="n">
        <v>4.896</v>
      </c>
      <c r="C374" s="7" t="n">
        <v>45.198</v>
      </c>
      <c r="D374" s="7" t="n">
        <v>585.316</v>
      </c>
    </row>
    <row r="375" customFormat="false" ht="15.75" hidden="false" customHeight="false" outlineLevel="0" collapsed="false">
      <c r="A375" s="7" t="n">
        <v>374</v>
      </c>
      <c r="B375" s="7" t="n">
        <v>4.901</v>
      </c>
      <c r="C375" s="7" t="n">
        <v>45.501</v>
      </c>
      <c r="D375" s="7" t="n">
        <v>586.905</v>
      </c>
    </row>
    <row r="376" customFormat="false" ht="15.75" hidden="false" customHeight="false" outlineLevel="0" collapsed="false">
      <c r="A376" s="7" t="n">
        <v>375</v>
      </c>
      <c r="B376" s="7" t="n">
        <v>4.906</v>
      </c>
      <c r="C376" s="7" t="n">
        <v>45.568</v>
      </c>
      <c r="D376" s="7" t="n">
        <v>588.22</v>
      </c>
    </row>
    <row r="377" customFormat="false" ht="15.75" hidden="false" customHeight="false" outlineLevel="0" collapsed="false">
      <c r="A377" s="7" t="n">
        <v>376</v>
      </c>
      <c r="B377" s="7" t="n">
        <v>4.911</v>
      </c>
      <c r="C377" s="7" t="n">
        <v>45.632</v>
      </c>
      <c r="D377" s="7" t="n">
        <v>589.429</v>
      </c>
    </row>
    <row r="378" customFormat="false" ht="15.75" hidden="false" customHeight="false" outlineLevel="0" collapsed="false">
      <c r="A378" s="7" t="n">
        <v>377</v>
      </c>
      <c r="B378" s="7" t="n">
        <v>4.917</v>
      </c>
      <c r="C378" s="7" t="n">
        <v>45.696</v>
      </c>
      <c r="D378" s="7" t="n">
        <v>590.872</v>
      </c>
    </row>
    <row r="379" customFormat="false" ht="15.75" hidden="false" customHeight="false" outlineLevel="0" collapsed="false">
      <c r="A379" s="7" t="n">
        <v>378</v>
      </c>
      <c r="B379" s="7" t="n">
        <v>4.922</v>
      </c>
      <c r="C379" s="7" t="n">
        <v>46.013</v>
      </c>
      <c r="D379" s="7" t="n">
        <v>592.203</v>
      </c>
    </row>
    <row r="380" customFormat="false" ht="15.75" hidden="false" customHeight="false" outlineLevel="0" collapsed="false">
      <c r="A380" s="7" t="n">
        <v>379</v>
      </c>
      <c r="B380" s="7" t="n">
        <v>4.927</v>
      </c>
      <c r="C380" s="7" t="n">
        <v>46.078</v>
      </c>
      <c r="D380" s="7" t="n">
        <v>593.545</v>
      </c>
    </row>
    <row r="381" customFormat="false" ht="15.75" hidden="false" customHeight="false" outlineLevel="0" collapsed="false">
      <c r="A381" s="7" t="n">
        <v>380</v>
      </c>
      <c r="B381" s="7" t="n">
        <v>4.932</v>
      </c>
      <c r="C381" s="7" t="n">
        <v>46.143</v>
      </c>
      <c r="D381" s="7" t="n">
        <v>594.596</v>
      </c>
    </row>
    <row r="382" customFormat="false" ht="15.75" hidden="false" customHeight="false" outlineLevel="0" collapsed="false">
      <c r="A382" s="7" t="n">
        <v>381</v>
      </c>
      <c r="B382" s="7" t="n">
        <v>4.937</v>
      </c>
      <c r="C382" s="7" t="n">
        <v>46.208</v>
      </c>
      <c r="D382" s="7" t="n">
        <v>595.85</v>
      </c>
    </row>
    <row r="383" customFormat="false" ht="15.75" hidden="false" customHeight="false" outlineLevel="0" collapsed="false">
      <c r="A383" s="7" t="n">
        <v>382</v>
      </c>
      <c r="B383" s="7" t="n">
        <v>4.942</v>
      </c>
      <c r="C383" s="7" t="n">
        <v>46.272</v>
      </c>
      <c r="D383" s="7" t="n">
        <v>597.251</v>
      </c>
    </row>
    <row r="384" customFormat="false" ht="15.75" hidden="false" customHeight="false" outlineLevel="0" collapsed="false">
      <c r="A384" s="7" t="n">
        <v>383</v>
      </c>
      <c r="B384" s="7" t="n">
        <v>4.947</v>
      </c>
      <c r="C384" s="7" t="n">
        <v>46.539</v>
      </c>
      <c r="D384" s="7" t="n">
        <v>598.513</v>
      </c>
    </row>
    <row r="385" customFormat="false" ht="15.75" hidden="false" customHeight="false" outlineLevel="0" collapsed="false">
      <c r="A385" s="7" t="n">
        <v>384</v>
      </c>
      <c r="B385" s="7" t="n">
        <v>4.953</v>
      </c>
      <c r="C385" s="7" t="n">
        <v>46.603</v>
      </c>
      <c r="D385" s="7" t="n">
        <v>599.576</v>
      </c>
    </row>
    <row r="386" customFormat="false" ht="15.75" hidden="false" customHeight="false" outlineLevel="0" collapsed="false">
      <c r="A386" s="7" t="n">
        <v>385</v>
      </c>
      <c r="B386" s="7" t="n">
        <v>4.957</v>
      </c>
      <c r="C386" s="7" t="n">
        <v>46.668</v>
      </c>
      <c r="D386" s="7" t="n">
        <v>600.689</v>
      </c>
    </row>
    <row r="387" customFormat="false" ht="15.75" hidden="false" customHeight="false" outlineLevel="0" collapsed="false">
      <c r="A387" s="7" t="n">
        <v>386</v>
      </c>
      <c r="B387" s="7" t="n">
        <v>4.963</v>
      </c>
      <c r="C387" s="7" t="n">
        <v>46.732</v>
      </c>
      <c r="D387" s="7" t="n">
        <v>606.22</v>
      </c>
    </row>
    <row r="388" customFormat="false" ht="15.75" hidden="false" customHeight="false" outlineLevel="0" collapsed="false">
      <c r="A388" s="7" t="n">
        <v>387</v>
      </c>
      <c r="B388" s="7" t="n">
        <v>4.969</v>
      </c>
      <c r="C388" s="7" t="n">
        <v>46.796</v>
      </c>
      <c r="D388" s="7" t="n">
        <v>607.545</v>
      </c>
    </row>
    <row r="389" customFormat="false" ht="15.75" hidden="false" customHeight="false" outlineLevel="0" collapsed="false">
      <c r="A389" s="7" t="n">
        <v>388</v>
      </c>
      <c r="B389" s="7" t="n">
        <v>4.974</v>
      </c>
      <c r="C389" s="7" t="n">
        <v>46.861</v>
      </c>
      <c r="D389" s="7" t="n">
        <v>608.983</v>
      </c>
    </row>
    <row r="390" customFormat="false" ht="15.75" hidden="false" customHeight="false" outlineLevel="0" collapsed="false">
      <c r="A390" s="7" t="n">
        <v>389</v>
      </c>
      <c r="B390" s="7" t="n">
        <v>4.979</v>
      </c>
      <c r="C390" s="7" t="n">
        <v>46.925</v>
      </c>
      <c r="D390" s="7" t="n">
        <v>610.15</v>
      </c>
    </row>
    <row r="391" customFormat="false" ht="15.75" hidden="false" customHeight="false" outlineLevel="0" collapsed="false">
      <c r="A391" s="7" t="n">
        <v>390</v>
      </c>
      <c r="B391" s="7" t="n">
        <v>4.984</v>
      </c>
      <c r="C391" s="7" t="n">
        <v>46.96</v>
      </c>
      <c r="D391" s="7" t="n">
        <v>611.268</v>
      </c>
    </row>
    <row r="392" customFormat="false" ht="15.75" hidden="false" customHeight="false" outlineLevel="0" collapsed="false">
      <c r="A392" s="7" t="n">
        <v>391</v>
      </c>
      <c r="B392" s="7" t="n">
        <v>4.989</v>
      </c>
      <c r="C392" s="7" t="n">
        <v>47.025</v>
      </c>
      <c r="D392" s="7" t="n">
        <v>612.628</v>
      </c>
    </row>
    <row r="393" customFormat="false" ht="15.75" hidden="false" customHeight="false" outlineLevel="0" collapsed="false">
      <c r="A393" s="7" t="n">
        <v>392</v>
      </c>
      <c r="B393" s="7" t="n">
        <v>4.994</v>
      </c>
      <c r="C393" s="7" t="n">
        <v>47.089</v>
      </c>
      <c r="D393" s="7" t="n">
        <v>613.908</v>
      </c>
    </row>
    <row r="394" customFormat="false" ht="15.75" hidden="false" customHeight="false" outlineLevel="0" collapsed="false">
      <c r="A394" s="7" t="n">
        <v>393</v>
      </c>
      <c r="B394" s="7" t="n">
        <v>4.999</v>
      </c>
      <c r="C394" s="7" t="n">
        <v>47.155</v>
      </c>
      <c r="D394" s="7" t="n">
        <v>615.551</v>
      </c>
    </row>
    <row r="395" customFormat="false" ht="15.75" hidden="false" customHeight="false" outlineLevel="0" collapsed="false">
      <c r="A395" s="7" t="n">
        <v>394</v>
      </c>
      <c r="B395" s="7" t="n">
        <v>5.004</v>
      </c>
      <c r="C395" s="7" t="n">
        <v>47.219</v>
      </c>
      <c r="D395" s="7" t="n">
        <v>617</v>
      </c>
    </row>
    <row r="396" customFormat="false" ht="15.75" hidden="false" customHeight="false" outlineLevel="0" collapsed="false">
      <c r="A396" s="7" t="n">
        <v>395</v>
      </c>
      <c r="B396" s="7" t="n">
        <v>5.009</v>
      </c>
      <c r="C396" s="7" t="n">
        <v>47.523</v>
      </c>
      <c r="D396" s="7" t="n">
        <v>618.07</v>
      </c>
    </row>
    <row r="397" customFormat="false" ht="15.75" hidden="false" customHeight="false" outlineLevel="0" collapsed="false">
      <c r="A397" s="7" t="n">
        <v>396</v>
      </c>
      <c r="B397" s="7" t="n">
        <v>5.015</v>
      </c>
      <c r="C397" s="7" t="n">
        <v>47.592</v>
      </c>
      <c r="D397" s="7" t="n">
        <v>619.368</v>
      </c>
    </row>
    <row r="398" customFormat="false" ht="15.75" hidden="false" customHeight="false" outlineLevel="0" collapsed="false">
      <c r="A398" s="7" t="n">
        <v>397</v>
      </c>
      <c r="B398" s="7" t="n">
        <v>5.02</v>
      </c>
      <c r="C398" s="7" t="n">
        <v>47.656</v>
      </c>
      <c r="D398" s="7" t="n">
        <v>620.64</v>
      </c>
    </row>
    <row r="399" customFormat="false" ht="15.75" hidden="false" customHeight="false" outlineLevel="0" collapsed="false">
      <c r="A399" s="7" t="n">
        <v>398</v>
      </c>
      <c r="B399" s="7" t="n">
        <v>5.025</v>
      </c>
      <c r="C399" s="7" t="n">
        <v>47.72</v>
      </c>
      <c r="D399" s="7" t="n">
        <v>621.961</v>
      </c>
    </row>
    <row r="400" customFormat="false" ht="15.75" hidden="false" customHeight="false" outlineLevel="0" collapsed="false">
      <c r="A400" s="7" t="n">
        <v>399</v>
      </c>
      <c r="B400" s="7" t="n">
        <v>5.03</v>
      </c>
      <c r="C400" s="7" t="n">
        <v>47.785</v>
      </c>
      <c r="D400" s="7" t="n">
        <v>623.231</v>
      </c>
    </row>
    <row r="401" customFormat="false" ht="15.75" hidden="false" customHeight="false" outlineLevel="0" collapsed="false">
      <c r="A401" s="7" t="n">
        <v>400</v>
      </c>
      <c r="B401" s="7" t="n">
        <v>5.035</v>
      </c>
      <c r="C401" s="7" t="n">
        <v>47.849</v>
      </c>
      <c r="D401" s="7" t="n">
        <v>624.463</v>
      </c>
    </row>
    <row r="402" customFormat="false" ht="15.75" hidden="false" customHeight="false" outlineLevel="0" collapsed="false">
      <c r="A402" s="7" t="n">
        <v>401</v>
      </c>
      <c r="B402" s="7" t="n">
        <v>5.04</v>
      </c>
      <c r="C402" s="7" t="n">
        <v>48.122</v>
      </c>
      <c r="D402" s="7" t="n">
        <v>625.626</v>
      </c>
    </row>
    <row r="403" customFormat="false" ht="15.75" hidden="false" customHeight="false" outlineLevel="0" collapsed="false">
      <c r="A403" s="7" t="n">
        <v>402</v>
      </c>
      <c r="B403" s="7" t="n">
        <v>5.045</v>
      </c>
      <c r="C403" s="7" t="n">
        <v>48.186</v>
      </c>
      <c r="D403" s="7" t="n">
        <v>626.757</v>
      </c>
    </row>
    <row r="404" customFormat="false" ht="15.75" hidden="false" customHeight="false" outlineLevel="0" collapsed="false">
      <c r="A404" s="7" t="n">
        <v>403</v>
      </c>
      <c r="B404" s="7" t="n">
        <v>5.05</v>
      </c>
      <c r="C404" s="7" t="n">
        <v>48.252</v>
      </c>
      <c r="D404" s="7" t="n">
        <v>628.091</v>
      </c>
    </row>
    <row r="405" customFormat="false" ht="15.75" hidden="false" customHeight="false" outlineLevel="0" collapsed="false">
      <c r="A405" s="7" t="n">
        <v>404</v>
      </c>
      <c r="B405" s="7" t="n">
        <v>5.055</v>
      </c>
      <c r="C405" s="7" t="n">
        <v>48.317</v>
      </c>
      <c r="D405" s="7" t="n">
        <v>629.767</v>
      </c>
    </row>
    <row r="406" customFormat="false" ht="15.75" hidden="false" customHeight="false" outlineLevel="0" collapsed="false">
      <c r="A406" s="7" t="n">
        <v>405</v>
      </c>
      <c r="B406" s="7" t="n">
        <v>5.06</v>
      </c>
      <c r="C406" s="7" t="n">
        <v>48.622</v>
      </c>
      <c r="D406" s="7" t="n">
        <v>630.991</v>
      </c>
    </row>
    <row r="407" customFormat="false" ht="15.75" hidden="false" customHeight="false" outlineLevel="0" collapsed="false">
      <c r="A407" s="7" t="n">
        <v>406</v>
      </c>
      <c r="B407" s="7" t="n">
        <v>5.065</v>
      </c>
      <c r="C407" s="7" t="n">
        <v>48.686</v>
      </c>
      <c r="D407" s="7" t="n">
        <v>632.132</v>
      </c>
    </row>
    <row r="408" customFormat="false" ht="15.75" hidden="false" customHeight="false" outlineLevel="0" collapsed="false">
      <c r="A408" s="7" t="n">
        <v>407</v>
      </c>
      <c r="B408" s="7" t="n">
        <v>5.07</v>
      </c>
      <c r="C408" s="7" t="n">
        <v>48.753</v>
      </c>
      <c r="D408" s="7" t="n">
        <v>633.304</v>
      </c>
    </row>
    <row r="409" customFormat="false" ht="15.75" hidden="false" customHeight="false" outlineLevel="0" collapsed="false">
      <c r="A409" s="7" t="n">
        <v>408</v>
      </c>
      <c r="B409" s="7" t="n">
        <v>5.075</v>
      </c>
      <c r="C409" s="7" t="n">
        <v>48.789</v>
      </c>
      <c r="D409" s="7" t="n">
        <v>634.33</v>
      </c>
    </row>
    <row r="410" customFormat="false" ht="15.75" hidden="false" customHeight="false" outlineLevel="0" collapsed="false">
      <c r="A410" s="7" t="n">
        <v>409</v>
      </c>
      <c r="B410" s="7" t="n">
        <v>5.08</v>
      </c>
      <c r="C410" s="7" t="n">
        <v>49.09</v>
      </c>
      <c r="D410" s="7" t="n">
        <v>635.376</v>
      </c>
    </row>
    <row r="411" customFormat="false" ht="15.75" hidden="false" customHeight="false" outlineLevel="0" collapsed="false">
      <c r="A411" s="7" t="n">
        <v>410</v>
      </c>
      <c r="B411" s="7" t="n">
        <v>5.085</v>
      </c>
      <c r="C411" s="7" t="n">
        <v>49.359</v>
      </c>
      <c r="D411" s="7" t="n">
        <v>636.495</v>
      </c>
    </row>
    <row r="412" customFormat="false" ht="15.75" hidden="false" customHeight="false" outlineLevel="0" collapsed="false">
      <c r="A412" s="7" t="n">
        <v>411</v>
      </c>
      <c r="B412" s="7" t="n">
        <v>5.09</v>
      </c>
      <c r="C412" s="7" t="n">
        <v>49.425</v>
      </c>
      <c r="D412" s="7" t="n">
        <v>637.751</v>
      </c>
    </row>
    <row r="413" customFormat="false" ht="15.75" hidden="false" customHeight="false" outlineLevel="0" collapsed="false">
      <c r="A413" s="7" t="n">
        <v>412</v>
      </c>
      <c r="B413" s="7" t="n">
        <v>5.095</v>
      </c>
      <c r="C413" s="7" t="n">
        <v>49.704</v>
      </c>
      <c r="D413" s="7" t="n">
        <v>638.858</v>
      </c>
    </row>
    <row r="414" customFormat="false" ht="15.75" hidden="false" customHeight="false" outlineLevel="0" collapsed="false">
      <c r="A414" s="7" t="n">
        <v>413</v>
      </c>
      <c r="B414" s="7" t="n">
        <v>5.1</v>
      </c>
      <c r="C414" s="7" t="n">
        <v>49.769</v>
      </c>
      <c r="D414" s="7" t="n">
        <v>640.179</v>
      </c>
    </row>
    <row r="415" customFormat="false" ht="15.75" hidden="false" customHeight="false" outlineLevel="0" collapsed="false">
      <c r="A415" s="7" t="n">
        <v>414</v>
      </c>
      <c r="B415" s="7" t="n">
        <v>5.105</v>
      </c>
      <c r="C415" s="7" t="n">
        <v>50.088</v>
      </c>
      <c r="D415" s="7" t="n">
        <v>641.542</v>
      </c>
    </row>
    <row r="416" customFormat="false" ht="15.75" hidden="false" customHeight="false" outlineLevel="0" collapsed="false">
      <c r="A416" s="7" t="n">
        <v>415</v>
      </c>
      <c r="B416" s="7" t="n">
        <v>5.11</v>
      </c>
      <c r="C416" s="7" t="n">
        <v>50.154</v>
      </c>
      <c r="D416" s="7" t="n">
        <v>642.825</v>
      </c>
    </row>
    <row r="417" customFormat="false" ht="15.75" hidden="false" customHeight="false" outlineLevel="0" collapsed="false">
      <c r="A417" s="7" t="n">
        <v>416</v>
      </c>
      <c r="B417" s="7" t="n">
        <v>5.115</v>
      </c>
      <c r="C417" s="7" t="n">
        <v>50.456</v>
      </c>
      <c r="D417" s="7" t="n">
        <v>644.468</v>
      </c>
    </row>
    <row r="418" customFormat="false" ht="15.75" hidden="false" customHeight="false" outlineLevel="0" collapsed="false">
      <c r="A418" s="7" t="n">
        <v>417</v>
      </c>
      <c r="B418" s="7" t="n">
        <v>5.12</v>
      </c>
      <c r="C418" s="7" t="n">
        <v>50.523</v>
      </c>
      <c r="D418" s="7" t="n">
        <v>645.745</v>
      </c>
    </row>
    <row r="419" customFormat="false" ht="15.75" hidden="false" customHeight="false" outlineLevel="0" collapsed="false">
      <c r="A419" s="7" t="n">
        <v>418</v>
      </c>
      <c r="B419" s="7" t="n">
        <v>5.125</v>
      </c>
      <c r="C419" s="7" t="n">
        <v>50.588</v>
      </c>
      <c r="D419" s="7" t="n">
        <v>646.959</v>
      </c>
    </row>
    <row r="420" customFormat="false" ht="15.75" hidden="false" customHeight="false" outlineLevel="0" collapsed="false">
      <c r="A420" s="7" t="n">
        <v>419</v>
      </c>
      <c r="B420" s="7" t="n">
        <v>5.13</v>
      </c>
      <c r="C420" s="7" t="n">
        <v>50.866</v>
      </c>
      <c r="D420" s="7" t="n">
        <v>652.29</v>
      </c>
    </row>
    <row r="421" customFormat="false" ht="15.75" hidden="false" customHeight="false" outlineLevel="0" collapsed="false">
      <c r="A421" s="7" t="n">
        <v>420</v>
      </c>
      <c r="B421" s="7" t="n">
        <v>5.135</v>
      </c>
      <c r="C421" s="7" t="n">
        <v>50.931</v>
      </c>
      <c r="D421" s="7" t="n">
        <v>653.37</v>
      </c>
    </row>
    <row r="422" customFormat="false" ht="15.75" hidden="false" customHeight="false" outlineLevel="0" collapsed="false">
      <c r="A422" s="7" t="n">
        <v>421</v>
      </c>
      <c r="B422" s="7" t="n">
        <v>5.14</v>
      </c>
      <c r="C422" s="7" t="n">
        <v>50.996</v>
      </c>
      <c r="D422" s="7" t="n">
        <v>654.583</v>
      </c>
    </row>
    <row r="423" customFormat="false" ht="15.75" hidden="false" customHeight="false" outlineLevel="0" collapsed="false">
      <c r="A423" s="7" t="n">
        <v>422</v>
      </c>
      <c r="B423" s="7" t="n">
        <v>5.145</v>
      </c>
      <c r="C423" s="7" t="n">
        <v>51.061</v>
      </c>
      <c r="D423" s="7" t="n">
        <v>655.778</v>
      </c>
    </row>
    <row r="424" customFormat="false" ht="15.75" hidden="false" customHeight="false" outlineLevel="0" collapsed="false">
      <c r="A424" s="7" t="n">
        <v>423</v>
      </c>
      <c r="B424" s="7" t="n">
        <v>5.151</v>
      </c>
      <c r="C424" s="7" t="n">
        <v>51.126</v>
      </c>
      <c r="D424" s="7" t="n">
        <v>656.902</v>
      </c>
    </row>
    <row r="425" customFormat="false" ht="15.75" hidden="false" customHeight="false" outlineLevel="0" collapsed="false">
      <c r="A425" s="7" t="n">
        <v>424</v>
      </c>
      <c r="B425" s="7" t="n">
        <v>5.156</v>
      </c>
      <c r="C425" s="7" t="n">
        <v>51.19</v>
      </c>
      <c r="D425" s="7" t="n">
        <v>658.012</v>
      </c>
    </row>
    <row r="426" customFormat="false" ht="15.75" hidden="false" customHeight="false" outlineLevel="0" collapsed="false">
      <c r="A426" s="7" t="n">
        <v>425</v>
      </c>
      <c r="B426" s="7" t="n">
        <v>5.161</v>
      </c>
      <c r="C426" s="7" t="n">
        <v>51.227</v>
      </c>
      <c r="D426" s="7" t="n">
        <v>659.074</v>
      </c>
    </row>
    <row r="427" customFormat="false" ht="15.75" hidden="false" customHeight="false" outlineLevel="0" collapsed="false">
      <c r="A427" s="7" t="n">
        <v>426</v>
      </c>
      <c r="B427" s="7" t="n">
        <v>5.166</v>
      </c>
      <c r="C427" s="7" t="n">
        <v>51.292</v>
      </c>
      <c r="D427" s="7" t="n">
        <v>660.223</v>
      </c>
    </row>
    <row r="428" customFormat="false" ht="15.75" hidden="false" customHeight="false" outlineLevel="0" collapsed="false">
      <c r="A428" s="7" t="n">
        <v>427</v>
      </c>
      <c r="B428" s="7" t="n">
        <v>5.171</v>
      </c>
      <c r="C428" s="7" t="n">
        <v>51.356</v>
      </c>
      <c r="D428" s="7" t="n">
        <v>666.107</v>
      </c>
    </row>
    <row r="429" customFormat="false" ht="15.75" hidden="false" customHeight="false" outlineLevel="0" collapsed="false">
      <c r="A429" s="7" t="n">
        <v>428</v>
      </c>
      <c r="B429" s="7" t="n">
        <v>5.176</v>
      </c>
      <c r="C429" s="7" t="n">
        <v>51.392</v>
      </c>
      <c r="D429" s="7" t="n">
        <v>667.098</v>
      </c>
    </row>
    <row r="430" customFormat="false" ht="15.75" hidden="false" customHeight="false" outlineLevel="0" collapsed="false">
      <c r="A430" s="7" t="n">
        <v>429</v>
      </c>
      <c r="B430" s="7" t="n">
        <v>5.181</v>
      </c>
      <c r="C430" s="7" t="n">
        <v>51.428</v>
      </c>
      <c r="D430" s="7" t="n">
        <v>668.038</v>
      </c>
    </row>
    <row r="431" customFormat="false" ht="15.75" hidden="false" customHeight="false" outlineLevel="0" collapsed="false">
      <c r="A431" s="7" t="n">
        <v>430</v>
      </c>
      <c r="B431" s="7" t="n">
        <v>5.186</v>
      </c>
      <c r="C431" s="7" t="n">
        <v>51.493</v>
      </c>
      <c r="D431" s="7" t="n">
        <v>669.417</v>
      </c>
    </row>
    <row r="432" customFormat="false" ht="15.75" hidden="false" customHeight="false" outlineLevel="0" collapsed="false">
      <c r="A432" s="7" t="n">
        <v>431</v>
      </c>
      <c r="B432" s="7" t="n">
        <v>5.191</v>
      </c>
      <c r="C432" s="7" t="n">
        <v>51.557</v>
      </c>
      <c r="D432" s="7" t="n">
        <v>670.712</v>
      </c>
    </row>
    <row r="433" customFormat="false" ht="15.75" hidden="false" customHeight="false" outlineLevel="0" collapsed="false">
      <c r="A433" s="7" t="n">
        <v>432</v>
      </c>
      <c r="B433" s="7" t="n">
        <v>5.196</v>
      </c>
      <c r="C433" s="7" t="n">
        <v>51.623</v>
      </c>
      <c r="D433" s="7" t="n">
        <v>671.833</v>
      </c>
    </row>
    <row r="434" customFormat="false" ht="15.75" hidden="false" customHeight="false" outlineLevel="0" collapsed="false">
      <c r="A434" s="7" t="n">
        <v>433</v>
      </c>
      <c r="B434" s="7" t="n">
        <v>5.201</v>
      </c>
      <c r="C434" s="7" t="n">
        <v>51.687</v>
      </c>
      <c r="D434" s="7" t="n">
        <v>672.995</v>
      </c>
    </row>
    <row r="435" customFormat="false" ht="15.75" hidden="false" customHeight="false" outlineLevel="0" collapsed="false">
      <c r="A435" s="7" t="n">
        <v>434</v>
      </c>
      <c r="B435" s="7" t="n">
        <v>5.206</v>
      </c>
      <c r="C435" s="7" t="n">
        <v>51.751</v>
      </c>
      <c r="D435" s="7" t="n">
        <v>674.163</v>
      </c>
    </row>
    <row r="436" customFormat="false" ht="15.75" hidden="false" customHeight="false" outlineLevel="0" collapsed="false">
      <c r="A436" s="7" t="n">
        <v>435</v>
      </c>
      <c r="B436" s="7" t="n">
        <v>5.212</v>
      </c>
      <c r="C436" s="7" t="n">
        <v>51.816</v>
      </c>
      <c r="D436" s="7" t="n">
        <v>675.438</v>
      </c>
    </row>
    <row r="437" customFormat="false" ht="15.75" hidden="false" customHeight="false" outlineLevel="0" collapsed="false">
      <c r="A437" s="7" t="n">
        <v>436</v>
      </c>
      <c r="B437" s="7" t="n">
        <v>5.217</v>
      </c>
      <c r="C437" s="7" t="n">
        <v>51.881</v>
      </c>
      <c r="D437" s="7" t="n">
        <v>676.681</v>
      </c>
    </row>
    <row r="438" customFormat="false" ht="15.75" hidden="false" customHeight="false" outlineLevel="0" collapsed="false">
      <c r="A438" s="7" t="n">
        <v>437</v>
      </c>
      <c r="B438" s="7" t="n">
        <v>5.222</v>
      </c>
      <c r="C438" s="7" t="n">
        <v>51.945</v>
      </c>
      <c r="D438" s="7" t="n">
        <v>678.241</v>
      </c>
    </row>
    <row r="439" customFormat="false" ht="15.75" hidden="false" customHeight="false" outlineLevel="0" collapsed="false">
      <c r="A439" s="7" t="n">
        <v>438</v>
      </c>
      <c r="B439" s="7" t="n">
        <v>5.227</v>
      </c>
      <c r="C439" s="7" t="n">
        <v>52.011</v>
      </c>
      <c r="D439" s="7" t="n">
        <v>679.375</v>
      </c>
    </row>
    <row r="440" customFormat="false" ht="15.75" hidden="false" customHeight="false" outlineLevel="0" collapsed="false">
      <c r="A440" s="7" t="n">
        <v>439</v>
      </c>
      <c r="B440" s="7" t="n">
        <v>5.233</v>
      </c>
      <c r="C440" s="7" t="n">
        <v>52.075</v>
      </c>
      <c r="D440" s="7" t="n">
        <v>680.74</v>
      </c>
    </row>
    <row r="441" customFormat="false" ht="15.75" hidden="false" customHeight="false" outlineLevel="0" collapsed="false">
      <c r="A441" s="7" t="n">
        <v>440</v>
      </c>
      <c r="B441" s="7" t="n">
        <v>5.239</v>
      </c>
      <c r="C441" s="7" t="n">
        <v>52.322</v>
      </c>
      <c r="D441" s="7" t="n">
        <v>681.823</v>
      </c>
    </row>
    <row r="442" customFormat="false" ht="15.75" hidden="false" customHeight="false" outlineLevel="0" collapsed="false">
      <c r="A442" s="7" t="n">
        <v>441</v>
      </c>
      <c r="B442" s="7" t="n">
        <v>5.244</v>
      </c>
      <c r="C442" s="7" t="n">
        <v>52.388</v>
      </c>
      <c r="D442" s="7" t="n">
        <v>682.938</v>
      </c>
    </row>
    <row r="443" customFormat="false" ht="15.75" hidden="false" customHeight="false" outlineLevel="0" collapsed="false">
      <c r="A443" s="7" t="n">
        <v>442</v>
      </c>
      <c r="B443" s="7" t="n">
        <v>5.249</v>
      </c>
      <c r="C443" s="7" t="n">
        <v>52.665</v>
      </c>
      <c r="D443" s="7" t="n">
        <v>684.144</v>
      </c>
    </row>
    <row r="444" customFormat="false" ht="15.75" hidden="false" customHeight="false" outlineLevel="0" collapsed="false">
      <c r="A444" s="7" t="n">
        <v>443</v>
      </c>
      <c r="B444" s="7" t="n">
        <v>5.254</v>
      </c>
      <c r="C444" s="7" t="n">
        <v>52.733</v>
      </c>
      <c r="D444" s="7" t="n">
        <v>685.257</v>
      </c>
    </row>
    <row r="445" customFormat="false" ht="15.75" hidden="false" customHeight="false" outlineLevel="0" collapsed="false">
      <c r="A445" s="7" t="n">
        <v>444</v>
      </c>
      <c r="B445" s="7" t="n">
        <v>5.259</v>
      </c>
      <c r="C445" s="7" t="n">
        <v>52.798</v>
      </c>
      <c r="D445" s="7" t="n">
        <v>686.344</v>
      </c>
    </row>
    <row r="446" customFormat="false" ht="15.75" hidden="false" customHeight="false" outlineLevel="0" collapsed="false">
      <c r="A446" s="7" t="n">
        <v>445</v>
      </c>
      <c r="B446" s="7" t="n">
        <v>5.264</v>
      </c>
      <c r="C446" s="7" t="n">
        <v>52.863</v>
      </c>
      <c r="D446" s="7" t="n">
        <v>687.496</v>
      </c>
    </row>
    <row r="447" customFormat="false" ht="15.75" hidden="false" customHeight="false" outlineLevel="0" collapsed="false">
      <c r="A447" s="7" t="n">
        <v>446</v>
      </c>
      <c r="B447" s="7" t="n">
        <v>5.269</v>
      </c>
      <c r="C447" s="7" t="n">
        <v>52.927</v>
      </c>
      <c r="D447" s="7" t="n">
        <v>688.723</v>
      </c>
    </row>
    <row r="448" customFormat="false" ht="15.75" hidden="false" customHeight="false" outlineLevel="0" collapsed="false">
      <c r="A448" s="7" t="n">
        <v>447</v>
      </c>
      <c r="B448" s="7" t="n">
        <v>5.274</v>
      </c>
      <c r="C448" s="7" t="n">
        <v>52.963</v>
      </c>
      <c r="D448" s="7" t="n">
        <v>689.65</v>
      </c>
    </row>
    <row r="449" customFormat="false" ht="15.75" hidden="false" customHeight="false" outlineLevel="0" collapsed="false">
      <c r="A449" s="7" t="n">
        <v>448</v>
      </c>
      <c r="B449" s="7" t="n">
        <v>5.279</v>
      </c>
      <c r="C449" s="7" t="n">
        <v>52.998</v>
      </c>
      <c r="D449" s="7" t="n">
        <v>690.554</v>
      </c>
    </row>
    <row r="450" customFormat="false" ht="15.75" hidden="false" customHeight="false" outlineLevel="0" collapsed="false">
      <c r="A450" s="7" t="n">
        <v>449</v>
      </c>
      <c r="B450" s="7" t="n">
        <v>5.285</v>
      </c>
      <c r="C450" s="7" t="n">
        <v>53.313</v>
      </c>
      <c r="D450" s="7" t="n">
        <v>691.752</v>
      </c>
    </row>
    <row r="451" customFormat="false" ht="15.75" hidden="false" customHeight="false" outlineLevel="0" collapsed="false">
      <c r="A451" s="7" t="n">
        <v>450</v>
      </c>
      <c r="B451" s="7" t="n">
        <v>5.29</v>
      </c>
      <c r="C451" s="7" t="n">
        <v>53.378</v>
      </c>
      <c r="D451" s="7" t="n">
        <v>693.167</v>
      </c>
    </row>
    <row r="452" customFormat="false" ht="15.75" hidden="false" customHeight="false" outlineLevel="0" collapsed="false">
      <c r="A452" s="7" t="n">
        <v>451</v>
      </c>
      <c r="B452" s="7" t="n">
        <v>5.295</v>
      </c>
      <c r="C452" s="7" t="n">
        <v>53.443</v>
      </c>
      <c r="D452" s="7" t="n">
        <v>694.287</v>
      </c>
    </row>
    <row r="453" customFormat="false" ht="15.75" hidden="false" customHeight="false" outlineLevel="0" collapsed="false">
      <c r="A453" s="7" t="n">
        <v>452</v>
      </c>
      <c r="B453" s="7" t="n">
        <v>5.3</v>
      </c>
      <c r="C453" s="7" t="n">
        <v>53.508</v>
      </c>
      <c r="D453" s="7" t="n">
        <v>695.788</v>
      </c>
    </row>
    <row r="454" customFormat="false" ht="15.75" hidden="false" customHeight="false" outlineLevel="0" collapsed="false">
      <c r="A454" s="7" t="n">
        <v>453</v>
      </c>
      <c r="B454" s="7" t="n">
        <v>5.305</v>
      </c>
      <c r="C454" s="7" t="n">
        <v>53.573</v>
      </c>
      <c r="D454" s="7" t="n">
        <v>697.09</v>
      </c>
    </row>
    <row r="455" customFormat="false" ht="15.75" hidden="false" customHeight="false" outlineLevel="0" collapsed="false">
      <c r="A455" s="7" t="n">
        <v>454</v>
      </c>
      <c r="B455" s="7" t="n">
        <v>5.31</v>
      </c>
      <c r="C455" s="7" t="n">
        <v>53.874</v>
      </c>
      <c r="D455" s="7" t="n">
        <v>698.39</v>
      </c>
    </row>
    <row r="456" customFormat="false" ht="15.75" hidden="false" customHeight="false" outlineLevel="0" collapsed="false">
      <c r="A456" s="7" t="n">
        <v>455</v>
      </c>
      <c r="B456" s="7" t="n">
        <v>5.315</v>
      </c>
      <c r="C456" s="7" t="n">
        <v>54.112</v>
      </c>
      <c r="D456" s="7" t="n">
        <v>703.431</v>
      </c>
    </row>
    <row r="457" customFormat="false" ht="15.75" hidden="false" customHeight="false" outlineLevel="0" collapsed="false">
      <c r="A457" s="7" t="n">
        <v>456</v>
      </c>
      <c r="B457" s="7" t="n">
        <v>5.32</v>
      </c>
      <c r="C457" s="7" t="n">
        <v>54.178</v>
      </c>
      <c r="D457" s="7" t="n">
        <v>704.844</v>
      </c>
    </row>
    <row r="458" customFormat="false" ht="15.75" hidden="false" customHeight="false" outlineLevel="0" collapsed="false">
      <c r="A458" s="7" t="n">
        <v>457</v>
      </c>
      <c r="B458" s="7" t="n">
        <v>5.325</v>
      </c>
      <c r="C458" s="7" t="n">
        <v>54.45</v>
      </c>
      <c r="D458" s="7" t="n">
        <v>705.964</v>
      </c>
    </row>
    <row r="459" customFormat="false" ht="15.75" hidden="false" customHeight="false" outlineLevel="0" collapsed="false">
      <c r="A459" s="7" t="n">
        <v>458</v>
      </c>
      <c r="B459" s="7" t="n">
        <v>5.334</v>
      </c>
      <c r="C459" s="7" t="n">
        <v>54.725</v>
      </c>
      <c r="D459" s="7" t="n">
        <v>707.523</v>
      </c>
    </row>
    <row r="460" customFormat="false" ht="15.75" hidden="false" customHeight="false" outlineLevel="0" collapsed="false">
      <c r="A460" s="7" t="n">
        <v>459</v>
      </c>
      <c r="B460" s="7" t="n">
        <v>5.339</v>
      </c>
      <c r="C460" s="7" t="n">
        <v>54.79</v>
      </c>
      <c r="D460" s="7" t="n">
        <v>708.761</v>
      </c>
    </row>
    <row r="461" customFormat="false" ht="15.75" hidden="false" customHeight="false" outlineLevel="0" collapsed="false">
      <c r="A461" s="7" t="n">
        <v>460</v>
      </c>
      <c r="B461" s="7" t="n">
        <v>5.344</v>
      </c>
      <c r="C461" s="7" t="n">
        <v>54.854</v>
      </c>
      <c r="D461" s="7" t="n">
        <v>709.925</v>
      </c>
    </row>
    <row r="462" customFormat="false" ht="15.75" hidden="false" customHeight="false" outlineLevel="0" collapsed="false">
      <c r="A462" s="7" t="n">
        <v>461</v>
      </c>
      <c r="B462" s="7" t="n">
        <v>5.35</v>
      </c>
      <c r="C462" s="7" t="n">
        <v>55.119</v>
      </c>
      <c r="D462" s="7" t="n">
        <v>711.326</v>
      </c>
    </row>
    <row r="463" customFormat="false" ht="15.75" hidden="false" customHeight="false" outlineLevel="0" collapsed="false">
      <c r="A463" s="7" t="n">
        <v>462</v>
      </c>
      <c r="B463" s="7" t="n">
        <v>5.355</v>
      </c>
      <c r="C463" s="7" t="n">
        <v>55.183</v>
      </c>
      <c r="D463" s="7" t="n">
        <v>712.932</v>
      </c>
    </row>
    <row r="464" customFormat="false" ht="15.75" hidden="false" customHeight="false" outlineLevel="0" collapsed="false">
      <c r="A464" s="7" t="n">
        <v>463</v>
      </c>
      <c r="B464" s="7" t="n">
        <v>5.36</v>
      </c>
      <c r="C464" s="7" t="n">
        <v>55.248</v>
      </c>
      <c r="D464" s="7" t="n">
        <v>714.154</v>
      </c>
    </row>
    <row r="465" customFormat="false" ht="15.75" hidden="false" customHeight="false" outlineLevel="0" collapsed="false">
      <c r="A465" s="7" t="n">
        <v>464</v>
      </c>
      <c r="B465" s="7" t="n">
        <v>5.365</v>
      </c>
      <c r="C465" s="7" t="n">
        <v>55.313</v>
      </c>
      <c r="D465" s="7" t="n">
        <v>715.38</v>
      </c>
    </row>
    <row r="466" customFormat="false" ht="15.75" hidden="false" customHeight="false" outlineLevel="0" collapsed="false">
      <c r="A466" s="7" t="n">
        <v>465</v>
      </c>
      <c r="B466" s="7" t="n">
        <v>5.371</v>
      </c>
      <c r="C466" s="7" t="n">
        <v>55.377</v>
      </c>
      <c r="D466" s="7" t="n">
        <v>716.638</v>
      </c>
    </row>
    <row r="467" customFormat="false" ht="15.75" hidden="false" customHeight="false" outlineLevel="0" collapsed="false">
      <c r="A467" s="7" t="n">
        <v>466</v>
      </c>
      <c r="B467" s="7" t="n">
        <v>5.376</v>
      </c>
      <c r="C467" s="7" t="n">
        <v>55.442</v>
      </c>
      <c r="D467" s="7" t="n">
        <v>717.979</v>
      </c>
    </row>
    <row r="468" customFormat="false" ht="15.75" hidden="false" customHeight="false" outlineLevel="0" collapsed="false">
      <c r="A468" s="7" t="n">
        <v>467</v>
      </c>
      <c r="B468" s="7" t="n">
        <v>5.381</v>
      </c>
      <c r="C468" s="7" t="n">
        <v>55.506</v>
      </c>
      <c r="D468" s="7" t="n">
        <v>718.986</v>
      </c>
    </row>
    <row r="469" customFormat="false" ht="15.75" hidden="false" customHeight="false" outlineLevel="0" collapsed="false">
      <c r="A469" s="7" t="n">
        <v>468</v>
      </c>
      <c r="B469" s="7" t="n">
        <v>5.386</v>
      </c>
      <c r="C469" s="7" t="n">
        <v>55.57</v>
      </c>
      <c r="D469" s="7" t="n">
        <v>720.214</v>
      </c>
    </row>
    <row r="470" customFormat="false" ht="15.75" hidden="false" customHeight="false" outlineLevel="0" collapsed="false">
      <c r="A470" s="7" t="n">
        <v>469</v>
      </c>
      <c r="B470" s="7" t="n">
        <v>5.391</v>
      </c>
      <c r="C470" s="7" t="n">
        <v>55.635</v>
      </c>
      <c r="D470" s="7" t="n">
        <v>721.489</v>
      </c>
    </row>
    <row r="471" customFormat="false" ht="15.75" hidden="false" customHeight="false" outlineLevel="0" collapsed="false">
      <c r="A471" s="7" t="n">
        <v>470</v>
      </c>
      <c r="B471" s="7" t="n">
        <v>5.396</v>
      </c>
      <c r="C471" s="7" t="n">
        <v>55.954</v>
      </c>
      <c r="D471" s="7" t="n">
        <v>722.648</v>
      </c>
    </row>
    <row r="472" customFormat="false" ht="15.75" hidden="false" customHeight="false" outlineLevel="0" collapsed="false">
      <c r="A472" s="7" t="n">
        <v>471</v>
      </c>
      <c r="B472" s="7" t="n">
        <v>5.401</v>
      </c>
      <c r="C472" s="7" t="n">
        <v>56.253</v>
      </c>
      <c r="D472" s="7" t="n">
        <v>723.945</v>
      </c>
    </row>
    <row r="473" customFormat="false" ht="15.75" hidden="false" customHeight="false" outlineLevel="0" collapsed="false">
      <c r="A473" s="7" t="n">
        <v>472</v>
      </c>
      <c r="B473" s="7" t="n">
        <v>5.406</v>
      </c>
      <c r="C473" s="7" t="n">
        <v>56.289</v>
      </c>
      <c r="D473" s="7" t="n">
        <v>725.06</v>
      </c>
    </row>
    <row r="474" customFormat="false" ht="15.75" hidden="false" customHeight="false" outlineLevel="0" collapsed="false">
      <c r="A474" s="7" t="n">
        <v>473</v>
      </c>
      <c r="B474" s="7" t="n">
        <v>5.411</v>
      </c>
      <c r="C474" s="7" t="n">
        <v>56.354</v>
      </c>
      <c r="D474" s="7" t="n">
        <v>726.365</v>
      </c>
    </row>
    <row r="475" customFormat="false" ht="15.75" hidden="false" customHeight="false" outlineLevel="0" collapsed="false">
      <c r="A475" s="7" t="n">
        <v>474</v>
      </c>
      <c r="B475" s="7" t="n">
        <v>5.416</v>
      </c>
      <c r="C475" s="7" t="n">
        <v>56.419</v>
      </c>
      <c r="D475" s="7" t="n">
        <v>727.7</v>
      </c>
    </row>
    <row r="476" customFormat="false" ht="15.75" hidden="false" customHeight="false" outlineLevel="0" collapsed="false">
      <c r="A476" s="7" t="n">
        <v>475</v>
      </c>
      <c r="B476" s="7" t="n">
        <v>5.422</v>
      </c>
      <c r="C476" s="7" t="n">
        <v>56.483</v>
      </c>
      <c r="D476" s="7" t="n">
        <v>733.149</v>
      </c>
    </row>
    <row r="477" customFormat="false" ht="15.75" hidden="false" customHeight="false" outlineLevel="0" collapsed="false">
      <c r="A477" s="7" t="n">
        <v>476</v>
      </c>
      <c r="B477" s="7" t="n">
        <v>5.427</v>
      </c>
      <c r="C477" s="7" t="n">
        <v>56.548</v>
      </c>
      <c r="D477" s="7" t="n">
        <v>734.267</v>
      </c>
    </row>
    <row r="478" customFormat="false" ht="15.75" hidden="false" customHeight="false" outlineLevel="0" collapsed="false">
      <c r="A478" s="7" t="n">
        <v>477</v>
      </c>
      <c r="B478" s="7" t="n">
        <v>5.432</v>
      </c>
      <c r="C478" s="7" t="n">
        <v>56.613</v>
      </c>
      <c r="D478" s="7" t="n">
        <v>735.463</v>
      </c>
    </row>
    <row r="479" customFormat="false" ht="15.75" hidden="false" customHeight="false" outlineLevel="0" collapsed="false">
      <c r="A479" s="7" t="n">
        <v>478</v>
      </c>
      <c r="B479" s="7" t="n">
        <v>5.437</v>
      </c>
      <c r="C479" s="7" t="n">
        <v>56.678</v>
      </c>
      <c r="D479" s="7" t="n">
        <v>736.635</v>
      </c>
    </row>
    <row r="480" customFormat="false" ht="15.75" hidden="false" customHeight="false" outlineLevel="0" collapsed="false">
      <c r="A480" s="7" t="n">
        <v>479</v>
      </c>
      <c r="B480" s="7" t="n">
        <v>5.442</v>
      </c>
      <c r="C480" s="7" t="n">
        <v>56.742</v>
      </c>
      <c r="D480" s="7" t="n">
        <v>738.084</v>
      </c>
    </row>
    <row r="481" customFormat="false" ht="15.75" hidden="false" customHeight="false" outlineLevel="0" collapsed="false">
      <c r="A481" s="7" t="n">
        <v>480</v>
      </c>
      <c r="B481" s="7" t="n">
        <v>5.447</v>
      </c>
      <c r="C481" s="7" t="n">
        <v>56.777</v>
      </c>
      <c r="D481" s="7" t="n">
        <v>739.243</v>
      </c>
    </row>
    <row r="482" customFormat="false" ht="15.75" hidden="false" customHeight="false" outlineLevel="0" collapsed="false">
      <c r="A482" s="7" t="n">
        <v>481</v>
      </c>
      <c r="B482" s="7" t="n">
        <v>5.452</v>
      </c>
      <c r="C482" s="7" t="n">
        <v>57.078</v>
      </c>
      <c r="D482" s="7" t="n">
        <v>740.207</v>
      </c>
    </row>
    <row r="483" customFormat="false" ht="15.75" hidden="false" customHeight="false" outlineLevel="0" collapsed="false">
      <c r="A483" s="7" t="n">
        <v>482</v>
      </c>
      <c r="B483" s="7" t="n">
        <v>5.457</v>
      </c>
      <c r="C483" s="7" t="n">
        <v>57.142</v>
      </c>
      <c r="D483" s="7" t="n">
        <v>741.21</v>
      </c>
    </row>
    <row r="484" customFormat="false" ht="15.75" hidden="false" customHeight="false" outlineLevel="0" collapsed="false">
      <c r="A484" s="7" t="n">
        <v>483</v>
      </c>
      <c r="B484" s="7" t="n">
        <v>5.462</v>
      </c>
      <c r="C484" s="7" t="n">
        <v>57.206</v>
      </c>
      <c r="D484" s="7" t="n">
        <v>742.327</v>
      </c>
    </row>
    <row r="485" customFormat="false" ht="15.75" hidden="false" customHeight="false" outlineLevel="0" collapsed="false">
      <c r="A485" s="7" t="n">
        <v>484</v>
      </c>
      <c r="B485" s="7" t="n">
        <v>5.467</v>
      </c>
      <c r="C485" s="7" t="n">
        <v>57.272</v>
      </c>
      <c r="D485" s="7" t="n">
        <v>743.781</v>
      </c>
    </row>
    <row r="486" customFormat="false" ht="15.75" hidden="false" customHeight="false" outlineLevel="0" collapsed="false">
      <c r="A486" s="7" t="n">
        <v>485</v>
      </c>
      <c r="B486" s="7" t="n">
        <v>5.472</v>
      </c>
      <c r="C486" s="7" t="n">
        <v>57.337</v>
      </c>
      <c r="D486" s="7" t="n">
        <v>745.064</v>
      </c>
    </row>
    <row r="487" customFormat="false" ht="15.75" hidden="false" customHeight="false" outlineLevel="0" collapsed="false">
      <c r="A487" s="7" t="n">
        <v>486</v>
      </c>
      <c r="B487" s="7" t="n">
        <v>5.477</v>
      </c>
      <c r="C487" s="7" t="n">
        <v>57.401</v>
      </c>
      <c r="D487" s="7" t="n">
        <v>746.254</v>
      </c>
    </row>
    <row r="488" customFormat="false" ht="15.75" hidden="false" customHeight="false" outlineLevel="0" collapsed="false">
      <c r="A488" s="7" t="n">
        <v>487</v>
      </c>
      <c r="B488" s="7" t="n">
        <v>5.483</v>
      </c>
      <c r="C488" s="7" t="n">
        <v>57.466</v>
      </c>
      <c r="D488" s="7" t="n">
        <v>747.278</v>
      </c>
    </row>
    <row r="489" customFormat="false" ht="15.75" hidden="false" customHeight="false" outlineLevel="0" collapsed="false">
      <c r="A489" s="7" t="n">
        <v>488</v>
      </c>
      <c r="B489" s="7" t="n">
        <v>5.488</v>
      </c>
      <c r="C489" s="7" t="n">
        <v>57.741</v>
      </c>
      <c r="D489" s="7" t="n">
        <v>748.27</v>
      </c>
    </row>
    <row r="490" customFormat="false" ht="15.75" hidden="false" customHeight="false" outlineLevel="0" collapsed="false">
      <c r="A490" s="7" t="n">
        <v>489</v>
      </c>
      <c r="B490" s="7" t="n">
        <v>5.493</v>
      </c>
      <c r="C490" s="7" t="n">
        <v>57.808</v>
      </c>
      <c r="D490" s="7" t="n">
        <v>749.318</v>
      </c>
    </row>
    <row r="491" customFormat="false" ht="15.75" hidden="false" customHeight="false" outlineLevel="0" collapsed="false">
      <c r="A491" s="7" t="n">
        <v>490</v>
      </c>
      <c r="B491" s="7" t="n">
        <v>5.498</v>
      </c>
      <c r="C491" s="7" t="n">
        <v>57.873</v>
      </c>
      <c r="D491" s="7" t="n">
        <v>750.819</v>
      </c>
    </row>
    <row r="492" customFormat="false" ht="15.75" hidden="false" customHeight="false" outlineLevel="0" collapsed="false">
      <c r="A492" s="7" t="n">
        <v>491</v>
      </c>
      <c r="B492" s="7" t="n">
        <v>5.503</v>
      </c>
      <c r="C492" s="7" t="n">
        <v>58.187</v>
      </c>
      <c r="D492" s="7" t="n">
        <v>752.103</v>
      </c>
    </row>
    <row r="493" customFormat="false" ht="15.75" hidden="false" customHeight="false" outlineLevel="0" collapsed="false">
      <c r="A493" s="7" t="n">
        <v>492</v>
      </c>
      <c r="B493" s="7" t="n">
        <v>5.508</v>
      </c>
      <c r="C493" s="7" t="n">
        <v>58.252</v>
      </c>
      <c r="D493" s="7" t="n">
        <v>753.48</v>
      </c>
    </row>
    <row r="494" customFormat="false" ht="15.75" hidden="false" customHeight="false" outlineLevel="0" collapsed="false">
      <c r="A494" s="7" t="n">
        <v>493</v>
      </c>
      <c r="B494" s="7" t="n">
        <v>5.513</v>
      </c>
      <c r="C494" s="7" t="n">
        <v>58.317</v>
      </c>
      <c r="D494" s="7" t="n">
        <v>754.51</v>
      </c>
    </row>
    <row r="495" customFormat="false" ht="15.75" hidden="false" customHeight="false" outlineLevel="0" collapsed="false">
      <c r="A495" s="7" t="n">
        <v>494</v>
      </c>
      <c r="B495" s="7" t="n">
        <v>5.518</v>
      </c>
      <c r="C495" s="7" t="n">
        <v>58.383</v>
      </c>
      <c r="D495" s="7" t="n">
        <v>755.551</v>
      </c>
    </row>
    <row r="496" customFormat="false" ht="15.75" hidden="false" customHeight="false" outlineLevel="0" collapsed="false">
      <c r="A496" s="7" t="n">
        <v>495</v>
      </c>
      <c r="B496" s="7" t="n">
        <v>5.523</v>
      </c>
      <c r="C496" s="7" t="n">
        <v>58.448</v>
      </c>
      <c r="D496" s="7" t="n">
        <v>756.758</v>
      </c>
    </row>
    <row r="497" customFormat="false" ht="15.75" hidden="false" customHeight="false" outlineLevel="0" collapsed="false">
      <c r="A497" s="7" t="n">
        <v>496</v>
      </c>
      <c r="B497" s="7" t="n">
        <v>5.528</v>
      </c>
      <c r="C497" s="7" t="n">
        <v>58.512</v>
      </c>
      <c r="D497" s="7" t="n">
        <v>757.963</v>
      </c>
    </row>
    <row r="498" customFormat="false" ht="15.75" hidden="false" customHeight="false" outlineLevel="0" collapsed="false">
      <c r="A498" s="7" t="n">
        <v>497</v>
      </c>
      <c r="B498" s="7" t="n">
        <v>5.533</v>
      </c>
      <c r="C498" s="7" t="n">
        <v>58.578</v>
      </c>
      <c r="D498" s="7" t="n">
        <v>759.24</v>
      </c>
    </row>
    <row r="499" customFormat="false" ht="15.75" hidden="false" customHeight="false" outlineLevel="0" collapsed="false">
      <c r="A499" s="7" t="n">
        <v>498</v>
      </c>
      <c r="B499" s="7" t="n">
        <v>5.538</v>
      </c>
      <c r="C499" s="7" t="n">
        <v>58.615</v>
      </c>
      <c r="D499" s="7" t="n">
        <v>760.163</v>
      </c>
    </row>
    <row r="500" customFormat="false" ht="15.75" hidden="false" customHeight="false" outlineLevel="0" collapsed="false">
      <c r="A500" s="7" t="n">
        <v>499</v>
      </c>
      <c r="B500" s="7" t="n">
        <v>5.543</v>
      </c>
      <c r="C500" s="7" t="n">
        <v>58.679</v>
      </c>
      <c r="D500" s="7" t="n">
        <v>761.196</v>
      </c>
    </row>
    <row r="501" customFormat="false" ht="15.75" hidden="false" customHeight="false" outlineLevel="0" collapsed="false">
      <c r="A501" s="7" t="n">
        <v>500</v>
      </c>
      <c r="B501" s="7" t="n">
        <v>5.548</v>
      </c>
      <c r="C501" s="7" t="n">
        <v>58.745</v>
      </c>
      <c r="D501" s="7" t="n">
        <v>762.407</v>
      </c>
    </row>
    <row r="502" customFormat="false" ht="15.75" hidden="false" customHeight="false" outlineLevel="0" collapsed="false">
      <c r="A502" s="7" t="n">
        <v>501</v>
      </c>
      <c r="B502" s="7" t="n">
        <v>5.553</v>
      </c>
      <c r="C502" s="7" t="n">
        <v>59.062</v>
      </c>
      <c r="D502" s="7" t="n">
        <v>763.666</v>
      </c>
    </row>
    <row r="503" customFormat="false" ht="15.75" hidden="false" customHeight="false" outlineLevel="0" collapsed="false">
      <c r="A503" s="7" t="n">
        <v>502</v>
      </c>
      <c r="B503" s="7" t="n">
        <v>5.558</v>
      </c>
      <c r="C503" s="7" t="n">
        <v>59.126</v>
      </c>
      <c r="D503" s="7" t="n">
        <v>764.894</v>
      </c>
    </row>
    <row r="504" customFormat="false" ht="15.75" hidden="false" customHeight="false" outlineLevel="0" collapsed="false">
      <c r="A504" s="7" t="n">
        <v>503</v>
      </c>
      <c r="B504" s="7" t="n">
        <v>5.563</v>
      </c>
      <c r="C504" s="7" t="n">
        <v>59.19</v>
      </c>
      <c r="D504" s="7" t="n">
        <v>766.169</v>
      </c>
    </row>
    <row r="505" customFormat="false" ht="15.75" hidden="false" customHeight="false" outlineLevel="0" collapsed="false">
      <c r="A505" s="7" t="n">
        <v>504</v>
      </c>
      <c r="B505" s="7" t="n">
        <v>5.568</v>
      </c>
      <c r="C505" s="7" t="n">
        <v>59.255</v>
      </c>
      <c r="D505" s="7" t="n">
        <v>767.458</v>
      </c>
    </row>
    <row r="506" customFormat="false" ht="15.75" hidden="false" customHeight="false" outlineLevel="0" collapsed="false">
      <c r="A506" s="7" t="n">
        <v>505</v>
      </c>
      <c r="B506" s="7" t="n">
        <v>5.573</v>
      </c>
      <c r="C506" s="7" t="n">
        <v>59.794</v>
      </c>
      <c r="D506" s="7" t="n">
        <v>768.446</v>
      </c>
    </row>
    <row r="507" customFormat="false" ht="15.75" hidden="false" customHeight="false" outlineLevel="0" collapsed="false">
      <c r="A507" s="7" t="n">
        <v>506</v>
      </c>
      <c r="B507" s="7" t="n">
        <v>5.579</v>
      </c>
      <c r="C507" s="7" t="n">
        <v>59.861</v>
      </c>
      <c r="D507" s="7" t="n">
        <v>769.611</v>
      </c>
    </row>
    <row r="508" customFormat="false" ht="15.75" hidden="false" customHeight="false" outlineLevel="0" collapsed="false">
      <c r="A508" s="7" t="n">
        <v>507</v>
      </c>
      <c r="B508" s="7" t="n">
        <v>5.584</v>
      </c>
      <c r="C508" s="7" t="n">
        <v>59.927</v>
      </c>
      <c r="D508" s="7" t="n">
        <v>771.313</v>
      </c>
    </row>
    <row r="509" customFormat="false" ht="15.75" hidden="false" customHeight="false" outlineLevel="0" collapsed="false">
      <c r="A509" s="7" t="n">
        <v>508</v>
      </c>
      <c r="B509" s="7" t="n">
        <v>5.589</v>
      </c>
      <c r="C509" s="7" t="n">
        <v>60.453</v>
      </c>
      <c r="D509" s="7" t="n">
        <v>772.376</v>
      </c>
    </row>
    <row r="510" customFormat="false" ht="15.75" hidden="false" customHeight="false" outlineLevel="0" collapsed="false">
      <c r="A510" s="7" t="n">
        <v>509</v>
      </c>
      <c r="B510" s="7" t="n">
        <v>5.594</v>
      </c>
      <c r="C510" s="7" t="n">
        <v>60.519</v>
      </c>
      <c r="D510" s="7" t="n">
        <v>773.462</v>
      </c>
    </row>
    <row r="511" customFormat="false" ht="15.75" hidden="false" customHeight="false" outlineLevel="0" collapsed="false">
      <c r="A511" s="7" t="n">
        <v>510</v>
      </c>
      <c r="B511" s="7" t="n">
        <v>5.599</v>
      </c>
      <c r="C511" s="7" t="n">
        <v>60.582</v>
      </c>
      <c r="D511" s="7" t="n">
        <v>774.373</v>
      </c>
    </row>
    <row r="512" customFormat="false" ht="15.75" hidden="false" customHeight="false" outlineLevel="0" collapsed="false">
      <c r="A512" s="7" t="n">
        <v>511</v>
      </c>
      <c r="B512" s="7" t="n">
        <v>5.609</v>
      </c>
      <c r="C512" s="7" t="n">
        <v>60.647</v>
      </c>
      <c r="D512" s="7" t="n">
        <v>775.502</v>
      </c>
    </row>
    <row r="513" customFormat="false" ht="15.75" hidden="false" customHeight="false" outlineLevel="0" collapsed="false">
      <c r="A513" s="7" t="n">
        <v>512</v>
      </c>
      <c r="B513" s="7" t="n">
        <v>5.614</v>
      </c>
      <c r="C513" s="7" t="n">
        <v>60.712</v>
      </c>
      <c r="D513" s="7" t="n">
        <v>776.798</v>
      </c>
    </row>
    <row r="514" customFormat="false" ht="15.75" hidden="false" customHeight="false" outlineLevel="0" collapsed="false">
      <c r="A514" s="7" t="n">
        <v>513</v>
      </c>
      <c r="B514" s="7" t="n">
        <v>5.619</v>
      </c>
      <c r="C514" s="7" t="n">
        <v>61.011</v>
      </c>
      <c r="D514" s="7" t="n">
        <v>778.109</v>
      </c>
    </row>
    <row r="515" customFormat="false" ht="15.75" hidden="false" customHeight="false" outlineLevel="0" collapsed="false">
      <c r="A515" s="7" t="n">
        <v>514</v>
      </c>
      <c r="B515" s="7" t="n">
        <v>5.624</v>
      </c>
      <c r="C515" s="7" t="n">
        <v>61.047</v>
      </c>
      <c r="D515" s="7" t="n">
        <v>779.247</v>
      </c>
    </row>
    <row r="516" customFormat="false" ht="15.75" hidden="false" customHeight="false" outlineLevel="0" collapsed="false">
      <c r="A516" s="7" t="n">
        <v>515</v>
      </c>
      <c r="B516" s="7" t="n">
        <v>5.629</v>
      </c>
      <c r="C516" s="7" t="n">
        <v>61.112</v>
      </c>
      <c r="D516" s="7" t="n">
        <v>780.377</v>
      </c>
    </row>
    <row r="517" customFormat="false" ht="15.75" hidden="false" customHeight="false" outlineLevel="0" collapsed="false">
      <c r="A517" s="7" t="n">
        <v>516</v>
      </c>
      <c r="B517" s="7" t="n">
        <v>5.634</v>
      </c>
      <c r="C517" s="7" t="n">
        <v>61.177</v>
      </c>
      <c r="D517" s="7" t="n">
        <v>781.578</v>
      </c>
    </row>
    <row r="518" customFormat="false" ht="15.75" hidden="false" customHeight="false" outlineLevel="0" collapsed="false">
      <c r="A518" s="7" t="n">
        <v>517</v>
      </c>
      <c r="B518" s="7" t="n">
        <v>5.64</v>
      </c>
      <c r="C518" s="7" t="n">
        <v>61.449</v>
      </c>
      <c r="D518" s="7" t="n">
        <v>782.677</v>
      </c>
    </row>
    <row r="519" customFormat="false" ht="15.75" hidden="false" customHeight="false" outlineLevel="0" collapsed="false">
      <c r="A519" s="7" t="n">
        <v>518</v>
      </c>
      <c r="B519" s="7" t="n">
        <v>5.645</v>
      </c>
      <c r="C519" s="7" t="n">
        <v>61.757</v>
      </c>
      <c r="D519" s="7" t="n">
        <v>783.734</v>
      </c>
    </row>
    <row r="520" customFormat="false" ht="15.75" hidden="false" customHeight="false" outlineLevel="0" collapsed="false">
      <c r="A520" s="7" t="n">
        <v>519</v>
      </c>
      <c r="B520" s="7" t="n">
        <v>5.65</v>
      </c>
      <c r="C520" s="7" t="n">
        <v>61.824</v>
      </c>
      <c r="D520" s="7" t="n">
        <v>794.804</v>
      </c>
    </row>
    <row r="521" customFormat="false" ht="15.75" hidden="false" customHeight="false" outlineLevel="0" collapsed="false">
      <c r="A521" s="7" t="n">
        <v>520</v>
      </c>
      <c r="B521" s="7" t="n">
        <v>5.655</v>
      </c>
      <c r="C521" s="7" t="n">
        <v>61.888</v>
      </c>
      <c r="D521" s="7" t="n">
        <v>795.909</v>
      </c>
    </row>
    <row r="522" customFormat="false" ht="15.75" hidden="false" customHeight="false" outlineLevel="0" collapsed="false">
      <c r="A522" s="7" t="n">
        <v>521</v>
      </c>
      <c r="B522" s="7" t="n">
        <v>5.66</v>
      </c>
      <c r="C522" s="7" t="n">
        <v>62.19</v>
      </c>
      <c r="D522" s="7" t="n">
        <v>797.357</v>
      </c>
    </row>
    <row r="523" customFormat="false" ht="15.75" hidden="false" customHeight="false" outlineLevel="0" collapsed="false">
      <c r="A523" s="7" t="n">
        <v>522</v>
      </c>
      <c r="B523" s="7" t="n">
        <v>5.665</v>
      </c>
      <c r="C523" s="7" t="n">
        <v>62.255</v>
      </c>
      <c r="D523" s="7" t="n">
        <v>798.645</v>
      </c>
    </row>
    <row r="524" customFormat="false" ht="15.75" hidden="false" customHeight="false" outlineLevel="0" collapsed="false">
      <c r="A524" s="7" t="n">
        <v>523</v>
      </c>
      <c r="B524" s="7" t="n">
        <v>5.67</v>
      </c>
      <c r="C524" s="7" t="n">
        <v>62.32</v>
      </c>
      <c r="D524" s="7" t="n">
        <v>799.922</v>
      </c>
    </row>
    <row r="525" customFormat="false" ht="15.75" hidden="false" customHeight="false" outlineLevel="0" collapsed="false">
      <c r="A525" s="7" t="n">
        <v>524</v>
      </c>
      <c r="B525" s="7" t="n">
        <v>5.675</v>
      </c>
      <c r="C525" s="7" t="n">
        <v>62.384</v>
      </c>
      <c r="D525" s="7" t="n">
        <v>801.053</v>
      </c>
    </row>
    <row r="526" customFormat="false" ht="15.75" hidden="false" customHeight="false" outlineLevel="0" collapsed="false">
      <c r="A526" s="7" t="n">
        <v>525</v>
      </c>
      <c r="B526" s="7" t="n">
        <v>5.681</v>
      </c>
      <c r="C526" s="7" t="n">
        <v>62.634</v>
      </c>
      <c r="D526" s="7" t="n">
        <v>802.147</v>
      </c>
    </row>
    <row r="527" customFormat="false" ht="15.75" hidden="false" customHeight="false" outlineLevel="0" collapsed="false">
      <c r="A527" s="7" t="n">
        <v>526</v>
      </c>
      <c r="B527" s="7" t="n">
        <v>5.686</v>
      </c>
      <c r="C527" s="7" t="n">
        <v>62.7</v>
      </c>
      <c r="D527" s="7" t="n">
        <v>803.401</v>
      </c>
    </row>
    <row r="528" customFormat="false" ht="15.75" hidden="false" customHeight="false" outlineLevel="0" collapsed="false">
      <c r="A528" s="7" t="n">
        <v>527</v>
      </c>
      <c r="B528" s="7" t="n">
        <v>5.691</v>
      </c>
      <c r="C528" s="7" t="n">
        <v>62.764</v>
      </c>
      <c r="D528" s="7" t="n">
        <v>804.549</v>
      </c>
    </row>
    <row r="529" customFormat="false" ht="15.75" hidden="false" customHeight="false" outlineLevel="0" collapsed="false">
      <c r="A529" s="7" t="n">
        <v>528</v>
      </c>
      <c r="B529" s="7" t="n">
        <v>5.696</v>
      </c>
      <c r="C529" s="7" t="n">
        <v>62.828</v>
      </c>
      <c r="D529" s="7" t="n">
        <v>805.735</v>
      </c>
    </row>
    <row r="530" customFormat="false" ht="15.75" hidden="false" customHeight="false" outlineLevel="0" collapsed="false">
      <c r="A530" s="7" t="n">
        <v>529</v>
      </c>
      <c r="B530" s="7" t="n">
        <v>5.701</v>
      </c>
      <c r="C530" s="7" t="n">
        <v>62.893</v>
      </c>
      <c r="D530" s="7" t="n">
        <v>806.947</v>
      </c>
    </row>
    <row r="531" customFormat="false" ht="15.75" hidden="false" customHeight="false" outlineLevel="0" collapsed="false">
      <c r="A531" s="7" t="n">
        <v>530</v>
      </c>
      <c r="B531" s="7" t="n">
        <v>5.706</v>
      </c>
      <c r="C531" s="7" t="n">
        <v>62.929</v>
      </c>
      <c r="D531" s="7" t="n">
        <v>807.872</v>
      </c>
    </row>
    <row r="532" customFormat="false" ht="15.75" hidden="false" customHeight="false" outlineLevel="0" collapsed="false">
      <c r="A532" s="7" t="n">
        <v>531</v>
      </c>
      <c r="B532" s="7" t="n">
        <v>5.711</v>
      </c>
      <c r="C532" s="7" t="n">
        <v>62.993</v>
      </c>
      <c r="D532" s="7" t="n">
        <v>809.382</v>
      </c>
    </row>
    <row r="533" customFormat="false" ht="15.75" hidden="false" customHeight="false" outlineLevel="0" collapsed="false">
      <c r="A533" s="7" t="n">
        <v>532</v>
      </c>
      <c r="B533" s="7" t="n">
        <v>5.717</v>
      </c>
      <c r="C533" s="7" t="n">
        <v>63.028</v>
      </c>
      <c r="D533" s="7" t="n">
        <v>810.367</v>
      </c>
    </row>
    <row r="534" customFormat="false" ht="15.75" hidden="false" customHeight="false" outlineLevel="0" collapsed="false">
      <c r="A534" s="7" t="n">
        <v>533</v>
      </c>
      <c r="B534" s="7" t="n">
        <v>5.722</v>
      </c>
      <c r="C534" s="7" t="n">
        <v>63.093</v>
      </c>
      <c r="D534" s="7" t="n">
        <v>812.07</v>
      </c>
    </row>
    <row r="535" customFormat="false" ht="15.75" hidden="false" customHeight="false" outlineLevel="0" collapsed="false">
      <c r="A535" s="7" t="n">
        <v>534</v>
      </c>
      <c r="B535" s="7" t="n">
        <v>5.727</v>
      </c>
      <c r="C535" s="7" t="n">
        <v>63.157</v>
      </c>
      <c r="D535" s="7" t="n">
        <v>813.22</v>
      </c>
    </row>
    <row r="536" customFormat="false" ht="15.75" hidden="false" customHeight="false" outlineLevel="0" collapsed="false">
      <c r="A536" s="7" t="n">
        <v>535</v>
      </c>
      <c r="B536" s="7" t="n">
        <v>5.732</v>
      </c>
      <c r="C536" s="7" t="n">
        <v>63.222</v>
      </c>
      <c r="D536" s="7" t="n">
        <v>814.341</v>
      </c>
    </row>
    <row r="537" customFormat="false" ht="15.75" hidden="false" customHeight="false" outlineLevel="0" collapsed="false">
      <c r="A537" s="7" t="n">
        <v>536</v>
      </c>
      <c r="B537" s="7" t="n">
        <v>5.737</v>
      </c>
      <c r="C537" s="7" t="n">
        <v>63.522</v>
      </c>
      <c r="D537" s="7" t="n">
        <v>815.76</v>
      </c>
    </row>
    <row r="538" customFormat="false" ht="15.75" hidden="false" customHeight="false" outlineLevel="0" collapsed="false">
      <c r="A538" s="7" t="n">
        <v>537</v>
      </c>
      <c r="B538" s="7" t="n">
        <v>5.742</v>
      </c>
      <c r="C538" s="7" t="n">
        <v>63.825</v>
      </c>
      <c r="D538" s="7" t="n">
        <v>817.014</v>
      </c>
    </row>
    <row r="539" customFormat="false" ht="15.75" hidden="false" customHeight="false" outlineLevel="0" collapsed="false">
      <c r="A539" s="7" t="n">
        <v>538</v>
      </c>
      <c r="B539" s="7" t="n">
        <v>5.747</v>
      </c>
      <c r="C539" s="7" t="n">
        <v>63.863</v>
      </c>
      <c r="D539" s="7" t="n">
        <v>818.131</v>
      </c>
    </row>
    <row r="540" customFormat="false" ht="15.75" hidden="false" customHeight="false" outlineLevel="0" collapsed="false">
      <c r="A540" s="7" t="n">
        <v>539</v>
      </c>
      <c r="B540" s="7" t="n">
        <v>5.752</v>
      </c>
      <c r="C540" s="7" t="n">
        <v>63.899</v>
      </c>
      <c r="D540" s="7" t="n">
        <v>819.137</v>
      </c>
    </row>
    <row r="541" customFormat="false" ht="15.75" hidden="false" customHeight="false" outlineLevel="0" collapsed="false">
      <c r="A541" s="7" t="n">
        <v>540</v>
      </c>
      <c r="B541" s="7" t="n">
        <v>5.757</v>
      </c>
      <c r="C541" s="7" t="n">
        <v>63.964</v>
      </c>
      <c r="D541" s="7" t="n">
        <v>820.735</v>
      </c>
    </row>
    <row r="542" customFormat="false" ht="15.75" hidden="false" customHeight="false" outlineLevel="0" collapsed="false">
      <c r="A542" s="7" t="n">
        <v>541</v>
      </c>
      <c r="B542" s="7" t="n">
        <v>5.762</v>
      </c>
      <c r="C542" s="7" t="n">
        <v>64.028</v>
      </c>
      <c r="D542" s="7" t="n">
        <v>822.047</v>
      </c>
    </row>
    <row r="543" customFormat="false" ht="15.75" hidden="false" customHeight="false" outlineLevel="0" collapsed="false">
      <c r="A543" s="7" t="n">
        <v>542</v>
      </c>
      <c r="B543" s="7" t="n">
        <v>5.767</v>
      </c>
      <c r="C543" s="7" t="n">
        <v>64.064</v>
      </c>
      <c r="D543" s="7" t="n">
        <v>823.137</v>
      </c>
    </row>
    <row r="544" customFormat="false" ht="15.75" hidden="false" customHeight="false" outlineLevel="0" collapsed="false">
      <c r="A544" s="7" t="n">
        <v>543</v>
      </c>
      <c r="B544" s="7" t="n">
        <v>5.773</v>
      </c>
      <c r="C544" s="7" t="n">
        <v>64.128</v>
      </c>
      <c r="D544" s="7" t="n">
        <v>824.395</v>
      </c>
    </row>
    <row r="545" customFormat="false" ht="15.75" hidden="false" customHeight="false" outlineLevel="0" collapsed="false">
      <c r="A545" s="7" t="n">
        <v>544</v>
      </c>
      <c r="B545" s="7" t="n">
        <v>5.778</v>
      </c>
      <c r="C545" s="7" t="n">
        <v>64.406</v>
      </c>
      <c r="D545" s="7" t="n">
        <v>825.484</v>
      </c>
    </row>
    <row r="546" customFormat="false" ht="15.75" hidden="false" customHeight="false" outlineLevel="0" collapsed="false">
      <c r="A546" s="7" t="n">
        <v>545</v>
      </c>
      <c r="B546" s="7" t="n">
        <v>5.783</v>
      </c>
      <c r="C546" s="7" t="n">
        <v>64.472</v>
      </c>
      <c r="D546" s="7" t="n">
        <v>826.634</v>
      </c>
    </row>
    <row r="547" customFormat="false" ht="15.75" hidden="false" customHeight="false" outlineLevel="0" collapsed="false">
      <c r="A547" s="7" t="n">
        <v>546</v>
      </c>
      <c r="B547" s="7" t="n">
        <v>5.789</v>
      </c>
      <c r="C547" s="7" t="n">
        <v>64.536</v>
      </c>
      <c r="D547" s="7" t="n">
        <v>828.154</v>
      </c>
    </row>
    <row r="548" customFormat="false" ht="15.75" hidden="false" customHeight="false" outlineLevel="0" collapsed="false">
      <c r="A548" s="7" t="n">
        <v>547</v>
      </c>
      <c r="B548" s="7" t="n">
        <v>5.794</v>
      </c>
      <c r="C548" s="7" t="n">
        <v>65.077</v>
      </c>
      <c r="D548" s="7" t="n">
        <v>829.484</v>
      </c>
    </row>
    <row r="549" customFormat="false" ht="15.75" hidden="false" customHeight="false" outlineLevel="0" collapsed="false">
      <c r="A549" s="7" t="n">
        <v>548</v>
      </c>
      <c r="B549" s="7" t="n">
        <v>5.799</v>
      </c>
      <c r="C549" s="7" t="n">
        <v>65.143</v>
      </c>
      <c r="D549" s="7" t="n">
        <v>830.691</v>
      </c>
    </row>
    <row r="550" customFormat="false" ht="15.75" hidden="false" customHeight="false" outlineLevel="0" collapsed="false">
      <c r="A550" s="7" t="n">
        <v>549</v>
      </c>
      <c r="B550" s="7" t="n">
        <v>5.804</v>
      </c>
      <c r="C550" s="7" t="n">
        <v>65.209</v>
      </c>
      <c r="D550" s="7" t="n">
        <v>831.798</v>
      </c>
    </row>
    <row r="551" customFormat="false" ht="15.75" hidden="false" customHeight="false" outlineLevel="0" collapsed="false">
      <c r="A551" s="7" t="n">
        <v>550</v>
      </c>
      <c r="B551" s="7" t="n">
        <v>5.809</v>
      </c>
      <c r="C551" s="7" t="n">
        <v>65.273</v>
      </c>
      <c r="D551" s="7" t="n">
        <v>832.996</v>
      </c>
    </row>
    <row r="552" customFormat="false" ht="15.75" hidden="false" customHeight="false" outlineLevel="0" collapsed="false">
      <c r="A552" s="7" t="n">
        <v>551</v>
      </c>
      <c r="B552" s="7" t="n">
        <v>5.814</v>
      </c>
      <c r="C552" s="7" t="n">
        <v>65.337</v>
      </c>
      <c r="D552" s="7" t="n">
        <v>834.051</v>
      </c>
    </row>
    <row r="553" customFormat="false" ht="15.75" hidden="false" customHeight="false" outlineLevel="0" collapsed="false">
      <c r="A553" s="7" t="n">
        <v>552</v>
      </c>
      <c r="B553" s="7" t="n">
        <v>5.819</v>
      </c>
      <c r="C553" s="7" t="n">
        <v>65.402</v>
      </c>
      <c r="D553" s="7" t="n">
        <v>838.826</v>
      </c>
    </row>
    <row r="554" customFormat="false" ht="15.75" hidden="false" customHeight="false" outlineLevel="0" collapsed="false">
      <c r="A554" s="7" t="n">
        <v>553</v>
      </c>
      <c r="B554" s="7" t="n">
        <v>5.824</v>
      </c>
      <c r="C554" s="7" t="n">
        <v>65.466</v>
      </c>
      <c r="D554" s="7" t="n">
        <v>839.865</v>
      </c>
    </row>
    <row r="555" customFormat="false" ht="15.75" hidden="false" customHeight="false" outlineLevel="0" collapsed="false">
      <c r="A555" s="7" t="n">
        <v>554</v>
      </c>
      <c r="B555" s="7" t="n">
        <v>5.829</v>
      </c>
      <c r="C555" s="7" t="n">
        <v>65.53</v>
      </c>
      <c r="D555" s="7" t="n">
        <v>841.163</v>
      </c>
    </row>
    <row r="556" customFormat="false" ht="15.75" hidden="false" customHeight="false" outlineLevel="0" collapsed="false">
      <c r="A556" s="7" t="n">
        <v>555</v>
      </c>
      <c r="B556" s="7" t="n">
        <v>5.834</v>
      </c>
      <c r="C556" s="7" t="n">
        <v>65.595</v>
      </c>
      <c r="D556" s="7" t="n">
        <v>842.297</v>
      </c>
    </row>
    <row r="557" customFormat="false" ht="15.75" hidden="false" customHeight="false" outlineLevel="0" collapsed="false">
      <c r="A557" s="7" t="n">
        <v>556</v>
      </c>
      <c r="B557" s="7" t="n">
        <v>5.839</v>
      </c>
      <c r="C557" s="7" t="n">
        <v>65.659</v>
      </c>
      <c r="D557" s="7" t="n">
        <v>843.544</v>
      </c>
    </row>
    <row r="558" customFormat="false" ht="15.75" hidden="false" customHeight="false" outlineLevel="0" collapsed="false">
      <c r="A558" s="7" t="n">
        <v>557</v>
      </c>
      <c r="B558" s="7" t="n">
        <v>5.844</v>
      </c>
      <c r="C558" s="7" t="n">
        <v>65.724</v>
      </c>
      <c r="D558" s="7" t="n">
        <v>844.915</v>
      </c>
    </row>
    <row r="559" customFormat="false" ht="15.75" hidden="false" customHeight="false" outlineLevel="0" collapsed="false">
      <c r="A559" s="7" t="n">
        <v>558</v>
      </c>
      <c r="B559" s="7" t="n">
        <v>5.849</v>
      </c>
      <c r="C559" s="7" t="n">
        <v>65.788</v>
      </c>
      <c r="D559" s="7" t="n">
        <v>846.2</v>
      </c>
    </row>
    <row r="560" customFormat="false" ht="15.75" hidden="false" customHeight="false" outlineLevel="0" collapsed="false">
      <c r="A560" s="7" t="n">
        <v>559</v>
      </c>
      <c r="B560" s="7" t="n">
        <v>5.854</v>
      </c>
      <c r="C560" s="7" t="n">
        <v>65.852</v>
      </c>
      <c r="D560" s="7" t="n">
        <v>847.403</v>
      </c>
    </row>
    <row r="561" customFormat="false" ht="15.75" hidden="false" customHeight="false" outlineLevel="0" collapsed="false">
      <c r="A561" s="7" t="n">
        <v>560</v>
      </c>
      <c r="B561" s="7" t="n">
        <v>5.859</v>
      </c>
      <c r="C561" s="7" t="n">
        <v>65.917</v>
      </c>
      <c r="D561" s="7" t="n">
        <v>848.471</v>
      </c>
    </row>
    <row r="562" customFormat="false" ht="15.75" hidden="false" customHeight="false" outlineLevel="0" collapsed="false">
      <c r="A562" s="7" t="n">
        <v>561</v>
      </c>
      <c r="B562" s="7" t="n">
        <v>5.864</v>
      </c>
      <c r="C562" s="7" t="n">
        <v>65.981</v>
      </c>
      <c r="D562" s="7" t="n">
        <v>850.565</v>
      </c>
    </row>
    <row r="563" customFormat="false" ht="15.75" hidden="false" customHeight="false" outlineLevel="0" collapsed="false">
      <c r="A563" s="7" t="n">
        <v>562</v>
      </c>
      <c r="B563" s="7" t="n">
        <v>5.869</v>
      </c>
      <c r="C563" s="7" t="n">
        <v>66.045</v>
      </c>
      <c r="D563" s="7" t="n">
        <v>852.028</v>
      </c>
    </row>
    <row r="564" customFormat="false" ht="15.75" hidden="false" customHeight="false" outlineLevel="0" collapsed="false">
      <c r="A564" s="7" t="n">
        <v>563</v>
      </c>
      <c r="B564" s="7" t="n">
        <v>5.874</v>
      </c>
      <c r="C564" s="7" t="n">
        <v>66.109</v>
      </c>
      <c r="D564" s="7" t="n">
        <v>853.507</v>
      </c>
    </row>
    <row r="565" customFormat="false" ht="15.75" hidden="false" customHeight="false" outlineLevel="0" collapsed="false">
      <c r="A565" s="7" t="n">
        <v>564</v>
      </c>
      <c r="B565" s="7" t="n">
        <v>5.879</v>
      </c>
      <c r="C565" s="7" t="n">
        <v>66.174</v>
      </c>
      <c r="D565" s="7" t="n">
        <v>854.761</v>
      </c>
    </row>
    <row r="566" customFormat="false" ht="15.75" hidden="false" customHeight="false" outlineLevel="0" collapsed="false">
      <c r="A566" s="7" t="n">
        <v>565</v>
      </c>
      <c r="B566" s="7" t="n">
        <v>5.884</v>
      </c>
      <c r="C566" s="7" t="n">
        <v>66.238</v>
      </c>
      <c r="D566" s="7" t="n">
        <v>856.122</v>
      </c>
    </row>
    <row r="567" customFormat="false" ht="15.75" hidden="false" customHeight="false" outlineLevel="0" collapsed="false">
      <c r="A567" s="7" t="n">
        <v>566</v>
      </c>
      <c r="B567" s="7" t="n">
        <v>5.889</v>
      </c>
      <c r="C567" s="7" t="n">
        <v>66.302</v>
      </c>
      <c r="D567" s="7" t="n">
        <v>857.491</v>
      </c>
    </row>
    <row r="568" customFormat="false" ht="15.75" hidden="false" customHeight="false" outlineLevel="0" collapsed="false">
      <c r="A568" s="7" t="n">
        <v>567</v>
      </c>
      <c r="B568" s="7" t="n">
        <v>5.894</v>
      </c>
      <c r="C568" s="7" t="n">
        <v>66.366</v>
      </c>
      <c r="D568" s="7" t="n">
        <v>858.516</v>
      </c>
    </row>
    <row r="569" customFormat="false" ht="15.75" hidden="false" customHeight="false" outlineLevel="0" collapsed="false">
      <c r="A569" s="7" t="n">
        <v>568</v>
      </c>
      <c r="B569" s="7" t="n">
        <v>5.899</v>
      </c>
      <c r="C569" s="7" t="n">
        <v>66.43</v>
      </c>
      <c r="D569" s="7" t="n">
        <v>859.589</v>
      </c>
    </row>
    <row r="570" customFormat="false" ht="15.75" hidden="false" customHeight="false" outlineLevel="0" collapsed="false">
      <c r="A570" s="7" t="n">
        <v>569</v>
      </c>
      <c r="B570" s="7" t="n">
        <v>5.904</v>
      </c>
      <c r="C570" s="7" t="n">
        <v>66.494</v>
      </c>
      <c r="D570" s="7" t="n">
        <v>860.719</v>
      </c>
    </row>
    <row r="571" customFormat="false" ht="15.75" hidden="false" customHeight="false" outlineLevel="0" collapsed="false">
      <c r="A571" s="7" t="n">
        <v>570</v>
      </c>
      <c r="B571" s="7" t="n">
        <v>5.91</v>
      </c>
      <c r="C571" s="7" t="n">
        <v>66.56</v>
      </c>
      <c r="D571" s="7" t="n">
        <v>861.782</v>
      </c>
    </row>
    <row r="572" customFormat="false" ht="15.75" hidden="false" customHeight="false" outlineLevel="0" collapsed="false">
      <c r="A572" s="7" t="n">
        <v>571</v>
      </c>
      <c r="B572" s="7" t="n">
        <v>5.915</v>
      </c>
      <c r="C572" s="7" t="n">
        <v>66.624</v>
      </c>
      <c r="D572" s="7" t="n">
        <v>862.892</v>
      </c>
    </row>
    <row r="573" customFormat="false" ht="15.75" hidden="false" customHeight="false" outlineLevel="0" collapsed="false">
      <c r="A573" s="7" t="n">
        <v>572</v>
      </c>
      <c r="B573" s="7" t="n">
        <v>5.92</v>
      </c>
      <c r="C573" s="7" t="n">
        <v>66.688</v>
      </c>
      <c r="D573" s="7" t="n">
        <v>863.869</v>
      </c>
    </row>
    <row r="574" customFormat="false" ht="15.75" hidden="false" customHeight="false" outlineLevel="0" collapsed="false">
      <c r="A574" s="7" t="n">
        <v>573</v>
      </c>
      <c r="B574" s="7" t="n">
        <v>5.925</v>
      </c>
      <c r="C574" s="7" t="n">
        <v>66.753</v>
      </c>
      <c r="D574" s="7" t="n">
        <v>865.022</v>
      </c>
    </row>
    <row r="575" customFormat="false" ht="15.75" hidden="false" customHeight="false" outlineLevel="0" collapsed="false">
      <c r="A575" s="7" t="n">
        <v>574</v>
      </c>
      <c r="B575" s="7" t="n">
        <v>5.93</v>
      </c>
      <c r="C575" s="7" t="n">
        <v>66.817</v>
      </c>
      <c r="D575" s="7" t="n">
        <v>866.297</v>
      </c>
    </row>
    <row r="576" customFormat="false" ht="15.75" hidden="false" customHeight="false" outlineLevel="0" collapsed="false">
      <c r="A576" s="7" t="n">
        <v>575</v>
      </c>
      <c r="B576" s="7" t="n">
        <v>5.935</v>
      </c>
      <c r="C576" s="7" t="n">
        <v>66.881</v>
      </c>
      <c r="D576" s="7" t="n">
        <v>867.626</v>
      </c>
    </row>
    <row r="577" customFormat="false" ht="15.75" hidden="false" customHeight="false" outlineLevel="0" collapsed="false">
      <c r="A577" s="7" t="n">
        <v>576</v>
      </c>
      <c r="B577" s="7" t="n">
        <v>5.94</v>
      </c>
      <c r="C577" s="7" t="n">
        <v>66.946</v>
      </c>
      <c r="D577" s="7" t="n">
        <v>868.794</v>
      </c>
    </row>
    <row r="578" customFormat="false" ht="15.75" hidden="false" customHeight="false" outlineLevel="0" collapsed="false">
      <c r="A578" s="7" t="n">
        <v>577</v>
      </c>
      <c r="B578" s="7" t="n">
        <v>5.945</v>
      </c>
      <c r="C578" s="7" t="n">
        <v>67.011</v>
      </c>
      <c r="D578" s="7" t="n">
        <v>870.011</v>
      </c>
    </row>
    <row r="579" customFormat="false" ht="15.75" hidden="false" customHeight="false" outlineLevel="0" collapsed="false">
      <c r="A579" s="7" t="n">
        <v>578</v>
      </c>
      <c r="B579" s="7" t="n">
        <v>5.95</v>
      </c>
      <c r="C579" s="7" t="n">
        <v>67.075</v>
      </c>
      <c r="D579" s="7" t="n">
        <v>871.554</v>
      </c>
    </row>
    <row r="580" customFormat="false" ht="15.75" hidden="false" customHeight="false" outlineLevel="0" collapsed="false">
      <c r="A580" s="7" t="n">
        <v>579</v>
      </c>
      <c r="B580" s="7" t="n">
        <v>5.955</v>
      </c>
      <c r="C580" s="7" t="n">
        <v>67.14</v>
      </c>
      <c r="D580" s="7" t="n">
        <v>872.551</v>
      </c>
    </row>
    <row r="581" customFormat="false" ht="15.75" hidden="false" customHeight="false" outlineLevel="0" collapsed="false">
      <c r="A581" s="7" t="n">
        <v>580</v>
      </c>
      <c r="B581" s="7" t="n">
        <v>5.96</v>
      </c>
      <c r="C581" s="7" t="n">
        <v>67.433</v>
      </c>
      <c r="D581" s="7" t="n">
        <v>873.627</v>
      </c>
    </row>
    <row r="582" customFormat="false" ht="15.75" hidden="false" customHeight="false" outlineLevel="0" collapsed="false">
      <c r="A582" s="7" t="n">
        <v>581</v>
      </c>
      <c r="B582" s="7" t="n">
        <v>5.965</v>
      </c>
      <c r="C582" s="7" t="n">
        <v>67.498</v>
      </c>
      <c r="D582" s="7" t="n">
        <v>874.839</v>
      </c>
    </row>
    <row r="583" customFormat="false" ht="15.75" hidden="false" customHeight="false" outlineLevel="0" collapsed="false">
      <c r="A583" s="7" t="n">
        <v>582</v>
      </c>
      <c r="B583" s="7" t="n">
        <v>5.97</v>
      </c>
      <c r="C583" s="7" t="n">
        <v>67.563</v>
      </c>
      <c r="D583" s="7" t="n">
        <v>876.226</v>
      </c>
    </row>
    <row r="584" customFormat="false" ht="15.75" hidden="false" customHeight="false" outlineLevel="0" collapsed="false">
      <c r="A584" s="7" t="n">
        <v>583</v>
      </c>
      <c r="B584" s="7" t="n">
        <v>5.975</v>
      </c>
      <c r="C584" s="7" t="n">
        <v>67.599</v>
      </c>
      <c r="D584" s="7" t="n">
        <v>877.262</v>
      </c>
    </row>
    <row r="585" customFormat="false" ht="15.75" hidden="false" customHeight="false" outlineLevel="0" collapsed="false">
      <c r="A585" s="7" t="n">
        <v>584</v>
      </c>
      <c r="B585" s="7" t="n">
        <v>5.98</v>
      </c>
      <c r="C585" s="7" t="n">
        <v>67.664</v>
      </c>
      <c r="D585" s="7" t="n">
        <v>878.698</v>
      </c>
    </row>
    <row r="586" customFormat="false" ht="15.75" hidden="false" customHeight="false" outlineLevel="0" collapsed="false">
      <c r="A586" s="7" t="n">
        <v>585</v>
      </c>
      <c r="B586" s="7" t="n">
        <v>5.985</v>
      </c>
      <c r="C586" s="7" t="n">
        <v>67.728</v>
      </c>
      <c r="D586" s="7" t="n">
        <v>880.035</v>
      </c>
    </row>
    <row r="587" customFormat="false" ht="15.75" hidden="false" customHeight="false" outlineLevel="0" collapsed="false">
      <c r="A587" s="7" t="n">
        <v>586</v>
      </c>
      <c r="B587" s="7" t="n">
        <v>5.99</v>
      </c>
      <c r="C587" s="7" t="n">
        <v>67.793</v>
      </c>
      <c r="D587" s="7" t="n">
        <v>881.38</v>
      </c>
    </row>
    <row r="588" customFormat="false" ht="15.75" hidden="false" customHeight="false" outlineLevel="0" collapsed="false">
      <c r="A588" s="7" t="n">
        <v>587</v>
      </c>
      <c r="B588" s="7" t="n">
        <v>5.995</v>
      </c>
      <c r="C588" s="7" t="n">
        <v>67.857</v>
      </c>
      <c r="D588" s="7" t="n">
        <v>882.773</v>
      </c>
    </row>
    <row r="589" customFormat="false" ht="15.75" hidden="false" customHeight="false" outlineLevel="0" collapsed="false">
      <c r="A589" s="7" t="n">
        <v>588</v>
      </c>
      <c r="B589" s="7" t="n">
        <v>6</v>
      </c>
      <c r="C589" s="7" t="n">
        <v>67.921</v>
      </c>
      <c r="D589" s="7" t="n">
        <v>883.871</v>
      </c>
    </row>
    <row r="590" customFormat="false" ht="15.75" hidden="false" customHeight="false" outlineLevel="0" collapsed="false">
      <c r="A590" s="7" t="n">
        <v>589</v>
      </c>
      <c r="B590" s="7" t="n">
        <v>6.005</v>
      </c>
      <c r="C590" s="7" t="n">
        <v>67.986</v>
      </c>
      <c r="D590" s="7" t="n">
        <v>885.147</v>
      </c>
    </row>
    <row r="591" customFormat="false" ht="15.75" hidden="false" customHeight="false" outlineLevel="0" collapsed="false">
      <c r="A591" s="7" t="n">
        <v>590</v>
      </c>
      <c r="B591" s="7" t="n">
        <v>6.01</v>
      </c>
      <c r="C591" s="7" t="n">
        <v>68.05</v>
      </c>
      <c r="D591" s="7" t="n">
        <v>886.452</v>
      </c>
    </row>
    <row r="592" customFormat="false" ht="15.75" hidden="false" customHeight="false" outlineLevel="0" collapsed="false">
      <c r="A592" s="7" t="n">
        <v>591</v>
      </c>
      <c r="B592" s="7" t="n">
        <v>6.015</v>
      </c>
      <c r="C592" s="7" t="n">
        <v>68.114</v>
      </c>
      <c r="D592" s="7" t="n">
        <v>887.784</v>
      </c>
    </row>
    <row r="593" customFormat="false" ht="15.75" hidden="false" customHeight="false" outlineLevel="0" collapsed="false">
      <c r="A593" s="7" t="n">
        <v>592</v>
      </c>
      <c r="B593" s="7" t="n">
        <v>6.02</v>
      </c>
      <c r="C593" s="7" t="n">
        <v>68.179</v>
      </c>
      <c r="D593" s="7" t="n">
        <v>889.026</v>
      </c>
    </row>
    <row r="594" customFormat="false" ht="15.75" hidden="false" customHeight="false" outlineLevel="0" collapsed="false">
      <c r="A594" s="7" t="n">
        <v>593</v>
      </c>
      <c r="B594" s="7" t="n">
        <v>6.025</v>
      </c>
      <c r="C594" s="7" t="n">
        <v>68.214</v>
      </c>
      <c r="D594" s="7" t="n">
        <v>893.756</v>
      </c>
    </row>
    <row r="595" customFormat="false" ht="15.75" hidden="false" customHeight="false" outlineLevel="0" collapsed="false">
      <c r="A595" s="7" t="n">
        <v>594</v>
      </c>
      <c r="B595" s="7" t="n">
        <v>6.03</v>
      </c>
      <c r="C595" s="7" t="n">
        <v>68.278</v>
      </c>
      <c r="D595" s="7" t="n">
        <v>894.975</v>
      </c>
    </row>
    <row r="596" customFormat="false" ht="15.75" hidden="false" customHeight="false" outlineLevel="0" collapsed="false">
      <c r="A596" s="7" t="n">
        <v>595</v>
      </c>
      <c r="B596" s="7" t="n">
        <v>6.035</v>
      </c>
      <c r="C596" s="7" t="n">
        <v>68.343</v>
      </c>
      <c r="D596" s="7" t="n">
        <v>896.21</v>
      </c>
    </row>
    <row r="597" customFormat="false" ht="15.75" hidden="false" customHeight="false" outlineLevel="0" collapsed="false">
      <c r="A597" s="7" t="n">
        <v>596</v>
      </c>
      <c r="B597" s="7" t="n">
        <v>6.042</v>
      </c>
      <c r="C597" s="7" t="n">
        <v>68.399</v>
      </c>
      <c r="D597" s="7" t="n">
        <v>897.504</v>
      </c>
    </row>
    <row r="598" customFormat="false" ht="15.75" hidden="false" customHeight="false" outlineLevel="0" collapsed="false">
      <c r="A598" s="7" t="n">
        <v>597</v>
      </c>
      <c r="B598" s="7" t="n">
        <v>6.047</v>
      </c>
      <c r="C598" s="7" t="n">
        <v>68.456</v>
      </c>
      <c r="D598" s="7" t="n">
        <v>898.593</v>
      </c>
    </row>
    <row r="599" customFormat="false" ht="15.75" hidden="false" customHeight="false" outlineLevel="0" collapsed="false">
      <c r="A599" s="7" t="n">
        <v>598</v>
      </c>
      <c r="B599" s="7" t="n">
        <v>6.052</v>
      </c>
      <c r="C599" s="7" t="n">
        <v>68.512</v>
      </c>
      <c r="D599" s="7" t="n">
        <v>899.928</v>
      </c>
    </row>
    <row r="600" customFormat="false" ht="15.75" hidden="false" customHeight="false" outlineLevel="0" collapsed="false">
      <c r="A600" s="7" t="n">
        <v>599</v>
      </c>
      <c r="B600" s="7" t="n">
        <v>6.057</v>
      </c>
      <c r="C600" s="7" t="n">
        <v>68.57</v>
      </c>
      <c r="D600" s="7" t="n">
        <v>901.047</v>
      </c>
    </row>
    <row r="601" customFormat="false" ht="15.75" hidden="false" customHeight="false" outlineLevel="0" collapsed="false">
      <c r="A601" s="7" t="n">
        <v>600</v>
      </c>
      <c r="B601" s="7" t="n">
        <v>6.062</v>
      </c>
      <c r="C601" s="7" t="n">
        <v>68.626</v>
      </c>
      <c r="D601" s="7" t="n">
        <v>902.28</v>
      </c>
    </row>
    <row r="602" customFormat="false" ht="15.75" hidden="false" customHeight="false" outlineLevel="0" collapsed="false">
      <c r="A602" s="7" t="n">
        <v>601</v>
      </c>
      <c r="B602" s="7" t="n">
        <v>6.067</v>
      </c>
      <c r="C602" s="7" t="n">
        <v>68.683</v>
      </c>
      <c r="D602" s="7" t="n">
        <v>903.479</v>
      </c>
    </row>
    <row r="603" customFormat="false" ht="15.75" hidden="false" customHeight="false" outlineLevel="0" collapsed="false">
      <c r="A603" s="7" t="n">
        <v>602</v>
      </c>
      <c r="B603" s="7" t="n">
        <v>6.072</v>
      </c>
      <c r="C603" s="7" t="n">
        <v>68.74</v>
      </c>
      <c r="D603" s="7" t="n">
        <v>904.69</v>
      </c>
    </row>
    <row r="604" customFormat="false" ht="15.75" hidden="false" customHeight="false" outlineLevel="0" collapsed="false">
      <c r="A604" s="7" t="n">
        <v>603</v>
      </c>
      <c r="B604" s="7" t="n">
        <v>6.077</v>
      </c>
      <c r="C604" s="7" t="n">
        <v>68.796</v>
      </c>
      <c r="D604" s="7" t="n">
        <v>905.772</v>
      </c>
    </row>
    <row r="605" customFormat="false" ht="15.75" hidden="false" customHeight="false" outlineLevel="0" collapsed="false">
      <c r="A605" s="7" t="n">
        <v>604</v>
      </c>
      <c r="B605" s="7" t="n">
        <v>6.082</v>
      </c>
      <c r="C605" s="7" t="n">
        <v>68.862</v>
      </c>
      <c r="D605" s="7" t="n">
        <v>906.932</v>
      </c>
    </row>
    <row r="606" customFormat="false" ht="15.75" hidden="false" customHeight="false" outlineLevel="0" collapsed="false">
      <c r="A606" s="7" t="n">
        <v>605</v>
      </c>
      <c r="B606" s="7" t="n">
        <v>6.087</v>
      </c>
      <c r="C606" s="7" t="n">
        <v>69.167</v>
      </c>
      <c r="D606" s="7" t="n">
        <v>908.317</v>
      </c>
    </row>
    <row r="607" customFormat="false" ht="15.75" hidden="false" customHeight="false" outlineLevel="0" collapsed="false">
      <c r="A607" s="7" t="n">
        <v>606</v>
      </c>
      <c r="B607" s="7" t="n">
        <v>6.092</v>
      </c>
      <c r="C607" s="7" t="n">
        <v>69.232</v>
      </c>
      <c r="D607" s="7" t="n">
        <v>909.559</v>
      </c>
    </row>
    <row r="608" customFormat="false" ht="15.75" hidden="false" customHeight="false" outlineLevel="0" collapsed="false">
      <c r="A608" s="7" t="n">
        <v>607</v>
      </c>
      <c r="B608" s="7" t="n">
        <v>6.097</v>
      </c>
      <c r="C608" s="7" t="n">
        <v>69.298</v>
      </c>
      <c r="D608" s="7" t="n">
        <v>910.973</v>
      </c>
    </row>
    <row r="609" customFormat="false" ht="15.75" hidden="false" customHeight="false" outlineLevel="0" collapsed="false">
      <c r="A609" s="7" t="n">
        <v>608</v>
      </c>
      <c r="B609" s="7" t="n">
        <v>6.102</v>
      </c>
      <c r="C609" s="7" t="n">
        <v>69.364</v>
      </c>
      <c r="D609" s="7" t="n">
        <v>912.453</v>
      </c>
    </row>
    <row r="610" customFormat="false" ht="15.75" hidden="false" customHeight="false" outlineLevel="0" collapsed="false">
      <c r="A610" s="7" t="n">
        <v>609</v>
      </c>
      <c r="B610" s="7" t="n">
        <v>6.107</v>
      </c>
      <c r="C610" s="7" t="n">
        <v>69.429</v>
      </c>
      <c r="D610" s="7" t="n">
        <v>917.749</v>
      </c>
    </row>
    <row r="611" customFormat="false" ht="15.75" hidden="false" customHeight="false" outlineLevel="0" collapsed="false">
      <c r="A611" s="7" t="n">
        <v>610</v>
      </c>
      <c r="B611" s="7" t="n">
        <v>6.112</v>
      </c>
      <c r="C611" s="7" t="n">
        <v>69.698</v>
      </c>
      <c r="D611" s="7" t="n">
        <v>919.163</v>
      </c>
    </row>
    <row r="612" customFormat="false" ht="15.75" hidden="false" customHeight="false" outlineLevel="0" collapsed="false">
      <c r="A612" s="7" t="n">
        <v>611</v>
      </c>
      <c r="B612" s="7" t="n">
        <v>6.118</v>
      </c>
      <c r="C612" s="7" t="n">
        <v>69.98</v>
      </c>
      <c r="D612" s="7" t="n">
        <v>920.57</v>
      </c>
    </row>
    <row r="613" customFormat="false" ht="15.75" hidden="false" customHeight="false" outlineLevel="0" collapsed="false">
      <c r="A613" s="7" t="n">
        <v>612</v>
      </c>
      <c r="B613" s="7" t="n">
        <v>6.123</v>
      </c>
      <c r="C613" s="7" t="n">
        <v>70.046</v>
      </c>
      <c r="D613" s="7" t="n">
        <v>921.74</v>
      </c>
    </row>
    <row r="614" customFormat="false" ht="15.75" hidden="false" customHeight="false" outlineLevel="0" collapsed="false">
      <c r="A614" s="7" t="n">
        <v>613</v>
      </c>
      <c r="B614" s="7" t="n">
        <v>6.128</v>
      </c>
      <c r="C614" s="7" t="n">
        <v>70.112</v>
      </c>
      <c r="D614" s="7" t="n">
        <v>923.014</v>
      </c>
    </row>
    <row r="615" customFormat="false" ht="15.75" hidden="false" customHeight="false" outlineLevel="0" collapsed="false">
      <c r="A615" s="7" t="n">
        <v>614</v>
      </c>
      <c r="B615" s="7" t="n">
        <v>6.133</v>
      </c>
      <c r="C615" s="7" t="n">
        <v>70.177</v>
      </c>
      <c r="D615" s="7" t="n">
        <v>924.117</v>
      </c>
    </row>
    <row r="616" customFormat="false" ht="15.75" hidden="false" customHeight="false" outlineLevel="0" collapsed="false">
      <c r="A616" s="7" t="n">
        <v>615</v>
      </c>
      <c r="B616" s="7" t="n">
        <v>6.138</v>
      </c>
      <c r="C616" s="7" t="n">
        <v>70.244</v>
      </c>
      <c r="D616" s="7" t="n">
        <v>925.364</v>
      </c>
    </row>
    <row r="617" customFormat="false" ht="15.75" hidden="false" customHeight="false" outlineLevel="0" collapsed="false">
      <c r="A617" s="7" t="n">
        <v>616</v>
      </c>
      <c r="B617" s="7" t="n">
        <v>6.143</v>
      </c>
      <c r="C617" s="7" t="n">
        <v>70.309</v>
      </c>
      <c r="D617" s="7" t="n">
        <v>926.46</v>
      </c>
    </row>
    <row r="618" customFormat="false" ht="15.75" hidden="false" customHeight="false" outlineLevel="0" collapsed="false">
      <c r="A618" s="7" t="n">
        <v>617</v>
      </c>
      <c r="B618" s="7" t="n">
        <v>6.148</v>
      </c>
      <c r="C618" s="7" t="n">
        <v>70.346</v>
      </c>
      <c r="D618" s="7" t="n">
        <v>927.604</v>
      </c>
    </row>
    <row r="619" customFormat="false" ht="15.75" hidden="false" customHeight="false" outlineLevel="0" collapsed="false">
      <c r="A619" s="7" t="n">
        <v>618</v>
      </c>
      <c r="B619" s="7" t="n">
        <v>6.153</v>
      </c>
      <c r="C619" s="7" t="n">
        <v>70.411</v>
      </c>
      <c r="D619" s="7" t="n">
        <v>928.825</v>
      </c>
    </row>
    <row r="620" customFormat="false" ht="15.75" hidden="false" customHeight="false" outlineLevel="0" collapsed="false">
      <c r="A620" s="7" t="n">
        <v>619</v>
      </c>
      <c r="B620" s="7" t="n">
        <v>6.158</v>
      </c>
      <c r="C620" s="7" t="n">
        <v>70.476</v>
      </c>
      <c r="D620" s="7" t="n">
        <v>929.877</v>
      </c>
    </row>
    <row r="621" customFormat="false" ht="15.75" hidden="false" customHeight="false" outlineLevel="0" collapsed="false">
      <c r="A621" s="7" t="n">
        <v>620</v>
      </c>
      <c r="B621" s="7" t="n">
        <v>6.163</v>
      </c>
      <c r="C621" s="7" t="n">
        <v>70.541</v>
      </c>
      <c r="D621" s="7" t="n">
        <v>931.092</v>
      </c>
    </row>
    <row r="622" customFormat="false" ht="15.75" hidden="false" customHeight="false" outlineLevel="0" collapsed="false">
      <c r="A622" s="7" t="n">
        <v>621</v>
      </c>
      <c r="B622" s="7" t="n">
        <v>6.168</v>
      </c>
      <c r="C622" s="7" t="n">
        <v>70.607</v>
      </c>
      <c r="D622" s="7" t="n">
        <v>932.297</v>
      </c>
    </row>
    <row r="623" customFormat="false" ht="15.75" hidden="false" customHeight="false" outlineLevel="0" collapsed="false">
      <c r="A623" s="7" t="n">
        <v>622</v>
      </c>
      <c r="B623" s="7" t="n">
        <v>6.174</v>
      </c>
      <c r="C623" s="7" t="n">
        <v>70.882</v>
      </c>
      <c r="D623" s="7" t="n">
        <v>933.368</v>
      </c>
    </row>
    <row r="624" customFormat="false" ht="15.75" hidden="false" customHeight="false" outlineLevel="0" collapsed="false">
      <c r="A624" s="7" t="n">
        <v>623</v>
      </c>
      <c r="B624" s="7" t="n">
        <v>6.179</v>
      </c>
      <c r="C624" s="7" t="n">
        <v>70.92</v>
      </c>
      <c r="D624" s="7" t="n">
        <v>934.452</v>
      </c>
    </row>
    <row r="625" customFormat="false" ht="15.75" hidden="false" customHeight="false" outlineLevel="0" collapsed="false">
      <c r="A625" s="7" t="n">
        <v>624</v>
      </c>
      <c r="B625" s="7" t="n">
        <v>6.184</v>
      </c>
      <c r="C625" s="7" t="n">
        <v>71.195</v>
      </c>
      <c r="D625" s="7" t="n">
        <v>935.705</v>
      </c>
    </row>
    <row r="626" customFormat="false" ht="15.75" hidden="false" customHeight="false" outlineLevel="0" collapsed="false">
      <c r="A626" s="7" t="n">
        <v>625</v>
      </c>
      <c r="B626" s="7" t="n">
        <v>6.189</v>
      </c>
      <c r="C626" s="7" t="n">
        <v>71.496</v>
      </c>
      <c r="D626" s="7" t="n">
        <v>936.828</v>
      </c>
    </row>
    <row r="627" customFormat="false" ht="15.75" hidden="false" customHeight="false" outlineLevel="0" collapsed="false">
      <c r="A627" s="7" t="n">
        <v>626</v>
      </c>
      <c r="B627" s="7" t="n">
        <v>6.194</v>
      </c>
      <c r="C627" s="7" t="n">
        <v>71.803</v>
      </c>
      <c r="D627" s="7" t="n">
        <v>937.948</v>
      </c>
    </row>
    <row r="628" customFormat="false" ht="15.75" hidden="false" customHeight="false" outlineLevel="0" collapsed="false">
      <c r="A628" s="7" t="n">
        <v>627</v>
      </c>
      <c r="B628" s="7" t="n">
        <v>6.2</v>
      </c>
      <c r="C628" s="7" t="n">
        <v>71.87</v>
      </c>
      <c r="D628" s="7" t="n">
        <v>939.08</v>
      </c>
    </row>
    <row r="629" customFormat="false" ht="15.75" hidden="false" customHeight="false" outlineLevel="0" collapsed="false">
      <c r="A629" s="7" t="n">
        <v>628</v>
      </c>
      <c r="B629" s="7" t="n">
        <v>6.205</v>
      </c>
      <c r="C629" s="7" t="n">
        <v>71.936</v>
      </c>
      <c r="D629" s="7" t="n">
        <v>940.269</v>
      </c>
    </row>
    <row r="630" customFormat="false" ht="15.75" hidden="false" customHeight="false" outlineLevel="0" collapsed="false">
      <c r="A630" s="7" t="n">
        <v>629</v>
      </c>
      <c r="B630" s="7" t="n">
        <v>6.21</v>
      </c>
      <c r="C630" s="7" t="n">
        <v>72.001</v>
      </c>
      <c r="D630" s="7" t="n">
        <v>941.458</v>
      </c>
    </row>
    <row r="631" customFormat="false" ht="15.75" hidden="false" customHeight="false" outlineLevel="0" collapsed="false">
      <c r="A631" s="7" t="n">
        <v>630</v>
      </c>
      <c r="B631" s="7" t="n">
        <v>6.215</v>
      </c>
      <c r="C631" s="7" t="n">
        <v>72.067</v>
      </c>
      <c r="D631" s="7" t="n">
        <v>942.7</v>
      </c>
    </row>
    <row r="632" customFormat="false" ht="15.75" hidden="false" customHeight="false" outlineLevel="0" collapsed="false">
      <c r="A632" s="7" t="n">
        <v>631</v>
      </c>
      <c r="B632" s="7" t="n">
        <v>6.22</v>
      </c>
      <c r="C632" s="7" t="n">
        <v>72.133</v>
      </c>
      <c r="D632" s="7" t="n">
        <v>944.024</v>
      </c>
    </row>
    <row r="633" customFormat="false" ht="15.75" hidden="false" customHeight="false" outlineLevel="0" collapsed="false">
      <c r="A633" s="7" t="n">
        <v>632</v>
      </c>
      <c r="B633" s="7" t="n">
        <v>6.225</v>
      </c>
      <c r="C633" s="7" t="n">
        <v>72.451</v>
      </c>
      <c r="D633" s="7" t="n">
        <v>945.472</v>
      </c>
    </row>
    <row r="634" customFormat="false" ht="15.75" hidden="false" customHeight="false" outlineLevel="0" collapsed="false">
      <c r="A634" s="7" t="n">
        <v>633</v>
      </c>
      <c r="B634" s="7" t="n">
        <v>6.23</v>
      </c>
      <c r="C634" s="7" t="n">
        <v>72.517</v>
      </c>
      <c r="D634" s="7" t="n">
        <v>947.053</v>
      </c>
    </row>
    <row r="635" customFormat="false" ht="15.75" hidden="false" customHeight="false" outlineLevel="0" collapsed="false">
      <c r="A635" s="7" t="n">
        <v>634</v>
      </c>
      <c r="B635" s="7" t="n">
        <v>6.235</v>
      </c>
      <c r="C635" s="7" t="n">
        <v>72.582</v>
      </c>
      <c r="D635" s="7" t="n">
        <v>948.154</v>
      </c>
    </row>
    <row r="636" customFormat="false" ht="15.75" hidden="false" customHeight="false" outlineLevel="0" collapsed="false">
      <c r="A636" s="7" t="n">
        <v>635</v>
      </c>
      <c r="B636" s="7" t="n">
        <v>6.24</v>
      </c>
      <c r="C636" s="7" t="n">
        <v>72.647</v>
      </c>
      <c r="D636" s="7" t="n">
        <v>949.519</v>
      </c>
    </row>
    <row r="637" customFormat="false" ht="15.75" hidden="false" customHeight="false" outlineLevel="0" collapsed="false">
      <c r="A637" s="7" t="n">
        <v>636</v>
      </c>
      <c r="B637" s="7" t="n">
        <v>6.245</v>
      </c>
      <c r="C637" s="7" t="n">
        <v>72.713</v>
      </c>
      <c r="D637" s="7" t="n">
        <v>950.917</v>
      </c>
    </row>
    <row r="638" customFormat="false" ht="15.75" hidden="false" customHeight="false" outlineLevel="0" collapsed="false">
      <c r="A638" s="7" t="n">
        <v>637</v>
      </c>
      <c r="B638" s="7" t="n">
        <v>6.251</v>
      </c>
      <c r="C638" s="7" t="n">
        <v>73.006</v>
      </c>
      <c r="D638" s="7" t="n">
        <v>952.046</v>
      </c>
    </row>
    <row r="639" customFormat="false" ht="15.75" hidden="false" customHeight="false" outlineLevel="0" collapsed="false">
      <c r="A639" s="7" t="n">
        <v>638</v>
      </c>
      <c r="B639" s="7" t="n">
        <v>6.256</v>
      </c>
      <c r="C639" s="7" t="n">
        <v>73.324</v>
      </c>
      <c r="D639" s="7" t="n">
        <v>953.064</v>
      </c>
    </row>
    <row r="640" customFormat="false" ht="15.75" hidden="false" customHeight="false" outlineLevel="0" collapsed="false">
      <c r="A640" s="7" t="n">
        <v>639</v>
      </c>
      <c r="B640" s="7" t="n">
        <v>6.261</v>
      </c>
      <c r="C640" s="7" t="n">
        <v>73.602</v>
      </c>
      <c r="D640" s="7" t="n">
        <v>954.516</v>
      </c>
    </row>
    <row r="641" customFormat="false" ht="15.75" hidden="false" customHeight="false" outlineLevel="0" collapsed="false">
      <c r="A641" s="7" t="n">
        <v>640</v>
      </c>
      <c r="B641" s="7" t="n">
        <v>6.266</v>
      </c>
      <c r="C641" s="7" t="n">
        <v>73.67</v>
      </c>
      <c r="D641" s="7" t="n">
        <v>955.614</v>
      </c>
    </row>
    <row r="642" customFormat="false" ht="15.75" hidden="false" customHeight="false" outlineLevel="0" collapsed="false">
      <c r="A642" s="7" t="n">
        <v>641</v>
      </c>
      <c r="B642" s="7" t="n">
        <v>6.272</v>
      </c>
      <c r="C642" s="7" t="n">
        <v>73.933</v>
      </c>
      <c r="D642" s="7" t="n">
        <v>956.729</v>
      </c>
    </row>
    <row r="643" customFormat="false" ht="15.75" hidden="false" customHeight="false" outlineLevel="0" collapsed="false">
      <c r="A643" s="7" t="n">
        <v>642</v>
      </c>
      <c r="B643" s="7" t="n">
        <v>6.277</v>
      </c>
      <c r="C643" s="7" t="n">
        <v>73.97</v>
      </c>
      <c r="D643" s="7" t="n">
        <v>957.837</v>
      </c>
    </row>
    <row r="644" customFormat="false" ht="15.75" hidden="false" customHeight="false" outlineLevel="0" collapsed="false">
      <c r="A644" s="7" t="n">
        <v>643</v>
      </c>
      <c r="B644" s="7" t="n">
        <v>6.282</v>
      </c>
      <c r="C644" s="7" t="n">
        <v>74.036</v>
      </c>
      <c r="D644" s="7" t="n">
        <v>959.049</v>
      </c>
    </row>
    <row r="645" customFormat="false" ht="15.75" hidden="false" customHeight="false" outlineLevel="0" collapsed="false">
      <c r="A645" s="7" t="n">
        <v>644</v>
      </c>
      <c r="B645" s="7" t="n">
        <v>6.287</v>
      </c>
      <c r="C645" s="7" t="n">
        <v>74.101</v>
      </c>
      <c r="D645" s="7" t="n">
        <v>960.157</v>
      </c>
    </row>
    <row r="646" customFormat="false" ht="15.75" hidden="false" customHeight="false" outlineLevel="0" collapsed="false">
      <c r="A646" s="7" t="n">
        <v>645</v>
      </c>
      <c r="B646" s="7" t="n">
        <v>6.292</v>
      </c>
      <c r="C646" s="7" t="n">
        <v>74.168</v>
      </c>
      <c r="D646" s="7" t="n">
        <v>961.414</v>
      </c>
    </row>
    <row r="647" customFormat="false" ht="15.75" hidden="false" customHeight="false" outlineLevel="0" collapsed="false">
      <c r="A647" s="7" t="n">
        <v>646</v>
      </c>
      <c r="B647" s="7" t="n">
        <v>6.297</v>
      </c>
      <c r="C647" s="7" t="n">
        <v>74.233</v>
      </c>
      <c r="D647" s="7" t="n">
        <v>962.767</v>
      </c>
    </row>
    <row r="648" customFormat="false" ht="15.75" hidden="false" customHeight="false" outlineLevel="0" collapsed="false">
      <c r="A648" s="7" t="n">
        <v>647</v>
      </c>
      <c r="B648" s="7" t="n">
        <v>6.302</v>
      </c>
      <c r="C648" s="7" t="n">
        <v>74.3</v>
      </c>
      <c r="D648" s="7" t="n">
        <v>964.036</v>
      </c>
    </row>
    <row r="649" customFormat="false" ht="15.75" hidden="false" customHeight="false" outlineLevel="0" collapsed="false">
      <c r="A649" s="7" t="n">
        <v>648</v>
      </c>
      <c r="B649" s="7" t="n">
        <v>6.308</v>
      </c>
      <c r="C649" s="7" t="n">
        <v>74.365</v>
      </c>
      <c r="D649" s="7" t="n">
        <v>965.245</v>
      </c>
    </row>
    <row r="650" customFormat="false" ht="15.75" hidden="false" customHeight="false" outlineLevel="0" collapsed="false">
      <c r="A650" s="7" t="n">
        <v>649</v>
      </c>
      <c r="B650" s="7" t="n">
        <v>6.314</v>
      </c>
      <c r="C650" s="7" t="n">
        <v>74.43</v>
      </c>
      <c r="D650" s="7" t="n">
        <v>966.53</v>
      </c>
    </row>
    <row r="651" customFormat="false" ht="15.75" hidden="false" customHeight="false" outlineLevel="0" collapsed="false">
      <c r="A651" s="7" t="n">
        <v>650</v>
      </c>
      <c r="B651" s="7" t="n">
        <v>6.319</v>
      </c>
      <c r="C651" s="7" t="n">
        <v>74.496</v>
      </c>
      <c r="D651" s="7" t="n">
        <v>967.784</v>
      </c>
    </row>
    <row r="652" customFormat="false" ht="15.75" hidden="false" customHeight="false" outlineLevel="0" collapsed="false">
      <c r="A652" s="7" t="n">
        <v>651</v>
      </c>
      <c r="B652" s="7" t="n">
        <v>6.324</v>
      </c>
      <c r="C652" s="7" t="n">
        <v>74.561</v>
      </c>
      <c r="D652" s="7" t="n">
        <v>968.933</v>
      </c>
    </row>
    <row r="653" customFormat="false" ht="15.75" hidden="false" customHeight="false" outlineLevel="0" collapsed="false">
      <c r="A653" s="7" t="n">
        <v>652</v>
      </c>
      <c r="B653" s="7" t="n">
        <v>6.329</v>
      </c>
      <c r="C653" s="7" t="n">
        <v>74.628</v>
      </c>
      <c r="D653" s="7" t="n">
        <v>972.782</v>
      </c>
    </row>
    <row r="654" customFormat="false" ht="15.75" hidden="false" customHeight="false" outlineLevel="0" collapsed="false">
      <c r="A654" s="7" t="n">
        <v>653</v>
      </c>
      <c r="B654" s="7" t="n">
        <v>6.334</v>
      </c>
      <c r="C654" s="7" t="n">
        <v>74.694</v>
      </c>
      <c r="D654" s="7" t="n">
        <v>973.904</v>
      </c>
    </row>
    <row r="655" customFormat="false" ht="15.75" hidden="false" customHeight="false" outlineLevel="0" collapsed="false">
      <c r="A655" s="7" t="n">
        <v>654</v>
      </c>
      <c r="B655" s="7" t="n">
        <v>6.339</v>
      </c>
      <c r="C655" s="7" t="n">
        <v>75.208</v>
      </c>
      <c r="D655" s="7" t="n">
        <v>975.195</v>
      </c>
    </row>
    <row r="656" customFormat="false" ht="15.75" hidden="false" customHeight="false" outlineLevel="0" collapsed="false">
      <c r="A656" s="7" t="n">
        <v>655</v>
      </c>
      <c r="B656" s="7" t="n">
        <v>6.344</v>
      </c>
      <c r="C656" s="7" t="n">
        <v>75.248</v>
      </c>
      <c r="D656" s="7" t="n">
        <v>976.29</v>
      </c>
    </row>
    <row r="657" customFormat="false" ht="15.75" hidden="false" customHeight="false" outlineLevel="0" collapsed="false">
      <c r="A657" s="7" t="n">
        <v>656</v>
      </c>
      <c r="B657" s="7" t="n">
        <v>6.349</v>
      </c>
      <c r="C657" s="7" t="n">
        <v>75.52</v>
      </c>
      <c r="D657" s="7" t="n">
        <v>977.493</v>
      </c>
    </row>
    <row r="658" customFormat="false" ht="15.75" hidden="false" customHeight="false" outlineLevel="0" collapsed="false">
      <c r="A658" s="7" t="n">
        <v>657</v>
      </c>
      <c r="B658" s="7" t="n">
        <v>6.354</v>
      </c>
      <c r="C658" s="7" t="n">
        <v>75.556</v>
      </c>
      <c r="D658" s="7" t="n">
        <v>978.49</v>
      </c>
    </row>
    <row r="659" customFormat="false" ht="15.75" hidden="false" customHeight="false" outlineLevel="0" collapsed="false">
      <c r="A659" s="7" t="n">
        <v>658</v>
      </c>
      <c r="B659" s="7" t="n">
        <v>6.359</v>
      </c>
      <c r="C659" s="7" t="n">
        <v>75.622</v>
      </c>
      <c r="D659" s="7" t="n">
        <v>980.023</v>
      </c>
    </row>
    <row r="660" customFormat="false" ht="15.75" hidden="false" customHeight="false" outlineLevel="0" collapsed="false">
      <c r="A660" s="7" t="n">
        <v>659</v>
      </c>
      <c r="B660" s="7" t="n">
        <v>6.364</v>
      </c>
      <c r="C660" s="7" t="n">
        <v>75.659</v>
      </c>
      <c r="D660" s="7" t="n">
        <v>980.979</v>
      </c>
    </row>
    <row r="661" customFormat="false" ht="15.75" hidden="false" customHeight="false" outlineLevel="0" collapsed="false">
      <c r="A661" s="7" t="n">
        <v>660</v>
      </c>
      <c r="B661" s="7" t="n">
        <v>6.369</v>
      </c>
      <c r="C661" s="7" t="n">
        <v>75.725</v>
      </c>
      <c r="D661" s="7" t="n">
        <v>982.276</v>
      </c>
    </row>
    <row r="662" customFormat="false" ht="15.75" hidden="false" customHeight="false" outlineLevel="0" collapsed="false">
      <c r="A662" s="7" t="n">
        <v>661</v>
      </c>
      <c r="B662" s="7" t="n">
        <v>6.374</v>
      </c>
      <c r="C662" s="7" t="n">
        <v>75.791</v>
      </c>
      <c r="D662" s="7" t="n">
        <v>983.541</v>
      </c>
    </row>
    <row r="663" customFormat="false" ht="15.75" hidden="false" customHeight="false" outlineLevel="0" collapsed="false">
      <c r="A663" s="7" t="n">
        <v>662</v>
      </c>
      <c r="B663" s="7" t="n">
        <v>6.379</v>
      </c>
      <c r="C663" s="7" t="n">
        <v>75.856</v>
      </c>
      <c r="D663" s="7" t="n">
        <v>984.584</v>
      </c>
    </row>
    <row r="664" customFormat="false" ht="15.75" hidden="false" customHeight="false" outlineLevel="0" collapsed="false">
      <c r="A664" s="7" t="n">
        <v>663</v>
      </c>
      <c r="B664" s="7" t="n">
        <v>6.385</v>
      </c>
      <c r="C664" s="7" t="n">
        <v>75.894</v>
      </c>
      <c r="D664" s="7" t="n">
        <v>985.475</v>
      </c>
    </row>
    <row r="665" customFormat="false" ht="15.75" hidden="false" customHeight="false" outlineLevel="0" collapsed="false">
      <c r="A665" s="7" t="n">
        <v>664</v>
      </c>
      <c r="B665" s="7" t="n">
        <v>6.39</v>
      </c>
      <c r="C665" s="7" t="n">
        <v>76.194</v>
      </c>
      <c r="D665" s="7" t="n">
        <v>986.561</v>
      </c>
    </row>
    <row r="666" customFormat="false" ht="15.75" hidden="false" customHeight="false" outlineLevel="0" collapsed="false">
      <c r="A666" s="7" t="n">
        <v>665</v>
      </c>
      <c r="B666" s="7" t="n">
        <v>6.395</v>
      </c>
      <c r="C666" s="7" t="n">
        <v>76.259</v>
      </c>
      <c r="D666" s="7" t="n">
        <v>987.782</v>
      </c>
    </row>
    <row r="667" customFormat="false" ht="15.75" hidden="false" customHeight="false" outlineLevel="0" collapsed="false">
      <c r="A667" s="7" t="n">
        <v>666</v>
      </c>
      <c r="B667" s="7" t="n">
        <v>6.4</v>
      </c>
      <c r="C667" s="7" t="n">
        <v>76.325</v>
      </c>
      <c r="D667" s="7" t="n">
        <v>989.007</v>
      </c>
    </row>
    <row r="668" customFormat="false" ht="15.75" hidden="false" customHeight="false" outlineLevel="0" collapsed="false">
      <c r="A668" s="7" t="n">
        <v>667</v>
      </c>
      <c r="B668" s="7" t="n">
        <v>6.405</v>
      </c>
      <c r="C668" s="7" t="n">
        <v>76.39</v>
      </c>
      <c r="D668" s="7" t="n">
        <v>990.399</v>
      </c>
    </row>
    <row r="669" customFormat="false" ht="15.75" hidden="false" customHeight="false" outlineLevel="0" collapsed="false">
      <c r="A669" s="7" t="n">
        <v>668</v>
      </c>
      <c r="B669" s="7" t="n">
        <v>6.41</v>
      </c>
      <c r="C669" s="7" t="n">
        <v>76.456</v>
      </c>
      <c r="D669" s="7" t="n">
        <v>991.443</v>
      </c>
    </row>
    <row r="670" customFormat="false" ht="15.75" hidden="false" customHeight="false" outlineLevel="0" collapsed="false">
      <c r="A670" s="7" t="n">
        <v>669</v>
      </c>
      <c r="B670" s="7" t="n">
        <v>6.415</v>
      </c>
      <c r="C670" s="7" t="n">
        <v>76.521</v>
      </c>
      <c r="D670" s="7" t="n">
        <v>992.739</v>
      </c>
    </row>
    <row r="671" customFormat="false" ht="15.75" hidden="false" customHeight="false" outlineLevel="0" collapsed="false">
      <c r="A671" s="7" t="n">
        <v>670</v>
      </c>
      <c r="B671" s="7" t="n">
        <v>6.421</v>
      </c>
      <c r="C671" s="7" t="n">
        <v>76.587</v>
      </c>
      <c r="D671" s="7" t="n">
        <v>994.306</v>
      </c>
    </row>
    <row r="672" customFormat="false" ht="15.75" hidden="false" customHeight="false" outlineLevel="0" collapsed="false">
      <c r="A672" s="7" t="n">
        <v>671</v>
      </c>
      <c r="B672" s="7" t="n">
        <v>6.426</v>
      </c>
      <c r="C672" s="7" t="n">
        <v>76.653</v>
      </c>
      <c r="D672" s="7" t="n">
        <v>995.452</v>
      </c>
    </row>
    <row r="673" customFormat="false" ht="15.75" hidden="false" customHeight="false" outlineLevel="0" collapsed="false">
      <c r="A673" s="7" t="n">
        <v>672</v>
      </c>
      <c r="B673" s="7" t="n">
        <v>6.431</v>
      </c>
      <c r="C673" s="7" t="n">
        <v>76.719</v>
      </c>
      <c r="D673" s="7" t="n">
        <v>996.76</v>
      </c>
    </row>
    <row r="674" customFormat="false" ht="15.75" hidden="false" customHeight="false" outlineLevel="0" collapsed="false">
      <c r="A674" s="7" t="n">
        <v>673</v>
      </c>
      <c r="B674" s="7" t="n">
        <v>6.436</v>
      </c>
      <c r="C674" s="7" t="n">
        <v>76.996</v>
      </c>
      <c r="D674" s="7" t="n">
        <v>997.907</v>
      </c>
    </row>
    <row r="675" customFormat="false" ht="15.75" hidden="false" customHeight="false" outlineLevel="0" collapsed="false">
      <c r="A675" s="7" t="n">
        <v>674</v>
      </c>
      <c r="B675" s="7" t="n">
        <v>6.442</v>
      </c>
      <c r="C675" s="7" t="n">
        <v>77.033</v>
      </c>
      <c r="D675" s="7" t="n">
        <v>998.888</v>
      </c>
    </row>
    <row r="676" customFormat="false" ht="15.75" hidden="false" customHeight="false" outlineLevel="0" collapsed="false">
      <c r="A676" s="7" t="n">
        <v>675</v>
      </c>
      <c r="B676" s="7" t="n">
        <v>6.447</v>
      </c>
      <c r="C676" s="7" t="n">
        <v>77.098</v>
      </c>
      <c r="D676" s="7" t="n">
        <v>1000.13</v>
      </c>
    </row>
    <row r="677" customFormat="false" ht="15.75" hidden="false" customHeight="false" outlineLevel="0" collapsed="false">
      <c r="A677" s="7" t="n">
        <v>676</v>
      </c>
      <c r="B677" s="7" t="n">
        <v>6.452</v>
      </c>
      <c r="C677" s="7" t="n">
        <v>77.622</v>
      </c>
      <c r="D677" s="7" t="n">
        <v>1001.556</v>
      </c>
    </row>
    <row r="678" customFormat="false" ht="15.75" hidden="false" customHeight="false" outlineLevel="0" collapsed="false">
      <c r="A678" s="7" t="n">
        <v>677</v>
      </c>
      <c r="B678" s="7" t="n">
        <v>6.457</v>
      </c>
      <c r="C678" s="7" t="n">
        <v>77.689</v>
      </c>
      <c r="D678" s="7" t="n">
        <v>1002.776</v>
      </c>
    </row>
    <row r="679" customFormat="false" ht="15.75" hidden="false" customHeight="false" outlineLevel="0" collapsed="false">
      <c r="A679" s="7" t="n">
        <v>678</v>
      </c>
      <c r="B679" s="7" t="n">
        <v>6.463</v>
      </c>
      <c r="C679" s="7" t="n">
        <v>77.755</v>
      </c>
      <c r="D679" s="7" t="n">
        <v>1003.993</v>
      </c>
    </row>
    <row r="680" customFormat="false" ht="15.75" hidden="false" customHeight="false" outlineLevel="0" collapsed="false">
      <c r="A680" s="7" t="n">
        <v>679</v>
      </c>
      <c r="B680" s="7" t="n">
        <v>6.468</v>
      </c>
      <c r="C680" s="7" t="n">
        <v>77.821</v>
      </c>
      <c r="D680" s="7" t="n">
        <v>1005.265</v>
      </c>
    </row>
    <row r="681" customFormat="false" ht="15.75" hidden="false" customHeight="false" outlineLevel="0" collapsed="false">
      <c r="A681" s="7" t="n">
        <v>680</v>
      </c>
      <c r="B681" s="7" t="n">
        <v>6.473</v>
      </c>
      <c r="C681" s="7" t="n">
        <v>77.857</v>
      </c>
      <c r="D681" s="7" t="n">
        <v>1006.331</v>
      </c>
    </row>
    <row r="682" customFormat="false" ht="15.75" hidden="false" customHeight="false" outlineLevel="0" collapsed="false">
      <c r="A682" s="7" t="n">
        <v>681</v>
      </c>
      <c r="B682" s="7" t="n">
        <v>6.478</v>
      </c>
      <c r="C682" s="7" t="n">
        <v>77.895</v>
      </c>
      <c r="D682" s="7" t="n">
        <v>1007.615</v>
      </c>
    </row>
    <row r="683" customFormat="false" ht="15.75" hidden="false" customHeight="false" outlineLevel="0" collapsed="false">
      <c r="A683" s="7" t="n">
        <v>682</v>
      </c>
      <c r="B683" s="7" t="n">
        <v>6.482</v>
      </c>
      <c r="C683" s="7" t="n">
        <v>77.961</v>
      </c>
      <c r="D683" s="7" t="n">
        <v>1008.881</v>
      </c>
    </row>
    <row r="684" customFormat="false" ht="15.75" hidden="false" customHeight="false" outlineLevel="0" collapsed="false">
      <c r="A684" s="7" t="n">
        <v>683</v>
      </c>
      <c r="B684" s="7" t="n">
        <v>6.488</v>
      </c>
      <c r="C684" s="7" t="n">
        <v>77.997</v>
      </c>
      <c r="D684" s="7" t="n">
        <v>1009.815</v>
      </c>
    </row>
    <row r="685" customFormat="false" ht="15.75" hidden="false" customHeight="false" outlineLevel="0" collapsed="false">
      <c r="A685" s="7" t="n">
        <v>684</v>
      </c>
      <c r="B685" s="7" t="n">
        <v>6.493</v>
      </c>
      <c r="C685" s="7" t="n">
        <v>78.278</v>
      </c>
      <c r="D685" s="7" t="n">
        <v>1010.937</v>
      </c>
    </row>
    <row r="686" customFormat="false" ht="15.75" hidden="false" customHeight="false" outlineLevel="0" collapsed="false">
      <c r="A686" s="7" t="n">
        <v>685</v>
      </c>
      <c r="B686" s="7" t="n">
        <v>6.498</v>
      </c>
      <c r="C686" s="7" t="n">
        <v>78.344</v>
      </c>
      <c r="D686" s="7" t="n">
        <v>1012.194</v>
      </c>
    </row>
    <row r="687" customFormat="false" ht="15.75" hidden="false" customHeight="false" outlineLevel="0" collapsed="false">
      <c r="A687" s="7" t="n">
        <v>686</v>
      </c>
      <c r="B687" s="7" t="n">
        <v>6.503</v>
      </c>
      <c r="C687" s="7" t="n">
        <v>78.41</v>
      </c>
      <c r="D687" s="7" t="n">
        <v>1013.473</v>
      </c>
    </row>
    <row r="688" customFormat="false" ht="15.75" hidden="false" customHeight="false" outlineLevel="0" collapsed="false">
      <c r="A688" s="7" t="n">
        <v>687</v>
      </c>
      <c r="B688" s="7" t="n">
        <v>6.508</v>
      </c>
      <c r="C688" s="7" t="n">
        <v>78.446</v>
      </c>
      <c r="D688" s="7" t="n">
        <v>1014.638</v>
      </c>
    </row>
    <row r="689" customFormat="false" ht="15.75" hidden="false" customHeight="false" outlineLevel="0" collapsed="false">
      <c r="A689" s="7" t="n">
        <v>688</v>
      </c>
      <c r="B689" s="7" t="n">
        <v>6.513</v>
      </c>
      <c r="C689" s="7" t="n">
        <v>78.512</v>
      </c>
      <c r="D689" s="7" t="n">
        <v>1019.85</v>
      </c>
    </row>
    <row r="690" customFormat="false" ht="15.75" hidden="false" customHeight="false" outlineLevel="0" collapsed="false">
      <c r="A690" s="7" t="n">
        <v>689</v>
      </c>
      <c r="B690" s="7" t="n">
        <v>6.518</v>
      </c>
      <c r="C690" s="7" t="n">
        <v>78.577</v>
      </c>
      <c r="D690" s="7" t="n">
        <v>1021.12</v>
      </c>
    </row>
    <row r="691" customFormat="false" ht="15.75" hidden="false" customHeight="false" outlineLevel="0" collapsed="false">
      <c r="A691" s="7" t="n">
        <v>690</v>
      </c>
      <c r="B691" s="7" t="n">
        <v>6.524</v>
      </c>
      <c r="C691" s="7" t="n">
        <v>78.852</v>
      </c>
      <c r="D691" s="7" t="n">
        <v>1022.346</v>
      </c>
    </row>
    <row r="692" customFormat="false" ht="15.75" hidden="false" customHeight="false" outlineLevel="0" collapsed="false">
      <c r="A692" s="7" t="n">
        <v>691</v>
      </c>
      <c r="B692" s="7" t="n">
        <v>6.529</v>
      </c>
      <c r="C692" s="7" t="n">
        <v>78.918</v>
      </c>
      <c r="D692" s="7" t="n">
        <v>1023.608</v>
      </c>
    </row>
    <row r="693" customFormat="false" ht="15.75" hidden="false" customHeight="false" outlineLevel="0" collapsed="false">
      <c r="A693" s="7" t="n">
        <v>692</v>
      </c>
      <c r="B693" s="7" t="n">
        <v>6.534</v>
      </c>
      <c r="C693" s="7" t="n">
        <v>78.954</v>
      </c>
      <c r="D693" s="7" t="n">
        <v>1024.594</v>
      </c>
    </row>
    <row r="694" customFormat="false" ht="15.75" hidden="false" customHeight="false" outlineLevel="0" collapsed="false">
      <c r="A694" s="7" t="n">
        <v>693</v>
      </c>
      <c r="B694" s="7" t="n">
        <v>6.539</v>
      </c>
      <c r="C694" s="7" t="n">
        <v>79.019</v>
      </c>
      <c r="D694" s="7" t="n">
        <v>1025.831</v>
      </c>
    </row>
    <row r="695" customFormat="false" ht="15.75" hidden="false" customHeight="false" outlineLevel="0" collapsed="false">
      <c r="A695" s="7" t="n">
        <v>694</v>
      </c>
      <c r="B695" s="7" t="n">
        <v>6.544</v>
      </c>
      <c r="C695" s="7" t="n">
        <v>79.086</v>
      </c>
      <c r="D695" s="7" t="n">
        <v>1026.877</v>
      </c>
    </row>
    <row r="696" customFormat="false" ht="15.75" hidden="false" customHeight="false" outlineLevel="0" collapsed="false">
      <c r="A696" s="7" t="n">
        <v>695</v>
      </c>
      <c r="B696" s="7" t="n">
        <v>6.549</v>
      </c>
      <c r="C696" s="7" t="n">
        <v>79.151</v>
      </c>
      <c r="D696" s="7" t="n">
        <v>1033.011</v>
      </c>
    </row>
    <row r="697" customFormat="false" ht="15.75" hidden="false" customHeight="false" outlineLevel="0" collapsed="false">
      <c r="A697" s="7" t="n">
        <v>696</v>
      </c>
      <c r="B697" s="7" t="n">
        <v>6.555</v>
      </c>
      <c r="C697" s="7" t="n">
        <v>79.216</v>
      </c>
      <c r="D697" s="7" t="n">
        <v>1034.118</v>
      </c>
    </row>
    <row r="698" customFormat="false" ht="15.75" hidden="false" customHeight="false" outlineLevel="0" collapsed="false">
      <c r="A698" s="7" t="n">
        <v>697</v>
      </c>
      <c r="B698" s="7" t="n">
        <v>6.56</v>
      </c>
      <c r="C698" s="7" t="n">
        <v>79.485</v>
      </c>
      <c r="D698" s="7" t="n">
        <v>1039.672</v>
      </c>
    </row>
    <row r="699" customFormat="false" ht="15.75" hidden="false" customHeight="false" outlineLevel="0" collapsed="false">
      <c r="A699" s="7" t="n">
        <v>698</v>
      </c>
      <c r="B699" s="7" t="n">
        <v>6.565</v>
      </c>
      <c r="C699" s="7" t="n">
        <v>79.551</v>
      </c>
      <c r="D699" s="7" t="n">
        <v>1040.646</v>
      </c>
    </row>
    <row r="700" customFormat="false" ht="15.75" hidden="false" customHeight="false" outlineLevel="0" collapsed="false">
      <c r="A700" s="7" t="n">
        <v>699</v>
      </c>
      <c r="B700" s="7" t="n">
        <v>6.57</v>
      </c>
      <c r="C700" s="7" t="n">
        <v>79.854</v>
      </c>
      <c r="D700" s="7" t="n">
        <v>1041.86</v>
      </c>
    </row>
    <row r="701" customFormat="false" ht="15.75" hidden="false" customHeight="false" outlineLevel="0" collapsed="false">
      <c r="A701" s="7" t="n">
        <v>700</v>
      </c>
      <c r="B701" s="7" t="n">
        <v>6.576</v>
      </c>
      <c r="C701" s="7" t="n">
        <v>79.891</v>
      </c>
      <c r="D701" s="7" t="n">
        <v>1042.915</v>
      </c>
    </row>
    <row r="702" customFormat="false" ht="15.75" hidden="false" customHeight="false" outlineLevel="0" collapsed="false">
      <c r="A702" s="7" t="n">
        <v>701</v>
      </c>
      <c r="B702" s="7" t="n">
        <v>6.581</v>
      </c>
      <c r="C702" s="7" t="n">
        <v>79.956</v>
      </c>
      <c r="D702" s="7" t="n">
        <v>1043.946</v>
      </c>
    </row>
    <row r="703" customFormat="false" ht="15.75" hidden="false" customHeight="false" outlineLevel="0" collapsed="false">
      <c r="A703" s="7" t="n">
        <v>702</v>
      </c>
      <c r="B703" s="7" t="n">
        <v>6.586</v>
      </c>
      <c r="C703" s="7" t="n">
        <v>80.023</v>
      </c>
      <c r="D703" s="7" t="n">
        <v>1045.227</v>
      </c>
    </row>
    <row r="704" customFormat="false" ht="15.75" hidden="false" customHeight="false" outlineLevel="0" collapsed="false">
      <c r="A704" s="7" t="n">
        <v>703</v>
      </c>
      <c r="B704" s="7" t="n">
        <v>6.591</v>
      </c>
      <c r="C704" s="7" t="n">
        <v>80.325</v>
      </c>
      <c r="D704" s="7" t="n">
        <v>1046.663</v>
      </c>
    </row>
    <row r="705" customFormat="false" ht="15.75" hidden="false" customHeight="false" outlineLevel="0" collapsed="false">
      <c r="A705" s="7" t="n">
        <v>704</v>
      </c>
      <c r="B705" s="7" t="n">
        <v>6.596</v>
      </c>
      <c r="C705" s="7" t="n">
        <v>80.603</v>
      </c>
      <c r="D705" s="7" t="n">
        <v>1047.9</v>
      </c>
    </row>
    <row r="706" customFormat="false" ht="15.75" hidden="false" customHeight="false" outlineLevel="0" collapsed="false">
      <c r="A706" s="7" t="n">
        <v>705</v>
      </c>
      <c r="B706" s="7" t="n">
        <v>6.601</v>
      </c>
      <c r="C706" s="7" t="n">
        <v>80.668</v>
      </c>
      <c r="D706" s="7" t="n">
        <v>1049.223</v>
      </c>
    </row>
    <row r="707" customFormat="false" ht="15.75" hidden="false" customHeight="false" outlineLevel="0" collapsed="false">
      <c r="A707" s="7" t="n">
        <v>706</v>
      </c>
      <c r="B707" s="7" t="n">
        <v>6.606</v>
      </c>
      <c r="C707" s="7" t="n">
        <v>80.947</v>
      </c>
      <c r="D707" s="7" t="n">
        <v>1050.455</v>
      </c>
    </row>
    <row r="708" customFormat="false" ht="15.75" hidden="false" customHeight="false" outlineLevel="0" collapsed="false">
      <c r="A708" s="7" t="n">
        <v>707</v>
      </c>
      <c r="B708" s="7" t="n">
        <v>6.611</v>
      </c>
      <c r="C708" s="7" t="n">
        <v>81.012</v>
      </c>
      <c r="D708" s="7" t="n">
        <v>1051.54</v>
      </c>
    </row>
    <row r="709" customFormat="false" ht="15.75" hidden="false" customHeight="false" outlineLevel="0" collapsed="false">
      <c r="A709" s="7" t="n">
        <v>708</v>
      </c>
      <c r="B709" s="7" t="n">
        <v>6.616</v>
      </c>
      <c r="C709" s="7" t="n">
        <v>81.05</v>
      </c>
      <c r="D709" s="7" t="n">
        <v>1052.873</v>
      </c>
    </row>
    <row r="710" customFormat="false" ht="15.75" hidden="false" customHeight="false" outlineLevel="0" collapsed="false">
      <c r="A710" s="7" t="n">
        <v>709</v>
      </c>
      <c r="B710" s="7" t="n">
        <v>6.622</v>
      </c>
      <c r="C710" s="7" t="n">
        <v>81.115</v>
      </c>
      <c r="D710" s="7" t="n">
        <v>1054.105</v>
      </c>
    </row>
    <row r="711" customFormat="false" ht="15.75" hidden="false" customHeight="false" outlineLevel="0" collapsed="false">
      <c r="A711" s="7" t="n">
        <v>710</v>
      </c>
      <c r="B711" s="7" t="n">
        <v>6.627</v>
      </c>
      <c r="C711" s="7" t="n">
        <v>81.181</v>
      </c>
      <c r="D711" s="7" t="n">
        <v>1055.22</v>
      </c>
    </row>
    <row r="712" customFormat="false" ht="15.75" hidden="false" customHeight="false" outlineLevel="0" collapsed="false">
      <c r="A712" s="7" t="n">
        <v>711</v>
      </c>
      <c r="B712" s="7" t="n">
        <v>6.632</v>
      </c>
      <c r="C712" s="7" t="n">
        <v>81.489</v>
      </c>
      <c r="D712" s="7" t="n">
        <v>1056.306</v>
      </c>
    </row>
    <row r="713" customFormat="false" ht="15.75" hidden="false" customHeight="false" outlineLevel="0" collapsed="false">
      <c r="A713" s="7" t="n">
        <v>712</v>
      </c>
      <c r="B713" s="7" t="n">
        <v>6.637</v>
      </c>
      <c r="C713" s="7" t="n">
        <v>81.526</v>
      </c>
      <c r="D713" s="7" t="n">
        <v>1057.558</v>
      </c>
    </row>
    <row r="714" customFormat="false" ht="15.75" hidden="false" customHeight="false" outlineLevel="0" collapsed="false">
      <c r="A714" s="7" t="n">
        <v>713</v>
      </c>
      <c r="B714" s="7" t="n">
        <v>6.642</v>
      </c>
      <c r="C714" s="7" t="n">
        <v>81.592</v>
      </c>
      <c r="D714" s="7" t="n">
        <v>1058.86</v>
      </c>
    </row>
    <row r="715" customFormat="false" ht="15.75" hidden="false" customHeight="false" outlineLevel="0" collapsed="false">
      <c r="A715" s="7" t="n">
        <v>714</v>
      </c>
      <c r="B715" s="7" t="n">
        <v>6.647</v>
      </c>
      <c r="C715" s="7" t="n">
        <v>81.896</v>
      </c>
      <c r="D715" s="7" t="n">
        <v>1060.109</v>
      </c>
    </row>
    <row r="716" customFormat="false" ht="15.75" hidden="false" customHeight="false" outlineLevel="0" collapsed="false">
      <c r="A716" s="7" t="n">
        <v>715</v>
      </c>
      <c r="B716" s="7" t="n">
        <v>6.652</v>
      </c>
      <c r="C716" s="7" t="n">
        <v>81.961</v>
      </c>
      <c r="D716" s="7" t="n">
        <v>1061.316</v>
      </c>
    </row>
    <row r="717" customFormat="false" ht="15.75" hidden="false" customHeight="false" outlineLevel="0" collapsed="false">
      <c r="A717" s="7" t="n">
        <v>716</v>
      </c>
      <c r="B717" s="7" t="n">
        <v>6.657</v>
      </c>
      <c r="C717" s="7" t="n">
        <v>82.239</v>
      </c>
      <c r="D717" s="7" t="n">
        <v>1062.665</v>
      </c>
    </row>
    <row r="718" customFormat="false" ht="15.75" hidden="false" customHeight="false" outlineLevel="0" collapsed="false">
      <c r="A718" s="7" t="n">
        <v>717</v>
      </c>
      <c r="B718" s="7" t="n">
        <v>6.662</v>
      </c>
      <c r="C718" s="7" t="n">
        <v>82.521</v>
      </c>
      <c r="D718" s="7" t="n">
        <v>1064.176</v>
      </c>
    </row>
    <row r="719" customFormat="false" ht="15.75" hidden="false" customHeight="false" outlineLevel="0" collapsed="false">
      <c r="A719" s="7" t="n">
        <v>718</v>
      </c>
      <c r="B719" s="7" t="n">
        <v>6.667</v>
      </c>
      <c r="C719" s="7" t="n">
        <v>82.588</v>
      </c>
      <c r="D719" s="7" t="n">
        <v>1065.43</v>
      </c>
    </row>
    <row r="720" customFormat="false" ht="15.75" hidden="false" customHeight="false" outlineLevel="0" collapsed="false">
      <c r="A720" s="7" t="n">
        <v>719</v>
      </c>
      <c r="B720" s="7" t="n">
        <v>6.672</v>
      </c>
      <c r="C720" s="7" t="n">
        <v>82.655</v>
      </c>
      <c r="D720" s="7" t="n">
        <v>1070.057</v>
      </c>
    </row>
    <row r="721" customFormat="false" ht="15.75" hidden="false" customHeight="false" outlineLevel="0" collapsed="false">
      <c r="A721" s="7" t="n">
        <v>720</v>
      </c>
      <c r="B721" s="7" t="n">
        <v>6.677</v>
      </c>
      <c r="C721" s="7" t="n">
        <v>82.931</v>
      </c>
      <c r="D721" s="7" t="n">
        <v>1071.133</v>
      </c>
    </row>
    <row r="722" customFormat="false" ht="15.75" hidden="false" customHeight="false" outlineLevel="0" collapsed="false">
      <c r="A722" s="7" t="n">
        <v>721</v>
      </c>
      <c r="B722" s="7" t="n">
        <v>6.682</v>
      </c>
      <c r="C722" s="7" t="n">
        <v>82.968</v>
      </c>
      <c r="D722" s="7" t="n">
        <v>1072.226</v>
      </c>
    </row>
    <row r="723" customFormat="false" ht="15.75" hidden="false" customHeight="false" outlineLevel="0" collapsed="false">
      <c r="A723" s="7" t="n">
        <v>722</v>
      </c>
      <c r="B723" s="7" t="n">
        <v>6.688</v>
      </c>
      <c r="C723" s="7" t="n">
        <v>83.033</v>
      </c>
      <c r="D723" s="7" t="n">
        <v>1073.659</v>
      </c>
    </row>
    <row r="724" customFormat="false" ht="15.75" hidden="false" customHeight="false" outlineLevel="0" collapsed="false">
      <c r="A724" s="7" t="n">
        <v>723</v>
      </c>
      <c r="B724" s="7" t="n">
        <v>6.693</v>
      </c>
      <c r="C724" s="7" t="n">
        <v>83.098</v>
      </c>
      <c r="D724" s="7" t="n">
        <v>1074.927</v>
      </c>
    </row>
    <row r="725" customFormat="false" ht="15.75" hidden="false" customHeight="false" outlineLevel="0" collapsed="false">
      <c r="A725" s="7" t="n">
        <v>724</v>
      </c>
      <c r="B725" s="7" t="n">
        <v>6.697</v>
      </c>
      <c r="C725" s="7" t="n">
        <v>83.165</v>
      </c>
      <c r="D725" s="7" t="n">
        <v>1076.132</v>
      </c>
    </row>
    <row r="726" customFormat="false" ht="15.75" hidden="false" customHeight="false" outlineLevel="0" collapsed="false">
      <c r="A726" s="7" t="n">
        <v>725</v>
      </c>
      <c r="B726" s="7" t="n">
        <v>6.702</v>
      </c>
      <c r="C726" s="7" t="n">
        <v>83.435</v>
      </c>
      <c r="D726" s="7" t="n">
        <v>1077.417</v>
      </c>
    </row>
    <row r="727" customFormat="false" ht="15.75" hidden="false" customHeight="false" outlineLevel="0" collapsed="false">
      <c r="A727" s="7" t="n">
        <v>726</v>
      </c>
      <c r="B727" s="7" t="n">
        <v>6.708</v>
      </c>
      <c r="C727" s="7" t="n">
        <v>83.744</v>
      </c>
      <c r="D727" s="7" t="n">
        <v>1078.714</v>
      </c>
    </row>
    <row r="728" customFormat="false" ht="15.75" hidden="false" customHeight="false" outlineLevel="0" collapsed="false">
      <c r="A728" s="7" t="n">
        <v>727</v>
      </c>
      <c r="B728" s="7" t="n">
        <v>6.713</v>
      </c>
      <c r="C728" s="7" t="n">
        <v>83.812</v>
      </c>
      <c r="D728" s="7" t="n">
        <v>1079.933</v>
      </c>
    </row>
    <row r="729" customFormat="false" ht="15.75" hidden="false" customHeight="false" outlineLevel="0" collapsed="false">
      <c r="A729" s="7" t="n">
        <v>728</v>
      </c>
      <c r="B729" s="7" t="n">
        <v>6.718</v>
      </c>
      <c r="C729" s="7" t="n">
        <v>83.877</v>
      </c>
      <c r="D729" s="7" t="n">
        <v>1081.027</v>
      </c>
    </row>
    <row r="730" customFormat="false" ht="15.75" hidden="false" customHeight="false" outlineLevel="0" collapsed="false">
      <c r="A730" s="7" t="n">
        <v>729</v>
      </c>
      <c r="B730" s="7" t="n">
        <v>6.723</v>
      </c>
      <c r="C730" s="7" t="n">
        <v>83.913</v>
      </c>
      <c r="D730" s="7" t="n">
        <v>1081.966</v>
      </c>
    </row>
    <row r="731" customFormat="false" ht="15.75" hidden="false" customHeight="false" outlineLevel="0" collapsed="false">
      <c r="A731" s="7" t="n">
        <v>730</v>
      </c>
      <c r="B731" s="7" t="n">
        <v>6.728</v>
      </c>
      <c r="C731" s="7" t="n">
        <v>84.183</v>
      </c>
      <c r="D731" s="7" t="n">
        <v>1083.311</v>
      </c>
    </row>
    <row r="732" customFormat="false" ht="15.75" hidden="false" customHeight="false" outlineLevel="0" collapsed="false">
      <c r="A732" s="7" t="n">
        <v>731</v>
      </c>
      <c r="B732" s="7" t="n">
        <v>6.733</v>
      </c>
      <c r="C732" s="7" t="n">
        <v>84.25</v>
      </c>
      <c r="D732" s="7" t="n">
        <v>1084.596</v>
      </c>
    </row>
    <row r="733" customFormat="false" ht="15.75" hidden="false" customHeight="false" outlineLevel="0" collapsed="false">
      <c r="A733" s="7" t="n">
        <v>732</v>
      </c>
      <c r="B733" s="7" t="n">
        <v>6.738</v>
      </c>
      <c r="C733" s="7" t="n">
        <v>84.316</v>
      </c>
      <c r="D733" s="7" t="n">
        <v>1085.775</v>
      </c>
    </row>
    <row r="734" customFormat="false" ht="15.75" hidden="false" customHeight="false" outlineLevel="0" collapsed="false">
      <c r="A734" s="7" t="n">
        <v>733</v>
      </c>
      <c r="B734" s="7" t="n">
        <v>6.743</v>
      </c>
      <c r="C734" s="7" t="n">
        <v>84.588</v>
      </c>
      <c r="D734" s="7" t="n">
        <v>1087.332</v>
      </c>
    </row>
    <row r="735" customFormat="false" ht="15.75" hidden="false" customHeight="false" outlineLevel="0" collapsed="false">
      <c r="A735" s="7" t="n">
        <v>734</v>
      </c>
      <c r="B735" s="7" t="n">
        <v>6.748</v>
      </c>
      <c r="C735" s="7" t="n">
        <v>84.656</v>
      </c>
      <c r="D735" s="7" t="n">
        <v>1088.432</v>
      </c>
    </row>
    <row r="736" customFormat="false" ht="15.75" hidden="false" customHeight="false" outlineLevel="0" collapsed="false">
      <c r="A736" s="7" t="n">
        <v>735</v>
      </c>
      <c r="B736" s="7" t="n">
        <v>6.753</v>
      </c>
      <c r="C736" s="7" t="n">
        <v>84.692</v>
      </c>
      <c r="D736" s="7" t="n">
        <v>1089.51</v>
      </c>
    </row>
    <row r="737" customFormat="false" ht="15.75" hidden="false" customHeight="false" outlineLevel="0" collapsed="false">
      <c r="A737" s="7" t="n">
        <v>736</v>
      </c>
      <c r="B737" s="7" t="n">
        <v>6.758</v>
      </c>
      <c r="C737" s="7" t="n">
        <v>84.757</v>
      </c>
      <c r="D737" s="7" t="n">
        <v>1090.939</v>
      </c>
    </row>
    <row r="738" customFormat="false" ht="15.75" hidden="false" customHeight="false" outlineLevel="0" collapsed="false">
      <c r="A738" s="7" t="n">
        <v>737</v>
      </c>
      <c r="B738" s="7" t="n">
        <v>6.763</v>
      </c>
      <c r="C738" s="7" t="n">
        <v>84.822</v>
      </c>
      <c r="D738" s="7" t="n">
        <v>1092.19</v>
      </c>
    </row>
    <row r="739" customFormat="false" ht="15.75" hidden="false" customHeight="false" outlineLevel="0" collapsed="false">
      <c r="A739" s="7" t="n">
        <v>738</v>
      </c>
      <c r="B739" s="7" t="n">
        <v>6.768</v>
      </c>
      <c r="C739" s="7" t="n">
        <v>84.888</v>
      </c>
      <c r="D739" s="7" t="n">
        <v>1093.385</v>
      </c>
    </row>
    <row r="740" customFormat="false" ht="15.75" hidden="false" customHeight="false" outlineLevel="0" collapsed="false">
      <c r="A740" s="7" t="n">
        <v>739</v>
      </c>
      <c r="B740" s="7" t="n">
        <v>6.773</v>
      </c>
      <c r="C740" s="7" t="n">
        <v>84.954</v>
      </c>
      <c r="D740" s="7" t="n">
        <v>1094.497</v>
      </c>
    </row>
    <row r="741" customFormat="false" ht="15.75" hidden="false" customHeight="false" outlineLevel="0" collapsed="false">
      <c r="A741" s="7" t="n">
        <v>740</v>
      </c>
      <c r="B741" s="7" t="n">
        <v>6.778</v>
      </c>
      <c r="C741" s="7" t="n">
        <v>85.02</v>
      </c>
      <c r="D741" s="7" t="n">
        <v>1095.876</v>
      </c>
    </row>
    <row r="742" customFormat="false" ht="15.75" hidden="false" customHeight="false" outlineLevel="0" collapsed="false">
      <c r="A742" s="7" t="n">
        <v>741</v>
      </c>
      <c r="B742" s="7" t="n">
        <v>6.783</v>
      </c>
      <c r="C742" s="7" t="n">
        <v>85.085</v>
      </c>
      <c r="D742" s="7" t="n">
        <v>1101.16</v>
      </c>
    </row>
    <row r="743" customFormat="false" ht="15.75" hidden="false" customHeight="false" outlineLevel="0" collapsed="false">
      <c r="A743" s="7" t="n">
        <v>742</v>
      </c>
      <c r="B743" s="7" t="n">
        <v>6.788</v>
      </c>
      <c r="C743" s="7" t="n">
        <v>85.395</v>
      </c>
      <c r="D743" s="7" t="n">
        <v>1102.322</v>
      </c>
    </row>
    <row r="744" customFormat="false" ht="15.75" hidden="false" customHeight="false" outlineLevel="0" collapsed="false">
      <c r="A744" s="7" t="n">
        <v>743</v>
      </c>
      <c r="B744" s="7" t="n">
        <v>6.793</v>
      </c>
      <c r="C744" s="7" t="n">
        <v>85.462</v>
      </c>
      <c r="D744" s="7" t="n">
        <v>1103.918</v>
      </c>
    </row>
    <row r="745" customFormat="false" ht="15.75" hidden="false" customHeight="false" outlineLevel="0" collapsed="false">
      <c r="A745" s="7" t="n">
        <v>744</v>
      </c>
      <c r="B745" s="7" t="n">
        <v>6.798</v>
      </c>
      <c r="C745" s="7" t="n">
        <v>85.741</v>
      </c>
      <c r="D745" s="7" t="n">
        <v>1105.23</v>
      </c>
    </row>
    <row r="746" customFormat="false" ht="15.75" hidden="false" customHeight="false" outlineLevel="0" collapsed="false">
      <c r="A746" s="7" t="n">
        <v>745</v>
      </c>
      <c r="B746" s="7" t="n">
        <v>6.803</v>
      </c>
      <c r="C746" s="7" t="n">
        <v>85.807</v>
      </c>
      <c r="D746" s="7" t="n">
        <v>1106.545</v>
      </c>
    </row>
    <row r="747" customFormat="false" ht="15.75" hidden="false" customHeight="false" outlineLevel="0" collapsed="false">
      <c r="A747" s="7" t="n">
        <v>746</v>
      </c>
      <c r="B747" s="7" t="n">
        <v>6.808</v>
      </c>
      <c r="C747" s="7" t="n">
        <v>85.873</v>
      </c>
      <c r="D747" s="7" t="n">
        <v>1107.642</v>
      </c>
    </row>
    <row r="748" customFormat="false" ht="15.75" hidden="false" customHeight="false" outlineLevel="0" collapsed="false">
      <c r="A748" s="7" t="n">
        <v>747</v>
      </c>
      <c r="B748" s="7" t="n">
        <v>6.814</v>
      </c>
      <c r="C748" s="7" t="n">
        <v>85.939</v>
      </c>
      <c r="D748" s="7" t="n">
        <v>1108.961</v>
      </c>
    </row>
    <row r="749" customFormat="false" ht="15.75" hidden="false" customHeight="false" outlineLevel="0" collapsed="false">
      <c r="A749" s="7" t="n">
        <v>748</v>
      </c>
      <c r="B749" s="7" t="n">
        <v>6.82</v>
      </c>
      <c r="C749" s="7" t="n">
        <v>86.004</v>
      </c>
      <c r="D749" s="7" t="n">
        <v>1110.241</v>
      </c>
    </row>
    <row r="750" customFormat="false" ht="15.75" hidden="false" customHeight="false" outlineLevel="0" collapsed="false">
      <c r="A750" s="7" t="n">
        <v>749</v>
      </c>
      <c r="B750" s="7" t="n">
        <v>6.825</v>
      </c>
      <c r="C750" s="7" t="n">
        <v>86.07</v>
      </c>
      <c r="D750" s="7" t="n">
        <v>1111.549</v>
      </c>
    </row>
    <row r="751" customFormat="false" ht="15.75" hidden="false" customHeight="false" outlineLevel="0" collapsed="false">
      <c r="A751" s="7" t="n">
        <v>750</v>
      </c>
      <c r="B751" s="7" t="n">
        <v>6.83</v>
      </c>
      <c r="C751" s="7" t="n">
        <v>86.368</v>
      </c>
      <c r="D751" s="7" t="n">
        <v>1112.741</v>
      </c>
    </row>
    <row r="752" customFormat="false" ht="15.75" hidden="false" customHeight="false" outlineLevel="0" collapsed="false">
      <c r="A752" s="7" t="n">
        <v>751</v>
      </c>
      <c r="B752" s="7" t="n">
        <v>6.835</v>
      </c>
      <c r="C752" s="7" t="n">
        <v>86.433</v>
      </c>
      <c r="D752" s="7" t="n">
        <v>1114.046</v>
      </c>
    </row>
    <row r="753" customFormat="false" ht="15.75" hidden="false" customHeight="false" outlineLevel="0" collapsed="false">
      <c r="A753" s="7" t="n">
        <v>752</v>
      </c>
      <c r="B753" s="7" t="n">
        <v>6.84</v>
      </c>
      <c r="C753" s="7" t="n">
        <v>86.499</v>
      </c>
      <c r="D753" s="7" t="n">
        <v>1115.14</v>
      </c>
    </row>
    <row r="754" customFormat="false" ht="15.75" hidden="false" customHeight="false" outlineLevel="0" collapsed="false">
      <c r="A754" s="7" t="n">
        <v>753</v>
      </c>
      <c r="B754" s="7" t="n">
        <v>6.845</v>
      </c>
      <c r="C754" s="7" t="n">
        <v>86.801</v>
      </c>
      <c r="D754" s="7" t="n">
        <v>1116.398</v>
      </c>
    </row>
    <row r="755" customFormat="false" ht="15.75" hidden="false" customHeight="false" outlineLevel="0" collapsed="false">
      <c r="A755" s="7" t="n">
        <v>754</v>
      </c>
      <c r="B755" s="7" t="n">
        <v>6.85</v>
      </c>
      <c r="C755" s="7" t="n">
        <v>86.867</v>
      </c>
      <c r="D755" s="7" t="n">
        <v>1117.431</v>
      </c>
    </row>
    <row r="756" customFormat="false" ht="15.75" hidden="false" customHeight="false" outlineLevel="0" collapsed="false">
      <c r="A756" s="7" t="n">
        <v>755</v>
      </c>
      <c r="B756" s="7" t="n">
        <v>6.855</v>
      </c>
      <c r="C756" s="7" t="n">
        <v>87.173</v>
      </c>
      <c r="D756" s="7" t="n">
        <v>1118.528</v>
      </c>
    </row>
    <row r="757" customFormat="false" ht="15.75" hidden="false" customHeight="false" outlineLevel="0" collapsed="false">
      <c r="A757" s="7" t="n">
        <v>756</v>
      </c>
      <c r="B757" s="7" t="n">
        <v>6.86</v>
      </c>
      <c r="C757" s="7" t="n">
        <v>87.239</v>
      </c>
      <c r="D757" s="7" t="n">
        <v>1119.793</v>
      </c>
    </row>
    <row r="758" customFormat="false" ht="15.75" hidden="false" customHeight="false" outlineLevel="0" collapsed="false">
      <c r="A758" s="7" t="n">
        <v>757</v>
      </c>
      <c r="B758" s="7" t="n">
        <v>6.865</v>
      </c>
      <c r="C758" s="7" t="n">
        <v>87.276</v>
      </c>
      <c r="D758" s="7" t="n">
        <v>1120.983</v>
      </c>
    </row>
    <row r="759" customFormat="false" ht="15.75" hidden="false" customHeight="false" outlineLevel="0" collapsed="false">
      <c r="A759" s="7" t="n">
        <v>758</v>
      </c>
      <c r="B759" s="7" t="n">
        <v>6.87</v>
      </c>
      <c r="C759" s="7" t="n">
        <v>87.769</v>
      </c>
      <c r="D759" s="7" t="n">
        <v>1122.395</v>
      </c>
    </row>
    <row r="760" customFormat="false" ht="15.75" hidden="false" customHeight="false" outlineLevel="0" collapsed="false">
      <c r="A760" s="7" t="n">
        <v>759</v>
      </c>
      <c r="B760" s="7" t="n">
        <v>6.875</v>
      </c>
      <c r="C760" s="7" t="n">
        <v>88.052</v>
      </c>
      <c r="D760" s="7" t="n">
        <v>1123.625</v>
      </c>
    </row>
    <row r="761" customFormat="false" ht="15.75" hidden="false" customHeight="false" outlineLevel="0" collapsed="false">
      <c r="A761" s="7" t="n">
        <v>760</v>
      </c>
      <c r="B761" s="7" t="n">
        <v>6.88</v>
      </c>
      <c r="C761" s="7" t="n">
        <v>88.119</v>
      </c>
      <c r="D761" s="7" t="n">
        <v>1124.706</v>
      </c>
    </row>
    <row r="762" customFormat="false" ht="15.75" hidden="false" customHeight="false" outlineLevel="0" collapsed="false">
      <c r="A762" s="7" t="n">
        <v>761</v>
      </c>
      <c r="B762" s="7" t="n">
        <v>6.885</v>
      </c>
      <c r="C762" s="7" t="n">
        <v>88.184</v>
      </c>
      <c r="D762" s="7" t="n">
        <v>1125.825</v>
      </c>
    </row>
    <row r="763" customFormat="false" ht="15.75" hidden="false" customHeight="false" outlineLevel="0" collapsed="false">
      <c r="A763" s="7" t="n">
        <v>762</v>
      </c>
      <c r="B763" s="7" t="n">
        <v>6.89</v>
      </c>
      <c r="C763" s="7" t="n">
        <v>88.25</v>
      </c>
      <c r="D763" s="7" t="n">
        <v>1127.082</v>
      </c>
    </row>
    <row r="764" customFormat="false" ht="15.75" hidden="false" customHeight="false" outlineLevel="0" collapsed="false">
      <c r="A764" s="7" t="n">
        <v>763</v>
      </c>
      <c r="B764" s="7" t="n">
        <v>6.895</v>
      </c>
      <c r="C764" s="7" t="n">
        <v>88.315</v>
      </c>
      <c r="D764" s="7" t="n">
        <v>1128.342</v>
      </c>
    </row>
    <row r="765" customFormat="false" ht="15.75" hidden="false" customHeight="false" outlineLevel="0" collapsed="false">
      <c r="A765" s="7" t="n">
        <v>764</v>
      </c>
      <c r="B765" s="7" t="n">
        <v>6.9</v>
      </c>
      <c r="C765" s="7" t="n">
        <v>88.351</v>
      </c>
      <c r="D765" s="7" t="n">
        <v>1129.309</v>
      </c>
    </row>
    <row r="766" customFormat="false" ht="15.75" hidden="false" customHeight="false" outlineLevel="0" collapsed="false">
      <c r="A766" s="7" t="n">
        <v>765</v>
      </c>
      <c r="B766" s="7" t="n">
        <v>6.906</v>
      </c>
      <c r="C766" s="7" t="n">
        <v>88.416</v>
      </c>
      <c r="D766" s="7" t="n">
        <v>1130.574</v>
      </c>
    </row>
    <row r="767" customFormat="false" ht="15.75" hidden="false" customHeight="false" outlineLevel="0" collapsed="false">
      <c r="A767" s="7" t="n">
        <v>766</v>
      </c>
      <c r="B767" s="7" t="n">
        <v>6.911</v>
      </c>
      <c r="C767" s="7" t="n">
        <v>88.483</v>
      </c>
      <c r="D767" s="7" t="n">
        <v>1131.683</v>
      </c>
    </row>
    <row r="768" customFormat="false" ht="15.75" hidden="false" customHeight="false" outlineLevel="0" collapsed="false">
      <c r="A768" s="7" t="n">
        <v>767</v>
      </c>
      <c r="B768" s="7" t="n">
        <v>6.916</v>
      </c>
      <c r="C768" s="7" t="n">
        <v>88.548</v>
      </c>
      <c r="D768" s="7" t="n">
        <v>1133.118</v>
      </c>
    </row>
    <row r="769" customFormat="false" ht="15.75" hidden="false" customHeight="false" outlineLevel="0" collapsed="false">
      <c r="A769" s="7" t="n">
        <v>768</v>
      </c>
      <c r="B769" s="7" t="n">
        <v>6.921</v>
      </c>
      <c r="C769" s="7" t="n">
        <v>88.828</v>
      </c>
      <c r="D769" s="7" t="n">
        <v>1134.233</v>
      </c>
    </row>
    <row r="770" customFormat="false" ht="15.75" hidden="false" customHeight="false" outlineLevel="0" collapsed="false">
      <c r="A770" s="7" t="n">
        <v>769</v>
      </c>
      <c r="B770" s="7" t="n">
        <v>6.926</v>
      </c>
      <c r="C770" s="7" t="n">
        <v>89.109</v>
      </c>
      <c r="D770" s="7" t="n">
        <v>1135.514</v>
      </c>
    </row>
    <row r="771" customFormat="false" ht="15.75" hidden="false" customHeight="false" outlineLevel="0" collapsed="false">
      <c r="A771" s="7" t="n">
        <v>770</v>
      </c>
      <c r="B771" s="7" t="n">
        <v>6.931</v>
      </c>
      <c r="C771" s="7" t="n">
        <v>89.177</v>
      </c>
      <c r="D771" s="7" t="n">
        <v>1136.692</v>
      </c>
    </row>
    <row r="772" customFormat="false" ht="15.75" hidden="false" customHeight="false" outlineLevel="0" collapsed="false">
      <c r="A772" s="7" t="n">
        <v>771</v>
      </c>
      <c r="B772" s="7" t="n">
        <v>6.936</v>
      </c>
      <c r="C772" s="7" t="n">
        <v>89.242</v>
      </c>
      <c r="D772" s="7" t="n">
        <v>1137.767</v>
      </c>
    </row>
    <row r="773" customFormat="false" ht="15.75" hidden="false" customHeight="false" outlineLevel="0" collapsed="false">
      <c r="A773" s="7" t="n">
        <v>772</v>
      </c>
      <c r="B773" s="7" t="n">
        <v>6.941</v>
      </c>
      <c r="C773" s="7" t="n">
        <v>89.541</v>
      </c>
      <c r="D773" s="7" t="n">
        <v>1138.823</v>
      </c>
    </row>
    <row r="774" customFormat="false" ht="15.75" hidden="false" customHeight="false" outlineLevel="0" collapsed="false">
      <c r="A774" s="7" t="n">
        <v>773</v>
      </c>
      <c r="B774" s="7" t="n">
        <v>6.946</v>
      </c>
      <c r="C774" s="7" t="n">
        <v>89.605</v>
      </c>
      <c r="D774" s="7" t="n">
        <v>1139.928</v>
      </c>
    </row>
    <row r="775" customFormat="false" ht="15.75" hidden="false" customHeight="false" outlineLevel="0" collapsed="false">
      <c r="A775" s="7" t="n">
        <v>774</v>
      </c>
      <c r="B775" s="7" t="n">
        <v>6.951</v>
      </c>
      <c r="C775" s="7" t="n">
        <v>89.671</v>
      </c>
      <c r="D775" s="7" t="n">
        <v>1140.944</v>
      </c>
    </row>
    <row r="776" customFormat="false" ht="15.75" hidden="false" customHeight="false" outlineLevel="0" collapsed="false">
      <c r="A776" s="7" t="n">
        <v>775</v>
      </c>
      <c r="B776" s="7" t="n">
        <v>6.956</v>
      </c>
      <c r="C776" s="7" t="n">
        <v>89.737</v>
      </c>
      <c r="D776" s="7" t="n">
        <v>1141.988</v>
      </c>
    </row>
    <row r="777" customFormat="false" ht="15.75" hidden="false" customHeight="false" outlineLevel="0" collapsed="false">
      <c r="A777" s="7" t="n">
        <v>776</v>
      </c>
      <c r="B777" s="7" t="n">
        <v>6.961</v>
      </c>
      <c r="C777" s="7" t="n">
        <v>89.802</v>
      </c>
      <c r="D777" s="7" t="n">
        <v>1143.232</v>
      </c>
    </row>
    <row r="778" customFormat="false" ht="15.75" hidden="false" customHeight="false" outlineLevel="0" collapsed="false">
      <c r="A778" s="7" t="n">
        <v>777</v>
      </c>
      <c r="B778" s="7" t="n">
        <v>6.966</v>
      </c>
      <c r="C778" s="7" t="n">
        <v>89.868</v>
      </c>
      <c r="D778" s="7" t="n">
        <v>1144.551</v>
      </c>
    </row>
    <row r="779" customFormat="false" ht="15.75" hidden="false" customHeight="false" outlineLevel="0" collapsed="false">
      <c r="A779" s="7" t="n">
        <v>778</v>
      </c>
      <c r="B779" s="7" t="n">
        <v>6.971</v>
      </c>
      <c r="C779" s="7" t="n">
        <v>89.933</v>
      </c>
      <c r="D779" s="7" t="n">
        <v>1146.181</v>
      </c>
    </row>
    <row r="780" customFormat="false" ht="15.75" hidden="false" customHeight="false" outlineLevel="0" collapsed="false">
      <c r="A780" s="7" t="n">
        <v>779</v>
      </c>
      <c r="B780" s="7" t="n">
        <v>6.978</v>
      </c>
      <c r="C780" s="7" t="n">
        <v>90.209</v>
      </c>
      <c r="D780" s="7" t="n">
        <v>1147.651</v>
      </c>
    </row>
    <row r="781" customFormat="false" ht="15.75" hidden="false" customHeight="false" outlineLevel="0" collapsed="false">
      <c r="A781" s="7" t="n">
        <v>780</v>
      </c>
      <c r="B781" s="7" t="n">
        <v>6.983</v>
      </c>
      <c r="C781" s="7" t="n">
        <v>90.275</v>
      </c>
      <c r="D781" s="7" t="n">
        <v>1149.145</v>
      </c>
    </row>
    <row r="782" customFormat="false" ht="15.75" hidden="false" customHeight="false" outlineLevel="0" collapsed="false">
      <c r="A782" s="7" t="n">
        <v>781</v>
      </c>
      <c r="B782" s="7" t="n">
        <v>6.988</v>
      </c>
      <c r="C782" s="7" t="n">
        <v>90.34</v>
      </c>
      <c r="D782" s="7" t="n">
        <v>1150.447</v>
      </c>
    </row>
    <row r="783" customFormat="false" ht="15.75" hidden="false" customHeight="false" outlineLevel="0" collapsed="false">
      <c r="A783" s="7" t="n">
        <v>782</v>
      </c>
      <c r="B783" s="7" t="n">
        <v>6.993</v>
      </c>
      <c r="C783" s="7" t="n">
        <v>90.621</v>
      </c>
      <c r="D783" s="7" t="n">
        <v>1151.804</v>
      </c>
    </row>
    <row r="784" customFormat="false" ht="15.75" hidden="false" customHeight="false" outlineLevel="0" collapsed="false">
      <c r="A784" s="7" t="n">
        <v>783</v>
      </c>
      <c r="B784" s="7" t="n">
        <v>6.998</v>
      </c>
      <c r="C784" s="7" t="n">
        <v>90.933</v>
      </c>
      <c r="D784" s="7" t="n">
        <v>1153.014</v>
      </c>
    </row>
    <row r="785" customFormat="false" ht="15.75" hidden="false" customHeight="false" outlineLevel="0" collapsed="false">
      <c r="A785" s="7" t="n">
        <v>784</v>
      </c>
      <c r="B785" s="7" t="n">
        <v>7.003</v>
      </c>
      <c r="C785" s="7" t="n">
        <v>91.453</v>
      </c>
      <c r="D785" s="7" t="n">
        <v>1154.408</v>
      </c>
    </row>
    <row r="786" customFormat="false" ht="15.75" hidden="false" customHeight="false" outlineLevel="0" collapsed="false">
      <c r="A786" s="7" t="n">
        <v>785</v>
      </c>
      <c r="B786" s="7" t="n">
        <v>7.008</v>
      </c>
      <c r="C786" s="7" t="n">
        <v>91.519</v>
      </c>
      <c r="D786" s="7" t="n">
        <v>1155.672</v>
      </c>
    </row>
    <row r="787" customFormat="false" ht="15.75" hidden="false" customHeight="false" outlineLevel="0" collapsed="false">
      <c r="A787" s="7" t="n">
        <v>786</v>
      </c>
      <c r="B787" s="7" t="n">
        <v>7.013</v>
      </c>
      <c r="C787" s="7" t="n">
        <v>91.584</v>
      </c>
      <c r="D787" s="7" t="n">
        <v>1156.918</v>
      </c>
    </row>
    <row r="788" customFormat="false" ht="15.75" hidden="false" customHeight="false" outlineLevel="0" collapsed="false">
      <c r="A788" s="7" t="n">
        <v>787</v>
      </c>
      <c r="B788" s="7" t="n">
        <v>7.018</v>
      </c>
      <c r="C788" s="7" t="n">
        <v>91.649</v>
      </c>
      <c r="D788" s="7" t="n">
        <v>1158.18</v>
      </c>
    </row>
    <row r="789" customFormat="false" ht="15.75" hidden="false" customHeight="false" outlineLevel="0" collapsed="false">
      <c r="A789" s="7" t="n">
        <v>788</v>
      </c>
      <c r="B789" s="7" t="n">
        <v>7.023</v>
      </c>
      <c r="C789" s="7" t="n">
        <v>91.715</v>
      </c>
      <c r="D789" s="7" t="n">
        <v>1161.89</v>
      </c>
    </row>
    <row r="790" customFormat="false" ht="15.75" hidden="false" customHeight="false" outlineLevel="0" collapsed="false">
      <c r="A790" s="7" t="n">
        <v>789</v>
      </c>
      <c r="B790" s="7" t="n">
        <v>7.028</v>
      </c>
      <c r="C790" s="7" t="n">
        <v>91.78</v>
      </c>
      <c r="D790" s="7" t="n">
        <v>1163.18</v>
      </c>
    </row>
    <row r="791" customFormat="false" ht="15.75" hidden="false" customHeight="false" outlineLevel="0" collapsed="false">
      <c r="A791" s="7" t="n">
        <v>790</v>
      </c>
      <c r="B791" s="7" t="n">
        <v>7.033</v>
      </c>
      <c r="C791" s="7" t="n">
        <v>91.846</v>
      </c>
      <c r="D791" s="7" t="n">
        <v>1164.383</v>
      </c>
    </row>
    <row r="792" customFormat="false" ht="15.75" hidden="false" customHeight="false" outlineLevel="0" collapsed="false">
      <c r="A792" s="7" t="n">
        <v>791</v>
      </c>
      <c r="B792" s="7" t="n">
        <v>7.038</v>
      </c>
      <c r="C792" s="7" t="n">
        <v>91.912</v>
      </c>
      <c r="D792" s="7" t="n">
        <v>1165.747</v>
      </c>
    </row>
    <row r="793" customFormat="false" ht="15.75" hidden="false" customHeight="false" outlineLevel="0" collapsed="false">
      <c r="A793" s="7" t="n">
        <v>792</v>
      </c>
      <c r="B793" s="7" t="n">
        <v>7.043</v>
      </c>
      <c r="C793" s="7" t="n">
        <v>92.193</v>
      </c>
      <c r="D793" s="7" t="n">
        <v>1167.187</v>
      </c>
    </row>
    <row r="794" customFormat="false" ht="15.75" hidden="false" customHeight="false" outlineLevel="0" collapsed="false">
      <c r="A794" s="7" t="n">
        <v>793</v>
      </c>
      <c r="B794" s="7" t="n">
        <v>7.048</v>
      </c>
      <c r="C794" s="7" t="n">
        <v>92.26</v>
      </c>
      <c r="D794" s="7" t="n">
        <v>1168.402</v>
      </c>
    </row>
    <row r="795" customFormat="false" ht="15.75" hidden="false" customHeight="false" outlineLevel="0" collapsed="false">
      <c r="A795" s="7" t="n">
        <v>794</v>
      </c>
      <c r="B795" s="7" t="n">
        <v>7.054</v>
      </c>
      <c r="C795" s="7" t="n">
        <v>92.325</v>
      </c>
      <c r="D795" s="7" t="n">
        <v>1174.298</v>
      </c>
    </row>
    <row r="796" customFormat="false" ht="15.75" hidden="false" customHeight="false" outlineLevel="0" collapsed="false">
      <c r="A796" s="7" t="n">
        <v>795</v>
      </c>
      <c r="B796" s="7" t="n">
        <v>7.059</v>
      </c>
      <c r="C796" s="7" t="n">
        <v>92.361</v>
      </c>
      <c r="D796" s="7" t="n">
        <v>1175.35</v>
      </c>
    </row>
    <row r="797" customFormat="false" ht="15.75" hidden="false" customHeight="false" outlineLevel="0" collapsed="false">
      <c r="A797" s="7" t="n">
        <v>796</v>
      </c>
      <c r="B797" s="7" t="n">
        <v>7.064</v>
      </c>
      <c r="C797" s="7" t="n">
        <v>92.669</v>
      </c>
      <c r="D797" s="7" t="n">
        <v>1176.634</v>
      </c>
    </row>
    <row r="798" customFormat="false" ht="15.75" hidden="false" customHeight="false" outlineLevel="0" collapsed="false">
      <c r="A798" s="7" t="n">
        <v>797</v>
      </c>
      <c r="B798" s="7" t="n">
        <v>7.069</v>
      </c>
      <c r="C798" s="7" t="n">
        <v>93.235</v>
      </c>
      <c r="D798" s="7" t="n">
        <v>1177.723</v>
      </c>
    </row>
    <row r="799" customFormat="false" ht="15.75" hidden="false" customHeight="false" outlineLevel="0" collapsed="false">
      <c r="A799" s="7" t="n">
        <v>798</v>
      </c>
      <c r="B799" s="7" t="n">
        <v>7.074</v>
      </c>
      <c r="C799" s="7" t="n">
        <v>93.305</v>
      </c>
      <c r="D799" s="7" t="n">
        <v>1179.026</v>
      </c>
    </row>
    <row r="800" customFormat="false" ht="15.75" hidden="false" customHeight="false" outlineLevel="0" collapsed="false">
      <c r="A800" s="7" t="n">
        <v>799</v>
      </c>
      <c r="B800" s="7" t="n">
        <v>7.079</v>
      </c>
      <c r="C800" s="7" t="n">
        <v>93.37</v>
      </c>
      <c r="D800" s="7" t="n">
        <v>1180.422</v>
      </c>
    </row>
    <row r="801" customFormat="false" ht="15.75" hidden="false" customHeight="false" outlineLevel="0" collapsed="false">
      <c r="A801" s="7" t="n">
        <v>800</v>
      </c>
      <c r="B801" s="7" t="n">
        <v>7.084</v>
      </c>
      <c r="C801" s="7" t="n">
        <v>93.647</v>
      </c>
      <c r="D801" s="7" t="n">
        <v>1181.892</v>
      </c>
    </row>
    <row r="802" customFormat="false" ht="15.75" hidden="false" customHeight="false" outlineLevel="0" collapsed="false">
      <c r="A802" s="7" t="n">
        <v>801</v>
      </c>
      <c r="B802" s="7" t="n">
        <v>7.089</v>
      </c>
      <c r="C802" s="7" t="n">
        <v>93.713</v>
      </c>
      <c r="D802" s="7" t="n">
        <v>1182.99</v>
      </c>
    </row>
    <row r="803" customFormat="false" ht="15.75" hidden="false" customHeight="false" outlineLevel="0" collapsed="false">
      <c r="A803" s="7" t="n">
        <v>802</v>
      </c>
      <c r="B803" s="7" t="n">
        <v>7.094</v>
      </c>
      <c r="C803" s="7" t="n">
        <v>94.021</v>
      </c>
      <c r="D803" s="7" t="n">
        <v>1184.227</v>
      </c>
    </row>
    <row r="804" customFormat="false" ht="15.75" hidden="false" customHeight="false" outlineLevel="0" collapsed="false">
      <c r="A804" s="7" t="n">
        <v>803</v>
      </c>
      <c r="B804" s="7" t="n">
        <v>7.099</v>
      </c>
      <c r="C804" s="7" t="n">
        <v>94.09</v>
      </c>
      <c r="D804" s="7" t="n">
        <v>1185.496</v>
      </c>
    </row>
    <row r="805" customFormat="false" ht="15.75" hidden="false" customHeight="false" outlineLevel="0" collapsed="false">
      <c r="A805" s="7" t="n">
        <v>804</v>
      </c>
      <c r="B805" s="7" t="n">
        <v>7.104</v>
      </c>
      <c r="C805" s="7" t="n">
        <v>94.155</v>
      </c>
      <c r="D805" s="7" t="n">
        <v>1186.733</v>
      </c>
    </row>
    <row r="806" customFormat="false" ht="15.75" hidden="false" customHeight="false" outlineLevel="0" collapsed="false">
      <c r="A806" s="7" t="n">
        <v>805</v>
      </c>
      <c r="B806" s="7" t="n">
        <v>7.11</v>
      </c>
      <c r="C806" s="7" t="n">
        <v>94.221</v>
      </c>
      <c r="D806" s="7" t="n">
        <v>1187.936</v>
      </c>
    </row>
    <row r="807" customFormat="false" ht="15.75" hidden="false" customHeight="false" outlineLevel="0" collapsed="false">
      <c r="A807" s="7" t="n">
        <v>806</v>
      </c>
      <c r="B807" s="7" t="n">
        <v>7.115</v>
      </c>
      <c r="C807" s="7" t="n">
        <v>94.286</v>
      </c>
      <c r="D807" s="7" t="n">
        <v>1189.165</v>
      </c>
    </row>
    <row r="808" customFormat="false" ht="15.75" hidden="false" customHeight="false" outlineLevel="0" collapsed="false">
      <c r="A808" s="7" t="n">
        <v>807</v>
      </c>
      <c r="B808" s="7" t="n">
        <v>7.12</v>
      </c>
      <c r="C808" s="7" t="n">
        <v>94.351</v>
      </c>
      <c r="D808" s="7" t="n">
        <v>1190.403</v>
      </c>
    </row>
    <row r="809" customFormat="false" ht="15.75" hidden="false" customHeight="false" outlineLevel="0" collapsed="false">
      <c r="A809" s="7" t="n">
        <v>808</v>
      </c>
      <c r="B809" s="7" t="n">
        <v>7.125</v>
      </c>
      <c r="C809" s="7" t="n">
        <v>94.418</v>
      </c>
      <c r="D809" s="7" t="n">
        <v>1191.519</v>
      </c>
    </row>
    <row r="810" customFormat="false" ht="15.75" hidden="false" customHeight="false" outlineLevel="0" collapsed="false">
      <c r="A810" s="7" t="n">
        <v>809</v>
      </c>
      <c r="B810" s="7" t="n">
        <v>7.13</v>
      </c>
      <c r="C810" s="7" t="n">
        <v>94.484</v>
      </c>
      <c r="D810" s="7" t="n">
        <v>1192.811</v>
      </c>
    </row>
    <row r="811" customFormat="false" ht="15.75" hidden="false" customHeight="false" outlineLevel="0" collapsed="false">
      <c r="A811" s="7" t="n">
        <v>810</v>
      </c>
      <c r="B811" s="7" t="n">
        <v>7.135</v>
      </c>
      <c r="C811" s="7" t="n">
        <v>94.549</v>
      </c>
      <c r="D811" s="7" t="n">
        <v>1193.897</v>
      </c>
    </row>
    <row r="812" customFormat="false" ht="15.75" hidden="false" customHeight="false" outlineLevel="0" collapsed="false">
      <c r="A812" s="7" t="n">
        <v>811</v>
      </c>
      <c r="B812" s="7" t="n">
        <v>7.14</v>
      </c>
      <c r="C812" s="7" t="n">
        <v>94.616</v>
      </c>
      <c r="D812" s="7" t="n">
        <v>1195.111</v>
      </c>
    </row>
    <row r="813" customFormat="false" ht="15.75" hidden="false" customHeight="false" outlineLevel="0" collapsed="false">
      <c r="A813" s="7" t="n">
        <v>812</v>
      </c>
      <c r="B813" s="7" t="n">
        <v>7.145</v>
      </c>
      <c r="C813" s="7" t="n">
        <v>94.683</v>
      </c>
      <c r="D813" s="7" t="n">
        <v>1196.554</v>
      </c>
    </row>
    <row r="814" customFormat="false" ht="15.75" hidden="false" customHeight="false" outlineLevel="0" collapsed="false">
      <c r="A814" s="7" t="n">
        <v>813</v>
      </c>
      <c r="B814" s="7" t="n">
        <v>7.15</v>
      </c>
      <c r="C814" s="7" t="n">
        <v>94.748</v>
      </c>
      <c r="D814" s="7" t="n">
        <v>1197.82</v>
      </c>
    </row>
    <row r="815" customFormat="false" ht="15.75" hidden="false" customHeight="false" outlineLevel="0" collapsed="false">
      <c r="A815" s="7" t="n">
        <v>814</v>
      </c>
      <c r="B815" s="7" t="n">
        <v>7.155</v>
      </c>
      <c r="C815" s="7" t="n">
        <v>94.814</v>
      </c>
      <c r="D815" s="7" t="n">
        <v>1199.191</v>
      </c>
    </row>
    <row r="816" customFormat="false" ht="15.75" hidden="false" customHeight="false" outlineLevel="0" collapsed="false">
      <c r="A816" s="7" t="n">
        <v>815</v>
      </c>
      <c r="B816" s="7" t="n">
        <v>7.16</v>
      </c>
      <c r="C816" s="7" t="n">
        <v>95.111</v>
      </c>
      <c r="D816" s="7" t="n">
        <v>1200.431</v>
      </c>
    </row>
    <row r="817" customFormat="false" ht="15.75" hidden="false" customHeight="false" outlineLevel="0" collapsed="false">
      <c r="A817" s="7" t="n">
        <v>816</v>
      </c>
      <c r="B817" s="7" t="n">
        <v>7.165</v>
      </c>
      <c r="C817" s="7" t="n">
        <v>95.417</v>
      </c>
      <c r="D817" s="7" t="n">
        <v>1201.942</v>
      </c>
    </row>
    <row r="818" customFormat="false" ht="15.75" hidden="false" customHeight="false" outlineLevel="0" collapsed="false">
      <c r="A818" s="7" t="n">
        <v>817</v>
      </c>
      <c r="B818" s="7" t="n">
        <v>7.17</v>
      </c>
      <c r="C818" s="7" t="n">
        <v>95.732</v>
      </c>
      <c r="D818" s="7" t="n">
        <v>1203.193</v>
      </c>
    </row>
    <row r="819" customFormat="false" ht="15.75" hidden="false" customHeight="false" outlineLevel="0" collapsed="false">
      <c r="A819" s="7" t="n">
        <v>818</v>
      </c>
      <c r="B819" s="7" t="n">
        <v>7.175</v>
      </c>
      <c r="C819" s="7" t="n">
        <v>95.797</v>
      </c>
      <c r="D819" s="7" t="n">
        <v>1204.28</v>
      </c>
    </row>
    <row r="820" customFormat="false" ht="15.75" hidden="false" customHeight="false" outlineLevel="0" collapsed="false">
      <c r="A820" s="7" t="n">
        <v>819</v>
      </c>
      <c r="B820" s="7" t="n">
        <v>7.18</v>
      </c>
      <c r="C820" s="7" t="n">
        <v>95.863</v>
      </c>
      <c r="D820" s="7" t="n">
        <v>1205.356</v>
      </c>
    </row>
    <row r="821" customFormat="false" ht="15.75" hidden="false" customHeight="false" outlineLevel="0" collapsed="false">
      <c r="A821" s="7" t="n">
        <v>820</v>
      </c>
      <c r="B821" s="7" t="n">
        <v>7.185</v>
      </c>
      <c r="C821" s="7" t="n">
        <v>96.137</v>
      </c>
      <c r="D821" s="7" t="n">
        <v>1206.86</v>
      </c>
    </row>
    <row r="822" customFormat="false" ht="15.75" hidden="false" customHeight="false" outlineLevel="0" collapsed="false">
      <c r="A822" s="7" t="n">
        <v>821</v>
      </c>
      <c r="B822" s="7" t="n">
        <v>7.19</v>
      </c>
      <c r="C822" s="7" t="n">
        <v>96.421</v>
      </c>
      <c r="D822" s="7" t="n">
        <v>1207.983</v>
      </c>
    </row>
    <row r="823" customFormat="false" ht="15.75" hidden="false" customHeight="false" outlineLevel="0" collapsed="false">
      <c r="A823" s="7" t="n">
        <v>822</v>
      </c>
      <c r="B823" s="7" t="n">
        <v>7.195</v>
      </c>
      <c r="C823" s="7" t="n">
        <v>96.718</v>
      </c>
      <c r="D823" s="7" t="n">
        <v>1210.178</v>
      </c>
    </row>
    <row r="824" customFormat="false" ht="15.75" hidden="false" customHeight="false" outlineLevel="0" collapsed="false">
      <c r="A824" s="7" t="n">
        <v>823</v>
      </c>
      <c r="B824" s="7" t="n">
        <v>7.2</v>
      </c>
      <c r="C824" s="7" t="n">
        <v>97.036</v>
      </c>
      <c r="D824" s="7" t="n">
        <v>1211.848</v>
      </c>
    </row>
    <row r="825" customFormat="false" ht="15.75" hidden="false" customHeight="false" outlineLevel="0" collapsed="false">
      <c r="A825" s="7" t="n">
        <v>824</v>
      </c>
      <c r="B825" s="7" t="n">
        <v>7.205</v>
      </c>
      <c r="C825" s="7" t="n">
        <v>97.102</v>
      </c>
      <c r="D825" s="7" t="n">
        <v>1213.087</v>
      </c>
    </row>
    <row r="826" customFormat="false" ht="15.75" hidden="false" customHeight="false" outlineLevel="0" collapsed="false">
      <c r="A826" s="7" t="n">
        <v>825</v>
      </c>
      <c r="B826" s="7" t="n">
        <v>7.21</v>
      </c>
      <c r="C826" s="7" t="n">
        <v>97.581</v>
      </c>
      <c r="D826" s="7" t="n">
        <v>1214.502</v>
      </c>
    </row>
    <row r="827" customFormat="false" ht="15.75" hidden="false" customHeight="false" outlineLevel="0" collapsed="false">
      <c r="A827" s="7" t="n">
        <v>826</v>
      </c>
      <c r="B827" s="7" t="n">
        <v>7.215</v>
      </c>
      <c r="C827" s="7" t="n">
        <v>97.649</v>
      </c>
      <c r="D827" s="7" t="n">
        <v>1220.56</v>
      </c>
    </row>
    <row r="828" customFormat="false" ht="15.75" hidden="false" customHeight="false" outlineLevel="0" collapsed="false">
      <c r="A828" s="7" t="n">
        <v>827</v>
      </c>
      <c r="B828" s="7" t="n">
        <v>7.22</v>
      </c>
      <c r="C828" s="7" t="n">
        <v>97.715</v>
      </c>
      <c r="D828" s="7" t="n">
        <v>1221.822</v>
      </c>
    </row>
    <row r="829" customFormat="false" ht="15.75" hidden="false" customHeight="false" outlineLevel="0" collapsed="false">
      <c r="A829" s="7" t="n">
        <v>828</v>
      </c>
      <c r="B829" s="7" t="n">
        <v>7.226</v>
      </c>
      <c r="C829" s="7" t="n">
        <v>97.78</v>
      </c>
      <c r="D829" s="7" t="n">
        <v>1222.953</v>
      </c>
    </row>
    <row r="830" customFormat="false" ht="15.75" hidden="false" customHeight="false" outlineLevel="0" collapsed="false">
      <c r="A830" s="7" t="n">
        <v>829</v>
      </c>
      <c r="B830" s="7" t="n">
        <v>7.231</v>
      </c>
      <c r="C830" s="7" t="n">
        <v>98.095</v>
      </c>
      <c r="D830" s="7" t="n">
        <v>1224.295</v>
      </c>
    </row>
    <row r="831" customFormat="false" ht="15.75" hidden="false" customHeight="false" outlineLevel="0" collapsed="false">
      <c r="A831" s="7" t="n">
        <v>830</v>
      </c>
      <c r="B831" s="7" t="n">
        <v>7.236</v>
      </c>
      <c r="C831" s="7" t="n">
        <v>98.155</v>
      </c>
      <c r="D831" s="7" t="n">
        <v>1225.519</v>
      </c>
    </row>
    <row r="832" customFormat="false" ht="15.75" hidden="false" customHeight="false" outlineLevel="0" collapsed="false">
      <c r="A832" s="7" t="n">
        <v>831</v>
      </c>
      <c r="B832" s="7" t="n">
        <v>7.241</v>
      </c>
      <c r="C832" s="7" t="n">
        <v>98.211</v>
      </c>
      <c r="D832" s="7" t="n">
        <v>1226.578</v>
      </c>
    </row>
    <row r="833" customFormat="false" ht="15.75" hidden="false" customHeight="false" outlineLevel="0" collapsed="false">
      <c r="A833" s="7" t="n">
        <v>832</v>
      </c>
      <c r="B833" s="7" t="n">
        <v>7.246</v>
      </c>
      <c r="C833" s="7" t="n">
        <v>98.266</v>
      </c>
      <c r="D833" s="7" t="n">
        <v>1228.209</v>
      </c>
    </row>
    <row r="834" customFormat="false" ht="15.75" hidden="false" customHeight="false" outlineLevel="0" collapsed="false">
      <c r="A834" s="7" t="n">
        <v>833</v>
      </c>
      <c r="B834" s="7" t="n">
        <v>7.251</v>
      </c>
      <c r="C834" s="7" t="n">
        <v>98.323</v>
      </c>
      <c r="D834" s="7" t="n">
        <v>1229.324</v>
      </c>
    </row>
    <row r="835" customFormat="false" ht="15.75" hidden="false" customHeight="false" outlineLevel="0" collapsed="false">
      <c r="A835" s="7" t="n">
        <v>834</v>
      </c>
      <c r="B835" s="7" t="n">
        <v>7.256</v>
      </c>
      <c r="C835" s="7" t="n">
        <v>98.378</v>
      </c>
      <c r="D835" s="7" t="n">
        <v>1230.386</v>
      </c>
    </row>
    <row r="836" customFormat="false" ht="15.75" hidden="false" customHeight="false" outlineLevel="0" collapsed="false">
      <c r="A836" s="7" t="n">
        <v>835</v>
      </c>
      <c r="B836" s="7" t="n">
        <v>7.261</v>
      </c>
      <c r="C836" s="7" t="n">
        <v>98.434</v>
      </c>
      <c r="D836" s="7" t="n">
        <v>1231.61</v>
      </c>
    </row>
    <row r="837" customFormat="false" ht="15.75" hidden="false" customHeight="false" outlineLevel="0" collapsed="false">
      <c r="A837" s="7" t="n">
        <v>836</v>
      </c>
      <c r="B837" s="7" t="n">
        <v>7.266</v>
      </c>
      <c r="C837" s="7" t="n">
        <v>98.489</v>
      </c>
      <c r="D837" s="7" t="n">
        <v>1232.869</v>
      </c>
    </row>
    <row r="838" customFormat="false" ht="15.75" hidden="false" customHeight="false" outlineLevel="0" collapsed="false">
      <c r="A838" s="7" t="n">
        <v>837</v>
      </c>
      <c r="B838" s="7" t="n">
        <v>7.271</v>
      </c>
      <c r="C838" s="7" t="n">
        <v>98.545</v>
      </c>
      <c r="D838" s="7" t="n">
        <v>1234.132</v>
      </c>
    </row>
    <row r="839" customFormat="false" ht="15.75" hidden="false" customHeight="false" outlineLevel="0" collapsed="false">
      <c r="A839" s="7" t="n">
        <v>838</v>
      </c>
      <c r="B839" s="7" t="n">
        <v>7.276</v>
      </c>
      <c r="C839" s="7" t="n">
        <v>98.599</v>
      </c>
      <c r="D839" s="7" t="n">
        <v>1235.271</v>
      </c>
    </row>
    <row r="840" customFormat="false" ht="15.75" hidden="false" customHeight="false" outlineLevel="0" collapsed="false">
      <c r="A840" s="7" t="n">
        <v>839</v>
      </c>
      <c r="B840" s="7" t="n">
        <v>7.281</v>
      </c>
      <c r="C840" s="7" t="n">
        <v>98.629</v>
      </c>
      <c r="D840" s="7" t="n">
        <v>1236.439</v>
      </c>
    </row>
    <row r="841" customFormat="false" ht="15.75" hidden="false" customHeight="false" outlineLevel="0" collapsed="false">
      <c r="A841" s="7" t="n">
        <v>840</v>
      </c>
      <c r="B841" s="7" t="n">
        <v>7.286</v>
      </c>
      <c r="C841" s="7" t="n">
        <v>98.684</v>
      </c>
      <c r="D841" s="7" t="n">
        <v>1242.107</v>
      </c>
    </row>
    <row r="842" customFormat="false" ht="15.75" hidden="false" customHeight="false" outlineLevel="0" collapsed="false">
      <c r="A842" s="7" t="n">
        <v>841</v>
      </c>
      <c r="B842" s="7" t="n">
        <v>7.291</v>
      </c>
      <c r="C842" s="7" t="n">
        <v>98.737</v>
      </c>
      <c r="D842" s="7" t="n">
        <v>1243.203</v>
      </c>
    </row>
    <row r="843" customFormat="false" ht="15.75" hidden="false" customHeight="false" outlineLevel="0" collapsed="false">
      <c r="A843" s="7" t="n">
        <v>842</v>
      </c>
      <c r="B843" s="7" t="n">
        <v>7.296</v>
      </c>
      <c r="C843" s="7" t="n">
        <v>98.994</v>
      </c>
      <c r="D843" s="7" t="n">
        <v>1244.49</v>
      </c>
    </row>
    <row r="844" customFormat="false" ht="15.75" hidden="false" customHeight="false" outlineLevel="0" collapsed="false">
      <c r="A844" s="7" t="n">
        <v>843</v>
      </c>
      <c r="B844" s="7" t="n">
        <v>7.301</v>
      </c>
      <c r="C844" s="7" t="n">
        <v>99.05</v>
      </c>
      <c r="D844" s="7" t="n">
        <v>1245.541</v>
      </c>
    </row>
    <row r="845" customFormat="false" ht="15.75" hidden="false" customHeight="false" outlineLevel="0" collapsed="false">
      <c r="A845" s="7" t="n">
        <v>844</v>
      </c>
      <c r="B845" s="7" t="n">
        <v>7.306</v>
      </c>
      <c r="C845" s="7" t="n">
        <v>99.558</v>
      </c>
      <c r="D845" s="7" t="n">
        <v>1246.852</v>
      </c>
    </row>
    <row r="846" customFormat="false" ht="15.75" hidden="false" customHeight="false" outlineLevel="0" collapsed="false">
      <c r="A846" s="7" t="n">
        <v>845</v>
      </c>
      <c r="B846" s="7" t="n">
        <v>7.311</v>
      </c>
      <c r="C846" s="7" t="n">
        <v>99.645</v>
      </c>
      <c r="D846" s="7" t="n">
        <v>1249.194</v>
      </c>
    </row>
    <row r="847" customFormat="false" ht="15.75" hidden="false" customHeight="false" outlineLevel="0" collapsed="false">
      <c r="A847" s="7" t="n">
        <v>846</v>
      </c>
      <c r="B847" s="7" t="n">
        <v>7.316</v>
      </c>
      <c r="C847" s="7" t="n">
        <v>99.898</v>
      </c>
      <c r="D847" s="7" t="n">
        <v>1250.282</v>
      </c>
    </row>
    <row r="848" customFormat="false" ht="15.75" hidden="false" customHeight="false" outlineLevel="0" collapsed="false">
      <c r="A848" s="7" t="n">
        <v>847</v>
      </c>
      <c r="B848" s="7" t="n">
        <v>7.321</v>
      </c>
      <c r="C848" s="7" t="n">
        <v>100.2</v>
      </c>
      <c r="D848" s="7" t="n">
        <v>1251.542</v>
      </c>
    </row>
    <row r="849" customFormat="false" ht="15.75" hidden="false" customHeight="false" outlineLevel="0" collapsed="false">
      <c r="A849" s="7" t="n">
        <v>848</v>
      </c>
      <c r="B849" s="7" t="n">
        <v>7.326</v>
      </c>
      <c r="C849" s="7" t="n">
        <v>100.289</v>
      </c>
      <c r="D849" s="7" t="n">
        <v>1252.728</v>
      </c>
    </row>
    <row r="850" customFormat="false" ht="15.75" hidden="false" customHeight="false" outlineLevel="0" collapsed="false">
      <c r="A850" s="7" t="n">
        <v>849</v>
      </c>
      <c r="B850" s="7" t="n">
        <v>7.331</v>
      </c>
      <c r="C850" s="7" t="n">
        <v>100.376</v>
      </c>
      <c r="D850" s="7" t="n">
        <v>1254.096</v>
      </c>
    </row>
    <row r="851" customFormat="false" ht="15.75" hidden="false" customHeight="false" outlineLevel="0" collapsed="false">
      <c r="A851" s="7" t="n">
        <v>850</v>
      </c>
      <c r="B851" s="7" t="n">
        <v>7.336</v>
      </c>
      <c r="C851" s="7" t="n">
        <v>100.463</v>
      </c>
      <c r="D851" s="7" t="n">
        <v>1255.221</v>
      </c>
    </row>
    <row r="852" customFormat="false" ht="15.75" hidden="false" customHeight="false" outlineLevel="0" collapsed="false">
      <c r="A852" s="7" t="n">
        <v>851</v>
      </c>
      <c r="B852" s="7" t="n">
        <v>7.341</v>
      </c>
      <c r="C852" s="7" t="n">
        <v>100.542</v>
      </c>
      <c r="D852" s="7" t="n">
        <v>1256.496</v>
      </c>
    </row>
    <row r="853" customFormat="false" ht="15.75" hidden="false" customHeight="false" outlineLevel="0" collapsed="false">
      <c r="A853" s="7" t="n">
        <v>852</v>
      </c>
      <c r="B853" s="7" t="n">
        <v>7.346</v>
      </c>
      <c r="C853" s="7" t="n">
        <v>100.573</v>
      </c>
      <c r="D853" s="7" t="n">
        <v>1257.535</v>
      </c>
    </row>
    <row r="854" customFormat="false" ht="15.75" hidden="false" customHeight="false" outlineLevel="0" collapsed="false">
      <c r="A854" s="7" t="n">
        <v>853</v>
      </c>
      <c r="B854" s="7" t="n">
        <v>7.352</v>
      </c>
      <c r="C854" s="7" t="n">
        <v>100.626</v>
      </c>
      <c r="D854" s="7" t="n">
        <v>1258.776</v>
      </c>
    </row>
    <row r="855" customFormat="false" ht="15.75" hidden="false" customHeight="false" outlineLevel="0" collapsed="false">
      <c r="A855" s="7" t="n">
        <v>854</v>
      </c>
      <c r="B855" s="7" t="n">
        <v>7.357</v>
      </c>
      <c r="C855" s="7" t="n">
        <v>100.657</v>
      </c>
      <c r="D855" s="7" t="n">
        <v>1259.943</v>
      </c>
    </row>
    <row r="856" customFormat="false" ht="15.75" hidden="false" customHeight="false" outlineLevel="0" collapsed="false">
      <c r="A856" s="7" t="n">
        <v>855</v>
      </c>
      <c r="B856" s="7" t="n">
        <v>7.362</v>
      </c>
      <c r="C856" s="7" t="n">
        <v>100.711</v>
      </c>
      <c r="D856" s="7" t="n">
        <v>1261.237</v>
      </c>
    </row>
    <row r="857" customFormat="false" ht="15.75" hidden="false" customHeight="false" outlineLevel="0" collapsed="false">
      <c r="A857" s="7" t="n">
        <v>856</v>
      </c>
      <c r="B857" s="7" t="n">
        <v>7.368</v>
      </c>
      <c r="C857" s="7" t="n">
        <v>100.742</v>
      </c>
      <c r="D857" s="7" t="n">
        <v>1262.364</v>
      </c>
    </row>
    <row r="858" customFormat="false" ht="15.75" hidden="false" customHeight="false" outlineLevel="0" collapsed="false">
      <c r="A858" s="7" t="n">
        <v>857</v>
      </c>
      <c r="B858" s="7" t="n">
        <v>7.373</v>
      </c>
      <c r="C858" s="7" t="n">
        <v>100.797</v>
      </c>
      <c r="D858" s="7" t="n">
        <v>1263.616</v>
      </c>
    </row>
    <row r="859" customFormat="false" ht="15.75" hidden="false" customHeight="false" outlineLevel="0" collapsed="false">
      <c r="A859" s="7" t="n">
        <v>858</v>
      </c>
      <c r="B859" s="7" t="n">
        <v>7.379</v>
      </c>
      <c r="C859" s="7" t="n">
        <v>101.086</v>
      </c>
      <c r="D859" s="7" t="n">
        <v>1264.661</v>
      </c>
    </row>
    <row r="860" customFormat="false" ht="15.75" hidden="false" customHeight="false" outlineLevel="0" collapsed="false">
      <c r="A860" s="7" t="n">
        <v>859</v>
      </c>
      <c r="B860" s="7" t="n">
        <v>7.384</v>
      </c>
      <c r="C860" s="7" t="n">
        <v>101.172</v>
      </c>
      <c r="D860" s="7" t="n">
        <v>1265.932</v>
      </c>
    </row>
    <row r="861" customFormat="false" ht="15.75" hidden="false" customHeight="false" outlineLevel="0" collapsed="false">
      <c r="A861" s="7" t="n">
        <v>860</v>
      </c>
      <c r="B861" s="7" t="n">
        <v>7.389</v>
      </c>
      <c r="C861" s="7" t="n">
        <v>101.22</v>
      </c>
      <c r="D861" s="7" t="n">
        <v>1266.89</v>
      </c>
    </row>
    <row r="862" customFormat="false" ht="15.75" hidden="false" customHeight="false" outlineLevel="0" collapsed="false">
      <c r="A862" s="7" t="n">
        <v>861</v>
      </c>
      <c r="B862" s="7" t="n">
        <v>7.394</v>
      </c>
      <c r="C862" s="7" t="n">
        <v>101.307</v>
      </c>
      <c r="D862" s="7" t="n">
        <v>1268.079</v>
      </c>
    </row>
    <row r="863" customFormat="false" ht="15.75" hidden="false" customHeight="false" outlineLevel="0" collapsed="false">
      <c r="A863" s="7" t="n">
        <v>862</v>
      </c>
      <c r="B863" s="7" t="n">
        <v>7.399</v>
      </c>
      <c r="C863" s="7" t="n">
        <v>101.395</v>
      </c>
      <c r="D863" s="7" t="n">
        <v>1269.116</v>
      </c>
    </row>
    <row r="864" customFormat="false" ht="15.75" hidden="false" customHeight="false" outlineLevel="0" collapsed="false">
      <c r="A864" s="7" t="n">
        <v>863</v>
      </c>
      <c r="B864" s="7" t="n">
        <v>7.404</v>
      </c>
      <c r="C864" s="7" t="n">
        <v>101.482</v>
      </c>
      <c r="D864" s="7" t="n">
        <v>1270.361</v>
      </c>
    </row>
    <row r="865" customFormat="false" ht="15.75" hidden="false" customHeight="false" outlineLevel="0" collapsed="false">
      <c r="A865" s="7" t="n">
        <v>864</v>
      </c>
      <c r="B865" s="7" t="n">
        <v>7.409</v>
      </c>
      <c r="C865" s="7" t="n">
        <v>101.542</v>
      </c>
      <c r="D865" s="7" t="n">
        <v>1271.681</v>
      </c>
    </row>
    <row r="866" customFormat="false" ht="15.75" hidden="false" customHeight="false" outlineLevel="0" collapsed="false">
      <c r="A866" s="7" t="n">
        <v>865</v>
      </c>
      <c r="B866" s="7" t="n">
        <v>7.414</v>
      </c>
      <c r="C866" s="7" t="n">
        <v>101.595</v>
      </c>
      <c r="D866" s="7" t="n">
        <v>1273.002</v>
      </c>
    </row>
    <row r="867" customFormat="false" ht="15.75" hidden="false" customHeight="false" outlineLevel="0" collapsed="false">
      <c r="A867" s="7" t="n">
        <v>866</v>
      </c>
      <c r="B867" s="7" t="n">
        <v>7.419</v>
      </c>
      <c r="C867" s="7" t="n">
        <v>101.65</v>
      </c>
      <c r="D867" s="7" t="n">
        <v>1274.407</v>
      </c>
    </row>
    <row r="868" customFormat="false" ht="15.75" hidden="false" customHeight="false" outlineLevel="0" collapsed="false">
      <c r="A868" s="7" t="n">
        <v>867</v>
      </c>
      <c r="B868" s="7" t="n">
        <v>7.424</v>
      </c>
      <c r="C868" s="7" t="n">
        <v>101.68</v>
      </c>
      <c r="D868" s="7" t="n">
        <v>1275.542</v>
      </c>
    </row>
    <row r="869" customFormat="false" ht="15.75" hidden="false" customHeight="false" outlineLevel="0" collapsed="false">
      <c r="A869" s="7" t="n">
        <v>868</v>
      </c>
      <c r="B869" s="7" t="n">
        <v>7.429</v>
      </c>
      <c r="C869" s="7" t="n">
        <v>101.952</v>
      </c>
      <c r="D869" s="7" t="n">
        <v>1276.511</v>
      </c>
    </row>
    <row r="870" customFormat="false" ht="15.75" hidden="false" customHeight="false" outlineLevel="0" collapsed="false">
      <c r="A870" s="7" t="n">
        <v>869</v>
      </c>
      <c r="B870" s="7" t="n">
        <v>7.434</v>
      </c>
      <c r="C870" s="7" t="n">
        <v>102.219</v>
      </c>
      <c r="D870" s="7" t="n">
        <v>1277.669</v>
      </c>
    </row>
    <row r="871" customFormat="false" ht="15.75" hidden="false" customHeight="false" outlineLevel="0" collapsed="false">
      <c r="A871" s="7" t="n">
        <v>870</v>
      </c>
      <c r="B871" s="7" t="n">
        <v>7.439</v>
      </c>
      <c r="C871" s="7" t="n">
        <v>102.308</v>
      </c>
      <c r="D871" s="7" t="n">
        <v>1278.953</v>
      </c>
    </row>
    <row r="872" customFormat="false" ht="15.75" hidden="false" customHeight="false" outlineLevel="0" collapsed="false">
      <c r="A872" s="7" t="n">
        <v>871</v>
      </c>
      <c r="B872" s="7" t="n">
        <v>7.444</v>
      </c>
      <c r="C872" s="7" t="n">
        <v>102.395</v>
      </c>
      <c r="D872" s="7" t="n">
        <v>1280.251</v>
      </c>
    </row>
    <row r="873" customFormat="false" ht="15.75" hidden="false" customHeight="false" outlineLevel="0" collapsed="false">
      <c r="A873" s="7" t="n">
        <v>872</v>
      </c>
      <c r="B873" s="7" t="n">
        <v>7.449</v>
      </c>
      <c r="C873" s="7" t="n">
        <v>102.482</v>
      </c>
      <c r="D873" s="7" t="n">
        <v>1286.094</v>
      </c>
    </row>
    <row r="874" customFormat="false" ht="15.75" hidden="false" customHeight="false" outlineLevel="0" collapsed="false">
      <c r="A874" s="7" t="n">
        <v>873</v>
      </c>
      <c r="B874" s="7" t="n">
        <v>7.454</v>
      </c>
      <c r="C874" s="7" t="n">
        <v>103.487</v>
      </c>
      <c r="D874" s="7" t="n">
        <v>1287.537</v>
      </c>
    </row>
    <row r="875" customFormat="false" ht="15.75" hidden="false" customHeight="false" outlineLevel="0" collapsed="false">
      <c r="A875" s="7" t="n">
        <v>874</v>
      </c>
      <c r="B875" s="7" t="n">
        <v>7.46</v>
      </c>
      <c r="C875" s="7" t="n">
        <v>103.788</v>
      </c>
      <c r="D875" s="7" t="n">
        <v>1288.805</v>
      </c>
    </row>
    <row r="876" customFormat="false" ht="15.75" hidden="false" customHeight="false" outlineLevel="0" collapsed="false">
      <c r="A876" s="7" t="n">
        <v>875</v>
      </c>
      <c r="B876" s="7" t="n">
        <v>7.465</v>
      </c>
      <c r="C876" s="7" t="n">
        <v>103.875</v>
      </c>
      <c r="D876" s="7" t="n">
        <v>1290.036</v>
      </c>
    </row>
    <row r="877" customFormat="false" ht="15.75" hidden="false" customHeight="false" outlineLevel="0" collapsed="false">
      <c r="A877" s="7" t="n">
        <v>876</v>
      </c>
      <c r="B877" s="7" t="n">
        <v>7.47</v>
      </c>
      <c r="C877" s="7" t="n">
        <v>103.962</v>
      </c>
      <c r="D877" s="7" t="n">
        <v>1291.215</v>
      </c>
    </row>
    <row r="878" customFormat="false" ht="15.75" hidden="false" customHeight="false" outlineLevel="0" collapsed="false">
      <c r="A878" s="7" t="n">
        <v>877</v>
      </c>
      <c r="B878" s="7" t="n">
        <v>7.475</v>
      </c>
      <c r="C878" s="7" t="n">
        <v>104.02</v>
      </c>
      <c r="D878" s="7" t="n">
        <v>1292.308</v>
      </c>
    </row>
    <row r="879" customFormat="false" ht="15.75" hidden="false" customHeight="false" outlineLevel="0" collapsed="false">
      <c r="A879" s="7" t="n">
        <v>878</v>
      </c>
      <c r="B879" s="7" t="n">
        <v>7.48</v>
      </c>
      <c r="C879" s="7" t="n">
        <v>104.073</v>
      </c>
      <c r="D879" s="7" t="n">
        <v>1293.397</v>
      </c>
    </row>
    <row r="880" customFormat="false" ht="15.75" hidden="false" customHeight="false" outlineLevel="0" collapsed="false">
      <c r="A880" s="7" t="n">
        <v>879</v>
      </c>
      <c r="B880" s="7" t="n">
        <v>7.485</v>
      </c>
      <c r="C880" s="7" t="n">
        <v>104.127</v>
      </c>
      <c r="D880" s="7" t="n">
        <v>1299.566</v>
      </c>
    </row>
    <row r="881" customFormat="false" ht="15.75" hidden="false" customHeight="false" outlineLevel="0" collapsed="false">
      <c r="A881" s="7" t="n">
        <v>880</v>
      </c>
      <c r="B881" s="7" t="n">
        <v>7.49</v>
      </c>
      <c r="C881" s="7" t="n">
        <v>104.391</v>
      </c>
      <c r="D881" s="7" t="n">
        <v>1300.915</v>
      </c>
    </row>
    <row r="882" customFormat="false" ht="15.75" hidden="false" customHeight="false" outlineLevel="0" collapsed="false">
      <c r="A882" s="7" t="n">
        <v>881</v>
      </c>
      <c r="B882" s="7" t="n">
        <v>7.495</v>
      </c>
      <c r="C882" s="7" t="n">
        <v>104.448</v>
      </c>
      <c r="D882" s="7" t="n">
        <v>1302.168</v>
      </c>
    </row>
    <row r="883" customFormat="false" ht="15.75" hidden="false" customHeight="false" outlineLevel="0" collapsed="false">
      <c r="A883" s="7" t="n">
        <v>882</v>
      </c>
      <c r="B883" s="7" t="n">
        <v>7.5</v>
      </c>
      <c r="C883" s="7" t="n">
        <v>104.488</v>
      </c>
      <c r="D883" s="7" t="n">
        <v>1303.199</v>
      </c>
    </row>
    <row r="884" customFormat="false" ht="15.75" hidden="false" customHeight="false" outlineLevel="0" collapsed="false">
      <c r="A884" s="7" t="n">
        <v>883</v>
      </c>
      <c r="B884" s="7" t="n">
        <v>7.505</v>
      </c>
      <c r="C884" s="7" t="n">
        <v>104.576</v>
      </c>
      <c r="D884" s="7" t="n">
        <v>1304.32</v>
      </c>
    </row>
    <row r="885" customFormat="false" ht="15.75" hidden="false" customHeight="false" outlineLevel="0" collapsed="false">
      <c r="A885" s="7" t="n">
        <v>884</v>
      </c>
      <c r="B885" s="7" t="n">
        <v>7.512</v>
      </c>
      <c r="C885" s="7" t="n">
        <v>104.662</v>
      </c>
      <c r="D885" s="7" t="n">
        <v>1305.569</v>
      </c>
    </row>
    <row r="886" customFormat="false" ht="15.75" hidden="false" customHeight="false" outlineLevel="0" collapsed="false">
      <c r="A886" s="7" t="n">
        <v>885</v>
      </c>
      <c r="B886" s="7" t="n">
        <v>7.517</v>
      </c>
      <c r="C886" s="7" t="n">
        <v>104.733</v>
      </c>
      <c r="D886" s="7" t="n">
        <v>1306.645</v>
      </c>
    </row>
    <row r="887" customFormat="false" ht="15.75" hidden="false" customHeight="false" outlineLevel="0" collapsed="false">
      <c r="A887" s="7" t="n">
        <v>886</v>
      </c>
      <c r="B887" s="7" t="n">
        <v>7.522</v>
      </c>
      <c r="C887" s="7" t="n">
        <v>105.01</v>
      </c>
      <c r="D887" s="7" t="n">
        <v>1308.343</v>
      </c>
    </row>
    <row r="888" customFormat="false" ht="15.75" hidden="false" customHeight="false" outlineLevel="0" collapsed="false">
      <c r="A888" s="7" t="n">
        <v>887</v>
      </c>
      <c r="B888" s="7" t="n">
        <v>7.527</v>
      </c>
      <c r="C888" s="7" t="n">
        <v>105.097</v>
      </c>
      <c r="D888" s="7" t="n">
        <v>1309.64</v>
      </c>
    </row>
    <row r="889" customFormat="false" ht="15.75" hidden="false" customHeight="false" outlineLevel="0" collapsed="false">
      <c r="A889" s="7" t="n">
        <v>888</v>
      </c>
      <c r="B889" s="7" t="n">
        <v>7.532</v>
      </c>
      <c r="C889" s="7" t="n">
        <v>105.183</v>
      </c>
      <c r="D889" s="7" t="n">
        <v>1310.886</v>
      </c>
    </row>
    <row r="890" customFormat="false" ht="15.75" hidden="false" customHeight="false" outlineLevel="0" collapsed="false">
      <c r="A890" s="7" t="n">
        <v>889</v>
      </c>
      <c r="B890" s="7" t="n">
        <v>7.537</v>
      </c>
      <c r="C890" s="7" t="n">
        <v>105.27</v>
      </c>
      <c r="D890" s="7" t="n">
        <v>1312.153</v>
      </c>
    </row>
    <row r="891" customFormat="false" ht="15.75" hidden="false" customHeight="false" outlineLevel="0" collapsed="false">
      <c r="A891" s="7" t="n">
        <v>890</v>
      </c>
      <c r="B891" s="7" t="n">
        <v>7.542</v>
      </c>
      <c r="C891" s="7" t="n">
        <v>105.578</v>
      </c>
      <c r="D891" s="7" t="n">
        <v>1316.905</v>
      </c>
    </row>
    <row r="892" customFormat="false" ht="15.75" hidden="false" customHeight="false" outlineLevel="0" collapsed="false">
      <c r="A892" s="7" t="n">
        <v>891</v>
      </c>
      <c r="B892" s="7" t="n">
        <v>7.547</v>
      </c>
      <c r="C892" s="7" t="n">
        <v>105.665</v>
      </c>
      <c r="D892" s="7" t="n">
        <v>1317.988</v>
      </c>
    </row>
    <row r="893" customFormat="false" ht="15.75" hidden="false" customHeight="false" outlineLevel="0" collapsed="false">
      <c r="A893" s="7" t="n">
        <v>892</v>
      </c>
      <c r="B893" s="7" t="n">
        <v>7.552</v>
      </c>
      <c r="C893" s="7" t="n">
        <v>105.752</v>
      </c>
      <c r="D893" s="7" t="n">
        <v>1319.146</v>
      </c>
    </row>
    <row r="894" customFormat="false" ht="15.75" hidden="false" customHeight="false" outlineLevel="0" collapsed="false">
      <c r="A894" s="7" t="n">
        <v>893</v>
      </c>
      <c r="B894" s="7" t="n">
        <v>7.557</v>
      </c>
      <c r="C894" s="7" t="n">
        <v>105.839</v>
      </c>
      <c r="D894" s="7" t="n">
        <v>1320.612</v>
      </c>
    </row>
    <row r="895" customFormat="false" ht="15.75" hidden="false" customHeight="false" outlineLevel="0" collapsed="false">
      <c r="A895" s="7" t="n">
        <v>894</v>
      </c>
      <c r="B895" s="7" t="n">
        <v>7.562</v>
      </c>
      <c r="C895" s="7" t="n">
        <v>105.926</v>
      </c>
      <c r="D895" s="7" t="n">
        <v>1321.924</v>
      </c>
    </row>
    <row r="896" customFormat="false" ht="15.75" hidden="false" customHeight="false" outlineLevel="0" collapsed="false">
      <c r="A896" s="7" t="n">
        <v>895</v>
      </c>
      <c r="B896" s="7" t="n">
        <v>7.567</v>
      </c>
      <c r="C896" s="7" t="n">
        <v>105.984</v>
      </c>
      <c r="D896" s="7" t="n">
        <v>1323.065</v>
      </c>
    </row>
    <row r="897" customFormat="false" ht="15.75" hidden="false" customHeight="false" outlineLevel="0" collapsed="false">
      <c r="A897" s="7" t="n">
        <v>896</v>
      </c>
      <c r="B897" s="7" t="n">
        <v>7.572</v>
      </c>
      <c r="C897" s="7" t="n">
        <v>106.037</v>
      </c>
      <c r="D897" s="7" t="n">
        <v>1324.122</v>
      </c>
    </row>
    <row r="898" customFormat="false" ht="15.75" hidden="false" customHeight="false" outlineLevel="0" collapsed="false">
      <c r="A898" s="7" t="n">
        <v>897</v>
      </c>
      <c r="B898" s="7" t="n">
        <v>7.577</v>
      </c>
      <c r="C898" s="7" t="n">
        <v>106.09</v>
      </c>
      <c r="D898" s="7" t="n">
        <v>1325.231</v>
      </c>
    </row>
    <row r="899" customFormat="false" ht="15.75" hidden="false" customHeight="false" outlineLevel="0" collapsed="false">
      <c r="A899" s="7" t="n">
        <v>898</v>
      </c>
      <c r="B899" s="7" t="n">
        <v>7.582</v>
      </c>
      <c r="C899" s="7" t="n">
        <v>106.391</v>
      </c>
      <c r="D899" s="7" t="n">
        <v>1326.509</v>
      </c>
    </row>
    <row r="900" customFormat="false" ht="15.75" hidden="false" customHeight="false" outlineLevel="0" collapsed="false">
      <c r="A900" s="7" t="n">
        <v>899</v>
      </c>
      <c r="B900" s="7" t="n">
        <v>7.588</v>
      </c>
      <c r="C900" s="7" t="n">
        <v>106.46</v>
      </c>
      <c r="D900" s="7" t="n">
        <v>1327.781</v>
      </c>
    </row>
    <row r="901" customFormat="false" ht="15.75" hidden="false" customHeight="false" outlineLevel="0" collapsed="false">
      <c r="A901" s="7" t="n">
        <v>900</v>
      </c>
      <c r="B901" s="7" t="n">
        <v>7.593</v>
      </c>
      <c r="C901" s="7" t="n">
        <v>106.981</v>
      </c>
      <c r="D901" s="7" t="n">
        <v>1329.027</v>
      </c>
    </row>
    <row r="902" customFormat="false" ht="15.75" hidden="false" customHeight="false" outlineLevel="0" collapsed="false">
      <c r="A902" s="7" t="n">
        <v>901</v>
      </c>
      <c r="B902" s="7" t="n">
        <v>7.598</v>
      </c>
      <c r="C902" s="7" t="n">
        <v>107.068</v>
      </c>
      <c r="D902" s="7" t="n">
        <v>1330.109</v>
      </c>
    </row>
    <row r="903" customFormat="false" ht="15.75" hidden="false" customHeight="false" outlineLevel="0" collapsed="false">
      <c r="A903" s="7" t="n">
        <v>902</v>
      </c>
      <c r="B903" s="7" t="n">
        <v>7.603</v>
      </c>
      <c r="C903" s="7" t="n">
        <v>107.404</v>
      </c>
      <c r="D903" s="7" t="n">
        <v>1331.45</v>
      </c>
    </row>
    <row r="904" customFormat="false" ht="15.75" hidden="false" customHeight="false" outlineLevel="0" collapsed="false">
      <c r="A904" s="7" t="n">
        <v>903</v>
      </c>
      <c r="B904" s="7" t="n">
        <v>7.608</v>
      </c>
      <c r="C904" s="7" t="n">
        <v>107.49</v>
      </c>
      <c r="D904" s="7" t="n">
        <v>1332.608</v>
      </c>
    </row>
    <row r="905" customFormat="false" ht="15.75" hidden="false" customHeight="false" outlineLevel="0" collapsed="false">
      <c r="A905" s="7" t="n">
        <v>904</v>
      </c>
      <c r="B905" s="7" t="n">
        <v>7.613</v>
      </c>
      <c r="C905" s="7" t="n">
        <v>107.578</v>
      </c>
      <c r="D905" s="7" t="n">
        <v>1334.108</v>
      </c>
    </row>
    <row r="906" customFormat="false" ht="15.75" hidden="false" customHeight="false" outlineLevel="0" collapsed="false">
      <c r="A906" s="7" t="n">
        <v>905</v>
      </c>
      <c r="B906" s="7" t="n">
        <v>7.618</v>
      </c>
      <c r="C906" s="7" t="n">
        <v>107.666</v>
      </c>
      <c r="D906" s="7" t="n">
        <v>1335.172</v>
      </c>
    </row>
    <row r="907" customFormat="false" ht="15.75" hidden="false" customHeight="false" outlineLevel="0" collapsed="false">
      <c r="A907" s="7" t="n">
        <v>906</v>
      </c>
      <c r="B907" s="7" t="n">
        <v>7.623</v>
      </c>
      <c r="C907" s="7" t="n">
        <v>107.98</v>
      </c>
      <c r="D907" s="7" t="n">
        <v>1336.428</v>
      </c>
    </row>
    <row r="908" customFormat="false" ht="15.75" hidden="false" customHeight="false" outlineLevel="0" collapsed="false">
      <c r="A908" s="7" t="n">
        <v>907</v>
      </c>
      <c r="B908" s="7" t="n">
        <v>7.628</v>
      </c>
      <c r="C908" s="7" t="n">
        <v>108.068</v>
      </c>
      <c r="D908" s="7" t="n">
        <v>1337.651</v>
      </c>
    </row>
    <row r="909" customFormat="false" ht="15.75" hidden="false" customHeight="false" outlineLevel="0" collapsed="false">
      <c r="A909" s="7" t="n">
        <v>908</v>
      </c>
      <c r="B909" s="7" t="n">
        <v>7.633</v>
      </c>
      <c r="C909" s="7" t="n">
        <v>108.153</v>
      </c>
      <c r="D909" s="7" t="n">
        <v>1339.014</v>
      </c>
    </row>
    <row r="910" customFormat="false" ht="15.75" hidden="false" customHeight="false" outlineLevel="0" collapsed="false">
      <c r="A910" s="7" t="n">
        <v>909</v>
      </c>
      <c r="B910" s="7" t="n">
        <v>7.638</v>
      </c>
      <c r="C910" s="7" t="n">
        <v>108.24</v>
      </c>
      <c r="D910" s="7" t="n">
        <v>1340.28</v>
      </c>
    </row>
    <row r="911" customFormat="false" ht="15.75" hidden="false" customHeight="false" outlineLevel="0" collapsed="false">
      <c r="A911" s="7" t="n">
        <v>910</v>
      </c>
      <c r="B911" s="7" t="n">
        <v>7.644</v>
      </c>
      <c r="C911" s="7" t="n">
        <v>108.326</v>
      </c>
      <c r="D911" s="7" t="n">
        <v>1341.496</v>
      </c>
    </row>
    <row r="912" customFormat="false" ht="15.75" hidden="false" customHeight="false" outlineLevel="0" collapsed="false">
      <c r="A912" s="7" t="n">
        <v>911</v>
      </c>
      <c r="B912" s="7" t="n">
        <v>7.649</v>
      </c>
      <c r="C912" s="7" t="n">
        <v>108.41</v>
      </c>
      <c r="D912" s="7" t="n">
        <v>1342.712</v>
      </c>
    </row>
    <row r="913" customFormat="false" ht="15.75" hidden="false" customHeight="false" outlineLevel="0" collapsed="false">
      <c r="A913" s="7" t="n">
        <v>912</v>
      </c>
      <c r="B913" s="7" t="n">
        <v>7.654</v>
      </c>
      <c r="C913" s="7" t="n">
        <v>108.464</v>
      </c>
      <c r="D913" s="7" t="n">
        <v>1344.052</v>
      </c>
    </row>
    <row r="914" customFormat="false" ht="15.75" hidden="false" customHeight="false" outlineLevel="0" collapsed="false">
      <c r="A914" s="7" t="n">
        <v>913</v>
      </c>
      <c r="B914" s="7" t="n">
        <v>7.659</v>
      </c>
      <c r="C914" s="7" t="n">
        <v>108.757</v>
      </c>
      <c r="D914" s="7" t="n">
        <v>1345.361</v>
      </c>
    </row>
    <row r="915" customFormat="false" ht="15.75" hidden="false" customHeight="false" outlineLevel="0" collapsed="false">
      <c r="A915" s="7" t="n">
        <v>914</v>
      </c>
      <c r="B915" s="7" t="n">
        <v>7.664</v>
      </c>
      <c r="C915" s="7" t="n">
        <v>108.844</v>
      </c>
      <c r="D915" s="7" t="n">
        <v>1346.495</v>
      </c>
    </row>
    <row r="916" customFormat="false" ht="15.75" hidden="false" customHeight="false" outlineLevel="0" collapsed="false">
      <c r="A916" s="7" t="n">
        <v>915</v>
      </c>
      <c r="B916" s="7" t="n">
        <v>7.669</v>
      </c>
      <c r="C916" s="7" t="n">
        <v>108.93</v>
      </c>
      <c r="D916" s="7" t="n">
        <v>1347.865</v>
      </c>
    </row>
    <row r="917" customFormat="false" ht="15.75" hidden="false" customHeight="false" outlineLevel="0" collapsed="false">
      <c r="A917" s="7" t="n">
        <v>916</v>
      </c>
      <c r="B917" s="7" t="n">
        <v>7.674</v>
      </c>
      <c r="C917" s="7" t="n">
        <v>108.977</v>
      </c>
      <c r="D917" s="7" t="n">
        <v>1349.083</v>
      </c>
    </row>
    <row r="918" customFormat="false" ht="15.75" hidden="false" customHeight="false" outlineLevel="0" collapsed="false">
      <c r="A918" s="7" t="n">
        <v>917</v>
      </c>
      <c r="B918" s="7" t="n">
        <v>7.679</v>
      </c>
      <c r="C918" s="7" t="n">
        <v>109.066</v>
      </c>
      <c r="D918" s="7" t="n">
        <v>1350.373</v>
      </c>
    </row>
    <row r="919" customFormat="false" ht="15.75" hidden="false" customHeight="false" outlineLevel="0" collapsed="false">
      <c r="A919" s="7" t="n">
        <v>918</v>
      </c>
      <c r="B919" s="7" t="n">
        <v>7.684</v>
      </c>
      <c r="C919" s="7" t="n">
        <v>109.149</v>
      </c>
      <c r="D919" s="7" t="n">
        <v>1351.516</v>
      </c>
    </row>
    <row r="920" customFormat="false" ht="15.75" hidden="false" customHeight="false" outlineLevel="0" collapsed="false">
      <c r="A920" s="7" t="n">
        <v>919</v>
      </c>
      <c r="B920" s="7" t="n">
        <v>7.69</v>
      </c>
      <c r="C920" s="7" t="n">
        <v>109.203</v>
      </c>
      <c r="D920" s="7" t="n">
        <v>1352.792</v>
      </c>
    </row>
    <row r="921" customFormat="false" ht="15.75" hidden="false" customHeight="false" outlineLevel="0" collapsed="false">
      <c r="A921" s="7" t="n">
        <v>920</v>
      </c>
      <c r="B921" s="7" t="n">
        <v>7.694</v>
      </c>
      <c r="C921" s="7" t="n">
        <v>109.257</v>
      </c>
      <c r="D921" s="7" t="n">
        <v>1354.087</v>
      </c>
    </row>
    <row r="922" customFormat="false" ht="15.75" hidden="false" customHeight="false" outlineLevel="0" collapsed="false">
      <c r="A922" s="7" t="n">
        <v>921</v>
      </c>
      <c r="B922" s="7" t="n">
        <v>7.7</v>
      </c>
      <c r="C922" s="7" t="n">
        <v>109.311</v>
      </c>
      <c r="D922" s="7" t="n">
        <v>1355.515</v>
      </c>
    </row>
    <row r="923" customFormat="false" ht="15.75" hidden="false" customHeight="false" outlineLevel="0" collapsed="false">
      <c r="A923" s="7" t="n">
        <v>922</v>
      </c>
      <c r="B923" s="7" t="n">
        <v>7.705</v>
      </c>
      <c r="C923" s="7" t="n">
        <v>109.585</v>
      </c>
      <c r="D923" s="7" t="n">
        <v>1356.722</v>
      </c>
    </row>
    <row r="924" customFormat="false" ht="15.75" hidden="false" customHeight="false" outlineLevel="0" collapsed="false">
      <c r="A924" s="7" t="n">
        <v>923</v>
      </c>
      <c r="B924" s="7" t="n">
        <v>7.71</v>
      </c>
      <c r="C924" s="7" t="n">
        <v>109.651</v>
      </c>
      <c r="D924" s="7" t="n">
        <v>1357.834</v>
      </c>
    </row>
    <row r="925" customFormat="false" ht="15.75" hidden="false" customHeight="false" outlineLevel="0" collapsed="false">
      <c r="A925" s="7" t="n">
        <v>924</v>
      </c>
      <c r="B925" s="7" t="n">
        <v>7.715</v>
      </c>
      <c r="C925" s="7" t="n">
        <v>109.739</v>
      </c>
      <c r="D925" s="7" t="n">
        <v>1363.664</v>
      </c>
    </row>
    <row r="926" customFormat="false" ht="15.75" hidden="false" customHeight="false" outlineLevel="0" collapsed="false">
      <c r="A926" s="7" t="n">
        <v>925</v>
      </c>
      <c r="B926" s="7" t="n">
        <v>7.721</v>
      </c>
      <c r="C926" s="7" t="n">
        <v>109.826</v>
      </c>
      <c r="D926" s="7" t="n">
        <v>1368.173</v>
      </c>
    </row>
    <row r="927" customFormat="false" ht="15.75" hidden="false" customHeight="false" outlineLevel="0" collapsed="false">
      <c r="A927" s="7" t="n">
        <v>926</v>
      </c>
      <c r="B927" s="7" t="n">
        <v>7.726</v>
      </c>
      <c r="C927" s="7" t="n">
        <v>110.142</v>
      </c>
      <c r="D927" s="7" t="n">
        <v>1374.786</v>
      </c>
    </row>
    <row r="928" customFormat="false" ht="15.75" hidden="false" customHeight="false" outlineLevel="0" collapsed="false">
      <c r="A928" s="7" t="n">
        <v>927</v>
      </c>
      <c r="B928" s="7" t="n">
        <v>7.731</v>
      </c>
      <c r="C928" s="7" t="n">
        <v>110.229</v>
      </c>
      <c r="D928" s="7" t="n">
        <v>1376.128</v>
      </c>
    </row>
    <row r="929" customFormat="false" ht="15.75" hidden="false" customHeight="false" outlineLevel="0" collapsed="false">
      <c r="A929" s="7" t="n">
        <v>928</v>
      </c>
      <c r="B929" s="7" t="n">
        <v>7.736</v>
      </c>
      <c r="C929" s="7" t="n">
        <v>110.316</v>
      </c>
      <c r="D929" s="7" t="n">
        <v>1377.295</v>
      </c>
    </row>
    <row r="930" customFormat="false" ht="15.75" hidden="false" customHeight="false" outlineLevel="0" collapsed="false">
      <c r="A930" s="7" t="n">
        <v>929</v>
      </c>
      <c r="B930" s="7" t="n">
        <v>7.741</v>
      </c>
      <c r="C930" s="7" t="n">
        <v>110.388</v>
      </c>
      <c r="D930" s="7" t="n">
        <v>1378.51</v>
      </c>
    </row>
    <row r="931" customFormat="false" ht="15.75" hidden="false" customHeight="false" outlineLevel="0" collapsed="false">
      <c r="A931" s="7" t="n">
        <v>930</v>
      </c>
      <c r="B931" s="7" t="n">
        <v>7.746</v>
      </c>
      <c r="C931" s="7" t="n">
        <v>110.418</v>
      </c>
      <c r="D931" s="7" t="n">
        <v>1379.603</v>
      </c>
    </row>
    <row r="932" customFormat="false" ht="15.75" hidden="false" customHeight="false" outlineLevel="0" collapsed="false">
      <c r="A932" s="7" t="n">
        <v>931</v>
      </c>
      <c r="B932" s="7" t="n">
        <v>7.751</v>
      </c>
      <c r="C932" s="7" t="n">
        <v>110.716</v>
      </c>
      <c r="D932" s="7" t="n">
        <v>1380.961</v>
      </c>
    </row>
    <row r="933" customFormat="false" ht="15.75" hidden="false" customHeight="false" outlineLevel="0" collapsed="false">
      <c r="A933" s="7" t="n">
        <v>932</v>
      </c>
      <c r="B933" s="7" t="n">
        <v>7.756</v>
      </c>
      <c r="C933" s="7" t="n">
        <v>110.802</v>
      </c>
      <c r="D933" s="7" t="n">
        <v>1382.134</v>
      </c>
    </row>
    <row r="934" customFormat="false" ht="15.75" hidden="false" customHeight="false" outlineLevel="0" collapsed="false">
      <c r="A934" s="7" t="n">
        <v>933</v>
      </c>
      <c r="B934" s="7" t="n">
        <v>7.761</v>
      </c>
      <c r="C934" s="7" t="n">
        <v>110.889</v>
      </c>
      <c r="D934" s="7" t="n">
        <v>1383.184</v>
      </c>
    </row>
    <row r="935" customFormat="false" ht="15.75" hidden="false" customHeight="false" outlineLevel="0" collapsed="false">
      <c r="A935" s="7" t="n">
        <v>934</v>
      </c>
      <c r="B935" s="7" t="n">
        <v>7.766</v>
      </c>
      <c r="C935" s="7" t="n">
        <v>110.977</v>
      </c>
      <c r="D935" s="7" t="n">
        <v>1384.247</v>
      </c>
    </row>
    <row r="936" customFormat="false" ht="15.75" hidden="false" customHeight="false" outlineLevel="0" collapsed="false">
      <c r="A936" s="7" t="n">
        <v>935</v>
      </c>
      <c r="B936" s="7" t="n">
        <v>7.771</v>
      </c>
      <c r="C936" s="7" t="n">
        <v>111.065</v>
      </c>
      <c r="D936" s="7" t="n">
        <v>1385.533</v>
      </c>
    </row>
    <row r="937" customFormat="false" ht="15.75" hidden="false" customHeight="false" outlineLevel="0" collapsed="false">
      <c r="A937" s="7" t="n">
        <v>936</v>
      </c>
      <c r="B937" s="7" t="n">
        <v>7.777</v>
      </c>
      <c r="C937" s="7" t="n">
        <v>111.133</v>
      </c>
      <c r="D937" s="7" t="n">
        <v>1386.877</v>
      </c>
    </row>
    <row r="938" customFormat="false" ht="15.75" hidden="false" customHeight="false" outlineLevel="0" collapsed="false">
      <c r="A938" s="7" t="n">
        <v>937</v>
      </c>
      <c r="B938" s="7" t="n">
        <v>7.782</v>
      </c>
      <c r="C938" s="7" t="n">
        <v>111.187</v>
      </c>
      <c r="D938" s="7" t="n">
        <v>1388.04</v>
      </c>
    </row>
    <row r="939" customFormat="false" ht="15.75" hidden="false" customHeight="false" outlineLevel="0" collapsed="false">
      <c r="A939" s="7" t="n">
        <v>938</v>
      </c>
      <c r="B939" s="7" t="n">
        <v>7.788</v>
      </c>
      <c r="C939" s="7" t="n">
        <v>111.242</v>
      </c>
      <c r="D939" s="7" t="n">
        <v>1389.206</v>
      </c>
    </row>
    <row r="940" customFormat="false" ht="15.75" hidden="false" customHeight="false" outlineLevel="0" collapsed="false">
      <c r="A940" s="7" t="n">
        <v>939</v>
      </c>
      <c r="B940" s="7" t="n">
        <v>7.793</v>
      </c>
      <c r="C940" s="7" t="n">
        <v>111.295</v>
      </c>
      <c r="D940" s="7" t="n">
        <v>1390.489</v>
      </c>
    </row>
    <row r="941" customFormat="false" ht="15.75" hidden="false" customHeight="false" outlineLevel="0" collapsed="false">
      <c r="A941" s="7" t="n">
        <v>940</v>
      </c>
      <c r="B941" s="7" t="n">
        <v>7.798</v>
      </c>
      <c r="C941" s="7" t="n">
        <v>111.348</v>
      </c>
      <c r="D941" s="7" t="n">
        <v>1391.602</v>
      </c>
    </row>
    <row r="942" customFormat="false" ht="15.75" hidden="false" customHeight="false" outlineLevel="0" collapsed="false">
      <c r="A942" s="7" t="n">
        <v>941</v>
      </c>
      <c r="B942" s="7" t="n">
        <v>7.803</v>
      </c>
      <c r="C942" s="7" t="n">
        <v>111.403</v>
      </c>
      <c r="D942" s="7" t="n">
        <v>1392.944</v>
      </c>
    </row>
    <row r="943" customFormat="false" ht="15.75" hidden="false" customHeight="false" outlineLevel="0" collapsed="false">
      <c r="A943" s="7" t="n">
        <v>942</v>
      </c>
      <c r="B943" s="7" t="n">
        <v>7.808</v>
      </c>
      <c r="C943" s="7" t="n">
        <v>111.458</v>
      </c>
      <c r="D943" s="7" t="n">
        <v>1394.466</v>
      </c>
    </row>
    <row r="944" customFormat="false" ht="15.75" hidden="false" customHeight="false" outlineLevel="0" collapsed="false">
      <c r="A944" s="7" t="n">
        <v>943</v>
      </c>
      <c r="B944" s="7" t="n">
        <v>7.813</v>
      </c>
      <c r="C944" s="7" t="n">
        <v>111.511</v>
      </c>
      <c r="D944" s="7" t="n">
        <v>1395.461</v>
      </c>
    </row>
    <row r="945" customFormat="false" ht="15.75" hidden="false" customHeight="false" outlineLevel="0" collapsed="false">
      <c r="A945" s="7" t="n">
        <v>944</v>
      </c>
      <c r="B945" s="7" t="n">
        <v>7.818</v>
      </c>
      <c r="C945" s="7" t="n">
        <v>111.565</v>
      </c>
      <c r="D945" s="7" t="n">
        <v>1399.731</v>
      </c>
    </row>
    <row r="946" customFormat="false" ht="15.75" hidden="false" customHeight="false" outlineLevel="0" collapsed="false">
      <c r="A946" s="7" t="n">
        <v>945</v>
      </c>
      <c r="B946" s="7" t="n">
        <v>7.823</v>
      </c>
      <c r="C946" s="7" t="n">
        <v>111.619</v>
      </c>
      <c r="D946" s="7" t="n">
        <v>1400.949</v>
      </c>
    </row>
    <row r="947" customFormat="false" ht="15.75" hidden="false" customHeight="false" outlineLevel="0" collapsed="false">
      <c r="A947" s="7" t="n">
        <v>946</v>
      </c>
      <c r="B947" s="7" t="n">
        <v>7.828</v>
      </c>
      <c r="C947" s="7" t="n">
        <v>111.673</v>
      </c>
      <c r="D947" s="7" t="n">
        <v>1402.041</v>
      </c>
    </row>
    <row r="948" customFormat="false" ht="15.75" hidden="false" customHeight="false" outlineLevel="0" collapsed="false">
      <c r="A948" s="7" t="n">
        <v>947</v>
      </c>
      <c r="B948" s="7" t="n">
        <v>7.833</v>
      </c>
      <c r="C948" s="7" t="n">
        <v>111.726</v>
      </c>
      <c r="D948" s="7" t="n">
        <v>1403.173</v>
      </c>
    </row>
    <row r="949" customFormat="false" ht="15.75" hidden="false" customHeight="false" outlineLevel="0" collapsed="false">
      <c r="A949" s="7" t="n">
        <v>948</v>
      </c>
      <c r="B949" s="7" t="n">
        <v>7.838</v>
      </c>
      <c r="C949" s="7" t="n">
        <v>111.78</v>
      </c>
      <c r="D949" s="7" t="n">
        <v>1404.315</v>
      </c>
    </row>
    <row r="950" customFormat="false" ht="15.75" hidden="false" customHeight="false" outlineLevel="0" collapsed="false">
      <c r="A950" s="7" t="n">
        <v>949</v>
      </c>
      <c r="B950" s="7" t="n">
        <v>7.843</v>
      </c>
      <c r="C950" s="7" t="n">
        <v>111.835</v>
      </c>
      <c r="D950" s="7" t="n">
        <v>1405.443</v>
      </c>
    </row>
    <row r="951" customFormat="false" ht="15.75" hidden="false" customHeight="false" outlineLevel="0" collapsed="false">
      <c r="A951" s="7" t="n">
        <v>950</v>
      </c>
      <c r="B951" s="7" t="n">
        <v>7.848</v>
      </c>
      <c r="C951" s="7" t="n">
        <v>111.889</v>
      </c>
      <c r="D951" s="7" t="n">
        <v>1406.479</v>
      </c>
    </row>
    <row r="952" customFormat="false" ht="15.75" hidden="false" customHeight="false" outlineLevel="0" collapsed="false">
      <c r="A952" s="7" t="n">
        <v>951</v>
      </c>
      <c r="B952" s="7" t="n">
        <v>7.853</v>
      </c>
      <c r="C952" s="7" t="n">
        <v>111.943</v>
      </c>
      <c r="D952" s="7" t="n">
        <v>1407.608</v>
      </c>
    </row>
    <row r="953" customFormat="false" ht="15.75" hidden="false" customHeight="false" outlineLevel="0" collapsed="false">
      <c r="A953" s="7" t="n">
        <v>952</v>
      </c>
      <c r="B953" s="7" t="n">
        <v>7.858</v>
      </c>
      <c r="C953" s="7" t="n">
        <v>112.211</v>
      </c>
      <c r="D953" s="7" t="n">
        <v>1408.85</v>
      </c>
    </row>
    <row r="954" customFormat="false" ht="15.75" hidden="false" customHeight="false" outlineLevel="0" collapsed="false">
      <c r="A954" s="7" t="n">
        <v>953</v>
      </c>
      <c r="B954" s="7" t="n">
        <v>7.863</v>
      </c>
      <c r="C954" s="7" t="n">
        <v>112.274</v>
      </c>
      <c r="D954" s="7" t="n">
        <v>1410.044</v>
      </c>
    </row>
    <row r="955" customFormat="false" ht="15.75" hidden="false" customHeight="false" outlineLevel="0" collapsed="false">
      <c r="A955" s="7" t="n">
        <v>954</v>
      </c>
      <c r="B955" s="7" t="n">
        <v>7.868</v>
      </c>
      <c r="C955" s="7" t="n">
        <v>112.607</v>
      </c>
      <c r="D955" s="7" t="n">
        <v>1411.581</v>
      </c>
    </row>
    <row r="956" customFormat="false" ht="15.75" hidden="false" customHeight="false" outlineLevel="0" collapsed="false">
      <c r="A956" s="7" t="n">
        <v>955</v>
      </c>
      <c r="B956" s="7" t="n">
        <v>7.873</v>
      </c>
      <c r="C956" s="7" t="n">
        <v>112.694</v>
      </c>
      <c r="D956" s="7" t="n">
        <v>1413.387</v>
      </c>
    </row>
    <row r="957" customFormat="false" ht="15.75" hidden="false" customHeight="false" outlineLevel="0" collapsed="false">
      <c r="A957" s="7" t="n">
        <v>956</v>
      </c>
      <c r="B957" s="7" t="n">
        <v>7.879</v>
      </c>
      <c r="C957" s="7" t="n">
        <v>112.78</v>
      </c>
      <c r="D957" s="7" t="n">
        <v>1414.758</v>
      </c>
    </row>
    <row r="958" customFormat="false" ht="15.75" hidden="false" customHeight="false" outlineLevel="0" collapsed="false">
      <c r="A958" s="7" t="n">
        <v>957</v>
      </c>
      <c r="B958" s="7" t="n">
        <v>7.884</v>
      </c>
      <c r="C958" s="7" t="n">
        <v>112.843</v>
      </c>
      <c r="D958" s="7" t="n">
        <v>1416.041</v>
      </c>
    </row>
    <row r="959" customFormat="false" ht="15.75" hidden="false" customHeight="false" outlineLevel="0" collapsed="false">
      <c r="A959" s="7" t="n">
        <v>958</v>
      </c>
      <c r="B959" s="7" t="n">
        <v>7.89</v>
      </c>
      <c r="C959" s="7" t="n">
        <v>113.14</v>
      </c>
      <c r="D959" s="7" t="n">
        <v>1417.431</v>
      </c>
    </row>
    <row r="960" customFormat="false" ht="15.75" hidden="false" customHeight="false" outlineLevel="0" collapsed="false">
      <c r="A960" s="7" t="n">
        <v>959</v>
      </c>
      <c r="B960" s="7" t="n">
        <v>7.895</v>
      </c>
      <c r="C960" s="7" t="n">
        <v>113.227</v>
      </c>
      <c r="D960" s="7" t="n">
        <v>1418.771</v>
      </c>
    </row>
    <row r="961" customFormat="false" ht="15.75" hidden="false" customHeight="false" outlineLevel="0" collapsed="false">
      <c r="A961" s="7" t="n">
        <v>960</v>
      </c>
      <c r="B961" s="7" t="n">
        <v>7.9</v>
      </c>
      <c r="C961" s="7" t="n">
        <v>113.314</v>
      </c>
      <c r="D961" s="7" t="n">
        <v>1420.092</v>
      </c>
    </row>
    <row r="962" customFormat="false" ht="15.75" hidden="false" customHeight="false" outlineLevel="0" collapsed="false">
      <c r="A962" s="7" t="n">
        <v>961</v>
      </c>
      <c r="B962" s="7" t="n">
        <v>7.905</v>
      </c>
      <c r="C962" s="7" t="n">
        <v>113.363</v>
      </c>
      <c r="D962" s="7" t="n">
        <v>1421.365</v>
      </c>
    </row>
    <row r="963" customFormat="false" ht="15.75" hidden="false" customHeight="false" outlineLevel="0" collapsed="false">
      <c r="A963" s="7" t="n">
        <v>962</v>
      </c>
      <c r="B963" s="7" t="n">
        <v>7.912</v>
      </c>
      <c r="C963" s="7" t="n">
        <v>113.45</v>
      </c>
      <c r="D963" s="7" t="n">
        <v>1422.585</v>
      </c>
    </row>
    <row r="964" customFormat="false" ht="15.75" hidden="false" customHeight="false" outlineLevel="0" collapsed="false">
      <c r="A964" s="7" t="n">
        <v>963</v>
      </c>
      <c r="B964" s="7" t="n">
        <v>7.917</v>
      </c>
      <c r="C964" s="7" t="n">
        <v>113.537</v>
      </c>
      <c r="D964" s="7" t="n">
        <v>1423.671</v>
      </c>
    </row>
    <row r="965" customFormat="false" ht="15.75" hidden="false" customHeight="false" outlineLevel="0" collapsed="false">
      <c r="A965" s="7" t="n">
        <v>964</v>
      </c>
      <c r="B965" s="7" t="n">
        <v>7.922</v>
      </c>
      <c r="C965" s="7" t="n">
        <v>113.593</v>
      </c>
      <c r="D965" s="7" t="n">
        <v>1424.948</v>
      </c>
    </row>
    <row r="966" customFormat="false" ht="15.75" hidden="false" customHeight="false" outlineLevel="0" collapsed="false">
      <c r="A966" s="7" t="n">
        <v>965</v>
      </c>
      <c r="B966" s="7" t="n">
        <v>7.927</v>
      </c>
      <c r="C966" s="7" t="n">
        <v>113.646</v>
      </c>
      <c r="D966" s="7" t="n">
        <v>1426.041</v>
      </c>
    </row>
    <row r="967" customFormat="false" ht="15.75" hidden="false" customHeight="false" outlineLevel="0" collapsed="false">
      <c r="A967" s="7" t="n">
        <v>966</v>
      </c>
      <c r="B967" s="7" t="n">
        <v>7.932</v>
      </c>
      <c r="C967" s="7" t="n">
        <v>113.7</v>
      </c>
      <c r="D967" s="7" t="n">
        <v>1431.627</v>
      </c>
    </row>
    <row r="968" customFormat="false" ht="15.75" hidden="false" customHeight="false" outlineLevel="0" collapsed="false">
      <c r="A968" s="7" t="n">
        <v>967</v>
      </c>
      <c r="B968" s="7" t="n">
        <v>7.937</v>
      </c>
      <c r="C968" s="7" t="n">
        <v>113.73</v>
      </c>
      <c r="D968" s="7" t="n">
        <v>1432.756</v>
      </c>
    </row>
    <row r="969" customFormat="false" ht="15.75" hidden="false" customHeight="false" outlineLevel="0" collapsed="false">
      <c r="A969" s="7" t="n">
        <v>968</v>
      </c>
      <c r="B969" s="7" t="n">
        <v>7.942</v>
      </c>
      <c r="C969" s="7" t="n">
        <v>113.784</v>
      </c>
      <c r="D969" s="7" t="n">
        <v>1434.088</v>
      </c>
    </row>
    <row r="970" customFormat="false" ht="15.75" hidden="false" customHeight="false" outlineLevel="0" collapsed="false">
      <c r="A970" s="7" t="n">
        <v>969</v>
      </c>
      <c r="B970" s="7" t="n">
        <v>7.947</v>
      </c>
      <c r="C970" s="7" t="n">
        <v>113.837</v>
      </c>
      <c r="D970" s="7" t="n">
        <v>1435.149</v>
      </c>
    </row>
    <row r="971" customFormat="false" ht="15.75" hidden="false" customHeight="false" outlineLevel="0" collapsed="false">
      <c r="A971" s="7" t="n">
        <v>970</v>
      </c>
      <c r="B971" s="7" t="n">
        <v>7.952</v>
      </c>
      <c r="C971" s="7" t="n">
        <v>113.891</v>
      </c>
      <c r="D971" s="7" t="n">
        <v>1436.412</v>
      </c>
    </row>
    <row r="972" customFormat="false" ht="15.75" hidden="false" customHeight="false" outlineLevel="0" collapsed="false">
      <c r="A972" s="7" t="n">
        <v>971</v>
      </c>
      <c r="B972" s="7" t="n">
        <v>7.957</v>
      </c>
      <c r="C972" s="7" t="n">
        <v>114.159</v>
      </c>
      <c r="D972" s="7" t="n">
        <v>1437.764</v>
      </c>
    </row>
    <row r="973" customFormat="false" ht="15.75" hidden="false" customHeight="false" outlineLevel="0" collapsed="false">
      <c r="A973" s="7" t="n">
        <v>972</v>
      </c>
      <c r="B973" s="7" t="n">
        <v>7.962</v>
      </c>
      <c r="C973" s="7" t="n">
        <v>114.224</v>
      </c>
      <c r="D973" s="7" t="n">
        <v>1438.867</v>
      </c>
    </row>
    <row r="974" customFormat="false" ht="15.75" hidden="false" customHeight="false" outlineLevel="0" collapsed="false">
      <c r="A974" s="7" t="n">
        <v>973</v>
      </c>
      <c r="B974" s="7" t="n">
        <v>7.967</v>
      </c>
      <c r="C974" s="7" t="n">
        <v>114.293</v>
      </c>
      <c r="D974" s="7" t="n">
        <v>1439.939</v>
      </c>
    </row>
    <row r="975" customFormat="false" ht="15.75" hidden="false" customHeight="false" outlineLevel="0" collapsed="false">
      <c r="A975" s="7" t="n">
        <v>974</v>
      </c>
      <c r="B975" s="7" t="n">
        <v>7.972</v>
      </c>
      <c r="C975" s="7" t="n">
        <v>114.379</v>
      </c>
      <c r="D975" s="7" t="n">
        <v>1441.284</v>
      </c>
    </row>
    <row r="976" customFormat="false" ht="15.75" hidden="false" customHeight="false" outlineLevel="0" collapsed="false">
      <c r="A976" s="7" t="n">
        <v>975</v>
      </c>
      <c r="B976" s="7" t="n">
        <v>7.977</v>
      </c>
      <c r="C976" s="7" t="n">
        <v>114.466</v>
      </c>
      <c r="D976" s="7" t="n">
        <v>1442.553</v>
      </c>
    </row>
    <row r="977" customFormat="false" ht="15.75" hidden="false" customHeight="false" outlineLevel="0" collapsed="false">
      <c r="A977" s="7" t="n">
        <v>976</v>
      </c>
      <c r="B977" s="7" t="n">
        <v>7.982</v>
      </c>
      <c r="C977" s="7" t="n">
        <v>114.539</v>
      </c>
      <c r="D977" s="7" t="n">
        <v>1443.796</v>
      </c>
    </row>
    <row r="978" customFormat="false" ht="15.75" hidden="false" customHeight="false" outlineLevel="0" collapsed="false">
      <c r="A978" s="7" t="n">
        <v>977</v>
      </c>
      <c r="B978" s="7" t="n">
        <v>7.987</v>
      </c>
      <c r="C978" s="7" t="n">
        <v>114.593</v>
      </c>
      <c r="D978" s="7" t="n">
        <v>1445.287</v>
      </c>
    </row>
    <row r="979" customFormat="false" ht="15.75" hidden="false" customHeight="false" outlineLevel="0" collapsed="false">
      <c r="A979" s="7" t="n">
        <v>978</v>
      </c>
      <c r="B979" s="7" t="n">
        <v>7.992</v>
      </c>
      <c r="C979" s="7" t="n">
        <v>114.647</v>
      </c>
      <c r="D979" s="7" t="n">
        <v>1446.463</v>
      </c>
    </row>
    <row r="980" customFormat="false" ht="15.75" hidden="false" customHeight="false" outlineLevel="0" collapsed="false">
      <c r="A980" s="7" t="n">
        <v>979</v>
      </c>
      <c r="B980" s="7" t="n">
        <v>7.998</v>
      </c>
      <c r="C980" s="7" t="n">
        <v>114.7</v>
      </c>
      <c r="D980" s="7" t="n">
        <v>1447.576</v>
      </c>
    </row>
    <row r="981" customFormat="false" ht="15.75" hidden="false" customHeight="false" outlineLevel="0" collapsed="false">
      <c r="A981" s="7" t="n">
        <v>980</v>
      </c>
      <c r="B981" s="7" t="n">
        <v>8.003</v>
      </c>
      <c r="C981" s="7" t="n">
        <v>114.754</v>
      </c>
      <c r="D981" s="7" t="n">
        <v>1448.634</v>
      </c>
    </row>
    <row r="982" customFormat="false" ht="15.75" hidden="false" customHeight="false" outlineLevel="0" collapsed="false">
      <c r="A982" s="7" t="n">
        <v>981</v>
      </c>
      <c r="B982" s="7" t="n">
        <v>8.008</v>
      </c>
      <c r="C982" s="7" t="n">
        <v>114.807</v>
      </c>
      <c r="D982" s="7" t="n">
        <v>1449.924</v>
      </c>
    </row>
    <row r="983" customFormat="false" ht="15.75" hidden="false" customHeight="false" outlineLevel="0" collapsed="false">
      <c r="A983" s="7" t="n">
        <v>982</v>
      </c>
      <c r="B983" s="7" t="n">
        <v>8.013</v>
      </c>
      <c r="C983" s="7" t="n">
        <v>114.861</v>
      </c>
      <c r="D983" s="7" t="n">
        <v>1451.174</v>
      </c>
    </row>
    <row r="984" customFormat="false" ht="15.75" hidden="false" customHeight="false" outlineLevel="0" collapsed="false">
      <c r="A984" s="7" t="n">
        <v>983</v>
      </c>
      <c r="B984" s="7" t="n">
        <v>8.018</v>
      </c>
      <c r="C984" s="7" t="n">
        <v>115.153</v>
      </c>
      <c r="D984" s="7" t="n">
        <v>1452.138</v>
      </c>
    </row>
    <row r="985" customFormat="false" ht="15.75" hidden="false" customHeight="false" outlineLevel="0" collapsed="false">
      <c r="A985" s="7" t="n">
        <v>984</v>
      </c>
      <c r="B985" s="7" t="n">
        <v>8.023</v>
      </c>
      <c r="C985" s="7" t="n">
        <v>115.215</v>
      </c>
      <c r="D985" s="7" t="n">
        <v>1453.599</v>
      </c>
    </row>
    <row r="986" customFormat="false" ht="15.75" hidden="false" customHeight="false" outlineLevel="0" collapsed="false">
      <c r="A986" s="7" t="n">
        <v>985</v>
      </c>
      <c r="B986" s="7" t="n">
        <v>8.028</v>
      </c>
      <c r="C986" s="7" t="n">
        <v>115.29</v>
      </c>
      <c r="D986" s="7" t="n">
        <v>1454.773</v>
      </c>
    </row>
    <row r="987" customFormat="false" ht="15.75" hidden="false" customHeight="false" outlineLevel="0" collapsed="false">
      <c r="A987" s="7" t="n">
        <v>986</v>
      </c>
      <c r="B987" s="7" t="n">
        <v>8.033</v>
      </c>
      <c r="C987" s="7" t="n">
        <v>115.378</v>
      </c>
      <c r="D987" s="7" t="n">
        <v>1455.992</v>
      </c>
    </row>
    <row r="988" customFormat="false" ht="15.75" hidden="false" customHeight="false" outlineLevel="0" collapsed="false">
      <c r="A988" s="7" t="n">
        <v>987</v>
      </c>
      <c r="B988" s="7" t="n">
        <v>8.038</v>
      </c>
      <c r="C988" s="7" t="n">
        <v>115.465</v>
      </c>
      <c r="D988" s="7" t="n">
        <v>1457.282</v>
      </c>
    </row>
    <row r="989" customFormat="false" ht="15.75" hidden="false" customHeight="false" outlineLevel="0" collapsed="false">
      <c r="A989" s="7" t="n">
        <v>988</v>
      </c>
      <c r="B989" s="7" t="n">
        <v>8.043</v>
      </c>
      <c r="C989" s="7" t="n">
        <v>115.758</v>
      </c>
      <c r="D989" s="7" t="n">
        <v>1458.478</v>
      </c>
    </row>
    <row r="990" customFormat="false" ht="15.75" hidden="false" customHeight="false" outlineLevel="0" collapsed="false">
      <c r="A990" s="7" t="n">
        <v>989</v>
      </c>
      <c r="B990" s="7" t="n">
        <v>8.048</v>
      </c>
      <c r="C990" s="7" t="n">
        <v>115.845</v>
      </c>
      <c r="D990" s="7" t="n">
        <v>1459.604</v>
      </c>
    </row>
    <row r="991" customFormat="false" ht="15.75" hidden="false" customHeight="false" outlineLevel="0" collapsed="false">
      <c r="A991" s="7" t="n">
        <v>990</v>
      </c>
      <c r="B991" s="7" t="n">
        <v>8.053</v>
      </c>
      <c r="C991" s="7" t="n">
        <v>116.107</v>
      </c>
      <c r="D991" s="7" t="n">
        <v>1460.695</v>
      </c>
    </row>
    <row r="992" customFormat="false" ht="15.75" hidden="false" customHeight="false" outlineLevel="0" collapsed="false">
      <c r="A992" s="7" t="n">
        <v>991</v>
      </c>
      <c r="B992" s="7" t="n">
        <v>8.058</v>
      </c>
      <c r="C992" s="7" t="n">
        <v>116.195</v>
      </c>
      <c r="D992" s="7" t="n">
        <v>1461.837</v>
      </c>
    </row>
    <row r="993" customFormat="false" ht="15.75" hidden="false" customHeight="false" outlineLevel="0" collapsed="false">
      <c r="A993" s="7" t="n">
        <v>992</v>
      </c>
      <c r="B993" s="7" t="n">
        <v>8.063</v>
      </c>
      <c r="C993" s="7" t="n">
        <v>116.518</v>
      </c>
      <c r="D993" s="7" t="n">
        <v>1463.113</v>
      </c>
    </row>
    <row r="994" customFormat="false" ht="15.75" hidden="false" customHeight="false" outlineLevel="0" collapsed="false">
      <c r="A994" s="7" t="n">
        <v>993</v>
      </c>
      <c r="B994" s="7" t="n">
        <v>8.069</v>
      </c>
      <c r="C994" s="7" t="n">
        <v>116.828</v>
      </c>
      <c r="D994" s="7" t="n">
        <v>1464.414</v>
      </c>
    </row>
    <row r="995" customFormat="false" ht="15.75" hidden="false" customHeight="false" outlineLevel="0" collapsed="false">
      <c r="A995" s="7" t="n">
        <v>994</v>
      </c>
      <c r="B995" s="7" t="n">
        <v>8.073</v>
      </c>
      <c r="C995" s="7" t="n">
        <v>117.371</v>
      </c>
      <c r="D995" s="7" t="n">
        <v>1465.701</v>
      </c>
    </row>
    <row r="996" customFormat="false" ht="15.75" hidden="false" customHeight="false" outlineLevel="0" collapsed="false">
      <c r="A996" s="7" t="n">
        <v>995</v>
      </c>
      <c r="B996" s="7" t="n">
        <v>8.078</v>
      </c>
      <c r="C996" s="7" t="n">
        <v>117.46</v>
      </c>
      <c r="D996" s="7" t="n">
        <v>1467.188</v>
      </c>
    </row>
    <row r="997" customFormat="false" ht="15.75" hidden="false" customHeight="false" outlineLevel="0" collapsed="false">
      <c r="A997" s="7" t="n">
        <v>996</v>
      </c>
      <c r="B997" s="7" t="n">
        <v>8.083</v>
      </c>
      <c r="C997" s="7" t="n">
        <v>117.547</v>
      </c>
      <c r="D997" s="7" t="n">
        <v>1468.28</v>
      </c>
    </row>
    <row r="998" customFormat="false" ht="15.75" hidden="false" customHeight="false" outlineLevel="0" collapsed="false">
      <c r="A998" s="7" t="n">
        <v>997</v>
      </c>
      <c r="B998" s="7" t="n">
        <v>8.088</v>
      </c>
      <c r="C998" s="7" t="n">
        <v>117.634</v>
      </c>
      <c r="D998" s="7" t="n">
        <v>1469.384</v>
      </c>
    </row>
    <row r="999" customFormat="false" ht="15.75" hidden="false" customHeight="false" outlineLevel="0" collapsed="false">
      <c r="A999" s="7" t="n">
        <v>998</v>
      </c>
      <c r="B999" s="7" t="n">
        <v>8.093</v>
      </c>
      <c r="C999" s="7" t="n">
        <v>117.722</v>
      </c>
      <c r="D999" s="7" t="n">
        <v>1470.594</v>
      </c>
    </row>
    <row r="1000" customFormat="false" ht="15.75" hidden="false" customHeight="false" outlineLevel="0" collapsed="false">
      <c r="A1000" s="7" t="n">
        <v>999</v>
      </c>
      <c r="B1000" s="7" t="n">
        <v>8.098</v>
      </c>
      <c r="C1000" s="7" t="n">
        <v>117.776</v>
      </c>
      <c r="D1000" s="7" t="n">
        <v>1471.849</v>
      </c>
    </row>
    <row r="1001" customFormat="false" ht="15.75" hidden="false" customHeight="false" outlineLevel="0" collapsed="false">
      <c r="A1001" s="7" t="n">
        <v>1000</v>
      </c>
      <c r="B1001" s="7" t="n">
        <v>8.103</v>
      </c>
      <c r="C1001" s="7" t="n">
        <v>117.83</v>
      </c>
      <c r="D1001" s="7" t="n">
        <v>1473.116</v>
      </c>
    </row>
    <row r="1002" customFormat="false" ht="15.75" hidden="false" customHeight="false" outlineLevel="0" collapsed="false">
      <c r="A1002" s="7" t="n">
        <v>1001</v>
      </c>
      <c r="B1002" s="7" t="n">
        <v>8.203</v>
      </c>
      <c r="C1002" s="7" t="n">
        <v>117.894</v>
      </c>
      <c r="D1002" s="7" t="n">
        <v>1475.224</v>
      </c>
    </row>
    <row r="1003" customFormat="false" ht="15.75" hidden="false" customHeight="false" outlineLevel="0" collapsed="false">
      <c r="A1003" s="7" t="n">
        <v>1002</v>
      </c>
      <c r="B1003" s="7" t="n">
        <v>8.298</v>
      </c>
      <c r="C1003" s="7" t="n">
        <v>117.956</v>
      </c>
      <c r="D1003" s="7" t="n">
        <v>1477.141</v>
      </c>
    </row>
    <row r="1004" customFormat="false" ht="15.75" hidden="false" customHeight="false" outlineLevel="0" collapsed="false">
      <c r="A1004" s="7" t="n">
        <v>1003</v>
      </c>
      <c r="B1004" s="7" t="n">
        <v>8.609</v>
      </c>
      <c r="C1004" s="7" t="n">
        <v>118.018</v>
      </c>
      <c r="D1004" s="7" t="n">
        <v>1478.767</v>
      </c>
    </row>
    <row r="1005" customFormat="false" ht="15.75" hidden="false" customHeight="false" outlineLevel="0" collapsed="false">
      <c r="A1005" s="7" t="n">
        <v>1004</v>
      </c>
      <c r="B1005" s="7" t="n">
        <v>8.704</v>
      </c>
      <c r="C1005" s="7" t="n">
        <v>118.319</v>
      </c>
      <c r="D1005" s="7" t="n">
        <v>1480.521</v>
      </c>
    </row>
    <row r="1006" customFormat="false" ht="15.75" hidden="false" customHeight="false" outlineLevel="0" collapsed="false">
      <c r="A1006" s="7" t="n">
        <v>1005</v>
      </c>
      <c r="B1006" s="7" t="n">
        <v>9.02</v>
      </c>
      <c r="C1006" s="7" t="n">
        <v>118.415</v>
      </c>
      <c r="D1006" s="7" t="n">
        <v>1482.455</v>
      </c>
    </row>
    <row r="1007" customFormat="false" ht="15.75" hidden="false" customHeight="false" outlineLevel="0" collapsed="false">
      <c r="A1007" s="7" t="n">
        <v>1006</v>
      </c>
      <c r="B1007" s="7" t="n">
        <v>9.115</v>
      </c>
      <c r="C1007" s="7" t="n">
        <v>119.003</v>
      </c>
      <c r="D1007" s="7" t="n">
        <v>1484.26</v>
      </c>
    </row>
    <row r="1008" customFormat="false" ht="15.75" hidden="false" customHeight="false" outlineLevel="0" collapsed="false">
      <c r="A1008" s="7" t="n">
        <v>1007</v>
      </c>
      <c r="B1008" s="7" t="n">
        <v>9.21</v>
      </c>
      <c r="C1008" s="7" t="n">
        <v>119.101</v>
      </c>
      <c r="D1008" s="7" t="n">
        <v>1486.01</v>
      </c>
    </row>
    <row r="1009" customFormat="false" ht="15.75" hidden="false" customHeight="false" outlineLevel="0" collapsed="false">
      <c r="A1009" s="7" t="n">
        <v>1008</v>
      </c>
      <c r="B1009" s="7" t="n">
        <v>9.306</v>
      </c>
      <c r="C1009" s="7" t="n">
        <v>119.197</v>
      </c>
      <c r="D1009" s="7" t="n">
        <v>1487.581</v>
      </c>
    </row>
    <row r="1010" customFormat="false" ht="15.75" hidden="false" customHeight="false" outlineLevel="0" collapsed="false">
      <c r="A1010" s="7" t="n">
        <v>1009</v>
      </c>
      <c r="B1010" s="7" t="n">
        <v>9.636</v>
      </c>
      <c r="C1010" s="7" t="n">
        <v>119.531</v>
      </c>
      <c r="D1010" s="7" t="n">
        <v>1489.511</v>
      </c>
    </row>
    <row r="1011" customFormat="false" ht="15.75" hidden="false" customHeight="false" outlineLevel="0" collapsed="false">
      <c r="A1011" s="7" t="n">
        <v>1010</v>
      </c>
      <c r="B1011" s="7" t="n">
        <v>13.634</v>
      </c>
      <c r="C1011" s="7" t="n">
        <v>119.628</v>
      </c>
      <c r="D1011" s="7" t="n">
        <v>1491.119</v>
      </c>
    </row>
    <row r="1012" customFormat="false" ht="15.75" hidden="false" customHeight="false" outlineLevel="0" collapsed="false">
      <c r="A1012" s="7" t="n">
        <v>1011</v>
      </c>
      <c r="B1012" s="7" t="n">
        <v>13.647</v>
      </c>
      <c r="C1012" s="7" t="n">
        <v>119.724</v>
      </c>
      <c r="D1012" s="7" t="n">
        <v>1493.07</v>
      </c>
    </row>
    <row r="1013" customFormat="false" ht="15.75" hidden="false" customHeight="false" outlineLevel="0" collapsed="false">
      <c r="A1013" s="7" t="n">
        <v>1012</v>
      </c>
      <c r="B1013" s="7" t="n">
        <v>13.66</v>
      </c>
      <c r="C1013" s="7" t="n">
        <v>119.819</v>
      </c>
      <c r="D1013" s="7" t="n">
        <v>1494.685</v>
      </c>
    </row>
    <row r="1014" customFormat="false" ht="15.75" hidden="false" customHeight="false" outlineLevel="0" collapsed="false">
      <c r="A1014" s="7" t="n">
        <v>1013</v>
      </c>
      <c r="B1014" s="7" t="n">
        <v>13.673</v>
      </c>
      <c r="C1014" s="7" t="n">
        <v>120.14</v>
      </c>
      <c r="D1014" s="7" t="n">
        <v>1496.519</v>
      </c>
    </row>
    <row r="1015" customFormat="false" ht="15.75" hidden="false" customHeight="false" outlineLevel="0" collapsed="false">
      <c r="A1015" s="7" t="n">
        <v>1014</v>
      </c>
      <c r="B1015" s="7" t="n">
        <v>13.686</v>
      </c>
      <c r="C1015" s="7" t="n">
        <v>120.477</v>
      </c>
      <c r="D1015" s="7" t="n">
        <v>1498.06</v>
      </c>
    </row>
    <row r="1016" customFormat="false" ht="15.75" hidden="false" customHeight="false" outlineLevel="0" collapsed="false">
      <c r="A1016" s="7" t="n">
        <v>1015</v>
      </c>
      <c r="B1016" s="7" t="n">
        <v>13.699</v>
      </c>
      <c r="C1016" s="7" t="n">
        <v>120.572</v>
      </c>
      <c r="D1016" s="7" t="n">
        <v>1500.016</v>
      </c>
    </row>
    <row r="1017" customFormat="false" ht="15.75" hidden="false" customHeight="false" outlineLevel="0" collapsed="false">
      <c r="A1017" s="7" t="n">
        <v>1016</v>
      </c>
      <c r="B1017" s="7" t="n">
        <v>13.716</v>
      </c>
      <c r="C1017" s="7" t="n">
        <v>120.668</v>
      </c>
      <c r="D1017" s="7" t="n">
        <v>1501.833</v>
      </c>
    </row>
    <row r="1018" customFormat="false" ht="15.75" hidden="false" customHeight="false" outlineLevel="0" collapsed="false">
      <c r="A1018" s="7" t="n">
        <v>1017</v>
      </c>
      <c r="B1018" s="7" t="n">
        <v>13.73</v>
      </c>
      <c r="C1018" s="7" t="n">
        <v>120.764</v>
      </c>
      <c r="D1018" s="7" t="n">
        <v>1503.528</v>
      </c>
    </row>
    <row r="1019" customFormat="false" ht="15.75" hidden="false" customHeight="false" outlineLevel="0" collapsed="false">
      <c r="A1019" s="7" t="n">
        <v>1018</v>
      </c>
      <c r="B1019" s="7" t="n">
        <v>13.751</v>
      </c>
      <c r="C1019" s="7" t="n">
        <v>121.085</v>
      </c>
      <c r="D1019" s="7" t="n">
        <v>1505.489</v>
      </c>
    </row>
    <row r="1020" customFormat="false" ht="15.75" hidden="false" customHeight="false" outlineLevel="0" collapsed="false">
      <c r="A1020" s="7" t="n">
        <v>1019</v>
      </c>
      <c r="B1020" s="7" t="n">
        <v>13.763</v>
      </c>
      <c r="C1020" s="7" t="n">
        <v>121.181</v>
      </c>
      <c r="D1020" s="7" t="n">
        <v>1507.064</v>
      </c>
    </row>
    <row r="1021" customFormat="false" ht="15.75" hidden="false" customHeight="false" outlineLevel="0" collapsed="false">
      <c r="A1021" s="7" t="n">
        <v>1020</v>
      </c>
      <c r="B1021" s="7" t="n">
        <v>13.776</v>
      </c>
      <c r="C1021" s="7" t="n">
        <v>121.277</v>
      </c>
      <c r="D1021" s="7" t="n">
        <v>1508.746</v>
      </c>
    </row>
    <row r="1022" customFormat="false" ht="15.75" hidden="false" customHeight="false" outlineLevel="0" collapsed="false">
      <c r="A1022" s="7" t="n">
        <v>1021</v>
      </c>
      <c r="B1022" s="7" t="n">
        <v>13.801</v>
      </c>
      <c r="C1022" s="7" t="n">
        <v>121.373</v>
      </c>
      <c r="D1022" s="7" t="n">
        <v>1510.889</v>
      </c>
    </row>
    <row r="1023" customFormat="false" ht="15.75" hidden="false" customHeight="false" outlineLevel="0" collapsed="false">
      <c r="A1023" s="7" t="n">
        <v>1022</v>
      </c>
      <c r="B1023" s="7" t="n">
        <v>13.818</v>
      </c>
      <c r="C1023" s="7" t="n">
        <v>121.719</v>
      </c>
      <c r="D1023" s="7" t="n">
        <v>1512.687</v>
      </c>
    </row>
    <row r="1024" customFormat="false" ht="15.75" hidden="false" customHeight="false" outlineLevel="0" collapsed="false">
      <c r="A1024" s="7" t="n">
        <v>1023</v>
      </c>
      <c r="B1024" s="7" t="n">
        <v>13.83</v>
      </c>
      <c r="C1024" s="7" t="n">
        <v>121.817</v>
      </c>
      <c r="D1024" s="7" t="n">
        <v>1518.655</v>
      </c>
    </row>
    <row r="1025" customFormat="false" ht="15.75" hidden="false" customHeight="false" outlineLevel="0" collapsed="false">
      <c r="A1025" s="7" t="n">
        <v>1024</v>
      </c>
      <c r="B1025" s="7" t="n">
        <v>13.843</v>
      </c>
      <c r="C1025" s="7" t="n">
        <v>121.914</v>
      </c>
      <c r="D1025" s="7" t="n">
        <v>1524.403</v>
      </c>
    </row>
    <row r="1026" customFormat="false" ht="15.75" hidden="false" customHeight="false" outlineLevel="0" collapsed="false">
      <c r="A1026" s="7" t="n">
        <v>1025</v>
      </c>
      <c r="B1026" s="7" t="n">
        <v>13.857</v>
      </c>
      <c r="C1026" s="7" t="n">
        <v>122.01</v>
      </c>
      <c r="D1026" s="7" t="n">
        <v>1526.087</v>
      </c>
    </row>
    <row r="1027" customFormat="false" ht="15.75" hidden="false" customHeight="false" outlineLevel="0" collapsed="false">
      <c r="A1027" s="7" t="n">
        <v>1026</v>
      </c>
      <c r="B1027" s="7" t="n">
        <v>13.876</v>
      </c>
      <c r="C1027" s="7" t="n">
        <v>122.33</v>
      </c>
      <c r="D1027" s="7" t="n">
        <v>1527.888</v>
      </c>
    </row>
    <row r="1028" customFormat="false" ht="15.75" hidden="false" customHeight="false" outlineLevel="0" collapsed="false">
      <c r="A1028" s="7" t="n">
        <v>1027</v>
      </c>
      <c r="B1028" s="7" t="n">
        <v>13.888</v>
      </c>
      <c r="C1028" s="7" t="n">
        <v>122.426</v>
      </c>
      <c r="D1028" s="7" t="n">
        <v>1529.871</v>
      </c>
    </row>
    <row r="1029" customFormat="false" ht="15.75" hidden="false" customHeight="false" outlineLevel="0" collapsed="false">
      <c r="A1029" s="7" t="n">
        <v>1028</v>
      </c>
      <c r="B1029" s="7" t="n">
        <v>13.906</v>
      </c>
      <c r="C1029" s="7" t="n">
        <v>122.522</v>
      </c>
      <c r="D1029" s="7" t="n">
        <v>1531.498</v>
      </c>
    </row>
    <row r="1030" customFormat="false" ht="15.75" hidden="false" customHeight="false" outlineLevel="0" collapsed="false">
      <c r="A1030" s="7" t="n">
        <v>1029</v>
      </c>
      <c r="B1030" s="7" t="n">
        <v>13.932</v>
      </c>
      <c r="C1030" s="7" t="n">
        <v>122.619</v>
      </c>
      <c r="D1030" s="7" t="n">
        <v>1533.282</v>
      </c>
    </row>
    <row r="1031" customFormat="false" ht="15.75" hidden="false" customHeight="false" outlineLevel="0" collapsed="false">
      <c r="A1031" s="7" t="n">
        <v>1030</v>
      </c>
      <c r="B1031" s="7" t="n">
        <v>13.948</v>
      </c>
      <c r="C1031" s="7" t="n">
        <v>122.715</v>
      </c>
      <c r="D1031" s="7" t="n">
        <v>1535.32</v>
      </c>
    </row>
    <row r="1032" customFormat="false" ht="15.75" hidden="false" customHeight="false" outlineLevel="0" collapsed="false">
      <c r="A1032" s="7" t="n">
        <v>1031</v>
      </c>
      <c r="B1032" s="7" t="n">
        <v>13.963</v>
      </c>
      <c r="C1032" s="7" t="n">
        <v>123.049</v>
      </c>
      <c r="D1032" s="7" t="n">
        <v>1536.918</v>
      </c>
    </row>
    <row r="1033" customFormat="false" ht="15.75" hidden="false" customHeight="false" outlineLevel="0" collapsed="false">
      <c r="A1033" s="7" t="n">
        <v>1032</v>
      </c>
      <c r="B1033" s="7" t="n">
        <v>13.989</v>
      </c>
      <c r="C1033" s="7" t="n">
        <v>123.145</v>
      </c>
      <c r="D1033" s="7" t="n">
        <v>1538.451</v>
      </c>
    </row>
    <row r="1034" customFormat="false" ht="15.75" hidden="false" customHeight="false" outlineLevel="0" collapsed="false">
      <c r="A1034" s="7" t="n">
        <v>1033</v>
      </c>
      <c r="B1034" s="7" t="n">
        <v>14.002</v>
      </c>
      <c r="C1034" s="7" t="n">
        <v>123.242</v>
      </c>
      <c r="D1034" s="7" t="n">
        <v>1540.057</v>
      </c>
    </row>
    <row r="1035" customFormat="false" ht="15.75" hidden="false" customHeight="false" outlineLevel="0" collapsed="false">
      <c r="A1035" s="7" t="n">
        <v>1034</v>
      </c>
      <c r="B1035" s="7" t="n">
        <v>14.017</v>
      </c>
      <c r="C1035" s="7" t="n">
        <v>123.566</v>
      </c>
      <c r="D1035" s="7" t="n">
        <v>1541.847</v>
      </c>
    </row>
    <row r="1036" customFormat="false" ht="15.75" hidden="false" customHeight="false" outlineLevel="0" collapsed="false">
      <c r="A1036" s="7" t="n">
        <v>1035</v>
      </c>
      <c r="B1036" s="7" t="n">
        <v>14.032</v>
      </c>
      <c r="C1036" s="7" t="n">
        <v>123.662</v>
      </c>
      <c r="D1036" s="7" t="n">
        <v>1543.59</v>
      </c>
    </row>
    <row r="1037" customFormat="false" ht="15.75" hidden="false" customHeight="false" outlineLevel="0" collapsed="false">
      <c r="A1037" s="7" t="n">
        <v>1036</v>
      </c>
      <c r="B1037" s="7" t="n">
        <v>14.045</v>
      </c>
      <c r="C1037" s="7" t="n">
        <v>123.759</v>
      </c>
      <c r="D1037" s="7" t="n">
        <v>1545.368</v>
      </c>
    </row>
    <row r="1038" customFormat="false" ht="15.75" hidden="false" customHeight="false" outlineLevel="0" collapsed="false">
      <c r="A1038" s="7" t="n">
        <v>1037</v>
      </c>
      <c r="B1038" s="7" t="n">
        <v>14.063</v>
      </c>
      <c r="C1038" s="7" t="n">
        <v>123.855</v>
      </c>
      <c r="D1038" s="7" t="n">
        <v>1547.188</v>
      </c>
    </row>
    <row r="1039" customFormat="false" ht="15.75" hidden="false" customHeight="false" outlineLevel="0" collapsed="false">
      <c r="A1039" s="7" t="n">
        <v>1038</v>
      </c>
      <c r="B1039" s="7" t="n">
        <v>14.077</v>
      </c>
      <c r="C1039" s="7" t="n">
        <v>123.952</v>
      </c>
      <c r="D1039" s="7" t="n">
        <v>1549.245</v>
      </c>
    </row>
    <row r="1040" customFormat="false" ht="15.75" hidden="false" customHeight="false" outlineLevel="0" collapsed="false">
      <c r="A1040" s="7" t="n">
        <v>1039</v>
      </c>
      <c r="B1040" s="7" t="n">
        <v>14.09</v>
      </c>
      <c r="C1040" s="7" t="n">
        <v>124.048</v>
      </c>
      <c r="D1040" s="7" t="n">
        <v>1551.031</v>
      </c>
    </row>
    <row r="1041" customFormat="false" ht="15.75" hidden="false" customHeight="false" outlineLevel="0" collapsed="false">
      <c r="A1041" s="7" t="n">
        <v>1040</v>
      </c>
      <c r="B1041" s="7" t="n">
        <v>14.102</v>
      </c>
      <c r="C1041" s="7" t="n">
        <v>124.35</v>
      </c>
      <c r="D1041" s="7" t="n">
        <v>1552.638</v>
      </c>
    </row>
    <row r="1042" customFormat="false" ht="15.75" hidden="false" customHeight="false" outlineLevel="0" collapsed="false">
      <c r="A1042" s="7" t="n">
        <v>1041</v>
      </c>
      <c r="B1042" s="7" t="n">
        <v>14.115</v>
      </c>
      <c r="C1042" s="7" t="n">
        <v>124.447</v>
      </c>
      <c r="D1042" s="7" t="n">
        <v>1554.459</v>
      </c>
    </row>
    <row r="1043" customFormat="false" ht="15.75" hidden="false" customHeight="false" outlineLevel="0" collapsed="false">
      <c r="A1043" s="7" t="n">
        <v>1042</v>
      </c>
      <c r="B1043" s="7" t="n">
        <v>14.127</v>
      </c>
      <c r="C1043" s="7" t="n">
        <v>124.542</v>
      </c>
      <c r="D1043" s="7" t="n">
        <v>1556.047</v>
      </c>
    </row>
    <row r="1044" customFormat="false" ht="15.75" hidden="false" customHeight="false" outlineLevel="0" collapsed="false">
      <c r="A1044" s="7" t="n">
        <v>1043</v>
      </c>
      <c r="B1044" s="7" t="n">
        <v>14.152</v>
      </c>
      <c r="C1044" s="7" t="n">
        <v>124.639</v>
      </c>
      <c r="D1044" s="7" t="n">
        <v>1557.703</v>
      </c>
    </row>
    <row r="1045" customFormat="false" ht="15.75" hidden="false" customHeight="false" outlineLevel="0" collapsed="false">
      <c r="A1045" s="7" t="n">
        <v>1044</v>
      </c>
      <c r="B1045" s="7" t="n">
        <v>14.165</v>
      </c>
      <c r="C1045" s="7" t="n">
        <v>124.736</v>
      </c>
      <c r="D1045" s="7" t="n">
        <v>1559.393</v>
      </c>
    </row>
    <row r="1046" customFormat="false" ht="15.75" hidden="false" customHeight="false" outlineLevel="0" collapsed="false">
      <c r="A1046" s="7" t="n">
        <v>1045</v>
      </c>
      <c r="B1046" s="7" t="n">
        <v>14.189</v>
      </c>
      <c r="C1046" s="7" t="n">
        <v>124.833</v>
      </c>
      <c r="D1046" s="7" t="n">
        <v>1561.142</v>
      </c>
    </row>
    <row r="1047" customFormat="false" ht="15.75" hidden="false" customHeight="false" outlineLevel="0" collapsed="false">
      <c r="A1047" s="7" t="n">
        <v>1046</v>
      </c>
      <c r="B1047" s="7" t="n">
        <v>14.214</v>
      </c>
      <c r="C1047" s="7" t="n">
        <v>124.93</v>
      </c>
      <c r="D1047" s="7" t="n">
        <v>1567.105</v>
      </c>
    </row>
    <row r="1048" customFormat="false" ht="15.75" hidden="false" customHeight="false" outlineLevel="0" collapsed="false">
      <c r="A1048" s="7" t="n">
        <v>1047</v>
      </c>
      <c r="B1048" s="7" t="n">
        <v>14.227</v>
      </c>
      <c r="C1048" s="7" t="n">
        <v>125.027</v>
      </c>
      <c r="D1048" s="7" t="n">
        <v>1568.879</v>
      </c>
    </row>
    <row r="1049" customFormat="false" ht="15.75" hidden="false" customHeight="false" outlineLevel="0" collapsed="false">
      <c r="A1049" s="7" t="n">
        <v>1048</v>
      </c>
      <c r="B1049" s="7" t="n">
        <v>14.239</v>
      </c>
      <c r="C1049" s="7" t="n">
        <v>125.362</v>
      </c>
      <c r="D1049" s="7" t="n">
        <v>1570.702</v>
      </c>
    </row>
    <row r="1050" customFormat="false" ht="15.75" hidden="false" customHeight="false" outlineLevel="0" collapsed="false">
      <c r="A1050" s="7" t="n">
        <v>1049</v>
      </c>
      <c r="B1050" s="7" t="n">
        <v>14.254</v>
      </c>
      <c r="C1050" s="7" t="n">
        <v>125.46</v>
      </c>
      <c r="D1050" s="7" t="n">
        <v>1572.479</v>
      </c>
    </row>
    <row r="1051" customFormat="false" ht="15.75" hidden="false" customHeight="false" outlineLevel="0" collapsed="false">
      <c r="A1051" s="7" t="n">
        <v>1050</v>
      </c>
      <c r="B1051" s="7" t="n">
        <v>14.266</v>
      </c>
      <c r="C1051" s="7" t="n">
        <v>125.765</v>
      </c>
      <c r="D1051" s="7" t="n">
        <v>1574.003</v>
      </c>
    </row>
    <row r="1052" customFormat="false" ht="15.75" hidden="false" customHeight="false" outlineLevel="0" collapsed="false">
      <c r="A1052" s="7" t="n">
        <v>1051</v>
      </c>
      <c r="B1052" s="7" t="n">
        <v>14.278</v>
      </c>
      <c r="C1052" s="7" t="n">
        <v>125.862</v>
      </c>
      <c r="D1052" s="7" t="n">
        <v>1575.562</v>
      </c>
    </row>
    <row r="1053" customFormat="false" ht="15.75" hidden="false" customHeight="false" outlineLevel="0" collapsed="false">
      <c r="A1053" s="7" t="n">
        <v>1052</v>
      </c>
      <c r="B1053" s="7" t="n">
        <v>14.304</v>
      </c>
      <c r="C1053" s="7" t="n">
        <v>126.186</v>
      </c>
      <c r="D1053" s="7" t="n">
        <v>1577.124</v>
      </c>
    </row>
    <row r="1054" customFormat="false" ht="15.75" hidden="false" customHeight="false" outlineLevel="0" collapsed="false">
      <c r="A1054" s="7" t="n">
        <v>1053</v>
      </c>
      <c r="B1054" s="7" t="n">
        <v>14.321</v>
      </c>
      <c r="C1054" s="7" t="n">
        <v>126.495</v>
      </c>
      <c r="D1054" s="7" t="n">
        <v>1578.945</v>
      </c>
    </row>
    <row r="1055" customFormat="false" ht="15.75" hidden="false" customHeight="false" outlineLevel="0" collapsed="false">
      <c r="A1055" s="7" t="n">
        <v>1054</v>
      </c>
      <c r="B1055" s="7" t="n">
        <v>14.347</v>
      </c>
      <c r="C1055" s="7" t="n">
        <v>126.591</v>
      </c>
      <c r="D1055" s="7" t="n">
        <v>1581.004</v>
      </c>
    </row>
    <row r="1056" customFormat="false" ht="15.75" hidden="false" customHeight="false" outlineLevel="0" collapsed="false">
      <c r="A1056" s="7" t="n">
        <v>1055</v>
      </c>
      <c r="B1056" s="7" t="n">
        <v>14.359</v>
      </c>
      <c r="C1056" s="7" t="n">
        <v>126.686</v>
      </c>
      <c r="D1056" s="7" t="n">
        <v>1582.807</v>
      </c>
    </row>
    <row r="1057" customFormat="false" ht="15.75" hidden="false" customHeight="false" outlineLevel="0" collapsed="false">
      <c r="A1057" s="7" t="n">
        <v>1056</v>
      </c>
      <c r="B1057" s="7" t="n">
        <v>14.375</v>
      </c>
      <c r="C1057" s="7" t="n">
        <v>126.783</v>
      </c>
      <c r="D1057" s="7" t="n">
        <v>1584.599</v>
      </c>
    </row>
    <row r="1058" customFormat="false" ht="15.75" hidden="false" customHeight="false" outlineLevel="0" collapsed="false">
      <c r="A1058" s="7" t="n">
        <v>1057</v>
      </c>
      <c r="B1058" s="7" t="n">
        <v>14.39</v>
      </c>
      <c r="C1058" s="7" t="n">
        <v>127.107</v>
      </c>
      <c r="D1058" s="7" t="n">
        <v>1586.258</v>
      </c>
    </row>
    <row r="1059" customFormat="false" ht="15.75" hidden="false" customHeight="false" outlineLevel="0" collapsed="false">
      <c r="A1059" s="7" t="n">
        <v>1058</v>
      </c>
      <c r="B1059" s="7" t="n">
        <v>14.402</v>
      </c>
      <c r="C1059" s="7" t="n">
        <v>127.202</v>
      </c>
      <c r="D1059" s="7" t="n">
        <v>1588.059</v>
      </c>
    </row>
    <row r="1060" customFormat="false" ht="15.75" hidden="false" customHeight="false" outlineLevel="0" collapsed="false">
      <c r="A1060" s="7" t="n">
        <v>1059</v>
      </c>
      <c r="B1060" s="7" t="n">
        <v>14.423</v>
      </c>
      <c r="C1060" s="7" t="n">
        <v>127.298</v>
      </c>
      <c r="D1060" s="7" t="n">
        <v>1589.685</v>
      </c>
    </row>
    <row r="1061" customFormat="false" ht="15.75" hidden="false" customHeight="false" outlineLevel="0" collapsed="false">
      <c r="A1061" s="7" t="n">
        <v>1060</v>
      </c>
      <c r="B1061" s="7" t="n">
        <v>14.441</v>
      </c>
      <c r="C1061" s="7" t="n">
        <v>127.394</v>
      </c>
      <c r="D1061" s="7" t="n">
        <v>1591.669</v>
      </c>
    </row>
    <row r="1062" customFormat="false" ht="15.75" hidden="false" customHeight="false" outlineLevel="0" collapsed="false">
      <c r="A1062" s="7" t="n">
        <v>1061</v>
      </c>
      <c r="B1062" s="7" t="n">
        <v>14.465</v>
      </c>
      <c r="C1062" s="7" t="n">
        <v>127.489</v>
      </c>
      <c r="D1062" s="7" t="n">
        <v>1593.745</v>
      </c>
    </row>
    <row r="1063" customFormat="false" ht="15.75" hidden="false" customHeight="false" outlineLevel="0" collapsed="false">
      <c r="A1063" s="7" t="n">
        <v>1062</v>
      </c>
      <c r="B1063" s="7" t="n">
        <v>14.477</v>
      </c>
      <c r="C1063" s="7" t="n">
        <v>127.584</v>
      </c>
      <c r="D1063" s="7" t="n">
        <v>1595.723</v>
      </c>
    </row>
    <row r="1064" customFormat="false" ht="15.75" hidden="false" customHeight="false" outlineLevel="0" collapsed="false">
      <c r="A1064" s="7" t="n">
        <v>1063</v>
      </c>
      <c r="B1064" s="7" t="n">
        <v>14.49</v>
      </c>
      <c r="C1064" s="7" t="n">
        <v>127.913</v>
      </c>
      <c r="D1064" s="7" t="n">
        <v>1597.47</v>
      </c>
    </row>
    <row r="1065" customFormat="false" ht="15.75" hidden="false" customHeight="false" outlineLevel="0" collapsed="false">
      <c r="A1065" s="7" t="n">
        <v>1064</v>
      </c>
      <c r="B1065" s="7" t="n">
        <v>14.513</v>
      </c>
      <c r="C1065" s="7" t="n">
        <v>128.013</v>
      </c>
      <c r="D1065" s="7" t="n">
        <v>1599.033</v>
      </c>
    </row>
    <row r="1066" customFormat="false" ht="15.75" hidden="false" customHeight="false" outlineLevel="0" collapsed="false">
      <c r="A1066" s="7" t="n">
        <v>1065</v>
      </c>
      <c r="B1066" s="7" t="n">
        <v>14.538</v>
      </c>
      <c r="C1066" s="7" t="n">
        <v>128.11</v>
      </c>
      <c r="D1066" s="7" t="n">
        <v>1605.564</v>
      </c>
    </row>
    <row r="1067" customFormat="false" ht="15.75" hidden="false" customHeight="false" outlineLevel="0" collapsed="false">
      <c r="A1067" s="7" t="n">
        <v>1066</v>
      </c>
      <c r="B1067" s="7" t="n">
        <v>14.551</v>
      </c>
      <c r="C1067" s="7" t="n">
        <v>128.207</v>
      </c>
      <c r="D1067" s="7" t="n">
        <v>1607.183</v>
      </c>
    </row>
    <row r="1068" customFormat="false" ht="15.75" hidden="false" customHeight="false" outlineLevel="0" collapsed="false">
      <c r="A1068" s="7" t="n">
        <v>1067</v>
      </c>
      <c r="B1068" s="7" t="n">
        <v>14.575</v>
      </c>
      <c r="C1068" s="7" t="n">
        <v>128.512</v>
      </c>
      <c r="D1068" s="7" t="n">
        <v>1608.731</v>
      </c>
    </row>
    <row r="1069" customFormat="false" ht="15.75" hidden="false" customHeight="false" outlineLevel="0" collapsed="false">
      <c r="A1069" s="7" t="n">
        <v>1068</v>
      </c>
      <c r="B1069" s="7" t="n">
        <v>14.595</v>
      </c>
      <c r="C1069" s="7" t="n">
        <v>128.608</v>
      </c>
      <c r="D1069" s="7" t="n">
        <v>1610.527</v>
      </c>
    </row>
    <row r="1070" customFormat="false" ht="15.75" hidden="false" customHeight="false" outlineLevel="0" collapsed="false">
      <c r="A1070" s="7" t="n">
        <v>1069</v>
      </c>
      <c r="B1070" s="7" t="n">
        <v>14.614</v>
      </c>
      <c r="C1070" s="7" t="n">
        <v>128.704</v>
      </c>
      <c r="D1070" s="7" t="n">
        <v>1612.601</v>
      </c>
    </row>
    <row r="1071" customFormat="false" ht="15.75" hidden="false" customHeight="false" outlineLevel="0" collapsed="false">
      <c r="A1071" s="7" t="n">
        <v>1070</v>
      </c>
      <c r="B1071" s="7" t="n">
        <v>14.635</v>
      </c>
      <c r="C1071" s="7" t="n">
        <v>128.801</v>
      </c>
      <c r="D1071" s="7" t="n">
        <v>1618.477</v>
      </c>
    </row>
    <row r="1072" customFormat="false" ht="15.75" hidden="false" customHeight="false" outlineLevel="0" collapsed="false">
      <c r="A1072" s="7" t="n">
        <v>1071</v>
      </c>
      <c r="B1072" s="7" t="n">
        <v>14.651</v>
      </c>
      <c r="C1072" s="7" t="n">
        <v>129.135</v>
      </c>
      <c r="D1072" s="7" t="n">
        <v>1620.549</v>
      </c>
    </row>
    <row r="1073" customFormat="false" ht="15.75" hidden="false" customHeight="false" outlineLevel="0" collapsed="false">
      <c r="A1073" s="7" t="n">
        <v>1072</v>
      </c>
      <c r="B1073" s="7" t="n">
        <v>14.664</v>
      </c>
      <c r="C1073" s="7" t="n">
        <v>129.231</v>
      </c>
      <c r="D1073" s="7" t="n">
        <v>1626.437</v>
      </c>
    </row>
    <row r="1074" customFormat="false" ht="15.75" hidden="false" customHeight="false" outlineLevel="0" collapsed="false">
      <c r="A1074" s="7" t="n">
        <v>1073</v>
      </c>
      <c r="B1074" s="7" t="n">
        <v>14.688</v>
      </c>
      <c r="C1074" s="7" t="n">
        <v>129.327</v>
      </c>
      <c r="D1074" s="7" t="n">
        <v>1628.219</v>
      </c>
    </row>
    <row r="1075" customFormat="false" ht="15.75" hidden="false" customHeight="false" outlineLevel="0" collapsed="false">
      <c r="A1075" s="7" t="n">
        <v>1074</v>
      </c>
      <c r="B1075" s="7" t="n">
        <v>14.712</v>
      </c>
      <c r="C1075" s="7" t="n">
        <v>129.425</v>
      </c>
      <c r="D1075" s="7" t="n">
        <v>1630.063</v>
      </c>
    </row>
    <row r="1076" customFormat="false" ht="15.75" hidden="false" customHeight="false" outlineLevel="0" collapsed="false">
      <c r="A1076" s="7" t="n">
        <v>1075</v>
      </c>
      <c r="B1076" s="7" t="n">
        <v>14.73</v>
      </c>
      <c r="C1076" s="7" t="n">
        <v>129.521</v>
      </c>
      <c r="D1076" s="7" t="n">
        <v>1632.034</v>
      </c>
    </row>
    <row r="1077" customFormat="false" ht="15.75" hidden="false" customHeight="false" outlineLevel="0" collapsed="false">
      <c r="A1077" s="7" t="n">
        <v>1076</v>
      </c>
      <c r="B1077" s="7" t="n">
        <v>14.752</v>
      </c>
      <c r="C1077" s="7" t="n">
        <v>129.619</v>
      </c>
      <c r="D1077" s="7" t="n">
        <v>1634.01</v>
      </c>
    </row>
    <row r="1078" customFormat="false" ht="15.75" hidden="false" customHeight="false" outlineLevel="0" collapsed="false">
      <c r="A1078" s="7" t="n">
        <v>1077</v>
      </c>
      <c r="B1078" s="7" t="n">
        <v>14.766</v>
      </c>
      <c r="C1078" s="7" t="n">
        <v>129.962</v>
      </c>
      <c r="D1078" s="7" t="n">
        <v>1635.652</v>
      </c>
    </row>
    <row r="1079" customFormat="false" ht="15.75" hidden="false" customHeight="false" outlineLevel="0" collapsed="false">
      <c r="A1079" s="7" t="n">
        <v>1078</v>
      </c>
      <c r="B1079" s="7" t="n">
        <v>14.788</v>
      </c>
      <c r="C1079" s="7" t="n">
        <v>130.312</v>
      </c>
      <c r="D1079" s="7" t="n">
        <v>1638.006</v>
      </c>
    </row>
    <row r="1080" customFormat="false" ht="15.75" hidden="false" customHeight="false" outlineLevel="0" collapsed="false">
      <c r="A1080" s="7" t="n">
        <v>1079</v>
      </c>
      <c r="B1080" s="7" t="n">
        <v>14.81</v>
      </c>
      <c r="C1080" s="7" t="n">
        <v>130.409</v>
      </c>
      <c r="D1080" s="7" t="n">
        <v>1639.691</v>
      </c>
    </row>
    <row r="1081" customFormat="false" ht="15.75" hidden="false" customHeight="false" outlineLevel="0" collapsed="false">
      <c r="A1081" s="7" t="n">
        <v>1080</v>
      </c>
      <c r="B1081" s="7" t="n">
        <v>14.824</v>
      </c>
      <c r="C1081" s="7" t="n">
        <v>130.505</v>
      </c>
      <c r="D1081" s="7" t="n">
        <v>1641.582</v>
      </c>
    </row>
    <row r="1082" customFormat="false" ht="15.75" hidden="false" customHeight="false" outlineLevel="0" collapsed="false">
      <c r="A1082" s="7" t="n">
        <v>1081</v>
      </c>
      <c r="B1082" s="7" t="n">
        <v>14.836</v>
      </c>
      <c r="C1082" s="7" t="n">
        <v>130.602</v>
      </c>
      <c r="D1082" s="7" t="n">
        <v>1643.311</v>
      </c>
    </row>
    <row r="1083" customFormat="false" ht="15.75" hidden="false" customHeight="false" outlineLevel="0" collapsed="false">
      <c r="A1083" s="7" t="n">
        <v>1082</v>
      </c>
      <c r="B1083" s="7" t="n">
        <v>14.849</v>
      </c>
      <c r="C1083" s="7" t="n">
        <v>130.697</v>
      </c>
      <c r="D1083" s="7" t="n">
        <v>1645.956</v>
      </c>
    </row>
    <row r="1084" customFormat="false" ht="15.75" hidden="false" customHeight="false" outlineLevel="0" collapsed="false">
      <c r="A1084" s="7" t="n">
        <v>1083</v>
      </c>
      <c r="B1084" s="7" t="n">
        <v>14.866</v>
      </c>
      <c r="C1084" s="7" t="n">
        <v>131.264</v>
      </c>
      <c r="D1084" s="7" t="n">
        <v>1647.61</v>
      </c>
    </row>
    <row r="1085" customFormat="false" ht="15.75" hidden="false" customHeight="false" outlineLevel="0" collapsed="false">
      <c r="A1085" s="7" t="n">
        <v>1084</v>
      </c>
      <c r="B1085" s="7" t="n">
        <v>14.885</v>
      </c>
      <c r="C1085" s="7" t="n">
        <v>131.36</v>
      </c>
      <c r="D1085" s="7" t="n">
        <v>1649.235</v>
      </c>
    </row>
    <row r="1086" customFormat="false" ht="15.75" hidden="false" customHeight="false" outlineLevel="0" collapsed="false">
      <c r="A1086" s="7" t="n">
        <v>1085</v>
      </c>
      <c r="B1086" s="7" t="n">
        <v>14.908</v>
      </c>
      <c r="C1086" s="7" t="n">
        <v>131.706</v>
      </c>
      <c r="D1086" s="7" t="n">
        <v>1651.234</v>
      </c>
    </row>
    <row r="1087" customFormat="false" ht="15.75" hidden="false" customHeight="false" outlineLevel="0" collapsed="false">
      <c r="A1087" s="7" t="n">
        <v>1086</v>
      </c>
      <c r="B1087" s="7" t="n">
        <v>14.926</v>
      </c>
      <c r="C1087" s="7" t="n">
        <v>132.014</v>
      </c>
      <c r="D1087" s="7" t="n">
        <v>1652.927</v>
      </c>
    </row>
    <row r="1088" customFormat="false" ht="15.75" hidden="false" customHeight="false" outlineLevel="0" collapsed="false">
      <c r="A1088" s="7" t="n">
        <v>1087</v>
      </c>
      <c r="B1088" s="7" t="n">
        <v>14.938</v>
      </c>
      <c r="C1088" s="7" t="n">
        <v>132.111</v>
      </c>
      <c r="D1088" s="7" t="n">
        <v>1654.58</v>
      </c>
    </row>
    <row r="1089" customFormat="false" ht="15.75" hidden="false" customHeight="false" outlineLevel="0" collapsed="false">
      <c r="A1089" s="7" t="n">
        <v>1088</v>
      </c>
      <c r="B1089" s="7" t="n">
        <v>14.956</v>
      </c>
      <c r="C1089" s="7" t="n">
        <v>132.445</v>
      </c>
      <c r="D1089" s="7" t="n">
        <v>1656.484</v>
      </c>
    </row>
    <row r="1090" customFormat="false" ht="15.75" hidden="false" customHeight="false" outlineLevel="0" collapsed="false">
      <c r="A1090" s="7" t="n">
        <v>1089</v>
      </c>
      <c r="B1090" s="7" t="n">
        <v>14.97</v>
      </c>
      <c r="C1090" s="7" t="n">
        <v>132.794</v>
      </c>
      <c r="D1090" s="7" t="n">
        <v>1658.139</v>
      </c>
    </row>
    <row r="1091" customFormat="false" ht="15.75" hidden="false" customHeight="false" outlineLevel="0" collapsed="false">
      <c r="A1091" s="7" t="n">
        <v>1090</v>
      </c>
      <c r="B1091" s="7" t="n">
        <v>14.994</v>
      </c>
      <c r="C1091" s="7" t="n">
        <v>132.89</v>
      </c>
      <c r="D1091" s="7" t="n">
        <v>1659.712</v>
      </c>
    </row>
    <row r="1092" customFormat="false" ht="15.75" hidden="false" customHeight="false" outlineLevel="0" collapsed="false">
      <c r="A1092" s="7" t="n">
        <v>1091</v>
      </c>
      <c r="B1092" s="7" t="n">
        <v>15.018</v>
      </c>
      <c r="C1092" s="7" t="n">
        <v>132.988</v>
      </c>
      <c r="D1092" s="7" t="n">
        <v>1661.612</v>
      </c>
    </row>
    <row r="1093" customFormat="false" ht="15.75" hidden="false" customHeight="false" outlineLevel="0" collapsed="false">
      <c r="A1093" s="7" t="n">
        <v>1092</v>
      </c>
      <c r="B1093" s="7" t="n">
        <v>15.032</v>
      </c>
      <c r="C1093" s="7" t="n">
        <v>133.085</v>
      </c>
      <c r="D1093" s="7" t="n">
        <v>1663.223</v>
      </c>
    </row>
    <row r="1094" customFormat="false" ht="15.75" hidden="false" customHeight="false" outlineLevel="0" collapsed="false">
      <c r="A1094" s="7" t="n">
        <v>1093</v>
      </c>
      <c r="B1094" s="7" t="n">
        <v>15.056</v>
      </c>
      <c r="C1094" s="7" t="n">
        <v>133.4</v>
      </c>
      <c r="D1094" s="7" t="n">
        <v>1665.072</v>
      </c>
    </row>
    <row r="1095" customFormat="false" ht="15.75" hidden="false" customHeight="false" outlineLevel="0" collapsed="false">
      <c r="A1095" s="7" t="n">
        <v>1094</v>
      </c>
      <c r="B1095" s="7" t="n">
        <v>15.073</v>
      </c>
      <c r="C1095" s="7" t="n">
        <v>133.5</v>
      </c>
      <c r="D1095" s="7" t="n">
        <v>1667.189</v>
      </c>
    </row>
    <row r="1096" customFormat="false" ht="15.75" hidden="false" customHeight="false" outlineLevel="0" collapsed="false">
      <c r="A1096" s="7" t="n">
        <v>1095</v>
      </c>
      <c r="B1096" s="7" t="n">
        <v>15.085</v>
      </c>
      <c r="C1096" s="7" t="n">
        <v>133.597</v>
      </c>
      <c r="D1096" s="7" t="n">
        <v>1673.35</v>
      </c>
    </row>
    <row r="1097" customFormat="false" ht="15.75" hidden="false" customHeight="false" outlineLevel="0" collapsed="false">
      <c r="A1097" s="7" t="n">
        <v>1096</v>
      </c>
      <c r="B1097" s="7" t="n">
        <v>15.11</v>
      </c>
      <c r="C1097" s="7" t="n">
        <v>133.693</v>
      </c>
      <c r="D1097" s="7" t="n">
        <v>1675.411</v>
      </c>
    </row>
    <row r="1098" customFormat="false" ht="15.75" hidden="false" customHeight="false" outlineLevel="0" collapsed="false">
      <c r="A1098" s="7" t="n">
        <v>1097</v>
      </c>
      <c r="B1098" s="7" t="n">
        <v>15.129</v>
      </c>
      <c r="C1098" s="7" t="n">
        <v>133.791</v>
      </c>
      <c r="D1098" s="7" t="n">
        <v>1677.078</v>
      </c>
    </row>
    <row r="1099" customFormat="false" ht="15.75" hidden="false" customHeight="false" outlineLevel="0" collapsed="false">
      <c r="A1099" s="7" t="n">
        <v>1098</v>
      </c>
      <c r="B1099" s="7" t="n">
        <v>15.153</v>
      </c>
      <c r="C1099" s="7" t="n">
        <v>133.885</v>
      </c>
      <c r="D1099" s="7" t="n">
        <v>1679.191</v>
      </c>
    </row>
    <row r="1100" customFormat="false" ht="15.75" hidden="false" customHeight="false" outlineLevel="0" collapsed="false">
      <c r="A1100" s="7" t="n">
        <v>1099</v>
      </c>
      <c r="B1100" s="7" t="n">
        <v>15.167</v>
      </c>
      <c r="C1100" s="7" t="n">
        <v>133.98</v>
      </c>
      <c r="D1100" s="7" t="n">
        <v>1681.072</v>
      </c>
    </row>
    <row r="1101" customFormat="false" ht="15.75" hidden="false" customHeight="false" outlineLevel="0" collapsed="false">
      <c r="A1101" s="7" t="n">
        <v>1100</v>
      </c>
      <c r="B1101" s="7" t="n">
        <v>15.179</v>
      </c>
      <c r="C1101" s="7" t="n">
        <v>134.076</v>
      </c>
      <c r="D1101" s="7" t="n">
        <v>1682.848</v>
      </c>
    </row>
    <row r="1102" customFormat="false" ht="15.75" hidden="false" customHeight="false" outlineLevel="0" collapsed="false">
      <c r="A1102" s="7" t="n">
        <v>1101</v>
      </c>
      <c r="B1102" s="7" t="n">
        <v>15.203</v>
      </c>
      <c r="C1102" s="7" t="n">
        <v>134.411</v>
      </c>
      <c r="D1102" s="7" t="n">
        <v>1685.11</v>
      </c>
    </row>
    <row r="1103" customFormat="false" ht="15.75" hidden="false" customHeight="false" outlineLevel="0" collapsed="false">
      <c r="A1103" s="7" t="n">
        <v>1102</v>
      </c>
      <c r="B1103" s="7" t="n">
        <v>15.215</v>
      </c>
      <c r="C1103" s="7" t="n">
        <v>134.505</v>
      </c>
      <c r="D1103" s="7" t="n">
        <v>1687.117</v>
      </c>
    </row>
    <row r="1104" customFormat="false" ht="15.75" hidden="false" customHeight="false" outlineLevel="0" collapsed="false">
      <c r="A1104" s="7" t="n">
        <v>1103</v>
      </c>
      <c r="B1104" s="7" t="n">
        <v>15.227</v>
      </c>
      <c r="C1104" s="7" t="n">
        <v>134.826</v>
      </c>
      <c r="D1104" s="7" t="n">
        <v>1688.815</v>
      </c>
    </row>
    <row r="1105" customFormat="false" ht="15.75" hidden="false" customHeight="false" outlineLevel="0" collapsed="false">
      <c r="A1105" s="7" t="n">
        <v>1104</v>
      </c>
      <c r="B1105" s="7" t="n">
        <v>15.245</v>
      </c>
      <c r="C1105" s="7" t="n">
        <v>134.921</v>
      </c>
      <c r="D1105" s="7" t="n">
        <v>1690.388</v>
      </c>
    </row>
    <row r="1106" customFormat="false" ht="15.75" hidden="false" customHeight="false" outlineLevel="0" collapsed="false">
      <c r="A1106" s="7" t="n">
        <v>1105</v>
      </c>
      <c r="B1106" s="7" t="n">
        <v>15.267</v>
      </c>
      <c r="C1106" s="7" t="n">
        <v>135.019</v>
      </c>
      <c r="D1106" s="7" t="n">
        <v>1692.083</v>
      </c>
    </row>
    <row r="1107" customFormat="false" ht="15.75" hidden="false" customHeight="false" outlineLevel="0" collapsed="false">
      <c r="A1107" s="7" t="n">
        <v>1106</v>
      </c>
      <c r="B1107" s="7" t="n">
        <v>15.291</v>
      </c>
      <c r="C1107" s="7" t="n">
        <v>135.115</v>
      </c>
      <c r="D1107" s="7" t="n">
        <v>1693.885</v>
      </c>
    </row>
    <row r="1108" customFormat="false" ht="15.75" hidden="false" customHeight="false" outlineLevel="0" collapsed="false">
      <c r="A1108" s="7" t="n">
        <v>1107</v>
      </c>
      <c r="B1108" s="7" t="n">
        <v>15.303</v>
      </c>
      <c r="C1108" s="7" t="n">
        <v>135.211</v>
      </c>
      <c r="D1108" s="7" t="n">
        <v>1695.499</v>
      </c>
    </row>
    <row r="1109" customFormat="false" ht="15.75" hidden="false" customHeight="false" outlineLevel="0" collapsed="false">
      <c r="A1109" s="7" t="n">
        <v>1108</v>
      </c>
      <c r="B1109" s="7" t="n">
        <v>15.315</v>
      </c>
      <c r="C1109" s="7" t="n">
        <v>135.741</v>
      </c>
      <c r="D1109" s="7" t="n">
        <v>1697.084</v>
      </c>
    </row>
    <row r="1110" customFormat="false" ht="15.75" hidden="false" customHeight="false" outlineLevel="0" collapsed="false">
      <c r="A1110" s="7" t="n">
        <v>1109</v>
      </c>
      <c r="B1110" s="7" t="n">
        <v>15.338</v>
      </c>
      <c r="C1110" s="7" t="n">
        <v>135.839</v>
      </c>
      <c r="D1110" s="7" t="n">
        <v>1702.713</v>
      </c>
    </row>
    <row r="1111" customFormat="false" ht="15.75" hidden="false" customHeight="false" outlineLevel="0" collapsed="false">
      <c r="A1111" s="7" t="n">
        <v>1110</v>
      </c>
      <c r="B1111" s="7" t="n">
        <v>15.35</v>
      </c>
      <c r="C1111" s="7" t="n">
        <v>135.935</v>
      </c>
      <c r="D1111" s="7" t="n">
        <v>1704.413</v>
      </c>
    </row>
    <row r="1112" customFormat="false" ht="15.75" hidden="false" customHeight="false" outlineLevel="0" collapsed="false">
      <c r="A1112" s="7" t="n">
        <v>1111</v>
      </c>
      <c r="B1112" s="7" t="n">
        <v>15.367</v>
      </c>
      <c r="C1112" s="7" t="n">
        <v>136.031</v>
      </c>
      <c r="D1112" s="7" t="n">
        <v>1706.134</v>
      </c>
    </row>
    <row r="1113" customFormat="false" ht="15.75" hidden="false" customHeight="false" outlineLevel="0" collapsed="false">
      <c r="A1113" s="7" t="n">
        <v>1112</v>
      </c>
      <c r="B1113" s="7" t="n">
        <v>15.379</v>
      </c>
      <c r="C1113" s="7" t="n">
        <v>136.371</v>
      </c>
      <c r="D1113" s="7" t="n">
        <v>1707.9</v>
      </c>
    </row>
    <row r="1114" customFormat="false" ht="15.75" hidden="false" customHeight="false" outlineLevel="0" collapsed="false">
      <c r="A1114" s="7" t="n">
        <v>1113</v>
      </c>
      <c r="B1114" s="7" t="n">
        <v>15.403</v>
      </c>
      <c r="C1114" s="7" t="n">
        <v>136.722</v>
      </c>
      <c r="D1114" s="7" t="n">
        <v>1709.584</v>
      </c>
    </row>
    <row r="1115" customFormat="false" ht="15.75" hidden="false" customHeight="false" outlineLevel="0" collapsed="false">
      <c r="A1115" s="7" t="n">
        <v>1114</v>
      </c>
      <c r="B1115" s="7" t="n">
        <v>15.427</v>
      </c>
      <c r="C1115" s="7" t="n">
        <v>136.817</v>
      </c>
      <c r="D1115" s="7" t="n">
        <v>1711.727</v>
      </c>
    </row>
    <row r="1116" customFormat="false" ht="15.75" hidden="false" customHeight="false" outlineLevel="0" collapsed="false">
      <c r="A1116" s="7" t="n">
        <v>1115</v>
      </c>
      <c r="B1116" s="7" t="n">
        <v>15.448</v>
      </c>
      <c r="C1116" s="7" t="n">
        <v>136.913</v>
      </c>
      <c r="D1116" s="7" t="n">
        <v>1713.489</v>
      </c>
    </row>
    <row r="1117" customFormat="false" ht="15.75" hidden="false" customHeight="false" outlineLevel="0" collapsed="false">
      <c r="A1117" s="7" t="n">
        <v>1116</v>
      </c>
      <c r="B1117" s="7" t="n">
        <v>15.46</v>
      </c>
      <c r="C1117" s="7" t="n">
        <v>137.01</v>
      </c>
      <c r="D1117" s="7" t="n">
        <v>1715.214</v>
      </c>
    </row>
    <row r="1118" customFormat="false" ht="15.75" hidden="false" customHeight="false" outlineLevel="0" collapsed="false">
      <c r="A1118" s="7" t="n">
        <v>1117</v>
      </c>
      <c r="B1118" s="7" t="n">
        <v>15.473</v>
      </c>
      <c r="C1118" s="7" t="n">
        <v>137.318</v>
      </c>
      <c r="D1118" s="7" t="n">
        <v>1717.231</v>
      </c>
    </row>
    <row r="1119" customFormat="false" ht="15.75" hidden="false" customHeight="false" outlineLevel="0" collapsed="false">
      <c r="A1119" s="7" t="n">
        <v>1118</v>
      </c>
      <c r="B1119" s="7" t="n">
        <v>15.485</v>
      </c>
      <c r="C1119" s="7" t="n">
        <v>137.66</v>
      </c>
      <c r="D1119" s="7" t="n">
        <v>1718.91</v>
      </c>
    </row>
    <row r="1120" customFormat="false" ht="15.75" hidden="false" customHeight="false" outlineLevel="0" collapsed="false">
      <c r="A1120" s="7" t="n">
        <v>1119</v>
      </c>
      <c r="B1120" s="7" t="n">
        <v>15.5</v>
      </c>
      <c r="C1120" s="7" t="n">
        <v>137.758</v>
      </c>
      <c r="D1120" s="7" t="n">
        <v>1721.039</v>
      </c>
    </row>
    <row r="1121" customFormat="false" ht="15.75" hidden="false" customHeight="false" outlineLevel="0" collapsed="false">
      <c r="A1121" s="7" t="n">
        <v>1120</v>
      </c>
      <c r="B1121" s="7" t="n">
        <v>15.517</v>
      </c>
      <c r="C1121" s="7" t="n">
        <v>137.853</v>
      </c>
      <c r="D1121" s="7" t="n">
        <v>1722.95</v>
      </c>
    </row>
    <row r="1122" customFormat="false" ht="15.75" hidden="false" customHeight="false" outlineLevel="0" collapsed="false">
      <c r="A1122" s="7" t="n">
        <v>1121</v>
      </c>
      <c r="B1122" s="7" t="n">
        <v>15.528</v>
      </c>
      <c r="C1122" s="7" t="n">
        <v>138.188</v>
      </c>
      <c r="D1122" s="7" t="n">
        <v>1724.831</v>
      </c>
    </row>
    <row r="1123" customFormat="false" ht="15.75" hidden="false" customHeight="false" outlineLevel="0" collapsed="false">
      <c r="A1123" s="7" t="n">
        <v>1122</v>
      </c>
      <c r="B1123" s="7" t="n">
        <v>15.545</v>
      </c>
      <c r="C1123" s="7" t="n">
        <v>138.532</v>
      </c>
      <c r="D1123" s="7" t="n">
        <v>1726.524</v>
      </c>
    </row>
    <row r="1124" customFormat="false" ht="15.75" hidden="false" customHeight="false" outlineLevel="0" collapsed="false">
      <c r="A1124" s="7" t="n">
        <v>1123</v>
      </c>
      <c r="B1124" s="7" t="n">
        <v>15.56</v>
      </c>
      <c r="C1124" s="7" t="n">
        <v>138.631</v>
      </c>
      <c r="D1124" s="7" t="n">
        <v>1728.099</v>
      </c>
    </row>
    <row r="1125" customFormat="false" ht="15.75" hidden="false" customHeight="false" outlineLevel="0" collapsed="false">
      <c r="A1125" s="7" t="n">
        <v>1124</v>
      </c>
      <c r="B1125" s="7" t="n">
        <v>15.573</v>
      </c>
      <c r="C1125" s="7" t="n">
        <v>138.726</v>
      </c>
      <c r="D1125" s="7" t="n">
        <v>1730.007</v>
      </c>
    </row>
    <row r="1126" customFormat="false" ht="15.75" hidden="false" customHeight="false" outlineLevel="0" collapsed="false">
      <c r="A1126" s="7" t="n">
        <v>1125</v>
      </c>
      <c r="B1126" s="7" t="n">
        <v>15.597</v>
      </c>
      <c r="C1126" s="7" t="n">
        <v>138.823</v>
      </c>
      <c r="D1126" s="7" t="n">
        <v>1731.757</v>
      </c>
    </row>
    <row r="1127" customFormat="false" ht="15.75" hidden="false" customHeight="false" outlineLevel="0" collapsed="false">
      <c r="A1127" s="7" t="n">
        <v>1126</v>
      </c>
      <c r="B1127" s="7" t="n">
        <v>15.608</v>
      </c>
      <c r="C1127" s="7" t="n">
        <v>139.155</v>
      </c>
      <c r="D1127" s="7" t="n">
        <v>1733.619</v>
      </c>
    </row>
    <row r="1128" customFormat="false" ht="15.75" hidden="false" customHeight="false" outlineLevel="0" collapsed="false">
      <c r="A1128" s="7" t="n">
        <v>1127</v>
      </c>
      <c r="B1128" s="7" t="n">
        <v>15.626</v>
      </c>
      <c r="C1128" s="7" t="n">
        <v>139.475</v>
      </c>
      <c r="D1128" s="7" t="n">
        <v>1735.515</v>
      </c>
    </row>
    <row r="1129" customFormat="false" ht="15.75" hidden="false" customHeight="false" outlineLevel="0" collapsed="false">
      <c r="A1129" s="7" t="n">
        <v>1128</v>
      </c>
      <c r="B1129" s="7" t="n">
        <v>15.643</v>
      </c>
      <c r="C1129" s="7" t="n">
        <v>139.572</v>
      </c>
      <c r="D1129" s="7" t="n">
        <v>1737.132</v>
      </c>
    </row>
    <row r="1130" customFormat="false" ht="15.75" hidden="false" customHeight="false" outlineLevel="0" collapsed="false">
      <c r="A1130" s="7" t="n">
        <v>1129</v>
      </c>
      <c r="B1130" s="7" t="n">
        <v>15.664</v>
      </c>
      <c r="C1130" s="7" t="n">
        <v>139.877</v>
      </c>
      <c r="D1130" s="7" t="n">
        <v>1738.703</v>
      </c>
    </row>
    <row r="1131" customFormat="false" ht="15.75" hidden="false" customHeight="false" outlineLevel="0" collapsed="false">
      <c r="A1131" s="7" t="n">
        <v>1130</v>
      </c>
      <c r="B1131" s="7" t="n">
        <v>15.676</v>
      </c>
      <c r="C1131" s="7" t="n">
        <v>139.974</v>
      </c>
      <c r="D1131" s="7" t="n">
        <v>1740.368</v>
      </c>
    </row>
    <row r="1132" customFormat="false" ht="15.75" hidden="false" customHeight="false" outlineLevel="0" collapsed="false">
      <c r="A1132" s="7" t="n">
        <v>1131</v>
      </c>
      <c r="B1132" s="7" t="n">
        <v>15.698</v>
      </c>
      <c r="C1132" s="7" t="n">
        <v>140.303</v>
      </c>
      <c r="D1132" s="7" t="n">
        <v>1742.263</v>
      </c>
    </row>
    <row r="1133" customFormat="false" ht="15.75" hidden="false" customHeight="false" outlineLevel="0" collapsed="false">
      <c r="A1133" s="7" t="n">
        <v>1132</v>
      </c>
      <c r="B1133" s="7" t="n">
        <v>15.718</v>
      </c>
      <c r="C1133" s="7" t="n">
        <v>140.398</v>
      </c>
      <c r="D1133" s="7" t="n">
        <v>1743.865</v>
      </c>
    </row>
    <row r="1134" customFormat="false" ht="15.75" hidden="false" customHeight="false" outlineLevel="0" collapsed="false">
      <c r="A1134" s="7" t="n">
        <v>1133</v>
      </c>
      <c r="B1134" s="7" t="n">
        <v>15.73</v>
      </c>
      <c r="C1134" s="7" t="n">
        <v>140.706</v>
      </c>
      <c r="D1134" s="7" t="n">
        <v>1745.43</v>
      </c>
    </row>
    <row r="1135" customFormat="false" ht="15.75" hidden="false" customHeight="false" outlineLevel="0" collapsed="false">
      <c r="A1135" s="7" t="n">
        <v>1134</v>
      </c>
      <c r="B1135" s="7" t="n">
        <v>15.754</v>
      </c>
      <c r="C1135" s="7" t="n">
        <v>140.801</v>
      </c>
      <c r="D1135" s="7" t="n">
        <v>1747.317</v>
      </c>
    </row>
    <row r="1136" customFormat="false" ht="15.75" hidden="false" customHeight="false" outlineLevel="0" collapsed="false">
      <c r="A1136" s="7" t="n">
        <v>1135</v>
      </c>
      <c r="B1136" s="7" t="n">
        <v>15.766</v>
      </c>
      <c r="C1136" s="7" t="n">
        <v>140.896</v>
      </c>
      <c r="D1136" s="7" t="n">
        <v>1749.434</v>
      </c>
    </row>
    <row r="1137" customFormat="false" ht="15.75" hidden="false" customHeight="false" outlineLevel="0" collapsed="false">
      <c r="A1137" s="7" t="n">
        <v>1136</v>
      </c>
      <c r="B1137" s="7" t="n">
        <v>15.788</v>
      </c>
      <c r="C1137" s="7" t="n">
        <v>140.992</v>
      </c>
      <c r="D1137" s="7" t="n">
        <v>1751.038</v>
      </c>
    </row>
    <row r="1138" customFormat="false" ht="15.75" hidden="false" customHeight="false" outlineLevel="0" collapsed="false">
      <c r="A1138" s="7" t="n">
        <v>1137</v>
      </c>
      <c r="B1138" s="7" t="n">
        <v>15.81</v>
      </c>
      <c r="C1138" s="7" t="n">
        <v>141.297</v>
      </c>
      <c r="D1138" s="7" t="n">
        <v>1752.796</v>
      </c>
    </row>
    <row r="1139" customFormat="false" ht="15.75" hidden="false" customHeight="false" outlineLevel="0" collapsed="false">
      <c r="A1139" s="7" t="n">
        <v>1138</v>
      </c>
      <c r="B1139" s="7" t="n">
        <v>15.822</v>
      </c>
      <c r="C1139" s="7" t="n">
        <v>141.393</v>
      </c>
      <c r="D1139" s="7" t="n">
        <v>1754.77</v>
      </c>
    </row>
    <row r="1140" customFormat="false" ht="15.75" hidden="false" customHeight="false" outlineLevel="0" collapsed="false">
      <c r="A1140" s="7" t="n">
        <v>1139</v>
      </c>
      <c r="B1140" s="7" t="n">
        <v>15.833</v>
      </c>
      <c r="C1140" s="7" t="n">
        <v>141.488</v>
      </c>
      <c r="D1140" s="7" t="n">
        <v>1764.557</v>
      </c>
    </row>
    <row r="1141" customFormat="false" ht="15.75" hidden="false" customHeight="false" outlineLevel="0" collapsed="false">
      <c r="A1141" s="7" t="n">
        <v>1140</v>
      </c>
      <c r="B1141" s="7" t="n">
        <v>15.851</v>
      </c>
      <c r="C1141" s="7" t="n">
        <v>141.584</v>
      </c>
      <c r="D1141" s="7" t="n">
        <v>1766.669</v>
      </c>
    </row>
    <row r="1142" customFormat="false" ht="15.75" hidden="false" customHeight="false" outlineLevel="0" collapsed="false">
      <c r="A1142" s="7" t="n">
        <v>1141</v>
      </c>
      <c r="B1142" s="7" t="n">
        <v>15.868</v>
      </c>
      <c r="C1142" s="7" t="n">
        <v>141.91</v>
      </c>
      <c r="D1142" s="7" t="n">
        <v>1768.369</v>
      </c>
    </row>
    <row r="1143" customFormat="false" ht="15.75" hidden="false" customHeight="false" outlineLevel="0" collapsed="false">
      <c r="A1143" s="7" t="n">
        <v>1142</v>
      </c>
      <c r="B1143" s="7" t="n">
        <v>15.88</v>
      </c>
      <c r="C1143" s="7" t="n">
        <v>142.256</v>
      </c>
      <c r="D1143" s="7" t="n">
        <v>1770.149</v>
      </c>
    </row>
    <row r="1144" customFormat="false" ht="15.75" hidden="false" customHeight="false" outlineLevel="0" collapsed="false">
      <c r="A1144" s="7" t="n">
        <v>1143</v>
      </c>
      <c r="B1144" s="7" t="n">
        <v>15.891</v>
      </c>
      <c r="C1144" s="7" t="n">
        <v>142.578</v>
      </c>
      <c r="D1144" s="7" t="n">
        <v>1771.694</v>
      </c>
    </row>
    <row r="1145" customFormat="false" ht="15.75" hidden="false" customHeight="false" outlineLevel="0" collapsed="false">
      <c r="A1145" s="7" t="n">
        <v>1144</v>
      </c>
      <c r="B1145" s="7" t="n">
        <v>15.915</v>
      </c>
      <c r="C1145" s="7" t="n">
        <v>142.915</v>
      </c>
      <c r="D1145" s="7" t="n">
        <v>1773.684</v>
      </c>
    </row>
    <row r="1146" customFormat="false" ht="15.75" hidden="false" customHeight="false" outlineLevel="0" collapsed="false">
      <c r="A1146" s="7" t="n">
        <v>1145</v>
      </c>
      <c r="B1146" s="7" t="n">
        <v>15.932</v>
      </c>
      <c r="C1146" s="7" t="n">
        <v>143.25</v>
      </c>
      <c r="D1146" s="7" t="n">
        <v>1775.309</v>
      </c>
    </row>
    <row r="1147" customFormat="false" ht="15.75" hidden="false" customHeight="false" outlineLevel="0" collapsed="false">
      <c r="A1147" s="7" t="n">
        <v>1146</v>
      </c>
      <c r="B1147" s="7" t="n">
        <v>15.944</v>
      </c>
      <c r="C1147" s="7" t="n">
        <v>143.575</v>
      </c>
      <c r="D1147" s="7" t="n">
        <v>1777.052</v>
      </c>
    </row>
    <row r="1148" customFormat="false" ht="15.75" hidden="false" customHeight="false" outlineLevel="0" collapsed="false">
      <c r="A1148" s="7" t="n">
        <v>1147</v>
      </c>
      <c r="B1148" s="7" t="n">
        <v>15.956</v>
      </c>
      <c r="C1148" s="7" t="n">
        <v>143.671</v>
      </c>
      <c r="D1148" s="7" t="n">
        <v>1778.626</v>
      </c>
    </row>
    <row r="1149" customFormat="false" ht="15.75" hidden="false" customHeight="false" outlineLevel="0" collapsed="false">
      <c r="A1149" s="7" t="n">
        <v>1148</v>
      </c>
      <c r="B1149" s="7" t="n">
        <v>15.971</v>
      </c>
      <c r="C1149" s="7" t="n">
        <v>143.766</v>
      </c>
      <c r="D1149" s="7" t="n">
        <v>1780.36</v>
      </c>
    </row>
    <row r="1150" customFormat="false" ht="15.75" hidden="false" customHeight="false" outlineLevel="0" collapsed="false">
      <c r="A1150" s="7" t="n">
        <v>1149</v>
      </c>
      <c r="B1150" s="7" t="n">
        <v>15.986</v>
      </c>
      <c r="C1150" s="7" t="n">
        <v>143.864</v>
      </c>
      <c r="D1150" s="7" t="n">
        <v>1782.182</v>
      </c>
    </row>
    <row r="1151" customFormat="false" ht="15.75" hidden="false" customHeight="false" outlineLevel="0" collapsed="false">
      <c r="A1151" s="7" t="n">
        <v>1150</v>
      </c>
      <c r="B1151" s="7" t="n">
        <v>15.997</v>
      </c>
      <c r="C1151" s="7" t="n">
        <v>143.96</v>
      </c>
      <c r="D1151" s="7" t="n">
        <v>1783.793</v>
      </c>
    </row>
    <row r="1152" customFormat="false" ht="15.75" hidden="false" customHeight="false" outlineLevel="0" collapsed="false">
      <c r="A1152" s="7" t="n">
        <v>1151</v>
      </c>
      <c r="B1152" s="7" t="n">
        <v>16.021</v>
      </c>
      <c r="C1152" s="7" t="n">
        <v>144.057</v>
      </c>
      <c r="D1152" s="7" t="n">
        <v>1785.818</v>
      </c>
    </row>
    <row r="1153" customFormat="false" ht="15.75" hidden="false" customHeight="false" outlineLevel="0" collapsed="false">
      <c r="A1153" s="7" t="n">
        <v>1152</v>
      </c>
      <c r="B1153" s="7" t="n">
        <v>16.034</v>
      </c>
      <c r="C1153" s="7" t="n">
        <v>144.153</v>
      </c>
      <c r="D1153" s="7" t="n">
        <v>1787.614</v>
      </c>
    </row>
    <row r="1154" customFormat="false" ht="15.75" hidden="false" customHeight="false" outlineLevel="0" collapsed="false">
      <c r="A1154" s="7" t="n">
        <v>1153</v>
      </c>
      <c r="B1154" s="7" t="n">
        <v>16.059</v>
      </c>
      <c r="C1154" s="7" t="n">
        <v>144.456</v>
      </c>
      <c r="D1154" s="7" t="n">
        <v>1789.597</v>
      </c>
    </row>
    <row r="1155" customFormat="false" ht="15.75" hidden="false" customHeight="false" outlineLevel="0" collapsed="false">
      <c r="A1155" s="7" t="n">
        <v>1154</v>
      </c>
      <c r="B1155" s="7" t="n">
        <v>16.074</v>
      </c>
      <c r="C1155" s="7" t="n">
        <v>144.551</v>
      </c>
      <c r="D1155" s="7" t="n">
        <v>1791.259</v>
      </c>
    </row>
    <row r="1156" customFormat="false" ht="15.75" hidden="false" customHeight="false" outlineLevel="0" collapsed="false">
      <c r="A1156" s="7" t="n">
        <v>1155</v>
      </c>
      <c r="B1156" s="7" t="n">
        <v>16.098</v>
      </c>
      <c r="C1156" s="7" t="n">
        <v>144.65</v>
      </c>
      <c r="D1156" s="7" t="n">
        <v>1792.856</v>
      </c>
    </row>
    <row r="1157" customFormat="false" ht="15.75" hidden="false" customHeight="false" outlineLevel="0" collapsed="false">
      <c r="A1157" s="7" t="n">
        <v>1156</v>
      </c>
      <c r="B1157" s="7" t="n">
        <v>16.121</v>
      </c>
      <c r="C1157" s="7" t="n">
        <v>144.746</v>
      </c>
      <c r="D1157" s="7" t="n">
        <v>1798.402</v>
      </c>
    </row>
    <row r="1158" customFormat="false" ht="15.75" hidden="false" customHeight="false" outlineLevel="0" collapsed="false">
      <c r="A1158" s="7" t="n">
        <v>1157</v>
      </c>
      <c r="B1158" s="7" t="n">
        <v>16.144</v>
      </c>
      <c r="C1158" s="7" t="n">
        <v>144.843</v>
      </c>
      <c r="D1158" s="7" t="n">
        <v>1800.122</v>
      </c>
    </row>
    <row r="1159" customFormat="false" ht="15.75" hidden="false" customHeight="false" outlineLevel="0" collapsed="false">
      <c r="A1159" s="7" t="n">
        <v>1158</v>
      </c>
      <c r="B1159" s="7" t="n">
        <v>16.166</v>
      </c>
      <c r="C1159" s="7" t="n">
        <v>144.939</v>
      </c>
      <c r="D1159" s="7" t="n">
        <v>1801.922</v>
      </c>
    </row>
    <row r="1160" customFormat="false" ht="15.75" hidden="false" customHeight="false" outlineLevel="0" collapsed="false">
      <c r="A1160" s="7" t="n">
        <v>1159</v>
      </c>
      <c r="B1160" s="7" t="n">
        <v>16.183</v>
      </c>
      <c r="C1160" s="7" t="n">
        <v>145.036</v>
      </c>
      <c r="D1160" s="7" t="n">
        <v>1803.74</v>
      </c>
    </row>
    <row r="1161" customFormat="false" ht="15.75" hidden="false" customHeight="false" outlineLevel="0" collapsed="false">
      <c r="A1161" s="7" t="n">
        <v>1160</v>
      </c>
      <c r="B1161" s="7" t="n">
        <v>16.194</v>
      </c>
      <c r="C1161" s="7" t="n">
        <v>145.132</v>
      </c>
      <c r="D1161" s="7" t="n">
        <v>1805.781</v>
      </c>
    </row>
    <row r="1162" customFormat="false" ht="15.75" hidden="false" customHeight="false" outlineLevel="0" collapsed="false">
      <c r="A1162" s="7" t="n">
        <v>1161</v>
      </c>
      <c r="B1162" s="7" t="n">
        <v>16.209</v>
      </c>
      <c r="C1162" s="7" t="n">
        <v>145.443</v>
      </c>
      <c r="D1162" s="7" t="n">
        <v>1807.598</v>
      </c>
    </row>
    <row r="1163" customFormat="false" ht="15.75" hidden="false" customHeight="false" outlineLevel="0" collapsed="false">
      <c r="A1163" s="7" t="n">
        <v>1162</v>
      </c>
      <c r="B1163" s="7" t="n">
        <v>16.226</v>
      </c>
      <c r="C1163" s="7" t="n">
        <v>145.539</v>
      </c>
      <c r="D1163" s="7" t="n">
        <v>1809.246</v>
      </c>
    </row>
    <row r="1164" customFormat="false" ht="15.75" hidden="false" customHeight="false" outlineLevel="0" collapsed="false">
      <c r="A1164" s="7" t="n">
        <v>1163</v>
      </c>
      <c r="B1164" s="7" t="n">
        <v>16.248</v>
      </c>
      <c r="C1164" s="7" t="n">
        <v>145.636</v>
      </c>
      <c r="D1164" s="7" t="n">
        <v>1811.109</v>
      </c>
    </row>
    <row r="1165" customFormat="false" ht="15.75" hidden="false" customHeight="false" outlineLevel="0" collapsed="false">
      <c r="A1165" s="7" t="n">
        <v>1164</v>
      </c>
      <c r="B1165" s="7" t="n">
        <v>16.263</v>
      </c>
      <c r="C1165" s="7" t="n">
        <v>145.731</v>
      </c>
      <c r="D1165" s="7" t="n">
        <v>1812.956</v>
      </c>
    </row>
    <row r="1166" customFormat="false" ht="15.75" hidden="false" customHeight="false" outlineLevel="0" collapsed="false">
      <c r="A1166" s="7" t="n">
        <v>1165</v>
      </c>
      <c r="B1166" s="7" t="n">
        <v>16.275</v>
      </c>
      <c r="C1166" s="7" t="n">
        <v>145.828</v>
      </c>
      <c r="D1166" s="7" t="n">
        <v>1814.976</v>
      </c>
    </row>
    <row r="1167" customFormat="false" ht="15.75" hidden="false" customHeight="false" outlineLevel="0" collapsed="false">
      <c r="A1167" s="7" t="n">
        <v>1166</v>
      </c>
      <c r="B1167" s="7" t="n">
        <v>16.286</v>
      </c>
      <c r="C1167" s="7" t="n">
        <v>145.924</v>
      </c>
      <c r="D1167" s="7" t="n">
        <v>1816.521</v>
      </c>
    </row>
    <row r="1168" customFormat="false" ht="15.75" hidden="false" customHeight="false" outlineLevel="0" collapsed="false">
      <c r="A1168" s="7" t="n">
        <v>1167</v>
      </c>
      <c r="B1168" s="7" t="n">
        <v>16.301</v>
      </c>
      <c r="C1168" s="7" t="n">
        <v>146.021</v>
      </c>
      <c r="D1168" s="7" t="n">
        <v>1818.163</v>
      </c>
    </row>
    <row r="1169" customFormat="false" ht="15.75" hidden="false" customHeight="false" outlineLevel="0" collapsed="false">
      <c r="A1169" s="7" t="n">
        <v>1168</v>
      </c>
      <c r="B1169" s="7" t="n">
        <v>16.318</v>
      </c>
      <c r="C1169" s="7" t="n">
        <v>146.117</v>
      </c>
      <c r="D1169" s="7" t="n">
        <v>1820.497</v>
      </c>
    </row>
    <row r="1170" customFormat="false" ht="15.75" hidden="false" customHeight="false" outlineLevel="0" collapsed="false">
      <c r="A1170" s="7" t="n">
        <v>1169</v>
      </c>
      <c r="B1170" s="7" t="n">
        <v>16.33</v>
      </c>
      <c r="C1170" s="7" t="n">
        <v>146.423</v>
      </c>
      <c r="D1170" s="7" t="n">
        <v>1822.324</v>
      </c>
    </row>
    <row r="1171" customFormat="false" ht="15.75" hidden="false" customHeight="false" outlineLevel="0" collapsed="false">
      <c r="A1171" s="7" t="n">
        <v>1170</v>
      </c>
      <c r="B1171" s="7" t="n">
        <v>16.355</v>
      </c>
      <c r="C1171" s="7" t="n">
        <v>146.995</v>
      </c>
      <c r="D1171" s="7" t="n">
        <v>1824.114</v>
      </c>
    </row>
    <row r="1172" customFormat="false" ht="15.75" hidden="false" customHeight="false" outlineLevel="0" collapsed="false">
      <c r="A1172" s="7" t="n">
        <v>1171</v>
      </c>
      <c r="B1172" s="7" t="n">
        <v>16.379</v>
      </c>
      <c r="C1172" s="7" t="n">
        <v>147.091</v>
      </c>
      <c r="D1172" s="7" t="n">
        <v>1825.765</v>
      </c>
    </row>
    <row r="1173" customFormat="false" ht="15.75" hidden="false" customHeight="false" outlineLevel="0" collapsed="false">
      <c r="A1173" s="7" t="n">
        <v>1172</v>
      </c>
      <c r="B1173" s="7" t="n">
        <v>16.403</v>
      </c>
      <c r="C1173" s="7" t="n">
        <v>147.445</v>
      </c>
      <c r="D1173" s="7" t="n">
        <v>1827.612</v>
      </c>
    </row>
    <row r="1174" customFormat="false" ht="15.75" hidden="false" customHeight="false" outlineLevel="0" collapsed="false">
      <c r="A1174" s="7" t="n">
        <v>1173</v>
      </c>
      <c r="B1174" s="7" t="n">
        <v>16.415</v>
      </c>
      <c r="C1174" s="7" t="n">
        <v>147.768</v>
      </c>
      <c r="D1174" s="7" t="n">
        <v>1829.464</v>
      </c>
    </row>
    <row r="1175" customFormat="false" ht="15.75" hidden="false" customHeight="false" outlineLevel="0" collapsed="false">
      <c r="A1175" s="7" t="n">
        <v>1174</v>
      </c>
      <c r="B1175" s="7" t="n">
        <v>16.432</v>
      </c>
      <c r="C1175" s="7" t="n">
        <v>147.863</v>
      </c>
      <c r="D1175" s="7" t="n">
        <v>1831.074</v>
      </c>
    </row>
    <row r="1176" customFormat="false" ht="15.75" hidden="false" customHeight="false" outlineLevel="0" collapsed="false">
      <c r="A1176" s="7" t="n">
        <v>1175</v>
      </c>
      <c r="B1176" s="7" t="n">
        <v>16.444</v>
      </c>
      <c r="C1176" s="7" t="n">
        <v>148.206</v>
      </c>
      <c r="D1176" s="7" t="n">
        <v>1832.919</v>
      </c>
    </row>
    <row r="1177" customFormat="false" ht="15.75" hidden="false" customHeight="false" outlineLevel="0" collapsed="false">
      <c r="A1177" s="7" t="n">
        <v>1176</v>
      </c>
      <c r="B1177" s="7" t="n">
        <v>16.458</v>
      </c>
      <c r="C1177" s="7" t="n">
        <v>148.303</v>
      </c>
      <c r="D1177" s="7" t="n">
        <v>1834.798</v>
      </c>
    </row>
    <row r="1178" customFormat="false" ht="15.75" hidden="false" customHeight="false" outlineLevel="0" collapsed="false">
      <c r="A1178" s="7" t="n">
        <v>1177</v>
      </c>
      <c r="B1178" s="7" t="n">
        <v>16.482</v>
      </c>
      <c r="C1178" s="7" t="n">
        <v>148.399</v>
      </c>
      <c r="D1178" s="7" t="n">
        <v>1840.197</v>
      </c>
    </row>
    <row r="1179" customFormat="false" ht="15.75" hidden="false" customHeight="false" outlineLevel="0" collapsed="false">
      <c r="A1179" s="7" t="n">
        <v>1178</v>
      </c>
      <c r="B1179" s="7" t="n">
        <v>16.497</v>
      </c>
      <c r="C1179" s="7" t="n">
        <v>148.497</v>
      </c>
      <c r="D1179" s="7" t="n">
        <v>1841.841</v>
      </c>
    </row>
    <row r="1180" customFormat="false" ht="15.75" hidden="false" customHeight="false" outlineLevel="0" collapsed="false">
      <c r="A1180" s="7" t="n">
        <v>1179</v>
      </c>
      <c r="B1180" s="7" t="n">
        <v>16.521</v>
      </c>
      <c r="C1180" s="7" t="n">
        <v>148.592</v>
      </c>
      <c r="D1180" s="7" t="n">
        <v>1843.638</v>
      </c>
    </row>
    <row r="1181" customFormat="false" ht="15.75" hidden="false" customHeight="false" outlineLevel="0" collapsed="false">
      <c r="A1181" s="7" t="n">
        <v>1180</v>
      </c>
      <c r="B1181" s="7" t="n">
        <v>16.534</v>
      </c>
      <c r="C1181" s="7" t="n">
        <v>148.69</v>
      </c>
      <c r="D1181" s="7" t="n">
        <v>1845.334</v>
      </c>
    </row>
    <row r="1182" customFormat="false" ht="15.75" hidden="false" customHeight="false" outlineLevel="0" collapsed="false">
      <c r="A1182" s="7" t="n">
        <v>1181</v>
      </c>
      <c r="B1182" s="7" t="n">
        <v>16.558</v>
      </c>
      <c r="C1182" s="7" t="n">
        <v>148.786</v>
      </c>
      <c r="D1182" s="7" t="n">
        <v>1846.975</v>
      </c>
    </row>
    <row r="1183" customFormat="false" ht="15.75" hidden="false" customHeight="false" outlineLevel="0" collapsed="false">
      <c r="A1183" s="7" t="n">
        <v>1182</v>
      </c>
      <c r="B1183" s="7" t="n">
        <v>16.57</v>
      </c>
      <c r="C1183" s="7" t="n">
        <v>148.884</v>
      </c>
      <c r="D1183" s="7" t="n">
        <v>1849.167</v>
      </c>
    </row>
    <row r="1184" customFormat="false" ht="15.75" hidden="false" customHeight="false" outlineLevel="0" collapsed="false">
      <c r="A1184" s="7" t="n">
        <v>1183</v>
      </c>
      <c r="B1184" s="7" t="n">
        <v>16.594</v>
      </c>
      <c r="C1184" s="7" t="n">
        <v>148.979</v>
      </c>
      <c r="D1184" s="7" t="n">
        <v>1851.106</v>
      </c>
    </row>
    <row r="1185" customFormat="false" ht="15.75" hidden="false" customHeight="false" outlineLevel="0" collapsed="false">
      <c r="A1185" s="7" t="n">
        <v>1184</v>
      </c>
      <c r="B1185" s="7" t="n">
        <v>16.618</v>
      </c>
      <c r="C1185" s="7" t="n">
        <v>149.078</v>
      </c>
      <c r="D1185" s="7" t="n">
        <v>1857.006</v>
      </c>
    </row>
    <row r="1186" customFormat="false" ht="15.75" hidden="false" customHeight="false" outlineLevel="0" collapsed="false">
      <c r="A1186" s="7" t="n">
        <v>1185</v>
      </c>
      <c r="B1186" s="7" t="n">
        <v>16.631</v>
      </c>
      <c r="C1186" s="7" t="n">
        <v>149.173</v>
      </c>
      <c r="D1186" s="7" t="n">
        <v>1858.732</v>
      </c>
    </row>
    <row r="1187" customFormat="false" ht="15.75" hidden="false" customHeight="false" outlineLevel="0" collapsed="false">
      <c r="A1187" s="7" t="n">
        <v>1186</v>
      </c>
      <c r="B1187" s="7" t="n">
        <v>16.652</v>
      </c>
      <c r="C1187" s="7" t="n">
        <v>149.52</v>
      </c>
      <c r="D1187" s="7" t="n">
        <v>1860.57</v>
      </c>
    </row>
    <row r="1188" customFormat="false" ht="15.75" hidden="false" customHeight="false" outlineLevel="0" collapsed="false">
      <c r="A1188" s="7" t="n">
        <v>1187</v>
      </c>
      <c r="B1188" s="7" t="n">
        <v>16.676</v>
      </c>
      <c r="C1188" s="7" t="n">
        <v>149.843</v>
      </c>
      <c r="D1188" s="7" t="n">
        <v>1862.622</v>
      </c>
    </row>
    <row r="1189" customFormat="false" ht="15.75" hidden="false" customHeight="false" outlineLevel="0" collapsed="false">
      <c r="A1189" s="7" t="n">
        <v>1188</v>
      </c>
      <c r="B1189" s="7" t="n">
        <v>16.694</v>
      </c>
      <c r="C1189" s="7" t="n">
        <v>149.938</v>
      </c>
      <c r="D1189" s="7" t="n">
        <v>1864.415</v>
      </c>
    </row>
    <row r="1190" customFormat="false" ht="15.75" hidden="false" customHeight="false" outlineLevel="0" collapsed="false">
      <c r="A1190" s="7" t="n">
        <v>1189</v>
      </c>
      <c r="B1190" s="7" t="n">
        <v>16.713</v>
      </c>
      <c r="C1190" s="7" t="n">
        <v>150.034</v>
      </c>
      <c r="D1190" s="7" t="n">
        <v>1866.194</v>
      </c>
    </row>
    <row r="1191" customFormat="false" ht="15.75" hidden="false" customHeight="false" outlineLevel="0" collapsed="false">
      <c r="A1191" s="7" t="n">
        <v>1190</v>
      </c>
      <c r="B1191" s="7" t="n">
        <v>16.724</v>
      </c>
      <c r="C1191" s="7" t="n">
        <v>150.13</v>
      </c>
      <c r="D1191" s="7" t="n">
        <v>1867.847</v>
      </c>
    </row>
    <row r="1192" customFormat="false" ht="15.75" hidden="false" customHeight="false" outlineLevel="0" collapsed="false">
      <c r="A1192" s="7" t="n">
        <v>1191</v>
      </c>
      <c r="B1192" s="7" t="n">
        <v>16.736</v>
      </c>
      <c r="C1192" s="7" t="n">
        <v>150.226</v>
      </c>
      <c r="D1192" s="7" t="n">
        <v>1869.427</v>
      </c>
    </row>
    <row r="1193" customFormat="false" ht="15.75" hidden="false" customHeight="false" outlineLevel="0" collapsed="false">
      <c r="A1193" s="7" t="n">
        <v>1192</v>
      </c>
      <c r="B1193" s="7" t="n">
        <v>16.76</v>
      </c>
      <c r="C1193" s="7" t="n">
        <v>150.555</v>
      </c>
      <c r="D1193" s="7" t="n">
        <v>1871.067</v>
      </c>
    </row>
    <row r="1194" customFormat="false" ht="15.75" hidden="false" customHeight="false" outlineLevel="0" collapsed="false">
      <c r="A1194" s="7" t="n">
        <v>1193</v>
      </c>
      <c r="B1194" s="7" t="n">
        <v>16.772</v>
      </c>
      <c r="C1194" s="7" t="n">
        <v>150.652</v>
      </c>
      <c r="D1194" s="7" t="n">
        <v>1872.822</v>
      </c>
    </row>
    <row r="1195" customFormat="false" ht="15.75" hidden="false" customHeight="false" outlineLevel="0" collapsed="false">
      <c r="A1195" s="7" t="n">
        <v>1194</v>
      </c>
      <c r="B1195" s="7" t="n">
        <v>16.784</v>
      </c>
      <c r="C1195" s="7" t="n">
        <v>150.748</v>
      </c>
      <c r="D1195" s="7" t="n">
        <v>1875.1</v>
      </c>
    </row>
    <row r="1196" customFormat="false" ht="15.75" hidden="false" customHeight="false" outlineLevel="0" collapsed="false">
      <c r="A1196" s="7" t="n">
        <v>1195</v>
      </c>
      <c r="B1196" s="7" t="n">
        <v>16.807</v>
      </c>
      <c r="C1196" s="7" t="n">
        <v>150.846</v>
      </c>
      <c r="D1196" s="7" t="n">
        <v>1876.899</v>
      </c>
    </row>
    <row r="1197" customFormat="false" ht="15.75" hidden="false" customHeight="false" outlineLevel="0" collapsed="false">
      <c r="A1197" s="7" t="n">
        <v>1196</v>
      </c>
      <c r="B1197" s="7" t="n">
        <v>16.819</v>
      </c>
      <c r="C1197" s="7" t="n">
        <v>150.941</v>
      </c>
      <c r="D1197" s="7" t="n">
        <v>1878.447</v>
      </c>
    </row>
    <row r="1198" customFormat="false" ht="15.75" hidden="false" customHeight="false" outlineLevel="0" collapsed="false">
      <c r="A1198" s="7" t="n">
        <v>1197</v>
      </c>
      <c r="B1198" s="7" t="n">
        <v>16.831</v>
      </c>
      <c r="C1198" s="7" t="n">
        <v>151.037</v>
      </c>
      <c r="D1198" s="7" t="n">
        <v>1880.565</v>
      </c>
    </row>
    <row r="1199" customFormat="false" ht="15.75" hidden="false" customHeight="false" outlineLevel="0" collapsed="false">
      <c r="A1199" s="7" t="n">
        <v>1198</v>
      </c>
      <c r="B1199" s="7" t="n">
        <v>16.845</v>
      </c>
      <c r="C1199" s="7" t="n">
        <v>151.133</v>
      </c>
      <c r="D1199" s="7" t="n">
        <v>1882.655</v>
      </c>
    </row>
    <row r="1200" customFormat="false" ht="15.75" hidden="false" customHeight="false" outlineLevel="0" collapsed="false">
      <c r="A1200" s="7" t="n">
        <v>1199</v>
      </c>
      <c r="B1200" s="7" t="n">
        <v>16.857</v>
      </c>
      <c r="C1200" s="7" t="n">
        <v>151.454</v>
      </c>
      <c r="D1200" s="7" t="n">
        <v>1888.988</v>
      </c>
    </row>
    <row r="1201" customFormat="false" ht="15.75" hidden="false" customHeight="false" outlineLevel="0" collapsed="false">
      <c r="A1201" s="7" t="n">
        <v>1200</v>
      </c>
      <c r="B1201" s="7" t="n">
        <v>16.87</v>
      </c>
      <c r="C1201" s="7" t="n">
        <v>151.549</v>
      </c>
      <c r="D1201" s="7" t="n">
        <v>1890.958</v>
      </c>
    </row>
    <row r="1202" customFormat="false" ht="15.75" hidden="false" customHeight="false" outlineLevel="0" collapsed="false">
      <c r="A1202" s="7" t="n">
        <v>1201</v>
      </c>
      <c r="B1202" s="7" t="n">
        <v>16.882</v>
      </c>
      <c r="C1202" s="7" t="n">
        <v>151.856</v>
      </c>
      <c r="D1202" s="7" t="n">
        <v>1892.689</v>
      </c>
    </row>
    <row r="1203" customFormat="false" ht="15.75" hidden="false" customHeight="false" outlineLevel="0" collapsed="false">
      <c r="A1203" s="7" t="n">
        <v>1202</v>
      </c>
      <c r="B1203" s="7" t="n">
        <v>16.894</v>
      </c>
      <c r="C1203" s="7" t="n">
        <v>152.166</v>
      </c>
      <c r="D1203" s="7" t="n">
        <v>1894.478</v>
      </c>
    </row>
    <row r="1204" customFormat="false" ht="15.75" hidden="false" customHeight="false" outlineLevel="0" collapsed="false">
      <c r="A1204" s="7" t="n">
        <v>1203</v>
      </c>
      <c r="B1204" s="7" t="n">
        <v>16.914</v>
      </c>
      <c r="C1204" s="7" t="n">
        <v>152.262</v>
      </c>
      <c r="D1204" s="7" t="n">
        <v>1900.204</v>
      </c>
    </row>
    <row r="1205" customFormat="false" ht="15.75" hidden="false" customHeight="false" outlineLevel="0" collapsed="false">
      <c r="A1205" s="7" t="n">
        <v>1204</v>
      </c>
      <c r="B1205" s="7" t="n">
        <v>16.935</v>
      </c>
      <c r="C1205" s="7" t="n">
        <v>152.569</v>
      </c>
      <c r="D1205" s="7" t="n">
        <v>1902.003</v>
      </c>
    </row>
    <row r="1206" customFormat="false" ht="15.75" hidden="false" customHeight="false" outlineLevel="0" collapsed="false">
      <c r="A1206" s="7" t="n">
        <v>1205</v>
      </c>
      <c r="B1206" s="7" t="n">
        <v>16.948</v>
      </c>
      <c r="C1206" s="7" t="n">
        <v>153.116</v>
      </c>
      <c r="D1206" s="7" t="n">
        <v>1903.657</v>
      </c>
    </row>
    <row r="1207" customFormat="false" ht="15.75" hidden="false" customHeight="false" outlineLevel="0" collapsed="false">
      <c r="A1207" s="7" t="n">
        <v>1206</v>
      </c>
      <c r="B1207" s="7" t="n">
        <v>16.972</v>
      </c>
      <c r="C1207" s="7" t="n">
        <v>153.212</v>
      </c>
      <c r="D1207" s="7" t="n">
        <v>1905.264</v>
      </c>
    </row>
    <row r="1208" customFormat="false" ht="15.75" hidden="false" customHeight="false" outlineLevel="0" collapsed="false">
      <c r="A1208" s="7" t="n">
        <v>1207</v>
      </c>
      <c r="B1208" s="7" t="n">
        <v>16.993</v>
      </c>
      <c r="C1208" s="7" t="n">
        <v>153.308</v>
      </c>
      <c r="D1208" s="7" t="n">
        <v>1907.077</v>
      </c>
    </row>
    <row r="1209" customFormat="false" ht="15.75" hidden="false" customHeight="false" outlineLevel="0" collapsed="false">
      <c r="A1209" s="7" t="n">
        <v>1208</v>
      </c>
      <c r="B1209" s="7" t="n">
        <v>17.016</v>
      </c>
      <c r="C1209" s="7" t="n">
        <v>153.405</v>
      </c>
      <c r="D1209" s="7" t="n">
        <v>1909.247</v>
      </c>
    </row>
    <row r="1210" customFormat="false" ht="15.75" hidden="false" customHeight="false" outlineLevel="0" collapsed="false">
      <c r="A1210" s="7" t="n">
        <v>1209</v>
      </c>
      <c r="B1210" s="7" t="n">
        <v>17.04</v>
      </c>
      <c r="C1210" s="7" t="n">
        <v>153.709</v>
      </c>
      <c r="D1210" s="7" t="n">
        <v>1911.153</v>
      </c>
    </row>
    <row r="1211" customFormat="false" ht="15.75" hidden="false" customHeight="false" outlineLevel="0" collapsed="false">
      <c r="A1211" s="7" t="n">
        <v>1210</v>
      </c>
      <c r="B1211" s="7" t="n">
        <v>17.052</v>
      </c>
      <c r="C1211" s="7" t="n">
        <v>153.806</v>
      </c>
      <c r="D1211" s="7" t="n">
        <v>1913.062</v>
      </c>
    </row>
    <row r="1212" customFormat="false" ht="15.75" hidden="false" customHeight="false" outlineLevel="0" collapsed="false">
      <c r="A1212" s="7" t="n">
        <v>1211</v>
      </c>
      <c r="B1212" s="7" t="n">
        <v>17.063</v>
      </c>
      <c r="C1212" s="7" t="n">
        <v>153.902</v>
      </c>
      <c r="D1212" s="7" t="n">
        <v>1914.905</v>
      </c>
    </row>
    <row r="1213" customFormat="false" ht="15.75" hidden="false" customHeight="false" outlineLevel="0" collapsed="false">
      <c r="A1213" s="7" t="n">
        <v>1212</v>
      </c>
      <c r="B1213" s="7" t="n">
        <v>17.077</v>
      </c>
      <c r="C1213" s="7" t="n">
        <v>153.997</v>
      </c>
      <c r="D1213" s="7" t="n">
        <v>1916.91</v>
      </c>
    </row>
    <row r="1214" customFormat="false" ht="15.75" hidden="false" customHeight="false" outlineLevel="0" collapsed="false">
      <c r="A1214" s="7" t="n">
        <v>1213</v>
      </c>
      <c r="B1214" s="7" t="n">
        <v>17.095</v>
      </c>
      <c r="C1214" s="7" t="n">
        <v>154.092</v>
      </c>
      <c r="D1214" s="7" t="n">
        <v>1919.049</v>
      </c>
    </row>
    <row r="1215" customFormat="false" ht="15.75" hidden="false" customHeight="false" outlineLevel="0" collapsed="false">
      <c r="A1215" s="7" t="n">
        <v>1214</v>
      </c>
      <c r="B1215" s="7" t="n">
        <v>17.114</v>
      </c>
      <c r="C1215" s="7" t="n">
        <v>154.188</v>
      </c>
      <c r="D1215" s="7" t="n">
        <v>1920.731</v>
      </c>
    </row>
    <row r="1216" customFormat="false" ht="15.75" hidden="false" customHeight="false" outlineLevel="0" collapsed="false">
      <c r="A1216" s="7" t="n">
        <v>1215</v>
      </c>
      <c r="B1216" s="7" t="n">
        <v>17.132</v>
      </c>
      <c r="C1216" s="7" t="n">
        <v>154.284</v>
      </c>
      <c r="D1216" s="7" t="n">
        <v>1922.381</v>
      </c>
    </row>
    <row r="1217" customFormat="false" ht="15.75" hidden="false" customHeight="false" outlineLevel="0" collapsed="false">
      <c r="A1217" s="7" t="n">
        <v>1216</v>
      </c>
      <c r="B1217" s="7" t="n">
        <v>17.152</v>
      </c>
      <c r="C1217" s="7" t="n">
        <v>154.381</v>
      </c>
      <c r="D1217" s="7" t="n">
        <v>1928.24</v>
      </c>
    </row>
    <row r="1218" customFormat="false" ht="15.75" hidden="false" customHeight="false" outlineLevel="0" collapsed="false">
      <c r="A1218" s="7" t="n">
        <v>1217</v>
      </c>
      <c r="B1218" s="7" t="n">
        <v>17.168</v>
      </c>
      <c r="C1218" s="7" t="n">
        <v>154.477</v>
      </c>
      <c r="D1218" s="7" t="n">
        <v>1930.156</v>
      </c>
    </row>
    <row r="1219" customFormat="false" ht="15.75" hidden="false" customHeight="false" outlineLevel="0" collapsed="false">
      <c r="A1219" s="7" t="n">
        <v>1218</v>
      </c>
      <c r="B1219" s="7" t="n">
        <v>17.187</v>
      </c>
      <c r="C1219" s="7" t="n">
        <v>154.575</v>
      </c>
      <c r="D1219" s="7" t="n">
        <v>1937.083</v>
      </c>
    </row>
    <row r="1220" customFormat="false" ht="15.75" hidden="false" customHeight="false" outlineLevel="0" collapsed="false">
      <c r="A1220" s="7" t="n">
        <v>1219</v>
      </c>
      <c r="B1220" s="7" t="n">
        <v>17.201</v>
      </c>
      <c r="C1220" s="7" t="n">
        <v>154.67</v>
      </c>
      <c r="D1220" s="7" t="n">
        <v>1939.017</v>
      </c>
    </row>
    <row r="1221" customFormat="false" ht="15.75" hidden="false" customHeight="false" outlineLevel="0" collapsed="false">
      <c r="A1221" s="7" t="n">
        <v>1220</v>
      </c>
      <c r="B1221" s="7" t="n">
        <v>17.223</v>
      </c>
      <c r="C1221" s="7" t="n">
        <v>154.768</v>
      </c>
      <c r="D1221" s="7" t="n">
        <v>1940.864</v>
      </c>
    </row>
    <row r="1222" customFormat="false" ht="15.75" hidden="false" customHeight="false" outlineLevel="0" collapsed="false">
      <c r="A1222" s="7" t="n">
        <v>1221</v>
      </c>
      <c r="B1222" s="7" t="n">
        <v>17.234</v>
      </c>
      <c r="C1222" s="7" t="n">
        <v>154.864</v>
      </c>
      <c r="D1222" s="7" t="n">
        <v>1943.255</v>
      </c>
    </row>
    <row r="1223" customFormat="false" ht="15.75" hidden="false" customHeight="false" outlineLevel="0" collapsed="false">
      <c r="A1223" s="7" t="n">
        <v>1222</v>
      </c>
      <c r="B1223" s="7" t="n">
        <v>17.246</v>
      </c>
      <c r="C1223" s="7" t="n">
        <v>154.96</v>
      </c>
      <c r="D1223" s="7" t="n">
        <v>1944.97</v>
      </c>
    </row>
    <row r="1224" customFormat="false" ht="15.75" hidden="false" customHeight="false" outlineLevel="0" collapsed="false">
      <c r="A1224" s="7" t="n">
        <v>1223</v>
      </c>
      <c r="B1224" s="7" t="n">
        <v>17.27</v>
      </c>
      <c r="C1224" s="7" t="n">
        <v>155.056</v>
      </c>
      <c r="D1224" s="7" t="n">
        <v>1946.654</v>
      </c>
    </row>
    <row r="1225" customFormat="false" ht="15.75" hidden="false" customHeight="false" outlineLevel="0" collapsed="false">
      <c r="A1225" s="7" t="n">
        <v>1224</v>
      </c>
      <c r="B1225" s="7" t="n">
        <v>17.282</v>
      </c>
      <c r="C1225" s="7" t="n">
        <v>155.651</v>
      </c>
      <c r="D1225" s="7" t="n">
        <v>1948.39</v>
      </c>
    </row>
    <row r="1226" customFormat="false" ht="15.75" hidden="false" customHeight="false" outlineLevel="0" collapsed="false">
      <c r="A1226" s="7" t="n">
        <v>1225</v>
      </c>
      <c r="B1226" s="7" t="n">
        <v>17.305</v>
      </c>
      <c r="C1226" s="7" t="n">
        <v>155.993</v>
      </c>
      <c r="D1226" s="7" t="n">
        <v>1950.26</v>
      </c>
    </row>
    <row r="1227" customFormat="false" ht="15.75" hidden="false" customHeight="false" outlineLevel="0" collapsed="false">
      <c r="A1227" s="7" t="n">
        <v>1226</v>
      </c>
      <c r="B1227" s="7" t="n">
        <v>17.328</v>
      </c>
      <c r="C1227" s="7" t="n">
        <v>156.088</v>
      </c>
      <c r="D1227" s="7" t="n">
        <v>1952.287</v>
      </c>
    </row>
    <row r="1228" customFormat="false" ht="15.75" hidden="false" customHeight="false" outlineLevel="0" collapsed="false">
      <c r="A1228" s="7" t="n">
        <v>1227</v>
      </c>
      <c r="B1228" s="7" t="n">
        <v>17.345</v>
      </c>
      <c r="C1228" s="7" t="n">
        <v>156.185</v>
      </c>
      <c r="D1228" s="7" t="n">
        <v>1954.145</v>
      </c>
    </row>
    <row r="1229" customFormat="false" ht="15.75" hidden="false" customHeight="false" outlineLevel="0" collapsed="false">
      <c r="A1229" s="7" t="n">
        <v>1228</v>
      </c>
      <c r="B1229" s="7" t="n">
        <v>17.363</v>
      </c>
      <c r="C1229" s="7" t="n">
        <v>156.281</v>
      </c>
      <c r="D1229" s="7" t="n">
        <v>1956.178</v>
      </c>
    </row>
    <row r="1230" customFormat="false" ht="15.75" hidden="false" customHeight="false" outlineLevel="0" collapsed="false">
      <c r="A1230" s="7" t="n">
        <v>1229</v>
      </c>
      <c r="B1230" s="7" t="n">
        <v>17.376</v>
      </c>
      <c r="C1230" s="7" t="n">
        <v>156.379</v>
      </c>
      <c r="D1230" s="7" t="n">
        <v>1958.297</v>
      </c>
    </row>
    <row r="1231" customFormat="false" ht="15.75" hidden="false" customHeight="false" outlineLevel="0" collapsed="false">
      <c r="A1231" s="7" t="n">
        <v>1230</v>
      </c>
      <c r="B1231" s="7" t="n">
        <v>17.388</v>
      </c>
      <c r="C1231" s="7" t="n">
        <v>156.473</v>
      </c>
      <c r="D1231" s="7" t="n">
        <v>1960.082</v>
      </c>
    </row>
    <row r="1232" customFormat="false" ht="15.75" hidden="false" customHeight="false" outlineLevel="0" collapsed="false">
      <c r="A1232" s="7" t="n">
        <v>1231</v>
      </c>
      <c r="B1232" s="7" t="n">
        <v>17.405</v>
      </c>
      <c r="C1232" s="7" t="n">
        <v>156.785</v>
      </c>
      <c r="D1232" s="7" t="n">
        <v>1961.861</v>
      </c>
    </row>
    <row r="1233" customFormat="false" ht="15.75" hidden="false" customHeight="false" outlineLevel="0" collapsed="false">
      <c r="A1233" s="7" t="n">
        <v>1232</v>
      </c>
      <c r="B1233" s="7" t="n">
        <v>17.416</v>
      </c>
      <c r="C1233" s="7" t="n">
        <v>156.88</v>
      </c>
      <c r="D1233" s="7" t="n">
        <v>1963.591</v>
      </c>
    </row>
    <row r="1234" customFormat="false" ht="15.75" hidden="false" customHeight="false" outlineLevel="0" collapsed="false">
      <c r="A1234" s="7" t="n">
        <v>1233</v>
      </c>
      <c r="B1234" s="7" t="n">
        <v>17.438</v>
      </c>
      <c r="C1234" s="7" t="n">
        <v>156.977</v>
      </c>
      <c r="D1234" s="7" t="n">
        <v>1965.217</v>
      </c>
    </row>
    <row r="1235" customFormat="false" ht="15.75" hidden="false" customHeight="false" outlineLevel="0" collapsed="false">
      <c r="A1235" s="7" t="n">
        <v>1234</v>
      </c>
      <c r="B1235" s="7" t="n">
        <v>17.449</v>
      </c>
      <c r="C1235" s="7" t="n">
        <v>157.073</v>
      </c>
      <c r="D1235" s="7" t="n">
        <v>1966.794</v>
      </c>
    </row>
    <row r="1236" customFormat="false" ht="15.75" hidden="false" customHeight="false" outlineLevel="0" collapsed="false">
      <c r="A1236" s="7" t="n">
        <v>1235</v>
      </c>
      <c r="B1236" s="7" t="n">
        <v>17.462</v>
      </c>
      <c r="C1236" s="7" t="n">
        <v>157.397</v>
      </c>
      <c r="D1236" s="7" t="n">
        <v>1968.513</v>
      </c>
    </row>
    <row r="1237" customFormat="false" ht="15.75" hidden="false" customHeight="false" outlineLevel="0" collapsed="false">
      <c r="A1237" s="7" t="n">
        <v>1236</v>
      </c>
      <c r="B1237" s="7" t="n">
        <v>17.486</v>
      </c>
      <c r="C1237" s="7" t="n">
        <v>157.719</v>
      </c>
      <c r="D1237" s="7" t="n">
        <v>1970.414</v>
      </c>
    </row>
    <row r="1238" customFormat="false" ht="15.75" hidden="false" customHeight="false" outlineLevel="0" collapsed="false">
      <c r="A1238" s="7" t="n">
        <v>1237</v>
      </c>
      <c r="B1238" s="7" t="n">
        <v>17.503</v>
      </c>
      <c r="C1238" s="7" t="n">
        <v>157.816</v>
      </c>
      <c r="D1238" s="7" t="n">
        <v>1972.824</v>
      </c>
    </row>
    <row r="1239" customFormat="false" ht="15.75" hidden="false" customHeight="false" outlineLevel="0" collapsed="false">
      <c r="A1239" s="7" t="n">
        <v>1238</v>
      </c>
      <c r="B1239" s="7" t="n">
        <v>17.522</v>
      </c>
      <c r="C1239" s="7" t="n">
        <v>157.913</v>
      </c>
      <c r="D1239" s="7" t="n">
        <v>1975.091</v>
      </c>
    </row>
    <row r="1240" customFormat="false" ht="15.75" hidden="false" customHeight="false" outlineLevel="0" collapsed="false">
      <c r="A1240" s="7" t="n">
        <v>1239</v>
      </c>
      <c r="B1240" s="7" t="n">
        <v>17.546</v>
      </c>
      <c r="C1240" s="7" t="n">
        <v>158.009</v>
      </c>
      <c r="D1240" s="7" t="n">
        <v>1976.931</v>
      </c>
    </row>
    <row r="1241" customFormat="false" ht="15.75" hidden="false" customHeight="false" outlineLevel="0" collapsed="false">
      <c r="A1241" s="7" t="n">
        <v>1240</v>
      </c>
      <c r="B1241" s="7" t="n">
        <v>17.57</v>
      </c>
      <c r="C1241" s="7" t="n">
        <v>158.106</v>
      </c>
      <c r="D1241" s="7" t="n">
        <v>1978.667</v>
      </c>
    </row>
    <row r="1242" customFormat="false" ht="15.75" hidden="false" customHeight="false" outlineLevel="0" collapsed="false">
      <c r="A1242" s="7" t="n">
        <v>1241</v>
      </c>
      <c r="B1242" s="7" t="n">
        <v>17.594</v>
      </c>
      <c r="C1242" s="7" t="n">
        <v>158.202</v>
      </c>
      <c r="D1242" s="7" t="n">
        <v>1980.553</v>
      </c>
    </row>
    <row r="1243" customFormat="false" ht="15.75" hidden="false" customHeight="false" outlineLevel="0" collapsed="false">
      <c r="A1243" s="7" t="n">
        <v>1242</v>
      </c>
      <c r="B1243" s="7" t="n">
        <v>17.608</v>
      </c>
      <c r="C1243" s="7" t="n">
        <v>158.3</v>
      </c>
      <c r="D1243" s="7" t="n">
        <v>1982.699</v>
      </c>
    </row>
    <row r="1244" customFormat="false" ht="15.75" hidden="false" customHeight="false" outlineLevel="0" collapsed="false">
      <c r="A1244" s="7" t="n">
        <v>1243</v>
      </c>
      <c r="B1244" s="7" t="n">
        <v>17.625</v>
      </c>
      <c r="C1244" s="7" t="n">
        <v>158.618</v>
      </c>
      <c r="D1244" s="7" t="n">
        <v>1984.356</v>
      </c>
    </row>
    <row r="1245" customFormat="false" ht="15.75" hidden="false" customHeight="false" outlineLevel="0" collapsed="false">
      <c r="A1245" s="7" t="n">
        <v>1244</v>
      </c>
      <c r="B1245" s="7" t="n">
        <v>17.639</v>
      </c>
      <c r="C1245" s="7" t="n">
        <v>158.715</v>
      </c>
      <c r="D1245" s="7" t="n">
        <v>1989.545</v>
      </c>
    </row>
    <row r="1246" customFormat="false" ht="15.75" hidden="false" customHeight="false" outlineLevel="0" collapsed="false">
      <c r="A1246" s="7" t="n">
        <v>1245</v>
      </c>
      <c r="B1246" s="7" t="n">
        <v>17.652</v>
      </c>
      <c r="C1246" s="7" t="n">
        <v>158.81</v>
      </c>
      <c r="D1246" s="7" t="n">
        <v>1991.295</v>
      </c>
    </row>
    <row r="1247" customFormat="false" ht="15.75" hidden="false" customHeight="false" outlineLevel="0" collapsed="false">
      <c r="A1247" s="7" t="n">
        <v>1246</v>
      </c>
      <c r="B1247" s="7" t="n">
        <v>17.676</v>
      </c>
      <c r="C1247" s="7" t="n">
        <v>158.907</v>
      </c>
      <c r="D1247" s="7" t="n">
        <v>1993.155</v>
      </c>
    </row>
    <row r="1248" customFormat="false" ht="15.75" hidden="false" customHeight="false" outlineLevel="0" collapsed="false">
      <c r="A1248" s="7" t="n">
        <v>1247</v>
      </c>
      <c r="B1248" s="7" t="n">
        <v>17.692</v>
      </c>
      <c r="C1248" s="7" t="n">
        <v>159.004</v>
      </c>
      <c r="D1248" s="7" t="n">
        <v>1995.777</v>
      </c>
    </row>
    <row r="1249" customFormat="false" ht="15.75" hidden="false" customHeight="false" outlineLevel="0" collapsed="false">
      <c r="A1249" s="7" t="n">
        <v>1248</v>
      </c>
      <c r="B1249" s="7" t="n">
        <v>17.705</v>
      </c>
      <c r="C1249" s="7" t="n">
        <v>159.101</v>
      </c>
      <c r="D1249" s="7" t="n">
        <v>1997.538</v>
      </c>
    </row>
    <row r="1250" customFormat="false" ht="15.75" hidden="false" customHeight="false" outlineLevel="0" collapsed="false">
      <c r="A1250" s="7" t="n">
        <v>1249</v>
      </c>
      <c r="B1250" s="7" t="n">
        <v>17.718</v>
      </c>
      <c r="C1250" s="7" t="n">
        <v>159.198</v>
      </c>
      <c r="D1250" s="7" t="n">
        <v>1999.394</v>
      </c>
    </row>
    <row r="1251" customFormat="false" ht="15.75" hidden="false" customHeight="false" outlineLevel="0" collapsed="false">
      <c r="A1251" s="7" t="n">
        <v>1250</v>
      </c>
      <c r="B1251" s="7" t="n">
        <v>17.73</v>
      </c>
      <c r="C1251" s="7" t="n">
        <v>159.505</v>
      </c>
      <c r="D1251" s="7" t="n">
        <v>2001.431</v>
      </c>
    </row>
    <row r="1252" customFormat="false" ht="15.75" hidden="false" customHeight="false" outlineLevel="0" collapsed="false">
      <c r="A1252" s="7" t="n">
        <v>1251</v>
      </c>
      <c r="B1252" s="7" t="n">
        <v>17.743</v>
      </c>
      <c r="C1252" s="7" t="n">
        <v>159.852</v>
      </c>
      <c r="D1252" s="7" t="n">
        <v>2003.058</v>
      </c>
    </row>
    <row r="1253" customFormat="false" ht="15.75" hidden="false" customHeight="false" outlineLevel="0" collapsed="false">
      <c r="A1253" s="7" t="n">
        <v>1252</v>
      </c>
      <c r="B1253" s="7" t="n">
        <v>17.763</v>
      </c>
      <c r="C1253" s="7" t="n">
        <v>159.952</v>
      </c>
      <c r="D1253" s="7" t="n">
        <v>2004.844</v>
      </c>
    </row>
    <row r="1254" customFormat="false" ht="15.75" hidden="false" customHeight="false" outlineLevel="0" collapsed="false">
      <c r="A1254" s="7" t="n">
        <v>1253</v>
      </c>
      <c r="B1254" s="7" t="n">
        <v>17.784</v>
      </c>
      <c r="C1254" s="7" t="n">
        <v>160.049</v>
      </c>
      <c r="D1254" s="7" t="n">
        <v>2006.757</v>
      </c>
    </row>
    <row r="1255" customFormat="false" ht="15.75" hidden="false" customHeight="false" outlineLevel="0" collapsed="false">
      <c r="A1255" s="7" t="n">
        <v>1254</v>
      </c>
      <c r="B1255" s="7" t="n">
        <v>17.797</v>
      </c>
      <c r="C1255" s="7" t="n">
        <v>160.146</v>
      </c>
      <c r="D1255" s="7" t="n">
        <v>2008.685</v>
      </c>
    </row>
    <row r="1256" customFormat="false" ht="15.75" hidden="false" customHeight="false" outlineLevel="0" collapsed="false">
      <c r="A1256" s="7" t="n">
        <v>1255</v>
      </c>
      <c r="B1256" s="7" t="n">
        <v>17.812</v>
      </c>
      <c r="C1256" s="7" t="n">
        <v>160.241</v>
      </c>
      <c r="D1256" s="7" t="n">
        <v>2010.767</v>
      </c>
    </row>
    <row r="1257" customFormat="false" ht="15.75" hidden="false" customHeight="false" outlineLevel="0" collapsed="false">
      <c r="A1257" s="7" t="n">
        <v>1256</v>
      </c>
      <c r="B1257" s="7" t="n">
        <v>17.823</v>
      </c>
      <c r="C1257" s="7" t="n">
        <v>160.557</v>
      </c>
      <c r="D1257" s="7" t="n">
        <v>2012.571</v>
      </c>
    </row>
    <row r="1258" customFormat="false" ht="15.75" hidden="false" customHeight="false" outlineLevel="0" collapsed="false">
      <c r="A1258" s="7" t="n">
        <v>1257</v>
      </c>
      <c r="B1258" s="7" t="n">
        <v>17.845</v>
      </c>
      <c r="C1258" s="7" t="n">
        <v>160.654</v>
      </c>
      <c r="D1258" s="7" t="n">
        <v>2014.272</v>
      </c>
    </row>
    <row r="1259" customFormat="false" ht="15.75" hidden="false" customHeight="false" outlineLevel="0" collapsed="false">
      <c r="A1259" s="7" t="n">
        <v>1258</v>
      </c>
      <c r="B1259" s="7" t="n">
        <v>17.862</v>
      </c>
      <c r="C1259" s="7" t="n">
        <v>160.75</v>
      </c>
      <c r="D1259" s="7" t="n">
        <v>2017.404</v>
      </c>
    </row>
    <row r="1260" customFormat="false" ht="15.75" hidden="false" customHeight="false" outlineLevel="0" collapsed="false">
      <c r="A1260" s="7" t="n">
        <v>1259</v>
      </c>
      <c r="B1260" s="7" t="n">
        <v>17.877</v>
      </c>
      <c r="C1260" s="7" t="n">
        <v>160.847</v>
      </c>
      <c r="D1260" s="7" t="n">
        <v>2019.151</v>
      </c>
    </row>
    <row r="1261" customFormat="false" ht="15.75" hidden="false" customHeight="false" outlineLevel="0" collapsed="false">
      <c r="A1261" s="7" t="n">
        <v>1260</v>
      </c>
      <c r="B1261" s="7" t="n">
        <v>17.89</v>
      </c>
      <c r="C1261" s="7" t="n">
        <v>160.943</v>
      </c>
      <c r="D1261" s="7" t="n">
        <v>2020.757</v>
      </c>
    </row>
    <row r="1262" customFormat="false" ht="15.75" hidden="false" customHeight="false" outlineLevel="0" collapsed="false">
      <c r="A1262" s="7" t="n">
        <v>1261</v>
      </c>
      <c r="B1262" s="7" t="n">
        <v>17.914</v>
      </c>
      <c r="C1262" s="7" t="n">
        <v>161.288</v>
      </c>
      <c r="D1262" s="7" t="n">
        <v>2029.98</v>
      </c>
    </row>
    <row r="1263" customFormat="false" ht="15.75" hidden="false" customHeight="false" outlineLevel="0" collapsed="false">
      <c r="A1263" s="7" t="n">
        <v>1262</v>
      </c>
      <c r="B1263" s="7" t="n">
        <v>17.927</v>
      </c>
      <c r="C1263" s="7" t="n">
        <v>161.384</v>
      </c>
      <c r="D1263" s="7" t="n">
        <v>2035.648</v>
      </c>
    </row>
    <row r="1264" customFormat="false" ht="15.75" hidden="false" customHeight="false" outlineLevel="0" collapsed="false">
      <c r="A1264" s="7" t="n">
        <v>1263</v>
      </c>
      <c r="B1264" s="7" t="n">
        <v>17.948</v>
      </c>
      <c r="C1264" s="7" t="n">
        <v>161.48</v>
      </c>
      <c r="D1264" s="7" t="n">
        <v>2037.425</v>
      </c>
    </row>
    <row r="1265" customFormat="false" ht="15.75" hidden="false" customHeight="false" outlineLevel="0" collapsed="false">
      <c r="A1265" s="7" t="n">
        <v>1264</v>
      </c>
      <c r="B1265" s="7" t="n">
        <v>17.959</v>
      </c>
      <c r="C1265" s="7" t="n">
        <v>161.824</v>
      </c>
      <c r="D1265" s="7" t="n">
        <v>2039.168</v>
      </c>
    </row>
    <row r="1266" customFormat="false" ht="15.75" hidden="false" customHeight="false" outlineLevel="0" collapsed="false">
      <c r="A1266" s="7" t="n">
        <v>1265</v>
      </c>
      <c r="B1266" s="7" t="n">
        <v>17.983</v>
      </c>
      <c r="C1266" s="7" t="n">
        <v>161.921</v>
      </c>
      <c r="D1266" s="7" t="n">
        <v>2040.845</v>
      </c>
    </row>
    <row r="1267" customFormat="false" ht="15.75" hidden="false" customHeight="false" outlineLevel="0" collapsed="false">
      <c r="A1267" s="7" t="n">
        <v>1266</v>
      </c>
      <c r="B1267" s="7" t="n">
        <v>17.996</v>
      </c>
      <c r="C1267" s="7" t="n">
        <v>162.017</v>
      </c>
      <c r="D1267" s="7" t="n">
        <v>2042.747</v>
      </c>
    </row>
    <row r="1268" customFormat="false" ht="15.75" hidden="false" customHeight="false" outlineLevel="0" collapsed="false">
      <c r="A1268" s="7" t="n">
        <v>1267</v>
      </c>
      <c r="B1268" s="7" t="n">
        <v>18.008</v>
      </c>
      <c r="C1268" s="7" t="n">
        <v>162.114</v>
      </c>
      <c r="D1268" s="7" t="n">
        <v>2044.351</v>
      </c>
    </row>
    <row r="1269" customFormat="false" ht="15.75" hidden="false" customHeight="false" outlineLevel="0" collapsed="false">
      <c r="A1269" s="7" t="n">
        <v>1268</v>
      </c>
      <c r="B1269" s="7" t="n">
        <v>18.032</v>
      </c>
      <c r="C1269" s="7" t="n">
        <v>162.211</v>
      </c>
      <c r="D1269" s="7" t="n">
        <v>2050.137</v>
      </c>
    </row>
    <row r="1270" customFormat="false" ht="15.75" hidden="false" customHeight="false" outlineLevel="0" collapsed="false">
      <c r="A1270" s="7" t="n">
        <v>1269</v>
      </c>
      <c r="B1270" s="7" t="n">
        <v>18.056</v>
      </c>
      <c r="C1270" s="7" t="n">
        <v>162.557</v>
      </c>
      <c r="D1270" s="7" t="n">
        <v>2051.81</v>
      </c>
    </row>
    <row r="1271" customFormat="false" ht="15.75" hidden="false" customHeight="false" outlineLevel="0" collapsed="false">
      <c r="A1271" s="7" t="n">
        <v>1270</v>
      </c>
      <c r="B1271" s="7" t="n">
        <v>18.075</v>
      </c>
      <c r="C1271" s="7" t="n">
        <v>162.654</v>
      </c>
      <c r="D1271" s="7" t="n">
        <v>2053.684</v>
      </c>
    </row>
    <row r="1272" customFormat="false" ht="15.75" hidden="false" customHeight="false" outlineLevel="0" collapsed="false">
      <c r="A1272" s="7" t="n">
        <v>1271</v>
      </c>
      <c r="B1272" s="7" t="n">
        <v>18.089</v>
      </c>
      <c r="C1272" s="7" t="n">
        <v>162.981</v>
      </c>
      <c r="D1272" s="7" t="n">
        <v>2055.455</v>
      </c>
    </row>
    <row r="1273" customFormat="false" ht="15.75" hidden="false" customHeight="false" outlineLevel="0" collapsed="false">
      <c r="A1273" s="7" t="n">
        <v>1272</v>
      </c>
      <c r="B1273" s="7" t="n">
        <v>18.11</v>
      </c>
      <c r="C1273" s="7" t="n">
        <v>163.079</v>
      </c>
      <c r="D1273" s="7" t="n">
        <v>2057.998</v>
      </c>
    </row>
    <row r="1274" customFormat="false" ht="15.75" hidden="false" customHeight="false" outlineLevel="0" collapsed="false">
      <c r="A1274" s="7" t="n">
        <v>1273</v>
      </c>
      <c r="B1274" s="7" t="n">
        <v>18.122</v>
      </c>
      <c r="C1274" s="7" t="n">
        <v>163.175</v>
      </c>
      <c r="D1274" s="7" t="n">
        <v>2059.611</v>
      </c>
    </row>
    <row r="1275" customFormat="false" ht="15.75" hidden="false" customHeight="false" outlineLevel="0" collapsed="false">
      <c r="A1275" s="7" t="n">
        <v>1274</v>
      </c>
      <c r="B1275" s="7" t="n">
        <v>18.147</v>
      </c>
      <c r="C1275" s="7" t="n">
        <v>163.27</v>
      </c>
      <c r="D1275" s="7" t="n">
        <v>2061.979</v>
      </c>
    </row>
    <row r="1276" customFormat="false" ht="15.75" hidden="false" customHeight="false" outlineLevel="0" collapsed="false">
      <c r="A1276" s="7" t="n">
        <v>1275</v>
      </c>
      <c r="B1276" s="7" t="n">
        <v>18.171</v>
      </c>
      <c r="C1276" s="7" t="n">
        <v>163.367</v>
      </c>
      <c r="D1276" s="7" t="n">
        <v>2067.479</v>
      </c>
    </row>
    <row r="1277" customFormat="false" ht="15.75" hidden="false" customHeight="false" outlineLevel="0" collapsed="false">
      <c r="A1277" s="7" t="n">
        <v>1276</v>
      </c>
      <c r="B1277" s="7" t="n">
        <v>18.187</v>
      </c>
      <c r="C1277" s="7" t="n">
        <v>163.463</v>
      </c>
      <c r="D1277" s="7" t="n">
        <v>2069.074</v>
      </c>
    </row>
    <row r="1278" customFormat="false" ht="15.75" hidden="false" customHeight="false" outlineLevel="0" collapsed="false">
      <c r="A1278" s="7" t="n">
        <v>1277</v>
      </c>
      <c r="B1278" s="7" t="n">
        <v>18.199</v>
      </c>
      <c r="C1278" s="7" t="n">
        <v>163.558</v>
      </c>
      <c r="D1278" s="7" t="n">
        <v>2070.938</v>
      </c>
    </row>
    <row r="1279" customFormat="false" ht="15.75" hidden="false" customHeight="false" outlineLevel="0" collapsed="false">
      <c r="A1279" s="7" t="n">
        <v>1278</v>
      </c>
      <c r="B1279" s="7" t="n">
        <v>18.214</v>
      </c>
      <c r="C1279" s="7" t="n">
        <v>163.654</v>
      </c>
      <c r="D1279" s="7" t="n">
        <v>2072.839</v>
      </c>
    </row>
    <row r="1280" customFormat="false" ht="15.75" hidden="false" customHeight="false" outlineLevel="0" collapsed="false">
      <c r="A1280" s="7" t="n">
        <v>1279</v>
      </c>
      <c r="B1280" s="7" t="n">
        <v>18.237</v>
      </c>
      <c r="C1280" s="7" t="n">
        <v>163.75</v>
      </c>
      <c r="D1280" s="7" t="n">
        <v>2074.798</v>
      </c>
    </row>
    <row r="1281" customFormat="false" ht="15.75" hidden="false" customHeight="false" outlineLevel="0" collapsed="false">
      <c r="A1281" s="7" t="n">
        <v>1280</v>
      </c>
      <c r="B1281" s="7" t="n">
        <v>18.25</v>
      </c>
      <c r="C1281" s="7" t="n">
        <v>163.846</v>
      </c>
      <c r="D1281" s="7" t="n">
        <v>2076.695</v>
      </c>
    </row>
    <row r="1282" customFormat="false" ht="15.75" hidden="false" customHeight="false" outlineLevel="0" collapsed="false">
      <c r="A1282" s="7" t="n">
        <v>1281</v>
      </c>
      <c r="B1282" s="7" t="n">
        <v>18.261</v>
      </c>
      <c r="C1282" s="7" t="n">
        <v>163.943</v>
      </c>
      <c r="D1282" s="7" t="n">
        <v>2078.656</v>
      </c>
    </row>
    <row r="1283" customFormat="false" ht="15.75" hidden="false" customHeight="false" outlineLevel="0" collapsed="false">
      <c r="A1283" s="7" t="n">
        <v>1282</v>
      </c>
      <c r="B1283" s="7" t="n">
        <v>18.284</v>
      </c>
      <c r="C1283" s="7" t="n">
        <v>164.248</v>
      </c>
      <c r="D1283" s="7" t="n">
        <v>2080.585</v>
      </c>
    </row>
    <row r="1284" customFormat="false" ht="15.75" hidden="false" customHeight="false" outlineLevel="0" collapsed="false">
      <c r="A1284" s="7" t="n">
        <v>1283</v>
      </c>
      <c r="B1284" s="7" t="n">
        <v>18.303</v>
      </c>
      <c r="C1284" s="7" t="n">
        <v>164.343</v>
      </c>
      <c r="D1284" s="7" t="n">
        <v>2082.226</v>
      </c>
    </row>
    <row r="1285" customFormat="false" ht="15.75" hidden="false" customHeight="false" outlineLevel="0" collapsed="false">
      <c r="A1285" s="7" t="n">
        <v>1284</v>
      </c>
      <c r="B1285" s="7" t="n">
        <v>18.317</v>
      </c>
      <c r="C1285" s="7" t="n">
        <v>164.439</v>
      </c>
      <c r="D1285" s="7" t="n">
        <v>2084.419</v>
      </c>
    </row>
    <row r="1286" customFormat="false" ht="15.75" hidden="false" customHeight="false" outlineLevel="0" collapsed="false">
      <c r="A1286" s="7" t="n">
        <v>1285</v>
      </c>
      <c r="B1286" s="7" t="n">
        <v>18.329</v>
      </c>
      <c r="C1286" s="7" t="n">
        <v>164.534</v>
      </c>
      <c r="D1286" s="7" t="n">
        <v>2086.216</v>
      </c>
    </row>
    <row r="1287" customFormat="false" ht="15.75" hidden="false" customHeight="false" outlineLevel="0" collapsed="false">
      <c r="A1287" s="7" t="n">
        <v>1286</v>
      </c>
      <c r="B1287" s="7" t="n">
        <v>18.351</v>
      </c>
      <c r="C1287" s="7" t="n">
        <v>164.832</v>
      </c>
      <c r="D1287" s="7" t="n">
        <v>2088.056</v>
      </c>
    </row>
    <row r="1288" customFormat="false" ht="15.75" hidden="false" customHeight="false" outlineLevel="0" collapsed="false">
      <c r="A1288" s="7" t="n">
        <v>1287</v>
      </c>
      <c r="B1288" s="7" t="n">
        <v>18.365</v>
      </c>
      <c r="C1288" s="7" t="n">
        <v>164.927</v>
      </c>
      <c r="D1288" s="7" t="n">
        <v>2089.764</v>
      </c>
    </row>
    <row r="1289" customFormat="false" ht="15.75" hidden="false" customHeight="false" outlineLevel="0" collapsed="false">
      <c r="A1289" s="7" t="n">
        <v>1288</v>
      </c>
      <c r="B1289" s="7" t="n">
        <v>18.388</v>
      </c>
      <c r="C1289" s="7" t="n">
        <v>165.024</v>
      </c>
      <c r="D1289" s="7" t="n">
        <v>2091.615</v>
      </c>
    </row>
    <row r="1290" customFormat="false" ht="15.75" hidden="false" customHeight="false" outlineLevel="0" collapsed="false">
      <c r="A1290" s="7" t="n">
        <v>1289</v>
      </c>
      <c r="B1290" s="7" t="n">
        <v>18.399</v>
      </c>
      <c r="C1290" s="7" t="n">
        <v>165.12</v>
      </c>
      <c r="D1290" s="7" t="n">
        <v>2093.589</v>
      </c>
    </row>
    <row r="1291" customFormat="false" ht="15.75" hidden="false" customHeight="false" outlineLevel="0" collapsed="false">
      <c r="A1291" s="7" t="n">
        <v>1290</v>
      </c>
      <c r="B1291" s="7" t="n">
        <v>18.423</v>
      </c>
      <c r="C1291" s="7" t="n">
        <v>165.216</v>
      </c>
      <c r="D1291" s="7" t="n">
        <v>2095.638</v>
      </c>
    </row>
    <row r="1292" customFormat="false" ht="15.75" hidden="false" customHeight="false" outlineLevel="0" collapsed="false">
      <c r="A1292" s="7" t="n">
        <v>1291</v>
      </c>
      <c r="B1292" s="7" t="n">
        <v>18.435</v>
      </c>
      <c r="C1292" s="7" t="n">
        <v>165.313</v>
      </c>
      <c r="D1292" s="7" t="n">
        <v>2097.686</v>
      </c>
    </row>
    <row r="1293" customFormat="false" ht="15.75" hidden="false" customHeight="false" outlineLevel="0" collapsed="false">
      <c r="A1293" s="7" t="n">
        <v>1292</v>
      </c>
      <c r="B1293" s="7" t="n">
        <v>18.449</v>
      </c>
      <c r="C1293" s="7" t="n">
        <v>165.844</v>
      </c>
      <c r="D1293" s="7" t="n">
        <v>2099.496</v>
      </c>
    </row>
    <row r="1294" customFormat="false" ht="15.75" hidden="false" customHeight="false" outlineLevel="0" collapsed="false">
      <c r="A1294" s="7" t="n">
        <v>1293</v>
      </c>
      <c r="B1294" s="7" t="n">
        <v>18.46</v>
      </c>
      <c r="C1294" s="7" t="n">
        <v>165.939</v>
      </c>
      <c r="D1294" s="7" t="n">
        <v>2101.377</v>
      </c>
    </row>
    <row r="1295" customFormat="false" ht="15.75" hidden="false" customHeight="false" outlineLevel="0" collapsed="false">
      <c r="A1295" s="7" t="n">
        <v>1294</v>
      </c>
      <c r="B1295" s="7" t="n">
        <v>18.479</v>
      </c>
      <c r="C1295" s="7" t="n">
        <v>166.036</v>
      </c>
      <c r="D1295" s="7" t="n">
        <v>2103.39</v>
      </c>
    </row>
    <row r="1296" customFormat="false" ht="15.75" hidden="false" customHeight="false" outlineLevel="0" collapsed="false">
      <c r="A1296" s="7" t="n">
        <v>1295</v>
      </c>
      <c r="B1296" s="7" t="n">
        <v>18.491</v>
      </c>
      <c r="C1296" s="7" t="n">
        <v>166.131</v>
      </c>
      <c r="D1296" s="7" t="n">
        <v>2105.036</v>
      </c>
    </row>
    <row r="1297" customFormat="false" ht="15.75" hidden="false" customHeight="false" outlineLevel="0" collapsed="false">
      <c r="A1297" s="7" t="n">
        <v>1296</v>
      </c>
      <c r="B1297" s="7" t="n">
        <v>18.503</v>
      </c>
      <c r="C1297" s="7" t="n">
        <v>166.227</v>
      </c>
      <c r="D1297" s="7" t="n">
        <v>2106.655</v>
      </c>
    </row>
    <row r="1298" customFormat="false" ht="15.75" hidden="false" customHeight="false" outlineLevel="0" collapsed="false">
      <c r="A1298" s="7" t="n">
        <v>1297</v>
      </c>
      <c r="B1298" s="7" t="n">
        <v>18.514</v>
      </c>
      <c r="C1298" s="7" t="n">
        <v>166.323</v>
      </c>
      <c r="D1298" s="7" t="n">
        <v>2108.796</v>
      </c>
    </row>
    <row r="1299" customFormat="false" ht="15.75" hidden="false" customHeight="false" outlineLevel="0" collapsed="false">
      <c r="A1299" s="7" t="n">
        <v>1298</v>
      </c>
      <c r="B1299" s="7" t="n">
        <v>18.532</v>
      </c>
      <c r="C1299" s="7" t="n">
        <v>166.418</v>
      </c>
      <c r="D1299" s="7" t="n">
        <v>2110.47</v>
      </c>
    </row>
    <row r="1300" customFormat="false" ht="15.75" hidden="false" customHeight="false" outlineLevel="0" collapsed="false">
      <c r="A1300" s="7" t="n">
        <v>1299</v>
      </c>
      <c r="B1300" s="7" t="n">
        <v>18.543</v>
      </c>
      <c r="C1300" s="7" t="n">
        <v>166.514</v>
      </c>
      <c r="D1300" s="7" t="n">
        <v>2112.593</v>
      </c>
    </row>
    <row r="1301" customFormat="false" ht="15.75" hidden="false" customHeight="false" outlineLevel="0" collapsed="false">
      <c r="A1301" s="7" t="n">
        <v>1300</v>
      </c>
      <c r="B1301" s="7" t="n">
        <v>18.555</v>
      </c>
      <c r="C1301" s="7" t="n">
        <v>166.612</v>
      </c>
      <c r="D1301" s="7" t="n">
        <v>2114.358</v>
      </c>
    </row>
    <row r="1302" customFormat="false" ht="15.75" hidden="false" customHeight="false" outlineLevel="0" collapsed="false">
      <c r="A1302" s="7" t="n">
        <v>1301</v>
      </c>
      <c r="B1302" s="7" t="n">
        <v>18.569</v>
      </c>
      <c r="C1302" s="7" t="n">
        <v>166.708</v>
      </c>
      <c r="D1302" s="7" t="n">
        <v>2119.403</v>
      </c>
    </row>
    <row r="1303" customFormat="false" ht="15.75" hidden="false" customHeight="false" outlineLevel="0" collapsed="false">
      <c r="A1303" s="7" t="n">
        <v>1302</v>
      </c>
      <c r="B1303" s="7" t="n">
        <v>18.593</v>
      </c>
      <c r="C1303" s="7" t="n">
        <v>167.03</v>
      </c>
      <c r="D1303" s="7" t="n">
        <v>2121.531</v>
      </c>
    </row>
    <row r="1304" customFormat="false" ht="15.75" hidden="false" customHeight="false" outlineLevel="0" collapsed="false">
      <c r="A1304" s="7" t="n">
        <v>1303</v>
      </c>
      <c r="B1304" s="7" t="n">
        <v>18.605</v>
      </c>
      <c r="C1304" s="7" t="n">
        <v>167.125</v>
      </c>
      <c r="D1304" s="7" t="n">
        <v>2123.24</v>
      </c>
    </row>
    <row r="1305" customFormat="false" ht="15.75" hidden="false" customHeight="false" outlineLevel="0" collapsed="false">
      <c r="A1305" s="7" t="n">
        <v>1304</v>
      </c>
      <c r="B1305" s="7" t="n">
        <v>18.617</v>
      </c>
      <c r="C1305" s="7" t="n">
        <v>167.22</v>
      </c>
      <c r="D1305" s="7" t="n">
        <v>2125.116</v>
      </c>
    </row>
    <row r="1306" customFormat="false" ht="15.75" hidden="false" customHeight="false" outlineLevel="0" collapsed="false">
      <c r="A1306" s="7" t="n">
        <v>1305</v>
      </c>
      <c r="B1306" s="7" t="n">
        <v>18.629</v>
      </c>
      <c r="C1306" s="7" t="n">
        <v>167.316</v>
      </c>
      <c r="D1306" s="7" t="n">
        <v>2126.774</v>
      </c>
    </row>
    <row r="1307" customFormat="false" ht="15.75" hidden="false" customHeight="false" outlineLevel="0" collapsed="false">
      <c r="A1307" s="7" t="n">
        <v>1306</v>
      </c>
      <c r="B1307" s="7" t="n">
        <v>18.644</v>
      </c>
      <c r="C1307" s="7" t="n">
        <v>167.411</v>
      </c>
      <c r="D1307" s="7" t="n">
        <v>2137.05</v>
      </c>
    </row>
    <row r="1308" customFormat="false" ht="15.75" hidden="false" customHeight="false" outlineLevel="0" collapsed="false">
      <c r="A1308" s="7" t="n">
        <v>1307</v>
      </c>
      <c r="B1308" s="7" t="n">
        <v>18.655</v>
      </c>
      <c r="C1308" s="7" t="n">
        <v>167.95</v>
      </c>
      <c r="D1308" s="7" t="n">
        <v>2139.041</v>
      </c>
    </row>
    <row r="1309" customFormat="false" ht="15.75" hidden="false" customHeight="false" outlineLevel="0" collapsed="false">
      <c r="A1309" s="7" t="n">
        <v>1308</v>
      </c>
      <c r="B1309" s="7" t="n">
        <v>18.677</v>
      </c>
      <c r="C1309" s="7" t="n">
        <v>168.049</v>
      </c>
      <c r="D1309" s="7" t="n">
        <v>2140.892</v>
      </c>
    </row>
    <row r="1310" customFormat="false" ht="15.75" hidden="false" customHeight="false" outlineLevel="0" collapsed="false">
      <c r="A1310" s="7" t="n">
        <v>1309</v>
      </c>
      <c r="B1310" s="7" t="n">
        <v>18.688</v>
      </c>
      <c r="C1310" s="7" t="n">
        <v>168.143</v>
      </c>
      <c r="D1310" s="7" t="n">
        <v>2142.531</v>
      </c>
    </row>
    <row r="1311" customFormat="false" ht="15.75" hidden="false" customHeight="false" outlineLevel="0" collapsed="false">
      <c r="A1311" s="7" t="n">
        <v>1310</v>
      </c>
      <c r="B1311" s="7" t="n">
        <v>18.699</v>
      </c>
      <c r="C1311" s="7" t="n">
        <v>168.239</v>
      </c>
      <c r="D1311" s="7" t="n">
        <v>2144.585</v>
      </c>
    </row>
    <row r="1312" customFormat="false" ht="15.75" hidden="false" customHeight="false" outlineLevel="0" collapsed="false">
      <c r="A1312" s="7" t="n">
        <v>1311</v>
      </c>
      <c r="B1312" s="7" t="n">
        <v>18.718</v>
      </c>
      <c r="C1312" s="7" t="n">
        <v>168.336</v>
      </c>
      <c r="D1312" s="7" t="n">
        <v>2146.635</v>
      </c>
    </row>
    <row r="1313" customFormat="false" ht="15.75" hidden="false" customHeight="false" outlineLevel="0" collapsed="false">
      <c r="A1313" s="7" t="n">
        <v>1312</v>
      </c>
      <c r="B1313" s="7" t="n">
        <v>18.731</v>
      </c>
      <c r="C1313" s="7" t="n">
        <v>168.432</v>
      </c>
      <c r="D1313" s="7" t="n">
        <v>2148.277</v>
      </c>
    </row>
    <row r="1314" customFormat="false" ht="15.75" hidden="false" customHeight="false" outlineLevel="0" collapsed="false">
      <c r="A1314" s="7" t="n">
        <v>1313</v>
      </c>
      <c r="B1314" s="7" t="n">
        <v>18.744</v>
      </c>
      <c r="C1314" s="7" t="n">
        <v>168.529</v>
      </c>
      <c r="D1314" s="7" t="n">
        <v>2150.01</v>
      </c>
    </row>
    <row r="1315" customFormat="false" ht="15.75" hidden="false" customHeight="false" outlineLevel="0" collapsed="false">
      <c r="A1315" s="7" t="n">
        <v>1314</v>
      </c>
      <c r="B1315" s="7" t="n">
        <v>18.759</v>
      </c>
      <c r="C1315" s="7" t="n">
        <v>168.625</v>
      </c>
      <c r="D1315" s="7" t="n">
        <v>2155.636</v>
      </c>
    </row>
    <row r="1316" customFormat="false" ht="15.75" hidden="false" customHeight="false" outlineLevel="0" collapsed="false">
      <c r="A1316" s="7" t="n">
        <v>1315</v>
      </c>
      <c r="B1316" s="7" t="n">
        <v>18.771</v>
      </c>
      <c r="C1316" s="7" t="n">
        <v>168.722</v>
      </c>
      <c r="D1316" s="7" t="n">
        <v>2157.41</v>
      </c>
    </row>
    <row r="1317" customFormat="false" ht="15.75" hidden="false" customHeight="false" outlineLevel="0" collapsed="false">
      <c r="A1317" s="7" t="n">
        <v>1316</v>
      </c>
      <c r="B1317" s="7" t="n">
        <v>18.793</v>
      </c>
      <c r="C1317" s="7" t="n">
        <v>168.819</v>
      </c>
      <c r="D1317" s="7" t="n">
        <v>2159.301</v>
      </c>
    </row>
    <row r="1318" customFormat="false" ht="15.75" hidden="false" customHeight="false" outlineLevel="0" collapsed="false">
      <c r="A1318" s="7" t="n">
        <v>1317</v>
      </c>
      <c r="B1318" s="7" t="n">
        <v>18.804</v>
      </c>
      <c r="C1318" s="7" t="n">
        <v>169.126</v>
      </c>
      <c r="D1318" s="7" t="n">
        <v>2161.035</v>
      </c>
    </row>
    <row r="1319" customFormat="false" ht="15.75" hidden="false" customHeight="false" outlineLevel="0" collapsed="false">
      <c r="A1319" s="7" t="n">
        <v>1318</v>
      </c>
      <c r="B1319" s="7" t="n">
        <v>18.821</v>
      </c>
      <c r="C1319" s="7" t="n">
        <v>169.222</v>
      </c>
      <c r="D1319" s="7" t="n">
        <v>2162.984</v>
      </c>
    </row>
    <row r="1320" customFormat="false" ht="15.75" hidden="false" customHeight="false" outlineLevel="0" collapsed="false">
      <c r="A1320" s="7" t="n">
        <v>1319</v>
      </c>
      <c r="B1320" s="7" t="n">
        <v>18.832</v>
      </c>
      <c r="C1320" s="7" t="n">
        <v>169.317</v>
      </c>
      <c r="D1320" s="7" t="n">
        <v>2165.17</v>
      </c>
    </row>
    <row r="1321" customFormat="false" ht="15.75" hidden="false" customHeight="false" outlineLevel="0" collapsed="false">
      <c r="A1321" s="7" t="n">
        <v>1320</v>
      </c>
      <c r="B1321" s="7" t="n">
        <v>18.846</v>
      </c>
      <c r="C1321" s="7" t="n">
        <v>169.413</v>
      </c>
      <c r="D1321" s="7" t="n">
        <v>2166.764</v>
      </c>
    </row>
    <row r="1322" customFormat="false" ht="15.75" hidden="false" customHeight="false" outlineLevel="0" collapsed="false">
      <c r="A1322" s="7" t="n">
        <v>1321</v>
      </c>
      <c r="B1322" s="7" t="n">
        <v>18.864</v>
      </c>
      <c r="C1322" s="7" t="n">
        <v>169.509</v>
      </c>
      <c r="D1322" s="7" t="n">
        <v>2168.416</v>
      </c>
    </row>
    <row r="1323" customFormat="false" ht="15.75" hidden="false" customHeight="false" outlineLevel="0" collapsed="false">
      <c r="A1323" s="7" t="n">
        <v>1322</v>
      </c>
      <c r="B1323" s="7" t="n">
        <v>18.876</v>
      </c>
      <c r="C1323" s="7" t="n">
        <v>169.605</v>
      </c>
      <c r="D1323" s="7" t="n">
        <v>2170.167</v>
      </c>
    </row>
    <row r="1324" customFormat="false" ht="15.75" hidden="false" customHeight="false" outlineLevel="0" collapsed="false">
      <c r="A1324" s="7" t="n">
        <v>1323</v>
      </c>
      <c r="B1324" s="7" t="n">
        <v>18.899</v>
      </c>
      <c r="C1324" s="7" t="n">
        <v>169.701</v>
      </c>
      <c r="D1324" s="7" t="n">
        <v>2171.9</v>
      </c>
    </row>
    <row r="1325" customFormat="false" ht="15.75" hidden="false" customHeight="false" outlineLevel="0" collapsed="false">
      <c r="A1325" s="7" t="n">
        <v>1324</v>
      </c>
      <c r="B1325" s="7" t="n">
        <v>18.919</v>
      </c>
      <c r="C1325" s="7" t="n">
        <v>169.798</v>
      </c>
      <c r="D1325" s="7" t="n">
        <v>2173.675</v>
      </c>
    </row>
    <row r="1326" customFormat="false" ht="15.75" hidden="false" customHeight="false" outlineLevel="0" collapsed="false">
      <c r="A1326" s="7" t="n">
        <v>1325</v>
      </c>
      <c r="B1326" s="7" t="n">
        <v>18.931</v>
      </c>
      <c r="C1326" s="7" t="n">
        <v>169.895</v>
      </c>
      <c r="D1326" s="7" t="n">
        <v>2175.467</v>
      </c>
    </row>
    <row r="1327" customFormat="false" ht="15.75" hidden="false" customHeight="false" outlineLevel="0" collapsed="false">
      <c r="A1327" s="7" t="n">
        <v>1326</v>
      </c>
      <c r="B1327" s="7" t="n">
        <v>18.954</v>
      </c>
      <c r="C1327" s="7" t="n">
        <v>169.991</v>
      </c>
      <c r="D1327" s="7" t="n">
        <v>2177.742</v>
      </c>
    </row>
    <row r="1328" customFormat="false" ht="15.75" hidden="false" customHeight="false" outlineLevel="0" collapsed="false">
      <c r="A1328" s="7" t="n">
        <v>1327</v>
      </c>
      <c r="B1328" s="7" t="n">
        <v>18.971</v>
      </c>
      <c r="C1328" s="7" t="n">
        <v>170.294</v>
      </c>
      <c r="D1328" s="7" t="n">
        <v>2179.392</v>
      </c>
    </row>
    <row r="1329" customFormat="false" ht="15.75" hidden="false" customHeight="false" outlineLevel="0" collapsed="false">
      <c r="A1329" s="7" t="n">
        <v>1328</v>
      </c>
      <c r="B1329" s="7" t="n">
        <v>18.987</v>
      </c>
      <c r="C1329" s="7" t="n">
        <v>170.391</v>
      </c>
      <c r="D1329" s="7" t="n">
        <v>2181.051</v>
      </c>
    </row>
    <row r="1330" customFormat="false" ht="15.75" hidden="false" customHeight="false" outlineLevel="0" collapsed="false">
      <c r="A1330" s="7" t="n">
        <v>1329</v>
      </c>
      <c r="B1330" s="7" t="n">
        <v>19.011</v>
      </c>
      <c r="C1330" s="7" t="n">
        <v>170.487</v>
      </c>
      <c r="D1330" s="7" t="n">
        <v>2182.975</v>
      </c>
    </row>
    <row r="1331" customFormat="false" ht="15.75" hidden="false" customHeight="false" outlineLevel="0" collapsed="false">
      <c r="A1331" s="7" t="n">
        <v>1330</v>
      </c>
      <c r="B1331" s="7" t="n">
        <v>19.023</v>
      </c>
      <c r="C1331" s="7" t="n">
        <v>170.582</v>
      </c>
      <c r="D1331" s="7" t="n">
        <v>2184.953</v>
      </c>
    </row>
    <row r="1332" customFormat="false" ht="15.75" hidden="false" customHeight="false" outlineLevel="0" collapsed="false">
      <c r="A1332" s="7" t="n">
        <v>1331</v>
      </c>
      <c r="B1332" s="7" t="n">
        <v>19.045</v>
      </c>
      <c r="C1332" s="7" t="n">
        <v>170.677</v>
      </c>
      <c r="D1332" s="7" t="n">
        <v>2186.548</v>
      </c>
    </row>
    <row r="1333" customFormat="false" ht="15.75" hidden="false" customHeight="false" outlineLevel="0" collapsed="false">
      <c r="A1333" s="7" t="n">
        <v>1332</v>
      </c>
      <c r="B1333" s="7" t="n">
        <v>19.069</v>
      </c>
      <c r="C1333" s="7" t="n">
        <v>170.773</v>
      </c>
      <c r="D1333" s="7" t="n">
        <v>2188.366</v>
      </c>
    </row>
    <row r="1334" customFormat="false" ht="15.75" hidden="false" customHeight="false" outlineLevel="0" collapsed="false">
      <c r="A1334" s="7" t="n">
        <v>1333</v>
      </c>
      <c r="B1334" s="7" t="n">
        <v>19.084</v>
      </c>
      <c r="C1334" s="7" t="n">
        <v>170.87</v>
      </c>
      <c r="D1334" s="7" t="n">
        <v>2190.03</v>
      </c>
    </row>
    <row r="1335" customFormat="false" ht="15.75" hidden="false" customHeight="false" outlineLevel="0" collapsed="false">
      <c r="A1335" s="7" t="n">
        <v>1334</v>
      </c>
      <c r="B1335" s="7" t="n">
        <v>19.098</v>
      </c>
      <c r="C1335" s="7" t="n">
        <v>170.966</v>
      </c>
      <c r="D1335" s="7" t="n">
        <v>2191.716</v>
      </c>
    </row>
    <row r="1336" customFormat="false" ht="15.75" hidden="false" customHeight="false" outlineLevel="0" collapsed="false">
      <c r="A1336" s="7" t="n">
        <v>1335</v>
      </c>
      <c r="B1336" s="7" t="n">
        <v>19.111</v>
      </c>
      <c r="C1336" s="7" t="n">
        <v>171.28</v>
      </c>
      <c r="D1336" s="7" t="n">
        <v>2193.356</v>
      </c>
    </row>
    <row r="1337" customFormat="false" ht="15.75" hidden="false" customHeight="false" outlineLevel="0" collapsed="false">
      <c r="A1337" s="7" t="n">
        <v>1336</v>
      </c>
      <c r="B1337" s="7" t="n">
        <v>19.124</v>
      </c>
      <c r="C1337" s="7" t="n">
        <v>171.375</v>
      </c>
      <c r="D1337" s="7" t="n">
        <v>2199.794</v>
      </c>
    </row>
    <row r="1338" customFormat="false" ht="15.75" hidden="false" customHeight="false" outlineLevel="0" collapsed="false">
      <c r="A1338" s="7" t="n">
        <v>1337</v>
      </c>
      <c r="B1338" s="7" t="n">
        <v>19.147</v>
      </c>
      <c r="C1338" s="7" t="n">
        <v>171.72</v>
      </c>
      <c r="D1338" s="7" t="n">
        <v>2201.657</v>
      </c>
    </row>
    <row r="1339" customFormat="false" ht="15.75" hidden="false" customHeight="false" outlineLevel="0" collapsed="false">
      <c r="A1339" s="7" t="n">
        <v>1338</v>
      </c>
      <c r="B1339" s="7" t="n">
        <v>19.166</v>
      </c>
      <c r="C1339" s="7" t="n">
        <v>171.817</v>
      </c>
      <c r="D1339" s="7" t="n">
        <v>2203.494</v>
      </c>
    </row>
    <row r="1340" customFormat="false" ht="15.75" hidden="false" customHeight="false" outlineLevel="0" collapsed="false">
      <c r="A1340" s="7" t="n">
        <v>1339</v>
      </c>
      <c r="B1340" s="7" t="n">
        <v>19.188</v>
      </c>
      <c r="C1340" s="7" t="n">
        <v>171.913</v>
      </c>
      <c r="D1340" s="7" t="n">
        <v>2205.357</v>
      </c>
    </row>
    <row r="1341" customFormat="false" ht="15.75" hidden="false" customHeight="false" outlineLevel="0" collapsed="false">
      <c r="A1341" s="7" t="n">
        <v>1340</v>
      </c>
      <c r="B1341" s="7" t="n">
        <v>19.203</v>
      </c>
      <c r="C1341" s="7" t="n">
        <v>172.011</v>
      </c>
      <c r="D1341" s="7" t="n">
        <v>2207.438</v>
      </c>
    </row>
    <row r="1342" customFormat="false" ht="15.75" hidden="false" customHeight="false" outlineLevel="0" collapsed="false">
      <c r="A1342" s="7" t="n">
        <v>1341</v>
      </c>
      <c r="B1342" s="7" t="n">
        <v>19.216</v>
      </c>
      <c r="C1342" s="7" t="n">
        <v>172.107</v>
      </c>
      <c r="D1342" s="7" t="n">
        <v>2209.237</v>
      </c>
    </row>
    <row r="1343" customFormat="false" ht="15.75" hidden="false" customHeight="false" outlineLevel="0" collapsed="false">
      <c r="A1343" s="7" t="n">
        <v>1342</v>
      </c>
      <c r="B1343" s="7" t="n">
        <v>19.239</v>
      </c>
      <c r="C1343" s="7" t="n">
        <v>172.204</v>
      </c>
      <c r="D1343" s="7" t="n">
        <v>2211.264</v>
      </c>
    </row>
    <row r="1344" customFormat="false" ht="15.75" hidden="false" customHeight="false" outlineLevel="0" collapsed="false">
      <c r="A1344" s="7" t="n">
        <v>1343</v>
      </c>
      <c r="B1344" s="7" t="n">
        <v>19.251</v>
      </c>
      <c r="C1344" s="7" t="n">
        <v>172.3</v>
      </c>
      <c r="D1344" s="7" t="n">
        <v>2212.92</v>
      </c>
    </row>
    <row r="1345" customFormat="false" ht="15.75" hidden="false" customHeight="false" outlineLevel="0" collapsed="false">
      <c r="A1345" s="7" t="n">
        <v>1344</v>
      </c>
      <c r="B1345" s="7" t="n">
        <v>19.273</v>
      </c>
      <c r="C1345" s="7" t="n">
        <v>172.396</v>
      </c>
      <c r="D1345" s="7" t="n">
        <v>2214.925</v>
      </c>
    </row>
    <row r="1346" customFormat="false" ht="15.75" hidden="false" customHeight="false" outlineLevel="0" collapsed="false">
      <c r="A1346" s="7" t="n">
        <v>1345</v>
      </c>
      <c r="B1346" s="7" t="n">
        <v>19.288</v>
      </c>
      <c r="C1346" s="7" t="n">
        <v>172.491</v>
      </c>
      <c r="D1346" s="7" t="n">
        <v>2216.892</v>
      </c>
    </row>
    <row r="1347" customFormat="false" ht="15.75" hidden="false" customHeight="false" outlineLevel="0" collapsed="false">
      <c r="A1347" s="7" t="n">
        <v>1346</v>
      </c>
      <c r="B1347" s="7" t="n">
        <v>19.311</v>
      </c>
      <c r="C1347" s="7" t="n">
        <v>173.061</v>
      </c>
      <c r="D1347" s="7" t="n">
        <v>2218.613</v>
      </c>
    </row>
    <row r="1348" customFormat="false" ht="15.75" hidden="false" customHeight="false" outlineLevel="0" collapsed="false">
      <c r="A1348" s="7" t="n">
        <v>1347</v>
      </c>
      <c r="B1348" s="7" t="n">
        <v>19.326</v>
      </c>
      <c r="C1348" s="7" t="n">
        <v>173.157</v>
      </c>
      <c r="D1348" s="7" t="n">
        <v>2220.882</v>
      </c>
    </row>
    <row r="1349" customFormat="false" ht="15.75" hidden="false" customHeight="false" outlineLevel="0" collapsed="false">
      <c r="A1349" s="7" t="n">
        <v>1348</v>
      </c>
      <c r="B1349" s="7" t="n">
        <v>19.348</v>
      </c>
      <c r="C1349" s="7" t="n">
        <v>173.478</v>
      </c>
      <c r="D1349" s="7" t="n">
        <v>2222.797</v>
      </c>
    </row>
    <row r="1350" customFormat="false" ht="15.75" hidden="false" customHeight="false" outlineLevel="0" collapsed="false">
      <c r="A1350" s="7" t="n">
        <v>1349</v>
      </c>
      <c r="B1350" s="7" t="n">
        <v>19.37</v>
      </c>
      <c r="C1350" s="7" t="n">
        <v>173.574</v>
      </c>
      <c r="D1350" s="7" t="n">
        <v>2224.712</v>
      </c>
    </row>
    <row r="1351" customFormat="false" ht="15.75" hidden="false" customHeight="false" outlineLevel="0" collapsed="false">
      <c r="A1351" s="7" t="n">
        <v>1350</v>
      </c>
      <c r="B1351" s="7" t="n">
        <v>19.394</v>
      </c>
      <c r="C1351" s="7" t="n">
        <v>173.671</v>
      </c>
      <c r="D1351" s="7" t="n">
        <v>2226.589</v>
      </c>
    </row>
    <row r="1352" customFormat="false" ht="15.75" hidden="false" customHeight="false" outlineLevel="0" collapsed="false">
      <c r="A1352" s="7" t="n">
        <v>1351</v>
      </c>
      <c r="B1352" s="7" t="n">
        <v>19.406</v>
      </c>
      <c r="C1352" s="7" t="n">
        <v>173.766</v>
      </c>
      <c r="D1352" s="7" t="n">
        <v>2240.634</v>
      </c>
    </row>
    <row r="1353" customFormat="false" ht="15.75" hidden="false" customHeight="false" outlineLevel="0" collapsed="false">
      <c r="A1353" s="7" t="n">
        <v>1352</v>
      </c>
      <c r="B1353" s="7" t="n">
        <v>19.428</v>
      </c>
      <c r="C1353" s="7" t="n">
        <v>173.862</v>
      </c>
      <c r="D1353" s="7" t="n">
        <v>2242.237</v>
      </c>
    </row>
    <row r="1354" customFormat="false" ht="15.75" hidden="false" customHeight="false" outlineLevel="0" collapsed="false">
      <c r="A1354" s="7" t="n">
        <v>1353</v>
      </c>
      <c r="B1354" s="7" t="n">
        <v>19.44</v>
      </c>
      <c r="C1354" s="7" t="n">
        <v>173.958</v>
      </c>
      <c r="D1354" s="7" t="n">
        <v>2244.099</v>
      </c>
    </row>
    <row r="1355" customFormat="false" ht="15.75" hidden="false" customHeight="false" outlineLevel="0" collapsed="false">
      <c r="A1355" s="7" t="n">
        <v>1354</v>
      </c>
      <c r="B1355" s="7" t="n">
        <v>19.452</v>
      </c>
      <c r="C1355" s="7" t="n">
        <v>174.055</v>
      </c>
      <c r="D1355" s="7" t="n">
        <v>2245.731</v>
      </c>
    </row>
    <row r="1356" customFormat="false" ht="15.75" hidden="false" customHeight="false" outlineLevel="0" collapsed="false">
      <c r="A1356" s="7" t="n">
        <v>1355</v>
      </c>
      <c r="B1356" s="7" t="n">
        <v>19.476</v>
      </c>
      <c r="C1356" s="7" t="n">
        <v>174.151</v>
      </c>
      <c r="D1356" s="7" t="n">
        <v>2247.434</v>
      </c>
    </row>
    <row r="1357" customFormat="false" ht="15.75" hidden="false" customHeight="false" outlineLevel="0" collapsed="false">
      <c r="A1357" s="7" t="n">
        <v>1356</v>
      </c>
      <c r="B1357" s="7" t="n">
        <v>19.495</v>
      </c>
      <c r="C1357" s="7" t="n">
        <v>174.247</v>
      </c>
      <c r="D1357" s="7" t="n">
        <v>2249.262</v>
      </c>
    </row>
    <row r="1358" customFormat="false" ht="15.75" hidden="false" customHeight="false" outlineLevel="0" collapsed="false">
      <c r="A1358" s="7" t="n">
        <v>1357</v>
      </c>
      <c r="B1358" s="7" t="n">
        <v>19.508</v>
      </c>
      <c r="C1358" s="7" t="n">
        <v>174.342</v>
      </c>
      <c r="D1358" s="7" t="n">
        <v>2251.057</v>
      </c>
    </row>
    <row r="1359" customFormat="false" ht="15.75" hidden="false" customHeight="false" outlineLevel="0" collapsed="false">
      <c r="A1359" s="7" t="n">
        <v>1358</v>
      </c>
      <c r="B1359" s="7" t="n">
        <v>19.525</v>
      </c>
      <c r="C1359" s="7" t="n">
        <v>174.44</v>
      </c>
      <c r="D1359" s="7" t="n">
        <v>2252.72</v>
      </c>
    </row>
    <row r="1360" customFormat="false" ht="15.75" hidden="false" customHeight="false" outlineLevel="0" collapsed="false">
      <c r="A1360" s="7" t="n">
        <v>1359</v>
      </c>
      <c r="B1360" s="7" t="n">
        <v>19.548</v>
      </c>
      <c r="C1360" s="7" t="n">
        <v>174.536</v>
      </c>
      <c r="D1360" s="7" t="n">
        <v>2254.83</v>
      </c>
    </row>
    <row r="1361" customFormat="false" ht="15.75" hidden="false" customHeight="false" outlineLevel="0" collapsed="false">
      <c r="A1361" s="7" t="n">
        <v>1360</v>
      </c>
      <c r="B1361" s="7" t="n">
        <v>19.561</v>
      </c>
      <c r="C1361" s="7" t="n">
        <v>174.633</v>
      </c>
      <c r="D1361" s="7" t="n">
        <v>2256.646</v>
      </c>
    </row>
    <row r="1362" customFormat="false" ht="15.75" hidden="false" customHeight="false" outlineLevel="0" collapsed="false">
      <c r="A1362" s="7" t="n">
        <v>1361</v>
      </c>
      <c r="B1362" s="7" t="n">
        <v>19.574</v>
      </c>
      <c r="C1362" s="7" t="n">
        <v>174.948</v>
      </c>
      <c r="D1362" s="7" t="n">
        <v>2258.322</v>
      </c>
    </row>
    <row r="1363" customFormat="false" ht="15.75" hidden="false" customHeight="false" outlineLevel="0" collapsed="false">
      <c r="A1363" s="7" t="n">
        <v>1362</v>
      </c>
      <c r="B1363" s="7" t="n">
        <v>19.593</v>
      </c>
      <c r="C1363" s="7" t="n">
        <v>175.044</v>
      </c>
      <c r="D1363" s="7" t="n">
        <v>2260.169</v>
      </c>
    </row>
    <row r="1364" customFormat="false" ht="15.75" hidden="false" customHeight="false" outlineLevel="0" collapsed="false">
      <c r="A1364" s="7" t="n">
        <v>1363</v>
      </c>
      <c r="B1364" s="7" t="n">
        <v>19.605</v>
      </c>
      <c r="C1364" s="7" t="n">
        <v>175.141</v>
      </c>
      <c r="D1364" s="7" t="n">
        <v>2262.135</v>
      </c>
    </row>
    <row r="1365" customFormat="false" ht="15.75" hidden="false" customHeight="false" outlineLevel="0" collapsed="false">
      <c r="A1365" s="7" t="n">
        <v>1364</v>
      </c>
      <c r="B1365" s="7" t="n">
        <v>19.618</v>
      </c>
      <c r="C1365" s="7" t="n">
        <v>175.237</v>
      </c>
      <c r="D1365" s="7" t="n">
        <v>2263.844</v>
      </c>
    </row>
    <row r="1366" customFormat="false" ht="15.75" hidden="false" customHeight="false" outlineLevel="0" collapsed="false">
      <c r="A1366" s="7" t="n">
        <v>1365</v>
      </c>
      <c r="B1366" s="7" t="n">
        <v>19.643</v>
      </c>
      <c r="C1366" s="7" t="n">
        <v>175.333</v>
      </c>
      <c r="D1366" s="7" t="n">
        <v>2265.668</v>
      </c>
    </row>
    <row r="1367" customFormat="false" ht="15.75" hidden="false" customHeight="false" outlineLevel="0" collapsed="false">
      <c r="A1367" s="7" t="n">
        <v>1366</v>
      </c>
      <c r="B1367" s="7" t="n">
        <v>19.657</v>
      </c>
      <c r="C1367" s="7" t="n">
        <v>175.428</v>
      </c>
      <c r="D1367" s="7" t="n">
        <v>2273.307</v>
      </c>
    </row>
    <row r="1368" customFormat="false" ht="15.75" hidden="false" customHeight="false" outlineLevel="0" collapsed="false">
      <c r="A1368" s="7" t="n">
        <v>1367</v>
      </c>
      <c r="B1368" s="7" t="n">
        <v>19.669</v>
      </c>
      <c r="C1368" s="7" t="n">
        <v>175.751</v>
      </c>
      <c r="D1368" s="7" t="n">
        <v>2275.173</v>
      </c>
    </row>
    <row r="1369" customFormat="false" ht="15.75" hidden="false" customHeight="false" outlineLevel="0" collapsed="false">
      <c r="A1369" s="7" t="n">
        <v>1368</v>
      </c>
      <c r="B1369" s="7" t="n">
        <v>19.682</v>
      </c>
      <c r="C1369" s="7" t="n">
        <v>175.847</v>
      </c>
      <c r="D1369" s="7" t="n">
        <v>2276.908</v>
      </c>
    </row>
    <row r="1370" customFormat="false" ht="15.75" hidden="false" customHeight="false" outlineLevel="0" collapsed="false">
      <c r="A1370" s="7" t="n">
        <v>1369</v>
      </c>
      <c r="B1370" s="7" t="n">
        <v>19.698</v>
      </c>
      <c r="C1370" s="7" t="n">
        <v>176.176</v>
      </c>
      <c r="D1370" s="7" t="n">
        <v>2278.541</v>
      </c>
    </row>
    <row r="1371" customFormat="false" ht="15.75" hidden="false" customHeight="false" outlineLevel="0" collapsed="false">
      <c r="A1371" s="7" t="n">
        <v>1370</v>
      </c>
      <c r="B1371" s="7" t="n">
        <v>19.71</v>
      </c>
      <c r="C1371" s="7" t="n">
        <v>176.528</v>
      </c>
      <c r="D1371" s="7" t="n">
        <v>2280.349</v>
      </c>
    </row>
    <row r="1372" customFormat="false" ht="15.75" hidden="false" customHeight="false" outlineLevel="0" collapsed="false">
      <c r="A1372" s="7" t="n">
        <v>1371</v>
      </c>
      <c r="B1372" s="7" t="n">
        <v>19.729</v>
      </c>
      <c r="C1372" s="7" t="n">
        <v>176.624</v>
      </c>
      <c r="D1372" s="7" t="n">
        <v>2282.245</v>
      </c>
    </row>
    <row r="1373" customFormat="false" ht="15.75" hidden="false" customHeight="false" outlineLevel="0" collapsed="false">
      <c r="A1373" s="7" t="n">
        <v>1372</v>
      </c>
      <c r="B1373" s="7" t="n">
        <v>19.742</v>
      </c>
      <c r="C1373" s="7" t="n">
        <v>176.721</v>
      </c>
      <c r="D1373" s="7" t="n">
        <v>2283.923</v>
      </c>
    </row>
    <row r="1374" customFormat="false" ht="15.75" hidden="false" customHeight="false" outlineLevel="0" collapsed="false">
      <c r="A1374" s="7" t="n">
        <v>1373</v>
      </c>
      <c r="B1374" s="7" t="n">
        <v>19.753</v>
      </c>
      <c r="C1374" s="7" t="n">
        <v>176.817</v>
      </c>
      <c r="D1374" s="7" t="n">
        <v>2285.738</v>
      </c>
    </row>
    <row r="1375" customFormat="false" ht="15.75" hidden="false" customHeight="false" outlineLevel="0" collapsed="false">
      <c r="A1375" s="7" t="n">
        <v>1374</v>
      </c>
      <c r="B1375" s="7" t="n">
        <v>19.765</v>
      </c>
      <c r="C1375" s="7" t="n">
        <v>176.912</v>
      </c>
      <c r="D1375" s="7" t="n">
        <v>2287.394</v>
      </c>
    </row>
    <row r="1376" customFormat="false" ht="15.75" hidden="false" customHeight="false" outlineLevel="0" collapsed="false">
      <c r="A1376" s="7" t="n">
        <v>1375</v>
      </c>
      <c r="B1376" s="7" t="n">
        <v>19.777</v>
      </c>
      <c r="C1376" s="7" t="n">
        <v>177.008</v>
      </c>
      <c r="D1376" s="7" t="n">
        <v>2289.123</v>
      </c>
    </row>
    <row r="1377" customFormat="false" ht="15.75" hidden="false" customHeight="false" outlineLevel="0" collapsed="false">
      <c r="A1377" s="7" t="n">
        <v>1376</v>
      </c>
      <c r="B1377" s="7" t="n">
        <v>19.794</v>
      </c>
      <c r="C1377" s="7" t="n">
        <v>177.104</v>
      </c>
      <c r="D1377" s="7" t="n">
        <v>2290.815</v>
      </c>
    </row>
    <row r="1378" customFormat="false" ht="15.75" hidden="false" customHeight="false" outlineLevel="0" collapsed="false">
      <c r="A1378" s="7" t="n">
        <v>1377</v>
      </c>
      <c r="B1378" s="7" t="n">
        <v>19.819</v>
      </c>
      <c r="C1378" s="7" t="n">
        <v>177.201</v>
      </c>
      <c r="D1378" s="7" t="n">
        <v>2292.621</v>
      </c>
    </row>
    <row r="1379" customFormat="false" ht="15.75" hidden="false" customHeight="false" outlineLevel="0" collapsed="false">
      <c r="A1379" s="7" t="n">
        <v>1378</v>
      </c>
      <c r="B1379" s="7" t="n">
        <v>19.831</v>
      </c>
      <c r="C1379" s="7" t="n">
        <v>177.297</v>
      </c>
      <c r="D1379" s="7" t="n">
        <v>2297.99</v>
      </c>
    </row>
    <row r="1380" customFormat="false" ht="15.75" hidden="false" customHeight="false" outlineLevel="0" collapsed="false">
      <c r="A1380" s="7" t="n">
        <v>1379</v>
      </c>
      <c r="B1380" s="7" t="n">
        <v>19.845</v>
      </c>
      <c r="C1380" s="7" t="n">
        <v>177.393</v>
      </c>
      <c r="D1380" s="7" t="n">
        <v>2299.854</v>
      </c>
    </row>
    <row r="1381" customFormat="false" ht="15.75" hidden="false" customHeight="false" outlineLevel="0" collapsed="false">
      <c r="A1381" s="7" t="n">
        <v>1380</v>
      </c>
      <c r="B1381" s="7" t="n">
        <v>19.866</v>
      </c>
      <c r="C1381" s="7" t="n">
        <v>177.49</v>
      </c>
      <c r="D1381" s="7" t="n">
        <v>2301.679</v>
      </c>
    </row>
    <row r="1382" customFormat="false" ht="15.75" hidden="false" customHeight="false" outlineLevel="0" collapsed="false">
      <c r="A1382" s="7" t="n">
        <v>1381</v>
      </c>
      <c r="B1382" s="7" t="n">
        <v>19.877</v>
      </c>
      <c r="C1382" s="7" t="n">
        <v>177.586</v>
      </c>
      <c r="D1382" s="7" t="n">
        <v>2303.638</v>
      </c>
    </row>
    <row r="1383" customFormat="false" ht="15.75" hidden="false" customHeight="false" outlineLevel="0" collapsed="false">
      <c r="A1383" s="7" t="n">
        <v>1382</v>
      </c>
      <c r="B1383" s="7" t="n">
        <v>19.891</v>
      </c>
      <c r="C1383" s="7" t="n">
        <v>177.684</v>
      </c>
      <c r="D1383" s="7" t="n">
        <v>2305.748</v>
      </c>
    </row>
    <row r="1384" customFormat="false" ht="15.75" hidden="false" customHeight="false" outlineLevel="0" collapsed="false">
      <c r="A1384" s="7" t="n">
        <v>1383</v>
      </c>
      <c r="B1384" s="7" t="n">
        <v>19.904</v>
      </c>
      <c r="C1384" s="7" t="n">
        <v>177.778</v>
      </c>
      <c r="D1384" s="7" t="n">
        <v>2307.458</v>
      </c>
    </row>
    <row r="1385" customFormat="false" ht="15.75" hidden="false" customHeight="false" outlineLevel="0" collapsed="false">
      <c r="A1385" s="7" t="n">
        <v>1384</v>
      </c>
      <c r="B1385" s="7" t="n">
        <v>19.915</v>
      </c>
      <c r="C1385" s="7" t="n">
        <v>178.1</v>
      </c>
      <c r="D1385" s="7" t="n">
        <v>2310.175</v>
      </c>
    </row>
    <row r="1386" customFormat="false" ht="15.75" hidden="false" customHeight="false" outlineLevel="0" collapsed="false">
      <c r="A1386" s="7" t="n">
        <v>1385</v>
      </c>
      <c r="B1386" s="7" t="n">
        <v>19.927</v>
      </c>
      <c r="C1386" s="7" t="n">
        <v>178.195</v>
      </c>
      <c r="D1386" s="7" t="n">
        <v>2312.041</v>
      </c>
    </row>
    <row r="1387" customFormat="false" ht="15.75" hidden="false" customHeight="false" outlineLevel="0" collapsed="false">
      <c r="A1387" s="7" t="n">
        <v>1386</v>
      </c>
      <c r="B1387" s="7" t="n">
        <v>19.938</v>
      </c>
      <c r="C1387" s="7" t="n">
        <v>178.292</v>
      </c>
      <c r="D1387" s="7" t="n">
        <v>2313.661</v>
      </c>
    </row>
    <row r="1388" customFormat="false" ht="15.75" hidden="false" customHeight="false" outlineLevel="0" collapsed="false">
      <c r="A1388" s="7" t="n">
        <v>1387</v>
      </c>
      <c r="B1388" s="7" t="n">
        <v>19.962</v>
      </c>
      <c r="C1388" s="7" t="n">
        <v>178.389</v>
      </c>
      <c r="D1388" s="7" t="n">
        <v>2315.453</v>
      </c>
    </row>
    <row r="1389" customFormat="false" ht="15.75" hidden="false" customHeight="false" outlineLevel="0" collapsed="false">
      <c r="A1389" s="7" t="n">
        <v>1388</v>
      </c>
      <c r="B1389" s="7" t="n">
        <v>19.973</v>
      </c>
      <c r="C1389" s="7" t="n">
        <v>178.486</v>
      </c>
      <c r="D1389" s="7" t="n">
        <v>2317.713</v>
      </c>
    </row>
    <row r="1390" customFormat="false" ht="15.75" hidden="false" customHeight="false" outlineLevel="0" collapsed="false">
      <c r="A1390" s="7" t="n">
        <v>1389</v>
      </c>
      <c r="B1390" s="7" t="n">
        <v>19.987</v>
      </c>
      <c r="C1390" s="7" t="n">
        <v>178.583</v>
      </c>
      <c r="D1390" s="7" t="n">
        <v>2319.876</v>
      </c>
    </row>
    <row r="1391" customFormat="false" ht="15.75" hidden="false" customHeight="false" outlineLevel="0" collapsed="false">
      <c r="A1391" s="7" t="n">
        <v>1390</v>
      </c>
      <c r="B1391" s="7" t="n">
        <v>19.999</v>
      </c>
      <c r="C1391" s="7" t="n">
        <v>178.914</v>
      </c>
      <c r="D1391" s="7" t="n">
        <v>2321.812</v>
      </c>
    </row>
    <row r="1392" customFormat="false" ht="15.75" hidden="false" customHeight="false" outlineLevel="0" collapsed="false">
      <c r="A1392" s="7" t="n">
        <v>1391</v>
      </c>
      <c r="B1392" s="7" t="n">
        <v>20.01</v>
      </c>
      <c r="C1392" s="7" t="n">
        <v>179.009</v>
      </c>
      <c r="D1392" s="7" t="n">
        <v>2323.862</v>
      </c>
    </row>
    <row r="1393" customFormat="false" ht="15.75" hidden="false" customHeight="false" outlineLevel="0" collapsed="false">
      <c r="A1393" s="7" t="n">
        <v>1392</v>
      </c>
      <c r="B1393" s="7" t="n">
        <v>20.032</v>
      </c>
      <c r="C1393" s="7" t="n">
        <v>179.105</v>
      </c>
      <c r="D1393" s="7" t="n">
        <v>2325.824</v>
      </c>
    </row>
    <row r="1394" customFormat="false" ht="15.75" hidden="false" customHeight="false" outlineLevel="0" collapsed="false">
      <c r="A1394" s="7" t="n">
        <v>1393</v>
      </c>
      <c r="B1394" s="7" t="n">
        <v>20.043</v>
      </c>
      <c r="C1394" s="7" t="n">
        <v>179.201</v>
      </c>
      <c r="D1394" s="7" t="n">
        <v>2327.95</v>
      </c>
    </row>
    <row r="1395" customFormat="false" ht="15.75" hidden="false" customHeight="false" outlineLevel="0" collapsed="false">
      <c r="A1395" s="7" t="n">
        <v>1394</v>
      </c>
      <c r="B1395" s="7" t="n">
        <v>20.065</v>
      </c>
      <c r="C1395" s="7" t="n">
        <v>179.548</v>
      </c>
      <c r="D1395" s="7" t="n">
        <v>2329.828</v>
      </c>
    </row>
    <row r="1396" customFormat="false" ht="15.75" hidden="false" customHeight="false" outlineLevel="0" collapsed="false">
      <c r="A1396" s="7" t="n">
        <v>1395</v>
      </c>
      <c r="B1396" s="7" t="n">
        <v>20.08</v>
      </c>
      <c r="C1396" s="7" t="n">
        <v>179.646</v>
      </c>
      <c r="D1396" s="7" t="n">
        <v>2331.511</v>
      </c>
    </row>
    <row r="1397" customFormat="false" ht="15.75" hidden="false" customHeight="false" outlineLevel="0" collapsed="false">
      <c r="A1397" s="7" t="n">
        <v>1396</v>
      </c>
      <c r="B1397" s="7" t="n">
        <v>20.094</v>
      </c>
      <c r="C1397" s="7" t="n">
        <v>179.743</v>
      </c>
      <c r="D1397" s="7" t="n">
        <v>2333.185</v>
      </c>
    </row>
    <row r="1398" customFormat="false" ht="15.75" hidden="false" customHeight="false" outlineLevel="0" collapsed="false">
      <c r="A1398" s="7" t="n">
        <v>1397</v>
      </c>
      <c r="B1398" s="7" t="n">
        <v>20.118</v>
      </c>
      <c r="C1398" s="7" t="n">
        <v>179.84</v>
      </c>
      <c r="D1398" s="7" t="n">
        <v>2335.042</v>
      </c>
    </row>
    <row r="1399" customFormat="false" ht="15.75" hidden="false" customHeight="false" outlineLevel="0" collapsed="false">
      <c r="A1399" s="7" t="n">
        <v>1398</v>
      </c>
      <c r="B1399" s="7" t="n">
        <v>20.129</v>
      </c>
      <c r="C1399" s="7" t="n">
        <v>179.936</v>
      </c>
      <c r="D1399" s="7" t="n">
        <v>2336.654</v>
      </c>
    </row>
    <row r="1400" customFormat="false" ht="15.75" hidden="false" customHeight="false" outlineLevel="0" collapsed="false">
      <c r="A1400" s="7" t="n">
        <v>1399</v>
      </c>
      <c r="B1400" s="7" t="n">
        <v>20.141</v>
      </c>
      <c r="C1400" s="7" t="n">
        <v>180.034</v>
      </c>
      <c r="D1400" s="7" t="n">
        <v>2338.384</v>
      </c>
    </row>
    <row r="1401" customFormat="false" ht="15.75" hidden="false" customHeight="false" outlineLevel="0" collapsed="false">
      <c r="A1401" s="7" t="n">
        <v>1400</v>
      </c>
      <c r="B1401" s="7" t="n">
        <v>20.162</v>
      </c>
      <c r="C1401" s="7" t="n">
        <v>180.129</v>
      </c>
      <c r="D1401" s="7" t="n">
        <v>2340.421</v>
      </c>
    </row>
    <row r="1402" customFormat="false" ht="15.75" hidden="false" customHeight="false" outlineLevel="0" collapsed="false">
      <c r="A1402" s="7" t="n">
        <v>1401</v>
      </c>
      <c r="B1402" s="7" t="n">
        <v>20.186</v>
      </c>
      <c r="C1402" s="7" t="n">
        <v>180.227</v>
      </c>
      <c r="D1402" s="7" t="n">
        <v>2342.413</v>
      </c>
    </row>
    <row r="1403" customFormat="false" ht="15.75" hidden="false" customHeight="false" outlineLevel="0" collapsed="false">
      <c r="A1403" s="7" t="n">
        <v>1402</v>
      </c>
      <c r="B1403" s="7" t="n">
        <v>20.208</v>
      </c>
      <c r="C1403" s="7" t="n">
        <v>180.324</v>
      </c>
      <c r="D1403" s="7" t="n">
        <v>2344.293</v>
      </c>
    </row>
    <row r="1404" customFormat="false" ht="15.75" hidden="false" customHeight="false" outlineLevel="0" collapsed="false">
      <c r="A1404" s="7" t="n">
        <v>1403</v>
      </c>
      <c r="B1404" s="7" t="n">
        <v>20.22</v>
      </c>
      <c r="C1404" s="7" t="n">
        <v>180.422</v>
      </c>
      <c r="D1404" s="7" t="n">
        <v>2346.031</v>
      </c>
    </row>
    <row r="1405" customFormat="false" ht="15.75" hidden="false" customHeight="false" outlineLevel="0" collapsed="false">
      <c r="A1405" s="7" t="n">
        <v>1404</v>
      </c>
      <c r="B1405" s="7" t="n">
        <v>20.235</v>
      </c>
      <c r="C1405" s="7" t="n">
        <v>180.518</v>
      </c>
      <c r="D1405" s="7" t="n">
        <v>2351.854</v>
      </c>
    </row>
    <row r="1406" customFormat="false" ht="15.75" hidden="false" customHeight="false" outlineLevel="0" collapsed="false">
      <c r="A1406" s="7" t="n">
        <v>1405</v>
      </c>
      <c r="B1406" s="7" t="n">
        <v>20.252</v>
      </c>
      <c r="C1406" s="7" t="n">
        <v>180.616</v>
      </c>
      <c r="D1406" s="7" t="n">
        <v>2353.685</v>
      </c>
    </row>
    <row r="1407" customFormat="false" ht="15.75" hidden="false" customHeight="false" outlineLevel="0" collapsed="false">
      <c r="A1407" s="7" t="n">
        <v>1406</v>
      </c>
      <c r="B1407" s="7" t="n">
        <v>20.264</v>
      </c>
      <c r="C1407" s="7" t="n">
        <v>180.711</v>
      </c>
      <c r="D1407" s="7" t="n">
        <v>2355.348</v>
      </c>
    </row>
    <row r="1408" customFormat="false" ht="15.75" hidden="false" customHeight="false" outlineLevel="0" collapsed="false">
      <c r="A1408" s="7" t="n">
        <v>1407</v>
      </c>
      <c r="B1408" s="7" t="n">
        <v>20.276</v>
      </c>
      <c r="C1408" s="7" t="n">
        <v>181.055</v>
      </c>
      <c r="D1408" s="7" t="n">
        <v>2357.042</v>
      </c>
    </row>
    <row r="1409" customFormat="false" ht="15.75" hidden="false" customHeight="false" outlineLevel="0" collapsed="false">
      <c r="A1409" s="7" t="n">
        <v>1408</v>
      </c>
      <c r="B1409" s="7" t="n">
        <v>20.3</v>
      </c>
      <c r="C1409" s="7" t="n">
        <v>181.15</v>
      </c>
      <c r="D1409" s="7" t="n">
        <v>2362.52</v>
      </c>
    </row>
    <row r="1410" customFormat="false" ht="15.75" hidden="false" customHeight="false" outlineLevel="0" collapsed="false">
      <c r="A1410" s="7" t="n">
        <v>1409</v>
      </c>
      <c r="B1410" s="7" t="n">
        <v>20.317</v>
      </c>
      <c r="C1410" s="7" t="n">
        <v>181.246</v>
      </c>
      <c r="D1410" s="7" t="n">
        <v>2364.365</v>
      </c>
    </row>
    <row r="1411" customFormat="false" ht="15.75" hidden="false" customHeight="false" outlineLevel="0" collapsed="false">
      <c r="A1411" s="7" t="n">
        <v>1410</v>
      </c>
      <c r="B1411" s="7" t="n">
        <v>20.34</v>
      </c>
      <c r="C1411" s="7" t="n">
        <v>181.343</v>
      </c>
      <c r="D1411" s="7" t="n">
        <v>2366.475</v>
      </c>
    </row>
    <row r="1412" customFormat="false" ht="15.75" hidden="false" customHeight="false" outlineLevel="0" collapsed="false">
      <c r="A1412" s="7" t="n">
        <v>1411</v>
      </c>
      <c r="B1412" s="7" t="n">
        <v>20.352</v>
      </c>
      <c r="C1412" s="7" t="n">
        <v>181.439</v>
      </c>
      <c r="D1412" s="7" t="n">
        <v>2368.139</v>
      </c>
    </row>
    <row r="1413" customFormat="false" ht="15.75" hidden="false" customHeight="false" outlineLevel="0" collapsed="false">
      <c r="A1413" s="7" t="n">
        <v>1412</v>
      </c>
      <c r="B1413" s="7" t="n">
        <v>20.376</v>
      </c>
      <c r="C1413" s="7" t="n">
        <v>181.535</v>
      </c>
      <c r="D1413" s="7" t="n">
        <v>2370.088</v>
      </c>
    </row>
    <row r="1414" customFormat="false" ht="15.75" hidden="false" customHeight="false" outlineLevel="0" collapsed="false">
      <c r="A1414" s="7" t="n">
        <v>1413</v>
      </c>
      <c r="B1414" s="7" t="n">
        <v>20.399</v>
      </c>
      <c r="C1414" s="7" t="n">
        <v>181.632</v>
      </c>
      <c r="D1414" s="7" t="n">
        <v>2371.785</v>
      </c>
    </row>
    <row r="1415" customFormat="false" ht="15.75" hidden="false" customHeight="false" outlineLevel="0" collapsed="false">
      <c r="A1415" s="7" t="n">
        <v>1414</v>
      </c>
      <c r="B1415" s="7" t="n">
        <v>20.423</v>
      </c>
      <c r="C1415" s="7" t="n">
        <v>181.954</v>
      </c>
      <c r="D1415" s="7" t="n">
        <v>2381.735</v>
      </c>
    </row>
    <row r="1416" customFormat="false" ht="15.75" hidden="false" customHeight="false" outlineLevel="0" collapsed="false">
      <c r="A1416" s="7" t="n">
        <v>1415</v>
      </c>
      <c r="B1416" s="7" t="n">
        <v>20.439</v>
      </c>
      <c r="C1416" s="7" t="n">
        <v>182.049</v>
      </c>
      <c r="D1416" s="7" t="n">
        <v>2383.621</v>
      </c>
    </row>
    <row r="1417" customFormat="false" ht="15.75" hidden="false" customHeight="false" outlineLevel="0" collapsed="false">
      <c r="A1417" s="7" t="n">
        <v>1416</v>
      </c>
      <c r="B1417" s="7" t="n">
        <v>20.453</v>
      </c>
      <c r="C1417" s="7" t="n">
        <v>182.361</v>
      </c>
      <c r="D1417" s="7" t="n">
        <v>2385.34</v>
      </c>
    </row>
    <row r="1418" customFormat="false" ht="15.75" hidden="false" customHeight="false" outlineLevel="0" collapsed="false">
      <c r="A1418" s="7" t="n">
        <v>1417</v>
      </c>
      <c r="B1418" s="7" t="n">
        <v>20.465</v>
      </c>
      <c r="C1418" s="7" t="n">
        <v>182.456</v>
      </c>
      <c r="D1418" s="7" t="n">
        <v>2386.995</v>
      </c>
    </row>
    <row r="1419" customFormat="false" ht="15.75" hidden="false" customHeight="false" outlineLevel="0" collapsed="false">
      <c r="A1419" s="7" t="n">
        <v>1418</v>
      </c>
      <c r="B1419" s="7" t="n">
        <v>20.483</v>
      </c>
      <c r="C1419" s="7" t="n">
        <v>182.777</v>
      </c>
      <c r="D1419" s="7" t="n">
        <v>2388.773</v>
      </c>
    </row>
    <row r="1420" customFormat="false" ht="15.75" hidden="false" customHeight="false" outlineLevel="0" collapsed="false">
      <c r="A1420" s="7" t="n">
        <v>1419</v>
      </c>
      <c r="B1420" s="7" t="n">
        <v>20.507</v>
      </c>
      <c r="C1420" s="7" t="n">
        <v>182.873</v>
      </c>
      <c r="D1420" s="7" t="n">
        <v>2390.567</v>
      </c>
    </row>
    <row r="1421" customFormat="false" ht="15.75" hidden="false" customHeight="false" outlineLevel="0" collapsed="false">
      <c r="A1421" s="7" t="n">
        <v>1420</v>
      </c>
      <c r="B1421" s="7" t="n">
        <v>20.528</v>
      </c>
      <c r="C1421" s="7" t="n">
        <v>182.971</v>
      </c>
      <c r="D1421" s="7" t="n">
        <v>2392.375</v>
      </c>
    </row>
    <row r="1422" customFormat="false" ht="15.75" hidden="false" customHeight="false" outlineLevel="0" collapsed="false">
      <c r="A1422" s="7" t="n">
        <v>1421</v>
      </c>
      <c r="B1422" s="7" t="n">
        <v>20.543</v>
      </c>
      <c r="C1422" s="7" t="n">
        <v>183.067</v>
      </c>
      <c r="D1422" s="7" t="n">
        <v>2394.065</v>
      </c>
    </row>
    <row r="1423" customFormat="false" ht="15.75" hidden="false" customHeight="false" outlineLevel="0" collapsed="false">
      <c r="A1423" s="7" t="n">
        <v>1422</v>
      </c>
      <c r="B1423" s="7" t="n">
        <v>20.563</v>
      </c>
      <c r="C1423" s="7" t="n">
        <v>183.165</v>
      </c>
      <c r="D1423" s="7" t="n">
        <v>2396.302</v>
      </c>
    </row>
    <row r="1424" customFormat="false" ht="15.75" hidden="false" customHeight="false" outlineLevel="0" collapsed="false">
      <c r="A1424" s="7" t="n">
        <v>1423</v>
      </c>
      <c r="B1424" s="7" t="n">
        <v>20.586</v>
      </c>
      <c r="C1424" s="7" t="n">
        <v>183.262</v>
      </c>
      <c r="D1424" s="7" t="n">
        <v>2398.258</v>
      </c>
    </row>
    <row r="1425" customFormat="false" ht="15.75" hidden="false" customHeight="false" outlineLevel="0" collapsed="false">
      <c r="A1425" s="7" t="n">
        <v>1424</v>
      </c>
      <c r="B1425" s="7" t="n">
        <v>20.599</v>
      </c>
      <c r="C1425" s="7" t="n">
        <v>183.359</v>
      </c>
      <c r="D1425" s="7" t="n">
        <v>2399.911</v>
      </c>
    </row>
    <row r="1426" customFormat="false" ht="15.75" hidden="false" customHeight="false" outlineLevel="0" collapsed="false">
      <c r="A1426" s="7" t="n">
        <v>1425</v>
      </c>
      <c r="B1426" s="7" t="n">
        <v>20.623</v>
      </c>
      <c r="C1426" s="7" t="n">
        <v>183.455</v>
      </c>
      <c r="D1426" s="7" t="n">
        <v>2401.707</v>
      </c>
    </row>
    <row r="1427" customFormat="false" ht="15.75" hidden="false" customHeight="false" outlineLevel="0" collapsed="false">
      <c r="A1427" s="7" t="n">
        <v>1426</v>
      </c>
      <c r="B1427" s="7" t="n">
        <v>20.638</v>
      </c>
      <c r="C1427" s="7" t="n">
        <v>183.798</v>
      </c>
      <c r="D1427" s="7" t="n">
        <v>2403.62</v>
      </c>
    </row>
    <row r="1428" customFormat="false" ht="15.75" hidden="false" customHeight="false" outlineLevel="0" collapsed="false">
      <c r="A1428" s="7" t="n">
        <v>1427</v>
      </c>
      <c r="B1428" s="7" t="n">
        <v>20.65</v>
      </c>
      <c r="C1428" s="7" t="n">
        <v>183.894</v>
      </c>
      <c r="D1428" s="7" t="n">
        <v>2408.914</v>
      </c>
    </row>
    <row r="1429" customFormat="false" ht="15.75" hidden="false" customHeight="false" outlineLevel="0" collapsed="false">
      <c r="A1429" s="7" t="n">
        <v>1428</v>
      </c>
      <c r="B1429" s="7" t="n">
        <v>20.674</v>
      </c>
      <c r="C1429" s="7" t="n">
        <v>183.99</v>
      </c>
      <c r="D1429" s="7" t="n">
        <v>2410.79</v>
      </c>
    </row>
    <row r="1430" customFormat="false" ht="15.75" hidden="false" customHeight="false" outlineLevel="0" collapsed="false">
      <c r="A1430" s="7" t="n">
        <v>1429</v>
      </c>
      <c r="B1430" s="7" t="n">
        <v>20.697</v>
      </c>
      <c r="C1430" s="7" t="n">
        <v>184.086</v>
      </c>
      <c r="D1430" s="7" t="n">
        <v>2412.429</v>
      </c>
    </row>
    <row r="1431" customFormat="false" ht="15.75" hidden="false" customHeight="false" outlineLevel="0" collapsed="false">
      <c r="A1431" s="7" t="n">
        <v>1430</v>
      </c>
      <c r="B1431" s="7" t="n">
        <v>20.718</v>
      </c>
      <c r="C1431" s="7" t="n">
        <v>184.182</v>
      </c>
      <c r="D1431" s="7" t="n">
        <v>2414.557</v>
      </c>
    </row>
    <row r="1432" customFormat="false" ht="15.75" hidden="false" customHeight="false" outlineLevel="0" collapsed="false">
      <c r="A1432" s="7" t="n">
        <v>1431</v>
      </c>
      <c r="B1432" s="7" t="n">
        <v>20.732</v>
      </c>
      <c r="C1432" s="7" t="n">
        <v>184.278</v>
      </c>
      <c r="D1432" s="7" t="n">
        <v>2416.376</v>
      </c>
    </row>
    <row r="1433" customFormat="false" ht="15.75" hidden="false" customHeight="false" outlineLevel="0" collapsed="false">
      <c r="A1433" s="7" t="n">
        <v>1432</v>
      </c>
      <c r="B1433" s="7" t="n">
        <v>20.744</v>
      </c>
      <c r="C1433" s="7" t="n">
        <v>184.583</v>
      </c>
      <c r="D1433" s="7" t="n">
        <v>2421.26</v>
      </c>
    </row>
    <row r="1434" customFormat="false" ht="15.75" hidden="false" customHeight="false" outlineLevel="0" collapsed="false">
      <c r="A1434" s="7" t="n">
        <v>1433</v>
      </c>
      <c r="B1434" s="7" t="n">
        <v>20.765</v>
      </c>
      <c r="C1434" s="7" t="n">
        <v>184.679</v>
      </c>
      <c r="D1434" s="7" t="n">
        <v>2423.203</v>
      </c>
    </row>
    <row r="1435" customFormat="false" ht="15.75" hidden="false" customHeight="false" outlineLevel="0" collapsed="false">
      <c r="A1435" s="7" t="n">
        <v>1434</v>
      </c>
      <c r="B1435" s="7" t="n">
        <v>20.776</v>
      </c>
      <c r="C1435" s="7" t="n">
        <v>184.775</v>
      </c>
      <c r="D1435" s="7" t="n">
        <v>2424.846</v>
      </c>
    </row>
    <row r="1436" customFormat="false" ht="15.75" hidden="false" customHeight="false" outlineLevel="0" collapsed="false">
      <c r="A1436" s="7" t="n">
        <v>1435</v>
      </c>
      <c r="B1436" s="7" t="n">
        <v>20.793</v>
      </c>
      <c r="C1436" s="7" t="n">
        <v>184.871</v>
      </c>
      <c r="D1436" s="7" t="n">
        <v>2426.519</v>
      </c>
    </row>
    <row r="1437" customFormat="false" ht="15.75" hidden="false" customHeight="false" outlineLevel="0" collapsed="false">
      <c r="A1437" s="7" t="n">
        <v>1436</v>
      </c>
      <c r="B1437" s="7" t="n">
        <v>20.809</v>
      </c>
      <c r="C1437" s="7" t="n">
        <v>184.967</v>
      </c>
      <c r="D1437" s="7" t="n">
        <v>2428.363</v>
      </c>
    </row>
    <row r="1438" customFormat="false" ht="15.75" hidden="false" customHeight="false" outlineLevel="0" collapsed="false">
      <c r="A1438" s="7" t="n">
        <v>1437</v>
      </c>
      <c r="B1438" s="7" t="n">
        <v>20.826</v>
      </c>
      <c r="C1438" s="7" t="n">
        <v>185.062</v>
      </c>
      <c r="D1438" s="7" t="n">
        <v>2434.507</v>
      </c>
    </row>
    <row r="1439" customFormat="false" ht="15.75" hidden="false" customHeight="false" outlineLevel="0" collapsed="false">
      <c r="A1439" s="7" t="n">
        <v>1438</v>
      </c>
      <c r="B1439" s="7" t="n">
        <v>20.843</v>
      </c>
      <c r="C1439" s="7" t="n">
        <v>185.158</v>
      </c>
      <c r="D1439" s="7" t="n">
        <v>2440.689</v>
      </c>
    </row>
    <row r="1440" customFormat="false" ht="15.75" hidden="false" customHeight="false" outlineLevel="0" collapsed="false">
      <c r="A1440" s="7" t="n">
        <v>1439</v>
      </c>
      <c r="B1440" s="7" t="n">
        <v>20.856</v>
      </c>
      <c r="C1440" s="7" t="n">
        <v>185.254</v>
      </c>
      <c r="D1440" s="7" t="n">
        <v>2442.379</v>
      </c>
    </row>
    <row r="1441" customFormat="false" ht="15.75" hidden="false" customHeight="false" outlineLevel="0" collapsed="false">
      <c r="A1441" s="7" t="n">
        <v>1440</v>
      </c>
      <c r="B1441" s="7" t="n">
        <v>20.869</v>
      </c>
      <c r="C1441" s="7" t="n">
        <v>185.565</v>
      </c>
      <c r="D1441" s="7" t="n">
        <v>2447.133</v>
      </c>
    </row>
    <row r="1442" customFormat="false" ht="15.75" hidden="false" customHeight="false" outlineLevel="0" collapsed="false">
      <c r="A1442" s="7" t="n">
        <v>1441</v>
      </c>
      <c r="B1442" s="7" t="n">
        <v>20.892</v>
      </c>
      <c r="C1442" s="7" t="n">
        <v>185.661</v>
      </c>
      <c r="D1442" s="7" t="n">
        <v>2449.046</v>
      </c>
    </row>
    <row r="1443" customFormat="false" ht="15.75" hidden="false" customHeight="false" outlineLevel="0" collapsed="false">
      <c r="A1443" s="7" t="n">
        <v>1442</v>
      </c>
      <c r="B1443" s="7" t="n">
        <v>20.916</v>
      </c>
      <c r="C1443" s="7" t="n">
        <v>185.757</v>
      </c>
      <c r="D1443" s="7" t="n">
        <v>2451.088</v>
      </c>
    </row>
    <row r="1444" customFormat="false" ht="15.75" hidden="false" customHeight="false" outlineLevel="0" collapsed="false">
      <c r="A1444" s="7" t="n">
        <v>1443</v>
      </c>
      <c r="B1444" s="7" t="n">
        <v>20.938</v>
      </c>
      <c r="C1444" s="7" t="n">
        <v>185.852</v>
      </c>
      <c r="D1444" s="7" t="n">
        <v>2453.05</v>
      </c>
    </row>
    <row r="1445" customFormat="false" ht="15.75" hidden="false" customHeight="false" outlineLevel="0" collapsed="false">
      <c r="A1445" s="7" t="n">
        <v>1444</v>
      </c>
      <c r="B1445" s="7" t="n">
        <v>20.952</v>
      </c>
      <c r="C1445" s="7" t="n">
        <v>186.176</v>
      </c>
      <c r="D1445" s="7" t="n">
        <v>2457.983</v>
      </c>
    </row>
    <row r="1446" customFormat="false" ht="15.75" hidden="false" customHeight="false" outlineLevel="0" collapsed="false">
      <c r="A1446" s="7" t="n">
        <v>1445</v>
      </c>
      <c r="B1446" s="7" t="n">
        <v>20.966</v>
      </c>
      <c r="C1446" s="7" t="n">
        <v>186.271</v>
      </c>
      <c r="D1446" s="7" t="n">
        <v>2459.643</v>
      </c>
    </row>
    <row r="1447" customFormat="false" ht="15.75" hidden="false" customHeight="false" outlineLevel="0" collapsed="false">
      <c r="A1447" s="7" t="n">
        <v>1446</v>
      </c>
      <c r="B1447" s="7" t="n">
        <v>20.989</v>
      </c>
      <c r="C1447" s="7" t="n">
        <v>186.368</v>
      </c>
      <c r="D1447" s="7" t="n">
        <v>2461.457</v>
      </c>
    </row>
    <row r="1448" customFormat="false" ht="15.75" hidden="false" customHeight="false" outlineLevel="0" collapsed="false">
      <c r="A1448" s="7" t="n">
        <v>1447</v>
      </c>
      <c r="B1448" s="7" t="n">
        <v>21.013</v>
      </c>
      <c r="C1448" s="7" t="n">
        <v>187.114</v>
      </c>
      <c r="D1448" s="7" t="n">
        <v>2463.102</v>
      </c>
    </row>
    <row r="1449" customFormat="false" ht="15.75" hidden="false" customHeight="false" outlineLevel="0" collapsed="false">
      <c r="A1449" s="7" t="n">
        <v>1448</v>
      </c>
      <c r="B1449" s="7" t="n">
        <v>21.026</v>
      </c>
      <c r="C1449" s="7" t="n">
        <v>187.211</v>
      </c>
      <c r="D1449" s="7" t="n">
        <v>2465.101</v>
      </c>
    </row>
    <row r="1450" customFormat="false" ht="15.75" hidden="false" customHeight="false" outlineLevel="0" collapsed="false">
      <c r="A1450" s="7" t="n">
        <v>1449</v>
      </c>
      <c r="B1450" s="7" t="n">
        <v>21.04</v>
      </c>
      <c r="C1450" s="7" t="n">
        <v>187.504</v>
      </c>
      <c r="D1450" s="7" t="n">
        <v>2466.933</v>
      </c>
    </row>
    <row r="1451" customFormat="false" ht="15.75" hidden="false" customHeight="false" outlineLevel="0" collapsed="false">
      <c r="A1451" s="7" t="n">
        <v>1450</v>
      </c>
      <c r="B1451" s="7" t="n">
        <v>21.063</v>
      </c>
      <c r="C1451" s="7" t="n">
        <v>187.601</v>
      </c>
      <c r="D1451" s="7" t="n">
        <v>2468.519</v>
      </c>
    </row>
    <row r="1452" customFormat="false" ht="15.75" hidden="false" customHeight="false" outlineLevel="0" collapsed="false">
      <c r="A1452" s="7" t="n">
        <v>1451</v>
      </c>
      <c r="B1452" s="7" t="n">
        <v>21.087</v>
      </c>
      <c r="C1452" s="7" t="n">
        <v>187.698</v>
      </c>
      <c r="D1452" s="7" t="n">
        <v>2470.441</v>
      </c>
    </row>
    <row r="1453" customFormat="false" ht="15.75" hidden="false" customHeight="false" outlineLevel="0" collapsed="false">
      <c r="A1453" s="7" t="n">
        <v>1452</v>
      </c>
      <c r="B1453" s="7" t="n">
        <v>21.111</v>
      </c>
      <c r="C1453" s="7" t="n">
        <v>187.794</v>
      </c>
      <c r="D1453" s="7" t="n">
        <v>2472.332</v>
      </c>
    </row>
    <row r="1454" customFormat="false" ht="15.75" hidden="false" customHeight="false" outlineLevel="0" collapsed="false">
      <c r="A1454" s="7" t="n">
        <v>1453</v>
      </c>
      <c r="B1454" s="7" t="n">
        <v>21.134</v>
      </c>
      <c r="C1454" s="7" t="n">
        <v>188.099</v>
      </c>
      <c r="D1454" s="7" t="n">
        <v>2474.408</v>
      </c>
    </row>
    <row r="1455" customFormat="false" ht="15.75" hidden="false" customHeight="false" outlineLevel="0" collapsed="false">
      <c r="A1455" s="7" t="n">
        <v>1454</v>
      </c>
      <c r="B1455" s="7" t="n">
        <v>21.15</v>
      </c>
      <c r="C1455" s="7" t="n">
        <v>188.196</v>
      </c>
      <c r="D1455" s="7" t="n">
        <v>2480.499</v>
      </c>
    </row>
    <row r="1456" customFormat="false" ht="15.75" hidden="false" customHeight="false" outlineLevel="0" collapsed="false">
      <c r="A1456" s="7" t="n">
        <v>1455</v>
      </c>
      <c r="B1456" s="7" t="n">
        <v>21.172</v>
      </c>
      <c r="C1456" s="7" t="n">
        <v>188.534</v>
      </c>
      <c r="D1456" s="7" t="n">
        <v>2482.36</v>
      </c>
    </row>
    <row r="1457" customFormat="false" ht="15.75" hidden="false" customHeight="false" outlineLevel="0" collapsed="false">
      <c r="A1457" s="7" t="n">
        <v>1456</v>
      </c>
      <c r="B1457" s="7" t="n">
        <v>21.196</v>
      </c>
      <c r="C1457" s="7" t="n">
        <v>188.885</v>
      </c>
      <c r="D1457" s="7" t="n">
        <v>2484.301</v>
      </c>
    </row>
    <row r="1458" customFormat="false" ht="15.75" hidden="false" customHeight="false" outlineLevel="0" collapsed="false">
      <c r="A1458" s="7" t="n">
        <v>1457</v>
      </c>
      <c r="B1458" s="7" t="n">
        <v>21.215</v>
      </c>
      <c r="C1458" s="7" t="n">
        <v>188.981</v>
      </c>
      <c r="D1458" s="7" t="n">
        <v>2486.106</v>
      </c>
    </row>
    <row r="1459" customFormat="false" ht="15.75" hidden="false" customHeight="false" outlineLevel="0" collapsed="false">
      <c r="A1459" s="7" t="n">
        <v>1458</v>
      </c>
      <c r="B1459" s="7" t="n">
        <v>21.239</v>
      </c>
      <c r="C1459" s="7" t="n">
        <v>189.077</v>
      </c>
      <c r="D1459" s="7" t="n">
        <v>2488.45</v>
      </c>
    </row>
    <row r="1460" customFormat="false" ht="15.75" hidden="false" customHeight="false" outlineLevel="0" collapsed="false">
      <c r="A1460" s="7" t="n">
        <v>1459</v>
      </c>
      <c r="B1460" s="7" t="n">
        <v>21.256</v>
      </c>
      <c r="C1460" s="7" t="n">
        <v>189.174</v>
      </c>
      <c r="D1460" s="7" t="n">
        <v>2490.504</v>
      </c>
    </row>
    <row r="1461" customFormat="false" ht="15.75" hidden="false" customHeight="false" outlineLevel="0" collapsed="false">
      <c r="A1461" s="7" t="n">
        <v>1460</v>
      </c>
      <c r="B1461" s="7" t="n">
        <v>21.277</v>
      </c>
      <c r="C1461" s="7" t="n">
        <v>189.27</v>
      </c>
      <c r="D1461" s="7" t="n">
        <v>2492.656</v>
      </c>
    </row>
    <row r="1462" customFormat="false" ht="15.75" hidden="false" customHeight="false" outlineLevel="0" collapsed="false">
      <c r="A1462" s="7" t="n">
        <v>1461</v>
      </c>
      <c r="B1462" s="7" t="n">
        <v>21.295</v>
      </c>
      <c r="C1462" s="7" t="n">
        <v>189.366</v>
      </c>
      <c r="D1462" s="7" t="n">
        <v>2500.501</v>
      </c>
    </row>
    <row r="1463" customFormat="false" ht="15.75" hidden="false" customHeight="false" outlineLevel="0" collapsed="false">
      <c r="A1463" s="7" t="n">
        <v>1462</v>
      </c>
      <c r="B1463" s="7" t="n">
        <v>21.319</v>
      </c>
      <c r="C1463" s="7" t="n">
        <v>189.463</v>
      </c>
      <c r="D1463" s="7" t="n">
        <v>2502.258</v>
      </c>
    </row>
    <row r="1464" customFormat="false" ht="15.75" hidden="false" customHeight="false" outlineLevel="0" collapsed="false">
      <c r="A1464" s="7" t="n">
        <v>1463</v>
      </c>
      <c r="B1464" s="7" t="n">
        <v>21.333</v>
      </c>
      <c r="C1464" s="7" t="n">
        <v>189.559</v>
      </c>
      <c r="D1464" s="7" t="n">
        <v>2504.278</v>
      </c>
    </row>
    <row r="1465" customFormat="false" ht="15.75" hidden="false" customHeight="false" outlineLevel="0" collapsed="false">
      <c r="A1465" s="7" t="n">
        <v>1464</v>
      </c>
      <c r="B1465" s="7" t="n">
        <v>21.349</v>
      </c>
      <c r="C1465" s="7" t="n">
        <v>189.655</v>
      </c>
      <c r="D1465" s="7" t="n">
        <v>2506.342</v>
      </c>
    </row>
    <row r="1466" customFormat="false" ht="15.75" hidden="false" customHeight="false" outlineLevel="0" collapsed="false">
      <c r="A1466" s="7" t="n">
        <v>1465</v>
      </c>
      <c r="B1466" s="7" t="n">
        <v>21.363</v>
      </c>
      <c r="C1466" s="7" t="n">
        <v>189.971</v>
      </c>
      <c r="D1466" s="7" t="n">
        <v>2508.019</v>
      </c>
    </row>
    <row r="1467" customFormat="false" ht="15.75" hidden="false" customHeight="false" outlineLevel="0" collapsed="false">
      <c r="A1467" s="7" t="n">
        <v>1466</v>
      </c>
      <c r="B1467" s="7" t="n">
        <v>21.374</v>
      </c>
      <c r="C1467" s="7" t="n">
        <v>190.066</v>
      </c>
      <c r="D1467" s="7" t="n">
        <v>2509.607</v>
      </c>
    </row>
    <row r="1468" customFormat="false" ht="15.75" hidden="false" customHeight="false" outlineLevel="0" collapsed="false">
      <c r="A1468" s="7" t="n">
        <v>1467</v>
      </c>
      <c r="B1468" s="7" t="n">
        <v>21.386</v>
      </c>
      <c r="C1468" s="7" t="n">
        <v>190.369</v>
      </c>
      <c r="D1468" s="7" t="n">
        <v>2511.531</v>
      </c>
    </row>
    <row r="1469" customFormat="false" ht="15.75" hidden="false" customHeight="false" outlineLevel="0" collapsed="false">
      <c r="A1469" s="7" t="n">
        <v>1468</v>
      </c>
      <c r="B1469" s="7" t="n">
        <v>21.41</v>
      </c>
      <c r="C1469" s="7" t="n">
        <v>190.467</v>
      </c>
      <c r="D1469" s="7" t="n">
        <v>2513.453</v>
      </c>
    </row>
    <row r="1470" customFormat="false" ht="15.75" hidden="false" customHeight="false" outlineLevel="0" collapsed="false">
      <c r="A1470" s="7" t="n">
        <v>1469</v>
      </c>
      <c r="B1470" s="7" t="n">
        <v>21.428</v>
      </c>
      <c r="C1470" s="7" t="n">
        <v>190.563</v>
      </c>
      <c r="D1470" s="7" t="n">
        <v>2515.239</v>
      </c>
    </row>
    <row r="1471" customFormat="false" ht="15.75" hidden="false" customHeight="false" outlineLevel="0" collapsed="false">
      <c r="A1471" s="7" t="n">
        <v>1470</v>
      </c>
      <c r="B1471" s="7" t="n">
        <v>21.441</v>
      </c>
      <c r="C1471" s="7" t="n">
        <v>190.659</v>
      </c>
      <c r="D1471" s="7" t="n">
        <v>2516.945</v>
      </c>
    </row>
    <row r="1472" customFormat="false" ht="15.75" hidden="false" customHeight="false" outlineLevel="0" collapsed="false">
      <c r="A1472" s="7" t="n">
        <v>1471</v>
      </c>
      <c r="B1472" s="7" t="n">
        <v>21.455</v>
      </c>
      <c r="C1472" s="7" t="n">
        <v>190.755</v>
      </c>
      <c r="D1472" s="7" t="n">
        <v>2518.779</v>
      </c>
    </row>
    <row r="1473" customFormat="false" ht="15.75" hidden="false" customHeight="false" outlineLevel="0" collapsed="false">
      <c r="A1473" s="7" t="n">
        <v>1472</v>
      </c>
      <c r="B1473" s="7" t="n">
        <v>21.467</v>
      </c>
      <c r="C1473" s="7" t="n">
        <v>191.063</v>
      </c>
      <c r="D1473" s="7" t="n">
        <v>2520.988</v>
      </c>
    </row>
    <row r="1474" customFormat="false" ht="15.75" hidden="false" customHeight="false" outlineLevel="0" collapsed="false">
      <c r="A1474" s="7" t="n">
        <v>1473</v>
      </c>
      <c r="B1474" s="7" t="n">
        <v>21.478</v>
      </c>
      <c r="C1474" s="7" t="n">
        <v>191.158</v>
      </c>
      <c r="D1474" s="7" t="n">
        <v>2522.855</v>
      </c>
    </row>
    <row r="1475" customFormat="false" ht="15.75" hidden="false" customHeight="false" outlineLevel="0" collapsed="false">
      <c r="A1475" s="7" t="n">
        <v>1474</v>
      </c>
      <c r="B1475" s="7" t="n">
        <v>21.491</v>
      </c>
      <c r="C1475" s="7" t="n">
        <v>191.453</v>
      </c>
      <c r="D1475" s="7" t="n">
        <v>2524.882</v>
      </c>
    </row>
    <row r="1476" customFormat="false" ht="15.75" hidden="false" customHeight="false" outlineLevel="0" collapsed="false">
      <c r="A1476" s="7" t="n">
        <v>1475</v>
      </c>
      <c r="B1476" s="7" t="n">
        <v>21.507</v>
      </c>
      <c r="C1476" s="7" t="n">
        <v>191.548</v>
      </c>
      <c r="D1476" s="7" t="n">
        <v>2526.701</v>
      </c>
    </row>
    <row r="1477" customFormat="false" ht="15.75" hidden="false" customHeight="false" outlineLevel="0" collapsed="false">
      <c r="A1477" s="7" t="n">
        <v>1476</v>
      </c>
      <c r="B1477" s="7" t="n">
        <v>21.528</v>
      </c>
      <c r="C1477" s="7" t="n">
        <v>191.644</v>
      </c>
      <c r="D1477" s="7" t="n">
        <v>2528.885</v>
      </c>
    </row>
    <row r="1478" customFormat="false" ht="15.75" hidden="false" customHeight="false" outlineLevel="0" collapsed="false">
      <c r="A1478" s="7" t="n">
        <v>1477</v>
      </c>
      <c r="B1478" s="7" t="n">
        <v>21.542</v>
      </c>
      <c r="C1478" s="7" t="n">
        <v>191.74</v>
      </c>
      <c r="D1478" s="7" t="n">
        <v>2530.596</v>
      </c>
    </row>
    <row r="1479" customFormat="false" ht="15.75" hidden="false" customHeight="false" outlineLevel="0" collapsed="false">
      <c r="A1479" s="7" t="n">
        <v>1478</v>
      </c>
      <c r="B1479" s="7" t="n">
        <v>21.554</v>
      </c>
      <c r="C1479" s="7" t="n">
        <v>191.837</v>
      </c>
      <c r="D1479" s="7" t="n">
        <v>2532.745</v>
      </c>
    </row>
    <row r="1480" customFormat="false" ht="15.75" hidden="false" customHeight="false" outlineLevel="0" collapsed="false">
      <c r="A1480" s="7" t="n">
        <v>1479</v>
      </c>
      <c r="B1480" s="7" t="n">
        <v>21.575</v>
      </c>
      <c r="C1480" s="7" t="n">
        <v>191.933</v>
      </c>
      <c r="D1480" s="7" t="n">
        <v>2534.589</v>
      </c>
    </row>
    <row r="1481" customFormat="false" ht="15.75" hidden="false" customHeight="false" outlineLevel="0" collapsed="false">
      <c r="A1481" s="7" t="n">
        <v>1480</v>
      </c>
      <c r="B1481" s="7" t="n">
        <v>21.591</v>
      </c>
      <c r="C1481" s="7" t="n">
        <v>192.029</v>
      </c>
      <c r="D1481" s="7" t="n">
        <v>2536.519</v>
      </c>
    </row>
    <row r="1482" customFormat="false" ht="15.75" hidden="false" customHeight="false" outlineLevel="0" collapsed="false">
      <c r="A1482" s="7" t="n">
        <v>1481</v>
      </c>
      <c r="B1482" s="7" t="n">
        <v>21.613</v>
      </c>
      <c r="C1482" s="7" t="n">
        <v>192.126</v>
      </c>
      <c r="D1482" s="7" t="n">
        <v>2538.194</v>
      </c>
    </row>
    <row r="1483" customFormat="false" ht="15.75" hidden="false" customHeight="false" outlineLevel="0" collapsed="false">
      <c r="A1483" s="7" t="n">
        <v>1482</v>
      </c>
      <c r="B1483" s="7" t="n">
        <v>21.626</v>
      </c>
      <c r="C1483" s="7" t="n">
        <v>192.223</v>
      </c>
      <c r="D1483" s="7" t="n">
        <v>2539.869</v>
      </c>
    </row>
    <row r="1484" customFormat="false" ht="15.75" hidden="false" customHeight="false" outlineLevel="0" collapsed="false">
      <c r="A1484" s="7" t="n">
        <v>1483</v>
      </c>
      <c r="B1484" s="7" t="n">
        <v>21.639</v>
      </c>
      <c r="C1484" s="7" t="n">
        <v>192.32</v>
      </c>
      <c r="D1484" s="7" t="n">
        <v>2541.926</v>
      </c>
    </row>
    <row r="1485" customFormat="false" ht="15.75" hidden="false" customHeight="false" outlineLevel="0" collapsed="false">
      <c r="A1485" s="7" t="n">
        <v>1484</v>
      </c>
      <c r="B1485" s="7" t="n">
        <v>21.65</v>
      </c>
      <c r="C1485" s="7" t="n">
        <v>192.631</v>
      </c>
      <c r="D1485" s="7" t="n">
        <v>2543.775</v>
      </c>
    </row>
    <row r="1486" customFormat="false" ht="15.75" hidden="false" customHeight="false" outlineLevel="0" collapsed="false">
      <c r="A1486" s="7" t="n">
        <v>1485</v>
      </c>
      <c r="B1486" s="7" t="n">
        <v>21.663</v>
      </c>
      <c r="C1486" s="7" t="n">
        <v>192.726</v>
      </c>
      <c r="D1486" s="7" t="n">
        <v>2545.439</v>
      </c>
    </row>
    <row r="1487" customFormat="false" ht="15.75" hidden="false" customHeight="false" outlineLevel="0" collapsed="false">
      <c r="A1487" s="7" t="n">
        <v>1486</v>
      </c>
      <c r="B1487" s="7" t="n">
        <v>21.675</v>
      </c>
      <c r="C1487" s="7" t="n">
        <v>192.823</v>
      </c>
      <c r="D1487" s="7" t="n">
        <v>2551.171</v>
      </c>
    </row>
    <row r="1488" customFormat="false" ht="15.75" hidden="false" customHeight="false" outlineLevel="0" collapsed="false">
      <c r="A1488" s="7" t="n">
        <v>1487</v>
      </c>
      <c r="B1488" s="7" t="n">
        <v>21.686</v>
      </c>
      <c r="C1488" s="7" t="n">
        <v>192.918</v>
      </c>
      <c r="D1488" s="7" t="n">
        <v>2552.966</v>
      </c>
    </row>
    <row r="1489" customFormat="false" ht="15.75" hidden="false" customHeight="false" outlineLevel="0" collapsed="false">
      <c r="A1489" s="7" t="n">
        <v>1488</v>
      </c>
      <c r="B1489" s="7" t="n">
        <v>21.698</v>
      </c>
      <c r="C1489" s="7" t="n">
        <v>193.208</v>
      </c>
      <c r="D1489" s="7" t="n">
        <v>2554.786</v>
      </c>
    </row>
    <row r="1490" customFormat="false" ht="15.75" hidden="false" customHeight="false" outlineLevel="0" collapsed="false">
      <c r="A1490" s="7" t="n">
        <v>1489</v>
      </c>
      <c r="B1490" s="7" t="n">
        <v>21.711</v>
      </c>
      <c r="C1490" s="7" t="n">
        <v>193.303</v>
      </c>
      <c r="D1490" s="7" t="n">
        <v>2561.789</v>
      </c>
    </row>
    <row r="1491" customFormat="false" ht="15.75" hidden="false" customHeight="false" outlineLevel="0" collapsed="false">
      <c r="A1491" s="7" t="n">
        <v>1490</v>
      </c>
      <c r="B1491" s="7" t="n">
        <v>21.724</v>
      </c>
      <c r="C1491" s="7" t="n">
        <v>193.401</v>
      </c>
      <c r="D1491" s="7" t="n">
        <v>2563.739</v>
      </c>
    </row>
    <row r="1492" customFormat="false" ht="15.75" hidden="false" customHeight="false" outlineLevel="0" collapsed="false">
      <c r="A1492" s="7" t="n">
        <v>1491</v>
      </c>
      <c r="B1492" s="7" t="n">
        <v>21.735</v>
      </c>
      <c r="C1492" s="7" t="n">
        <v>193.497</v>
      </c>
      <c r="D1492" s="7" t="n">
        <v>2569.165</v>
      </c>
    </row>
    <row r="1493" customFormat="false" ht="15.75" hidden="false" customHeight="false" outlineLevel="0" collapsed="false">
      <c r="A1493" s="7" t="n">
        <v>1492</v>
      </c>
      <c r="B1493" s="7" t="n">
        <v>21.752</v>
      </c>
      <c r="C1493" s="7" t="n">
        <v>193.804</v>
      </c>
      <c r="D1493" s="7" t="n">
        <v>2570.917</v>
      </c>
    </row>
    <row r="1494" customFormat="false" ht="15.75" hidden="false" customHeight="false" outlineLevel="0" collapsed="false">
      <c r="A1494" s="7" t="n">
        <v>1493</v>
      </c>
      <c r="B1494" s="7" t="n">
        <v>21.769</v>
      </c>
      <c r="C1494" s="7" t="n">
        <v>193.9</v>
      </c>
      <c r="D1494" s="7" t="n">
        <v>2572.671</v>
      </c>
    </row>
    <row r="1495" customFormat="false" ht="15.75" hidden="false" customHeight="false" outlineLevel="0" collapsed="false">
      <c r="A1495" s="7" t="n">
        <v>1494</v>
      </c>
      <c r="B1495" s="7" t="n">
        <v>21.781</v>
      </c>
      <c r="C1495" s="7" t="n">
        <v>194.224</v>
      </c>
      <c r="D1495" s="7" t="n">
        <v>2574.619</v>
      </c>
    </row>
    <row r="1496" customFormat="false" ht="15.75" hidden="false" customHeight="false" outlineLevel="0" collapsed="false">
      <c r="A1496" s="7" t="n">
        <v>1495</v>
      </c>
      <c r="B1496" s="7" t="n">
        <v>21.799</v>
      </c>
      <c r="C1496" s="7" t="n">
        <v>194.32</v>
      </c>
      <c r="D1496" s="7" t="n">
        <v>2576.807</v>
      </c>
    </row>
    <row r="1497" customFormat="false" ht="15.75" hidden="false" customHeight="false" outlineLevel="0" collapsed="false">
      <c r="A1497" s="7" t="n">
        <v>1496</v>
      </c>
      <c r="B1497" s="7" t="n">
        <v>21.815</v>
      </c>
      <c r="C1497" s="7" t="n">
        <v>194.654</v>
      </c>
      <c r="D1497" s="7" t="n">
        <v>2578.686</v>
      </c>
    </row>
    <row r="1498" customFormat="false" ht="15.75" hidden="false" customHeight="false" outlineLevel="0" collapsed="false">
      <c r="A1498" s="7" t="n">
        <v>1497</v>
      </c>
      <c r="B1498" s="7" t="n">
        <v>21.836</v>
      </c>
      <c r="C1498" s="7" t="n">
        <v>194.751</v>
      </c>
      <c r="D1498" s="7" t="n">
        <v>2580.346</v>
      </c>
    </row>
    <row r="1499" customFormat="false" ht="15.75" hidden="false" customHeight="false" outlineLevel="0" collapsed="false">
      <c r="A1499" s="7" t="n">
        <v>1498</v>
      </c>
      <c r="B1499" s="7" t="n">
        <v>21.848</v>
      </c>
      <c r="C1499" s="7" t="n">
        <v>194.846</v>
      </c>
      <c r="D1499" s="7" t="n">
        <v>2586.134</v>
      </c>
    </row>
    <row r="1500" customFormat="false" ht="15.75" hidden="false" customHeight="false" outlineLevel="0" collapsed="false">
      <c r="A1500" s="7" t="n">
        <v>1499</v>
      </c>
      <c r="B1500" s="7" t="n">
        <v>21.859</v>
      </c>
      <c r="C1500" s="7" t="n">
        <v>194.942</v>
      </c>
      <c r="D1500" s="7" t="n">
        <v>2588.041</v>
      </c>
    </row>
    <row r="1501" customFormat="false" ht="15.75" hidden="false" customHeight="false" outlineLevel="0" collapsed="false">
      <c r="A1501" s="7" t="n">
        <v>1500</v>
      </c>
      <c r="B1501" s="7" t="n">
        <v>21.872</v>
      </c>
      <c r="C1501" s="7" t="n">
        <v>195.038</v>
      </c>
      <c r="D1501" s="7" t="n">
        <v>2589.739</v>
      </c>
    </row>
    <row r="1502" customFormat="false" ht="15.75" hidden="false" customHeight="false" outlineLevel="0" collapsed="false">
      <c r="A1502" s="7" t="n">
        <v>1501</v>
      </c>
      <c r="B1502" s="7" t="n">
        <v>21.896</v>
      </c>
      <c r="C1502" s="7" t="n">
        <v>195.134</v>
      </c>
      <c r="D1502" s="7" t="n">
        <v>2595.061</v>
      </c>
    </row>
    <row r="1503" customFormat="false" ht="15.75" hidden="false" customHeight="false" outlineLevel="0" collapsed="false">
      <c r="A1503" s="7" t="n">
        <v>1502</v>
      </c>
      <c r="B1503" s="7" t="n">
        <v>21.908</v>
      </c>
      <c r="C1503" s="7" t="n">
        <v>195.228</v>
      </c>
      <c r="D1503" s="7" t="n">
        <v>2596.965</v>
      </c>
    </row>
    <row r="1504" customFormat="false" ht="15.75" hidden="false" customHeight="false" outlineLevel="0" collapsed="false">
      <c r="A1504" s="7" t="n">
        <v>1503</v>
      </c>
      <c r="B1504" s="7" t="n">
        <v>21.919</v>
      </c>
      <c r="C1504" s="7" t="n">
        <v>195.325</v>
      </c>
      <c r="D1504" s="7" t="n">
        <v>2598.615</v>
      </c>
    </row>
    <row r="1505" customFormat="false" ht="15.75" hidden="false" customHeight="false" outlineLevel="0" collapsed="false">
      <c r="A1505" s="7" t="n">
        <v>1504</v>
      </c>
      <c r="B1505" s="7" t="n">
        <v>21.943</v>
      </c>
      <c r="C1505" s="7" t="n">
        <v>195.42</v>
      </c>
      <c r="D1505" s="7" t="n">
        <v>2604.078</v>
      </c>
    </row>
    <row r="1506" customFormat="false" ht="15.75" hidden="false" customHeight="false" outlineLevel="0" collapsed="false">
      <c r="A1506" s="7" t="n">
        <v>1505</v>
      </c>
      <c r="B1506" s="7" t="n">
        <v>21.955</v>
      </c>
      <c r="C1506" s="7" t="n">
        <v>195.518</v>
      </c>
      <c r="D1506" s="7" t="n">
        <v>2605.965</v>
      </c>
    </row>
    <row r="1507" customFormat="false" ht="15.75" hidden="false" customHeight="false" outlineLevel="0" collapsed="false">
      <c r="A1507" s="7" t="n">
        <v>1506</v>
      </c>
      <c r="B1507" s="7" t="n">
        <v>21.967</v>
      </c>
      <c r="C1507" s="7" t="n">
        <v>195.614</v>
      </c>
      <c r="D1507" s="7" t="n">
        <v>2607.695</v>
      </c>
    </row>
    <row r="1508" customFormat="false" ht="15.75" hidden="false" customHeight="false" outlineLevel="0" collapsed="false">
      <c r="A1508" s="7" t="n">
        <v>1507</v>
      </c>
      <c r="B1508" s="7" t="n">
        <v>21.978</v>
      </c>
      <c r="C1508" s="7" t="n">
        <v>195.712</v>
      </c>
      <c r="D1508" s="7" t="n">
        <v>2610.345</v>
      </c>
    </row>
    <row r="1509" customFormat="false" ht="15.75" hidden="false" customHeight="false" outlineLevel="0" collapsed="false">
      <c r="A1509" s="7" t="n">
        <v>1508</v>
      </c>
      <c r="B1509" s="7" t="n">
        <v>21.99</v>
      </c>
      <c r="C1509" s="7" t="n">
        <v>195.808</v>
      </c>
      <c r="D1509" s="7" t="n">
        <v>2612.389</v>
      </c>
    </row>
    <row r="1510" customFormat="false" ht="15.75" hidden="false" customHeight="false" outlineLevel="0" collapsed="false">
      <c r="A1510" s="7" t="n">
        <v>1509</v>
      </c>
      <c r="B1510" s="7" t="n">
        <v>22.009</v>
      </c>
      <c r="C1510" s="7" t="n">
        <v>195.907</v>
      </c>
      <c r="D1510" s="7" t="n">
        <v>2614.179</v>
      </c>
    </row>
    <row r="1511" customFormat="false" ht="15.75" hidden="false" customHeight="false" outlineLevel="0" collapsed="false">
      <c r="A1511" s="7" t="n">
        <v>1510</v>
      </c>
      <c r="B1511" s="7" t="n">
        <v>22.032</v>
      </c>
      <c r="C1511" s="7" t="n">
        <v>196.003</v>
      </c>
      <c r="D1511" s="7" t="n">
        <v>2615.883</v>
      </c>
    </row>
    <row r="1512" customFormat="false" ht="15.75" hidden="false" customHeight="false" outlineLevel="0" collapsed="false">
      <c r="A1512" s="7" t="n">
        <v>1511</v>
      </c>
      <c r="B1512" s="7" t="n">
        <v>22.045</v>
      </c>
      <c r="C1512" s="7" t="n">
        <v>196.1</v>
      </c>
      <c r="D1512" s="7" t="n">
        <v>2621.898</v>
      </c>
    </row>
    <row r="1513" customFormat="false" ht="15.75" hidden="false" customHeight="false" outlineLevel="0" collapsed="false">
      <c r="A1513" s="7" t="n">
        <v>1512</v>
      </c>
      <c r="B1513" s="7" t="n">
        <v>22.057</v>
      </c>
      <c r="C1513" s="7" t="n">
        <v>196.195</v>
      </c>
      <c r="D1513" s="7" t="n">
        <v>2623.719</v>
      </c>
    </row>
    <row r="1514" customFormat="false" ht="15.75" hidden="false" customHeight="false" outlineLevel="0" collapsed="false">
      <c r="A1514" s="7" t="n">
        <v>1513</v>
      </c>
      <c r="B1514" s="7" t="n">
        <v>22.072</v>
      </c>
      <c r="C1514" s="7" t="n">
        <v>196.536</v>
      </c>
      <c r="D1514" s="7" t="n">
        <v>2625.745</v>
      </c>
    </row>
    <row r="1515" customFormat="false" ht="15.75" hidden="false" customHeight="false" outlineLevel="0" collapsed="false">
      <c r="A1515" s="7" t="n">
        <v>1514</v>
      </c>
      <c r="B1515" s="7" t="n">
        <v>22.096</v>
      </c>
      <c r="C1515" s="7" t="n">
        <v>196.632</v>
      </c>
      <c r="D1515" s="7" t="n">
        <v>2627.462</v>
      </c>
    </row>
    <row r="1516" customFormat="false" ht="15.75" hidden="false" customHeight="false" outlineLevel="0" collapsed="false">
      <c r="A1516" s="7" t="n">
        <v>1515</v>
      </c>
      <c r="B1516" s="7" t="n">
        <v>22.118</v>
      </c>
      <c r="C1516" s="7" t="n">
        <v>196.728</v>
      </c>
      <c r="D1516" s="7" t="n">
        <v>2629.16</v>
      </c>
    </row>
    <row r="1517" customFormat="false" ht="15.75" hidden="false" customHeight="false" outlineLevel="0" collapsed="false">
      <c r="A1517" s="7" t="n">
        <v>1516</v>
      </c>
      <c r="B1517" s="7" t="n">
        <v>22.131</v>
      </c>
      <c r="C1517" s="7" t="n">
        <v>196.825</v>
      </c>
      <c r="D1517" s="7" t="n">
        <v>2630.83</v>
      </c>
    </row>
    <row r="1518" customFormat="false" ht="15.75" hidden="false" customHeight="false" outlineLevel="0" collapsed="false">
      <c r="A1518" s="7" t="n">
        <v>1517</v>
      </c>
      <c r="B1518" s="7" t="n">
        <v>22.155</v>
      </c>
      <c r="C1518" s="7" t="n">
        <v>196.922</v>
      </c>
      <c r="D1518" s="7" t="n">
        <v>2632.837</v>
      </c>
    </row>
    <row r="1519" customFormat="false" ht="15.75" hidden="false" customHeight="false" outlineLevel="0" collapsed="false">
      <c r="A1519" s="7" t="n">
        <v>1518</v>
      </c>
      <c r="B1519" s="7" t="n">
        <v>22.166</v>
      </c>
      <c r="C1519" s="7" t="n">
        <v>197.02</v>
      </c>
      <c r="D1519" s="7" t="n">
        <v>2634.949</v>
      </c>
    </row>
    <row r="1520" customFormat="false" ht="15.75" hidden="false" customHeight="false" outlineLevel="0" collapsed="false">
      <c r="A1520" s="7" t="n">
        <v>1519</v>
      </c>
      <c r="B1520" s="7" t="n">
        <v>22.179</v>
      </c>
      <c r="C1520" s="7" t="n">
        <v>197.116</v>
      </c>
      <c r="D1520" s="7" t="n">
        <v>2636.822</v>
      </c>
    </row>
    <row r="1521" customFormat="false" ht="15.75" hidden="false" customHeight="false" outlineLevel="0" collapsed="false">
      <c r="A1521" s="7" t="n">
        <v>1520</v>
      </c>
      <c r="B1521" s="7" t="n">
        <v>22.199</v>
      </c>
      <c r="C1521" s="7" t="n">
        <v>197.212</v>
      </c>
      <c r="D1521" s="7" t="n">
        <v>2638.411</v>
      </c>
    </row>
    <row r="1522" customFormat="false" ht="15.75" hidden="false" customHeight="false" outlineLevel="0" collapsed="false">
      <c r="A1522" s="7" t="n">
        <v>1521</v>
      </c>
      <c r="B1522" s="7" t="n">
        <v>22.216</v>
      </c>
      <c r="C1522" s="7" t="n">
        <v>197.509</v>
      </c>
      <c r="D1522" s="7" t="n">
        <v>2640.551</v>
      </c>
    </row>
    <row r="1523" customFormat="false" ht="15.75" hidden="false" customHeight="false" outlineLevel="0" collapsed="false">
      <c r="A1523" s="7" t="n">
        <v>1522</v>
      </c>
      <c r="B1523" s="7" t="n">
        <v>22.228</v>
      </c>
      <c r="C1523" s="7" t="n">
        <v>197.855</v>
      </c>
      <c r="D1523" s="7" t="n">
        <v>2642.235</v>
      </c>
    </row>
    <row r="1524" customFormat="false" ht="15.75" hidden="false" customHeight="false" outlineLevel="0" collapsed="false">
      <c r="A1524" s="7" t="n">
        <v>1523</v>
      </c>
      <c r="B1524" s="7" t="n">
        <v>22.25</v>
      </c>
      <c r="C1524" s="7" t="n">
        <v>198.19</v>
      </c>
      <c r="D1524" s="7" t="n">
        <v>2647.872</v>
      </c>
    </row>
    <row r="1525" customFormat="false" ht="15.75" hidden="false" customHeight="false" outlineLevel="0" collapsed="false">
      <c r="A1525" s="7" t="n">
        <v>1524</v>
      </c>
      <c r="B1525" s="7" t="n">
        <v>22.262</v>
      </c>
      <c r="C1525" s="7" t="n">
        <v>198.501</v>
      </c>
      <c r="D1525" s="7" t="n">
        <v>2649.507</v>
      </c>
    </row>
    <row r="1526" customFormat="false" ht="15.75" hidden="false" customHeight="false" outlineLevel="0" collapsed="false">
      <c r="A1526" s="7" t="n">
        <v>1525</v>
      </c>
      <c r="B1526" s="7" t="n">
        <v>22.277</v>
      </c>
      <c r="C1526" s="7" t="n">
        <v>198.597</v>
      </c>
      <c r="D1526" s="7" t="n">
        <v>2651.742</v>
      </c>
    </row>
    <row r="1527" customFormat="false" ht="15.75" hidden="false" customHeight="false" outlineLevel="0" collapsed="false">
      <c r="A1527" s="7" t="n">
        <v>1526</v>
      </c>
      <c r="B1527" s="7" t="n">
        <v>22.29</v>
      </c>
      <c r="C1527" s="7" t="n">
        <v>198.694</v>
      </c>
      <c r="D1527" s="7" t="n">
        <v>2653.764</v>
      </c>
    </row>
    <row r="1528" customFormat="false" ht="15.75" hidden="false" customHeight="false" outlineLevel="0" collapsed="false">
      <c r="A1528" s="7" t="n">
        <v>1527</v>
      </c>
      <c r="B1528" s="7" t="n">
        <v>22.304</v>
      </c>
      <c r="C1528" s="7" t="n">
        <v>198.789</v>
      </c>
      <c r="D1528" s="7" t="n">
        <v>2655.392</v>
      </c>
    </row>
    <row r="1529" customFormat="false" ht="15.75" hidden="false" customHeight="false" outlineLevel="0" collapsed="false">
      <c r="A1529" s="7" t="n">
        <v>1528</v>
      </c>
      <c r="B1529" s="7" t="n">
        <v>22.317</v>
      </c>
      <c r="C1529" s="7" t="n">
        <v>199.121</v>
      </c>
      <c r="D1529" s="7" t="n">
        <v>2657.376</v>
      </c>
    </row>
    <row r="1530" customFormat="false" ht="15.75" hidden="false" customHeight="false" outlineLevel="0" collapsed="false">
      <c r="A1530" s="7" t="n">
        <v>1529</v>
      </c>
      <c r="B1530" s="7" t="n">
        <v>22.329</v>
      </c>
      <c r="C1530" s="7" t="n">
        <v>199.217</v>
      </c>
      <c r="D1530" s="7" t="n">
        <v>2659.199</v>
      </c>
    </row>
    <row r="1531" customFormat="false" ht="15.75" hidden="false" customHeight="false" outlineLevel="0" collapsed="false">
      <c r="A1531" s="7" t="n">
        <v>1530</v>
      </c>
      <c r="B1531" s="7" t="n">
        <v>22.347</v>
      </c>
      <c r="C1531" s="7" t="n">
        <v>199.313</v>
      </c>
      <c r="D1531" s="7" t="n">
        <v>2660.995</v>
      </c>
    </row>
    <row r="1532" customFormat="false" ht="15.75" hidden="false" customHeight="false" outlineLevel="0" collapsed="false">
      <c r="A1532" s="7" t="n">
        <v>1531</v>
      </c>
      <c r="B1532" s="7" t="n">
        <v>22.36</v>
      </c>
      <c r="C1532" s="7" t="n">
        <v>199.608</v>
      </c>
      <c r="D1532" s="7" t="n">
        <v>2662.988</v>
      </c>
    </row>
    <row r="1533" customFormat="false" ht="15.75" hidden="false" customHeight="false" outlineLevel="0" collapsed="false">
      <c r="A1533" s="7" t="n">
        <v>1532</v>
      </c>
      <c r="B1533" s="7" t="n">
        <v>22.371</v>
      </c>
      <c r="C1533" s="7" t="n">
        <v>199.929</v>
      </c>
      <c r="D1533" s="7" t="n">
        <v>2664.862</v>
      </c>
    </row>
    <row r="1534" customFormat="false" ht="15.75" hidden="false" customHeight="false" outlineLevel="0" collapsed="false">
      <c r="A1534" s="7" t="n">
        <v>1533</v>
      </c>
      <c r="B1534" s="7" t="n">
        <v>22.386</v>
      </c>
      <c r="C1534" s="7" t="n">
        <v>200.025</v>
      </c>
      <c r="D1534" s="7" t="n">
        <v>2668.031</v>
      </c>
    </row>
    <row r="1535" customFormat="false" ht="15.75" hidden="false" customHeight="false" outlineLevel="0" collapsed="false">
      <c r="A1535" s="7" t="n">
        <v>1534</v>
      </c>
      <c r="B1535" s="7" t="n">
        <v>22.41</v>
      </c>
      <c r="C1535" s="7" t="n">
        <v>200.122</v>
      </c>
      <c r="D1535" s="7" t="n">
        <v>2670.109</v>
      </c>
    </row>
    <row r="1536" customFormat="false" ht="15.75" hidden="false" customHeight="false" outlineLevel="0" collapsed="false">
      <c r="A1536" s="7" t="n">
        <v>1535</v>
      </c>
      <c r="B1536" s="7" t="n">
        <v>22.433</v>
      </c>
      <c r="C1536" s="7" t="n">
        <v>200.218</v>
      </c>
      <c r="D1536" s="7" t="n">
        <v>2671.82</v>
      </c>
    </row>
    <row r="1537" customFormat="false" ht="15.75" hidden="false" customHeight="false" outlineLevel="0" collapsed="false">
      <c r="A1537" s="7" t="n">
        <v>1536</v>
      </c>
      <c r="B1537" s="7" t="n">
        <v>22.457</v>
      </c>
      <c r="C1537" s="7" t="n">
        <v>200.315</v>
      </c>
      <c r="D1537" s="7" t="n">
        <v>2673.503</v>
      </c>
    </row>
    <row r="1538" customFormat="false" ht="15.75" hidden="false" customHeight="false" outlineLevel="0" collapsed="false">
      <c r="A1538" s="7" t="n">
        <v>1537</v>
      </c>
      <c r="B1538" s="7" t="n">
        <v>22.481</v>
      </c>
      <c r="C1538" s="7" t="n">
        <v>200.412</v>
      </c>
      <c r="D1538" s="7" t="n">
        <v>2678.547</v>
      </c>
    </row>
    <row r="1539" customFormat="false" ht="15.75" hidden="false" customHeight="false" outlineLevel="0" collapsed="false">
      <c r="A1539" s="7" t="n">
        <v>1538</v>
      </c>
      <c r="B1539" s="7" t="n">
        <v>22.493</v>
      </c>
      <c r="C1539" s="7" t="n">
        <v>200.508</v>
      </c>
      <c r="D1539" s="7" t="n">
        <v>2680.337</v>
      </c>
    </row>
    <row r="1540" customFormat="false" ht="15.75" hidden="false" customHeight="false" outlineLevel="0" collapsed="false">
      <c r="A1540" s="7" t="n">
        <v>1539</v>
      </c>
      <c r="B1540" s="7" t="n">
        <v>22.51</v>
      </c>
      <c r="C1540" s="7" t="n">
        <v>200.604</v>
      </c>
      <c r="D1540" s="7" t="n">
        <v>2682.277</v>
      </c>
    </row>
    <row r="1541" customFormat="false" ht="15.75" hidden="false" customHeight="false" outlineLevel="0" collapsed="false">
      <c r="A1541" s="7" t="n">
        <v>1540</v>
      </c>
      <c r="B1541" s="7" t="n">
        <v>22.534</v>
      </c>
      <c r="C1541" s="7" t="n">
        <v>200.949</v>
      </c>
      <c r="D1541" s="7" t="n">
        <v>2684.371</v>
      </c>
    </row>
    <row r="1542" customFormat="false" ht="15.75" hidden="false" customHeight="false" outlineLevel="0" collapsed="false">
      <c r="A1542" s="7" t="n">
        <v>1541</v>
      </c>
      <c r="B1542" s="7" t="n">
        <v>22.551</v>
      </c>
      <c r="C1542" s="7" t="n">
        <v>201.259</v>
      </c>
      <c r="D1542" s="7" t="n">
        <v>2689.509</v>
      </c>
    </row>
    <row r="1543" customFormat="false" ht="15.75" hidden="false" customHeight="false" outlineLevel="0" collapsed="false">
      <c r="A1543" s="7" t="n">
        <v>1542</v>
      </c>
      <c r="B1543" s="7" t="n">
        <v>22.567</v>
      </c>
      <c r="C1543" s="7" t="n">
        <v>201.355</v>
      </c>
      <c r="D1543" s="7" t="n">
        <v>2691.697</v>
      </c>
    </row>
    <row r="1544" customFormat="false" ht="15.75" hidden="false" customHeight="false" outlineLevel="0" collapsed="false">
      <c r="A1544" s="7" t="n">
        <v>1543</v>
      </c>
      <c r="B1544" s="7" t="n">
        <v>22.58</v>
      </c>
      <c r="C1544" s="7" t="n">
        <v>201.452</v>
      </c>
      <c r="D1544" s="7" t="n">
        <v>2693.45</v>
      </c>
    </row>
    <row r="1545" customFormat="false" ht="15.75" hidden="false" customHeight="false" outlineLevel="0" collapsed="false">
      <c r="A1545" s="7" t="n">
        <v>1544</v>
      </c>
      <c r="B1545" s="7" t="n">
        <v>22.593</v>
      </c>
      <c r="C1545" s="7" t="n">
        <v>201.548</v>
      </c>
      <c r="D1545" s="7" t="n">
        <v>2695.467</v>
      </c>
    </row>
    <row r="1546" customFormat="false" ht="15.75" hidden="false" customHeight="false" outlineLevel="0" collapsed="false">
      <c r="A1546" s="7" t="n">
        <v>1545</v>
      </c>
      <c r="B1546" s="7" t="n">
        <v>22.616</v>
      </c>
      <c r="C1546" s="7" t="n">
        <v>201.896</v>
      </c>
      <c r="D1546" s="7" t="n">
        <v>2697.319</v>
      </c>
    </row>
    <row r="1547" customFormat="false" ht="15.75" hidden="false" customHeight="false" outlineLevel="0" collapsed="false">
      <c r="A1547" s="7" t="n">
        <v>1546</v>
      </c>
      <c r="B1547" s="7" t="n">
        <v>22.628</v>
      </c>
      <c r="C1547" s="7" t="n">
        <v>201.993</v>
      </c>
      <c r="D1547" s="7" t="n">
        <v>2699.085</v>
      </c>
    </row>
    <row r="1548" customFormat="false" ht="15.75" hidden="false" customHeight="false" outlineLevel="0" collapsed="false">
      <c r="A1548" s="7" t="n">
        <v>1547</v>
      </c>
      <c r="B1548" s="7" t="n">
        <v>22.642</v>
      </c>
      <c r="C1548" s="7" t="n">
        <v>202.313</v>
      </c>
      <c r="D1548" s="7" t="n">
        <v>2700.778</v>
      </c>
    </row>
    <row r="1549" customFormat="false" ht="15.75" hidden="false" customHeight="false" outlineLevel="0" collapsed="false">
      <c r="A1549" s="7" t="n">
        <v>1548</v>
      </c>
      <c r="B1549" s="7" t="n">
        <v>22.655</v>
      </c>
      <c r="C1549" s="7" t="n">
        <v>202.409</v>
      </c>
      <c r="D1549" s="7" t="n">
        <v>2702.391</v>
      </c>
    </row>
    <row r="1550" customFormat="false" ht="15.75" hidden="false" customHeight="false" outlineLevel="0" collapsed="false">
      <c r="A1550" s="7" t="n">
        <v>1549</v>
      </c>
      <c r="B1550" s="7" t="n">
        <v>22.666</v>
      </c>
      <c r="C1550" s="7" t="n">
        <v>202.504</v>
      </c>
      <c r="D1550" s="7" t="n">
        <v>2704.051</v>
      </c>
    </row>
    <row r="1551" customFormat="false" ht="15.75" hidden="false" customHeight="false" outlineLevel="0" collapsed="false">
      <c r="A1551" s="7" t="n">
        <v>1550</v>
      </c>
      <c r="B1551" s="7" t="n">
        <v>22.68</v>
      </c>
      <c r="C1551" s="7" t="n">
        <v>202.599</v>
      </c>
      <c r="D1551" s="7" t="n">
        <v>2706</v>
      </c>
    </row>
    <row r="1552" customFormat="false" ht="15.75" hidden="false" customHeight="false" outlineLevel="0" collapsed="false">
      <c r="A1552" s="7" t="n">
        <v>1551</v>
      </c>
      <c r="B1552" s="7" t="n">
        <v>22.704</v>
      </c>
      <c r="C1552" s="7" t="n">
        <v>202.694</v>
      </c>
      <c r="D1552" s="7" t="n">
        <v>2707.908</v>
      </c>
    </row>
    <row r="1553" customFormat="false" ht="15.75" hidden="false" customHeight="false" outlineLevel="0" collapsed="false">
      <c r="A1553" s="7" t="n">
        <v>1552</v>
      </c>
      <c r="B1553" s="7" t="n">
        <v>22.716</v>
      </c>
      <c r="C1553" s="7" t="n">
        <v>202.79</v>
      </c>
      <c r="D1553" s="7" t="n">
        <v>2709.857</v>
      </c>
    </row>
    <row r="1554" customFormat="false" ht="15.75" hidden="false" customHeight="false" outlineLevel="0" collapsed="false">
      <c r="A1554" s="7" t="n">
        <v>1553</v>
      </c>
      <c r="B1554" s="7" t="n">
        <v>22.727</v>
      </c>
      <c r="C1554" s="7" t="n">
        <v>202.885</v>
      </c>
      <c r="D1554" s="7" t="n">
        <v>2716.743</v>
      </c>
    </row>
    <row r="1555" customFormat="false" ht="15.75" hidden="false" customHeight="false" outlineLevel="0" collapsed="false">
      <c r="A1555" s="7" t="n">
        <v>1554</v>
      </c>
      <c r="B1555" s="7" t="n">
        <v>22.75</v>
      </c>
      <c r="C1555" s="7" t="n">
        <v>202.982</v>
      </c>
      <c r="D1555" s="7" t="n">
        <v>2718.528</v>
      </c>
    </row>
    <row r="1556" customFormat="false" ht="15.75" hidden="false" customHeight="false" outlineLevel="0" collapsed="false">
      <c r="A1556" s="7" t="n">
        <v>1555</v>
      </c>
      <c r="B1556" s="7" t="n">
        <v>22.774</v>
      </c>
      <c r="C1556" s="7" t="n">
        <v>203.079</v>
      </c>
      <c r="D1556" s="7" t="n">
        <v>2720.473</v>
      </c>
    </row>
    <row r="1557" customFormat="false" ht="15.75" hidden="false" customHeight="false" outlineLevel="0" collapsed="false">
      <c r="A1557" s="7" t="n">
        <v>1556</v>
      </c>
      <c r="B1557" s="7" t="n">
        <v>22.786</v>
      </c>
      <c r="C1557" s="7" t="n">
        <v>203.174</v>
      </c>
      <c r="D1557" s="7" t="n">
        <v>2722.122</v>
      </c>
    </row>
    <row r="1558" customFormat="false" ht="15.75" hidden="false" customHeight="false" outlineLevel="0" collapsed="false">
      <c r="A1558" s="7" t="n">
        <v>1557</v>
      </c>
      <c r="B1558" s="7" t="n">
        <v>22.799</v>
      </c>
      <c r="C1558" s="7" t="n">
        <v>203.27</v>
      </c>
      <c r="D1558" s="7" t="n">
        <v>2724.309</v>
      </c>
    </row>
    <row r="1559" customFormat="false" ht="15.75" hidden="false" customHeight="false" outlineLevel="0" collapsed="false">
      <c r="A1559" s="7" t="n">
        <v>1558</v>
      </c>
      <c r="B1559" s="7" t="n">
        <v>22.812</v>
      </c>
      <c r="C1559" s="7" t="n">
        <v>203.366</v>
      </c>
      <c r="D1559" s="7" t="n">
        <v>2729.548</v>
      </c>
    </row>
    <row r="1560" customFormat="false" ht="15.75" hidden="false" customHeight="false" outlineLevel="0" collapsed="false">
      <c r="A1560" s="7" t="n">
        <v>1559</v>
      </c>
      <c r="B1560" s="7" t="n">
        <v>22.831</v>
      </c>
      <c r="C1560" s="7" t="n">
        <v>203.462</v>
      </c>
      <c r="D1560" s="7" t="n">
        <v>2731.347</v>
      </c>
    </row>
    <row r="1561" customFormat="false" ht="15.75" hidden="false" customHeight="false" outlineLevel="0" collapsed="false">
      <c r="A1561" s="7" t="n">
        <v>1560</v>
      </c>
      <c r="B1561" s="7" t="n">
        <v>22.847</v>
      </c>
      <c r="C1561" s="7" t="n">
        <v>204.055</v>
      </c>
      <c r="D1561" s="7" t="n">
        <v>2733.017</v>
      </c>
    </row>
    <row r="1562" customFormat="false" ht="15.75" hidden="false" customHeight="false" outlineLevel="0" collapsed="false">
      <c r="A1562" s="7" t="n">
        <v>1561</v>
      </c>
      <c r="B1562" s="7" t="n">
        <v>22.869</v>
      </c>
      <c r="C1562" s="7" t="n">
        <v>204.151</v>
      </c>
      <c r="D1562" s="7" t="n">
        <v>2734.758</v>
      </c>
    </row>
    <row r="1563" customFormat="false" ht="15.75" hidden="false" customHeight="false" outlineLevel="0" collapsed="false">
      <c r="A1563" s="7" t="n">
        <v>1562</v>
      </c>
      <c r="B1563" s="7" t="n">
        <v>22.889</v>
      </c>
      <c r="C1563" s="7" t="n">
        <v>204.246</v>
      </c>
      <c r="D1563" s="7" t="n">
        <v>2736.95</v>
      </c>
    </row>
    <row r="1564" customFormat="false" ht="15.75" hidden="false" customHeight="false" outlineLevel="0" collapsed="false">
      <c r="A1564" s="7" t="n">
        <v>1563</v>
      </c>
      <c r="B1564" s="7" t="n">
        <v>22.909</v>
      </c>
      <c r="C1564" s="7" t="n">
        <v>204.342</v>
      </c>
      <c r="D1564" s="7" t="n">
        <v>2738.976</v>
      </c>
    </row>
    <row r="1565" customFormat="false" ht="15.75" hidden="false" customHeight="false" outlineLevel="0" collapsed="false">
      <c r="A1565" s="7" t="n">
        <v>1564</v>
      </c>
      <c r="B1565" s="7" t="n">
        <v>22.933</v>
      </c>
      <c r="C1565" s="7" t="n">
        <v>204.671</v>
      </c>
      <c r="D1565" s="7" t="n">
        <v>2740.704</v>
      </c>
    </row>
    <row r="1566" customFormat="false" ht="15.75" hidden="false" customHeight="false" outlineLevel="0" collapsed="false">
      <c r="A1566" s="7" t="n">
        <v>1565</v>
      </c>
      <c r="B1566" s="7" t="n">
        <v>22.954</v>
      </c>
      <c r="C1566" s="7" t="n">
        <v>205.007</v>
      </c>
      <c r="D1566" s="7" t="n">
        <v>2742.509</v>
      </c>
    </row>
    <row r="1567" customFormat="false" ht="15.75" hidden="false" customHeight="false" outlineLevel="0" collapsed="false">
      <c r="A1567" s="7" t="n">
        <v>1566</v>
      </c>
      <c r="B1567" s="7" t="n">
        <v>22.978</v>
      </c>
      <c r="C1567" s="7" t="n">
        <v>205.102</v>
      </c>
      <c r="D1567" s="7" t="n">
        <v>2744.373</v>
      </c>
    </row>
    <row r="1568" customFormat="false" ht="15.75" hidden="false" customHeight="false" outlineLevel="0" collapsed="false">
      <c r="A1568" s="7" t="n">
        <v>1567</v>
      </c>
      <c r="B1568" s="7" t="n">
        <v>23.002</v>
      </c>
      <c r="C1568" s="7" t="n">
        <v>205.198</v>
      </c>
      <c r="D1568" s="7" t="n">
        <v>2746.096</v>
      </c>
    </row>
    <row r="1569" customFormat="false" ht="15.75" hidden="false" customHeight="false" outlineLevel="0" collapsed="false">
      <c r="A1569" s="7" t="n">
        <v>1568</v>
      </c>
      <c r="B1569" s="7" t="n">
        <v>23.019</v>
      </c>
      <c r="C1569" s="7" t="n">
        <v>205.294</v>
      </c>
      <c r="D1569" s="7" t="n">
        <v>2747.945</v>
      </c>
    </row>
    <row r="1570" customFormat="false" ht="15.75" hidden="false" customHeight="false" outlineLevel="0" collapsed="false">
      <c r="A1570" s="7" t="n">
        <v>1569</v>
      </c>
      <c r="B1570" s="7" t="n">
        <v>23.038</v>
      </c>
      <c r="C1570" s="7" t="n">
        <v>205.617</v>
      </c>
      <c r="D1570" s="7" t="n">
        <v>2749.672</v>
      </c>
    </row>
    <row r="1571" customFormat="false" ht="15.75" hidden="false" customHeight="false" outlineLevel="0" collapsed="false">
      <c r="A1571" s="7" t="n">
        <v>1570</v>
      </c>
      <c r="B1571" s="7" t="n">
        <v>23.061</v>
      </c>
      <c r="C1571" s="7" t="n">
        <v>205.714</v>
      </c>
      <c r="D1571" s="7" t="n">
        <v>2751.433</v>
      </c>
    </row>
    <row r="1572" customFormat="false" ht="15.75" hidden="false" customHeight="false" outlineLevel="0" collapsed="false">
      <c r="A1572" s="7" t="n">
        <v>1571</v>
      </c>
      <c r="B1572" s="7" t="n">
        <v>23.08</v>
      </c>
      <c r="C1572" s="7" t="n">
        <v>205.81</v>
      </c>
      <c r="D1572" s="7" t="n">
        <v>2753.409</v>
      </c>
    </row>
    <row r="1573" customFormat="false" ht="15.75" hidden="false" customHeight="false" outlineLevel="0" collapsed="false">
      <c r="A1573" s="7" t="n">
        <v>1572</v>
      </c>
      <c r="B1573" s="7" t="n">
        <v>23.104</v>
      </c>
      <c r="C1573" s="7" t="n">
        <v>206.139</v>
      </c>
      <c r="D1573" s="7" t="n">
        <v>2755.292</v>
      </c>
    </row>
    <row r="1574" customFormat="false" ht="15.75" hidden="false" customHeight="false" outlineLevel="0" collapsed="false">
      <c r="A1574" s="7" t="n">
        <v>1573</v>
      </c>
      <c r="B1574" s="7" t="n">
        <v>23.128</v>
      </c>
      <c r="C1574" s="7" t="n">
        <v>206.235</v>
      </c>
      <c r="D1574" s="7" t="n">
        <v>2757.191</v>
      </c>
    </row>
    <row r="1575" customFormat="false" ht="15.75" hidden="false" customHeight="false" outlineLevel="0" collapsed="false">
      <c r="A1575" s="7" t="n">
        <v>1574</v>
      </c>
      <c r="B1575" s="7" t="n">
        <v>23.145</v>
      </c>
      <c r="C1575" s="7" t="n">
        <v>206.331</v>
      </c>
      <c r="D1575" s="7" t="n">
        <v>2759.36</v>
      </c>
    </row>
    <row r="1576" customFormat="false" ht="15.75" hidden="false" customHeight="false" outlineLevel="0" collapsed="false">
      <c r="A1576" s="7" t="n">
        <v>1575</v>
      </c>
      <c r="B1576" s="7" t="n">
        <v>23.168</v>
      </c>
      <c r="C1576" s="7" t="n">
        <v>206.428</v>
      </c>
      <c r="D1576" s="7" t="n">
        <v>2761.168</v>
      </c>
    </row>
    <row r="1577" customFormat="false" ht="15.75" hidden="false" customHeight="false" outlineLevel="0" collapsed="false">
      <c r="A1577" s="7" t="n">
        <v>1576</v>
      </c>
      <c r="B1577" s="7" t="n">
        <v>23.18</v>
      </c>
      <c r="C1577" s="7" t="n">
        <v>206.523</v>
      </c>
      <c r="D1577" s="7" t="n">
        <v>2763.132</v>
      </c>
    </row>
    <row r="1578" customFormat="false" ht="15.75" hidden="false" customHeight="false" outlineLevel="0" collapsed="false">
      <c r="A1578" s="7" t="n">
        <v>1577</v>
      </c>
      <c r="B1578" s="7" t="n">
        <v>23.192</v>
      </c>
      <c r="C1578" s="7" t="n">
        <v>206.619</v>
      </c>
      <c r="D1578" s="7" t="n">
        <v>2765.113</v>
      </c>
    </row>
    <row r="1579" customFormat="false" ht="15.75" hidden="false" customHeight="false" outlineLevel="0" collapsed="false">
      <c r="A1579" s="7" t="n">
        <v>1578</v>
      </c>
      <c r="B1579" s="7" t="n">
        <v>23.213</v>
      </c>
      <c r="C1579" s="7" t="n">
        <v>206.715</v>
      </c>
      <c r="D1579" s="7" t="n">
        <v>2767.01</v>
      </c>
    </row>
    <row r="1580" customFormat="false" ht="15.75" hidden="false" customHeight="false" outlineLevel="0" collapsed="false">
      <c r="A1580" s="7" t="n">
        <v>1579</v>
      </c>
      <c r="B1580" s="7" t="n">
        <v>23.236</v>
      </c>
      <c r="C1580" s="7" t="n">
        <v>206.812</v>
      </c>
      <c r="D1580" s="7" t="n">
        <v>2768.716</v>
      </c>
    </row>
    <row r="1581" customFormat="false" ht="15.75" hidden="false" customHeight="false" outlineLevel="0" collapsed="false">
      <c r="A1581" s="7" t="n">
        <v>1580</v>
      </c>
      <c r="B1581" s="7" t="n">
        <v>23.256</v>
      </c>
      <c r="C1581" s="7" t="n">
        <v>206.91</v>
      </c>
      <c r="D1581" s="7" t="n">
        <v>2770.547</v>
      </c>
    </row>
    <row r="1582" customFormat="false" ht="15.75" hidden="false" customHeight="false" outlineLevel="0" collapsed="false">
      <c r="A1582" s="7" t="n">
        <v>1581</v>
      </c>
      <c r="B1582" s="7" t="n">
        <v>23.269</v>
      </c>
      <c r="C1582" s="7" t="n">
        <v>207.006</v>
      </c>
      <c r="D1582" s="7" t="n">
        <v>2772.505</v>
      </c>
    </row>
    <row r="1583" customFormat="false" ht="15.75" hidden="false" customHeight="false" outlineLevel="0" collapsed="false">
      <c r="A1583" s="7" t="n">
        <v>1582</v>
      </c>
      <c r="B1583" s="7" t="n">
        <v>23.287</v>
      </c>
      <c r="C1583" s="7" t="n">
        <v>207.587</v>
      </c>
      <c r="D1583" s="7" t="n">
        <v>2774.259</v>
      </c>
    </row>
    <row r="1584" customFormat="false" ht="15.75" hidden="false" customHeight="false" outlineLevel="0" collapsed="false">
      <c r="A1584" s="7" t="n">
        <v>1583</v>
      </c>
      <c r="B1584" s="7" t="n">
        <v>23.305</v>
      </c>
      <c r="C1584" s="7" t="n">
        <v>207.683</v>
      </c>
      <c r="D1584" s="7" t="n">
        <v>2775.949</v>
      </c>
    </row>
    <row r="1585" customFormat="false" ht="15.75" hidden="false" customHeight="false" outlineLevel="0" collapsed="false">
      <c r="A1585" s="7" t="n">
        <v>1584</v>
      </c>
      <c r="B1585" s="7" t="n">
        <v>23.317</v>
      </c>
      <c r="C1585" s="7" t="n">
        <v>207.779</v>
      </c>
      <c r="D1585" s="7" t="n">
        <v>2777.728</v>
      </c>
    </row>
    <row r="1586" customFormat="false" ht="15.75" hidden="false" customHeight="false" outlineLevel="0" collapsed="false">
      <c r="A1586" s="7" t="n">
        <v>1585</v>
      </c>
      <c r="B1586" s="7" t="n">
        <v>23.329</v>
      </c>
      <c r="C1586" s="7" t="n">
        <v>207.875</v>
      </c>
      <c r="D1586" s="7" t="n">
        <v>2779.645</v>
      </c>
    </row>
    <row r="1587" customFormat="false" ht="15.75" hidden="false" customHeight="false" outlineLevel="0" collapsed="false">
      <c r="A1587" s="7" t="n">
        <v>1586</v>
      </c>
      <c r="B1587" s="7" t="n">
        <v>23.354</v>
      </c>
      <c r="C1587" s="7" t="n">
        <v>207.97</v>
      </c>
      <c r="D1587" s="7" t="n">
        <v>2781.427</v>
      </c>
    </row>
    <row r="1588" customFormat="false" ht="15.75" hidden="false" customHeight="false" outlineLevel="0" collapsed="false">
      <c r="A1588" s="7" t="n">
        <v>1587</v>
      </c>
      <c r="B1588" s="7" t="n">
        <v>23.378</v>
      </c>
      <c r="C1588" s="7" t="n">
        <v>208.066</v>
      </c>
      <c r="D1588" s="7" t="n">
        <v>2783.221</v>
      </c>
    </row>
    <row r="1589" customFormat="false" ht="15.75" hidden="false" customHeight="false" outlineLevel="0" collapsed="false">
      <c r="A1589" s="7" t="n">
        <v>1588</v>
      </c>
      <c r="B1589" s="7" t="n">
        <v>23.39</v>
      </c>
      <c r="C1589" s="7" t="n">
        <v>208.162</v>
      </c>
      <c r="D1589" s="7" t="n">
        <v>2785.535</v>
      </c>
    </row>
    <row r="1590" customFormat="false" ht="15.75" hidden="false" customHeight="false" outlineLevel="0" collapsed="false">
      <c r="A1590" s="7" t="n">
        <v>1589</v>
      </c>
      <c r="B1590" s="7" t="n">
        <v>23.401</v>
      </c>
      <c r="C1590" s="7" t="n">
        <v>208.757</v>
      </c>
      <c r="D1590" s="7" t="n">
        <v>2787.422</v>
      </c>
    </row>
    <row r="1591" customFormat="false" ht="15.75" hidden="false" customHeight="false" outlineLevel="0" collapsed="false">
      <c r="A1591" s="7" t="n">
        <v>1590</v>
      </c>
      <c r="B1591" s="7" t="n">
        <v>23.414</v>
      </c>
      <c r="C1591" s="7" t="n">
        <v>209.321</v>
      </c>
      <c r="D1591" s="7" t="n">
        <v>2789.488</v>
      </c>
    </row>
    <row r="1592" customFormat="false" ht="15.75" hidden="false" customHeight="false" outlineLevel="0" collapsed="false">
      <c r="A1592" s="7" t="n">
        <v>1591</v>
      </c>
      <c r="B1592" s="7" t="n">
        <v>23.427</v>
      </c>
      <c r="C1592" s="7" t="n">
        <v>209.418</v>
      </c>
      <c r="D1592" s="7" t="n">
        <v>2794.416</v>
      </c>
    </row>
    <row r="1593" customFormat="false" ht="15.75" hidden="false" customHeight="false" outlineLevel="0" collapsed="false">
      <c r="A1593" s="7" t="n">
        <v>1592</v>
      </c>
      <c r="B1593" s="7" t="n">
        <v>23.439</v>
      </c>
      <c r="C1593" s="7" t="n">
        <v>209.76</v>
      </c>
      <c r="D1593" s="7" t="n">
        <v>2796.331</v>
      </c>
    </row>
    <row r="1594" customFormat="false" ht="15.75" hidden="false" customHeight="false" outlineLevel="0" collapsed="false">
      <c r="A1594" s="7" t="n">
        <v>1593</v>
      </c>
      <c r="B1594" s="7" t="n">
        <v>23.453</v>
      </c>
      <c r="C1594" s="7" t="n">
        <v>209.857</v>
      </c>
      <c r="D1594" s="7" t="n">
        <v>2798.054</v>
      </c>
    </row>
    <row r="1595" customFormat="false" ht="15.75" hidden="false" customHeight="false" outlineLevel="0" collapsed="false">
      <c r="A1595" s="7" t="n">
        <v>1594</v>
      </c>
      <c r="B1595" s="7" t="n">
        <v>23.464</v>
      </c>
      <c r="C1595" s="7" t="n">
        <v>209.952</v>
      </c>
      <c r="D1595" s="7" t="n">
        <v>2800.133</v>
      </c>
    </row>
    <row r="1596" customFormat="false" ht="15.75" hidden="false" customHeight="false" outlineLevel="0" collapsed="false">
      <c r="A1596" s="7" t="n">
        <v>1595</v>
      </c>
      <c r="B1596" s="7" t="n">
        <v>23.478</v>
      </c>
      <c r="C1596" s="7" t="n">
        <v>210.047</v>
      </c>
      <c r="D1596" s="7" t="n">
        <v>2802.04</v>
      </c>
    </row>
    <row r="1597" customFormat="false" ht="15.75" hidden="false" customHeight="false" outlineLevel="0" collapsed="false">
      <c r="A1597" s="7" t="n">
        <v>1596</v>
      </c>
      <c r="B1597" s="7" t="n">
        <v>23.493</v>
      </c>
      <c r="C1597" s="7" t="n">
        <v>210.142</v>
      </c>
      <c r="D1597" s="7" t="n">
        <v>2803.922</v>
      </c>
    </row>
    <row r="1598" customFormat="false" ht="15.75" hidden="false" customHeight="false" outlineLevel="0" collapsed="false">
      <c r="A1598" s="7" t="n">
        <v>1597</v>
      </c>
      <c r="B1598" s="7" t="n">
        <v>23.512</v>
      </c>
      <c r="C1598" s="7" t="n">
        <v>210.238</v>
      </c>
      <c r="D1598" s="7" t="n">
        <v>2809.271</v>
      </c>
    </row>
    <row r="1599" customFormat="false" ht="15.75" hidden="false" customHeight="false" outlineLevel="0" collapsed="false">
      <c r="A1599" s="7" t="n">
        <v>1598</v>
      </c>
      <c r="B1599" s="7" t="n">
        <v>23.53</v>
      </c>
      <c r="C1599" s="7" t="n">
        <v>210.333</v>
      </c>
      <c r="D1599" s="7" t="n">
        <v>2815.031</v>
      </c>
    </row>
    <row r="1600" customFormat="false" ht="15.75" hidden="false" customHeight="false" outlineLevel="0" collapsed="false">
      <c r="A1600" s="7" t="n">
        <v>1599</v>
      </c>
      <c r="B1600" s="7" t="n">
        <v>23.545</v>
      </c>
      <c r="C1600" s="7" t="n">
        <v>210.431</v>
      </c>
      <c r="D1600" s="7" t="n">
        <v>2816.686</v>
      </c>
    </row>
    <row r="1601" customFormat="false" ht="15.75" hidden="false" customHeight="false" outlineLevel="0" collapsed="false">
      <c r="A1601" s="7" t="n">
        <v>1600</v>
      </c>
      <c r="B1601" s="7" t="n">
        <v>23.558</v>
      </c>
      <c r="C1601" s="7" t="n">
        <v>210.526</v>
      </c>
      <c r="D1601" s="7" t="n">
        <v>2818.415</v>
      </c>
    </row>
    <row r="1602" customFormat="false" ht="15.75" hidden="false" customHeight="false" outlineLevel="0" collapsed="false">
      <c r="A1602" s="7" t="n">
        <v>1601</v>
      </c>
      <c r="B1602" s="7" t="n">
        <v>23.582</v>
      </c>
      <c r="C1602" s="7" t="n">
        <v>210.625</v>
      </c>
      <c r="D1602" s="7" t="n">
        <v>2820.076</v>
      </c>
    </row>
    <row r="1603" customFormat="false" ht="15.75" hidden="false" customHeight="false" outlineLevel="0" collapsed="false">
      <c r="A1603" s="7" t="n">
        <v>1602</v>
      </c>
      <c r="B1603" s="7" t="n">
        <v>23.596</v>
      </c>
      <c r="C1603" s="7" t="n">
        <v>210.721</v>
      </c>
      <c r="D1603" s="7" t="n">
        <v>2821.894</v>
      </c>
    </row>
    <row r="1604" customFormat="false" ht="15.75" hidden="false" customHeight="false" outlineLevel="0" collapsed="false">
      <c r="A1604" s="7" t="n">
        <v>1603</v>
      </c>
      <c r="B1604" s="7" t="n">
        <v>23.608</v>
      </c>
      <c r="C1604" s="7" t="n">
        <v>210.818</v>
      </c>
      <c r="D1604" s="7" t="n">
        <v>2823.615</v>
      </c>
    </row>
    <row r="1605" customFormat="false" ht="15.75" hidden="false" customHeight="false" outlineLevel="0" collapsed="false">
      <c r="A1605" s="7" t="n">
        <v>1604</v>
      </c>
      <c r="B1605" s="7" t="n">
        <v>23.628</v>
      </c>
      <c r="C1605" s="7" t="n">
        <v>210.914</v>
      </c>
      <c r="D1605" s="7" t="n">
        <v>2825.572</v>
      </c>
    </row>
    <row r="1606" customFormat="false" ht="15.75" hidden="false" customHeight="false" outlineLevel="0" collapsed="false">
      <c r="A1606" s="7" t="n">
        <v>1605</v>
      </c>
      <c r="B1606" s="7" t="n">
        <v>23.649</v>
      </c>
      <c r="C1606" s="7" t="n">
        <v>211.012</v>
      </c>
      <c r="D1606" s="7" t="n">
        <v>2827.566</v>
      </c>
    </row>
    <row r="1607" customFormat="false" ht="15.75" hidden="false" customHeight="false" outlineLevel="0" collapsed="false">
      <c r="A1607" s="7" t="n">
        <v>1606</v>
      </c>
      <c r="B1607" s="7" t="n">
        <v>23.672</v>
      </c>
      <c r="C1607" s="7" t="n">
        <v>211.107</v>
      </c>
      <c r="D1607" s="7" t="n">
        <v>2829.281</v>
      </c>
    </row>
    <row r="1608" customFormat="false" ht="15.75" hidden="false" customHeight="false" outlineLevel="0" collapsed="false">
      <c r="A1608" s="7" t="n">
        <v>1607</v>
      </c>
      <c r="B1608" s="7" t="n">
        <v>23.683</v>
      </c>
      <c r="C1608" s="7" t="n">
        <v>211.449</v>
      </c>
      <c r="D1608" s="7" t="n">
        <v>2831.328</v>
      </c>
    </row>
    <row r="1609" customFormat="false" ht="15.75" hidden="false" customHeight="false" outlineLevel="0" collapsed="false">
      <c r="A1609" s="7" t="n">
        <v>1608</v>
      </c>
      <c r="B1609" s="7" t="n">
        <v>23.695</v>
      </c>
      <c r="C1609" s="7" t="n">
        <v>211.544</v>
      </c>
      <c r="D1609" s="7" t="n">
        <v>2833.568</v>
      </c>
    </row>
    <row r="1610" customFormat="false" ht="15.75" hidden="false" customHeight="false" outlineLevel="0" collapsed="false">
      <c r="A1610" s="7" t="n">
        <v>1609</v>
      </c>
      <c r="B1610" s="7" t="n">
        <v>23.712</v>
      </c>
      <c r="C1610" s="7" t="n">
        <v>211.641</v>
      </c>
      <c r="D1610" s="7" t="n">
        <v>2835.487</v>
      </c>
    </row>
    <row r="1611" customFormat="false" ht="15.75" hidden="false" customHeight="false" outlineLevel="0" collapsed="false">
      <c r="A1611" s="7" t="n">
        <v>1610</v>
      </c>
      <c r="B1611" s="7" t="n">
        <v>23.723</v>
      </c>
      <c r="C1611" s="7" t="n">
        <v>211.736</v>
      </c>
      <c r="D1611" s="7" t="n">
        <v>2837.229</v>
      </c>
    </row>
    <row r="1612" customFormat="false" ht="15.75" hidden="false" customHeight="false" outlineLevel="0" collapsed="false">
      <c r="A1612" s="7" t="n">
        <v>1611</v>
      </c>
      <c r="B1612" s="7" t="n">
        <v>23.742</v>
      </c>
      <c r="C1612" s="7" t="n">
        <v>212.048</v>
      </c>
      <c r="D1612" s="7" t="n">
        <v>2838.944</v>
      </c>
    </row>
    <row r="1613" customFormat="false" ht="15.75" hidden="false" customHeight="false" outlineLevel="0" collapsed="false">
      <c r="A1613" s="7" t="n">
        <v>1612</v>
      </c>
      <c r="B1613" s="7" t="n">
        <v>23.764</v>
      </c>
      <c r="C1613" s="7" t="n">
        <v>212.144</v>
      </c>
      <c r="D1613" s="7" t="n">
        <v>2840.667</v>
      </c>
    </row>
    <row r="1614" customFormat="false" ht="15.75" hidden="false" customHeight="false" outlineLevel="0" collapsed="false">
      <c r="A1614" s="7" t="n">
        <v>1613</v>
      </c>
      <c r="B1614" s="7" t="n">
        <v>23.778</v>
      </c>
      <c r="C1614" s="7" t="n">
        <v>212.24</v>
      </c>
      <c r="D1614" s="7" t="n">
        <v>2842.507</v>
      </c>
    </row>
    <row r="1615" customFormat="false" ht="15.75" hidden="false" customHeight="false" outlineLevel="0" collapsed="false">
      <c r="A1615" s="7" t="n">
        <v>1614</v>
      </c>
      <c r="B1615" s="7" t="n">
        <v>23.802</v>
      </c>
      <c r="C1615" s="7" t="n">
        <v>212.336</v>
      </c>
      <c r="D1615" s="7" t="n">
        <v>2844.657</v>
      </c>
    </row>
    <row r="1616" customFormat="false" ht="15.75" hidden="false" customHeight="false" outlineLevel="0" collapsed="false">
      <c r="A1616" s="7" t="n">
        <v>1615</v>
      </c>
      <c r="B1616" s="7" t="n">
        <v>23.819</v>
      </c>
      <c r="C1616" s="7" t="n">
        <v>212.432</v>
      </c>
      <c r="D1616" s="7" t="n">
        <v>2846.395</v>
      </c>
    </row>
    <row r="1617" customFormat="false" ht="15.75" hidden="false" customHeight="false" outlineLevel="0" collapsed="false">
      <c r="A1617" s="7" t="n">
        <v>1616</v>
      </c>
      <c r="B1617" s="7" t="n">
        <v>23.83</v>
      </c>
      <c r="C1617" s="7" t="n">
        <v>212.528</v>
      </c>
      <c r="D1617" s="7" t="n">
        <v>2848.232</v>
      </c>
    </row>
    <row r="1618" customFormat="false" ht="15.75" hidden="false" customHeight="false" outlineLevel="0" collapsed="false">
      <c r="A1618" s="7" t="n">
        <v>1617</v>
      </c>
      <c r="B1618" s="7" t="n">
        <v>23.842</v>
      </c>
      <c r="C1618" s="7" t="n">
        <v>212.876</v>
      </c>
      <c r="D1618" s="7" t="n">
        <v>2850.077</v>
      </c>
    </row>
    <row r="1619" customFormat="false" ht="15.75" hidden="false" customHeight="false" outlineLevel="0" collapsed="false">
      <c r="A1619" s="7" t="n">
        <v>1618</v>
      </c>
      <c r="B1619" s="7" t="n">
        <v>23.863</v>
      </c>
      <c r="C1619" s="7" t="n">
        <v>212.974</v>
      </c>
      <c r="D1619" s="7" t="n">
        <v>2851.816</v>
      </c>
    </row>
    <row r="1620" customFormat="false" ht="15.75" hidden="false" customHeight="false" outlineLevel="0" collapsed="false">
      <c r="A1620" s="7" t="n">
        <v>1619</v>
      </c>
      <c r="B1620" s="7" t="n">
        <v>23.884</v>
      </c>
      <c r="C1620" s="7" t="n">
        <v>213.07</v>
      </c>
      <c r="D1620" s="7" t="n">
        <v>2853.83</v>
      </c>
    </row>
    <row r="1621" customFormat="false" ht="15.75" hidden="false" customHeight="false" outlineLevel="0" collapsed="false">
      <c r="A1621" s="7" t="n">
        <v>1620</v>
      </c>
      <c r="B1621" s="7" t="n">
        <v>23.907</v>
      </c>
      <c r="C1621" s="7" t="n">
        <v>213.168</v>
      </c>
      <c r="D1621" s="7" t="n">
        <v>2855.919</v>
      </c>
    </row>
    <row r="1622" customFormat="false" ht="15.75" hidden="false" customHeight="false" outlineLevel="0" collapsed="false">
      <c r="A1622" s="7" t="n">
        <v>1621</v>
      </c>
      <c r="B1622" s="7" t="n">
        <v>23.924</v>
      </c>
      <c r="C1622" s="7" t="n">
        <v>213.513</v>
      </c>
      <c r="D1622" s="7" t="n">
        <v>2857.918</v>
      </c>
    </row>
    <row r="1623" customFormat="false" ht="15.75" hidden="false" customHeight="false" outlineLevel="0" collapsed="false">
      <c r="A1623" s="7" t="n">
        <v>1622</v>
      </c>
      <c r="B1623" s="7" t="n">
        <v>23.936</v>
      </c>
      <c r="C1623" s="7" t="n">
        <v>213.608</v>
      </c>
      <c r="D1623" s="7" t="n">
        <v>2859.642</v>
      </c>
    </row>
    <row r="1624" customFormat="false" ht="15.75" hidden="false" customHeight="false" outlineLevel="0" collapsed="false">
      <c r="A1624" s="7" t="n">
        <v>1623</v>
      </c>
      <c r="B1624" s="7" t="n">
        <v>23.949</v>
      </c>
      <c r="C1624" s="7" t="n">
        <v>213.703</v>
      </c>
      <c r="D1624" s="7" t="n">
        <v>2861.409</v>
      </c>
    </row>
    <row r="1625" customFormat="false" ht="15.75" hidden="false" customHeight="false" outlineLevel="0" collapsed="false">
      <c r="A1625" s="7" t="n">
        <v>1624</v>
      </c>
      <c r="B1625" s="7" t="n">
        <v>23.965</v>
      </c>
      <c r="C1625" s="7" t="n">
        <v>213.797</v>
      </c>
      <c r="D1625" s="7" t="n">
        <v>2863.526</v>
      </c>
    </row>
    <row r="1626" customFormat="false" ht="15.75" hidden="false" customHeight="false" outlineLevel="0" collapsed="false">
      <c r="A1626" s="7" t="n">
        <v>1625</v>
      </c>
      <c r="B1626" s="7" t="n">
        <v>23.989</v>
      </c>
      <c r="C1626" s="7" t="n">
        <v>213.894</v>
      </c>
      <c r="D1626" s="7" t="n">
        <v>2865.211</v>
      </c>
    </row>
    <row r="1627" customFormat="false" ht="15.75" hidden="false" customHeight="false" outlineLevel="0" collapsed="false">
      <c r="A1627" s="7" t="n">
        <v>1626</v>
      </c>
      <c r="B1627" s="7" t="n">
        <v>24.008</v>
      </c>
      <c r="C1627" s="7" t="n">
        <v>213.991</v>
      </c>
      <c r="D1627" s="7" t="n">
        <v>2867.107</v>
      </c>
    </row>
    <row r="1628" customFormat="false" ht="15.75" hidden="false" customHeight="false" outlineLevel="0" collapsed="false">
      <c r="A1628" s="7" t="n">
        <v>1627</v>
      </c>
      <c r="B1628" s="7" t="n">
        <v>24.026</v>
      </c>
      <c r="C1628" s="7" t="n">
        <v>214.087</v>
      </c>
      <c r="D1628" s="7" t="n">
        <v>2869.122</v>
      </c>
    </row>
    <row r="1629" customFormat="false" ht="15.75" hidden="false" customHeight="false" outlineLevel="0" collapsed="false">
      <c r="A1629" s="7" t="n">
        <v>1628</v>
      </c>
      <c r="B1629" s="7" t="n">
        <v>24.046</v>
      </c>
      <c r="C1629" s="7" t="n">
        <v>214.184</v>
      </c>
      <c r="D1629" s="7" t="n">
        <v>2871.058</v>
      </c>
    </row>
    <row r="1630" customFormat="false" ht="15.75" hidden="false" customHeight="false" outlineLevel="0" collapsed="false">
      <c r="A1630" s="7" t="n">
        <v>1629</v>
      </c>
      <c r="B1630" s="7" t="n">
        <v>24.057</v>
      </c>
      <c r="C1630" s="7" t="n">
        <v>214.725</v>
      </c>
      <c r="D1630" s="7" t="n">
        <v>2876.942</v>
      </c>
    </row>
    <row r="1631" customFormat="false" ht="15.75" hidden="false" customHeight="false" outlineLevel="0" collapsed="false">
      <c r="A1631" s="7" t="n">
        <v>1630</v>
      </c>
      <c r="B1631" s="7" t="n">
        <v>24.069</v>
      </c>
      <c r="C1631" s="7" t="n">
        <v>214.822</v>
      </c>
      <c r="D1631" s="7" t="n">
        <v>2879.016</v>
      </c>
    </row>
    <row r="1632" customFormat="false" ht="15.75" hidden="false" customHeight="false" outlineLevel="0" collapsed="false">
      <c r="A1632" s="7" t="n">
        <v>1631</v>
      </c>
      <c r="B1632" s="7" t="n">
        <v>24.08</v>
      </c>
      <c r="C1632" s="7" t="n">
        <v>214.918</v>
      </c>
      <c r="D1632" s="7" t="n">
        <v>2881.11</v>
      </c>
    </row>
    <row r="1633" customFormat="false" ht="15.75" hidden="false" customHeight="false" outlineLevel="0" collapsed="false">
      <c r="A1633" s="7" t="n">
        <v>1632</v>
      </c>
      <c r="B1633" s="7" t="n">
        <v>24.093</v>
      </c>
      <c r="C1633" s="7" t="n">
        <v>215.015</v>
      </c>
      <c r="D1633" s="7" t="n">
        <v>2883.072</v>
      </c>
    </row>
    <row r="1634" customFormat="false" ht="15.75" hidden="false" customHeight="false" outlineLevel="0" collapsed="false">
      <c r="A1634" s="7" t="n">
        <v>1633</v>
      </c>
      <c r="B1634" s="7" t="n">
        <v>24.114</v>
      </c>
      <c r="C1634" s="7" t="n">
        <v>215.111</v>
      </c>
      <c r="D1634" s="7" t="n">
        <v>2884.819</v>
      </c>
    </row>
    <row r="1635" customFormat="false" ht="15.75" hidden="false" customHeight="false" outlineLevel="0" collapsed="false">
      <c r="A1635" s="7" t="n">
        <v>1634</v>
      </c>
      <c r="B1635" s="7" t="n">
        <v>24.135</v>
      </c>
      <c r="C1635" s="7" t="n">
        <v>215.208</v>
      </c>
      <c r="D1635" s="7" t="n">
        <v>2886.556</v>
      </c>
    </row>
    <row r="1636" customFormat="false" ht="15.75" hidden="false" customHeight="false" outlineLevel="0" collapsed="false">
      <c r="A1636" s="7" t="n">
        <v>1635</v>
      </c>
      <c r="B1636" s="7" t="n">
        <v>24.151</v>
      </c>
      <c r="C1636" s="7" t="n">
        <v>215.304</v>
      </c>
      <c r="D1636" s="7" t="n">
        <v>2888.481</v>
      </c>
    </row>
    <row r="1637" customFormat="false" ht="15.75" hidden="false" customHeight="false" outlineLevel="0" collapsed="false">
      <c r="A1637" s="7" t="n">
        <v>1636</v>
      </c>
      <c r="B1637" s="7" t="n">
        <v>24.172</v>
      </c>
      <c r="C1637" s="7" t="n">
        <v>215.401</v>
      </c>
      <c r="D1637" s="7" t="n">
        <v>2890.332</v>
      </c>
    </row>
    <row r="1638" customFormat="false" ht="15.75" hidden="false" customHeight="false" outlineLevel="0" collapsed="false">
      <c r="A1638" s="7" t="n">
        <v>1637</v>
      </c>
      <c r="B1638" s="7" t="n">
        <v>24.183</v>
      </c>
      <c r="C1638" s="7" t="n">
        <v>215.497</v>
      </c>
      <c r="D1638" s="7" t="n">
        <v>2895.751</v>
      </c>
    </row>
    <row r="1639" customFormat="false" ht="15.75" hidden="false" customHeight="false" outlineLevel="0" collapsed="false">
      <c r="A1639" s="7" t="n">
        <v>1638</v>
      </c>
      <c r="B1639" s="7" t="n">
        <v>24.198</v>
      </c>
      <c r="C1639" s="7" t="n">
        <v>215.805</v>
      </c>
      <c r="D1639" s="7" t="n">
        <v>2902.215</v>
      </c>
    </row>
    <row r="1640" customFormat="false" ht="15.75" hidden="false" customHeight="false" outlineLevel="0" collapsed="false">
      <c r="A1640" s="7" t="n">
        <v>1639</v>
      </c>
      <c r="B1640" s="7" t="n">
        <v>24.222</v>
      </c>
      <c r="C1640" s="7" t="n">
        <v>216.363</v>
      </c>
      <c r="D1640" s="7" t="n">
        <v>2904.57</v>
      </c>
    </row>
    <row r="1641" customFormat="false" ht="15.75" hidden="false" customHeight="false" outlineLevel="0" collapsed="false">
      <c r="A1641" s="7" t="n">
        <v>1640</v>
      </c>
      <c r="B1641" s="7" t="n">
        <v>24.236</v>
      </c>
      <c r="C1641" s="7" t="n">
        <v>216.863</v>
      </c>
      <c r="D1641" s="7" t="n">
        <v>2906.559</v>
      </c>
    </row>
    <row r="1642" customFormat="false" ht="15.75" hidden="false" customHeight="false" outlineLevel="0" collapsed="false">
      <c r="A1642" s="7" t="n">
        <v>1641</v>
      </c>
      <c r="B1642" s="7" t="n">
        <v>24.249</v>
      </c>
      <c r="C1642" s="7" t="n">
        <v>217.167</v>
      </c>
      <c r="D1642" s="7" t="n">
        <v>2908.588</v>
      </c>
    </row>
    <row r="1643" customFormat="false" ht="15.75" hidden="false" customHeight="false" outlineLevel="0" collapsed="false">
      <c r="A1643" s="7" t="n">
        <v>1642</v>
      </c>
      <c r="B1643" s="7" t="n">
        <v>24.271</v>
      </c>
      <c r="C1643" s="7" t="n">
        <v>217.263</v>
      </c>
      <c r="D1643" s="7" t="n">
        <v>2910.316</v>
      </c>
    </row>
    <row r="1644" customFormat="false" ht="15.75" hidden="false" customHeight="false" outlineLevel="0" collapsed="false">
      <c r="A1644" s="7" t="n">
        <v>1643</v>
      </c>
      <c r="B1644" s="7" t="n">
        <v>24.292</v>
      </c>
      <c r="C1644" s="7" t="n">
        <v>217.359</v>
      </c>
      <c r="D1644" s="7" t="n">
        <v>2912.265</v>
      </c>
    </row>
    <row r="1645" customFormat="false" ht="15.75" hidden="false" customHeight="false" outlineLevel="0" collapsed="false">
      <c r="A1645" s="7" t="n">
        <v>1644</v>
      </c>
      <c r="B1645" s="7" t="n">
        <v>24.316</v>
      </c>
      <c r="C1645" s="7" t="n">
        <v>217.455</v>
      </c>
      <c r="D1645" s="7" t="n">
        <v>2914.614</v>
      </c>
    </row>
    <row r="1646" customFormat="false" ht="15.75" hidden="false" customHeight="false" outlineLevel="0" collapsed="false">
      <c r="A1646" s="7" t="n">
        <v>1645</v>
      </c>
      <c r="B1646" s="7" t="n">
        <v>24.328</v>
      </c>
      <c r="C1646" s="7" t="n">
        <v>217.776</v>
      </c>
      <c r="D1646" s="7" t="n">
        <v>2916.281</v>
      </c>
    </row>
    <row r="1647" customFormat="false" ht="15.75" hidden="false" customHeight="false" outlineLevel="0" collapsed="false">
      <c r="A1647" s="7" t="n">
        <v>1646</v>
      </c>
      <c r="B1647" s="7" t="n">
        <v>24.339</v>
      </c>
      <c r="C1647" s="7" t="n">
        <v>217.872</v>
      </c>
      <c r="D1647" s="7" t="n">
        <v>2918.107</v>
      </c>
    </row>
    <row r="1648" customFormat="false" ht="15.75" hidden="false" customHeight="false" outlineLevel="0" collapsed="false">
      <c r="A1648" s="7" t="n">
        <v>1647</v>
      </c>
      <c r="B1648" s="7" t="n">
        <v>24.358</v>
      </c>
      <c r="C1648" s="7" t="n">
        <v>217.968</v>
      </c>
      <c r="D1648" s="7" t="n">
        <v>2920.073</v>
      </c>
    </row>
    <row r="1649" customFormat="false" ht="15.75" hidden="false" customHeight="false" outlineLevel="0" collapsed="false">
      <c r="A1649" s="7" t="n">
        <v>1648</v>
      </c>
      <c r="B1649" s="7" t="n">
        <v>24.381</v>
      </c>
      <c r="C1649" s="7" t="n">
        <v>218.064</v>
      </c>
      <c r="D1649" s="7" t="n">
        <v>2921.948</v>
      </c>
    </row>
    <row r="1650" customFormat="false" ht="15.75" hidden="false" customHeight="false" outlineLevel="0" collapsed="false">
      <c r="A1650" s="7" t="n">
        <v>1649</v>
      </c>
      <c r="B1650" s="7" t="n">
        <v>24.392</v>
      </c>
      <c r="C1650" s="7" t="n">
        <v>218.161</v>
      </c>
      <c r="D1650" s="7" t="n">
        <v>2923.684</v>
      </c>
    </row>
    <row r="1651" customFormat="false" ht="15.75" hidden="false" customHeight="false" outlineLevel="0" collapsed="false">
      <c r="A1651" s="7" t="n">
        <v>1650</v>
      </c>
      <c r="B1651" s="7" t="n">
        <v>24.406</v>
      </c>
      <c r="C1651" s="7" t="n">
        <v>218.257</v>
      </c>
      <c r="D1651" s="7" t="n">
        <v>2925.607</v>
      </c>
    </row>
    <row r="1652" customFormat="false" ht="15.75" hidden="false" customHeight="false" outlineLevel="0" collapsed="false">
      <c r="A1652" s="7" t="n">
        <v>1651</v>
      </c>
      <c r="B1652" s="7" t="n">
        <v>24.424</v>
      </c>
      <c r="C1652" s="7" t="n">
        <v>218.354</v>
      </c>
      <c r="D1652" s="7" t="n">
        <v>2927.46</v>
      </c>
    </row>
    <row r="1653" customFormat="false" ht="15.75" hidden="false" customHeight="false" outlineLevel="0" collapsed="false">
      <c r="A1653" s="7" t="n">
        <v>1652</v>
      </c>
      <c r="B1653" s="7" t="n">
        <v>24.435</v>
      </c>
      <c r="C1653" s="7" t="n">
        <v>218.45</v>
      </c>
      <c r="D1653" s="7" t="n">
        <v>2933.023</v>
      </c>
    </row>
    <row r="1654" customFormat="false" ht="15.75" hidden="false" customHeight="false" outlineLevel="0" collapsed="false">
      <c r="A1654" s="7" t="n">
        <v>1653</v>
      </c>
      <c r="B1654" s="7" t="n">
        <v>24.447</v>
      </c>
      <c r="C1654" s="7" t="n">
        <v>218.778</v>
      </c>
      <c r="D1654" s="7" t="n">
        <v>2934.772</v>
      </c>
    </row>
    <row r="1655" customFormat="false" ht="15.75" hidden="false" customHeight="false" outlineLevel="0" collapsed="false">
      <c r="A1655" s="7" t="n">
        <v>1654</v>
      </c>
      <c r="B1655" s="7" t="n">
        <v>24.471</v>
      </c>
      <c r="C1655" s="7" t="n">
        <v>219.116</v>
      </c>
      <c r="D1655" s="7" t="n">
        <v>2939.729</v>
      </c>
    </row>
    <row r="1656" customFormat="false" ht="15.75" hidden="false" customHeight="false" outlineLevel="0" collapsed="false">
      <c r="A1656" s="7" t="n">
        <v>1655</v>
      </c>
      <c r="B1656" s="7" t="n">
        <v>24.484</v>
      </c>
      <c r="C1656" s="7" t="n">
        <v>219.697</v>
      </c>
      <c r="D1656" s="7" t="n">
        <v>2945.847</v>
      </c>
    </row>
    <row r="1657" customFormat="false" ht="15.75" hidden="false" customHeight="false" outlineLevel="0" collapsed="false">
      <c r="A1657" s="7" t="n">
        <v>1656</v>
      </c>
      <c r="B1657" s="7" t="n">
        <v>24.498</v>
      </c>
      <c r="C1657" s="7" t="n">
        <v>219.793</v>
      </c>
      <c r="D1657" s="7" t="n">
        <v>2948.144</v>
      </c>
    </row>
    <row r="1658" customFormat="false" ht="15.75" hidden="false" customHeight="false" outlineLevel="0" collapsed="false">
      <c r="A1658" s="7" t="n">
        <v>1657</v>
      </c>
      <c r="B1658" s="7" t="n">
        <v>24.509</v>
      </c>
      <c r="C1658" s="7" t="n">
        <v>220.101</v>
      </c>
      <c r="D1658" s="7" t="n">
        <v>2950.295</v>
      </c>
    </row>
    <row r="1659" customFormat="false" ht="15.75" hidden="false" customHeight="false" outlineLevel="0" collapsed="false">
      <c r="A1659" s="7" t="n">
        <v>1658</v>
      </c>
      <c r="B1659" s="7" t="n">
        <v>24.525</v>
      </c>
      <c r="C1659" s="7" t="n">
        <v>220.198</v>
      </c>
      <c r="D1659" s="7" t="n">
        <v>2952.107</v>
      </c>
    </row>
    <row r="1660" customFormat="false" ht="15.75" hidden="false" customHeight="false" outlineLevel="0" collapsed="false">
      <c r="A1660" s="7" t="n">
        <v>1659</v>
      </c>
      <c r="B1660" s="7" t="n">
        <v>24.538</v>
      </c>
      <c r="C1660" s="7" t="n">
        <v>220.294</v>
      </c>
      <c r="D1660" s="7" t="n">
        <v>2953.964</v>
      </c>
    </row>
    <row r="1661" customFormat="false" ht="15.75" hidden="false" customHeight="false" outlineLevel="0" collapsed="false">
      <c r="A1661" s="7" t="n">
        <v>1660</v>
      </c>
      <c r="B1661" s="7" t="n">
        <v>24.562</v>
      </c>
      <c r="C1661" s="7" t="n">
        <v>220.39</v>
      </c>
      <c r="D1661" s="7" t="n">
        <v>2956.14</v>
      </c>
    </row>
    <row r="1662" customFormat="false" ht="15.75" hidden="false" customHeight="false" outlineLevel="0" collapsed="false">
      <c r="A1662" s="7" t="n">
        <v>1661</v>
      </c>
      <c r="B1662" s="7" t="n">
        <v>24.579</v>
      </c>
      <c r="C1662" s="7" t="n">
        <v>220.714</v>
      </c>
      <c r="D1662" s="7" t="n">
        <v>2957.937</v>
      </c>
    </row>
    <row r="1663" customFormat="false" ht="15.75" hidden="false" customHeight="false" outlineLevel="0" collapsed="false">
      <c r="A1663" s="7" t="n">
        <v>1662</v>
      </c>
      <c r="B1663" s="7" t="n">
        <v>24.602</v>
      </c>
      <c r="C1663" s="7" t="n">
        <v>221.034</v>
      </c>
      <c r="D1663" s="7" t="n">
        <v>2959.636</v>
      </c>
    </row>
    <row r="1664" customFormat="false" ht="15.75" hidden="false" customHeight="false" outlineLevel="0" collapsed="false">
      <c r="A1664" s="7" t="n">
        <v>1663</v>
      </c>
      <c r="B1664" s="7" t="n">
        <v>24.616</v>
      </c>
      <c r="C1664" s="7" t="n">
        <v>221.13</v>
      </c>
      <c r="D1664" s="7" t="n">
        <v>2961.372</v>
      </c>
    </row>
    <row r="1665" customFormat="false" ht="15.75" hidden="false" customHeight="false" outlineLevel="0" collapsed="false">
      <c r="A1665" s="7" t="n">
        <v>1664</v>
      </c>
      <c r="B1665" s="7" t="n">
        <v>24.64</v>
      </c>
      <c r="C1665" s="7" t="n">
        <v>221.227</v>
      </c>
      <c r="D1665" s="7" t="n">
        <v>2963.417</v>
      </c>
    </row>
    <row r="1666" customFormat="false" ht="15.75" hidden="false" customHeight="false" outlineLevel="0" collapsed="false">
      <c r="A1666" s="7" t="n">
        <v>1665</v>
      </c>
      <c r="B1666" s="7" t="n">
        <v>24.651</v>
      </c>
      <c r="C1666" s="7" t="n">
        <v>221.324</v>
      </c>
      <c r="D1666" s="7" t="n">
        <v>2965.304</v>
      </c>
    </row>
    <row r="1667" customFormat="false" ht="15.75" hidden="false" customHeight="false" outlineLevel="0" collapsed="false">
      <c r="A1667" s="7" t="n">
        <v>1666</v>
      </c>
      <c r="B1667" s="7" t="n">
        <v>24.665</v>
      </c>
      <c r="C1667" s="7" t="n">
        <v>221.423</v>
      </c>
      <c r="D1667" s="7" t="n">
        <v>2967.112</v>
      </c>
    </row>
    <row r="1668" customFormat="false" ht="15.75" hidden="false" customHeight="false" outlineLevel="0" collapsed="false">
      <c r="A1668" s="7" t="n">
        <v>1667</v>
      </c>
      <c r="B1668" s="7" t="n">
        <v>24.678</v>
      </c>
      <c r="C1668" s="7" t="n">
        <v>221.747</v>
      </c>
      <c r="D1668" s="7" t="n">
        <v>2972.346</v>
      </c>
    </row>
    <row r="1669" customFormat="false" ht="15.75" hidden="false" customHeight="false" outlineLevel="0" collapsed="false">
      <c r="A1669" s="7" t="n">
        <v>1668</v>
      </c>
      <c r="B1669" s="7" t="n">
        <v>24.689</v>
      </c>
      <c r="C1669" s="7" t="n">
        <v>222.068</v>
      </c>
      <c r="D1669" s="7" t="n">
        <v>2974.135</v>
      </c>
    </row>
    <row r="1670" customFormat="false" ht="15.75" hidden="false" customHeight="false" outlineLevel="0" collapsed="false">
      <c r="A1670" s="7" t="n">
        <v>1669</v>
      </c>
      <c r="B1670" s="7" t="n">
        <v>24.702</v>
      </c>
      <c r="C1670" s="7" t="n">
        <v>222.166</v>
      </c>
      <c r="D1670" s="7" t="n">
        <v>2975.839</v>
      </c>
    </row>
    <row r="1671" customFormat="false" ht="15.75" hidden="false" customHeight="false" outlineLevel="0" collapsed="false">
      <c r="A1671" s="7" t="n">
        <v>1670</v>
      </c>
      <c r="B1671" s="7" t="n">
        <v>24.723</v>
      </c>
      <c r="C1671" s="7" t="n">
        <v>222.262</v>
      </c>
      <c r="D1671" s="7" t="n">
        <v>2977.65</v>
      </c>
    </row>
    <row r="1672" customFormat="false" ht="15.75" hidden="false" customHeight="false" outlineLevel="0" collapsed="false">
      <c r="A1672" s="7" t="n">
        <v>1671</v>
      </c>
      <c r="B1672" s="7" t="n">
        <v>24.736</v>
      </c>
      <c r="C1672" s="7" t="n">
        <v>222.358</v>
      </c>
      <c r="D1672" s="7" t="n">
        <v>2979.397</v>
      </c>
    </row>
    <row r="1673" customFormat="false" ht="15.75" hidden="false" customHeight="false" outlineLevel="0" collapsed="false">
      <c r="A1673" s="7" t="n">
        <v>1672</v>
      </c>
      <c r="B1673" s="7" t="n">
        <v>24.76</v>
      </c>
      <c r="C1673" s="7" t="n">
        <v>222.454</v>
      </c>
      <c r="D1673" s="7" t="n">
        <v>2981.295</v>
      </c>
    </row>
    <row r="1674" customFormat="false" ht="15.75" hidden="false" customHeight="false" outlineLevel="0" collapsed="false">
      <c r="A1674" s="7" t="n">
        <v>1673</v>
      </c>
      <c r="B1674" s="7" t="n">
        <v>24.771</v>
      </c>
      <c r="C1674" s="7" t="n">
        <v>222.55</v>
      </c>
      <c r="D1674" s="7" t="n">
        <v>2983.458</v>
      </c>
    </row>
    <row r="1675" customFormat="false" ht="15.75" hidden="false" customHeight="false" outlineLevel="0" collapsed="false">
      <c r="A1675" s="7" t="n">
        <v>1674</v>
      </c>
      <c r="B1675" s="7" t="n">
        <v>24.792</v>
      </c>
      <c r="C1675" s="7" t="n">
        <v>222.647</v>
      </c>
      <c r="D1675" s="7" t="n">
        <v>2985.409</v>
      </c>
    </row>
    <row r="1676" customFormat="false" ht="15.75" hidden="false" customHeight="false" outlineLevel="0" collapsed="false">
      <c r="A1676" s="7" t="n">
        <v>1675</v>
      </c>
      <c r="B1676" s="7" t="n">
        <v>24.808</v>
      </c>
      <c r="C1676" s="7" t="n">
        <v>222.743</v>
      </c>
      <c r="D1676" s="7" t="n">
        <v>2991.342</v>
      </c>
    </row>
    <row r="1677" customFormat="false" ht="15.75" hidden="false" customHeight="false" outlineLevel="0" collapsed="false">
      <c r="A1677" s="7" t="n">
        <v>1676</v>
      </c>
      <c r="B1677" s="7" t="n">
        <v>24.82</v>
      </c>
      <c r="C1677" s="7" t="n">
        <v>223.093</v>
      </c>
      <c r="D1677" s="7" t="n">
        <v>2993.522</v>
      </c>
    </row>
    <row r="1678" customFormat="false" ht="15.75" hidden="false" customHeight="false" outlineLevel="0" collapsed="false">
      <c r="A1678" s="7" t="n">
        <v>1677</v>
      </c>
      <c r="B1678" s="7" t="n">
        <v>24.833</v>
      </c>
      <c r="C1678" s="7" t="n">
        <v>223.19</v>
      </c>
      <c r="D1678" s="7" t="n">
        <v>2998.984</v>
      </c>
    </row>
    <row r="1679" customFormat="false" ht="15.75" hidden="false" customHeight="false" outlineLevel="0" collapsed="false">
      <c r="A1679" s="7" t="n">
        <v>1678</v>
      </c>
      <c r="B1679" s="7" t="n">
        <v>24.847</v>
      </c>
      <c r="C1679" s="7" t="n">
        <v>223.286</v>
      </c>
      <c r="D1679" s="7" t="n">
        <v>3005.002</v>
      </c>
    </row>
    <row r="1680" customFormat="false" ht="15.75" hidden="false" customHeight="false" outlineLevel="0" collapsed="false">
      <c r="A1680" s="7" t="n">
        <v>1679</v>
      </c>
      <c r="B1680" s="7" t="n">
        <v>24.859</v>
      </c>
      <c r="C1680" s="7" t="n">
        <v>223.384</v>
      </c>
      <c r="D1680" s="7" t="n">
        <v>3006.912</v>
      </c>
    </row>
    <row r="1681" customFormat="false" ht="15.75" hidden="false" customHeight="false" outlineLevel="0" collapsed="false">
      <c r="A1681" s="7" t="n">
        <v>1680</v>
      </c>
      <c r="B1681" s="7" t="n">
        <v>24.88</v>
      </c>
      <c r="C1681" s="7" t="n">
        <v>223.48</v>
      </c>
      <c r="D1681" s="7" t="n">
        <v>3008.656</v>
      </c>
    </row>
    <row r="1682" customFormat="false" ht="15.75" hidden="false" customHeight="false" outlineLevel="0" collapsed="false">
      <c r="A1682" s="7" t="n">
        <v>1681</v>
      </c>
      <c r="B1682" s="7" t="n">
        <v>24.904</v>
      </c>
      <c r="C1682" s="7" t="n">
        <v>223.578</v>
      </c>
      <c r="D1682" s="7" t="n">
        <v>3010.561</v>
      </c>
    </row>
    <row r="1683" customFormat="false" ht="15.75" hidden="false" customHeight="false" outlineLevel="0" collapsed="false">
      <c r="A1683" s="7" t="n">
        <v>1682</v>
      </c>
      <c r="B1683" s="7" t="n">
        <v>24.921</v>
      </c>
      <c r="C1683" s="7" t="n">
        <v>223.673</v>
      </c>
      <c r="D1683" s="7" t="n">
        <v>3012.967</v>
      </c>
    </row>
    <row r="1684" customFormat="false" ht="15.75" hidden="false" customHeight="false" outlineLevel="0" collapsed="false">
      <c r="A1684" s="7" t="n">
        <v>1683</v>
      </c>
      <c r="B1684" s="7" t="n">
        <v>24.933</v>
      </c>
      <c r="C1684" s="7" t="n">
        <v>223.771</v>
      </c>
      <c r="D1684" s="7" t="n">
        <v>3014.855</v>
      </c>
    </row>
    <row r="1685" customFormat="false" ht="15.75" hidden="false" customHeight="false" outlineLevel="0" collapsed="false">
      <c r="A1685" s="7" t="n">
        <v>1684</v>
      </c>
      <c r="B1685" s="7" t="n">
        <v>24.945</v>
      </c>
      <c r="C1685" s="7" t="n">
        <v>223.866</v>
      </c>
      <c r="D1685" s="7" t="n">
        <v>3016.809</v>
      </c>
    </row>
    <row r="1686" customFormat="false" ht="15.75" hidden="false" customHeight="false" outlineLevel="0" collapsed="false">
      <c r="A1686" s="7" t="n">
        <v>1685</v>
      </c>
      <c r="B1686" s="7" t="n">
        <v>24.965</v>
      </c>
      <c r="C1686" s="7" t="n">
        <v>224.429</v>
      </c>
      <c r="D1686" s="7" t="n">
        <v>3018.595</v>
      </c>
    </row>
    <row r="1687" customFormat="false" ht="15.75" hidden="false" customHeight="false" outlineLevel="0" collapsed="false">
      <c r="A1687" s="7" t="n">
        <v>1686</v>
      </c>
      <c r="B1687" s="7" t="n">
        <v>24.977</v>
      </c>
      <c r="C1687" s="7" t="n">
        <v>224.525</v>
      </c>
      <c r="D1687" s="7" t="n">
        <v>3020.485</v>
      </c>
    </row>
    <row r="1688" customFormat="false" ht="15.75" hidden="false" customHeight="false" outlineLevel="0" collapsed="false">
      <c r="A1688" s="7" t="n">
        <v>1687</v>
      </c>
      <c r="B1688" s="7" t="n">
        <v>25.001</v>
      </c>
      <c r="C1688" s="7" t="n">
        <v>224.622</v>
      </c>
      <c r="D1688" s="7" t="n">
        <v>3022.398</v>
      </c>
    </row>
    <row r="1689" customFormat="false" ht="15.75" hidden="false" customHeight="false" outlineLevel="0" collapsed="false">
      <c r="A1689" s="7" t="n">
        <v>1688</v>
      </c>
      <c r="B1689" s="7" t="n">
        <v>25.013</v>
      </c>
      <c r="C1689" s="7" t="n">
        <v>225.183</v>
      </c>
      <c r="D1689" s="7" t="n">
        <v>3024.413</v>
      </c>
    </row>
    <row r="1690" customFormat="false" ht="15.75" hidden="false" customHeight="false" outlineLevel="0" collapsed="false">
      <c r="A1690" s="7" t="n">
        <v>1689</v>
      </c>
      <c r="B1690" s="7" t="n">
        <v>25.025</v>
      </c>
      <c r="C1690" s="7" t="n">
        <v>225.28</v>
      </c>
      <c r="D1690" s="7" t="n">
        <v>3026.092</v>
      </c>
    </row>
    <row r="1691" customFormat="false" ht="15.75" hidden="false" customHeight="false" outlineLevel="0" collapsed="false">
      <c r="A1691" s="7" t="n">
        <v>1690</v>
      </c>
      <c r="B1691" s="7" t="n">
        <v>25.047</v>
      </c>
      <c r="C1691" s="7" t="n">
        <v>225.61</v>
      </c>
      <c r="D1691" s="7" t="n">
        <v>3027.824</v>
      </c>
    </row>
    <row r="1692" customFormat="false" ht="15.75" hidden="false" customHeight="false" outlineLevel="0" collapsed="false">
      <c r="A1692" s="7" t="n">
        <v>1691</v>
      </c>
      <c r="B1692" s="7" t="n">
        <v>25.058</v>
      </c>
      <c r="C1692" s="7" t="n">
        <v>225.705</v>
      </c>
      <c r="D1692" s="7" t="n">
        <v>3029.547</v>
      </c>
    </row>
    <row r="1693" customFormat="false" ht="15.75" hidden="false" customHeight="false" outlineLevel="0" collapsed="false">
      <c r="A1693" s="7" t="n">
        <v>1692</v>
      </c>
      <c r="B1693" s="7" t="n">
        <v>25.07</v>
      </c>
      <c r="C1693" s="7" t="n">
        <v>225.802</v>
      </c>
      <c r="D1693" s="7" t="n">
        <v>3031.714</v>
      </c>
    </row>
    <row r="1694" customFormat="false" ht="15.75" hidden="false" customHeight="false" outlineLevel="0" collapsed="false">
      <c r="A1694" s="7" t="n">
        <v>1693</v>
      </c>
      <c r="B1694" s="7" t="n">
        <v>25.087</v>
      </c>
      <c r="C1694" s="7" t="n">
        <v>225.899</v>
      </c>
      <c r="D1694" s="7" t="n">
        <v>3033.666</v>
      </c>
    </row>
    <row r="1695" customFormat="false" ht="15.75" hidden="false" customHeight="false" outlineLevel="0" collapsed="false">
      <c r="A1695" s="7" t="n">
        <v>1694</v>
      </c>
      <c r="B1695" s="7" t="n">
        <v>25.101</v>
      </c>
      <c r="C1695" s="7" t="n">
        <v>225.996</v>
      </c>
      <c r="D1695" s="7" t="n">
        <v>3035.484</v>
      </c>
    </row>
    <row r="1696" customFormat="false" ht="15.75" hidden="false" customHeight="false" outlineLevel="0" collapsed="false">
      <c r="A1696" s="7" t="n">
        <v>1695</v>
      </c>
      <c r="B1696" s="7" t="n">
        <v>25.12</v>
      </c>
      <c r="C1696" s="7" t="n">
        <v>226.092</v>
      </c>
      <c r="D1696" s="7" t="n">
        <v>3037.474</v>
      </c>
    </row>
    <row r="1697" customFormat="false" ht="15.75" hidden="false" customHeight="false" outlineLevel="0" collapsed="false">
      <c r="A1697" s="7" t="n">
        <v>1696</v>
      </c>
      <c r="B1697" s="7" t="n">
        <v>25.143</v>
      </c>
      <c r="C1697" s="7" t="n">
        <v>226.189</v>
      </c>
      <c r="D1697" s="7" t="n">
        <v>3039.411</v>
      </c>
    </row>
    <row r="1698" customFormat="false" ht="15.75" hidden="false" customHeight="false" outlineLevel="0" collapsed="false">
      <c r="A1698" s="7" t="n">
        <v>1697</v>
      </c>
      <c r="B1698" s="7" t="n">
        <v>25.157</v>
      </c>
      <c r="C1698" s="7" t="n">
        <v>226.531</v>
      </c>
      <c r="D1698" s="7" t="n">
        <v>3041.559</v>
      </c>
    </row>
    <row r="1699" customFormat="false" ht="15.75" hidden="false" customHeight="false" outlineLevel="0" collapsed="false">
      <c r="A1699" s="7" t="n">
        <v>1698</v>
      </c>
      <c r="B1699" s="7" t="n">
        <v>25.169</v>
      </c>
      <c r="C1699" s="7" t="n">
        <v>226.627</v>
      </c>
      <c r="D1699" s="7" t="n">
        <v>3043.362</v>
      </c>
    </row>
    <row r="1700" customFormat="false" ht="15.75" hidden="false" customHeight="false" outlineLevel="0" collapsed="false">
      <c r="A1700" s="7" t="n">
        <v>1699</v>
      </c>
      <c r="B1700" s="7" t="n">
        <v>25.181</v>
      </c>
      <c r="C1700" s="7" t="n">
        <v>226.723</v>
      </c>
      <c r="D1700" s="7" t="n">
        <v>3049.748</v>
      </c>
    </row>
    <row r="1701" customFormat="false" ht="15.75" hidden="false" customHeight="false" outlineLevel="0" collapsed="false">
      <c r="A1701" s="7" t="n">
        <v>1700</v>
      </c>
      <c r="B1701" s="7" t="n">
        <v>25.205</v>
      </c>
      <c r="C1701" s="7" t="n">
        <v>226.819</v>
      </c>
      <c r="D1701" s="7" t="n">
        <v>3051.442</v>
      </c>
    </row>
    <row r="1702" customFormat="false" ht="15.75" hidden="false" customHeight="false" outlineLevel="0" collapsed="false">
      <c r="A1702" s="7" t="n">
        <v>1701</v>
      </c>
      <c r="B1702" s="7" t="n">
        <v>25.218</v>
      </c>
      <c r="C1702" s="7" t="n">
        <v>226.917</v>
      </c>
      <c r="D1702" s="7" t="n">
        <v>3053.474</v>
      </c>
    </row>
    <row r="1703" customFormat="false" ht="15.75" hidden="false" customHeight="false" outlineLevel="0" collapsed="false">
      <c r="A1703" s="7" t="n">
        <v>1702</v>
      </c>
      <c r="B1703" s="7" t="n">
        <v>25.233</v>
      </c>
      <c r="C1703" s="7" t="n">
        <v>227.012</v>
      </c>
      <c r="D1703" s="7" t="n">
        <v>3055.511</v>
      </c>
    </row>
    <row r="1704" customFormat="false" ht="15.75" hidden="false" customHeight="false" outlineLevel="0" collapsed="false">
      <c r="A1704" s="7" t="n">
        <v>1703</v>
      </c>
      <c r="B1704" s="7" t="n">
        <v>25.251</v>
      </c>
      <c r="C1704" s="7" t="n">
        <v>227.111</v>
      </c>
      <c r="D1704" s="7" t="n">
        <v>3058.596</v>
      </c>
    </row>
    <row r="1705" customFormat="false" ht="15.75" hidden="false" customHeight="false" outlineLevel="0" collapsed="false">
      <c r="A1705" s="7" t="n">
        <v>1704</v>
      </c>
      <c r="B1705" s="7" t="n">
        <v>25.273</v>
      </c>
      <c r="C1705" s="7" t="n">
        <v>227.207</v>
      </c>
      <c r="D1705" s="7" t="n">
        <v>3063.824</v>
      </c>
    </row>
    <row r="1706" customFormat="false" ht="15.75" hidden="false" customHeight="false" outlineLevel="0" collapsed="false">
      <c r="A1706" s="7" t="n">
        <v>1705</v>
      </c>
      <c r="B1706" s="7" t="n">
        <v>25.285</v>
      </c>
      <c r="C1706" s="7" t="n">
        <v>227.304</v>
      </c>
      <c r="D1706" s="7" t="n">
        <v>3070.056</v>
      </c>
    </row>
    <row r="1707" customFormat="false" ht="15.75" hidden="false" customHeight="false" outlineLevel="0" collapsed="false">
      <c r="A1707" s="7" t="n">
        <v>1706</v>
      </c>
      <c r="B1707" s="7" t="n">
        <v>25.308</v>
      </c>
      <c r="C1707" s="7" t="n">
        <v>227.4</v>
      </c>
      <c r="D1707" s="7" t="n">
        <v>3071.898</v>
      </c>
    </row>
    <row r="1708" customFormat="false" ht="15.75" hidden="false" customHeight="false" outlineLevel="0" collapsed="false">
      <c r="A1708" s="7" t="n">
        <v>1707</v>
      </c>
      <c r="B1708" s="7" t="n">
        <v>25.32</v>
      </c>
      <c r="C1708" s="7" t="n">
        <v>227.498</v>
      </c>
      <c r="D1708" s="7" t="n">
        <v>3073.604</v>
      </c>
    </row>
    <row r="1709" customFormat="false" ht="15.75" hidden="false" customHeight="false" outlineLevel="0" collapsed="false">
      <c r="A1709" s="7" t="n">
        <v>1708</v>
      </c>
      <c r="B1709" s="7" t="n">
        <v>25.333</v>
      </c>
      <c r="C1709" s="7" t="n">
        <v>227.593</v>
      </c>
      <c r="D1709" s="7" t="n">
        <v>3075.341</v>
      </c>
    </row>
    <row r="1710" customFormat="false" ht="15.75" hidden="false" customHeight="false" outlineLevel="0" collapsed="false">
      <c r="A1710" s="7" t="n">
        <v>1709</v>
      </c>
      <c r="B1710" s="7" t="n">
        <v>25.346</v>
      </c>
      <c r="C1710" s="7" t="n">
        <v>227.69</v>
      </c>
      <c r="D1710" s="7" t="n">
        <v>3077.042</v>
      </c>
    </row>
    <row r="1711" customFormat="false" ht="15.75" hidden="false" customHeight="false" outlineLevel="0" collapsed="false">
      <c r="A1711" s="7" t="n">
        <v>1710</v>
      </c>
      <c r="B1711" s="7" t="n">
        <v>25.358</v>
      </c>
      <c r="C1711" s="7" t="n">
        <v>227.786</v>
      </c>
      <c r="D1711" s="7" t="n">
        <v>3078.725</v>
      </c>
    </row>
    <row r="1712" customFormat="false" ht="15.75" hidden="false" customHeight="false" outlineLevel="0" collapsed="false">
      <c r="A1712" s="7" t="n">
        <v>1711</v>
      </c>
      <c r="B1712" s="7" t="n">
        <v>25.379</v>
      </c>
      <c r="C1712" s="7" t="n">
        <v>228.129</v>
      </c>
      <c r="D1712" s="7" t="n">
        <v>3080.651</v>
      </c>
    </row>
    <row r="1713" customFormat="false" ht="15.75" hidden="false" customHeight="false" outlineLevel="0" collapsed="false">
      <c r="A1713" s="7" t="n">
        <v>1712</v>
      </c>
      <c r="B1713" s="7" t="n">
        <v>25.401</v>
      </c>
      <c r="C1713" s="7" t="n">
        <v>228.225</v>
      </c>
      <c r="D1713" s="7" t="n">
        <v>3082.481</v>
      </c>
    </row>
    <row r="1714" customFormat="false" ht="15.75" hidden="false" customHeight="false" outlineLevel="0" collapsed="false">
      <c r="A1714" s="7" t="n">
        <v>1713</v>
      </c>
      <c r="B1714" s="7" t="n">
        <v>25.412</v>
      </c>
      <c r="C1714" s="7" t="n">
        <v>228.321</v>
      </c>
      <c r="D1714" s="7" t="n">
        <v>3084.572</v>
      </c>
    </row>
    <row r="1715" customFormat="false" ht="15.75" hidden="false" customHeight="false" outlineLevel="0" collapsed="false">
      <c r="A1715" s="7" t="n">
        <v>1714</v>
      </c>
      <c r="B1715" s="7" t="n">
        <v>25.436</v>
      </c>
      <c r="C1715" s="7" t="n">
        <v>228.417</v>
      </c>
      <c r="D1715" s="7" t="n">
        <v>3086.319</v>
      </c>
    </row>
    <row r="1716" customFormat="false" ht="15.75" hidden="false" customHeight="false" outlineLevel="0" collapsed="false">
      <c r="A1716" s="7" t="n">
        <v>1715</v>
      </c>
      <c r="B1716" s="7" t="n">
        <v>25.454</v>
      </c>
      <c r="C1716" s="7" t="n">
        <v>228.515</v>
      </c>
      <c r="D1716" s="7" t="n">
        <v>3087.995</v>
      </c>
    </row>
    <row r="1717" customFormat="false" ht="15.75" hidden="false" customHeight="false" outlineLevel="0" collapsed="false">
      <c r="A1717" s="7" t="n">
        <v>1716</v>
      </c>
      <c r="B1717" s="7" t="n">
        <v>25.474</v>
      </c>
      <c r="C1717" s="7" t="n">
        <v>228.61</v>
      </c>
      <c r="D1717" s="7" t="n">
        <v>3089.751</v>
      </c>
    </row>
    <row r="1718" customFormat="false" ht="15.75" hidden="false" customHeight="false" outlineLevel="0" collapsed="false">
      <c r="A1718" s="7" t="n">
        <v>1717</v>
      </c>
      <c r="B1718" s="7" t="n">
        <v>25.489</v>
      </c>
      <c r="C1718" s="7" t="n">
        <v>228.707</v>
      </c>
      <c r="D1718" s="7" t="n">
        <v>3091.773</v>
      </c>
    </row>
    <row r="1719" customFormat="false" ht="15.75" hidden="false" customHeight="false" outlineLevel="0" collapsed="false">
      <c r="A1719" s="7" t="n">
        <v>1718</v>
      </c>
      <c r="B1719" s="7" t="n">
        <v>25.504</v>
      </c>
      <c r="C1719" s="7" t="n">
        <v>228.805</v>
      </c>
      <c r="D1719" s="7" t="n">
        <v>3093.678</v>
      </c>
    </row>
    <row r="1720" customFormat="false" ht="15.75" hidden="false" customHeight="false" outlineLevel="0" collapsed="false">
      <c r="A1720" s="7" t="n">
        <v>1719</v>
      </c>
      <c r="B1720" s="7" t="n">
        <v>25.526</v>
      </c>
      <c r="C1720" s="7" t="n">
        <v>228.902</v>
      </c>
      <c r="D1720" s="7" t="n">
        <v>3095.459</v>
      </c>
    </row>
    <row r="1721" customFormat="false" ht="15.75" hidden="false" customHeight="false" outlineLevel="0" collapsed="false">
      <c r="A1721" s="7" t="n">
        <v>1720</v>
      </c>
      <c r="B1721" s="7" t="n">
        <v>25.537</v>
      </c>
      <c r="C1721" s="7" t="n">
        <v>228.999</v>
      </c>
      <c r="D1721" s="7" t="n">
        <v>3097.886</v>
      </c>
    </row>
    <row r="1722" customFormat="false" ht="15.75" hidden="false" customHeight="false" outlineLevel="0" collapsed="false">
      <c r="A1722" s="7" t="n">
        <v>1721</v>
      </c>
      <c r="B1722" s="7" t="n">
        <v>25.549</v>
      </c>
      <c r="C1722" s="7" t="n">
        <v>229.095</v>
      </c>
      <c r="D1722" s="7" t="n">
        <v>3099.983</v>
      </c>
    </row>
    <row r="1723" customFormat="false" ht="15.75" hidden="false" customHeight="false" outlineLevel="0" collapsed="false">
      <c r="A1723" s="7" t="n">
        <v>1722</v>
      </c>
      <c r="B1723" s="7" t="n">
        <v>25.56</v>
      </c>
      <c r="C1723" s="7" t="n">
        <v>229.437</v>
      </c>
      <c r="D1723" s="7" t="n">
        <v>3101.789</v>
      </c>
    </row>
    <row r="1724" customFormat="false" ht="15.75" hidden="false" customHeight="false" outlineLevel="0" collapsed="false">
      <c r="A1724" s="7" t="n">
        <v>1723</v>
      </c>
      <c r="B1724" s="7" t="n">
        <v>25.584</v>
      </c>
      <c r="C1724" s="7" t="n">
        <v>229.78</v>
      </c>
      <c r="D1724" s="7" t="n">
        <v>3107.97</v>
      </c>
    </row>
    <row r="1725" customFormat="false" ht="15.75" hidden="false" customHeight="false" outlineLevel="0" collapsed="false">
      <c r="A1725" s="7" t="n">
        <v>1724</v>
      </c>
      <c r="B1725" s="7" t="n">
        <v>25.606</v>
      </c>
      <c r="C1725" s="7" t="n">
        <v>229.877</v>
      </c>
      <c r="D1725" s="7" t="n">
        <v>3110.51</v>
      </c>
    </row>
    <row r="1726" customFormat="false" ht="15.75" hidden="false" customHeight="false" outlineLevel="0" collapsed="false">
      <c r="A1726" s="7" t="n">
        <v>1725</v>
      </c>
      <c r="B1726" s="7" t="n">
        <v>25.628</v>
      </c>
      <c r="C1726" s="7" t="n">
        <v>229.973</v>
      </c>
      <c r="D1726" s="7" t="n">
        <v>3112.469</v>
      </c>
    </row>
    <row r="1727" customFormat="false" ht="15.75" hidden="false" customHeight="false" outlineLevel="0" collapsed="false">
      <c r="A1727" s="7" t="n">
        <v>1726</v>
      </c>
      <c r="B1727" s="7" t="n">
        <v>25.641</v>
      </c>
      <c r="C1727" s="7" t="n">
        <v>230.292</v>
      </c>
      <c r="D1727" s="7" t="n">
        <v>3114.409</v>
      </c>
    </row>
    <row r="1728" customFormat="false" ht="15.75" hidden="false" customHeight="false" outlineLevel="0" collapsed="false">
      <c r="A1728" s="7" t="n">
        <v>1727</v>
      </c>
      <c r="B1728" s="7" t="n">
        <v>25.662</v>
      </c>
      <c r="C1728" s="7" t="n">
        <v>230.602</v>
      </c>
      <c r="D1728" s="7" t="n">
        <v>3116.326</v>
      </c>
    </row>
    <row r="1729" customFormat="false" ht="15.75" hidden="false" customHeight="false" outlineLevel="0" collapsed="false">
      <c r="A1729" s="7" t="n">
        <v>1728</v>
      </c>
      <c r="B1729" s="7" t="n">
        <v>25.68</v>
      </c>
      <c r="C1729" s="7" t="n">
        <v>230.905</v>
      </c>
      <c r="D1729" s="7" t="n">
        <v>3118.144</v>
      </c>
    </row>
    <row r="1730" customFormat="false" ht="15.75" hidden="false" customHeight="false" outlineLevel="0" collapsed="false">
      <c r="A1730" s="7" t="n">
        <v>1729</v>
      </c>
      <c r="B1730" s="7" t="n">
        <v>25.692</v>
      </c>
      <c r="C1730" s="7" t="n">
        <v>231.001</v>
      </c>
      <c r="D1730" s="7" t="n">
        <v>3120.279</v>
      </c>
    </row>
    <row r="1731" customFormat="false" ht="15.75" hidden="false" customHeight="false" outlineLevel="0" collapsed="false">
      <c r="A1731" s="7" t="n">
        <v>1730</v>
      </c>
      <c r="B1731" s="7" t="n">
        <v>25.703</v>
      </c>
      <c r="C1731" s="7" t="n">
        <v>231.098</v>
      </c>
      <c r="D1731" s="7" t="n">
        <v>3122.251</v>
      </c>
    </row>
    <row r="1732" customFormat="false" ht="15.75" hidden="false" customHeight="false" outlineLevel="0" collapsed="false">
      <c r="A1732" s="7" t="n">
        <v>1731</v>
      </c>
      <c r="B1732" s="7" t="n">
        <v>25.718</v>
      </c>
      <c r="C1732" s="7" t="n">
        <v>231.426</v>
      </c>
      <c r="D1732" s="7" t="n">
        <v>3124.159</v>
      </c>
    </row>
    <row r="1733" customFormat="false" ht="15.75" hidden="false" customHeight="false" outlineLevel="0" collapsed="false">
      <c r="A1733" s="7" t="n">
        <v>1732</v>
      </c>
      <c r="B1733" s="7" t="n">
        <v>25.738</v>
      </c>
      <c r="C1733" s="7" t="n">
        <v>231.521</v>
      </c>
      <c r="D1733" s="7" t="n">
        <v>3129.288</v>
      </c>
    </row>
    <row r="1734" customFormat="false" ht="15.75" hidden="false" customHeight="false" outlineLevel="0" collapsed="false">
      <c r="A1734" s="7" t="n">
        <v>1733</v>
      </c>
      <c r="B1734" s="7" t="n">
        <v>25.752</v>
      </c>
      <c r="C1734" s="7" t="n">
        <v>231.619</v>
      </c>
      <c r="D1734" s="7" t="n">
        <v>3130.962</v>
      </c>
    </row>
    <row r="1735" customFormat="false" ht="15.75" hidden="false" customHeight="false" outlineLevel="0" collapsed="false">
      <c r="A1735" s="7" t="n">
        <v>1734</v>
      </c>
      <c r="B1735" s="7" t="n">
        <v>25.769</v>
      </c>
      <c r="C1735" s="7" t="n">
        <v>231.929</v>
      </c>
      <c r="D1735" s="7" t="n">
        <v>3133.329</v>
      </c>
    </row>
    <row r="1736" customFormat="false" ht="15.75" hidden="false" customHeight="false" outlineLevel="0" collapsed="false">
      <c r="A1736" s="7" t="n">
        <v>1735</v>
      </c>
      <c r="B1736" s="7" t="n">
        <v>25.782</v>
      </c>
      <c r="C1736" s="7" t="n">
        <v>232.273</v>
      </c>
      <c r="D1736" s="7" t="n">
        <v>3135.231</v>
      </c>
    </row>
    <row r="1737" customFormat="false" ht="15.75" hidden="false" customHeight="false" outlineLevel="0" collapsed="false">
      <c r="A1737" s="7" t="n">
        <v>1736</v>
      </c>
      <c r="B1737" s="7" t="n">
        <v>25.794</v>
      </c>
      <c r="C1737" s="7" t="n">
        <v>232.371</v>
      </c>
      <c r="D1737" s="7" t="n">
        <v>3137.197</v>
      </c>
    </row>
    <row r="1738" customFormat="false" ht="15.75" hidden="false" customHeight="false" outlineLevel="0" collapsed="false">
      <c r="A1738" s="7" t="n">
        <v>1737</v>
      </c>
      <c r="B1738" s="7" t="n">
        <v>25.816</v>
      </c>
      <c r="C1738" s="7" t="n">
        <v>232.468</v>
      </c>
      <c r="D1738" s="7" t="n">
        <v>3138.905</v>
      </c>
    </row>
    <row r="1739" customFormat="false" ht="15.75" hidden="false" customHeight="false" outlineLevel="0" collapsed="false">
      <c r="A1739" s="7" t="n">
        <v>1738</v>
      </c>
      <c r="B1739" s="7" t="n">
        <v>25.827</v>
      </c>
      <c r="C1739" s="7" t="n">
        <v>232.563</v>
      </c>
      <c r="D1739" s="7" t="n">
        <v>3140.693</v>
      </c>
    </row>
    <row r="1740" customFormat="false" ht="15.75" hidden="false" customHeight="false" outlineLevel="0" collapsed="false">
      <c r="A1740" s="7" t="n">
        <v>1739</v>
      </c>
      <c r="B1740" s="7" t="n">
        <v>25.838</v>
      </c>
      <c r="C1740" s="7" t="n">
        <v>232.914</v>
      </c>
      <c r="D1740" s="7" t="n">
        <v>3142.475</v>
      </c>
    </row>
    <row r="1741" customFormat="false" ht="15.75" hidden="false" customHeight="false" outlineLevel="0" collapsed="false">
      <c r="A1741" s="7" t="n">
        <v>1740</v>
      </c>
      <c r="B1741" s="7" t="n">
        <v>25.862</v>
      </c>
      <c r="C1741" s="7" t="n">
        <v>233.222</v>
      </c>
      <c r="D1741" s="7" t="n">
        <v>3144.621</v>
      </c>
    </row>
    <row r="1742" customFormat="false" ht="15.75" hidden="false" customHeight="false" outlineLevel="0" collapsed="false">
      <c r="A1742" s="7" t="n">
        <v>1741</v>
      </c>
      <c r="B1742" s="7" t="n">
        <v>25.886</v>
      </c>
      <c r="C1742" s="7" t="n">
        <v>233.321</v>
      </c>
      <c r="D1742" s="7" t="n">
        <v>3146.355</v>
      </c>
    </row>
    <row r="1743" customFormat="false" ht="15.75" hidden="false" customHeight="false" outlineLevel="0" collapsed="false">
      <c r="A1743" s="7" t="n">
        <v>1742</v>
      </c>
      <c r="B1743" s="7" t="n">
        <v>25.897</v>
      </c>
      <c r="C1743" s="7" t="n">
        <v>233.642</v>
      </c>
      <c r="D1743" s="7" t="n">
        <v>3148.053</v>
      </c>
    </row>
    <row r="1744" customFormat="false" ht="15.75" hidden="false" customHeight="false" outlineLevel="0" collapsed="false">
      <c r="A1744" s="7" t="n">
        <v>1743</v>
      </c>
      <c r="B1744" s="7" t="n">
        <v>25.909</v>
      </c>
      <c r="C1744" s="7" t="n">
        <v>233.74</v>
      </c>
      <c r="D1744" s="7" t="n">
        <v>3149.975</v>
      </c>
    </row>
    <row r="1745" customFormat="false" ht="15.75" hidden="false" customHeight="false" outlineLevel="0" collapsed="false">
      <c r="A1745" s="7" t="n">
        <v>1744</v>
      </c>
      <c r="B1745" s="7" t="n">
        <v>25.932</v>
      </c>
      <c r="C1745" s="7" t="n">
        <v>234.049</v>
      </c>
      <c r="D1745" s="7" t="n">
        <v>3152.222</v>
      </c>
    </row>
    <row r="1746" customFormat="false" ht="15.75" hidden="false" customHeight="false" outlineLevel="0" collapsed="false">
      <c r="A1746" s="7" t="n">
        <v>1745</v>
      </c>
      <c r="B1746" s="7" t="n">
        <v>25.946</v>
      </c>
      <c r="C1746" s="7" t="n">
        <v>234.145</v>
      </c>
      <c r="D1746" s="7" t="n">
        <v>3154.076</v>
      </c>
    </row>
    <row r="1747" customFormat="false" ht="15.75" hidden="false" customHeight="false" outlineLevel="0" collapsed="false">
      <c r="A1747" s="7" t="n">
        <v>1746</v>
      </c>
      <c r="B1747" s="7" t="n">
        <v>25.961</v>
      </c>
      <c r="C1747" s="7" t="n">
        <v>234.24</v>
      </c>
      <c r="D1747" s="7" t="n">
        <v>3155.872</v>
      </c>
    </row>
    <row r="1748" customFormat="false" ht="15.75" hidden="false" customHeight="false" outlineLevel="0" collapsed="false">
      <c r="A1748" s="7" t="n">
        <v>1747</v>
      </c>
      <c r="B1748" s="7" t="n">
        <v>25.978</v>
      </c>
      <c r="C1748" s="7" t="n">
        <v>234.335</v>
      </c>
      <c r="D1748" s="7" t="n">
        <v>3157.642</v>
      </c>
    </row>
    <row r="1749" customFormat="false" ht="15.75" hidden="false" customHeight="false" outlineLevel="0" collapsed="false">
      <c r="A1749" s="7" t="n">
        <v>1748</v>
      </c>
      <c r="B1749" s="7" t="n">
        <v>26.002</v>
      </c>
      <c r="C1749" s="7" t="n">
        <v>234.43</v>
      </c>
      <c r="D1749" s="7" t="n">
        <v>3162.709</v>
      </c>
    </row>
    <row r="1750" customFormat="false" ht="15.75" hidden="false" customHeight="false" outlineLevel="0" collapsed="false">
      <c r="A1750" s="7" t="n">
        <v>1749</v>
      </c>
      <c r="B1750" s="7" t="n">
        <v>26.024</v>
      </c>
      <c r="C1750" s="7" t="n">
        <v>234.528</v>
      </c>
      <c r="D1750" s="7" t="n">
        <v>3164.64</v>
      </c>
    </row>
    <row r="1751" customFormat="false" ht="15.75" hidden="false" customHeight="false" outlineLevel="0" collapsed="false">
      <c r="A1751" s="7" t="n">
        <v>1750</v>
      </c>
      <c r="B1751" s="7" t="n">
        <v>26.046</v>
      </c>
      <c r="C1751" s="7" t="n">
        <v>234.625</v>
      </c>
      <c r="D1751" s="7" t="n">
        <v>3166.677</v>
      </c>
    </row>
    <row r="1752" customFormat="false" ht="15.75" hidden="false" customHeight="false" outlineLevel="0" collapsed="false">
      <c r="A1752" s="7" t="n">
        <v>1751</v>
      </c>
      <c r="B1752" s="7" t="n">
        <v>26.058</v>
      </c>
      <c r="C1752" s="7" t="n">
        <v>234.945</v>
      </c>
      <c r="D1752" s="7" t="n">
        <v>3169.001</v>
      </c>
    </row>
    <row r="1753" customFormat="false" ht="15.75" hidden="false" customHeight="false" outlineLevel="0" collapsed="false">
      <c r="A1753" s="7" t="n">
        <v>1752</v>
      </c>
      <c r="B1753" s="7" t="n">
        <v>26.072</v>
      </c>
      <c r="C1753" s="7" t="n">
        <v>235.042</v>
      </c>
      <c r="D1753" s="7" t="n">
        <v>3170.746</v>
      </c>
    </row>
    <row r="1754" customFormat="false" ht="15.75" hidden="false" customHeight="false" outlineLevel="0" collapsed="false">
      <c r="A1754" s="7" t="n">
        <v>1753</v>
      </c>
      <c r="B1754" s="7" t="n">
        <v>26.091</v>
      </c>
      <c r="C1754" s="7" t="n">
        <v>235.138</v>
      </c>
      <c r="D1754" s="7" t="n">
        <v>3172.608</v>
      </c>
    </row>
    <row r="1755" customFormat="false" ht="15.75" hidden="false" customHeight="false" outlineLevel="0" collapsed="false">
      <c r="A1755" s="7" t="n">
        <v>1754</v>
      </c>
      <c r="B1755" s="7" t="n">
        <v>26.115</v>
      </c>
      <c r="C1755" s="7" t="n">
        <v>235.235</v>
      </c>
      <c r="D1755" s="7" t="n">
        <v>3174.813</v>
      </c>
    </row>
    <row r="1756" customFormat="false" ht="15.75" hidden="false" customHeight="false" outlineLevel="0" collapsed="false">
      <c r="A1756" s="7" t="n">
        <v>1755</v>
      </c>
      <c r="B1756" s="7" t="n">
        <v>26.127</v>
      </c>
      <c r="C1756" s="7" t="n">
        <v>235.33</v>
      </c>
      <c r="D1756" s="7" t="n">
        <v>3176.653</v>
      </c>
    </row>
    <row r="1757" customFormat="false" ht="15.75" hidden="false" customHeight="false" outlineLevel="0" collapsed="false">
      <c r="A1757" s="7" t="n">
        <v>1756</v>
      </c>
      <c r="B1757" s="7" t="n">
        <v>26.151</v>
      </c>
      <c r="C1757" s="7" t="n">
        <v>235.428</v>
      </c>
      <c r="D1757" s="7" t="n">
        <v>3178.393</v>
      </c>
    </row>
    <row r="1758" customFormat="false" ht="15.75" hidden="false" customHeight="false" outlineLevel="0" collapsed="false">
      <c r="A1758" s="7" t="n">
        <v>1757</v>
      </c>
      <c r="B1758" s="7" t="n">
        <v>26.163</v>
      </c>
      <c r="C1758" s="7" t="n">
        <v>235.523</v>
      </c>
      <c r="D1758" s="7" t="n">
        <v>3180.321</v>
      </c>
    </row>
    <row r="1759" customFormat="false" ht="15.75" hidden="false" customHeight="false" outlineLevel="0" collapsed="false">
      <c r="A1759" s="7" t="n">
        <v>1758</v>
      </c>
      <c r="B1759" s="7" t="n">
        <v>26.176</v>
      </c>
      <c r="C1759" s="7" t="n">
        <v>235.831</v>
      </c>
      <c r="D1759" s="7" t="n">
        <v>3182.171</v>
      </c>
    </row>
    <row r="1760" customFormat="false" ht="15.75" hidden="false" customHeight="false" outlineLevel="0" collapsed="false">
      <c r="A1760" s="7" t="n">
        <v>1759</v>
      </c>
      <c r="B1760" s="7" t="n">
        <v>26.188</v>
      </c>
      <c r="C1760" s="7" t="n">
        <v>235.926</v>
      </c>
      <c r="D1760" s="7" t="n">
        <v>3183.919</v>
      </c>
    </row>
    <row r="1761" customFormat="false" ht="15.75" hidden="false" customHeight="false" outlineLevel="0" collapsed="false">
      <c r="A1761" s="7" t="n">
        <v>1760</v>
      </c>
      <c r="B1761" s="7" t="n">
        <v>26.211</v>
      </c>
      <c r="C1761" s="7" t="n">
        <v>236.274</v>
      </c>
      <c r="D1761" s="7" t="n">
        <v>3185.668</v>
      </c>
    </row>
    <row r="1762" customFormat="false" ht="15.75" hidden="false" customHeight="false" outlineLevel="0" collapsed="false">
      <c r="A1762" s="7" t="n">
        <v>1761</v>
      </c>
      <c r="B1762" s="7" t="n">
        <v>26.226</v>
      </c>
      <c r="C1762" s="7" t="n">
        <v>236.37</v>
      </c>
      <c r="D1762" s="7" t="n">
        <v>3187.729</v>
      </c>
    </row>
    <row r="1763" customFormat="false" ht="15.75" hidden="false" customHeight="false" outlineLevel="0" collapsed="false">
      <c r="A1763" s="7" t="n">
        <v>1762</v>
      </c>
      <c r="B1763" s="7" t="n">
        <v>26.247</v>
      </c>
      <c r="C1763" s="7" t="n">
        <v>236.466</v>
      </c>
      <c r="D1763" s="7" t="n">
        <v>3189.592</v>
      </c>
    </row>
    <row r="1764" customFormat="false" ht="15.75" hidden="false" customHeight="false" outlineLevel="0" collapsed="false">
      <c r="A1764" s="7" t="n">
        <v>1763</v>
      </c>
      <c r="B1764" s="7" t="n">
        <v>26.258</v>
      </c>
      <c r="C1764" s="7" t="n">
        <v>236.561</v>
      </c>
      <c r="D1764" s="7" t="n">
        <v>3191.404</v>
      </c>
    </row>
    <row r="1765" customFormat="false" ht="15.75" hidden="false" customHeight="false" outlineLevel="0" collapsed="false">
      <c r="A1765" s="7" t="n">
        <v>1764</v>
      </c>
      <c r="B1765" s="7" t="n">
        <v>26.27</v>
      </c>
      <c r="C1765" s="7" t="n">
        <v>236.656</v>
      </c>
      <c r="D1765" s="7" t="n">
        <v>3193.276</v>
      </c>
    </row>
    <row r="1766" customFormat="false" ht="15.75" hidden="false" customHeight="false" outlineLevel="0" collapsed="false">
      <c r="A1766" s="7" t="n">
        <v>1765</v>
      </c>
      <c r="B1766" s="7" t="n">
        <v>26.289</v>
      </c>
      <c r="C1766" s="7" t="n">
        <v>236.751</v>
      </c>
      <c r="D1766" s="7" t="n">
        <v>3195.264</v>
      </c>
    </row>
    <row r="1767" customFormat="false" ht="15.75" hidden="false" customHeight="false" outlineLevel="0" collapsed="false">
      <c r="A1767" s="7" t="n">
        <v>1766</v>
      </c>
      <c r="B1767" s="7" t="n">
        <v>26.304</v>
      </c>
      <c r="C1767" s="7" t="n">
        <v>236.847</v>
      </c>
      <c r="D1767" s="7" t="n">
        <v>3197.391</v>
      </c>
    </row>
    <row r="1768" customFormat="false" ht="15.75" hidden="false" customHeight="false" outlineLevel="0" collapsed="false">
      <c r="A1768" s="7" t="n">
        <v>1767</v>
      </c>
      <c r="B1768" s="7" t="n">
        <v>26.316</v>
      </c>
      <c r="C1768" s="7" t="n">
        <v>237.165</v>
      </c>
      <c r="D1768" s="7" t="n">
        <v>3199.368</v>
      </c>
    </row>
    <row r="1769" customFormat="false" ht="15.75" hidden="false" customHeight="false" outlineLevel="0" collapsed="false">
      <c r="A1769" s="7" t="n">
        <v>1768</v>
      </c>
      <c r="B1769" s="7" t="n">
        <v>26.327</v>
      </c>
      <c r="C1769" s="7" t="n">
        <v>237.486</v>
      </c>
      <c r="D1769" s="7" t="n">
        <v>3201.102</v>
      </c>
    </row>
    <row r="1770" customFormat="false" ht="15.75" hidden="false" customHeight="false" outlineLevel="0" collapsed="false">
      <c r="A1770" s="7" t="n">
        <v>1769</v>
      </c>
      <c r="B1770" s="7" t="n">
        <v>26.348</v>
      </c>
      <c r="C1770" s="7" t="n">
        <v>237.789</v>
      </c>
      <c r="D1770" s="7" t="n">
        <v>3203.13</v>
      </c>
    </row>
    <row r="1771" customFormat="false" ht="15.75" hidden="false" customHeight="false" outlineLevel="0" collapsed="false">
      <c r="A1771" s="7" t="n">
        <v>1770</v>
      </c>
      <c r="B1771" s="7" t="n">
        <v>26.371</v>
      </c>
      <c r="C1771" s="7" t="n">
        <v>238.137</v>
      </c>
      <c r="D1771" s="7" t="n">
        <v>3205.145</v>
      </c>
    </row>
    <row r="1772" customFormat="false" ht="15.75" hidden="false" customHeight="false" outlineLevel="0" collapsed="false">
      <c r="A1772" s="7" t="n">
        <v>1771</v>
      </c>
      <c r="B1772" s="7" t="n">
        <v>26.386</v>
      </c>
      <c r="C1772" s="7" t="n">
        <v>238.434</v>
      </c>
      <c r="D1772" s="7" t="n">
        <v>3206.999</v>
      </c>
    </row>
    <row r="1773" customFormat="false" ht="15.75" hidden="false" customHeight="false" outlineLevel="0" collapsed="false">
      <c r="A1773" s="7" t="n">
        <v>1772</v>
      </c>
      <c r="B1773" s="7" t="n">
        <v>26.409</v>
      </c>
      <c r="C1773" s="7" t="n">
        <v>238.531</v>
      </c>
      <c r="D1773" s="7" t="n">
        <v>3208.78</v>
      </c>
    </row>
    <row r="1774" customFormat="false" ht="15.75" hidden="false" customHeight="false" outlineLevel="0" collapsed="false">
      <c r="A1774" s="7" t="n">
        <v>1773</v>
      </c>
      <c r="B1774" s="7" t="n">
        <v>26.433</v>
      </c>
      <c r="C1774" s="7" t="n">
        <v>238.626</v>
      </c>
      <c r="D1774" s="7" t="n">
        <v>3216.498</v>
      </c>
    </row>
    <row r="1775" customFormat="false" ht="15.75" hidden="false" customHeight="false" outlineLevel="0" collapsed="false">
      <c r="A1775" s="7" t="n">
        <v>1774</v>
      </c>
      <c r="B1775" s="7" t="n">
        <v>26.446</v>
      </c>
      <c r="C1775" s="7" t="n">
        <v>238.721</v>
      </c>
      <c r="D1775" s="7" t="n">
        <v>3218.662</v>
      </c>
    </row>
    <row r="1776" customFormat="false" ht="15.75" hidden="false" customHeight="false" outlineLevel="0" collapsed="false">
      <c r="A1776" s="7" t="n">
        <v>1775</v>
      </c>
      <c r="B1776" s="7" t="n">
        <v>26.469</v>
      </c>
      <c r="C1776" s="7" t="n">
        <v>238.817</v>
      </c>
      <c r="D1776" s="7" t="n">
        <v>3220.383</v>
      </c>
    </row>
    <row r="1777" customFormat="false" ht="15.75" hidden="false" customHeight="false" outlineLevel="0" collapsed="false">
      <c r="A1777" s="7" t="n">
        <v>1776</v>
      </c>
      <c r="B1777" s="7" t="n">
        <v>26.483</v>
      </c>
      <c r="C1777" s="7" t="n">
        <v>239.145</v>
      </c>
      <c r="D1777" s="7" t="n">
        <v>3222.679</v>
      </c>
    </row>
    <row r="1778" customFormat="false" ht="15.75" hidden="false" customHeight="false" outlineLevel="0" collapsed="false">
      <c r="A1778" s="7" t="n">
        <v>1777</v>
      </c>
      <c r="B1778" s="7" t="n">
        <v>26.496</v>
      </c>
      <c r="C1778" s="7" t="n">
        <v>239.24</v>
      </c>
      <c r="D1778" s="7" t="n">
        <v>3224.501</v>
      </c>
    </row>
    <row r="1779" customFormat="false" ht="15.75" hidden="false" customHeight="false" outlineLevel="0" collapsed="false">
      <c r="A1779" s="7" t="n">
        <v>1778</v>
      </c>
      <c r="B1779" s="7" t="n">
        <v>26.517</v>
      </c>
      <c r="C1779" s="7" t="n">
        <v>239.568</v>
      </c>
      <c r="D1779" s="7" t="n">
        <v>3226.429</v>
      </c>
    </row>
    <row r="1780" customFormat="false" ht="15.75" hidden="false" customHeight="false" outlineLevel="0" collapsed="false">
      <c r="A1780" s="7" t="n">
        <v>1779</v>
      </c>
      <c r="B1780" s="7" t="n">
        <v>26.528</v>
      </c>
      <c r="C1780" s="7" t="n">
        <v>239.664</v>
      </c>
      <c r="D1780" s="7" t="n">
        <v>3228.567</v>
      </c>
    </row>
    <row r="1781" customFormat="false" ht="15.75" hidden="false" customHeight="false" outlineLevel="0" collapsed="false">
      <c r="A1781" s="7" t="n">
        <v>1780</v>
      </c>
      <c r="B1781" s="7" t="n">
        <v>26.545</v>
      </c>
      <c r="C1781" s="7" t="n">
        <v>240.011</v>
      </c>
      <c r="D1781" s="7" t="n">
        <v>3230.823</v>
      </c>
    </row>
    <row r="1782" customFormat="false" ht="15.75" hidden="false" customHeight="false" outlineLevel="0" collapsed="false">
      <c r="A1782" s="7" t="n">
        <v>1781</v>
      </c>
      <c r="B1782" s="7" t="n">
        <v>26.558</v>
      </c>
      <c r="C1782" s="7" t="n">
        <v>240.108</v>
      </c>
      <c r="D1782" s="7" t="n">
        <v>3236.688</v>
      </c>
    </row>
    <row r="1783" customFormat="false" ht="15.75" hidden="false" customHeight="false" outlineLevel="0" collapsed="false">
      <c r="A1783" s="7" t="n">
        <v>1782</v>
      </c>
      <c r="B1783" s="7" t="n">
        <v>26.57</v>
      </c>
      <c r="C1783" s="7" t="n">
        <v>240.204</v>
      </c>
      <c r="D1783" s="7" t="n">
        <v>3239.06</v>
      </c>
    </row>
    <row r="1784" customFormat="false" ht="15.75" hidden="false" customHeight="false" outlineLevel="0" collapsed="false">
      <c r="A1784" s="7" t="n">
        <v>1783</v>
      </c>
      <c r="B1784" s="7" t="n">
        <v>26.581</v>
      </c>
      <c r="C1784" s="7" t="n">
        <v>240.509</v>
      </c>
      <c r="D1784" s="7" t="n">
        <v>3240.966</v>
      </c>
    </row>
    <row r="1785" customFormat="false" ht="15.75" hidden="false" customHeight="false" outlineLevel="0" collapsed="false">
      <c r="A1785" s="7" t="n">
        <v>1784</v>
      </c>
      <c r="B1785" s="7" t="n">
        <v>26.605</v>
      </c>
      <c r="C1785" s="7" t="n">
        <v>240.605</v>
      </c>
      <c r="D1785" s="7" t="n">
        <v>3243.389</v>
      </c>
    </row>
    <row r="1786" customFormat="false" ht="15.75" hidden="false" customHeight="false" outlineLevel="0" collapsed="false">
      <c r="A1786" s="7" t="n">
        <v>1785</v>
      </c>
      <c r="B1786" s="7" t="n">
        <v>26.629</v>
      </c>
      <c r="C1786" s="7" t="n">
        <v>240.913</v>
      </c>
      <c r="D1786" s="7" t="n">
        <v>3245.102</v>
      </c>
    </row>
    <row r="1787" customFormat="false" ht="15.75" hidden="false" customHeight="false" outlineLevel="0" collapsed="false">
      <c r="A1787" s="7" t="n">
        <v>1786</v>
      </c>
      <c r="B1787" s="7" t="n">
        <v>26.653</v>
      </c>
      <c r="C1787" s="7" t="n">
        <v>241.263</v>
      </c>
      <c r="D1787" s="7" t="n">
        <v>3247.053</v>
      </c>
    </row>
    <row r="1788" customFormat="false" ht="15.75" hidden="false" customHeight="false" outlineLevel="0" collapsed="false">
      <c r="A1788" s="7" t="n">
        <v>1787</v>
      </c>
      <c r="B1788" s="7" t="n">
        <v>26.666</v>
      </c>
      <c r="C1788" s="7" t="n">
        <v>241.358</v>
      </c>
      <c r="D1788" s="7" t="n">
        <v>3249.254</v>
      </c>
    </row>
    <row r="1789" customFormat="false" ht="15.75" hidden="false" customHeight="false" outlineLevel="0" collapsed="false">
      <c r="A1789" s="7" t="n">
        <v>1788</v>
      </c>
      <c r="B1789" s="7" t="n">
        <v>26.69</v>
      </c>
      <c r="C1789" s="7" t="n">
        <v>241.455</v>
      </c>
      <c r="D1789" s="7" t="n">
        <v>3251.017</v>
      </c>
    </row>
    <row r="1790" customFormat="false" ht="15.75" hidden="false" customHeight="false" outlineLevel="0" collapsed="false">
      <c r="A1790" s="7" t="n">
        <v>1789</v>
      </c>
      <c r="B1790" s="7" t="n">
        <v>26.704</v>
      </c>
      <c r="C1790" s="7" t="n">
        <v>241.55</v>
      </c>
      <c r="D1790" s="7" t="n">
        <v>3252.727</v>
      </c>
    </row>
    <row r="1791" customFormat="false" ht="15.75" hidden="false" customHeight="false" outlineLevel="0" collapsed="false">
      <c r="A1791" s="7" t="n">
        <v>1790</v>
      </c>
      <c r="B1791" s="7" t="n">
        <v>26.725</v>
      </c>
      <c r="C1791" s="7" t="n">
        <v>241.646</v>
      </c>
      <c r="D1791" s="7" t="n">
        <v>3254.471</v>
      </c>
    </row>
    <row r="1792" customFormat="false" ht="15.75" hidden="false" customHeight="false" outlineLevel="0" collapsed="false">
      <c r="A1792" s="7" t="n">
        <v>1791</v>
      </c>
      <c r="B1792" s="7" t="n">
        <v>26.741</v>
      </c>
      <c r="C1792" s="7" t="n">
        <v>241.741</v>
      </c>
      <c r="D1792" s="7" t="n">
        <v>3256.392</v>
      </c>
    </row>
    <row r="1793" customFormat="false" ht="15.75" hidden="false" customHeight="false" outlineLevel="0" collapsed="false">
      <c r="A1793" s="7" t="n">
        <v>1792</v>
      </c>
      <c r="B1793" s="7" t="n">
        <v>26.758</v>
      </c>
      <c r="C1793" s="7" t="n">
        <v>241.837</v>
      </c>
      <c r="D1793" s="7" t="n">
        <v>3261.98</v>
      </c>
    </row>
    <row r="1794" customFormat="false" ht="15.75" hidden="false" customHeight="false" outlineLevel="0" collapsed="false">
      <c r="A1794" s="7" t="n">
        <v>1793</v>
      </c>
      <c r="B1794" s="7" t="n">
        <v>26.781</v>
      </c>
      <c r="C1794" s="7" t="n">
        <v>241.934</v>
      </c>
      <c r="D1794" s="7" t="n">
        <v>3264.002</v>
      </c>
    </row>
    <row r="1795" customFormat="false" ht="15.75" hidden="false" customHeight="false" outlineLevel="0" collapsed="false">
      <c r="A1795" s="7" t="n">
        <v>1794</v>
      </c>
      <c r="B1795" s="7" t="n">
        <v>26.805</v>
      </c>
      <c r="C1795" s="7" t="n">
        <v>242.031</v>
      </c>
      <c r="D1795" s="7" t="n">
        <v>3266.083</v>
      </c>
    </row>
    <row r="1796" customFormat="false" ht="15.75" hidden="false" customHeight="false" outlineLevel="0" collapsed="false">
      <c r="A1796" s="7" t="n">
        <v>1795</v>
      </c>
      <c r="B1796" s="7" t="n">
        <v>26.816</v>
      </c>
      <c r="C1796" s="7" t="n">
        <v>242.127</v>
      </c>
      <c r="D1796" s="7" t="n">
        <v>3267.811</v>
      </c>
    </row>
    <row r="1797" customFormat="false" ht="15.75" hidden="false" customHeight="false" outlineLevel="0" collapsed="false">
      <c r="A1797" s="7" t="n">
        <v>1796</v>
      </c>
      <c r="B1797" s="7" t="n">
        <v>26.84</v>
      </c>
      <c r="C1797" s="7" t="n">
        <v>242.225</v>
      </c>
      <c r="D1797" s="7" t="n">
        <v>3269.739</v>
      </c>
    </row>
    <row r="1798" customFormat="false" ht="15.75" hidden="false" customHeight="false" outlineLevel="0" collapsed="false">
      <c r="A1798" s="7" t="n">
        <v>1797</v>
      </c>
      <c r="B1798" s="7" t="n">
        <v>26.853</v>
      </c>
      <c r="C1798" s="7" t="n">
        <v>242.567</v>
      </c>
      <c r="D1798" s="7" t="n">
        <v>3271.523</v>
      </c>
    </row>
    <row r="1799" customFormat="false" ht="15.75" hidden="false" customHeight="false" outlineLevel="0" collapsed="false">
      <c r="A1799" s="7" t="n">
        <v>1798</v>
      </c>
      <c r="B1799" s="7" t="n">
        <v>26.864</v>
      </c>
      <c r="C1799" s="7" t="n">
        <v>242.664</v>
      </c>
      <c r="D1799" s="7" t="n">
        <v>3273.393</v>
      </c>
    </row>
    <row r="1800" customFormat="false" ht="15.75" hidden="false" customHeight="false" outlineLevel="0" collapsed="false">
      <c r="A1800" s="7" t="n">
        <v>1799</v>
      </c>
      <c r="B1800" s="7" t="n">
        <v>26.884</v>
      </c>
      <c r="C1800" s="7" t="n">
        <v>242.76</v>
      </c>
      <c r="D1800" s="7" t="n">
        <v>3275.491</v>
      </c>
    </row>
    <row r="1801" customFormat="false" ht="15.75" hidden="false" customHeight="false" outlineLevel="0" collapsed="false">
      <c r="A1801" s="7" t="n">
        <v>1800</v>
      </c>
      <c r="B1801" s="7" t="n">
        <v>26.899</v>
      </c>
      <c r="C1801" s="7" t="n">
        <v>242.857</v>
      </c>
      <c r="D1801" s="7" t="n">
        <v>3277.291</v>
      </c>
    </row>
    <row r="1802" customFormat="false" ht="15.75" hidden="false" customHeight="false" outlineLevel="0" collapsed="false">
      <c r="A1802" s="7" t="n">
        <v>1801</v>
      </c>
      <c r="B1802" s="7" t="n">
        <v>26.911</v>
      </c>
      <c r="C1802" s="7" t="n">
        <v>242.952</v>
      </c>
      <c r="D1802" s="7" t="n">
        <v>3279.561</v>
      </c>
    </row>
    <row r="1803" customFormat="false" ht="15.75" hidden="false" customHeight="false" outlineLevel="0" collapsed="false">
      <c r="A1803" s="7" t="n">
        <v>1802</v>
      </c>
      <c r="B1803" s="7" t="n">
        <v>26.922</v>
      </c>
      <c r="C1803" s="7" t="n">
        <v>243.047</v>
      </c>
      <c r="D1803" s="7" t="n">
        <v>3281.561</v>
      </c>
    </row>
    <row r="1804" customFormat="false" ht="15.75" hidden="false" customHeight="false" outlineLevel="0" collapsed="false">
      <c r="A1804" s="7" t="n">
        <v>1803</v>
      </c>
      <c r="B1804" s="7" t="n">
        <v>26.938</v>
      </c>
      <c r="C1804" s="7" t="n">
        <v>243.143</v>
      </c>
      <c r="D1804" s="7" t="n">
        <v>3287.254</v>
      </c>
    </row>
    <row r="1805" customFormat="false" ht="15.75" hidden="false" customHeight="false" outlineLevel="0" collapsed="false">
      <c r="A1805" s="7" t="n">
        <v>1804</v>
      </c>
      <c r="B1805" s="7" t="n">
        <v>26.95</v>
      </c>
      <c r="C1805" s="7" t="n">
        <v>243.24</v>
      </c>
      <c r="D1805" s="7" t="n">
        <v>3289.051</v>
      </c>
    </row>
    <row r="1806" customFormat="false" ht="15.75" hidden="false" customHeight="false" outlineLevel="0" collapsed="false">
      <c r="A1806" s="7" t="n">
        <v>1805</v>
      </c>
      <c r="B1806" s="7" t="n">
        <v>26.962</v>
      </c>
      <c r="C1806" s="7" t="n">
        <v>243.336</v>
      </c>
      <c r="D1806" s="7" t="n">
        <v>3290.934</v>
      </c>
    </row>
    <row r="1807" customFormat="false" ht="15.75" hidden="false" customHeight="false" outlineLevel="0" collapsed="false">
      <c r="A1807" s="7" t="n">
        <v>1806</v>
      </c>
      <c r="B1807" s="7" t="n">
        <v>26.975</v>
      </c>
      <c r="C1807" s="7" t="n">
        <v>243.641</v>
      </c>
      <c r="D1807" s="7" t="n">
        <v>3296.745</v>
      </c>
    </row>
    <row r="1808" customFormat="false" ht="15.75" hidden="false" customHeight="false" outlineLevel="0" collapsed="false">
      <c r="A1808" s="7" t="n">
        <v>1807</v>
      </c>
      <c r="B1808" s="7" t="n">
        <v>26.991</v>
      </c>
      <c r="C1808" s="7" t="n">
        <v>243.737</v>
      </c>
      <c r="D1808" s="7" t="n">
        <v>3298.7</v>
      </c>
    </row>
    <row r="1809" customFormat="false" ht="15.75" hidden="false" customHeight="false" outlineLevel="0" collapsed="false">
      <c r="A1809" s="7" t="n">
        <v>1808</v>
      </c>
      <c r="B1809" s="7" t="n">
        <v>27.006</v>
      </c>
      <c r="C1809" s="7" t="n">
        <v>243.833</v>
      </c>
      <c r="D1809" s="7" t="n">
        <v>3300.566</v>
      </c>
    </row>
    <row r="1810" customFormat="false" ht="15.75" hidden="false" customHeight="false" outlineLevel="0" collapsed="false">
      <c r="A1810" s="7" t="n">
        <v>1809</v>
      </c>
      <c r="B1810" s="7" t="n">
        <v>27.024</v>
      </c>
      <c r="C1810" s="7" t="n">
        <v>243.929</v>
      </c>
      <c r="D1810" s="7" t="n">
        <v>3302.349</v>
      </c>
    </row>
    <row r="1811" customFormat="false" ht="15.75" hidden="false" customHeight="false" outlineLevel="0" collapsed="false">
      <c r="A1811" s="7" t="n">
        <v>1810</v>
      </c>
      <c r="B1811" s="7" t="n">
        <v>27.048</v>
      </c>
      <c r="C1811" s="7" t="n">
        <v>244.025</v>
      </c>
      <c r="D1811" s="7" t="n">
        <v>3304.456</v>
      </c>
    </row>
    <row r="1812" customFormat="false" ht="15.75" hidden="false" customHeight="false" outlineLevel="0" collapsed="false">
      <c r="A1812" s="7" t="n">
        <v>1811</v>
      </c>
      <c r="B1812" s="7" t="n">
        <v>27.063</v>
      </c>
      <c r="C1812" s="7" t="n">
        <v>244.121</v>
      </c>
      <c r="D1812" s="7" t="n">
        <v>3306.178</v>
      </c>
    </row>
    <row r="1813" customFormat="false" ht="15.75" hidden="false" customHeight="false" outlineLevel="0" collapsed="false">
      <c r="A1813" s="7" t="n">
        <v>1812</v>
      </c>
      <c r="B1813" s="7" t="n">
        <v>27.078</v>
      </c>
      <c r="C1813" s="7" t="n">
        <v>244.217</v>
      </c>
      <c r="D1813" s="7" t="n">
        <v>3308.146</v>
      </c>
    </row>
    <row r="1814" customFormat="false" ht="15.75" hidden="false" customHeight="false" outlineLevel="0" collapsed="false">
      <c r="A1814" s="7" t="n">
        <v>1813</v>
      </c>
      <c r="B1814" s="7" t="n">
        <v>27.096</v>
      </c>
      <c r="C1814" s="7" t="n">
        <v>244.313</v>
      </c>
      <c r="D1814" s="7" t="n">
        <v>3310.022</v>
      </c>
    </row>
    <row r="1815" customFormat="false" ht="15.75" hidden="false" customHeight="false" outlineLevel="0" collapsed="false">
      <c r="A1815" s="7" t="n">
        <v>1814</v>
      </c>
      <c r="B1815" s="7" t="n">
        <v>27.111</v>
      </c>
      <c r="C1815" s="7" t="n">
        <v>244.61</v>
      </c>
      <c r="D1815" s="7" t="n">
        <v>3312.582</v>
      </c>
    </row>
    <row r="1816" customFormat="false" ht="15.75" hidden="false" customHeight="false" outlineLevel="0" collapsed="false">
      <c r="A1816" s="7" t="n">
        <v>1815</v>
      </c>
      <c r="B1816" s="7" t="n">
        <v>27.132</v>
      </c>
      <c r="C1816" s="7" t="n">
        <v>244.707</v>
      </c>
      <c r="D1816" s="7" t="n">
        <v>3314.328</v>
      </c>
    </row>
    <row r="1817" customFormat="false" ht="15.75" hidden="false" customHeight="false" outlineLevel="0" collapsed="false">
      <c r="A1817" s="7" t="n">
        <v>1816</v>
      </c>
      <c r="B1817" s="7" t="n">
        <v>27.146</v>
      </c>
      <c r="C1817" s="7" t="n">
        <v>245.017</v>
      </c>
      <c r="D1817" s="7" t="n">
        <v>3316.153</v>
      </c>
    </row>
    <row r="1818" customFormat="false" ht="15.75" hidden="false" customHeight="false" outlineLevel="0" collapsed="false">
      <c r="A1818" s="7" t="n">
        <v>1817</v>
      </c>
      <c r="B1818" s="7" t="n">
        <v>27.17</v>
      </c>
      <c r="C1818" s="7" t="n">
        <v>245.114</v>
      </c>
      <c r="D1818" s="7" t="n">
        <v>3318.321</v>
      </c>
    </row>
    <row r="1819" customFormat="false" ht="15.75" hidden="false" customHeight="false" outlineLevel="0" collapsed="false">
      <c r="A1819" s="7" t="n">
        <v>1818</v>
      </c>
      <c r="B1819" s="7" t="n">
        <v>27.182</v>
      </c>
      <c r="C1819" s="7" t="n">
        <v>245.21</v>
      </c>
      <c r="D1819" s="7" t="n">
        <v>3323.995</v>
      </c>
    </row>
    <row r="1820" customFormat="false" ht="15.75" hidden="false" customHeight="false" outlineLevel="0" collapsed="false">
      <c r="A1820" s="7" t="n">
        <v>1819</v>
      </c>
      <c r="B1820" s="7" t="n">
        <v>27.193</v>
      </c>
      <c r="C1820" s="7" t="n">
        <v>245.306</v>
      </c>
      <c r="D1820" s="7" t="n">
        <v>3330.469</v>
      </c>
    </row>
    <row r="1821" customFormat="false" ht="15.75" hidden="false" customHeight="false" outlineLevel="0" collapsed="false">
      <c r="A1821" s="7" t="n">
        <v>1820</v>
      </c>
      <c r="B1821" s="7" t="n">
        <v>27.205</v>
      </c>
      <c r="C1821" s="7" t="n">
        <v>245.876</v>
      </c>
      <c r="D1821" s="7" t="n">
        <v>3332.293</v>
      </c>
    </row>
    <row r="1822" customFormat="false" ht="15.75" hidden="false" customHeight="false" outlineLevel="0" collapsed="false">
      <c r="A1822" s="7" t="n">
        <v>1821</v>
      </c>
      <c r="B1822" s="7" t="n">
        <v>27.228</v>
      </c>
      <c r="C1822" s="7" t="n">
        <v>245.974</v>
      </c>
      <c r="D1822" s="7" t="n">
        <v>3334.368</v>
      </c>
    </row>
    <row r="1823" customFormat="false" ht="15.75" hidden="false" customHeight="false" outlineLevel="0" collapsed="false">
      <c r="A1823" s="7" t="n">
        <v>1822</v>
      </c>
      <c r="B1823" s="7" t="n">
        <v>27.242</v>
      </c>
      <c r="C1823" s="7" t="n">
        <v>246.069</v>
      </c>
      <c r="D1823" s="7" t="n">
        <v>3336.128</v>
      </c>
    </row>
    <row r="1824" customFormat="false" ht="15.75" hidden="false" customHeight="false" outlineLevel="0" collapsed="false">
      <c r="A1824" s="7" t="n">
        <v>1823</v>
      </c>
      <c r="B1824" s="7" t="n">
        <v>27.256</v>
      </c>
      <c r="C1824" s="7" t="n">
        <v>246.378</v>
      </c>
      <c r="D1824" s="7" t="n">
        <v>3341.984</v>
      </c>
    </row>
    <row r="1825" customFormat="false" ht="15.75" hidden="false" customHeight="false" outlineLevel="0" collapsed="false">
      <c r="A1825" s="7" t="n">
        <v>1824</v>
      </c>
      <c r="B1825" s="7" t="n">
        <v>27.27</v>
      </c>
      <c r="C1825" s="7" t="n">
        <v>246.473</v>
      </c>
      <c r="D1825" s="7" t="n">
        <v>3344.297</v>
      </c>
    </row>
    <row r="1826" customFormat="false" ht="15.75" hidden="false" customHeight="false" outlineLevel="0" collapsed="false">
      <c r="A1826" s="7" t="n">
        <v>1825</v>
      </c>
      <c r="B1826" s="7" t="n">
        <v>27.283</v>
      </c>
      <c r="C1826" s="7" t="n">
        <v>246.809</v>
      </c>
      <c r="D1826" s="7" t="n">
        <v>3346.238</v>
      </c>
    </row>
    <row r="1827" customFormat="false" ht="15.75" hidden="false" customHeight="false" outlineLevel="0" collapsed="false">
      <c r="A1827" s="7" t="n">
        <v>1826</v>
      </c>
      <c r="B1827" s="7" t="n">
        <v>27.294</v>
      </c>
      <c r="C1827" s="7" t="n">
        <v>246.904</v>
      </c>
      <c r="D1827" s="7" t="n">
        <v>3348.153</v>
      </c>
    </row>
    <row r="1828" customFormat="false" ht="15.75" hidden="false" customHeight="false" outlineLevel="0" collapsed="false">
      <c r="A1828" s="7" t="n">
        <v>1827</v>
      </c>
      <c r="B1828" s="7" t="n">
        <v>27.305</v>
      </c>
      <c r="C1828" s="7" t="n">
        <v>247</v>
      </c>
      <c r="D1828" s="7" t="n">
        <v>3350.221</v>
      </c>
    </row>
    <row r="1829" customFormat="false" ht="15.75" hidden="false" customHeight="false" outlineLevel="0" collapsed="false">
      <c r="A1829" s="7" t="n">
        <v>1828</v>
      </c>
      <c r="B1829" s="7" t="n">
        <v>27.319</v>
      </c>
      <c r="C1829" s="7" t="n">
        <v>247.096</v>
      </c>
      <c r="D1829" s="7" t="n">
        <v>3351.968</v>
      </c>
    </row>
    <row r="1830" customFormat="false" ht="15.75" hidden="false" customHeight="false" outlineLevel="0" collapsed="false">
      <c r="A1830" s="7" t="n">
        <v>1829</v>
      </c>
      <c r="B1830" s="7" t="n">
        <v>27.331</v>
      </c>
      <c r="C1830" s="7" t="n">
        <v>247.421</v>
      </c>
      <c r="D1830" s="7" t="n">
        <v>3353.953</v>
      </c>
    </row>
    <row r="1831" customFormat="false" ht="15.75" hidden="false" customHeight="false" outlineLevel="0" collapsed="false">
      <c r="A1831" s="7" t="n">
        <v>1830</v>
      </c>
      <c r="B1831" s="7" t="n">
        <v>27.349</v>
      </c>
      <c r="C1831" s="7" t="n">
        <v>247.765</v>
      </c>
      <c r="D1831" s="7" t="n">
        <v>3355.958</v>
      </c>
    </row>
    <row r="1832" customFormat="false" ht="15.75" hidden="false" customHeight="false" outlineLevel="0" collapsed="false">
      <c r="A1832" s="7" t="n">
        <v>1831</v>
      </c>
      <c r="B1832" s="7" t="n">
        <v>27.37</v>
      </c>
      <c r="C1832" s="7" t="n">
        <v>247.862</v>
      </c>
      <c r="D1832" s="7" t="n">
        <v>3358.266</v>
      </c>
    </row>
    <row r="1833" customFormat="false" ht="15.75" hidden="false" customHeight="false" outlineLevel="0" collapsed="false">
      <c r="A1833" s="7" t="n">
        <v>1832</v>
      </c>
      <c r="B1833" s="7" t="n">
        <v>27.383</v>
      </c>
      <c r="C1833" s="7" t="n">
        <v>247.958</v>
      </c>
      <c r="D1833" s="7" t="n">
        <v>3360.2</v>
      </c>
    </row>
    <row r="1834" customFormat="false" ht="15.75" hidden="false" customHeight="false" outlineLevel="0" collapsed="false">
      <c r="A1834" s="7" t="n">
        <v>1833</v>
      </c>
      <c r="B1834" s="7" t="n">
        <v>27.394</v>
      </c>
      <c r="C1834" s="7" t="n">
        <v>248.053</v>
      </c>
      <c r="D1834" s="7" t="n">
        <v>3361.962</v>
      </c>
    </row>
    <row r="1835" customFormat="false" ht="15.75" hidden="false" customHeight="false" outlineLevel="0" collapsed="false">
      <c r="A1835" s="7" t="n">
        <v>1834</v>
      </c>
      <c r="B1835" s="7" t="n">
        <v>27.405</v>
      </c>
      <c r="C1835" s="7" t="n">
        <v>248.149</v>
      </c>
      <c r="D1835" s="7" t="n">
        <v>3363.635</v>
      </c>
    </row>
    <row r="1836" customFormat="false" ht="15.75" hidden="false" customHeight="false" outlineLevel="0" collapsed="false">
      <c r="A1836" s="7" t="n">
        <v>1835</v>
      </c>
      <c r="B1836" s="7" t="n">
        <v>27.418</v>
      </c>
      <c r="C1836" s="7" t="n">
        <v>248.245</v>
      </c>
      <c r="D1836" s="7" t="n">
        <v>3365.379</v>
      </c>
    </row>
    <row r="1837" customFormat="false" ht="15.75" hidden="false" customHeight="false" outlineLevel="0" collapsed="false">
      <c r="A1837" s="7" t="n">
        <v>1836</v>
      </c>
      <c r="B1837" s="7" t="n">
        <v>27.438</v>
      </c>
      <c r="C1837" s="7" t="n">
        <v>248.342</v>
      </c>
      <c r="D1837" s="7" t="n">
        <v>3371.011</v>
      </c>
    </row>
    <row r="1838" customFormat="false" ht="15.75" hidden="false" customHeight="false" outlineLevel="0" collapsed="false">
      <c r="A1838" s="7" t="n">
        <v>1837</v>
      </c>
      <c r="B1838" s="7" t="n">
        <v>27.45</v>
      </c>
      <c r="C1838" s="7" t="n">
        <v>248.662</v>
      </c>
      <c r="D1838" s="7" t="n">
        <v>3372.722</v>
      </c>
    </row>
    <row r="1839" customFormat="false" ht="15.75" hidden="false" customHeight="false" outlineLevel="0" collapsed="false">
      <c r="A1839" s="7" t="n">
        <v>1838</v>
      </c>
      <c r="B1839" s="7" t="n">
        <v>27.471</v>
      </c>
      <c r="C1839" s="7" t="n">
        <v>248.966</v>
      </c>
      <c r="D1839" s="7" t="n">
        <v>3374.629</v>
      </c>
    </row>
    <row r="1840" customFormat="false" ht="15.75" hidden="false" customHeight="false" outlineLevel="0" collapsed="false">
      <c r="A1840" s="7" t="n">
        <v>1839</v>
      </c>
      <c r="B1840" s="7" t="n">
        <v>27.486</v>
      </c>
      <c r="C1840" s="7" t="n">
        <v>249.062</v>
      </c>
      <c r="D1840" s="7" t="n">
        <v>3376.485</v>
      </c>
    </row>
    <row r="1841" customFormat="false" ht="15.75" hidden="false" customHeight="false" outlineLevel="0" collapsed="false">
      <c r="A1841" s="7" t="n">
        <v>1840</v>
      </c>
      <c r="B1841" s="7" t="n">
        <v>27.498</v>
      </c>
      <c r="C1841" s="7" t="n">
        <v>249.384</v>
      </c>
      <c r="D1841" s="7" t="n">
        <v>3378.22</v>
      </c>
    </row>
    <row r="1842" customFormat="false" ht="15.75" hidden="false" customHeight="false" outlineLevel="0" collapsed="false">
      <c r="A1842" s="7" t="n">
        <v>1841</v>
      </c>
      <c r="B1842" s="7" t="n">
        <v>27.512</v>
      </c>
      <c r="C1842" s="7" t="n">
        <v>249.479</v>
      </c>
      <c r="D1842" s="7" t="n">
        <v>3380.251</v>
      </c>
    </row>
    <row r="1843" customFormat="false" ht="15.75" hidden="false" customHeight="false" outlineLevel="0" collapsed="false">
      <c r="A1843" s="7" t="n">
        <v>1842</v>
      </c>
      <c r="B1843" s="7" t="n">
        <v>27.529</v>
      </c>
      <c r="C1843" s="7" t="n">
        <v>249.575</v>
      </c>
      <c r="D1843" s="7" t="n">
        <v>3382.322</v>
      </c>
    </row>
    <row r="1844" customFormat="false" ht="15.75" hidden="false" customHeight="false" outlineLevel="0" collapsed="false">
      <c r="A1844" s="7" t="n">
        <v>1843</v>
      </c>
      <c r="B1844" s="7" t="n">
        <v>27.54</v>
      </c>
      <c r="C1844" s="7" t="n">
        <v>249.67</v>
      </c>
      <c r="D1844" s="7" t="n">
        <v>3384.202</v>
      </c>
    </row>
    <row r="1845" customFormat="false" ht="15.75" hidden="false" customHeight="false" outlineLevel="0" collapsed="false">
      <c r="A1845" s="7" t="n">
        <v>1844</v>
      </c>
      <c r="B1845" s="7" t="n">
        <v>27.555</v>
      </c>
      <c r="C1845" s="7" t="n">
        <v>249.994</v>
      </c>
      <c r="D1845" s="7" t="n">
        <v>3386.191</v>
      </c>
    </row>
    <row r="1846" customFormat="false" ht="15.75" hidden="false" customHeight="false" outlineLevel="0" collapsed="false">
      <c r="A1846" s="7" t="n">
        <v>1845</v>
      </c>
      <c r="B1846" s="7" t="n">
        <v>27.569</v>
      </c>
      <c r="C1846" s="7" t="n">
        <v>250.33</v>
      </c>
      <c r="D1846" s="7" t="n">
        <v>3388.075</v>
      </c>
    </row>
    <row r="1847" customFormat="false" ht="15.75" hidden="false" customHeight="false" outlineLevel="0" collapsed="false">
      <c r="A1847" s="7" t="n">
        <v>1846</v>
      </c>
      <c r="B1847" s="7" t="n">
        <v>27.593</v>
      </c>
      <c r="C1847" s="7" t="n">
        <v>250.677</v>
      </c>
      <c r="D1847" s="7" t="n">
        <v>3389.936</v>
      </c>
    </row>
    <row r="1848" customFormat="false" ht="15.75" hidden="false" customHeight="false" outlineLevel="0" collapsed="false">
      <c r="A1848" s="7" t="n">
        <v>1847</v>
      </c>
      <c r="B1848" s="7" t="n">
        <v>27.605</v>
      </c>
      <c r="C1848" s="7" t="n">
        <v>250.772</v>
      </c>
      <c r="D1848" s="7" t="n">
        <v>3391.628</v>
      </c>
    </row>
    <row r="1849" customFormat="false" ht="15.75" hidden="false" customHeight="false" outlineLevel="0" collapsed="false">
      <c r="A1849" s="7" t="n">
        <v>1848</v>
      </c>
      <c r="B1849" s="7" t="n">
        <v>27.627</v>
      </c>
      <c r="C1849" s="7" t="n">
        <v>250.868</v>
      </c>
      <c r="D1849" s="7" t="n">
        <v>3393.409</v>
      </c>
    </row>
    <row r="1850" customFormat="false" ht="15.75" hidden="false" customHeight="false" outlineLevel="0" collapsed="false">
      <c r="A1850" s="7" t="n">
        <v>1849</v>
      </c>
      <c r="B1850" s="7" t="n">
        <v>27.639</v>
      </c>
      <c r="C1850" s="7" t="n">
        <v>250.964</v>
      </c>
      <c r="D1850" s="7" t="n">
        <v>3395.307</v>
      </c>
    </row>
    <row r="1851" customFormat="false" ht="15.75" hidden="false" customHeight="false" outlineLevel="0" collapsed="false">
      <c r="A1851" s="7" t="n">
        <v>1850</v>
      </c>
      <c r="B1851" s="7" t="n">
        <v>27.661</v>
      </c>
      <c r="C1851" s="7" t="n">
        <v>251.061</v>
      </c>
      <c r="D1851" s="7" t="n">
        <v>3397.081</v>
      </c>
    </row>
    <row r="1852" customFormat="false" ht="15.75" hidden="false" customHeight="false" outlineLevel="0" collapsed="false">
      <c r="A1852" s="7" t="n">
        <v>1851</v>
      </c>
      <c r="B1852" s="7" t="n">
        <v>27.672</v>
      </c>
      <c r="C1852" s="7" t="n">
        <v>251.156</v>
      </c>
      <c r="D1852" s="7" t="n">
        <v>3398.809</v>
      </c>
    </row>
    <row r="1853" customFormat="false" ht="15.75" hidden="false" customHeight="false" outlineLevel="0" collapsed="false">
      <c r="A1853" s="7" t="n">
        <v>1852</v>
      </c>
      <c r="B1853" s="7" t="n">
        <v>27.683</v>
      </c>
      <c r="C1853" s="7" t="n">
        <v>251.254</v>
      </c>
      <c r="D1853" s="7" t="n">
        <v>3400.89</v>
      </c>
    </row>
    <row r="1854" customFormat="false" ht="15.75" hidden="false" customHeight="false" outlineLevel="0" collapsed="false">
      <c r="A1854" s="7" t="n">
        <v>1853</v>
      </c>
      <c r="B1854" s="7" t="n">
        <v>27.697</v>
      </c>
      <c r="C1854" s="7" t="n">
        <v>251.35</v>
      </c>
      <c r="D1854" s="7" t="n">
        <v>3402.832</v>
      </c>
    </row>
    <row r="1855" customFormat="false" ht="15.75" hidden="false" customHeight="false" outlineLevel="0" collapsed="false">
      <c r="A1855" s="7" t="n">
        <v>1854</v>
      </c>
      <c r="B1855" s="7" t="n">
        <v>27.72</v>
      </c>
      <c r="C1855" s="7" t="n">
        <v>251.448</v>
      </c>
      <c r="D1855" s="7" t="n">
        <v>3404.829</v>
      </c>
    </row>
    <row r="1856" customFormat="false" ht="15.75" hidden="false" customHeight="false" outlineLevel="0" collapsed="false">
      <c r="A1856" s="7" t="n">
        <v>1855</v>
      </c>
      <c r="B1856" s="7" t="n">
        <v>27.734</v>
      </c>
      <c r="C1856" s="7" t="n">
        <v>251.543</v>
      </c>
      <c r="D1856" s="7" t="n">
        <v>3406.537</v>
      </c>
    </row>
    <row r="1857" customFormat="false" ht="15.75" hidden="false" customHeight="false" outlineLevel="0" collapsed="false">
      <c r="A1857" s="7" t="n">
        <v>1856</v>
      </c>
      <c r="B1857" s="7" t="n">
        <v>27.758</v>
      </c>
      <c r="C1857" s="7" t="n">
        <v>252.142</v>
      </c>
      <c r="D1857" s="7" t="n">
        <v>3408.49</v>
      </c>
    </row>
    <row r="1858" customFormat="false" ht="15.75" hidden="false" customHeight="false" outlineLevel="0" collapsed="false">
      <c r="A1858" s="7" t="n">
        <v>1857</v>
      </c>
      <c r="B1858" s="7" t="n">
        <v>27.769</v>
      </c>
      <c r="C1858" s="7" t="n">
        <v>252.24</v>
      </c>
      <c r="D1858" s="7" t="n">
        <v>3410.556</v>
      </c>
    </row>
    <row r="1859" customFormat="false" ht="15.75" hidden="false" customHeight="false" outlineLevel="0" collapsed="false">
      <c r="A1859" s="7" t="n">
        <v>1858</v>
      </c>
      <c r="B1859" s="7" t="n">
        <v>27.783</v>
      </c>
      <c r="C1859" s="7" t="n">
        <v>252.336</v>
      </c>
      <c r="D1859" s="7" t="n">
        <v>3412.298</v>
      </c>
    </row>
    <row r="1860" customFormat="false" ht="15.75" hidden="false" customHeight="false" outlineLevel="0" collapsed="false">
      <c r="A1860" s="7" t="n">
        <v>1859</v>
      </c>
      <c r="B1860" s="7" t="n">
        <v>27.805</v>
      </c>
      <c r="C1860" s="7" t="n">
        <v>252.433</v>
      </c>
      <c r="D1860" s="7" t="n">
        <v>3414.275</v>
      </c>
    </row>
    <row r="1861" customFormat="false" ht="15.75" hidden="false" customHeight="false" outlineLevel="0" collapsed="false">
      <c r="A1861" s="7" t="n">
        <v>1860</v>
      </c>
      <c r="B1861" s="7" t="n">
        <v>27.823</v>
      </c>
      <c r="C1861" s="7" t="n">
        <v>252.529</v>
      </c>
      <c r="D1861" s="7" t="n">
        <v>3416.328</v>
      </c>
    </row>
    <row r="1862" customFormat="false" ht="15.75" hidden="false" customHeight="false" outlineLevel="0" collapsed="false">
      <c r="A1862" s="7" t="n">
        <v>1861</v>
      </c>
      <c r="B1862" s="7" t="n">
        <v>27.84</v>
      </c>
      <c r="C1862" s="7" t="n">
        <v>252.627</v>
      </c>
      <c r="D1862" s="7" t="n">
        <v>3418.734</v>
      </c>
    </row>
    <row r="1863" customFormat="false" ht="15.75" hidden="false" customHeight="false" outlineLevel="0" collapsed="false">
      <c r="A1863" s="7" t="n">
        <v>1862</v>
      </c>
      <c r="B1863" s="7" t="n">
        <v>27.853</v>
      </c>
      <c r="C1863" s="7" t="n">
        <v>252.722</v>
      </c>
      <c r="D1863" s="7" t="n">
        <v>3421.173</v>
      </c>
    </row>
    <row r="1864" customFormat="false" ht="15.75" hidden="false" customHeight="false" outlineLevel="0" collapsed="false">
      <c r="A1864" s="7" t="n">
        <v>1863</v>
      </c>
      <c r="B1864" s="7" t="n">
        <v>27.865</v>
      </c>
      <c r="C1864" s="7" t="n">
        <v>252.82</v>
      </c>
      <c r="D1864" s="7" t="n">
        <v>3423.022</v>
      </c>
    </row>
    <row r="1865" customFormat="false" ht="15.75" hidden="false" customHeight="false" outlineLevel="0" collapsed="false">
      <c r="A1865" s="7" t="n">
        <v>1864</v>
      </c>
      <c r="B1865" s="7" t="n">
        <v>27.889</v>
      </c>
      <c r="C1865" s="7" t="n">
        <v>252.916</v>
      </c>
      <c r="D1865" s="7" t="n">
        <v>3424.896</v>
      </c>
    </row>
    <row r="1866" customFormat="false" ht="15.75" hidden="false" customHeight="false" outlineLevel="0" collapsed="false">
      <c r="A1866" s="7" t="n">
        <v>1865</v>
      </c>
      <c r="B1866" s="7" t="n">
        <v>27.9</v>
      </c>
      <c r="C1866" s="7" t="n">
        <v>253.014</v>
      </c>
      <c r="D1866" s="7" t="n">
        <v>3427.141</v>
      </c>
    </row>
    <row r="1867" customFormat="false" ht="15.75" hidden="false" customHeight="false" outlineLevel="0" collapsed="false">
      <c r="A1867" s="7" t="n">
        <v>1866</v>
      </c>
      <c r="B1867" s="7" t="n">
        <v>27.92</v>
      </c>
      <c r="C1867" s="7" t="n">
        <v>253.11</v>
      </c>
      <c r="D1867" s="7" t="n">
        <v>3429.326</v>
      </c>
    </row>
    <row r="1868" customFormat="false" ht="15.75" hidden="false" customHeight="false" outlineLevel="0" collapsed="false">
      <c r="A1868" s="7" t="n">
        <v>1867</v>
      </c>
      <c r="B1868" s="7" t="n">
        <v>27.944</v>
      </c>
      <c r="C1868" s="7" t="n">
        <v>253.682</v>
      </c>
      <c r="D1868" s="7" t="n">
        <v>3431.399</v>
      </c>
    </row>
    <row r="1869" customFormat="false" ht="15.75" hidden="false" customHeight="false" outlineLevel="0" collapsed="false">
      <c r="A1869" s="7" t="n">
        <v>1868</v>
      </c>
      <c r="B1869" s="7" t="n">
        <v>27.968</v>
      </c>
      <c r="C1869" s="7" t="n">
        <v>253.994</v>
      </c>
      <c r="D1869" s="7" t="n">
        <v>3433.338</v>
      </c>
    </row>
    <row r="1870" customFormat="false" ht="15.75" hidden="false" customHeight="false" outlineLevel="0" collapsed="false">
      <c r="A1870" s="7" t="n">
        <v>1869</v>
      </c>
      <c r="B1870" s="7" t="n">
        <v>27.981</v>
      </c>
      <c r="C1870" s="7" t="n">
        <v>254.09</v>
      </c>
      <c r="D1870" s="7" t="n">
        <v>3435.834</v>
      </c>
    </row>
    <row r="1871" customFormat="false" ht="15.75" hidden="false" customHeight="false" outlineLevel="0" collapsed="false">
      <c r="A1871" s="7" t="n">
        <v>1870</v>
      </c>
      <c r="B1871" s="7" t="n">
        <v>27.999</v>
      </c>
      <c r="C1871" s="7" t="n">
        <v>254.185</v>
      </c>
      <c r="D1871" s="7" t="n">
        <v>3437.643</v>
      </c>
    </row>
    <row r="1872" customFormat="false" ht="15.75" hidden="false" customHeight="false" outlineLevel="0" collapsed="false">
      <c r="A1872" s="7" t="n">
        <v>1871</v>
      </c>
      <c r="B1872" s="7" t="n">
        <v>28.013</v>
      </c>
      <c r="C1872" s="7" t="n">
        <v>254.512</v>
      </c>
      <c r="D1872" s="7" t="n">
        <v>3440.444</v>
      </c>
    </row>
    <row r="1873" customFormat="false" ht="15.75" hidden="false" customHeight="false" outlineLevel="0" collapsed="false">
      <c r="A1873" s="7" t="n">
        <v>1872</v>
      </c>
      <c r="B1873" s="7" t="n">
        <v>28.031</v>
      </c>
      <c r="C1873" s="7" t="n">
        <v>254.813</v>
      </c>
      <c r="D1873" s="7" t="n">
        <v>3446.428</v>
      </c>
    </row>
    <row r="1874" customFormat="false" ht="15.75" hidden="false" customHeight="false" outlineLevel="0" collapsed="false">
      <c r="A1874" s="7" t="n">
        <v>1873</v>
      </c>
      <c r="B1874" s="7" t="n">
        <v>28.051</v>
      </c>
      <c r="C1874" s="7" t="n">
        <v>254.91</v>
      </c>
      <c r="D1874" s="7" t="n">
        <v>3448.542</v>
      </c>
    </row>
    <row r="1875" customFormat="false" ht="15.75" hidden="false" customHeight="false" outlineLevel="0" collapsed="false">
      <c r="A1875" s="7" t="n">
        <v>1874</v>
      </c>
      <c r="B1875" s="7" t="n">
        <v>28.066</v>
      </c>
      <c r="C1875" s="7" t="n">
        <v>255.005</v>
      </c>
      <c r="D1875" s="7" t="n">
        <v>3450.703</v>
      </c>
    </row>
    <row r="1876" customFormat="false" ht="15.75" hidden="false" customHeight="false" outlineLevel="0" collapsed="false">
      <c r="A1876" s="7" t="n">
        <v>1875</v>
      </c>
      <c r="B1876" s="7" t="n">
        <v>28.084</v>
      </c>
      <c r="C1876" s="7" t="n">
        <v>255.102</v>
      </c>
      <c r="D1876" s="7" t="n">
        <v>3452.537</v>
      </c>
    </row>
    <row r="1877" customFormat="false" ht="15.75" hidden="false" customHeight="false" outlineLevel="0" collapsed="false">
      <c r="A1877" s="7" t="n">
        <v>1876</v>
      </c>
      <c r="B1877" s="7" t="n">
        <v>28.096</v>
      </c>
      <c r="C1877" s="7" t="n">
        <v>255.408</v>
      </c>
      <c r="D1877" s="7" t="n">
        <v>3454.459</v>
      </c>
    </row>
    <row r="1878" customFormat="false" ht="15.75" hidden="false" customHeight="false" outlineLevel="0" collapsed="false">
      <c r="A1878" s="7" t="n">
        <v>1877</v>
      </c>
      <c r="B1878" s="7" t="n">
        <v>28.108</v>
      </c>
      <c r="C1878" s="7" t="n">
        <v>255.504</v>
      </c>
      <c r="D1878" s="7" t="n">
        <v>3456.373</v>
      </c>
    </row>
    <row r="1879" customFormat="false" ht="15.75" hidden="false" customHeight="false" outlineLevel="0" collapsed="false">
      <c r="A1879" s="7" t="n">
        <v>1878</v>
      </c>
      <c r="B1879" s="7" t="n">
        <v>28.122</v>
      </c>
      <c r="C1879" s="7" t="n">
        <v>255.832</v>
      </c>
      <c r="D1879" s="7" t="n">
        <v>3458.069</v>
      </c>
    </row>
    <row r="1880" customFormat="false" ht="15.75" hidden="false" customHeight="false" outlineLevel="0" collapsed="false">
      <c r="A1880" s="7" t="n">
        <v>1879</v>
      </c>
      <c r="B1880" s="7" t="n">
        <v>28.139</v>
      </c>
      <c r="C1880" s="7" t="n">
        <v>255.927</v>
      </c>
      <c r="D1880" s="7" t="n">
        <v>3459.896</v>
      </c>
    </row>
    <row r="1881" customFormat="false" ht="15.75" hidden="false" customHeight="false" outlineLevel="0" collapsed="false">
      <c r="A1881" s="7" t="n">
        <v>1880</v>
      </c>
      <c r="B1881" s="7" t="n">
        <v>28.151</v>
      </c>
      <c r="C1881" s="7" t="n">
        <v>256.236</v>
      </c>
      <c r="D1881" s="7" t="n">
        <v>3465.675</v>
      </c>
    </row>
    <row r="1882" customFormat="false" ht="15.75" hidden="false" customHeight="false" outlineLevel="0" collapsed="false">
      <c r="A1882" s="7" t="n">
        <v>1881</v>
      </c>
      <c r="B1882" s="7" t="n">
        <v>28.168</v>
      </c>
      <c r="C1882" s="7" t="n">
        <v>256.331</v>
      </c>
      <c r="D1882" s="7" t="n">
        <v>3467.639</v>
      </c>
    </row>
    <row r="1883" customFormat="false" ht="15.75" hidden="false" customHeight="false" outlineLevel="0" collapsed="false">
      <c r="A1883" s="7" t="n">
        <v>1882</v>
      </c>
      <c r="B1883" s="7" t="n">
        <v>28.179</v>
      </c>
      <c r="C1883" s="7" t="n">
        <v>256.654</v>
      </c>
      <c r="D1883" s="7" t="n">
        <v>3469.745</v>
      </c>
    </row>
    <row r="1884" customFormat="false" ht="15.75" hidden="false" customHeight="false" outlineLevel="0" collapsed="false">
      <c r="A1884" s="7" t="n">
        <v>1883</v>
      </c>
      <c r="B1884" s="7" t="n">
        <v>28.203</v>
      </c>
      <c r="C1884" s="7" t="n">
        <v>256.751</v>
      </c>
      <c r="D1884" s="7" t="n">
        <v>3471.811</v>
      </c>
    </row>
    <row r="1885" customFormat="false" ht="15.75" hidden="false" customHeight="false" outlineLevel="0" collapsed="false">
      <c r="A1885" s="7" t="n">
        <v>1884</v>
      </c>
      <c r="B1885" s="7" t="n">
        <v>28.226</v>
      </c>
      <c r="C1885" s="7" t="n">
        <v>256.847</v>
      </c>
      <c r="D1885" s="7" t="n">
        <v>3473.562</v>
      </c>
    </row>
    <row r="1886" customFormat="false" ht="15.75" hidden="false" customHeight="false" outlineLevel="0" collapsed="false">
      <c r="A1886" s="7" t="n">
        <v>1885</v>
      </c>
      <c r="B1886" s="7" t="n">
        <v>28.244</v>
      </c>
      <c r="C1886" s="7" t="n">
        <v>256.943</v>
      </c>
      <c r="D1886" s="7" t="n">
        <v>3475.972</v>
      </c>
    </row>
    <row r="1887" customFormat="false" ht="15.75" hidden="false" customHeight="false" outlineLevel="0" collapsed="false">
      <c r="A1887" s="7" t="n">
        <v>1886</v>
      </c>
      <c r="B1887" s="7" t="n">
        <v>28.255</v>
      </c>
      <c r="C1887" s="7" t="n">
        <v>257.039</v>
      </c>
      <c r="D1887" s="7" t="n">
        <v>3478.077</v>
      </c>
    </row>
    <row r="1888" customFormat="false" ht="15.75" hidden="false" customHeight="false" outlineLevel="0" collapsed="false">
      <c r="A1888" s="7" t="n">
        <v>1887</v>
      </c>
      <c r="B1888" s="7" t="n">
        <v>28.279</v>
      </c>
      <c r="C1888" s="7" t="n">
        <v>257.135</v>
      </c>
      <c r="D1888" s="7" t="n">
        <v>3480.057</v>
      </c>
    </row>
    <row r="1889" customFormat="false" ht="15.75" hidden="false" customHeight="false" outlineLevel="0" collapsed="false">
      <c r="A1889" s="7" t="n">
        <v>1888</v>
      </c>
      <c r="B1889" s="7" t="n">
        <v>28.3</v>
      </c>
      <c r="C1889" s="7" t="n">
        <v>257.231</v>
      </c>
      <c r="D1889" s="7" t="n">
        <v>3482.124</v>
      </c>
    </row>
    <row r="1890" customFormat="false" ht="15.75" hidden="false" customHeight="false" outlineLevel="0" collapsed="false">
      <c r="A1890" s="7" t="n">
        <v>1889</v>
      </c>
      <c r="B1890" s="7" t="n">
        <v>28.316</v>
      </c>
      <c r="C1890" s="7" t="n">
        <v>257.327</v>
      </c>
      <c r="D1890" s="7" t="n">
        <v>3484.22</v>
      </c>
    </row>
    <row r="1891" customFormat="false" ht="15.75" hidden="false" customHeight="false" outlineLevel="0" collapsed="false">
      <c r="A1891" s="7" t="n">
        <v>1890</v>
      </c>
      <c r="B1891" s="7" t="n">
        <v>28.328</v>
      </c>
      <c r="C1891" s="7" t="n">
        <v>257.634</v>
      </c>
      <c r="D1891" s="7" t="n">
        <v>3485.982</v>
      </c>
    </row>
    <row r="1892" customFormat="false" ht="15.75" hidden="false" customHeight="false" outlineLevel="0" collapsed="false">
      <c r="A1892" s="7" t="n">
        <v>1891</v>
      </c>
      <c r="B1892" s="7" t="n">
        <v>28.34</v>
      </c>
      <c r="C1892" s="7" t="n">
        <v>257.981</v>
      </c>
      <c r="D1892" s="7" t="n">
        <v>3487.959</v>
      </c>
    </row>
    <row r="1893" customFormat="false" ht="15.75" hidden="false" customHeight="false" outlineLevel="0" collapsed="false">
      <c r="A1893" s="7" t="n">
        <v>1892</v>
      </c>
      <c r="B1893" s="7" t="n">
        <v>28.352</v>
      </c>
      <c r="C1893" s="7" t="n">
        <v>258.076</v>
      </c>
      <c r="D1893" s="7" t="n">
        <v>3489.762</v>
      </c>
    </row>
    <row r="1894" customFormat="false" ht="15.75" hidden="false" customHeight="false" outlineLevel="0" collapsed="false">
      <c r="A1894" s="7" t="n">
        <v>1893</v>
      </c>
      <c r="B1894" s="7" t="n">
        <v>28.366</v>
      </c>
      <c r="C1894" s="7" t="n">
        <v>258.172</v>
      </c>
      <c r="D1894" s="7" t="n">
        <v>3491.771</v>
      </c>
    </row>
    <row r="1895" customFormat="false" ht="15.75" hidden="false" customHeight="false" outlineLevel="0" collapsed="false">
      <c r="A1895" s="7" t="n">
        <v>1894</v>
      </c>
      <c r="B1895" s="7" t="n">
        <v>28.387</v>
      </c>
      <c r="C1895" s="7" t="n">
        <v>258.268</v>
      </c>
      <c r="D1895" s="7" t="n">
        <v>3493.629</v>
      </c>
    </row>
    <row r="1896" customFormat="false" ht="15.75" hidden="false" customHeight="false" outlineLevel="0" collapsed="false">
      <c r="A1896" s="7" t="n">
        <v>1895</v>
      </c>
      <c r="B1896" s="7" t="n">
        <v>28.398</v>
      </c>
      <c r="C1896" s="7" t="n">
        <v>258.364</v>
      </c>
      <c r="D1896" s="7" t="n">
        <v>3495.42</v>
      </c>
    </row>
    <row r="1897" customFormat="false" ht="15.75" hidden="false" customHeight="false" outlineLevel="0" collapsed="false">
      <c r="A1897" s="7" t="n">
        <v>1896</v>
      </c>
      <c r="B1897" s="7" t="n">
        <v>28.41</v>
      </c>
      <c r="C1897" s="7" t="n">
        <v>258.46</v>
      </c>
      <c r="D1897" s="7" t="n">
        <v>3497.376</v>
      </c>
    </row>
    <row r="1898" customFormat="false" ht="15.75" hidden="false" customHeight="false" outlineLevel="0" collapsed="false">
      <c r="A1898" s="7" t="n">
        <v>1897</v>
      </c>
      <c r="B1898" s="7" t="n">
        <v>28.428</v>
      </c>
      <c r="C1898" s="7" t="n">
        <v>258.557</v>
      </c>
      <c r="D1898" s="7" t="n">
        <v>3499.63</v>
      </c>
    </row>
    <row r="1899" customFormat="false" ht="15.75" hidden="false" customHeight="false" outlineLevel="0" collapsed="false">
      <c r="A1899" s="7" t="n">
        <v>1898</v>
      </c>
      <c r="B1899" s="7" t="n">
        <v>28.443</v>
      </c>
      <c r="C1899" s="7" t="n">
        <v>258.652</v>
      </c>
      <c r="D1899" s="7" t="n">
        <v>3501.666</v>
      </c>
    </row>
    <row r="1900" customFormat="false" ht="15.75" hidden="false" customHeight="false" outlineLevel="0" collapsed="false">
      <c r="A1900" s="7" t="n">
        <v>1899</v>
      </c>
      <c r="B1900" s="7" t="n">
        <v>28.457</v>
      </c>
      <c r="C1900" s="7" t="n">
        <v>258.749</v>
      </c>
      <c r="D1900" s="7" t="n">
        <v>3503.495</v>
      </c>
    </row>
    <row r="1901" customFormat="false" ht="15.75" hidden="false" customHeight="false" outlineLevel="0" collapsed="false">
      <c r="A1901" s="7" t="n">
        <v>1900</v>
      </c>
      <c r="B1901" s="7" t="n">
        <v>28.481</v>
      </c>
      <c r="C1901" s="7" t="n">
        <v>258.845</v>
      </c>
      <c r="D1901" s="7" t="n">
        <v>3505.445</v>
      </c>
    </row>
    <row r="1902" customFormat="false" ht="15.75" hidden="false" customHeight="false" outlineLevel="0" collapsed="false">
      <c r="A1902" s="7" t="n">
        <v>1901</v>
      </c>
      <c r="B1902" s="7" t="n">
        <v>28.501</v>
      </c>
      <c r="C1902" s="7" t="n">
        <v>259.157</v>
      </c>
      <c r="D1902" s="7" t="n">
        <v>3507.523</v>
      </c>
    </row>
    <row r="1903" customFormat="false" ht="15.75" hidden="false" customHeight="false" outlineLevel="0" collapsed="false">
      <c r="A1903" s="7" t="n">
        <v>1902</v>
      </c>
      <c r="B1903" s="7" t="n">
        <v>28.524</v>
      </c>
      <c r="C1903" s="7" t="n">
        <v>259.253</v>
      </c>
      <c r="D1903" s="7" t="n">
        <v>3509.5</v>
      </c>
    </row>
    <row r="1904" customFormat="false" ht="15.75" hidden="false" customHeight="false" outlineLevel="0" collapsed="false">
      <c r="A1904" s="7" t="n">
        <v>1903</v>
      </c>
      <c r="B1904" s="7" t="n">
        <v>28.537</v>
      </c>
      <c r="C1904" s="7" t="n">
        <v>259.348</v>
      </c>
      <c r="D1904" s="7" t="n">
        <v>3511.355</v>
      </c>
    </row>
    <row r="1905" customFormat="false" ht="15.75" hidden="false" customHeight="false" outlineLevel="0" collapsed="false">
      <c r="A1905" s="7" t="n">
        <v>1904</v>
      </c>
      <c r="B1905" s="7" t="n">
        <v>28.561</v>
      </c>
      <c r="C1905" s="7" t="n">
        <v>259.444</v>
      </c>
      <c r="D1905" s="7" t="n">
        <v>3513.325</v>
      </c>
    </row>
    <row r="1906" customFormat="false" ht="15.75" hidden="false" customHeight="false" outlineLevel="0" collapsed="false">
      <c r="A1906" s="7" t="n">
        <v>1905</v>
      </c>
      <c r="B1906" s="7" t="n">
        <v>28.573</v>
      </c>
      <c r="C1906" s="7" t="n">
        <v>259.764</v>
      </c>
      <c r="D1906" s="7" t="n">
        <v>3515.097</v>
      </c>
    </row>
    <row r="1907" customFormat="false" ht="15.75" hidden="false" customHeight="false" outlineLevel="0" collapsed="false">
      <c r="A1907" s="7" t="n">
        <v>1906</v>
      </c>
      <c r="B1907" s="7" t="n">
        <v>28.597</v>
      </c>
      <c r="C1907" s="7" t="n">
        <v>259.86</v>
      </c>
      <c r="D1907" s="7" t="n">
        <v>3517.125</v>
      </c>
    </row>
    <row r="1908" customFormat="false" ht="15.75" hidden="false" customHeight="false" outlineLevel="0" collapsed="false">
      <c r="A1908" s="7" t="n">
        <v>1907</v>
      </c>
      <c r="B1908" s="7" t="n">
        <v>28.615</v>
      </c>
      <c r="C1908" s="7" t="n">
        <v>259.956</v>
      </c>
      <c r="D1908" s="7" t="n">
        <v>3519.335</v>
      </c>
    </row>
    <row r="1909" customFormat="false" ht="15.75" hidden="false" customHeight="false" outlineLevel="0" collapsed="false">
      <c r="A1909" s="7" t="n">
        <v>1908</v>
      </c>
      <c r="B1909" s="7" t="n">
        <v>28.635</v>
      </c>
      <c r="C1909" s="7" t="n">
        <v>260.052</v>
      </c>
      <c r="D1909" s="7" t="n">
        <v>3521.116</v>
      </c>
    </row>
    <row r="1910" customFormat="false" ht="15.75" hidden="false" customHeight="false" outlineLevel="0" collapsed="false">
      <c r="A1910" s="7" t="n">
        <v>1909</v>
      </c>
      <c r="B1910" s="7" t="n">
        <v>28.65</v>
      </c>
      <c r="C1910" s="7" t="n">
        <v>260.398</v>
      </c>
      <c r="D1910" s="7" t="n">
        <v>3522.947</v>
      </c>
    </row>
    <row r="1911" customFormat="false" ht="15.75" hidden="false" customHeight="false" outlineLevel="0" collapsed="false">
      <c r="A1911" s="7" t="n">
        <v>1910</v>
      </c>
      <c r="B1911" s="7" t="n">
        <v>28.661</v>
      </c>
      <c r="C1911" s="7" t="n">
        <v>260.496</v>
      </c>
      <c r="D1911" s="7" t="n">
        <v>3525.165</v>
      </c>
    </row>
    <row r="1912" customFormat="false" ht="15.75" hidden="false" customHeight="false" outlineLevel="0" collapsed="false">
      <c r="A1912" s="7" t="n">
        <v>1911</v>
      </c>
      <c r="B1912" s="7" t="n">
        <v>28.673</v>
      </c>
      <c r="C1912" s="7" t="n">
        <v>260.59</v>
      </c>
      <c r="D1912" s="7" t="n">
        <v>3527.277</v>
      </c>
    </row>
    <row r="1913" customFormat="false" ht="15.75" hidden="false" customHeight="false" outlineLevel="0" collapsed="false">
      <c r="A1913" s="7" t="n">
        <v>1912</v>
      </c>
      <c r="B1913" s="7" t="n">
        <v>28.697</v>
      </c>
      <c r="C1913" s="7" t="n">
        <v>260.686</v>
      </c>
      <c r="D1913" s="7" t="n">
        <v>3529.442</v>
      </c>
    </row>
    <row r="1914" customFormat="false" ht="15.75" hidden="false" customHeight="false" outlineLevel="0" collapsed="false">
      <c r="A1914" s="7" t="n">
        <v>1913</v>
      </c>
      <c r="B1914" s="7" t="n">
        <v>28.716</v>
      </c>
      <c r="C1914" s="7" t="n">
        <v>260.782</v>
      </c>
      <c r="D1914" s="7" t="n">
        <v>3531.636</v>
      </c>
    </row>
    <row r="1915" customFormat="false" ht="15.75" hidden="false" customHeight="false" outlineLevel="0" collapsed="false">
      <c r="A1915" s="7" t="n">
        <v>1914</v>
      </c>
      <c r="B1915" s="7" t="n">
        <v>28.734</v>
      </c>
      <c r="C1915" s="7" t="n">
        <v>261.121</v>
      </c>
      <c r="D1915" s="7" t="n">
        <v>3534.137</v>
      </c>
    </row>
    <row r="1916" customFormat="false" ht="15.75" hidden="false" customHeight="false" outlineLevel="0" collapsed="false">
      <c r="A1916" s="7" t="n">
        <v>1915</v>
      </c>
      <c r="B1916" s="7" t="n">
        <v>28.747</v>
      </c>
      <c r="C1916" s="7" t="n">
        <v>261.421</v>
      </c>
      <c r="D1916" s="7" t="n">
        <v>3536.363</v>
      </c>
    </row>
    <row r="1917" customFormat="false" ht="15.75" hidden="false" customHeight="false" outlineLevel="0" collapsed="false">
      <c r="A1917" s="7" t="n">
        <v>1916</v>
      </c>
      <c r="B1917" s="7" t="n">
        <v>28.76</v>
      </c>
      <c r="C1917" s="7" t="n">
        <v>261.769</v>
      </c>
      <c r="D1917" s="7" t="n">
        <v>3538.218</v>
      </c>
    </row>
    <row r="1918" customFormat="false" ht="15.75" hidden="false" customHeight="false" outlineLevel="0" collapsed="false">
      <c r="A1918" s="7" t="n">
        <v>1917</v>
      </c>
      <c r="B1918" s="7" t="n">
        <v>28.778</v>
      </c>
      <c r="C1918" s="7" t="n">
        <v>261.865</v>
      </c>
      <c r="D1918" s="7" t="n">
        <v>3540.063</v>
      </c>
    </row>
    <row r="1919" customFormat="false" ht="15.75" hidden="false" customHeight="false" outlineLevel="0" collapsed="false">
      <c r="A1919" s="7" t="n">
        <v>1918</v>
      </c>
      <c r="B1919" s="7" t="n">
        <v>28.793</v>
      </c>
      <c r="C1919" s="7" t="n">
        <v>261.96</v>
      </c>
      <c r="D1919" s="7" t="n">
        <v>3541.847</v>
      </c>
    </row>
    <row r="1920" customFormat="false" ht="15.75" hidden="false" customHeight="false" outlineLevel="0" collapsed="false">
      <c r="A1920" s="7" t="n">
        <v>1919</v>
      </c>
      <c r="B1920" s="7" t="n">
        <v>28.816</v>
      </c>
      <c r="C1920" s="7" t="n">
        <v>262.056</v>
      </c>
      <c r="D1920" s="7" t="n">
        <v>3543.851</v>
      </c>
    </row>
    <row r="1921" customFormat="false" ht="15.75" hidden="false" customHeight="false" outlineLevel="0" collapsed="false">
      <c r="A1921" s="7" t="n">
        <v>1920</v>
      </c>
      <c r="B1921" s="7" t="n">
        <v>28.838</v>
      </c>
      <c r="C1921" s="7" t="n">
        <v>262.152</v>
      </c>
      <c r="D1921" s="7" t="n">
        <v>3545.839</v>
      </c>
    </row>
    <row r="1922" customFormat="false" ht="15.75" hidden="false" customHeight="false" outlineLevel="0" collapsed="false">
      <c r="A1922" s="7" t="n">
        <v>1921</v>
      </c>
      <c r="B1922" s="7" t="n">
        <v>28.861</v>
      </c>
      <c r="C1922" s="7" t="n">
        <v>262.248</v>
      </c>
      <c r="D1922" s="7" t="n">
        <v>3547.654</v>
      </c>
    </row>
    <row r="1923" customFormat="false" ht="15.75" hidden="false" customHeight="false" outlineLevel="0" collapsed="false">
      <c r="A1923" s="7" t="n">
        <v>1922</v>
      </c>
      <c r="B1923" s="7" t="n">
        <v>28.873</v>
      </c>
      <c r="C1923" s="7" t="n">
        <v>262.344</v>
      </c>
      <c r="D1923" s="7" t="n">
        <v>3549.721</v>
      </c>
    </row>
    <row r="1924" customFormat="false" ht="15.75" hidden="false" customHeight="false" outlineLevel="0" collapsed="false">
      <c r="A1924" s="7" t="n">
        <v>1923</v>
      </c>
      <c r="B1924" s="7" t="n">
        <v>28.885</v>
      </c>
      <c r="C1924" s="7" t="n">
        <v>262.44</v>
      </c>
      <c r="D1924" s="7" t="n">
        <v>3555.746</v>
      </c>
    </row>
    <row r="1925" customFormat="false" ht="15.75" hidden="false" customHeight="false" outlineLevel="0" collapsed="false">
      <c r="A1925" s="7" t="n">
        <v>1924</v>
      </c>
      <c r="B1925" s="7" t="n">
        <v>28.909</v>
      </c>
      <c r="C1925" s="7" t="n">
        <v>262.535</v>
      </c>
      <c r="D1925" s="7" t="n">
        <v>3557.579</v>
      </c>
    </row>
    <row r="1926" customFormat="false" ht="15.75" hidden="false" customHeight="false" outlineLevel="0" collapsed="false">
      <c r="A1926" s="7" t="n">
        <v>1925</v>
      </c>
      <c r="B1926" s="7" t="n">
        <v>28.92</v>
      </c>
      <c r="C1926" s="7" t="n">
        <v>262.633</v>
      </c>
      <c r="D1926" s="7" t="n">
        <v>3559.358</v>
      </c>
    </row>
    <row r="1927" customFormat="false" ht="15.75" hidden="false" customHeight="false" outlineLevel="0" collapsed="false">
      <c r="A1927" s="7" t="n">
        <v>1926</v>
      </c>
      <c r="B1927" s="7" t="n">
        <v>28.932</v>
      </c>
      <c r="C1927" s="7" t="n">
        <v>262.728</v>
      </c>
      <c r="D1927" s="7" t="n">
        <v>3561.203</v>
      </c>
    </row>
    <row r="1928" customFormat="false" ht="15.75" hidden="false" customHeight="false" outlineLevel="0" collapsed="false">
      <c r="A1928" s="7" t="n">
        <v>1927</v>
      </c>
      <c r="B1928" s="7" t="n">
        <v>28.956</v>
      </c>
      <c r="C1928" s="7" t="n">
        <v>262.826</v>
      </c>
      <c r="D1928" s="7" t="n">
        <v>3566.281</v>
      </c>
    </row>
    <row r="1929" customFormat="false" ht="15.75" hidden="false" customHeight="false" outlineLevel="0" collapsed="false">
      <c r="A1929" s="7" t="n">
        <v>1928</v>
      </c>
      <c r="B1929" s="7" t="n">
        <v>28.98</v>
      </c>
      <c r="C1929" s="7" t="n">
        <v>262.922</v>
      </c>
      <c r="D1929" s="7" t="n">
        <v>3568.136</v>
      </c>
    </row>
    <row r="1930" customFormat="false" ht="15.75" hidden="false" customHeight="false" outlineLevel="0" collapsed="false">
      <c r="A1930" s="7" t="n">
        <v>1929</v>
      </c>
      <c r="B1930" s="7" t="n">
        <v>28.991</v>
      </c>
      <c r="C1930" s="7" t="n">
        <v>263.02</v>
      </c>
      <c r="D1930" s="7" t="n">
        <v>3570.377</v>
      </c>
    </row>
    <row r="1931" customFormat="false" ht="15.75" hidden="false" customHeight="false" outlineLevel="0" collapsed="false">
      <c r="A1931" s="7" t="n">
        <v>1930</v>
      </c>
      <c r="B1931" s="7" t="n">
        <v>29.003</v>
      </c>
      <c r="C1931" s="7" t="n">
        <v>263.115</v>
      </c>
      <c r="D1931" s="7" t="n">
        <v>3572.387</v>
      </c>
    </row>
    <row r="1932" customFormat="false" ht="15.75" hidden="false" customHeight="false" outlineLevel="0" collapsed="false">
      <c r="A1932" s="7" t="n">
        <v>1931</v>
      </c>
      <c r="B1932" s="7" t="n">
        <v>29.016</v>
      </c>
      <c r="C1932" s="7" t="n">
        <v>263.212</v>
      </c>
      <c r="D1932" s="7" t="n">
        <v>3574.294</v>
      </c>
    </row>
    <row r="1933" customFormat="false" ht="15.75" hidden="false" customHeight="false" outlineLevel="0" collapsed="false">
      <c r="A1933" s="7" t="n">
        <v>1932</v>
      </c>
      <c r="B1933" s="7" t="n">
        <v>29.031</v>
      </c>
      <c r="C1933" s="7" t="n">
        <v>263.307</v>
      </c>
      <c r="D1933" s="7" t="n">
        <v>3576.248</v>
      </c>
    </row>
    <row r="1934" customFormat="false" ht="15.75" hidden="false" customHeight="false" outlineLevel="0" collapsed="false">
      <c r="A1934" s="7" t="n">
        <v>1933</v>
      </c>
      <c r="B1934" s="7" t="n">
        <v>29.054</v>
      </c>
      <c r="C1934" s="7" t="n">
        <v>263.653</v>
      </c>
      <c r="D1934" s="7" t="n">
        <v>3578.095</v>
      </c>
    </row>
    <row r="1935" customFormat="false" ht="15.75" hidden="false" customHeight="false" outlineLevel="0" collapsed="false">
      <c r="A1935" s="7" t="n">
        <v>1934</v>
      </c>
      <c r="B1935" s="7" t="n">
        <v>29.078</v>
      </c>
      <c r="C1935" s="7" t="n">
        <v>263.975</v>
      </c>
      <c r="D1935" s="7" t="n">
        <v>3580.147</v>
      </c>
    </row>
    <row r="1936" customFormat="false" ht="15.75" hidden="false" customHeight="false" outlineLevel="0" collapsed="false">
      <c r="A1936" s="7" t="n">
        <v>1935</v>
      </c>
      <c r="B1936" s="7" t="n">
        <v>29.091</v>
      </c>
      <c r="C1936" s="7" t="n">
        <v>264.071</v>
      </c>
      <c r="D1936" s="7" t="n">
        <v>3582.178</v>
      </c>
    </row>
    <row r="1937" customFormat="false" ht="15.75" hidden="false" customHeight="false" outlineLevel="0" collapsed="false">
      <c r="A1937" s="7" t="n">
        <v>1936</v>
      </c>
      <c r="B1937" s="7" t="n">
        <v>29.114</v>
      </c>
      <c r="C1937" s="7" t="n">
        <v>264.401</v>
      </c>
      <c r="D1937" s="7" t="n">
        <v>3583.978</v>
      </c>
    </row>
    <row r="1938" customFormat="false" ht="15.75" hidden="false" customHeight="false" outlineLevel="0" collapsed="false">
      <c r="A1938" s="7" t="n">
        <v>1937</v>
      </c>
      <c r="B1938" s="7" t="n">
        <v>29.126</v>
      </c>
      <c r="C1938" s="7" t="n">
        <v>264.497</v>
      </c>
      <c r="D1938" s="7" t="n">
        <v>3590.301</v>
      </c>
    </row>
    <row r="1939" customFormat="false" ht="15.75" hidden="false" customHeight="false" outlineLevel="0" collapsed="false">
      <c r="A1939" s="7" t="n">
        <v>1938</v>
      </c>
      <c r="B1939" s="7" t="n">
        <v>29.139</v>
      </c>
      <c r="C1939" s="7" t="n">
        <v>264.594</v>
      </c>
      <c r="D1939" s="7" t="n">
        <v>3592.16</v>
      </c>
    </row>
    <row r="1940" customFormat="false" ht="15.75" hidden="false" customHeight="false" outlineLevel="0" collapsed="false">
      <c r="A1940" s="7" t="n">
        <v>1939</v>
      </c>
      <c r="B1940" s="7" t="n">
        <v>29.15</v>
      </c>
      <c r="C1940" s="7" t="n">
        <v>264.689</v>
      </c>
      <c r="D1940" s="7" t="n">
        <v>3594.415</v>
      </c>
    </row>
    <row r="1941" customFormat="false" ht="15.75" hidden="false" customHeight="false" outlineLevel="0" collapsed="false">
      <c r="A1941" s="7" t="n">
        <v>1940</v>
      </c>
      <c r="B1941" s="7" t="n">
        <v>29.162</v>
      </c>
      <c r="C1941" s="7" t="n">
        <v>264.786</v>
      </c>
      <c r="D1941" s="7" t="n">
        <v>3596.288</v>
      </c>
    </row>
    <row r="1942" customFormat="false" ht="15.75" hidden="false" customHeight="false" outlineLevel="0" collapsed="false">
      <c r="A1942" s="7" t="n">
        <v>1941</v>
      </c>
      <c r="B1942" s="7" t="n">
        <v>29.175</v>
      </c>
      <c r="C1942" s="7" t="n">
        <v>264.882</v>
      </c>
      <c r="D1942" s="7" t="n">
        <v>3598.336</v>
      </c>
    </row>
    <row r="1943" customFormat="false" ht="15.75" hidden="false" customHeight="false" outlineLevel="0" collapsed="false">
      <c r="A1943" s="7" t="n">
        <v>1942</v>
      </c>
      <c r="B1943" s="7" t="n">
        <v>29.187</v>
      </c>
      <c r="C1943" s="7" t="n">
        <v>264.98</v>
      </c>
      <c r="D1943" s="7" t="n">
        <v>3600.311</v>
      </c>
    </row>
    <row r="1944" customFormat="false" ht="15.75" hidden="false" customHeight="false" outlineLevel="0" collapsed="false">
      <c r="A1944" s="7" t="n">
        <v>1943</v>
      </c>
      <c r="B1944" s="7" t="n">
        <v>29.198</v>
      </c>
      <c r="C1944" s="7" t="n">
        <v>265.076</v>
      </c>
      <c r="D1944" s="7" t="n">
        <v>3602.383</v>
      </c>
    </row>
    <row r="1945" customFormat="false" ht="15.75" hidden="false" customHeight="false" outlineLevel="0" collapsed="false">
      <c r="A1945" s="7" t="n">
        <v>1944</v>
      </c>
      <c r="B1945" s="7" t="n">
        <v>29.218</v>
      </c>
      <c r="C1945" s="7" t="n">
        <v>265.174</v>
      </c>
      <c r="D1945" s="7" t="n">
        <v>3604.39</v>
      </c>
    </row>
    <row r="1946" customFormat="false" ht="15.75" hidden="false" customHeight="false" outlineLevel="0" collapsed="false">
      <c r="A1946" s="7" t="n">
        <v>1945</v>
      </c>
      <c r="B1946" s="7" t="n">
        <v>29.241</v>
      </c>
      <c r="C1946" s="7" t="n">
        <v>265.493</v>
      </c>
      <c r="D1946" s="7" t="n">
        <v>3606.337</v>
      </c>
    </row>
    <row r="1947" customFormat="false" ht="15.75" hidden="false" customHeight="false" outlineLevel="0" collapsed="false">
      <c r="A1947" s="7" t="n">
        <v>1946</v>
      </c>
      <c r="B1947" s="7" t="n">
        <v>29.258</v>
      </c>
      <c r="C1947" s="7" t="n">
        <v>265.796</v>
      </c>
      <c r="D1947" s="7" t="n">
        <v>3608.761</v>
      </c>
    </row>
    <row r="1948" customFormat="false" ht="15.75" hidden="false" customHeight="false" outlineLevel="0" collapsed="false">
      <c r="A1948" s="7" t="n">
        <v>1947</v>
      </c>
      <c r="B1948" s="7" t="n">
        <v>29.282</v>
      </c>
      <c r="C1948" s="7" t="n">
        <v>265.892</v>
      </c>
      <c r="D1948" s="7" t="n">
        <v>3610.835</v>
      </c>
    </row>
    <row r="1949" customFormat="false" ht="15.75" hidden="false" customHeight="false" outlineLevel="0" collapsed="false">
      <c r="A1949" s="7" t="n">
        <v>1948</v>
      </c>
      <c r="B1949" s="7" t="n">
        <v>29.296</v>
      </c>
      <c r="C1949" s="7" t="n">
        <v>266.203</v>
      </c>
      <c r="D1949" s="7" t="n">
        <v>3612.967</v>
      </c>
    </row>
    <row r="1950" customFormat="false" ht="15.75" hidden="false" customHeight="false" outlineLevel="0" collapsed="false">
      <c r="A1950" s="7" t="n">
        <v>1949</v>
      </c>
      <c r="B1950" s="7" t="n">
        <v>29.32</v>
      </c>
      <c r="C1950" s="7" t="n">
        <v>266.3</v>
      </c>
      <c r="D1950" s="7" t="n">
        <v>3614.935</v>
      </c>
    </row>
    <row r="1951" customFormat="false" ht="15.75" hidden="false" customHeight="false" outlineLevel="0" collapsed="false">
      <c r="A1951" s="7" t="n">
        <v>1950</v>
      </c>
      <c r="B1951" s="7" t="n">
        <v>29.333</v>
      </c>
      <c r="C1951" s="7" t="n">
        <v>266.396</v>
      </c>
      <c r="D1951" s="7" t="n">
        <v>3616.843</v>
      </c>
    </row>
    <row r="1952" customFormat="false" ht="15.75" hidden="false" customHeight="false" outlineLevel="0" collapsed="false">
      <c r="A1952" s="7" t="n">
        <v>1951</v>
      </c>
      <c r="B1952" s="7" t="n">
        <v>29.349</v>
      </c>
      <c r="C1952" s="7" t="n">
        <v>266.492</v>
      </c>
      <c r="D1952" s="7" t="n">
        <v>3618.84</v>
      </c>
    </row>
    <row r="1953" customFormat="false" ht="15.75" hidden="false" customHeight="false" outlineLevel="0" collapsed="false">
      <c r="A1953" s="7" t="n">
        <v>1952</v>
      </c>
      <c r="B1953" s="7" t="n">
        <v>29.37</v>
      </c>
      <c r="C1953" s="7" t="n">
        <v>266.589</v>
      </c>
      <c r="D1953" s="7" t="n">
        <v>3620.824</v>
      </c>
    </row>
    <row r="1954" customFormat="false" ht="15.75" hidden="false" customHeight="false" outlineLevel="0" collapsed="false">
      <c r="A1954" s="7" t="n">
        <v>1953</v>
      </c>
      <c r="B1954" s="7" t="n">
        <v>29.39</v>
      </c>
      <c r="C1954" s="7" t="n">
        <v>266.685</v>
      </c>
      <c r="D1954" s="7" t="n">
        <v>3622.761</v>
      </c>
    </row>
    <row r="1955" customFormat="false" ht="15.75" hidden="false" customHeight="false" outlineLevel="0" collapsed="false">
      <c r="A1955" s="7" t="n">
        <v>1954</v>
      </c>
      <c r="B1955" s="7" t="n">
        <v>29.402</v>
      </c>
      <c r="C1955" s="7" t="n">
        <v>266.781</v>
      </c>
      <c r="D1955" s="7" t="n">
        <v>3624.725</v>
      </c>
    </row>
    <row r="1956" customFormat="false" ht="15.75" hidden="false" customHeight="false" outlineLevel="0" collapsed="false">
      <c r="A1956" s="7" t="n">
        <v>1955</v>
      </c>
      <c r="B1956" s="7" t="n">
        <v>29.414</v>
      </c>
      <c r="C1956" s="7" t="n">
        <v>267.102</v>
      </c>
      <c r="D1956" s="7" t="n">
        <v>3627.063</v>
      </c>
    </row>
    <row r="1957" customFormat="false" ht="15.75" hidden="false" customHeight="false" outlineLevel="0" collapsed="false">
      <c r="A1957" s="7" t="n">
        <v>1956</v>
      </c>
      <c r="B1957" s="7" t="n">
        <v>29.425</v>
      </c>
      <c r="C1957" s="7" t="n">
        <v>267.199</v>
      </c>
      <c r="D1957" s="7" t="n">
        <v>3629.26</v>
      </c>
    </row>
    <row r="1958" customFormat="false" ht="15.75" hidden="false" customHeight="false" outlineLevel="0" collapsed="false">
      <c r="A1958" s="7" t="n">
        <v>1957</v>
      </c>
      <c r="B1958" s="7" t="n">
        <v>29.437</v>
      </c>
      <c r="C1958" s="7" t="n">
        <v>267.295</v>
      </c>
      <c r="D1958" s="7" t="n">
        <v>3631.225</v>
      </c>
    </row>
    <row r="1959" customFormat="false" ht="15.75" hidden="false" customHeight="false" outlineLevel="0" collapsed="false">
      <c r="A1959" s="7" t="n">
        <v>1958</v>
      </c>
      <c r="B1959" s="7" t="n">
        <v>29.456</v>
      </c>
      <c r="C1959" s="7" t="n">
        <v>267.391</v>
      </c>
      <c r="D1959" s="7" t="n">
        <v>3633.016</v>
      </c>
    </row>
    <row r="1960" customFormat="false" ht="15.75" hidden="false" customHeight="false" outlineLevel="0" collapsed="false">
      <c r="A1960" s="7" t="n">
        <v>1959</v>
      </c>
      <c r="B1960" s="7" t="n">
        <v>29.48</v>
      </c>
      <c r="C1960" s="7" t="n">
        <v>267.488</v>
      </c>
      <c r="D1960" s="7" t="n">
        <v>3634.924</v>
      </c>
    </row>
    <row r="1961" customFormat="false" ht="15.75" hidden="false" customHeight="false" outlineLevel="0" collapsed="false">
      <c r="A1961" s="7" t="n">
        <v>1960</v>
      </c>
      <c r="B1961" s="7" t="n">
        <v>29.492</v>
      </c>
      <c r="C1961" s="7" t="n">
        <v>267.795</v>
      </c>
      <c r="D1961" s="7" t="n">
        <v>3636.734</v>
      </c>
    </row>
    <row r="1962" customFormat="false" ht="15.75" hidden="false" customHeight="false" outlineLevel="0" collapsed="false">
      <c r="A1962" s="7" t="n">
        <v>1961</v>
      </c>
      <c r="B1962" s="7" t="n">
        <v>29.51</v>
      </c>
      <c r="C1962" s="7" t="n">
        <v>267.89</v>
      </c>
      <c r="D1962" s="7" t="n">
        <v>3638.94</v>
      </c>
    </row>
    <row r="1963" customFormat="false" ht="15.75" hidden="false" customHeight="false" outlineLevel="0" collapsed="false">
      <c r="A1963" s="7" t="n">
        <v>1962</v>
      </c>
      <c r="B1963" s="7" t="n">
        <v>29.522</v>
      </c>
      <c r="C1963" s="7" t="n">
        <v>267.986</v>
      </c>
      <c r="D1963" s="7" t="n">
        <v>3640.9</v>
      </c>
    </row>
    <row r="1964" customFormat="false" ht="15.75" hidden="false" customHeight="false" outlineLevel="0" collapsed="false">
      <c r="A1964" s="7" t="n">
        <v>1963</v>
      </c>
      <c r="B1964" s="7" t="n">
        <v>29.545</v>
      </c>
      <c r="C1964" s="7" t="n">
        <v>268.081</v>
      </c>
      <c r="D1964" s="7" t="n">
        <v>3643.043</v>
      </c>
    </row>
    <row r="1965" customFormat="false" ht="15.75" hidden="false" customHeight="false" outlineLevel="0" collapsed="false">
      <c r="A1965" s="7" t="n">
        <v>1964</v>
      </c>
      <c r="B1965" s="7" t="n">
        <v>29.556</v>
      </c>
      <c r="C1965" s="7" t="n">
        <v>268.176</v>
      </c>
      <c r="D1965" s="7" t="n">
        <v>3649.395</v>
      </c>
    </row>
    <row r="1966" customFormat="false" ht="15.75" hidden="false" customHeight="false" outlineLevel="0" collapsed="false">
      <c r="A1966" s="7" t="n">
        <v>1965</v>
      </c>
      <c r="B1966" s="7" t="n">
        <v>29.579</v>
      </c>
      <c r="C1966" s="7" t="n">
        <v>268.273</v>
      </c>
      <c r="D1966" s="7" t="n">
        <v>3651.756</v>
      </c>
    </row>
    <row r="1967" customFormat="false" ht="15.75" hidden="false" customHeight="false" outlineLevel="0" collapsed="false">
      <c r="A1967" s="7" t="n">
        <v>1966</v>
      </c>
      <c r="B1967" s="7" t="n">
        <v>29.603</v>
      </c>
      <c r="C1967" s="7" t="n">
        <v>268.369</v>
      </c>
      <c r="D1967" s="7" t="n">
        <v>3653.684</v>
      </c>
    </row>
    <row r="1968" customFormat="false" ht="15.75" hidden="false" customHeight="false" outlineLevel="0" collapsed="false">
      <c r="A1968" s="7" t="n">
        <v>1967</v>
      </c>
      <c r="B1968" s="7" t="n">
        <v>29.616</v>
      </c>
      <c r="C1968" s="7" t="n">
        <v>268.465</v>
      </c>
      <c r="D1968" s="7" t="n">
        <v>3655.746</v>
      </c>
    </row>
    <row r="1969" customFormat="false" ht="15.75" hidden="false" customHeight="false" outlineLevel="0" collapsed="false">
      <c r="A1969" s="7" t="n">
        <v>1968</v>
      </c>
      <c r="B1969" s="7" t="n">
        <v>29.627</v>
      </c>
      <c r="C1969" s="7" t="n">
        <v>268.776</v>
      </c>
      <c r="D1969" s="7" t="n">
        <v>3657.582</v>
      </c>
    </row>
    <row r="1970" customFormat="false" ht="15.75" hidden="false" customHeight="false" outlineLevel="0" collapsed="false">
      <c r="A1970" s="7" t="n">
        <v>1969</v>
      </c>
      <c r="B1970" s="7" t="n">
        <v>29.64</v>
      </c>
      <c r="C1970" s="7" t="n">
        <v>268.871</v>
      </c>
      <c r="D1970" s="7" t="n">
        <v>3659.487</v>
      </c>
    </row>
    <row r="1971" customFormat="false" ht="15.75" hidden="false" customHeight="false" outlineLevel="0" collapsed="false">
      <c r="A1971" s="7" t="n">
        <v>1970</v>
      </c>
      <c r="B1971" s="7" t="n">
        <v>29.652</v>
      </c>
      <c r="C1971" s="7" t="n">
        <v>268.967</v>
      </c>
      <c r="D1971" s="7" t="n">
        <v>3661.359</v>
      </c>
    </row>
    <row r="1972" customFormat="false" ht="15.75" hidden="false" customHeight="false" outlineLevel="0" collapsed="false">
      <c r="A1972" s="7" t="n">
        <v>1971</v>
      </c>
      <c r="B1972" s="7" t="n">
        <v>29.663</v>
      </c>
      <c r="C1972" s="7" t="n">
        <v>269.063</v>
      </c>
      <c r="D1972" s="7" t="n">
        <v>3668.051</v>
      </c>
    </row>
    <row r="1973" customFormat="false" ht="15.75" hidden="false" customHeight="false" outlineLevel="0" collapsed="false">
      <c r="A1973" s="7" t="n">
        <v>1972</v>
      </c>
      <c r="B1973" s="7" t="n">
        <v>29.678</v>
      </c>
      <c r="C1973" s="7" t="n">
        <v>269.387</v>
      </c>
      <c r="D1973" s="7" t="n">
        <v>3669.967</v>
      </c>
    </row>
    <row r="1974" customFormat="false" ht="15.75" hidden="false" customHeight="false" outlineLevel="0" collapsed="false">
      <c r="A1974" s="7" t="n">
        <v>1973</v>
      </c>
      <c r="B1974" s="7" t="n">
        <v>29.69</v>
      </c>
      <c r="C1974" s="7" t="n">
        <v>269.729</v>
      </c>
      <c r="D1974" s="7" t="n">
        <v>3671.939</v>
      </c>
    </row>
    <row r="1975" customFormat="false" ht="15.75" hidden="false" customHeight="false" outlineLevel="0" collapsed="false">
      <c r="A1975" s="7" t="n">
        <v>1974</v>
      </c>
      <c r="B1975" s="7" t="n">
        <v>29.709</v>
      </c>
      <c r="C1975" s="7" t="n">
        <v>269.825</v>
      </c>
      <c r="D1975" s="7" t="n">
        <v>3673.929</v>
      </c>
    </row>
    <row r="1976" customFormat="false" ht="15.75" hidden="false" customHeight="false" outlineLevel="0" collapsed="false">
      <c r="A1976" s="7" t="n">
        <v>1975</v>
      </c>
      <c r="B1976" s="7" t="n">
        <v>29.72</v>
      </c>
      <c r="C1976" s="7" t="n">
        <v>269.921</v>
      </c>
      <c r="D1976" s="7" t="n">
        <v>3675.959</v>
      </c>
    </row>
    <row r="1977" customFormat="false" ht="15.75" hidden="false" customHeight="false" outlineLevel="0" collapsed="false">
      <c r="A1977" s="7" t="n">
        <v>1976</v>
      </c>
      <c r="B1977" s="7" t="n">
        <v>29.743</v>
      </c>
      <c r="C1977" s="7" t="n">
        <v>270.018</v>
      </c>
      <c r="D1977" s="7" t="n">
        <v>3678.023</v>
      </c>
    </row>
    <row r="1978" customFormat="false" ht="15.75" hidden="false" customHeight="false" outlineLevel="0" collapsed="false">
      <c r="A1978" s="7" t="n">
        <v>1977</v>
      </c>
      <c r="B1978" s="7" t="n">
        <v>29.756</v>
      </c>
      <c r="C1978" s="7" t="n">
        <v>270.115</v>
      </c>
      <c r="D1978" s="7" t="n">
        <v>3683.719</v>
      </c>
    </row>
    <row r="1979" customFormat="false" ht="15.75" hidden="false" customHeight="false" outlineLevel="0" collapsed="false">
      <c r="A1979" s="7" t="n">
        <v>1978</v>
      </c>
      <c r="B1979" s="7" t="n">
        <v>29.768</v>
      </c>
      <c r="C1979" s="7" t="n">
        <v>270.211</v>
      </c>
      <c r="D1979" s="7" t="n">
        <v>3685.533</v>
      </c>
    </row>
    <row r="1980" customFormat="false" ht="15.75" hidden="false" customHeight="false" outlineLevel="0" collapsed="false">
      <c r="A1980" s="7" t="n">
        <v>1979</v>
      </c>
      <c r="B1980" s="7" t="n">
        <v>29.78</v>
      </c>
      <c r="C1980" s="7" t="n">
        <v>270.522</v>
      </c>
      <c r="D1980" s="7" t="n">
        <v>3687.674</v>
      </c>
    </row>
    <row r="1981" customFormat="false" ht="15.75" hidden="false" customHeight="false" outlineLevel="0" collapsed="false">
      <c r="A1981" s="7" t="n">
        <v>1980</v>
      </c>
      <c r="B1981" s="7" t="n">
        <v>29.793</v>
      </c>
      <c r="C1981" s="7" t="n">
        <v>270.617</v>
      </c>
      <c r="D1981" s="7" t="n">
        <v>3689.884</v>
      </c>
    </row>
    <row r="1982" customFormat="false" ht="15.75" hidden="false" customHeight="false" outlineLevel="0" collapsed="false">
      <c r="A1982" s="7" t="n">
        <v>1981</v>
      </c>
      <c r="B1982" s="7" t="n">
        <v>29.817</v>
      </c>
      <c r="C1982" s="7" t="n">
        <v>270.938</v>
      </c>
      <c r="D1982" s="7" t="n">
        <v>3691.904</v>
      </c>
    </row>
    <row r="1983" customFormat="false" ht="15.75" hidden="false" customHeight="false" outlineLevel="0" collapsed="false">
      <c r="A1983" s="7" t="n">
        <v>1982</v>
      </c>
      <c r="B1983" s="7" t="n">
        <v>29.837</v>
      </c>
      <c r="C1983" s="7" t="n">
        <v>271.033</v>
      </c>
      <c r="D1983" s="7" t="n">
        <v>3693.677</v>
      </c>
    </row>
    <row r="1984" customFormat="false" ht="15.75" hidden="false" customHeight="false" outlineLevel="0" collapsed="false">
      <c r="A1984" s="7" t="n">
        <v>1983</v>
      </c>
      <c r="B1984" s="7" t="n">
        <v>29.851</v>
      </c>
      <c r="C1984" s="7" t="n">
        <v>271.339</v>
      </c>
      <c r="D1984" s="7" t="n">
        <v>3695.555</v>
      </c>
    </row>
    <row r="1985" customFormat="false" ht="15.75" hidden="false" customHeight="false" outlineLevel="0" collapsed="false">
      <c r="A1985" s="7" t="n">
        <v>1984</v>
      </c>
      <c r="B1985" s="7" t="n">
        <v>29.874</v>
      </c>
      <c r="C1985" s="7" t="n">
        <v>271.435</v>
      </c>
      <c r="D1985" s="7" t="n">
        <v>3697.541</v>
      </c>
    </row>
    <row r="1986" customFormat="false" ht="15.75" hidden="false" customHeight="false" outlineLevel="0" collapsed="false">
      <c r="A1986" s="7" t="n">
        <v>1985</v>
      </c>
      <c r="B1986" s="7" t="n">
        <v>29.888</v>
      </c>
      <c r="C1986" s="7" t="n">
        <v>271.531</v>
      </c>
      <c r="D1986" s="7" t="n">
        <v>3699.751</v>
      </c>
    </row>
    <row r="1987" customFormat="false" ht="15.75" hidden="false" customHeight="false" outlineLevel="0" collapsed="false">
      <c r="A1987" s="7" t="n">
        <v>1986</v>
      </c>
      <c r="B1987" s="7" t="n">
        <v>29.9</v>
      </c>
      <c r="C1987" s="7" t="n">
        <v>271.626</v>
      </c>
      <c r="D1987" s="7" t="n">
        <v>3701.841</v>
      </c>
    </row>
    <row r="1988" customFormat="false" ht="15.75" hidden="false" customHeight="false" outlineLevel="0" collapsed="false">
      <c r="A1988" s="7" t="n">
        <v>1987</v>
      </c>
      <c r="B1988" s="7" t="n">
        <v>29.915</v>
      </c>
      <c r="C1988" s="7" t="n">
        <v>271.722</v>
      </c>
      <c r="D1988" s="7" t="n">
        <v>3703.912</v>
      </c>
    </row>
    <row r="1989" customFormat="false" ht="15.75" hidden="false" customHeight="false" outlineLevel="0" collapsed="false">
      <c r="A1989" s="7" t="n">
        <v>1988</v>
      </c>
      <c r="B1989" s="7" t="n">
        <v>29.927</v>
      </c>
      <c r="C1989" s="7" t="n">
        <v>272.042</v>
      </c>
      <c r="D1989" s="7" t="n">
        <v>3706.279</v>
      </c>
    </row>
    <row r="1990" customFormat="false" ht="15.75" hidden="false" customHeight="false" outlineLevel="0" collapsed="false">
      <c r="A1990" s="7" t="n">
        <v>1989</v>
      </c>
      <c r="B1990" s="7" t="n">
        <v>29.947</v>
      </c>
      <c r="C1990" s="7" t="n">
        <v>272.138</v>
      </c>
      <c r="D1990" s="7" t="n">
        <v>3708.38</v>
      </c>
    </row>
    <row r="1991" customFormat="false" ht="15.75" hidden="false" customHeight="false" outlineLevel="0" collapsed="false">
      <c r="A1991" s="7" t="n">
        <v>1990</v>
      </c>
      <c r="B1991" s="7" t="n">
        <v>29.958</v>
      </c>
      <c r="C1991" s="7" t="n">
        <v>272.236</v>
      </c>
      <c r="D1991" s="7" t="n">
        <v>3710.653</v>
      </c>
    </row>
    <row r="1992" customFormat="false" ht="15.75" hidden="false" customHeight="false" outlineLevel="0" collapsed="false">
      <c r="A1992" s="7" t="n">
        <v>1991</v>
      </c>
      <c r="B1992" s="7" t="n">
        <v>29.97</v>
      </c>
      <c r="C1992" s="7" t="n">
        <v>272.332</v>
      </c>
      <c r="D1992" s="7" t="n">
        <v>3712.579</v>
      </c>
    </row>
    <row r="1993" customFormat="false" ht="15.75" hidden="false" customHeight="false" outlineLevel="0" collapsed="false">
      <c r="A1993" s="7" t="n">
        <v>1992</v>
      </c>
      <c r="B1993" s="7" t="n">
        <v>29.984</v>
      </c>
      <c r="C1993" s="7" t="n">
        <v>272.43</v>
      </c>
      <c r="D1993" s="7" t="n">
        <v>3714.734</v>
      </c>
    </row>
    <row r="1994" customFormat="false" ht="15.75" hidden="false" customHeight="false" outlineLevel="0" collapsed="false">
      <c r="A1994" s="7" t="n">
        <v>1993</v>
      </c>
      <c r="B1994" s="7" t="n">
        <v>29.996</v>
      </c>
      <c r="C1994" s="7" t="n">
        <v>272.753</v>
      </c>
      <c r="D1994" s="7" t="n">
        <v>3720.376</v>
      </c>
    </row>
    <row r="1995" customFormat="false" ht="15.75" hidden="false" customHeight="false" outlineLevel="0" collapsed="false">
      <c r="A1995" s="7" t="n">
        <v>1994</v>
      </c>
      <c r="B1995" s="7" t="n">
        <v>30.009</v>
      </c>
      <c r="C1995" s="7" t="n">
        <v>272.849</v>
      </c>
      <c r="D1995" s="7" t="n">
        <v>3722.25</v>
      </c>
    </row>
    <row r="1996" customFormat="false" ht="15.75" hidden="false" customHeight="false" outlineLevel="0" collapsed="false">
      <c r="A1996" s="7" t="n">
        <v>1995</v>
      </c>
      <c r="B1996" s="7" t="n">
        <v>30.024</v>
      </c>
      <c r="C1996" s="7" t="n">
        <v>272.945</v>
      </c>
      <c r="D1996" s="7" t="n">
        <v>3724.112</v>
      </c>
    </row>
    <row r="1997" customFormat="false" ht="15.75" hidden="false" customHeight="false" outlineLevel="0" collapsed="false">
      <c r="A1997" s="7" t="n">
        <v>1996</v>
      </c>
      <c r="B1997" s="7" t="n">
        <v>30.046</v>
      </c>
      <c r="C1997" s="7" t="n">
        <v>273.04</v>
      </c>
      <c r="D1997" s="7" t="n">
        <v>3726.486</v>
      </c>
    </row>
    <row r="1998" customFormat="false" ht="15.75" hidden="false" customHeight="false" outlineLevel="0" collapsed="false">
      <c r="A1998" s="7" t="n">
        <v>1997</v>
      </c>
      <c r="B1998" s="7" t="n">
        <v>30.071</v>
      </c>
      <c r="C1998" s="7" t="n">
        <v>273.136</v>
      </c>
      <c r="D1998" s="7" t="n">
        <v>3728.653</v>
      </c>
    </row>
    <row r="1999" customFormat="false" ht="15.75" hidden="false" customHeight="false" outlineLevel="0" collapsed="false">
      <c r="A1999" s="7" t="n">
        <v>1998</v>
      </c>
      <c r="B1999" s="7" t="n">
        <v>30.082</v>
      </c>
      <c r="C1999" s="7" t="n">
        <v>273.232</v>
      </c>
      <c r="D1999" s="7" t="n">
        <v>3730.503</v>
      </c>
    </row>
    <row r="2000" customFormat="false" ht="15.75" hidden="false" customHeight="false" outlineLevel="0" collapsed="false">
      <c r="A2000" s="7" t="n">
        <v>1999</v>
      </c>
      <c r="B2000" s="7" t="n">
        <v>30.105</v>
      </c>
      <c r="C2000" s="7" t="n">
        <v>273.329</v>
      </c>
      <c r="D2000" s="7" t="n">
        <v>3732.335</v>
      </c>
    </row>
    <row r="2001" customFormat="false" ht="15.75" hidden="false" customHeight="false" outlineLevel="0" collapsed="false">
      <c r="A2001" s="7" t="n">
        <v>2000</v>
      </c>
      <c r="B2001" s="7" t="n">
        <v>30.123</v>
      </c>
      <c r="C2001" s="7" t="n">
        <v>273.426</v>
      </c>
      <c r="D2001" s="7" t="n">
        <v>3734.522</v>
      </c>
    </row>
    <row r="2002" customFormat="false" ht="15.75" hidden="false" customHeight="false" outlineLevel="0" collapsed="false">
      <c r="A2002" s="7" t="n">
        <v>2001</v>
      </c>
      <c r="B2002" s="7" t="n">
        <v>33.362</v>
      </c>
      <c r="C2002" s="7" t="n">
        <v>276.183</v>
      </c>
      <c r="D2002" s="7" t="n">
        <v>3738.036</v>
      </c>
    </row>
    <row r="2003" customFormat="false" ht="15.75" hidden="false" customHeight="false" outlineLevel="0" collapsed="false">
      <c r="A2003" s="7" t="n">
        <v>2002</v>
      </c>
      <c r="B2003" s="7" t="n">
        <v>33.493</v>
      </c>
      <c r="C2003" s="7" t="n">
        <v>276.317</v>
      </c>
      <c r="D2003" s="7" t="n">
        <v>3743.065</v>
      </c>
    </row>
    <row r="2004" customFormat="false" ht="15.75" hidden="false" customHeight="false" outlineLevel="0" collapsed="false">
      <c r="A2004" s="7" t="n">
        <v>2003</v>
      </c>
      <c r="B2004" s="7" t="n">
        <v>36.448</v>
      </c>
      <c r="C2004" s="7" t="n">
        <v>279.238</v>
      </c>
      <c r="D2004" s="7" t="n">
        <v>3746.06</v>
      </c>
    </row>
    <row r="2005" customFormat="false" ht="15.75" hidden="false" customHeight="false" outlineLevel="0" collapsed="false">
      <c r="A2005" s="7" t="n">
        <v>2004</v>
      </c>
      <c r="B2005" s="7" t="n">
        <v>36.802</v>
      </c>
      <c r="C2005" s="7" t="n">
        <v>279.633</v>
      </c>
      <c r="D2005" s="7" t="n">
        <v>3752.236</v>
      </c>
    </row>
    <row r="2006" customFormat="false" ht="15.75" hidden="false" customHeight="false" outlineLevel="0" collapsed="false">
      <c r="A2006" s="7" t="n">
        <v>2005</v>
      </c>
      <c r="B2006" s="7" t="n">
        <v>39.842</v>
      </c>
      <c r="C2006" s="7" t="n">
        <v>282.446</v>
      </c>
      <c r="D2006" s="7" t="n">
        <v>3758.477</v>
      </c>
    </row>
    <row r="2007" customFormat="false" ht="15.75" hidden="false" customHeight="false" outlineLevel="0" collapsed="false">
      <c r="A2007" s="7" t="n">
        <v>2006</v>
      </c>
      <c r="B2007" s="7" t="n">
        <v>43.107</v>
      </c>
      <c r="C2007" s="7" t="n">
        <v>285.633</v>
      </c>
      <c r="D2007" s="7" t="n">
        <v>3762.719</v>
      </c>
    </row>
    <row r="2008" customFormat="false" ht="15.75" hidden="false" customHeight="false" outlineLevel="0" collapsed="false">
      <c r="A2008" s="7" t="n">
        <v>2007</v>
      </c>
      <c r="B2008" s="7" t="n">
        <v>46.102</v>
      </c>
      <c r="C2008" s="7" t="n">
        <v>288.293</v>
      </c>
      <c r="D2008" s="7" t="n">
        <v>3772.354</v>
      </c>
    </row>
    <row r="2009" customFormat="false" ht="15.75" hidden="false" customHeight="false" outlineLevel="0" collapsed="false">
      <c r="A2009" s="7" t="n">
        <v>2008</v>
      </c>
      <c r="B2009" s="7" t="n">
        <v>49.021</v>
      </c>
      <c r="C2009" s="7" t="n">
        <v>291.505</v>
      </c>
      <c r="D2009" s="7" t="n">
        <v>3775.385</v>
      </c>
    </row>
    <row r="2010" customFormat="false" ht="15.75" hidden="false" customHeight="false" outlineLevel="0" collapsed="false">
      <c r="A2010" s="7" t="n">
        <v>2009</v>
      </c>
      <c r="B2010" s="7" t="n">
        <v>49.16</v>
      </c>
      <c r="C2010" s="7" t="n">
        <v>291.869</v>
      </c>
      <c r="D2010" s="7" t="n">
        <v>3778.652</v>
      </c>
    </row>
    <row r="2011" customFormat="false" ht="15.75" hidden="false" customHeight="false" outlineLevel="0" collapsed="false">
      <c r="A2011" s="7" t="n">
        <v>2010</v>
      </c>
      <c r="B2011" s="7" t="n">
        <v>79.15</v>
      </c>
      <c r="C2011" s="7" t="n">
        <v>292.006</v>
      </c>
      <c r="D2011" s="7" t="n">
        <v>3784.845</v>
      </c>
    </row>
    <row r="2012" customFormat="false" ht="15.75" hidden="false" customHeight="false" outlineLevel="0" collapsed="false">
      <c r="A2012" s="7" t="n">
        <v>2011</v>
      </c>
      <c r="B2012" s="7" t="n">
        <v>79.157</v>
      </c>
      <c r="C2012" s="7" t="n">
        <v>292.596</v>
      </c>
      <c r="D2012" s="7" t="n">
        <v>3790.902</v>
      </c>
    </row>
    <row r="2013" customFormat="false" ht="15.75" hidden="false" customHeight="false" outlineLevel="0" collapsed="false">
      <c r="A2013" s="7" t="n">
        <v>2012</v>
      </c>
      <c r="B2013" s="7" t="n">
        <v>79.17</v>
      </c>
      <c r="C2013" s="7" t="n">
        <v>296.042</v>
      </c>
      <c r="D2013" s="7" t="n">
        <v>3794.046</v>
      </c>
    </row>
    <row r="2014" customFormat="false" ht="15.75" hidden="false" customHeight="false" outlineLevel="0" collapsed="false">
      <c r="A2014" s="7" t="n">
        <v>2013</v>
      </c>
      <c r="B2014" s="7" t="n">
        <v>79.174</v>
      </c>
      <c r="C2014" s="7" t="n">
        <v>296.449</v>
      </c>
      <c r="D2014" s="7" t="n">
        <v>3802.796</v>
      </c>
    </row>
    <row r="2015" customFormat="false" ht="15.75" hidden="false" customHeight="false" outlineLevel="0" collapsed="false">
      <c r="A2015" s="7" t="n">
        <v>2014</v>
      </c>
      <c r="B2015" s="7" t="n">
        <v>79.18</v>
      </c>
      <c r="C2015" s="7" t="n">
        <v>296.586</v>
      </c>
      <c r="D2015" s="7" t="n">
        <v>3809.215</v>
      </c>
    </row>
    <row r="2016" customFormat="false" ht="15.75" hidden="false" customHeight="false" outlineLevel="0" collapsed="false">
      <c r="A2016" s="7" t="n">
        <v>2015</v>
      </c>
      <c r="B2016" s="7" t="n">
        <v>79.19</v>
      </c>
      <c r="C2016" s="7" t="n">
        <v>299.735</v>
      </c>
      <c r="D2016" s="7" t="n">
        <v>3812.631</v>
      </c>
    </row>
    <row r="2017" customFormat="false" ht="15.75" hidden="false" customHeight="false" outlineLevel="0" collapsed="false">
      <c r="A2017" s="7" t="n">
        <v>2016</v>
      </c>
      <c r="B2017" s="7" t="n">
        <v>79.196</v>
      </c>
      <c r="C2017" s="7" t="n">
        <v>299.875</v>
      </c>
      <c r="D2017" s="7" t="n">
        <v>3815.918</v>
      </c>
    </row>
    <row r="2018" customFormat="false" ht="15.75" hidden="false" customHeight="false" outlineLevel="0" collapsed="false">
      <c r="A2018" s="7" t="n">
        <v>2017</v>
      </c>
      <c r="B2018" s="7" t="n">
        <v>79.215</v>
      </c>
      <c r="C2018" s="7" t="n">
        <v>304.343</v>
      </c>
      <c r="D2018" s="7" t="n">
        <v>3821.778</v>
      </c>
    </row>
    <row r="2019" customFormat="false" ht="15.75" hidden="false" customHeight="false" outlineLevel="0" collapsed="false">
      <c r="A2019" s="7" t="n">
        <v>2018</v>
      </c>
      <c r="B2019" s="7" t="n">
        <v>79.246</v>
      </c>
      <c r="C2019" s="7" t="n">
        <v>307.057</v>
      </c>
      <c r="D2019" s="7" t="n">
        <v>3828.246</v>
      </c>
    </row>
    <row r="2020" customFormat="false" ht="15.75" hidden="false" customHeight="false" outlineLevel="0" collapsed="false">
      <c r="A2020" s="7" t="n">
        <v>2019</v>
      </c>
      <c r="B2020" s="7" t="n">
        <v>79.255</v>
      </c>
      <c r="C2020" s="7" t="n">
        <v>309.943</v>
      </c>
      <c r="D2020" s="7" t="n">
        <v>3831.377</v>
      </c>
    </row>
    <row r="2021" customFormat="false" ht="15.75" hidden="false" customHeight="false" outlineLevel="0" collapsed="false">
      <c r="A2021" s="7" t="n">
        <v>2020</v>
      </c>
      <c r="B2021" s="7" t="n">
        <v>79.276</v>
      </c>
      <c r="C2021" s="7" t="n">
        <v>312.855</v>
      </c>
      <c r="D2021" s="7" t="n">
        <v>3835.954</v>
      </c>
    </row>
    <row r="2022" customFormat="false" ht="15.75" hidden="false" customHeight="false" outlineLevel="0" collapsed="false">
      <c r="A2022" s="7" t="n">
        <v>2021</v>
      </c>
      <c r="B2022" s="7" t="n">
        <v>79.293</v>
      </c>
      <c r="C2022" s="7" t="n">
        <v>315.738</v>
      </c>
      <c r="D2022" s="7" t="n">
        <v>3839.516</v>
      </c>
    </row>
    <row r="2023" customFormat="false" ht="15.75" hidden="false" customHeight="false" outlineLevel="0" collapsed="false">
      <c r="A2023" s="7" t="n">
        <v>2022</v>
      </c>
      <c r="B2023" s="7" t="n">
        <v>79.306</v>
      </c>
      <c r="C2023" s="7" t="n">
        <v>318.845</v>
      </c>
      <c r="D2023" s="7" t="n">
        <v>3845.341</v>
      </c>
    </row>
    <row r="2024" customFormat="false" ht="15.75" hidden="false" customHeight="false" outlineLevel="0" collapsed="false">
      <c r="A2024" s="7" t="n">
        <v>2023</v>
      </c>
      <c r="B2024" s="7" t="n">
        <v>79.324</v>
      </c>
      <c r="C2024" s="7" t="n">
        <v>321.924</v>
      </c>
      <c r="D2024" s="7" t="n">
        <v>3864.601</v>
      </c>
    </row>
    <row r="2025" customFormat="false" ht="15.75" hidden="false" customHeight="false" outlineLevel="0" collapsed="false">
      <c r="A2025" s="7" t="n">
        <v>2024</v>
      </c>
      <c r="B2025" s="7" t="n">
        <v>79.329</v>
      </c>
      <c r="C2025" s="7" t="n">
        <v>322.576</v>
      </c>
      <c r="D2025" s="7" t="n">
        <v>3868.025</v>
      </c>
    </row>
    <row r="2026" customFormat="false" ht="15.75" hidden="false" customHeight="false" outlineLevel="0" collapsed="false">
      <c r="A2026" s="7" t="n">
        <v>2025</v>
      </c>
      <c r="B2026" s="7" t="n">
        <v>79.35</v>
      </c>
      <c r="C2026" s="7" t="n">
        <v>325.672</v>
      </c>
      <c r="D2026" s="7" t="n">
        <v>3871.535</v>
      </c>
    </row>
    <row r="2027" customFormat="false" ht="15.75" hidden="false" customHeight="false" outlineLevel="0" collapsed="false">
      <c r="A2027" s="7" t="n">
        <v>2026</v>
      </c>
      <c r="B2027" s="7" t="n">
        <v>79.36</v>
      </c>
      <c r="C2027" s="7" t="n">
        <v>328.682</v>
      </c>
      <c r="D2027" s="7" t="n">
        <v>3880.144</v>
      </c>
    </row>
    <row r="2028" customFormat="false" ht="15.75" hidden="false" customHeight="false" outlineLevel="0" collapsed="false">
      <c r="A2028" s="7" t="n">
        <v>2027</v>
      </c>
      <c r="B2028" s="7" t="n">
        <v>79.365</v>
      </c>
      <c r="C2028" s="7" t="n">
        <v>329.151</v>
      </c>
      <c r="D2028" s="7" t="n">
        <v>3888.484</v>
      </c>
    </row>
    <row r="2029" customFormat="false" ht="15.75" hidden="false" customHeight="false" outlineLevel="0" collapsed="false">
      <c r="A2029" s="7" t="n">
        <v>2028</v>
      </c>
      <c r="B2029" s="7" t="n">
        <v>79.372</v>
      </c>
      <c r="C2029" s="7" t="n">
        <v>331.832</v>
      </c>
      <c r="D2029" s="7" t="n">
        <v>3891.786</v>
      </c>
    </row>
    <row r="2030" customFormat="false" ht="15.75" hidden="false" customHeight="false" outlineLevel="0" collapsed="false">
      <c r="A2030" s="7" t="n">
        <v>2029</v>
      </c>
      <c r="B2030" s="7" t="n">
        <v>79.389</v>
      </c>
      <c r="C2030" s="7" t="n">
        <v>334.729</v>
      </c>
      <c r="D2030" s="7" t="n">
        <v>3898.022</v>
      </c>
    </row>
    <row r="2031" customFormat="false" ht="15.75" hidden="false" customHeight="false" outlineLevel="0" collapsed="false">
      <c r="A2031" s="7" t="n">
        <v>2030</v>
      </c>
      <c r="B2031" s="7" t="n">
        <v>79.395</v>
      </c>
      <c r="C2031" s="7" t="n">
        <v>335.119</v>
      </c>
      <c r="D2031" s="7" t="n">
        <v>3903.297</v>
      </c>
    </row>
    <row r="2032" customFormat="false" ht="15.75" hidden="false" customHeight="false" outlineLevel="0" collapsed="false">
      <c r="A2032" s="7" t="n">
        <v>2031</v>
      </c>
      <c r="B2032" s="7" t="n">
        <v>79.407</v>
      </c>
      <c r="C2032" s="7" t="n">
        <v>338.742</v>
      </c>
      <c r="D2032" s="7" t="n">
        <v>3908.963</v>
      </c>
    </row>
    <row r="2033" customFormat="false" ht="15.75" hidden="false" customHeight="false" outlineLevel="0" collapsed="false">
      <c r="A2033" s="7" t="n">
        <v>2032</v>
      </c>
      <c r="B2033" s="7" t="n">
        <v>79.417</v>
      </c>
      <c r="C2033" s="7" t="n">
        <v>341.528</v>
      </c>
      <c r="D2033" s="7" t="n">
        <v>3913.174</v>
      </c>
    </row>
    <row r="2034" customFormat="false" ht="15.75" hidden="false" customHeight="false" outlineLevel="0" collapsed="false">
      <c r="A2034" s="7" t="n">
        <v>2033</v>
      </c>
      <c r="B2034" s="7" t="n">
        <v>79.436</v>
      </c>
      <c r="C2034" s="7" t="n">
        <v>344.545</v>
      </c>
      <c r="D2034" s="7" t="n">
        <v>3916.263</v>
      </c>
    </row>
    <row r="2035" customFormat="false" ht="15.75" hidden="false" customHeight="false" outlineLevel="0" collapsed="false">
      <c r="A2035" s="7" t="n">
        <v>2034</v>
      </c>
      <c r="B2035" s="7" t="n">
        <v>79.447</v>
      </c>
      <c r="C2035" s="7" t="n">
        <v>347.728</v>
      </c>
      <c r="D2035" s="7" t="n">
        <v>3919.684</v>
      </c>
    </row>
    <row r="2036" customFormat="false" ht="15.75" hidden="false" customHeight="false" outlineLevel="0" collapsed="false">
      <c r="A2036" s="7" t="n">
        <v>2035</v>
      </c>
      <c r="B2036" s="7" t="n">
        <v>79.458</v>
      </c>
      <c r="C2036" s="7" t="n">
        <v>351.033</v>
      </c>
      <c r="D2036" s="7" t="n">
        <v>3923.762</v>
      </c>
    </row>
    <row r="2037" customFormat="false" ht="15.75" hidden="false" customHeight="false" outlineLevel="0" collapsed="false">
      <c r="A2037" s="7" t="n">
        <v>2036</v>
      </c>
      <c r="B2037" s="7" t="n">
        <v>79.463</v>
      </c>
      <c r="C2037" s="7" t="n">
        <v>351.171</v>
      </c>
      <c r="D2037" s="7" t="n">
        <v>3926.913</v>
      </c>
    </row>
    <row r="2038" customFormat="false" ht="15.75" hidden="false" customHeight="false" outlineLevel="0" collapsed="false">
      <c r="A2038" s="7" t="n">
        <v>2037</v>
      </c>
      <c r="B2038" s="7" t="n">
        <v>79.468</v>
      </c>
      <c r="C2038" s="7" t="n">
        <v>351.31</v>
      </c>
      <c r="D2038" s="7" t="n">
        <v>3933.179</v>
      </c>
    </row>
    <row r="2039" customFormat="false" ht="15.75" hidden="false" customHeight="false" outlineLevel="0" collapsed="false">
      <c r="A2039" s="7" t="n">
        <v>2038</v>
      </c>
      <c r="B2039" s="7" t="n">
        <v>79.473</v>
      </c>
      <c r="C2039" s="7" t="n">
        <v>351.446</v>
      </c>
      <c r="D2039" s="7" t="n">
        <v>3936.45</v>
      </c>
    </row>
    <row r="2040" customFormat="false" ht="15.75" hidden="false" customHeight="false" outlineLevel="0" collapsed="false">
      <c r="A2040" s="7" t="n">
        <v>2039</v>
      </c>
      <c r="B2040" s="7" t="n">
        <v>79.481</v>
      </c>
      <c r="C2040" s="7" t="n">
        <v>354.843</v>
      </c>
      <c r="D2040" s="7" t="n">
        <v>3941.76</v>
      </c>
    </row>
    <row r="2041" customFormat="false" ht="15.75" hidden="false" customHeight="false" outlineLevel="0" collapsed="false">
      <c r="A2041" s="7" t="n">
        <v>2040</v>
      </c>
      <c r="B2041" s="7" t="n">
        <v>79.488</v>
      </c>
      <c r="C2041" s="7" t="n">
        <v>354.981</v>
      </c>
      <c r="D2041" s="7" t="n">
        <v>3944.914</v>
      </c>
    </row>
    <row r="2042" customFormat="false" ht="15.75" hidden="false" customHeight="false" outlineLevel="0" collapsed="false">
      <c r="A2042" s="7" t="n">
        <v>2041</v>
      </c>
      <c r="B2042" s="7" t="n">
        <v>79.505</v>
      </c>
      <c r="C2042" s="7" t="n">
        <v>357.823</v>
      </c>
      <c r="D2042" s="7" t="n">
        <v>3949.913</v>
      </c>
    </row>
    <row r="2043" customFormat="false" ht="15.75" hidden="false" customHeight="false" outlineLevel="0" collapsed="false">
      <c r="A2043" s="7" t="n">
        <v>2042</v>
      </c>
      <c r="B2043" s="7" t="n">
        <v>79.523</v>
      </c>
      <c r="C2043" s="7" t="n">
        <v>360.997</v>
      </c>
      <c r="D2043" s="7" t="n">
        <v>3953.152</v>
      </c>
    </row>
    <row r="2044" customFormat="false" ht="15.75" hidden="false" customHeight="false" outlineLevel="0" collapsed="false">
      <c r="A2044" s="7" t="n">
        <v>2043</v>
      </c>
      <c r="B2044" s="7" t="n">
        <v>79.528</v>
      </c>
      <c r="C2044" s="7" t="n">
        <v>361.133</v>
      </c>
      <c r="D2044" s="7" t="n">
        <v>3960.25</v>
      </c>
    </row>
    <row r="2045" customFormat="false" ht="15.75" hidden="false" customHeight="false" outlineLevel="0" collapsed="false">
      <c r="A2045" s="7" t="n">
        <v>2044</v>
      </c>
      <c r="B2045" s="7" t="n">
        <v>79.54</v>
      </c>
      <c r="C2045" s="7" t="n">
        <v>364.566</v>
      </c>
      <c r="D2045" s="7" t="n">
        <v>3964.112</v>
      </c>
    </row>
    <row r="2046" customFormat="false" ht="15.75" hidden="false" customHeight="false" outlineLevel="0" collapsed="false">
      <c r="A2046" s="7" t="n">
        <v>2045</v>
      </c>
      <c r="B2046" s="7" t="n">
        <v>79.552</v>
      </c>
      <c r="C2046" s="7" t="n">
        <v>368.098</v>
      </c>
      <c r="D2046" s="7" t="n">
        <v>3967.338</v>
      </c>
    </row>
    <row r="2047" customFormat="false" ht="15.75" hidden="false" customHeight="false" outlineLevel="0" collapsed="false">
      <c r="A2047" s="7" t="n">
        <v>2046</v>
      </c>
      <c r="B2047" s="7" t="n">
        <v>79.572</v>
      </c>
      <c r="C2047" s="7" t="n">
        <v>371.869</v>
      </c>
      <c r="D2047" s="7" t="n">
        <v>3971.944</v>
      </c>
    </row>
    <row r="2048" customFormat="false" ht="15.75" hidden="false" customHeight="false" outlineLevel="0" collapsed="false">
      <c r="A2048" s="7" t="n">
        <v>2047</v>
      </c>
      <c r="B2048" s="7" t="n">
        <v>79.577</v>
      </c>
      <c r="C2048" s="7" t="n">
        <v>372.007</v>
      </c>
      <c r="D2048" s="7" t="n">
        <v>3975.55</v>
      </c>
    </row>
    <row r="2049" customFormat="false" ht="15.75" hidden="false" customHeight="false" outlineLevel="0" collapsed="false">
      <c r="A2049" s="7" t="n">
        <v>2048</v>
      </c>
      <c r="B2049" s="7" t="n">
        <v>79.584</v>
      </c>
      <c r="C2049" s="7" t="n">
        <v>375.223</v>
      </c>
      <c r="D2049" s="7" t="n">
        <v>3978.811</v>
      </c>
    </row>
    <row r="2050" customFormat="false" ht="15.75" hidden="false" customHeight="false" outlineLevel="0" collapsed="false">
      <c r="A2050" s="7" t="n">
        <v>2049</v>
      </c>
      <c r="B2050" s="7" t="n">
        <v>79.589</v>
      </c>
      <c r="C2050" s="7" t="n">
        <v>375.625</v>
      </c>
      <c r="D2050" s="7" t="n">
        <v>3986.768</v>
      </c>
    </row>
    <row r="2051" customFormat="false" ht="15.75" hidden="false" customHeight="false" outlineLevel="0" collapsed="false">
      <c r="A2051" s="7" t="n">
        <v>2050</v>
      </c>
      <c r="B2051" s="7" t="n">
        <v>79.606</v>
      </c>
      <c r="C2051" s="7" t="n">
        <v>378.76</v>
      </c>
      <c r="D2051" s="7" t="n">
        <v>3990.178</v>
      </c>
    </row>
    <row r="2052" customFormat="false" ht="15.75" hidden="false" customHeight="false" outlineLevel="0" collapsed="false">
      <c r="A2052" s="7" t="n">
        <v>2051</v>
      </c>
      <c r="B2052" s="7" t="n">
        <v>79.611</v>
      </c>
      <c r="C2052" s="7" t="n">
        <v>379.127</v>
      </c>
      <c r="D2052" s="7" t="n">
        <v>3994.469</v>
      </c>
    </row>
    <row r="2053" customFormat="false" ht="15.75" hidden="false" customHeight="false" outlineLevel="0" collapsed="false">
      <c r="A2053" s="7" t="n">
        <v>2052</v>
      </c>
      <c r="B2053" s="7" t="n">
        <v>79.617</v>
      </c>
      <c r="C2053" s="7" t="n">
        <v>379.262</v>
      </c>
      <c r="D2053" s="7" t="n">
        <v>3997.707</v>
      </c>
    </row>
    <row r="2054" customFormat="false" ht="15.75" hidden="false" customHeight="false" outlineLevel="0" collapsed="false">
      <c r="A2054" s="7" t="n">
        <v>2053</v>
      </c>
      <c r="B2054" s="7" t="n">
        <v>79.627</v>
      </c>
      <c r="C2054" s="7" t="n">
        <v>381.744</v>
      </c>
      <c r="D2054" s="7" t="n">
        <v>4003.434</v>
      </c>
    </row>
    <row r="2055" customFormat="false" ht="15.75" hidden="false" customHeight="false" outlineLevel="0" collapsed="false">
      <c r="A2055" s="7" t="n">
        <v>2054</v>
      </c>
      <c r="B2055" s="7" t="n">
        <v>79.632</v>
      </c>
      <c r="C2055" s="7" t="n">
        <v>382.099</v>
      </c>
      <c r="D2055" s="7" t="n">
        <v>4008.255</v>
      </c>
    </row>
    <row r="2056" customFormat="false" ht="15.75" hidden="false" customHeight="false" outlineLevel="0" collapsed="false">
      <c r="A2056" s="7" t="n">
        <v>2055</v>
      </c>
      <c r="B2056" s="7" t="n">
        <v>79.651</v>
      </c>
      <c r="C2056" s="7" t="n">
        <v>384.989</v>
      </c>
      <c r="D2056" s="7" t="n">
        <v>4013.257</v>
      </c>
    </row>
    <row r="2057" customFormat="false" ht="15.75" hidden="false" customHeight="false" outlineLevel="0" collapsed="false">
      <c r="A2057" s="7" t="n">
        <v>2056</v>
      </c>
      <c r="B2057" s="7" t="n">
        <v>79.67</v>
      </c>
      <c r="C2057" s="7" t="n">
        <v>388.742</v>
      </c>
      <c r="D2057" s="7" t="n">
        <v>4016.298</v>
      </c>
    </row>
    <row r="2058" customFormat="false" ht="15.75" hidden="false" customHeight="false" outlineLevel="0" collapsed="false">
      <c r="A2058" s="7" t="n">
        <v>2057</v>
      </c>
      <c r="B2058" s="7" t="n">
        <v>79.675</v>
      </c>
      <c r="C2058" s="7" t="n">
        <v>389.133</v>
      </c>
      <c r="D2058" s="7" t="n">
        <v>4019.583</v>
      </c>
    </row>
    <row r="2059" customFormat="false" ht="15.75" hidden="false" customHeight="false" outlineLevel="0" collapsed="false">
      <c r="A2059" s="7" t="n">
        <v>2058</v>
      </c>
      <c r="B2059" s="7" t="n">
        <v>79.69</v>
      </c>
      <c r="C2059" s="7" t="n">
        <v>392.152</v>
      </c>
      <c r="D2059" s="7" t="n">
        <v>4022.72</v>
      </c>
    </row>
    <row r="2060" customFormat="false" ht="15.75" hidden="false" customHeight="false" outlineLevel="0" collapsed="false">
      <c r="A2060" s="7" t="n">
        <v>2059</v>
      </c>
      <c r="B2060" s="7" t="n">
        <v>79.71</v>
      </c>
      <c r="C2060" s="7" t="n">
        <v>395.633</v>
      </c>
      <c r="D2060" s="7" t="n">
        <v>4025.741</v>
      </c>
    </row>
    <row r="2061" customFormat="false" ht="15.75" hidden="false" customHeight="false" outlineLevel="0" collapsed="false">
      <c r="A2061" s="7" t="n">
        <v>2060</v>
      </c>
      <c r="B2061" s="7" t="n">
        <v>79.715</v>
      </c>
      <c r="C2061" s="7" t="n">
        <v>396.568</v>
      </c>
      <c r="D2061" s="7" t="n">
        <v>4029.683</v>
      </c>
    </row>
    <row r="2062" customFormat="false" ht="15.75" hidden="false" customHeight="false" outlineLevel="0" collapsed="false">
      <c r="A2062" s="7" t="n">
        <v>2061</v>
      </c>
      <c r="B2062" s="7" t="n">
        <v>79.719</v>
      </c>
      <c r="C2062" s="7" t="n">
        <v>396.701</v>
      </c>
      <c r="D2062" s="7" t="n">
        <v>4032.68</v>
      </c>
    </row>
    <row r="2063" customFormat="false" ht="15.75" hidden="false" customHeight="false" outlineLevel="0" collapsed="false">
      <c r="A2063" s="7" t="n">
        <v>2062</v>
      </c>
      <c r="B2063" s="7" t="n">
        <v>79.738</v>
      </c>
      <c r="C2063" s="7" t="n">
        <v>399.618</v>
      </c>
      <c r="D2063" s="7" t="n">
        <v>4035.823</v>
      </c>
    </row>
    <row r="2064" customFormat="false" ht="15.75" hidden="false" customHeight="false" outlineLevel="0" collapsed="false">
      <c r="A2064" s="7" t="n">
        <v>2063</v>
      </c>
      <c r="B2064" s="7" t="n">
        <v>79.755</v>
      </c>
      <c r="C2064" s="7" t="n">
        <v>402.88</v>
      </c>
      <c r="D2064" s="7" t="n">
        <v>4039.196</v>
      </c>
    </row>
    <row r="2065" customFormat="false" ht="15.75" hidden="false" customHeight="false" outlineLevel="0" collapsed="false">
      <c r="A2065" s="7" t="n">
        <v>2064</v>
      </c>
      <c r="B2065" s="7" t="n">
        <v>79.765</v>
      </c>
      <c r="C2065" s="7" t="n">
        <v>406.115</v>
      </c>
      <c r="D2065" s="7" t="n">
        <v>4042.421</v>
      </c>
    </row>
    <row r="2066" customFormat="false" ht="15.75" hidden="false" customHeight="false" outlineLevel="0" collapsed="false">
      <c r="A2066" s="7" t="n">
        <v>2065</v>
      </c>
      <c r="B2066" s="7" t="n">
        <v>79.772</v>
      </c>
      <c r="C2066" s="7" t="n">
        <v>406.253</v>
      </c>
      <c r="D2066" s="7" t="n">
        <v>4045.492</v>
      </c>
    </row>
    <row r="2067" customFormat="false" ht="15.75" hidden="false" customHeight="false" outlineLevel="0" collapsed="false">
      <c r="A2067" s="7" t="n">
        <v>2066</v>
      </c>
      <c r="B2067" s="7" t="n">
        <v>79.805</v>
      </c>
      <c r="C2067" s="7" t="n">
        <v>409.236</v>
      </c>
      <c r="D2067" s="7" t="n">
        <v>4051.469</v>
      </c>
    </row>
    <row r="2068" customFormat="false" ht="15.75" hidden="false" customHeight="false" outlineLevel="0" collapsed="false">
      <c r="A2068" s="7" t="n">
        <v>2067</v>
      </c>
      <c r="B2068" s="7" t="n">
        <v>79.814</v>
      </c>
      <c r="C2068" s="7" t="n">
        <v>412.456</v>
      </c>
      <c r="D2068" s="7" t="n">
        <v>4054.658</v>
      </c>
    </row>
    <row r="2069" customFormat="false" ht="15.75" hidden="false" customHeight="false" outlineLevel="0" collapsed="false">
      <c r="A2069" s="7" t="n">
        <v>2068</v>
      </c>
      <c r="B2069" s="7" t="n">
        <v>79.818</v>
      </c>
      <c r="C2069" s="7" t="n">
        <v>412.593</v>
      </c>
      <c r="D2069" s="7" t="n">
        <v>4057.89</v>
      </c>
    </row>
    <row r="2070" customFormat="false" ht="15.75" hidden="false" customHeight="false" outlineLevel="0" collapsed="false">
      <c r="A2070" s="7" t="n">
        <v>2069</v>
      </c>
      <c r="B2070" s="7" t="n">
        <v>79.83</v>
      </c>
      <c r="C2070" s="7" t="n">
        <v>415.281</v>
      </c>
      <c r="D2070" s="7" t="n">
        <v>4061.321</v>
      </c>
    </row>
    <row r="2071" customFormat="false" ht="15.75" hidden="false" customHeight="false" outlineLevel="0" collapsed="false">
      <c r="A2071" s="7" t="n">
        <v>2070</v>
      </c>
      <c r="B2071" s="7" t="n">
        <v>79.837</v>
      </c>
      <c r="C2071" s="7" t="n">
        <v>415.422</v>
      </c>
      <c r="D2071" s="7" t="n">
        <v>4067.065</v>
      </c>
    </row>
    <row r="2072" customFormat="false" ht="15.75" hidden="false" customHeight="false" outlineLevel="0" collapsed="false">
      <c r="A2072" s="7" t="n">
        <v>2071</v>
      </c>
      <c r="B2072" s="7" t="n">
        <v>79.842</v>
      </c>
      <c r="C2072" s="7" t="n">
        <v>415.559</v>
      </c>
      <c r="D2072" s="7" t="n">
        <v>4070.968</v>
      </c>
    </row>
    <row r="2073" customFormat="false" ht="15.75" hidden="false" customHeight="false" outlineLevel="0" collapsed="false">
      <c r="A2073" s="7" t="n">
        <v>2072</v>
      </c>
      <c r="B2073" s="7" t="n">
        <v>79.848</v>
      </c>
      <c r="C2073" s="7" t="n">
        <v>415.699</v>
      </c>
      <c r="D2073" s="7" t="n">
        <v>4077.259</v>
      </c>
    </row>
    <row r="2074" customFormat="false" ht="15.75" hidden="false" customHeight="false" outlineLevel="0" collapsed="false">
      <c r="A2074" s="7" t="n">
        <v>2073</v>
      </c>
      <c r="B2074" s="7" t="n">
        <v>79.865</v>
      </c>
      <c r="C2074" s="7" t="n">
        <v>418.171</v>
      </c>
      <c r="D2074" s="7" t="n">
        <v>4080.987</v>
      </c>
    </row>
    <row r="2075" customFormat="false" ht="15.75" hidden="false" customHeight="false" outlineLevel="0" collapsed="false">
      <c r="A2075" s="7" t="n">
        <v>2074</v>
      </c>
      <c r="B2075" s="7" t="n">
        <v>79.873</v>
      </c>
      <c r="C2075" s="7" t="n">
        <v>421.59</v>
      </c>
      <c r="D2075" s="7" t="n">
        <v>4084.359</v>
      </c>
    </row>
    <row r="2076" customFormat="false" ht="15.75" hidden="false" customHeight="false" outlineLevel="0" collapsed="false">
      <c r="A2076" s="7" t="n">
        <v>2075</v>
      </c>
      <c r="B2076" s="7" t="n">
        <v>79.904</v>
      </c>
      <c r="C2076" s="7" t="n">
        <v>424.9</v>
      </c>
      <c r="D2076" s="7" t="n">
        <v>4090.728</v>
      </c>
    </row>
    <row r="2077" customFormat="false" ht="15.75" hidden="false" customHeight="false" outlineLevel="0" collapsed="false">
      <c r="A2077" s="7" t="n">
        <v>2076</v>
      </c>
      <c r="B2077" s="7" t="n">
        <v>79.912</v>
      </c>
      <c r="C2077" s="7" t="n">
        <v>427.826</v>
      </c>
      <c r="D2077" s="7" t="n">
        <v>4093.997</v>
      </c>
    </row>
    <row r="2078" customFormat="false" ht="15.75" hidden="false" customHeight="false" outlineLevel="0" collapsed="false">
      <c r="A2078" s="7" t="n">
        <v>2077</v>
      </c>
      <c r="B2078" s="7" t="n">
        <v>79.926</v>
      </c>
      <c r="C2078" s="7" t="n">
        <v>431.074</v>
      </c>
      <c r="D2078" s="7" t="n">
        <v>4097.188</v>
      </c>
    </row>
    <row r="2079" customFormat="false" ht="15.75" hidden="false" customHeight="false" outlineLevel="0" collapsed="false">
      <c r="A2079" s="7" t="n">
        <v>2078</v>
      </c>
      <c r="B2079" s="7" t="n">
        <v>79.935</v>
      </c>
      <c r="C2079" s="7" t="n">
        <v>434.036</v>
      </c>
      <c r="D2079" s="7" t="n">
        <v>4100.289</v>
      </c>
    </row>
    <row r="2080" customFormat="false" ht="15.75" hidden="false" customHeight="false" outlineLevel="0" collapsed="false">
      <c r="A2080" s="7" t="n">
        <v>2079</v>
      </c>
      <c r="B2080" s="7" t="n">
        <v>79.941</v>
      </c>
      <c r="C2080" s="7" t="n">
        <v>434.175</v>
      </c>
      <c r="D2080" s="7" t="n">
        <v>4105.115</v>
      </c>
    </row>
    <row r="2081" customFormat="false" ht="15.75" hidden="false" customHeight="false" outlineLevel="0" collapsed="false">
      <c r="A2081" s="7" t="n">
        <v>2080</v>
      </c>
      <c r="B2081" s="7" t="n">
        <v>79.948</v>
      </c>
      <c r="C2081" s="7" t="n">
        <v>437.075</v>
      </c>
      <c r="D2081" s="7" t="n">
        <v>4110.431</v>
      </c>
    </row>
    <row r="2082" customFormat="false" ht="15.75" hidden="false" customHeight="false" outlineLevel="0" collapsed="false">
      <c r="A2082" s="7" t="n">
        <v>2081</v>
      </c>
      <c r="B2082" s="7" t="n">
        <v>79.981</v>
      </c>
      <c r="C2082" s="7" t="n">
        <v>440.177</v>
      </c>
      <c r="D2082" s="7" t="n">
        <v>4117.33</v>
      </c>
    </row>
    <row r="2083" customFormat="false" ht="15.75" hidden="false" customHeight="false" outlineLevel="0" collapsed="false">
      <c r="A2083" s="7" t="n">
        <v>2082</v>
      </c>
      <c r="B2083" s="7" t="n">
        <v>79.989</v>
      </c>
      <c r="C2083" s="7" t="n">
        <v>443.353</v>
      </c>
      <c r="D2083" s="7" t="n">
        <v>4120.744</v>
      </c>
    </row>
    <row r="2084" customFormat="false" ht="15.75" hidden="false" customHeight="false" outlineLevel="0" collapsed="false">
      <c r="A2084" s="7" t="n">
        <v>2083</v>
      </c>
      <c r="B2084" s="7" t="n">
        <v>80.021</v>
      </c>
      <c r="C2084" s="7" t="n">
        <v>446.029</v>
      </c>
      <c r="D2084" s="7" t="n">
        <v>4126.612</v>
      </c>
    </row>
    <row r="2085" customFormat="false" ht="15.75" hidden="false" customHeight="false" outlineLevel="0" collapsed="false">
      <c r="A2085" s="7" t="n">
        <v>2084</v>
      </c>
      <c r="B2085" s="7" t="n">
        <v>80.025</v>
      </c>
      <c r="C2085" s="7" t="n">
        <v>446.163</v>
      </c>
      <c r="D2085" s="7" t="n">
        <v>4130.496</v>
      </c>
    </row>
    <row r="2086" customFormat="false" ht="15.75" hidden="false" customHeight="false" outlineLevel="0" collapsed="false">
      <c r="A2086" s="7" t="n">
        <v>2085</v>
      </c>
      <c r="B2086" s="7" t="n">
        <v>80.034</v>
      </c>
      <c r="C2086" s="7" t="n">
        <v>449.031</v>
      </c>
      <c r="D2086" s="7" t="n">
        <v>4133.809</v>
      </c>
    </row>
    <row r="2087" customFormat="false" ht="15.75" hidden="false" customHeight="false" outlineLevel="0" collapsed="false">
      <c r="A2087" s="7" t="n">
        <v>2086</v>
      </c>
      <c r="B2087" s="7" t="n">
        <v>80.054</v>
      </c>
      <c r="C2087" s="7" t="n">
        <v>452.314</v>
      </c>
      <c r="D2087" s="7" t="n">
        <v>4138.458</v>
      </c>
    </row>
    <row r="2088" customFormat="false" ht="15.75" hidden="false" customHeight="false" outlineLevel="0" collapsed="false">
      <c r="A2088" s="7" t="n">
        <v>2087</v>
      </c>
      <c r="B2088" s="7" t="n">
        <v>80.064</v>
      </c>
      <c r="C2088" s="7" t="n">
        <v>455.449</v>
      </c>
      <c r="D2088" s="7" t="n">
        <v>4141.6</v>
      </c>
    </row>
    <row r="2089" customFormat="false" ht="15.75" hidden="false" customHeight="false" outlineLevel="0" collapsed="false">
      <c r="A2089" s="7" t="n">
        <v>2088</v>
      </c>
      <c r="B2089" s="7" t="n">
        <v>80.068</v>
      </c>
      <c r="C2089" s="7" t="n">
        <v>455.586</v>
      </c>
      <c r="D2089" s="7" t="n">
        <v>4146.601</v>
      </c>
    </row>
    <row r="2090" customFormat="false" ht="15.75" hidden="false" customHeight="false" outlineLevel="0" collapsed="false">
      <c r="A2090" s="7" t="n">
        <v>2089</v>
      </c>
      <c r="B2090" s="7" t="n">
        <v>80.079</v>
      </c>
      <c r="C2090" s="7" t="n">
        <v>458.522</v>
      </c>
      <c r="D2090" s="7" t="n">
        <v>4150.545</v>
      </c>
    </row>
    <row r="2091" customFormat="false" ht="15.75" hidden="false" customHeight="false" outlineLevel="0" collapsed="false">
      <c r="A2091" s="7" t="n">
        <v>2090</v>
      </c>
      <c r="B2091" s="7" t="n">
        <v>80.087</v>
      </c>
      <c r="C2091" s="7" t="n">
        <v>461.195</v>
      </c>
      <c r="D2091" s="7" t="n">
        <v>4153.728</v>
      </c>
    </row>
    <row r="2092" customFormat="false" ht="15.75" hidden="false" customHeight="false" outlineLevel="0" collapsed="false">
      <c r="A2092" s="7" t="n">
        <v>2091</v>
      </c>
      <c r="B2092" s="7" t="n">
        <v>80.103</v>
      </c>
      <c r="C2092" s="7" t="n">
        <v>464.373</v>
      </c>
      <c r="D2092" s="7" t="n">
        <v>4156.804</v>
      </c>
    </row>
    <row r="2093" customFormat="false" ht="15.75" hidden="false" customHeight="false" outlineLevel="0" collapsed="false">
      <c r="A2093" s="7" t="n">
        <v>2092</v>
      </c>
      <c r="B2093" s="7" t="n">
        <v>80.123</v>
      </c>
      <c r="C2093" s="7" t="n">
        <v>467.53</v>
      </c>
      <c r="D2093" s="7" t="n">
        <v>4160.077</v>
      </c>
    </row>
    <row r="2094" customFormat="false" ht="15.75" hidden="false" customHeight="false" outlineLevel="0" collapsed="false">
      <c r="A2094" s="7" t="n">
        <v>2093</v>
      </c>
      <c r="B2094" s="7" t="n">
        <v>80.136</v>
      </c>
      <c r="C2094" s="7" t="n">
        <v>470.76</v>
      </c>
      <c r="D2094" s="7" t="n">
        <v>4163.396</v>
      </c>
    </row>
    <row r="2095" customFormat="false" ht="15.75" hidden="false" customHeight="false" outlineLevel="0" collapsed="false">
      <c r="A2095" s="7" t="n">
        <v>2094</v>
      </c>
      <c r="B2095" s="7" t="n">
        <v>80.155</v>
      </c>
      <c r="C2095" s="7" t="n">
        <v>473.291</v>
      </c>
      <c r="D2095" s="7" t="n">
        <v>4166.532</v>
      </c>
    </row>
    <row r="2096" customFormat="false" ht="15.75" hidden="false" customHeight="false" outlineLevel="0" collapsed="false">
      <c r="A2096" s="7" t="n">
        <v>2095</v>
      </c>
      <c r="B2096" s="7" t="n">
        <v>80.159</v>
      </c>
      <c r="C2096" s="7" t="n">
        <v>473.639</v>
      </c>
      <c r="D2096" s="7" t="n">
        <v>4169.568</v>
      </c>
    </row>
    <row r="2097" customFormat="false" ht="15.75" hidden="false" customHeight="false" outlineLevel="0" collapsed="false">
      <c r="A2097" s="7" t="n">
        <v>2096</v>
      </c>
      <c r="B2097" s="7" t="n">
        <v>80.166</v>
      </c>
      <c r="C2097" s="7" t="n">
        <v>476.687</v>
      </c>
      <c r="D2097" s="7" t="n">
        <v>4173.006</v>
      </c>
    </row>
    <row r="2098" customFormat="false" ht="15.75" hidden="false" customHeight="false" outlineLevel="0" collapsed="false">
      <c r="A2098" s="7" t="n">
        <v>2097</v>
      </c>
      <c r="B2098" s="7" t="n">
        <v>80.171</v>
      </c>
      <c r="C2098" s="7" t="n">
        <v>476.826</v>
      </c>
      <c r="D2098" s="7" t="n">
        <v>4180.922</v>
      </c>
    </row>
    <row r="2099" customFormat="false" ht="15.75" hidden="false" customHeight="false" outlineLevel="0" collapsed="false">
      <c r="A2099" s="7" t="n">
        <v>2098</v>
      </c>
      <c r="B2099" s="7" t="n">
        <v>80.178</v>
      </c>
      <c r="C2099" s="7" t="n">
        <v>479.922</v>
      </c>
      <c r="D2099" s="7" t="n">
        <v>4184.415</v>
      </c>
    </row>
    <row r="2100" customFormat="false" ht="15.75" hidden="false" customHeight="false" outlineLevel="0" collapsed="false">
      <c r="A2100" s="7" t="n">
        <v>2099</v>
      </c>
      <c r="B2100" s="7" t="n">
        <v>80.184</v>
      </c>
      <c r="C2100" s="7" t="n">
        <v>480.06</v>
      </c>
      <c r="D2100" s="7" t="n">
        <v>4188.765</v>
      </c>
    </row>
    <row r="2101" customFormat="false" ht="15.75" hidden="false" customHeight="false" outlineLevel="0" collapsed="false">
      <c r="A2101" s="7" t="n">
        <v>2100</v>
      </c>
      <c r="B2101" s="7" t="n">
        <v>80.197</v>
      </c>
      <c r="C2101" s="7" t="n">
        <v>483.013</v>
      </c>
      <c r="D2101" s="7" t="n">
        <v>4191.955</v>
      </c>
    </row>
    <row r="2102" customFormat="false" ht="15.75" hidden="false" customHeight="false" outlineLevel="0" collapsed="false">
      <c r="A2102" s="7" t="n">
        <v>2101</v>
      </c>
      <c r="B2102" s="7" t="n">
        <v>80.208</v>
      </c>
      <c r="C2102" s="7" t="n">
        <v>485.816</v>
      </c>
      <c r="D2102" s="7" t="n">
        <v>4195.074</v>
      </c>
    </row>
    <row r="2103" customFormat="false" ht="15.75" hidden="false" customHeight="false" outlineLevel="0" collapsed="false">
      <c r="A2103" s="7" t="n">
        <v>2102</v>
      </c>
      <c r="B2103" s="7" t="n">
        <v>80.213</v>
      </c>
      <c r="C2103" s="7" t="n">
        <v>485.954</v>
      </c>
      <c r="D2103" s="7" t="n">
        <v>4198.755</v>
      </c>
    </row>
    <row r="2104" customFormat="false" ht="15.75" hidden="false" customHeight="false" outlineLevel="0" collapsed="false">
      <c r="A2104" s="7" t="n">
        <v>2103</v>
      </c>
      <c r="B2104" s="7" t="n">
        <v>80.226</v>
      </c>
      <c r="C2104" s="7" t="n">
        <v>488.656</v>
      </c>
      <c r="D2104" s="7" t="n">
        <v>4201.871</v>
      </c>
    </row>
    <row r="2105" customFormat="false" ht="15.75" hidden="false" customHeight="false" outlineLevel="0" collapsed="false">
      <c r="A2105" s="7" t="n">
        <v>2104</v>
      </c>
      <c r="B2105" s="7" t="n">
        <v>80.246</v>
      </c>
      <c r="C2105" s="7" t="n">
        <v>491.375</v>
      </c>
      <c r="D2105" s="7" t="n">
        <v>4206.687</v>
      </c>
    </row>
    <row r="2106" customFormat="false" ht="15.75" hidden="false" customHeight="false" outlineLevel="0" collapsed="false">
      <c r="A2106" s="7" t="n">
        <v>2105</v>
      </c>
      <c r="B2106" s="7" t="n">
        <v>80.252</v>
      </c>
      <c r="C2106" s="7" t="n">
        <v>494.348</v>
      </c>
      <c r="D2106" s="7" t="n">
        <v>4209.865</v>
      </c>
    </row>
    <row r="2107" customFormat="false" ht="15.75" hidden="false" customHeight="false" outlineLevel="0" collapsed="false">
      <c r="A2107" s="7" t="n">
        <v>2106</v>
      </c>
      <c r="B2107" s="7" t="n">
        <v>80.263</v>
      </c>
      <c r="C2107" s="7" t="n">
        <v>497.02</v>
      </c>
      <c r="D2107" s="7" t="n">
        <v>4213.122</v>
      </c>
    </row>
    <row r="2108" customFormat="false" ht="15.75" hidden="false" customHeight="false" outlineLevel="0" collapsed="false">
      <c r="A2108" s="7" t="n">
        <v>2107</v>
      </c>
      <c r="B2108" s="7" t="n">
        <v>80.272</v>
      </c>
      <c r="C2108" s="7" t="n">
        <v>499.905</v>
      </c>
      <c r="D2108" s="7" t="n">
        <v>4216.038</v>
      </c>
    </row>
    <row r="2109" customFormat="false" ht="15.75" hidden="false" customHeight="false" outlineLevel="0" collapsed="false">
      <c r="A2109" s="7" t="n">
        <v>2108</v>
      </c>
      <c r="B2109" s="7" t="n">
        <v>80.281</v>
      </c>
      <c r="C2109" s="7" t="n">
        <v>503.145</v>
      </c>
      <c r="D2109" s="7" t="n">
        <v>4222.033</v>
      </c>
    </row>
    <row r="2110" customFormat="false" ht="15.75" hidden="false" customHeight="false" outlineLevel="0" collapsed="false">
      <c r="A2110" s="7" t="n">
        <v>2109</v>
      </c>
      <c r="B2110" s="7" t="n">
        <v>80.306</v>
      </c>
      <c r="C2110" s="7" t="n">
        <v>506.628</v>
      </c>
      <c r="D2110" s="7" t="n">
        <v>4227.933</v>
      </c>
    </row>
    <row r="2111" customFormat="false" ht="15.75" hidden="false" customHeight="false" outlineLevel="0" collapsed="false">
      <c r="A2111" s="7" t="n">
        <v>2110</v>
      </c>
      <c r="B2111" s="7" t="n">
        <v>80.31</v>
      </c>
      <c r="C2111" s="7" t="n">
        <v>506.763</v>
      </c>
      <c r="D2111" s="7" t="n">
        <v>4231.204</v>
      </c>
    </row>
    <row r="2112" customFormat="false" ht="15.75" hidden="false" customHeight="false" outlineLevel="0" collapsed="false">
      <c r="A2112" s="7" t="n">
        <v>2111</v>
      </c>
      <c r="B2112" s="7" t="n">
        <v>80.316</v>
      </c>
      <c r="C2112" s="7" t="n">
        <v>506.898</v>
      </c>
      <c r="D2112" s="7" t="n">
        <v>4234.429</v>
      </c>
    </row>
    <row r="2113" customFormat="false" ht="15.75" hidden="false" customHeight="false" outlineLevel="0" collapsed="false">
      <c r="A2113" s="7" t="n">
        <v>2112</v>
      </c>
      <c r="B2113" s="7" t="n">
        <v>80.32</v>
      </c>
      <c r="C2113" s="7" t="n">
        <v>506.99</v>
      </c>
      <c r="D2113" s="7" t="n">
        <v>4237.505</v>
      </c>
    </row>
    <row r="2114" customFormat="false" ht="15.75" hidden="false" customHeight="false" outlineLevel="0" collapsed="false">
      <c r="A2114" s="7" t="n">
        <v>2113</v>
      </c>
      <c r="B2114" s="7" t="n">
        <v>80.339</v>
      </c>
      <c r="C2114" s="7" t="n">
        <v>510.581</v>
      </c>
      <c r="D2114" s="7" t="n">
        <v>4244.776</v>
      </c>
    </row>
    <row r="2115" customFormat="false" ht="15.75" hidden="false" customHeight="false" outlineLevel="0" collapsed="false">
      <c r="A2115" s="7" t="n">
        <v>2114</v>
      </c>
      <c r="B2115" s="7" t="n">
        <v>80.356</v>
      </c>
      <c r="C2115" s="7" t="n">
        <v>513.745</v>
      </c>
      <c r="D2115" s="7" t="n">
        <v>4253.655</v>
      </c>
    </row>
    <row r="2116" customFormat="false" ht="15.75" hidden="false" customHeight="false" outlineLevel="0" collapsed="false">
      <c r="A2116" s="7" t="n">
        <v>2115</v>
      </c>
      <c r="B2116" s="7" t="n">
        <v>80.389</v>
      </c>
      <c r="C2116" s="7" t="n">
        <v>516.522</v>
      </c>
      <c r="D2116" s="7" t="n">
        <v>4259.508</v>
      </c>
    </row>
    <row r="2117" customFormat="false" ht="15.75" hidden="false" customHeight="false" outlineLevel="0" collapsed="false">
      <c r="A2117" s="7" t="n">
        <v>2116</v>
      </c>
      <c r="B2117" s="7" t="n">
        <v>80.401</v>
      </c>
      <c r="C2117" s="7" t="n">
        <v>519.607</v>
      </c>
      <c r="D2117" s="7" t="n">
        <v>4262.777</v>
      </c>
    </row>
    <row r="2118" customFormat="false" ht="15.75" hidden="false" customHeight="false" outlineLevel="0" collapsed="false">
      <c r="A2118" s="7" t="n">
        <v>2117</v>
      </c>
      <c r="B2118" s="7" t="n">
        <v>80.409</v>
      </c>
      <c r="C2118" s="7" t="n">
        <v>522.962</v>
      </c>
      <c r="D2118" s="7" t="n">
        <v>4266.026</v>
      </c>
    </row>
    <row r="2119" customFormat="false" ht="15.75" hidden="false" customHeight="false" outlineLevel="0" collapsed="false">
      <c r="A2119" s="7" t="n">
        <v>2118</v>
      </c>
      <c r="B2119" s="7" t="n">
        <v>80.426</v>
      </c>
      <c r="C2119" s="7" t="n">
        <v>526.264</v>
      </c>
      <c r="D2119" s="7" t="n">
        <v>4272.475</v>
      </c>
    </row>
    <row r="2120" customFormat="false" ht="15.75" hidden="false" customHeight="false" outlineLevel="0" collapsed="false">
      <c r="A2120" s="7" t="n">
        <v>2119</v>
      </c>
      <c r="B2120" s="7" t="n">
        <v>80.444</v>
      </c>
      <c r="C2120" s="7" t="n">
        <v>529.993</v>
      </c>
      <c r="D2120" s="7" t="n">
        <v>4275.682</v>
      </c>
    </row>
    <row r="2121" customFormat="false" ht="15.75" hidden="false" customHeight="false" outlineLevel="0" collapsed="false">
      <c r="A2121" s="7" t="n">
        <v>2120</v>
      </c>
      <c r="B2121" s="7" t="n">
        <v>80.463</v>
      </c>
      <c r="C2121" s="7" t="n">
        <v>533.217</v>
      </c>
      <c r="D2121" s="7" t="n">
        <v>4282.104</v>
      </c>
    </row>
    <row r="2122" customFormat="false" ht="15.75" hidden="false" customHeight="false" outlineLevel="0" collapsed="false">
      <c r="A2122" s="7" t="n">
        <v>2121</v>
      </c>
      <c r="B2122" s="7" t="n">
        <v>80.483</v>
      </c>
      <c r="C2122" s="7" t="n">
        <v>536.924</v>
      </c>
      <c r="D2122" s="7" t="n">
        <v>4289.992</v>
      </c>
    </row>
    <row r="2123" customFormat="false" ht="15.75" hidden="false" customHeight="false" outlineLevel="0" collapsed="false">
      <c r="A2123" s="7" t="n">
        <v>2122</v>
      </c>
      <c r="B2123" s="7" t="n">
        <v>80.488</v>
      </c>
      <c r="C2123" s="7" t="n">
        <v>537.06</v>
      </c>
      <c r="D2123" s="7" t="n">
        <v>4295.731</v>
      </c>
    </row>
    <row r="2124" customFormat="false" ht="15.75" hidden="false" customHeight="false" outlineLevel="0" collapsed="false">
      <c r="A2124" s="7" t="n">
        <v>2123</v>
      </c>
      <c r="B2124" s="7" t="n">
        <v>80.492</v>
      </c>
      <c r="C2124" s="7" t="n">
        <v>537.445</v>
      </c>
      <c r="D2124" s="7" t="n">
        <v>4299.07</v>
      </c>
    </row>
    <row r="2125" customFormat="false" ht="15.75" hidden="false" customHeight="false" outlineLevel="0" collapsed="false">
      <c r="A2125" s="7" t="n">
        <v>2124</v>
      </c>
      <c r="B2125" s="7" t="n">
        <v>80.496</v>
      </c>
      <c r="C2125" s="7" t="n">
        <v>537.582</v>
      </c>
      <c r="D2125" s="7" t="n">
        <v>4304.454</v>
      </c>
    </row>
    <row r="2126" customFormat="false" ht="15.75" hidden="false" customHeight="false" outlineLevel="0" collapsed="false">
      <c r="A2126" s="7" t="n">
        <v>2125</v>
      </c>
      <c r="B2126" s="7" t="n">
        <v>80.512</v>
      </c>
      <c r="C2126" s="7" t="n">
        <v>540.896</v>
      </c>
      <c r="D2126" s="7" t="n">
        <v>4307.672</v>
      </c>
    </row>
    <row r="2127" customFormat="false" ht="15.75" hidden="false" customHeight="false" outlineLevel="0" collapsed="false">
      <c r="A2127" s="7" t="n">
        <v>2126</v>
      </c>
      <c r="B2127" s="7" t="n">
        <v>80.531</v>
      </c>
      <c r="C2127" s="7" t="n">
        <v>544.045</v>
      </c>
      <c r="D2127" s="7" t="n">
        <v>4310.884</v>
      </c>
    </row>
    <row r="2128" customFormat="false" ht="15.75" hidden="false" customHeight="false" outlineLevel="0" collapsed="false">
      <c r="A2128" s="7" t="n">
        <v>2127</v>
      </c>
      <c r="B2128" s="7" t="n">
        <v>80.556</v>
      </c>
      <c r="C2128" s="7" t="n">
        <v>547.368</v>
      </c>
      <c r="D2128" s="7" t="n">
        <v>4317.239</v>
      </c>
    </row>
    <row r="2129" customFormat="false" ht="15.75" hidden="false" customHeight="false" outlineLevel="0" collapsed="false">
      <c r="A2129" s="7" t="n">
        <v>2128</v>
      </c>
      <c r="B2129" s="7" t="n">
        <v>80.572</v>
      </c>
      <c r="C2129" s="7" t="n">
        <v>550.789</v>
      </c>
      <c r="D2129" s="7" t="n">
        <v>4320.569</v>
      </c>
    </row>
    <row r="2130" customFormat="false" ht="15.75" hidden="false" customHeight="false" outlineLevel="0" collapsed="false">
      <c r="A2130" s="7" t="n">
        <v>2129</v>
      </c>
      <c r="B2130" s="7" t="n">
        <v>80.58</v>
      </c>
      <c r="C2130" s="7" t="n">
        <v>554.339</v>
      </c>
      <c r="D2130" s="7" t="n">
        <v>4323.847</v>
      </c>
    </row>
    <row r="2131" customFormat="false" ht="15.75" hidden="false" customHeight="false" outlineLevel="0" collapsed="false">
      <c r="A2131" s="7" t="n">
        <v>2130</v>
      </c>
      <c r="B2131" s="7" t="n">
        <v>80.593</v>
      </c>
      <c r="C2131" s="7" t="n">
        <v>557.235</v>
      </c>
      <c r="D2131" s="7" t="n">
        <v>4329.243</v>
      </c>
    </row>
    <row r="2132" customFormat="false" ht="15.75" hidden="false" customHeight="false" outlineLevel="0" collapsed="false">
      <c r="A2132" s="7" t="n">
        <v>2131</v>
      </c>
      <c r="B2132" s="7" t="n">
        <v>80.605</v>
      </c>
      <c r="C2132" s="7" t="n">
        <v>560.188</v>
      </c>
      <c r="D2132" s="7" t="n">
        <v>4333.896</v>
      </c>
    </row>
    <row r="2133" customFormat="false" ht="15.75" hidden="false" customHeight="false" outlineLevel="0" collapsed="false">
      <c r="A2133" s="7" t="n">
        <v>2132</v>
      </c>
      <c r="B2133" s="7" t="n">
        <v>80.614</v>
      </c>
      <c r="C2133" s="7" t="n">
        <v>563.183</v>
      </c>
      <c r="D2133" s="7" t="n">
        <v>4337.257</v>
      </c>
    </row>
    <row r="2134" customFormat="false" ht="15.75" hidden="false" customHeight="false" outlineLevel="0" collapsed="false">
      <c r="A2134" s="7" t="n">
        <v>2133</v>
      </c>
      <c r="B2134" s="7" t="n">
        <v>80.626</v>
      </c>
      <c r="C2134" s="7" t="n">
        <v>566.185</v>
      </c>
      <c r="D2134" s="7" t="n">
        <v>4340.837</v>
      </c>
    </row>
    <row r="2135" customFormat="false" ht="15.75" hidden="false" customHeight="false" outlineLevel="0" collapsed="false">
      <c r="A2135" s="7" t="n">
        <v>2134</v>
      </c>
      <c r="B2135" s="7" t="n">
        <v>80.641</v>
      </c>
      <c r="C2135" s="7" t="n">
        <v>569.242</v>
      </c>
      <c r="D2135" s="7" t="n">
        <v>4344.201</v>
      </c>
    </row>
    <row r="2136" customFormat="false" ht="15.75" hidden="false" customHeight="false" outlineLevel="0" collapsed="false">
      <c r="A2136" s="7" t="n">
        <v>2135</v>
      </c>
      <c r="B2136" s="7" t="n">
        <v>80.645</v>
      </c>
      <c r="C2136" s="7" t="n">
        <v>569.379</v>
      </c>
      <c r="D2136" s="7" t="n">
        <v>4351.854</v>
      </c>
    </row>
    <row r="2137" customFormat="false" ht="15.75" hidden="false" customHeight="false" outlineLevel="0" collapsed="false">
      <c r="A2137" s="7" t="n">
        <v>2136</v>
      </c>
      <c r="B2137" s="7" t="n">
        <v>80.649</v>
      </c>
      <c r="C2137" s="7" t="n">
        <v>569.515</v>
      </c>
      <c r="D2137" s="7" t="n">
        <v>4354.925</v>
      </c>
    </row>
    <row r="2138" customFormat="false" ht="15.75" hidden="false" customHeight="false" outlineLevel="0" collapsed="false">
      <c r="A2138" s="7" t="n">
        <v>2137</v>
      </c>
      <c r="B2138" s="7" t="n">
        <v>80.661</v>
      </c>
      <c r="C2138" s="7" t="n">
        <v>572.228</v>
      </c>
      <c r="D2138" s="7" t="n">
        <v>4358.061</v>
      </c>
    </row>
    <row r="2139" customFormat="false" ht="15.75" hidden="false" customHeight="false" outlineLevel="0" collapsed="false">
      <c r="A2139" s="7" t="n">
        <v>2138</v>
      </c>
      <c r="B2139" s="7" t="n">
        <v>80.666</v>
      </c>
      <c r="C2139" s="7" t="n">
        <v>572.365</v>
      </c>
      <c r="D2139" s="7" t="n">
        <v>4362.55</v>
      </c>
    </row>
    <row r="2140" customFormat="false" ht="15.75" hidden="false" customHeight="false" outlineLevel="0" collapsed="false">
      <c r="A2140" s="7" t="n">
        <v>2139</v>
      </c>
      <c r="B2140" s="7" t="n">
        <v>80.67</v>
      </c>
      <c r="C2140" s="7" t="n">
        <v>572.5</v>
      </c>
      <c r="D2140" s="7" t="n">
        <v>4367.297</v>
      </c>
    </row>
    <row r="2141" customFormat="false" ht="15.75" hidden="false" customHeight="false" outlineLevel="0" collapsed="false">
      <c r="A2141" s="7" t="n">
        <v>2140</v>
      </c>
      <c r="B2141" s="7" t="n">
        <v>80.678</v>
      </c>
      <c r="C2141" s="7" t="n">
        <v>575.409</v>
      </c>
      <c r="D2141" s="7" t="n">
        <v>4370.377</v>
      </c>
    </row>
    <row r="2142" customFormat="false" ht="15.75" hidden="false" customHeight="false" outlineLevel="0" collapsed="false">
      <c r="A2142" s="7" t="n">
        <v>2141</v>
      </c>
      <c r="B2142" s="7" t="n">
        <v>80.682</v>
      </c>
      <c r="C2142" s="7" t="n">
        <v>575.546</v>
      </c>
      <c r="D2142" s="7" t="n">
        <v>4375.051</v>
      </c>
    </row>
    <row r="2143" customFormat="false" ht="15.75" hidden="false" customHeight="false" outlineLevel="0" collapsed="false">
      <c r="A2143" s="7" t="n">
        <v>2142</v>
      </c>
      <c r="B2143" s="7" t="n">
        <v>80.7</v>
      </c>
      <c r="C2143" s="7" t="n">
        <v>578.201</v>
      </c>
      <c r="D2143" s="7" t="n">
        <v>4378.122</v>
      </c>
    </row>
    <row r="2144" customFormat="false" ht="15.75" hidden="false" customHeight="false" outlineLevel="0" collapsed="false">
      <c r="A2144" s="7" t="n">
        <v>2143</v>
      </c>
      <c r="B2144" s="7" t="n">
        <v>80.707</v>
      </c>
      <c r="C2144" s="7" t="n">
        <v>581.353</v>
      </c>
      <c r="D2144" s="7" t="n">
        <v>4381.236</v>
      </c>
    </row>
    <row r="2145" customFormat="false" ht="15.75" hidden="false" customHeight="false" outlineLevel="0" collapsed="false">
      <c r="A2145" s="7" t="n">
        <v>2144</v>
      </c>
      <c r="B2145" s="7" t="n">
        <v>80.714</v>
      </c>
      <c r="C2145" s="7" t="n">
        <v>584.081</v>
      </c>
      <c r="D2145" s="7" t="n">
        <v>4384.369</v>
      </c>
    </row>
    <row r="2146" customFormat="false" ht="15.75" hidden="false" customHeight="false" outlineLevel="0" collapsed="false">
      <c r="A2146" s="7" t="n">
        <v>2145</v>
      </c>
      <c r="B2146" s="7" t="n">
        <v>80.719</v>
      </c>
      <c r="C2146" s="7" t="n">
        <v>584.219</v>
      </c>
      <c r="D2146" s="7" t="n">
        <v>4388.158</v>
      </c>
    </row>
    <row r="2147" customFormat="false" ht="15.75" hidden="false" customHeight="false" outlineLevel="0" collapsed="false">
      <c r="A2147" s="7" t="n">
        <v>2146</v>
      </c>
      <c r="B2147" s="7" t="n">
        <v>80.738</v>
      </c>
      <c r="C2147" s="7" t="n">
        <v>587.292</v>
      </c>
      <c r="D2147" s="7" t="n">
        <v>4391.467</v>
      </c>
    </row>
    <row r="2148" customFormat="false" ht="15.75" hidden="false" customHeight="false" outlineLevel="0" collapsed="false">
      <c r="A2148" s="7" t="n">
        <v>2147</v>
      </c>
      <c r="B2148" s="7" t="n">
        <v>80.744</v>
      </c>
      <c r="C2148" s="7" t="n">
        <v>590.112</v>
      </c>
      <c r="D2148" s="7" t="n">
        <v>4396.941</v>
      </c>
    </row>
    <row r="2149" customFormat="false" ht="15.75" hidden="false" customHeight="false" outlineLevel="0" collapsed="false">
      <c r="A2149" s="7" t="n">
        <v>2148</v>
      </c>
      <c r="B2149" s="7" t="n">
        <v>80.748</v>
      </c>
      <c r="C2149" s="7" t="n">
        <v>590.247</v>
      </c>
      <c r="D2149" s="7" t="n">
        <v>4401.133</v>
      </c>
    </row>
    <row r="2150" customFormat="false" ht="15.75" hidden="false" customHeight="false" outlineLevel="0" collapsed="false">
      <c r="A2150" s="7" t="n">
        <v>2149</v>
      </c>
      <c r="B2150" s="7" t="n">
        <v>80.755</v>
      </c>
      <c r="C2150" s="7" t="n">
        <v>590.381</v>
      </c>
      <c r="D2150" s="7" t="n">
        <v>4407.099</v>
      </c>
    </row>
    <row r="2151" customFormat="false" ht="15.75" hidden="false" customHeight="false" outlineLevel="0" collapsed="false">
      <c r="A2151" s="7" t="n">
        <v>2150</v>
      </c>
      <c r="B2151" s="7" t="n">
        <v>80.763</v>
      </c>
      <c r="C2151" s="7" t="n">
        <v>593.104</v>
      </c>
      <c r="D2151" s="7" t="n">
        <v>4410.264</v>
      </c>
    </row>
    <row r="2152" customFormat="false" ht="15.75" hidden="false" customHeight="false" outlineLevel="0" collapsed="false">
      <c r="A2152" s="7" t="n">
        <v>2151</v>
      </c>
      <c r="B2152" s="7" t="n">
        <v>80.766</v>
      </c>
      <c r="C2152" s="7" t="n">
        <v>593.241</v>
      </c>
      <c r="D2152" s="7" t="n">
        <v>4414.126</v>
      </c>
    </row>
    <row r="2153" customFormat="false" ht="15.75" hidden="false" customHeight="false" outlineLevel="0" collapsed="false">
      <c r="A2153" s="7" t="n">
        <v>2152</v>
      </c>
      <c r="B2153" s="7" t="n">
        <v>80.785</v>
      </c>
      <c r="C2153" s="7" t="n">
        <v>596.698</v>
      </c>
      <c r="D2153" s="7" t="n">
        <v>4417.176</v>
      </c>
    </row>
    <row r="2154" customFormat="false" ht="15.75" hidden="false" customHeight="false" outlineLevel="0" collapsed="false">
      <c r="A2154" s="7" t="n">
        <v>2153</v>
      </c>
      <c r="B2154" s="7" t="n">
        <v>80.801</v>
      </c>
      <c r="C2154" s="7" t="n">
        <v>599.703</v>
      </c>
      <c r="D2154" s="7" t="n">
        <v>4420.424</v>
      </c>
    </row>
    <row r="2155" customFormat="false" ht="15.75" hidden="false" customHeight="false" outlineLevel="0" collapsed="false">
      <c r="A2155" s="7" t="n">
        <v>2154</v>
      </c>
      <c r="B2155" s="7" t="n">
        <v>80.822</v>
      </c>
      <c r="C2155" s="7" t="n">
        <v>602.444</v>
      </c>
      <c r="D2155" s="7" t="n">
        <v>4426.991</v>
      </c>
    </row>
    <row r="2156" customFormat="false" ht="15.75" hidden="false" customHeight="false" outlineLevel="0" collapsed="false">
      <c r="A2156" s="7" t="n">
        <v>2155</v>
      </c>
      <c r="B2156" s="7" t="n">
        <v>80.828</v>
      </c>
      <c r="C2156" s="7" t="n">
        <v>602.808</v>
      </c>
      <c r="D2156" s="7" t="n">
        <v>4430.109</v>
      </c>
    </row>
    <row r="2157" customFormat="false" ht="15.75" hidden="false" customHeight="false" outlineLevel="0" collapsed="false">
      <c r="A2157" s="7" t="n">
        <v>2156</v>
      </c>
      <c r="B2157" s="7" t="n">
        <v>80.836</v>
      </c>
      <c r="C2157" s="7" t="n">
        <v>605.676</v>
      </c>
      <c r="D2157" s="7" t="n">
        <v>4433.686</v>
      </c>
    </row>
    <row r="2158" customFormat="false" ht="15.75" hidden="false" customHeight="false" outlineLevel="0" collapsed="false">
      <c r="A2158" s="7" t="n">
        <v>2157</v>
      </c>
      <c r="B2158" s="7" t="n">
        <v>80.854</v>
      </c>
      <c r="C2158" s="7" t="n">
        <v>608.397</v>
      </c>
      <c r="D2158" s="7" t="n">
        <v>4437.164</v>
      </c>
    </row>
    <row r="2159" customFormat="false" ht="15.75" hidden="false" customHeight="false" outlineLevel="0" collapsed="false">
      <c r="A2159" s="7" t="n">
        <v>2158</v>
      </c>
      <c r="B2159" s="7" t="n">
        <v>80.858</v>
      </c>
      <c r="C2159" s="7" t="n">
        <v>608.534</v>
      </c>
      <c r="D2159" s="7" t="n">
        <v>4440.315</v>
      </c>
    </row>
    <row r="2160" customFormat="false" ht="15.75" hidden="false" customHeight="false" outlineLevel="0" collapsed="false">
      <c r="A2160" s="7" t="n">
        <v>2159</v>
      </c>
      <c r="B2160" s="7" t="n">
        <v>80.87</v>
      </c>
      <c r="C2160" s="7" t="n">
        <v>611.621</v>
      </c>
      <c r="D2160" s="7" t="n">
        <v>4445.862</v>
      </c>
    </row>
    <row r="2161" customFormat="false" ht="15.75" hidden="false" customHeight="false" outlineLevel="0" collapsed="false">
      <c r="A2161" s="7" t="n">
        <v>2160</v>
      </c>
      <c r="B2161" s="7" t="n">
        <v>80.877</v>
      </c>
      <c r="C2161" s="7" t="n">
        <v>614.872</v>
      </c>
      <c r="D2161" s="7" t="n">
        <v>4448.932</v>
      </c>
    </row>
    <row r="2162" customFormat="false" ht="15.75" hidden="false" customHeight="false" outlineLevel="0" collapsed="false">
      <c r="A2162" s="7" t="n">
        <v>2161</v>
      </c>
      <c r="B2162" s="7" t="n">
        <v>80.896</v>
      </c>
      <c r="C2162" s="7" t="n">
        <v>618.251</v>
      </c>
      <c r="D2162" s="7" t="n">
        <v>4453.301</v>
      </c>
    </row>
    <row r="2163" customFormat="false" ht="15.75" hidden="false" customHeight="false" outlineLevel="0" collapsed="false">
      <c r="A2163" s="7" t="n">
        <v>2162</v>
      </c>
      <c r="B2163" s="7" t="n">
        <v>80.914</v>
      </c>
      <c r="C2163" s="7" t="n">
        <v>621.742</v>
      </c>
      <c r="D2163" s="7" t="n">
        <v>4456.605</v>
      </c>
    </row>
    <row r="2164" customFormat="false" ht="15.75" hidden="false" customHeight="false" outlineLevel="0" collapsed="false">
      <c r="A2164" s="7" t="n">
        <v>2163</v>
      </c>
      <c r="B2164" s="7" t="n">
        <v>80.931</v>
      </c>
      <c r="C2164" s="7" t="n">
        <v>625.026</v>
      </c>
      <c r="D2164" s="7" t="n">
        <v>4460.396</v>
      </c>
    </row>
    <row r="2165" customFormat="false" ht="15.75" hidden="false" customHeight="false" outlineLevel="0" collapsed="false">
      <c r="A2165" s="7" t="n">
        <v>2164</v>
      </c>
      <c r="B2165" s="7" t="n">
        <v>80.952</v>
      </c>
      <c r="C2165" s="7" t="n">
        <v>628.712</v>
      </c>
      <c r="D2165" s="7" t="n">
        <v>4465.985</v>
      </c>
    </row>
    <row r="2166" customFormat="false" ht="15.75" hidden="false" customHeight="false" outlineLevel="0" collapsed="false">
      <c r="A2166" s="7" t="n">
        <v>2165</v>
      </c>
      <c r="B2166" s="7" t="n">
        <v>80.966</v>
      </c>
      <c r="C2166" s="7" t="n">
        <v>631.456</v>
      </c>
      <c r="D2166" s="7" t="n">
        <v>4469.296</v>
      </c>
    </row>
    <row r="2167" customFormat="false" ht="15.75" hidden="false" customHeight="false" outlineLevel="0" collapsed="false">
      <c r="A2167" s="7" t="n">
        <v>2166</v>
      </c>
      <c r="B2167" s="7" t="n">
        <v>80.986</v>
      </c>
      <c r="C2167" s="7" t="n">
        <v>634.601</v>
      </c>
      <c r="D2167" s="7" t="n">
        <v>4474.166</v>
      </c>
    </row>
    <row r="2168" customFormat="false" ht="15.75" hidden="false" customHeight="false" outlineLevel="0" collapsed="false">
      <c r="A2168" s="7" t="n">
        <v>2167</v>
      </c>
      <c r="B2168" s="7" t="n">
        <v>81.006</v>
      </c>
      <c r="C2168" s="7" t="n">
        <v>638.11</v>
      </c>
      <c r="D2168" s="7" t="n">
        <v>4477.378</v>
      </c>
    </row>
    <row r="2169" customFormat="false" ht="15.75" hidden="false" customHeight="false" outlineLevel="0" collapsed="false">
      <c r="A2169" s="7" t="n">
        <v>2168</v>
      </c>
      <c r="B2169" s="7" t="n">
        <v>81.01</v>
      </c>
      <c r="C2169" s="7" t="n">
        <v>638.247</v>
      </c>
      <c r="D2169" s="7" t="n">
        <v>4481.769</v>
      </c>
    </row>
    <row r="2170" customFormat="false" ht="15.75" hidden="false" customHeight="false" outlineLevel="0" collapsed="false">
      <c r="A2170" s="7" t="n">
        <v>2169</v>
      </c>
      <c r="B2170" s="7" t="n">
        <v>81.021</v>
      </c>
      <c r="C2170" s="7" t="n">
        <v>641.126</v>
      </c>
      <c r="D2170" s="7" t="n">
        <v>4485.398</v>
      </c>
    </row>
    <row r="2171" customFormat="false" ht="15.75" hidden="false" customHeight="false" outlineLevel="0" collapsed="false">
      <c r="A2171" s="7" t="n">
        <v>2170</v>
      </c>
      <c r="B2171" s="7" t="n">
        <v>81.028</v>
      </c>
      <c r="C2171" s="7" t="n">
        <v>644.428</v>
      </c>
      <c r="D2171" s="7" t="n">
        <v>4488.782</v>
      </c>
    </row>
    <row r="2172" customFormat="false" ht="15.75" hidden="false" customHeight="false" outlineLevel="0" collapsed="false">
      <c r="A2172" s="7" t="n">
        <v>2171</v>
      </c>
      <c r="B2172" s="7" t="n">
        <v>81.04</v>
      </c>
      <c r="C2172" s="7" t="n">
        <v>647.754</v>
      </c>
      <c r="D2172" s="7" t="n">
        <v>4492.048</v>
      </c>
    </row>
    <row r="2173" customFormat="false" ht="15.75" hidden="false" customHeight="false" outlineLevel="0" collapsed="false">
      <c r="A2173" s="7" t="n">
        <v>2172</v>
      </c>
      <c r="B2173" s="7" t="n">
        <v>81.045</v>
      </c>
      <c r="C2173" s="7" t="n">
        <v>647.892</v>
      </c>
      <c r="D2173" s="7" t="n">
        <v>4497.296</v>
      </c>
    </row>
    <row r="2174" customFormat="false" ht="15.75" hidden="false" customHeight="false" outlineLevel="0" collapsed="false">
      <c r="A2174" s="7" t="n">
        <v>2173</v>
      </c>
      <c r="B2174" s="7" t="n">
        <v>81.064</v>
      </c>
      <c r="C2174" s="7" t="n">
        <v>650.772</v>
      </c>
      <c r="D2174" s="7" t="n">
        <v>4500.567</v>
      </c>
    </row>
    <row r="2175" customFormat="false" ht="15.75" hidden="false" customHeight="false" outlineLevel="0" collapsed="false">
      <c r="A2175" s="7" t="n">
        <v>2174</v>
      </c>
      <c r="B2175" s="7" t="n">
        <v>81.076</v>
      </c>
      <c r="C2175" s="7" t="n">
        <v>653.695</v>
      </c>
      <c r="D2175" s="7" t="n">
        <v>4506.435</v>
      </c>
    </row>
    <row r="2176" customFormat="false" ht="15.75" hidden="false" customHeight="false" outlineLevel="0" collapsed="false">
      <c r="A2176" s="7" t="n">
        <v>2175</v>
      </c>
      <c r="B2176" s="7" t="n">
        <v>81.081</v>
      </c>
      <c r="C2176" s="7" t="n">
        <v>653.834</v>
      </c>
      <c r="D2176" s="7" t="n">
        <v>4511.944</v>
      </c>
    </row>
    <row r="2177" customFormat="false" ht="15.75" hidden="false" customHeight="false" outlineLevel="0" collapsed="false">
      <c r="A2177" s="7" t="n">
        <v>2176</v>
      </c>
      <c r="B2177" s="7" t="n">
        <v>81.085</v>
      </c>
      <c r="C2177" s="7" t="n">
        <v>654.213</v>
      </c>
      <c r="D2177" s="7" t="n">
        <v>4515.362</v>
      </c>
    </row>
    <row r="2178" customFormat="false" ht="15.75" hidden="false" customHeight="false" outlineLevel="0" collapsed="false">
      <c r="A2178" s="7" t="n">
        <v>2177</v>
      </c>
      <c r="B2178" s="7" t="n">
        <v>81.094</v>
      </c>
      <c r="C2178" s="7" t="n">
        <v>657.281</v>
      </c>
      <c r="D2178" s="7" t="n">
        <v>4518.601</v>
      </c>
    </row>
    <row r="2179" customFormat="false" ht="15.75" hidden="false" customHeight="false" outlineLevel="0" collapsed="false">
      <c r="A2179" s="7" t="n">
        <v>2178</v>
      </c>
      <c r="B2179" s="7" t="n">
        <v>81.098</v>
      </c>
      <c r="C2179" s="7" t="n">
        <v>657.645</v>
      </c>
      <c r="D2179" s="7" t="n">
        <v>4521.658</v>
      </c>
    </row>
    <row r="2180" customFormat="false" ht="15.75" hidden="false" customHeight="false" outlineLevel="0" collapsed="false">
      <c r="A2180" s="7" t="n">
        <v>2179</v>
      </c>
      <c r="B2180" s="7" t="n">
        <v>81.106</v>
      </c>
      <c r="C2180" s="7" t="n">
        <v>660.33</v>
      </c>
      <c r="D2180" s="7" t="n">
        <v>4527.384</v>
      </c>
    </row>
    <row r="2181" customFormat="false" ht="15.75" hidden="false" customHeight="false" outlineLevel="0" collapsed="false">
      <c r="A2181" s="7" t="n">
        <v>2180</v>
      </c>
      <c r="B2181" s="7" t="n">
        <v>81.118</v>
      </c>
      <c r="C2181" s="7" t="n">
        <v>663.232</v>
      </c>
      <c r="D2181" s="7" t="n">
        <v>4530.5</v>
      </c>
    </row>
    <row r="2182" customFormat="false" ht="15.75" hidden="false" customHeight="false" outlineLevel="0" collapsed="false">
      <c r="A2182" s="7" t="n">
        <v>2181</v>
      </c>
      <c r="B2182" s="7" t="n">
        <v>81.137</v>
      </c>
      <c r="C2182" s="7" t="n">
        <v>666.083</v>
      </c>
      <c r="D2182" s="7" t="n">
        <v>4533.59</v>
      </c>
    </row>
    <row r="2183" customFormat="false" ht="15.75" hidden="false" customHeight="false" outlineLevel="0" collapsed="false">
      <c r="A2183" s="7" t="n">
        <v>2182</v>
      </c>
      <c r="B2183" s="7" t="n">
        <v>81.142</v>
      </c>
      <c r="C2183" s="7" t="n">
        <v>666.222</v>
      </c>
      <c r="D2183" s="7" t="n">
        <v>4539.994</v>
      </c>
    </row>
    <row r="2184" customFormat="false" ht="15.75" hidden="false" customHeight="false" outlineLevel="0" collapsed="false">
      <c r="A2184" s="7" t="n">
        <v>2183</v>
      </c>
      <c r="B2184" s="7" t="n">
        <v>81.147</v>
      </c>
      <c r="C2184" s="7" t="n">
        <v>666.361</v>
      </c>
      <c r="D2184" s="7" t="n">
        <v>4543.758</v>
      </c>
    </row>
    <row r="2185" customFormat="false" ht="15.75" hidden="false" customHeight="false" outlineLevel="0" collapsed="false">
      <c r="A2185" s="7" t="n">
        <v>2184</v>
      </c>
      <c r="B2185" s="7" t="n">
        <v>81.166</v>
      </c>
      <c r="C2185" s="7" t="n">
        <v>669.1</v>
      </c>
      <c r="D2185" s="7" t="n">
        <v>4546.747</v>
      </c>
    </row>
    <row r="2186" customFormat="false" ht="15.75" hidden="false" customHeight="false" outlineLevel="0" collapsed="false">
      <c r="A2186" s="7" t="n">
        <v>2185</v>
      </c>
      <c r="B2186" s="7" t="n">
        <v>81.171</v>
      </c>
      <c r="C2186" s="7" t="n">
        <v>669.238</v>
      </c>
      <c r="D2186" s="7" t="n">
        <v>4552.215</v>
      </c>
    </row>
    <row r="2187" customFormat="false" ht="15.75" hidden="false" customHeight="false" outlineLevel="0" collapsed="false">
      <c r="A2187" s="7" t="n">
        <v>2186</v>
      </c>
      <c r="B2187" s="7" t="n">
        <v>81.191</v>
      </c>
      <c r="C2187" s="7" t="n">
        <v>672.184</v>
      </c>
      <c r="D2187" s="7" t="n">
        <v>4558.383</v>
      </c>
    </row>
    <row r="2188" customFormat="false" ht="15.75" hidden="false" customHeight="false" outlineLevel="0" collapsed="false">
      <c r="A2188" s="7" t="n">
        <v>2187</v>
      </c>
      <c r="B2188" s="7" t="n">
        <v>81.209</v>
      </c>
      <c r="C2188" s="7" t="n">
        <v>675.428</v>
      </c>
      <c r="D2188" s="7" t="n">
        <v>4562.022</v>
      </c>
    </row>
    <row r="2189" customFormat="false" ht="15.75" hidden="false" customHeight="false" outlineLevel="0" collapsed="false">
      <c r="A2189" s="7" t="n">
        <v>2188</v>
      </c>
      <c r="B2189" s="7" t="n">
        <v>81.216</v>
      </c>
      <c r="C2189" s="7" t="n">
        <v>678.524</v>
      </c>
      <c r="D2189" s="7" t="n">
        <v>4565.76</v>
      </c>
    </row>
    <row r="2190" customFormat="false" ht="15.75" hidden="false" customHeight="false" outlineLevel="0" collapsed="false">
      <c r="A2190" s="7" t="n">
        <v>2189</v>
      </c>
      <c r="B2190" s="7" t="n">
        <v>81.226</v>
      </c>
      <c r="C2190" s="7" t="n">
        <v>682.056</v>
      </c>
      <c r="D2190" s="7" t="n">
        <v>4568.889</v>
      </c>
    </row>
    <row r="2191" customFormat="false" ht="15.75" hidden="false" customHeight="false" outlineLevel="0" collapsed="false">
      <c r="A2191" s="7" t="n">
        <v>2190</v>
      </c>
      <c r="B2191" s="7" t="n">
        <v>81.236</v>
      </c>
      <c r="C2191" s="7" t="n">
        <v>684.759</v>
      </c>
      <c r="D2191" s="7" t="n">
        <v>4572.162</v>
      </c>
    </row>
    <row r="2192" customFormat="false" ht="15.75" hidden="false" customHeight="false" outlineLevel="0" collapsed="false">
      <c r="A2192" s="7" t="n">
        <v>2191</v>
      </c>
      <c r="B2192" s="7" t="n">
        <v>81.244</v>
      </c>
      <c r="C2192" s="7" t="n">
        <v>688.272</v>
      </c>
      <c r="D2192" s="7" t="n">
        <v>4577.554</v>
      </c>
    </row>
    <row r="2193" customFormat="false" ht="15.75" hidden="false" customHeight="false" outlineLevel="0" collapsed="false">
      <c r="A2193" s="7" t="n">
        <v>2192</v>
      </c>
      <c r="B2193" s="7" t="n">
        <v>81.262</v>
      </c>
      <c r="C2193" s="7" t="n">
        <v>691.461</v>
      </c>
      <c r="D2193" s="7" t="n">
        <v>4583.19</v>
      </c>
    </row>
    <row r="2194" customFormat="false" ht="15.75" hidden="false" customHeight="false" outlineLevel="0" collapsed="false">
      <c r="A2194" s="7" t="n">
        <v>2193</v>
      </c>
      <c r="B2194" s="7" t="n">
        <v>81.27</v>
      </c>
      <c r="C2194" s="7" t="n">
        <v>694.73</v>
      </c>
      <c r="D2194" s="7" t="n">
        <v>4586.408</v>
      </c>
    </row>
    <row r="2195" customFormat="false" ht="15.75" hidden="false" customHeight="false" outlineLevel="0" collapsed="false">
      <c r="A2195" s="7" t="n">
        <v>2194</v>
      </c>
      <c r="B2195" s="7" t="n">
        <v>81.291</v>
      </c>
      <c r="C2195" s="7" t="n">
        <v>697.988</v>
      </c>
      <c r="D2195" s="7" t="n">
        <v>4594.83</v>
      </c>
    </row>
    <row r="2196" customFormat="false" ht="15.75" hidden="false" customHeight="false" outlineLevel="0" collapsed="false">
      <c r="A2196" s="7" t="n">
        <v>2195</v>
      </c>
      <c r="B2196" s="7" t="n">
        <v>81.298</v>
      </c>
      <c r="C2196" s="7" t="n">
        <v>701.103</v>
      </c>
      <c r="D2196" s="7" t="n">
        <v>4597.85</v>
      </c>
    </row>
    <row r="2197" customFormat="false" ht="15.75" hidden="false" customHeight="false" outlineLevel="0" collapsed="false">
      <c r="A2197" s="7" t="n">
        <v>2196</v>
      </c>
      <c r="B2197" s="7" t="n">
        <v>81.306</v>
      </c>
      <c r="C2197" s="7" t="n">
        <v>703.839</v>
      </c>
      <c r="D2197" s="7" t="n">
        <v>4601.105</v>
      </c>
    </row>
    <row r="2198" customFormat="false" ht="15.75" hidden="false" customHeight="false" outlineLevel="0" collapsed="false">
      <c r="A2198" s="7" t="n">
        <v>2197</v>
      </c>
      <c r="B2198" s="7" t="n">
        <v>81.312</v>
      </c>
      <c r="C2198" s="7" t="n">
        <v>703.981</v>
      </c>
      <c r="D2198" s="7" t="n">
        <v>4607.196</v>
      </c>
    </row>
    <row r="2199" customFormat="false" ht="15.75" hidden="false" customHeight="false" outlineLevel="0" collapsed="false">
      <c r="A2199" s="7" t="n">
        <v>2198</v>
      </c>
      <c r="B2199" s="7" t="n">
        <v>81.316</v>
      </c>
      <c r="C2199" s="7" t="n">
        <v>704.117</v>
      </c>
      <c r="D2199" s="7" t="n">
        <v>4613.397</v>
      </c>
    </row>
    <row r="2200" customFormat="false" ht="15.75" hidden="false" customHeight="false" outlineLevel="0" collapsed="false">
      <c r="A2200" s="7" t="n">
        <v>2199</v>
      </c>
      <c r="B2200" s="7" t="n">
        <v>81.32</v>
      </c>
      <c r="C2200" s="7" t="n">
        <v>704.251</v>
      </c>
      <c r="D2200" s="7" t="n">
        <v>4618.998</v>
      </c>
    </row>
    <row r="2201" customFormat="false" ht="15.75" hidden="false" customHeight="false" outlineLevel="0" collapsed="false">
      <c r="A2201" s="7" t="n">
        <v>2200</v>
      </c>
      <c r="B2201" s="7" t="n">
        <v>81.325</v>
      </c>
      <c r="C2201" s="7" t="n">
        <v>704.388</v>
      </c>
      <c r="D2201" s="7" t="n">
        <v>4624.793</v>
      </c>
    </row>
    <row r="2202" customFormat="false" ht="15.75" hidden="false" customHeight="false" outlineLevel="0" collapsed="false">
      <c r="A2202" s="7" t="n">
        <v>2201</v>
      </c>
      <c r="B2202" s="7" t="n">
        <v>81.345</v>
      </c>
      <c r="C2202" s="7" t="n">
        <v>707.276</v>
      </c>
      <c r="D2202" s="7" t="n">
        <v>4628.051</v>
      </c>
    </row>
    <row r="2203" customFormat="false" ht="15.75" hidden="false" customHeight="false" outlineLevel="0" collapsed="false">
      <c r="A2203" s="7" t="n">
        <v>2202</v>
      </c>
      <c r="B2203" s="7" t="n">
        <v>81.349</v>
      </c>
      <c r="C2203" s="7" t="n">
        <v>707.413</v>
      </c>
      <c r="D2203" s="7" t="n">
        <v>4631.478</v>
      </c>
    </row>
    <row r="2204" customFormat="false" ht="15.75" hidden="false" customHeight="false" outlineLevel="0" collapsed="false">
      <c r="A2204" s="7" t="n">
        <v>2203</v>
      </c>
      <c r="B2204" s="7" t="n">
        <v>81.36</v>
      </c>
      <c r="C2204" s="7" t="n">
        <v>710.851</v>
      </c>
      <c r="D2204" s="7" t="n">
        <v>4635.504</v>
      </c>
    </row>
    <row r="2205" customFormat="false" ht="15.75" hidden="false" customHeight="false" outlineLevel="0" collapsed="false">
      <c r="A2205" s="7" t="n">
        <v>2204</v>
      </c>
      <c r="B2205" s="7" t="n">
        <v>81.364</v>
      </c>
      <c r="C2205" s="7" t="n">
        <v>710.987</v>
      </c>
      <c r="D2205" s="7" t="n">
        <v>4639.258</v>
      </c>
    </row>
    <row r="2206" customFormat="false" ht="15.75" hidden="false" customHeight="false" outlineLevel="0" collapsed="false">
      <c r="A2206" s="7" t="n">
        <v>2205</v>
      </c>
      <c r="B2206" s="7" t="n">
        <v>81.389</v>
      </c>
      <c r="C2206" s="7" t="n">
        <v>713.949</v>
      </c>
      <c r="D2206" s="7" t="n">
        <v>4645.157</v>
      </c>
    </row>
    <row r="2207" customFormat="false" ht="15.75" hidden="false" customHeight="false" outlineLevel="0" collapsed="false">
      <c r="A2207" s="7" t="n">
        <v>2206</v>
      </c>
      <c r="B2207" s="7" t="n">
        <v>81.408</v>
      </c>
      <c r="C2207" s="7" t="n">
        <v>717.357</v>
      </c>
      <c r="D2207" s="7" t="n">
        <v>4648.397</v>
      </c>
    </row>
    <row r="2208" customFormat="false" ht="15.75" hidden="false" customHeight="false" outlineLevel="0" collapsed="false">
      <c r="A2208" s="7" t="n">
        <v>2207</v>
      </c>
      <c r="B2208" s="7" t="n">
        <v>81.425</v>
      </c>
      <c r="C2208" s="7" t="n">
        <v>721.488</v>
      </c>
      <c r="D2208" s="7" t="n">
        <v>4651.51</v>
      </c>
    </row>
    <row r="2209" customFormat="false" ht="15.75" hidden="false" customHeight="false" outlineLevel="0" collapsed="false">
      <c r="A2209" s="7" t="n">
        <v>2208</v>
      </c>
      <c r="B2209" s="7" t="n">
        <v>81.429</v>
      </c>
      <c r="C2209" s="7" t="n">
        <v>721.624</v>
      </c>
      <c r="D2209" s="7" t="n">
        <v>4656.591</v>
      </c>
    </row>
    <row r="2210" customFormat="false" ht="15.75" hidden="false" customHeight="false" outlineLevel="0" collapsed="false">
      <c r="A2210" s="7" t="n">
        <v>2209</v>
      </c>
      <c r="B2210" s="7" t="n">
        <v>81.451</v>
      </c>
      <c r="C2210" s="7" t="n">
        <v>724.26</v>
      </c>
      <c r="D2210" s="7" t="n">
        <v>4663.34</v>
      </c>
    </row>
    <row r="2211" customFormat="false" ht="15.75" hidden="false" customHeight="false" outlineLevel="0" collapsed="false">
      <c r="A2211" s="7" t="n">
        <v>2210</v>
      </c>
      <c r="B2211" s="7" t="n">
        <v>81.481</v>
      </c>
      <c r="C2211" s="7" t="n">
        <v>727.266</v>
      </c>
      <c r="D2211" s="7" t="n">
        <v>4669.741</v>
      </c>
    </row>
    <row r="2212" customFormat="false" ht="15.75" hidden="false" customHeight="false" outlineLevel="0" collapsed="false">
      <c r="A2212" s="7" t="n">
        <v>2211</v>
      </c>
      <c r="B2212" s="7" t="n">
        <v>81.487</v>
      </c>
      <c r="C2212" s="7" t="n">
        <v>730.175</v>
      </c>
      <c r="D2212" s="7" t="n">
        <v>4673.105</v>
      </c>
    </row>
    <row r="2213" customFormat="false" ht="15.75" hidden="false" customHeight="false" outlineLevel="0" collapsed="false">
      <c r="A2213" s="7" t="n">
        <v>2212</v>
      </c>
      <c r="B2213" s="7" t="n">
        <v>81.507</v>
      </c>
      <c r="C2213" s="7" t="n">
        <v>733.171</v>
      </c>
      <c r="D2213" s="7" t="n">
        <v>4678.723</v>
      </c>
    </row>
    <row r="2214" customFormat="false" ht="15.75" hidden="false" customHeight="false" outlineLevel="0" collapsed="false">
      <c r="A2214" s="7" t="n">
        <v>2213</v>
      </c>
      <c r="B2214" s="7" t="n">
        <v>81.52</v>
      </c>
      <c r="C2214" s="7" t="n">
        <v>736.326</v>
      </c>
      <c r="D2214" s="7" t="n">
        <v>4684.536</v>
      </c>
    </row>
    <row r="2215" customFormat="false" ht="15.75" hidden="false" customHeight="false" outlineLevel="0" collapsed="false">
      <c r="A2215" s="7" t="n">
        <v>2214</v>
      </c>
      <c r="B2215" s="7" t="n">
        <v>81.538</v>
      </c>
      <c r="C2215" s="7" t="n">
        <v>739.51</v>
      </c>
      <c r="D2215" s="7" t="n">
        <v>4687.653</v>
      </c>
    </row>
    <row r="2216" customFormat="false" ht="15.75" hidden="false" customHeight="false" outlineLevel="0" collapsed="false">
      <c r="A2216" s="7" t="n">
        <v>2215</v>
      </c>
      <c r="B2216" s="7" t="n">
        <v>81.543</v>
      </c>
      <c r="C2216" s="7" t="n">
        <v>739.647</v>
      </c>
      <c r="D2216" s="7" t="n">
        <v>4694.223</v>
      </c>
    </row>
    <row r="2217" customFormat="false" ht="15.75" hidden="false" customHeight="false" outlineLevel="0" collapsed="false">
      <c r="A2217" s="7" t="n">
        <v>2216</v>
      </c>
      <c r="B2217" s="7" t="n">
        <v>81.562</v>
      </c>
      <c r="C2217" s="7" t="n">
        <v>742.801</v>
      </c>
      <c r="D2217" s="7" t="n">
        <v>4697.688</v>
      </c>
    </row>
    <row r="2218" customFormat="false" ht="15.75" hidden="false" customHeight="false" outlineLevel="0" collapsed="false">
      <c r="A2218" s="7" t="n">
        <v>2217</v>
      </c>
      <c r="B2218" s="7" t="n">
        <v>81.595</v>
      </c>
      <c r="C2218" s="7" t="n">
        <v>745.902</v>
      </c>
      <c r="D2218" s="7" t="n">
        <v>4704.396</v>
      </c>
    </row>
    <row r="2219" customFormat="false" ht="15.75" hidden="false" customHeight="false" outlineLevel="0" collapsed="false">
      <c r="A2219" s="7" t="n">
        <v>2218</v>
      </c>
      <c r="B2219" s="7" t="n">
        <v>81.615</v>
      </c>
      <c r="C2219" s="7" t="n">
        <v>749.068</v>
      </c>
      <c r="D2219" s="7" t="n">
        <v>4711.359</v>
      </c>
    </row>
    <row r="2220" customFormat="false" ht="15.75" hidden="false" customHeight="false" outlineLevel="0" collapsed="false">
      <c r="A2220" s="7" t="n">
        <v>2219</v>
      </c>
      <c r="B2220" s="7" t="n">
        <v>81.627</v>
      </c>
      <c r="C2220" s="7" t="n">
        <v>752.677</v>
      </c>
      <c r="D2220" s="7" t="n">
        <v>4715.096</v>
      </c>
    </row>
    <row r="2221" customFormat="false" ht="15.75" hidden="false" customHeight="false" outlineLevel="0" collapsed="false">
      <c r="A2221" s="7" t="n">
        <v>2220</v>
      </c>
      <c r="B2221" s="7" t="n">
        <v>81.631</v>
      </c>
      <c r="C2221" s="7" t="n">
        <v>752.812</v>
      </c>
      <c r="D2221" s="7" t="n">
        <v>4718.551</v>
      </c>
    </row>
    <row r="2222" customFormat="false" ht="15.75" hidden="false" customHeight="false" outlineLevel="0" collapsed="false">
      <c r="A2222" s="7" t="n">
        <v>2221</v>
      </c>
      <c r="B2222" s="7" t="n">
        <v>81.65</v>
      </c>
      <c r="C2222" s="7" t="n">
        <v>755.274</v>
      </c>
      <c r="D2222" s="7" t="n">
        <v>4722.251</v>
      </c>
    </row>
    <row r="2223" customFormat="false" ht="15.75" hidden="false" customHeight="false" outlineLevel="0" collapsed="false">
      <c r="A2223" s="7" t="n">
        <v>2222</v>
      </c>
      <c r="B2223" s="7" t="n">
        <v>81.658</v>
      </c>
      <c r="C2223" s="7" t="n">
        <v>758.839</v>
      </c>
      <c r="D2223" s="7" t="n">
        <v>4725.473</v>
      </c>
    </row>
    <row r="2224" customFormat="false" ht="15.75" hidden="false" customHeight="false" outlineLevel="0" collapsed="false">
      <c r="A2224" s="7" t="n">
        <v>2223</v>
      </c>
      <c r="B2224" s="7" t="n">
        <v>81.673</v>
      </c>
      <c r="C2224" s="7" t="n">
        <v>761.927</v>
      </c>
      <c r="D2224" s="7" t="n">
        <v>4728.84</v>
      </c>
    </row>
    <row r="2225" customFormat="false" ht="15.75" hidden="false" customHeight="false" outlineLevel="0" collapsed="false">
      <c r="A2225" s="7" t="n">
        <v>2224</v>
      </c>
      <c r="B2225" s="7" t="n">
        <v>81.678</v>
      </c>
      <c r="C2225" s="7" t="n">
        <v>762.064</v>
      </c>
      <c r="D2225" s="7" t="n">
        <v>4732.045</v>
      </c>
    </row>
    <row r="2226" customFormat="false" ht="15.75" hidden="false" customHeight="false" outlineLevel="0" collapsed="false">
      <c r="A2226" s="7" t="n">
        <v>2225</v>
      </c>
      <c r="B2226" s="7" t="n">
        <v>81.685</v>
      </c>
      <c r="C2226" s="7" t="n">
        <v>764.797</v>
      </c>
      <c r="D2226" s="7" t="n">
        <v>4735.572</v>
      </c>
    </row>
    <row r="2227" customFormat="false" ht="15.75" hidden="false" customHeight="false" outlineLevel="0" collapsed="false">
      <c r="A2227" s="7" t="n">
        <v>2226</v>
      </c>
      <c r="B2227" s="7" t="n">
        <v>81.7</v>
      </c>
      <c r="C2227" s="7" t="n">
        <v>767.944</v>
      </c>
      <c r="D2227" s="7" t="n">
        <v>4738.568</v>
      </c>
    </row>
    <row r="2228" customFormat="false" ht="15.75" hidden="false" customHeight="false" outlineLevel="0" collapsed="false">
      <c r="A2228" s="7" t="n">
        <v>2227</v>
      </c>
      <c r="B2228" s="7" t="n">
        <v>81.721</v>
      </c>
      <c r="C2228" s="7" t="n">
        <v>770.92</v>
      </c>
      <c r="D2228" s="7" t="n">
        <v>4744.864</v>
      </c>
    </row>
    <row r="2229" customFormat="false" ht="15.75" hidden="false" customHeight="false" outlineLevel="0" collapsed="false">
      <c r="A2229" s="7" t="n">
        <v>2228</v>
      </c>
      <c r="B2229" s="7" t="n">
        <v>81.728</v>
      </c>
      <c r="C2229" s="7" t="n">
        <v>773.335</v>
      </c>
      <c r="D2229" s="7" t="n">
        <v>4752.107</v>
      </c>
    </row>
    <row r="2230" customFormat="false" ht="15.75" hidden="false" customHeight="false" outlineLevel="0" collapsed="false">
      <c r="A2230" s="7" t="n">
        <v>2229</v>
      </c>
      <c r="B2230" s="7" t="n">
        <v>81.732</v>
      </c>
      <c r="C2230" s="7" t="n">
        <v>773.698</v>
      </c>
      <c r="D2230" s="7" t="n">
        <v>4755.173</v>
      </c>
    </row>
    <row r="2231" customFormat="false" ht="15.75" hidden="false" customHeight="false" outlineLevel="0" collapsed="false">
      <c r="A2231" s="7" t="n">
        <v>2230</v>
      </c>
      <c r="B2231" s="7" t="n">
        <v>81.752</v>
      </c>
      <c r="C2231" s="7" t="n">
        <v>776.355</v>
      </c>
      <c r="D2231" s="7" t="n">
        <v>4758.269</v>
      </c>
    </row>
    <row r="2232" customFormat="false" ht="15.75" hidden="false" customHeight="false" outlineLevel="0" collapsed="false">
      <c r="A2232" s="7" t="n">
        <v>2231</v>
      </c>
      <c r="B2232" s="7" t="n">
        <v>81.758</v>
      </c>
      <c r="C2232" s="7" t="n">
        <v>776.717</v>
      </c>
      <c r="D2232" s="7" t="n">
        <v>4762.168</v>
      </c>
    </row>
    <row r="2233" customFormat="false" ht="15.75" hidden="false" customHeight="false" outlineLevel="0" collapsed="false">
      <c r="A2233" s="7" t="n">
        <v>2232</v>
      </c>
      <c r="B2233" s="7" t="n">
        <v>81.772</v>
      </c>
      <c r="C2233" s="7" t="n">
        <v>779.668</v>
      </c>
      <c r="D2233" s="7" t="n">
        <v>4765.599</v>
      </c>
    </row>
    <row r="2234" customFormat="false" ht="15.75" hidden="false" customHeight="false" outlineLevel="0" collapsed="false">
      <c r="A2234" s="7" t="n">
        <v>2233</v>
      </c>
      <c r="B2234" s="7" t="n">
        <v>81.783</v>
      </c>
      <c r="C2234" s="7" t="n">
        <v>782.34</v>
      </c>
      <c r="D2234" s="7" t="n">
        <v>4768.906</v>
      </c>
    </row>
    <row r="2235" customFormat="false" ht="15.75" hidden="false" customHeight="false" outlineLevel="0" collapsed="false">
      <c r="A2235" s="7" t="n">
        <v>2234</v>
      </c>
      <c r="B2235" s="7" t="n">
        <v>81.8</v>
      </c>
      <c r="C2235" s="7" t="n">
        <v>786.431</v>
      </c>
      <c r="D2235" s="7" t="n">
        <v>4774.844</v>
      </c>
    </row>
    <row r="2236" customFormat="false" ht="15.75" hidden="false" customHeight="false" outlineLevel="0" collapsed="false">
      <c r="A2236" s="7" t="n">
        <v>2235</v>
      </c>
      <c r="B2236" s="7" t="n">
        <v>81.804</v>
      </c>
      <c r="C2236" s="7" t="n">
        <v>786.571</v>
      </c>
      <c r="D2236" s="7" t="n">
        <v>4778.526</v>
      </c>
    </row>
    <row r="2237" customFormat="false" ht="15.75" hidden="false" customHeight="false" outlineLevel="0" collapsed="false">
      <c r="A2237" s="7" t="n">
        <v>2236</v>
      </c>
      <c r="B2237" s="7" t="n">
        <v>81.811</v>
      </c>
      <c r="C2237" s="7" t="n">
        <v>790.025</v>
      </c>
      <c r="D2237" s="7" t="n">
        <v>4782.218</v>
      </c>
    </row>
    <row r="2238" customFormat="false" ht="15.75" hidden="false" customHeight="false" outlineLevel="0" collapsed="false">
      <c r="A2238" s="7" t="n">
        <v>2237</v>
      </c>
      <c r="B2238" s="7" t="n">
        <v>81.82</v>
      </c>
      <c r="C2238" s="7" t="n">
        <v>792.744</v>
      </c>
      <c r="D2238" s="7" t="n">
        <v>4785.646</v>
      </c>
    </row>
    <row r="2239" customFormat="false" ht="15.75" hidden="false" customHeight="false" outlineLevel="0" collapsed="false">
      <c r="A2239" s="7" t="n">
        <v>2238</v>
      </c>
      <c r="B2239" s="7" t="n">
        <v>81.824</v>
      </c>
      <c r="C2239" s="7" t="n">
        <v>792.879</v>
      </c>
      <c r="D2239" s="7" t="n">
        <v>4789.407</v>
      </c>
    </row>
    <row r="2240" customFormat="false" ht="15.75" hidden="false" customHeight="false" outlineLevel="0" collapsed="false">
      <c r="A2240" s="7" t="n">
        <v>2239</v>
      </c>
      <c r="B2240" s="7" t="n">
        <v>81.828</v>
      </c>
      <c r="C2240" s="7" t="n">
        <v>793.262</v>
      </c>
      <c r="D2240" s="7" t="n">
        <v>4792.679</v>
      </c>
    </row>
    <row r="2241" customFormat="false" ht="15.75" hidden="false" customHeight="false" outlineLevel="0" collapsed="false">
      <c r="A2241" s="7" t="n">
        <v>2240</v>
      </c>
      <c r="B2241" s="7" t="n">
        <v>81.834</v>
      </c>
      <c r="C2241" s="7" t="n">
        <v>793.398</v>
      </c>
      <c r="D2241" s="7" t="n">
        <v>4795.879</v>
      </c>
    </row>
    <row r="2242" customFormat="false" ht="15.75" hidden="false" customHeight="false" outlineLevel="0" collapsed="false">
      <c r="A2242" s="7" t="n">
        <v>2241</v>
      </c>
      <c r="B2242" s="7" t="n">
        <v>81.838</v>
      </c>
      <c r="C2242" s="7" t="n">
        <v>793.533</v>
      </c>
      <c r="D2242" s="7" t="n">
        <v>4799.519</v>
      </c>
    </row>
    <row r="2243" customFormat="false" ht="15.75" hidden="false" customHeight="false" outlineLevel="0" collapsed="false">
      <c r="A2243" s="7" t="n">
        <v>2242</v>
      </c>
      <c r="B2243" s="7" t="n">
        <v>81.849</v>
      </c>
      <c r="C2243" s="7" t="n">
        <v>796.905</v>
      </c>
      <c r="D2243" s="7" t="n">
        <v>4803.14</v>
      </c>
    </row>
    <row r="2244" customFormat="false" ht="15.75" hidden="false" customHeight="false" outlineLevel="0" collapsed="false">
      <c r="A2244" s="7" t="n">
        <v>2243</v>
      </c>
      <c r="B2244" s="7" t="n">
        <v>81.854</v>
      </c>
      <c r="C2244" s="7" t="n">
        <v>797.043</v>
      </c>
      <c r="D2244" s="7" t="n">
        <v>4808.991</v>
      </c>
    </row>
    <row r="2245" customFormat="false" ht="15.75" hidden="false" customHeight="false" outlineLevel="0" collapsed="false">
      <c r="A2245" s="7" t="n">
        <v>2244</v>
      </c>
      <c r="B2245" s="7" t="n">
        <v>81.858</v>
      </c>
      <c r="C2245" s="7" t="n">
        <v>797.175</v>
      </c>
      <c r="D2245" s="7" t="n">
        <v>4812.305</v>
      </c>
    </row>
    <row r="2246" customFormat="false" ht="15.75" hidden="false" customHeight="false" outlineLevel="0" collapsed="false">
      <c r="A2246" s="7" t="n">
        <v>2245</v>
      </c>
      <c r="B2246" s="7" t="n">
        <v>81.863</v>
      </c>
      <c r="C2246" s="7" t="n">
        <v>797.309</v>
      </c>
      <c r="D2246" s="7" t="n">
        <v>4816.2</v>
      </c>
    </row>
    <row r="2247" customFormat="false" ht="15.75" hidden="false" customHeight="false" outlineLevel="0" collapsed="false">
      <c r="A2247" s="7" t="n">
        <v>2246</v>
      </c>
      <c r="B2247" s="7" t="n">
        <v>81.867</v>
      </c>
      <c r="C2247" s="7" t="n">
        <v>797.443</v>
      </c>
      <c r="D2247" s="7" t="n">
        <v>4820.277</v>
      </c>
    </row>
    <row r="2248" customFormat="false" ht="15.75" hidden="false" customHeight="false" outlineLevel="0" collapsed="false">
      <c r="A2248" s="7" t="n">
        <v>2247</v>
      </c>
      <c r="B2248" s="7" t="n">
        <v>81.887</v>
      </c>
      <c r="C2248" s="7" t="n">
        <v>800.649</v>
      </c>
      <c r="D2248" s="7" t="n">
        <v>4824.025</v>
      </c>
    </row>
    <row r="2249" customFormat="false" ht="15.75" hidden="false" customHeight="false" outlineLevel="0" collapsed="false">
      <c r="A2249" s="7" t="n">
        <v>2248</v>
      </c>
      <c r="B2249" s="7" t="n">
        <v>81.895</v>
      </c>
      <c r="C2249" s="7" t="n">
        <v>804.071</v>
      </c>
      <c r="D2249" s="7" t="n">
        <v>4828</v>
      </c>
    </row>
    <row r="2250" customFormat="false" ht="15.75" hidden="false" customHeight="false" outlineLevel="0" collapsed="false">
      <c r="A2250" s="7" t="n">
        <v>2249</v>
      </c>
      <c r="B2250" s="7" t="n">
        <v>81.9</v>
      </c>
      <c r="C2250" s="7" t="n">
        <v>804.209</v>
      </c>
      <c r="D2250" s="7" t="n">
        <v>4833.545</v>
      </c>
    </row>
    <row r="2251" customFormat="false" ht="15.75" hidden="false" customHeight="false" outlineLevel="0" collapsed="false">
      <c r="A2251" s="7" t="n">
        <v>2250</v>
      </c>
      <c r="B2251" s="7" t="n">
        <v>81.921</v>
      </c>
      <c r="C2251" s="7" t="n">
        <v>806.941</v>
      </c>
      <c r="D2251" s="7" t="n">
        <v>4840.743</v>
      </c>
    </row>
    <row r="2252" customFormat="false" ht="15.75" hidden="false" customHeight="false" outlineLevel="0" collapsed="false">
      <c r="A2252" s="7" t="n">
        <v>2251</v>
      </c>
      <c r="B2252" s="7" t="n">
        <v>81.927</v>
      </c>
      <c r="C2252" s="7" t="n">
        <v>807.082</v>
      </c>
      <c r="D2252" s="7" t="n">
        <v>4847.004</v>
      </c>
    </row>
    <row r="2253" customFormat="false" ht="15.75" hidden="false" customHeight="false" outlineLevel="0" collapsed="false">
      <c r="A2253" s="7" t="n">
        <v>2252</v>
      </c>
      <c r="B2253" s="7" t="n">
        <v>81.938</v>
      </c>
      <c r="C2253" s="7" t="n">
        <v>809.988</v>
      </c>
      <c r="D2253" s="7" t="n">
        <v>4850.214</v>
      </c>
    </row>
    <row r="2254" customFormat="false" ht="15.75" hidden="false" customHeight="false" outlineLevel="0" collapsed="false">
      <c r="A2254" s="7" t="n">
        <v>2253</v>
      </c>
      <c r="B2254" s="7" t="n">
        <v>81.942</v>
      </c>
      <c r="C2254" s="7" t="n">
        <v>810.347</v>
      </c>
      <c r="D2254" s="7" t="n">
        <v>4853.222</v>
      </c>
    </row>
    <row r="2255" customFormat="false" ht="15.75" hidden="false" customHeight="false" outlineLevel="0" collapsed="false">
      <c r="A2255" s="7" t="n">
        <v>2254</v>
      </c>
      <c r="B2255" s="7" t="n">
        <v>81.948</v>
      </c>
      <c r="C2255" s="7" t="n">
        <v>810.483</v>
      </c>
      <c r="D2255" s="7" t="n">
        <v>4856.742</v>
      </c>
    </row>
    <row r="2256" customFormat="false" ht="15.75" hidden="false" customHeight="false" outlineLevel="0" collapsed="false">
      <c r="A2256" s="7" t="n">
        <v>2255</v>
      </c>
      <c r="B2256" s="7" t="n">
        <v>81.953</v>
      </c>
      <c r="C2256" s="7" t="n">
        <v>810.621</v>
      </c>
      <c r="D2256" s="7" t="n">
        <v>4863.048</v>
      </c>
    </row>
    <row r="2257" customFormat="false" ht="15.75" hidden="false" customHeight="false" outlineLevel="0" collapsed="false">
      <c r="A2257" s="7" t="n">
        <v>2256</v>
      </c>
      <c r="B2257" s="7" t="n">
        <v>81.966</v>
      </c>
      <c r="C2257" s="7" t="n">
        <v>813.903</v>
      </c>
      <c r="D2257" s="7" t="n">
        <v>4866.309</v>
      </c>
    </row>
    <row r="2258" customFormat="false" ht="15.75" hidden="false" customHeight="false" outlineLevel="0" collapsed="false">
      <c r="A2258" s="7" t="n">
        <v>2257</v>
      </c>
      <c r="B2258" s="7" t="n">
        <v>81.975</v>
      </c>
      <c r="C2258" s="7" t="n">
        <v>817.249</v>
      </c>
      <c r="D2258" s="7" t="n">
        <v>4869.508</v>
      </c>
    </row>
    <row r="2259" customFormat="false" ht="15.75" hidden="false" customHeight="false" outlineLevel="0" collapsed="false">
      <c r="A2259" s="7" t="n">
        <v>2258</v>
      </c>
      <c r="B2259" s="7" t="n">
        <v>81.987</v>
      </c>
      <c r="C2259" s="7" t="n">
        <v>820.14</v>
      </c>
      <c r="D2259" s="7" t="n">
        <v>4872.532</v>
      </c>
    </row>
    <row r="2260" customFormat="false" ht="15.75" hidden="false" customHeight="false" outlineLevel="0" collapsed="false">
      <c r="A2260" s="7" t="n">
        <v>2259</v>
      </c>
      <c r="B2260" s="7" t="n">
        <v>82.01</v>
      </c>
      <c r="C2260" s="7" t="n">
        <v>823.895</v>
      </c>
      <c r="D2260" s="7" t="n">
        <v>4876.69</v>
      </c>
    </row>
    <row r="2261" customFormat="false" ht="15.75" hidden="false" customHeight="false" outlineLevel="0" collapsed="false">
      <c r="A2261" s="7" t="n">
        <v>2260</v>
      </c>
      <c r="B2261" s="7" t="n">
        <v>82.023</v>
      </c>
      <c r="C2261" s="7" t="n">
        <v>826.802</v>
      </c>
      <c r="D2261" s="7" t="n">
        <v>4880.209</v>
      </c>
    </row>
    <row r="2262" customFormat="false" ht="15.75" hidden="false" customHeight="false" outlineLevel="0" collapsed="false">
      <c r="A2262" s="7" t="n">
        <v>2261</v>
      </c>
      <c r="B2262" s="7" t="n">
        <v>82.053</v>
      </c>
      <c r="C2262" s="7" t="n">
        <v>829.52</v>
      </c>
      <c r="D2262" s="7" t="n">
        <v>4888.722</v>
      </c>
    </row>
    <row r="2263" customFormat="false" ht="15.75" hidden="false" customHeight="false" outlineLevel="0" collapsed="false">
      <c r="A2263" s="7" t="n">
        <v>2262</v>
      </c>
      <c r="B2263" s="7" t="n">
        <v>82.062</v>
      </c>
      <c r="C2263" s="7" t="n">
        <v>832.729</v>
      </c>
      <c r="D2263" s="7" t="n">
        <v>4892.255</v>
      </c>
    </row>
    <row r="2264" customFormat="false" ht="15.75" hidden="false" customHeight="false" outlineLevel="0" collapsed="false">
      <c r="A2264" s="7" t="n">
        <v>2263</v>
      </c>
      <c r="B2264" s="7" t="n">
        <v>82.067</v>
      </c>
      <c r="C2264" s="7" t="n">
        <v>832.866</v>
      </c>
      <c r="D2264" s="7" t="n">
        <v>4895.527</v>
      </c>
    </row>
    <row r="2265" customFormat="false" ht="15.75" hidden="false" customHeight="false" outlineLevel="0" collapsed="false">
      <c r="A2265" s="7" t="n">
        <v>2264</v>
      </c>
      <c r="B2265" s="7" t="n">
        <v>82.075</v>
      </c>
      <c r="C2265" s="7" t="n">
        <v>835.913</v>
      </c>
      <c r="D2265" s="7" t="n">
        <v>4898.79</v>
      </c>
    </row>
    <row r="2266" customFormat="false" ht="15.75" hidden="false" customHeight="false" outlineLevel="0" collapsed="false">
      <c r="A2266" s="7" t="n">
        <v>2265</v>
      </c>
      <c r="B2266" s="7" t="n">
        <v>82.081</v>
      </c>
      <c r="C2266" s="7" t="n">
        <v>836.052</v>
      </c>
      <c r="D2266" s="7" t="n">
        <v>4905.025</v>
      </c>
    </row>
    <row r="2267" customFormat="false" ht="15.75" hidden="false" customHeight="false" outlineLevel="0" collapsed="false">
      <c r="A2267" s="7" t="n">
        <v>2266</v>
      </c>
      <c r="B2267" s="7" t="n">
        <v>82.085</v>
      </c>
      <c r="C2267" s="7" t="n">
        <v>836.414</v>
      </c>
      <c r="D2267" s="7" t="n">
        <v>4910.744</v>
      </c>
    </row>
    <row r="2268" customFormat="false" ht="15.75" hidden="false" customHeight="false" outlineLevel="0" collapsed="false">
      <c r="A2268" s="7" t="n">
        <v>2267</v>
      </c>
      <c r="B2268" s="7" t="n">
        <v>82.098</v>
      </c>
      <c r="C2268" s="7" t="n">
        <v>839.364</v>
      </c>
      <c r="D2268" s="7" t="n">
        <v>4918.658</v>
      </c>
    </row>
    <row r="2269" customFormat="false" ht="15.75" hidden="false" customHeight="false" outlineLevel="0" collapsed="false">
      <c r="A2269" s="7" t="n">
        <v>2268</v>
      </c>
      <c r="B2269" s="7" t="n">
        <v>82.105</v>
      </c>
      <c r="C2269" s="7" t="n">
        <v>841.956</v>
      </c>
      <c r="D2269" s="7" t="n">
        <v>4922.06</v>
      </c>
    </row>
    <row r="2270" customFormat="false" ht="15.75" hidden="false" customHeight="false" outlineLevel="0" collapsed="false">
      <c r="A2270" s="7" t="n">
        <v>2269</v>
      </c>
      <c r="B2270" s="7" t="n">
        <v>82.111</v>
      </c>
      <c r="C2270" s="7" t="n">
        <v>845.277</v>
      </c>
      <c r="D2270" s="7" t="n">
        <v>4925.765</v>
      </c>
    </row>
    <row r="2271" customFormat="false" ht="15.75" hidden="false" customHeight="false" outlineLevel="0" collapsed="false">
      <c r="A2271" s="7" t="n">
        <v>2270</v>
      </c>
      <c r="B2271" s="7" t="n">
        <v>82.129</v>
      </c>
      <c r="C2271" s="7" t="n">
        <v>848.537</v>
      </c>
      <c r="D2271" s="7" t="n">
        <v>4929.281</v>
      </c>
    </row>
    <row r="2272" customFormat="false" ht="15.75" hidden="false" customHeight="false" outlineLevel="0" collapsed="false">
      <c r="A2272" s="7" t="n">
        <v>2271</v>
      </c>
      <c r="B2272" s="7" t="n">
        <v>82.147</v>
      </c>
      <c r="C2272" s="7" t="n">
        <v>851.4</v>
      </c>
      <c r="D2272" s="7" t="n">
        <v>4932.507</v>
      </c>
    </row>
    <row r="2273" customFormat="false" ht="15.75" hidden="false" customHeight="false" outlineLevel="0" collapsed="false">
      <c r="A2273" s="7" t="n">
        <v>2272</v>
      </c>
      <c r="B2273" s="7" t="n">
        <v>82.166</v>
      </c>
      <c r="C2273" s="7" t="n">
        <v>854.638</v>
      </c>
      <c r="D2273" s="7" t="n">
        <v>4935.887</v>
      </c>
    </row>
    <row r="2274" customFormat="false" ht="15.75" hidden="false" customHeight="false" outlineLevel="0" collapsed="false">
      <c r="A2274" s="7" t="n">
        <v>2273</v>
      </c>
      <c r="B2274" s="7" t="n">
        <v>82.182</v>
      </c>
      <c r="C2274" s="7" t="n">
        <v>857.534</v>
      </c>
      <c r="D2274" s="7" t="n">
        <v>4939.801</v>
      </c>
    </row>
    <row r="2275" customFormat="false" ht="15.75" hidden="false" customHeight="false" outlineLevel="0" collapsed="false">
      <c r="A2275" s="7" t="n">
        <v>2274</v>
      </c>
      <c r="B2275" s="7" t="n">
        <v>82.189</v>
      </c>
      <c r="C2275" s="7" t="n">
        <v>860.439</v>
      </c>
      <c r="D2275" s="7" t="n">
        <v>4943.707</v>
      </c>
    </row>
    <row r="2276" customFormat="false" ht="15.75" hidden="false" customHeight="false" outlineLevel="0" collapsed="false">
      <c r="A2276" s="7" t="n">
        <v>2275</v>
      </c>
      <c r="B2276" s="7" t="n">
        <v>82.199</v>
      </c>
      <c r="C2276" s="7" t="n">
        <v>863.512</v>
      </c>
      <c r="D2276" s="7" t="n">
        <v>4946.986</v>
      </c>
    </row>
    <row r="2277" customFormat="false" ht="15.75" hidden="false" customHeight="false" outlineLevel="0" collapsed="false">
      <c r="A2277" s="7" t="n">
        <v>2276</v>
      </c>
      <c r="B2277" s="7" t="n">
        <v>82.219</v>
      </c>
      <c r="C2277" s="7" t="n">
        <v>866.448</v>
      </c>
      <c r="D2277" s="7" t="n">
        <v>4951.377</v>
      </c>
    </row>
    <row r="2278" customFormat="false" ht="15.75" hidden="false" customHeight="false" outlineLevel="0" collapsed="false">
      <c r="A2278" s="7" t="n">
        <v>2277</v>
      </c>
      <c r="B2278" s="7" t="n">
        <v>82.231</v>
      </c>
      <c r="C2278" s="7" t="n">
        <v>869.302</v>
      </c>
      <c r="D2278" s="7" t="n">
        <v>4954.628</v>
      </c>
    </row>
    <row r="2279" customFormat="false" ht="15.75" hidden="false" customHeight="false" outlineLevel="0" collapsed="false">
      <c r="A2279" s="7" t="n">
        <v>2278</v>
      </c>
      <c r="B2279" s="7" t="n">
        <v>82.249</v>
      </c>
      <c r="C2279" s="7" t="n">
        <v>872.199</v>
      </c>
      <c r="D2279" s="7" t="n">
        <v>4959.154</v>
      </c>
    </row>
    <row r="2280" customFormat="false" ht="15.75" hidden="false" customHeight="false" outlineLevel="0" collapsed="false">
      <c r="A2280" s="7" t="n">
        <v>2279</v>
      </c>
      <c r="B2280" s="7" t="n">
        <v>82.254</v>
      </c>
      <c r="C2280" s="7" t="n">
        <v>872.56</v>
      </c>
      <c r="D2280" s="7" t="n">
        <v>4962.5</v>
      </c>
    </row>
    <row r="2281" customFormat="false" ht="15.75" hidden="false" customHeight="false" outlineLevel="0" collapsed="false">
      <c r="A2281" s="7" t="n">
        <v>2280</v>
      </c>
      <c r="B2281" s="7" t="n">
        <v>82.284</v>
      </c>
      <c r="C2281" s="7" t="n">
        <v>875.708</v>
      </c>
      <c r="D2281" s="7" t="n">
        <v>4971.018</v>
      </c>
    </row>
    <row r="2282" customFormat="false" ht="15.75" hidden="false" customHeight="false" outlineLevel="0" collapsed="false">
      <c r="A2282" s="7" t="n">
        <v>2281</v>
      </c>
      <c r="B2282" s="7" t="n">
        <v>82.288</v>
      </c>
      <c r="C2282" s="7" t="n">
        <v>875.842</v>
      </c>
      <c r="D2282" s="7" t="n">
        <v>4975.087</v>
      </c>
    </row>
    <row r="2283" customFormat="false" ht="15.75" hidden="false" customHeight="false" outlineLevel="0" collapsed="false">
      <c r="A2283" s="7" t="n">
        <v>2282</v>
      </c>
      <c r="B2283" s="7" t="n">
        <v>82.296</v>
      </c>
      <c r="C2283" s="7" t="n">
        <v>875.976</v>
      </c>
      <c r="D2283" s="7" t="n">
        <v>4981.097</v>
      </c>
    </row>
    <row r="2284" customFormat="false" ht="15.75" hidden="false" customHeight="false" outlineLevel="0" collapsed="false">
      <c r="A2284" s="7" t="n">
        <v>2283</v>
      </c>
      <c r="B2284" s="7" t="n">
        <v>82.315</v>
      </c>
      <c r="C2284" s="7" t="n">
        <v>879.498</v>
      </c>
      <c r="D2284" s="7" t="n">
        <v>4984.341</v>
      </c>
    </row>
    <row r="2285" customFormat="false" ht="15.75" hidden="false" customHeight="false" outlineLevel="0" collapsed="false">
      <c r="A2285" s="7" t="n">
        <v>2284</v>
      </c>
      <c r="B2285" s="7" t="n">
        <v>82.324</v>
      </c>
      <c r="C2285" s="7" t="n">
        <v>882.539</v>
      </c>
      <c r="D2285" s="7" t="n">
        <v>4987.557</v>
      </c>
    </row>
    <row r="2286" customFormat="false" ht="15.75" hidden="false" customHeight="false" outlineLevel="0" collapsed="false">
      <c r="A2286" s="7" t="n">
        <v>2285</v>
      </c>
      <c r="B2286" s="7" t="n">
        <v>82.33</v>
      </c>
      <c r="C2286" s="7" t="n">
        <v>882.678</v>
      </c>
      <c r="D2286" s="7" t="n">
        <v>4990.718</v>
      </c>
    </row>
    <row r="2287" customFormat="false" ht="15.75" hidden="false" customHeight="false" outlineLevel="0" collapsed="false">
      <c r="A2287" s="7" t="n">
        <v>2286</v>
      </c>
      <c r="B2287" s="7" t="n">
        <v>82.334</v>
      </c>
      <c r="C2287" s="7" t="n">
        <v>882.814</v>
      </c>
      <c r="D2287" s="7" t="n">
        <v>4993.869</v>
      </c>
    </row>
    <row r="2288" customFormat="false" ht="15.75" hidden="false" customHeight="false" outlineLevel="0" collapsed="false">
      <c r="A2288" s="7" t="n">
        <v>2287</v>
      </c>
      <c r="B2288" s="7" t="n">
        <v>82.351</v>
      </c>
      <c r="C2288" s="7" t="n">
        <v>886.106</v>
      </c>
      <c r="D2288" s="7" t="n">
        <v>4999.678</v>
      </c>
    </row>
    <row r="2289" customFormat="false" ht="15.75" hidden="false" customHeight="false" outlineLevel="0" collapsed="false">
      <c r="A2289" s="7" t="n">
        <v>2288</v>
      </c>
      <c r="B2289" s="7" t="n">
        <v>82.377</v>
      </c>
      <c r="C2289" s="7" t="n">
        <v>889.453</v>
      </c>
      <c r="D2289" s="7" t="n">
        <v>5006.477</v>
      </c>
    </row>
    <row r="2290" customFormat="false" ht="15.75" hidden="false" customHeight="false" outlineLevel="0" collapsed="false">
      <c r="A2290" s="7" t="n">
        <v>2289</v>
      </c>
      <c r="B2290" s="7" t="n">
        <v>82.396</v>
      </c>
      <c r="C2290" s="7" t="n">
        <v>892.743</v>
      </c>
      <c r="D2290" s="7" t="n">
        <v>5009.777</v>
      </c>
    </row>
    <row r="2291" customFormat="false" ht="15.75" hidden="false" customHeight="false" outlineLevel="0" collapsed="false">
      <c r="A2291" s="7" t="n">
        <v>2290</v>
      </c>
      <c r="B2291" s="7" t="n">
        <v>82.4</v>
      </c>
      <c r="C2291" s="7" t="n">
        <v>893.149</v>
      </c>
      <c r="D2291" s="7" t="n">
        <v>5012.99</v>
      </c>
    </row>
    <row r="2292" customFormat="false" ht="15.75" hidden="false" customHeight="false" outlineLevel="0" collapsed="false">
      <c r="A2292" s="7" t="n">
        <v>2291</v>
      </c>
      <c r="B2292" s="7" t="n">
        <v>82.404</v>
      </c>
      <c r="C2292" s="7" t="n">
        <v>893.283</v>
      </c>
      <c r="D2292" s="7" t="n">
        <v>5016.075</v>
      </c>
    </row>
    <row r="2293" customFormat="false" ht="15.75" hidden="false" customHeight="false" outlineLevel="0" collapsed="false">
      <c r="A2293" s="7" t="n">
        <v>2292</v>
      </c>
      <c r="B2293" s="7" t="n">
        <v>82.437</v>
      </c>
      <c r="C2293" s="7" t="n">
        <v>896.249</v>
      </c>
      <c r="D2293" s="7" t="n">
        <v>5022.595</v>
      </c>
    </row>
    <row r="2294" customFormat="false" ht="15.75" hidden="false" customHeight="false" outlineLevel="0" collapsed="false">
      <c r="A2294" s="7" t="n">
        <v>2293</v>
      </c>
      <c r="B2294" s="7" t="n">
        <v>82.443</v>
      </c>
      <c r="C2294" s="7" t="n">
        <v>896.638</v>
      </c>
      <c r="D2294" s="7" t="n">
        <v>5028.686</v>
      </c>
    </row>
    <row r="2295" customFormat="false" ht="15.75" hidden="false" customHeight="false" outlineLevel="0" collapsed="false">
      <c r="A2295" s="7" t="n">
        <v>2294</v>
      </c>
      <c r="B2295" s="7" t="n">
        <v>82.449</v>
      </c>
      <c r="C2295" s="7" t="n">
        <v>897</v>
      </c>
      <c r="D2295" s="7" t="n">
        <v>5033.824</v>
      </c>
    </row>
    <row r="2296" customFormat="false" ht="15.75" hidden="false" customHeight="false" outlineLevel="0" collapsed="false">
      <c r="A2296" s="7" t="n">
        <v>2295</v>
      </c>
      <c r="B2296" s="7" t="n">
        <v>82.481</v>
      </c>
      <c r="C2296" s="7" t="n">
        <v>899.708</v>
      </c>
      <c r="D2296" s="7" t="n">
        <v>5040.654</v>
      </c>
    </row>
    <row r="2297" customFormat="false" ht="15.75" hidden="false" customHeight="false" outlineLevel="0" collapsed="false">
      <c r="A2297" s="7" t="n">
        <v>2296</v>
      </c>
      <c r="B2297" s="7" t="n">
        <v>82.487</v>
      </c>
      <c r="C2297" s="7" t="n">
        <v>899.876</v>
      </c>
      <c r="D2297" s="7" t="n">
        <v>5046.615</v>
      </c>
    </row>
    <row r="2298" customFormat="false" ht="15.75" hidden="false" customHeight="false" outlineLevel="0" collapsed="false">
      <c r="A2298" s="7" t="n">
        <v>2297</v>
      </c>
      <c r="B2298" s="7" t="n">
        <v>82.492</v>
      </c>
      <c r="C2298" s="7" t="n">
        <v>900.014</v>
      </c>
      <c r="D2298" s="7" t="n">
        <v>5052.245</v>
      </c>
    </row>
    <row r="2299" customFormat="false" ht="15.75" hidden="false" customHeight="false" outlineLevel="0" collapsed="false">
      <c r="A2299" s="7" t="n">
        <v>2298</v>
      </c>
      <c r="B2299" s="7" t="n">
        <v>82.504</v>
      </c>
      <c r="C2299" s="7" t="n">
        <v>903.242</v>
      </c>
      <c r="D2299" s="7" t="n">
        <v>5055.273</v>
      </c>
    </row>
    <row r="2300" customFormat="false" ht="15.75" hidden="false" customHeight="false" outlineLevel="0" collapsed="false">
      <c r="A2300" s="7" t="n">
        <v>2299</v>
      </c>
      <c r="B2300" s="7" t="n">
        <v>82.508</v>
      </c>
      <c r="C2300" s="7" t="n">
        <v>903.379</v>
      </c>
      <c r="D2300" s="7" t="n">
        <v>5060.905</v>
      </c>
    </row>
    <row r="2301" customFormat="false" ht="15.75" hidden="false" customHeight="false" outlineLevel="0" collapsed="false">
      <c r="A2301" s="7" t="n">
        <v>2300</v>
      </c>
      <c r="B2301" s="7" t="n">
        <v>82.514</v>
      </c>
      <c r="C2301" s="7" t="n">
        <v>903.517</v>
      </c>
      <c r="D2301" s="7" t="n">
        <v>5066.992</v>
      </c>
    </row>
    <row r="2302" customFormat="false" ht="15.75" hidden="false" customHeight="false" outlineLevel="0" collapsed="false">
      <c r="A2302" s="7" t="n">
        <v>2301</v>
      </c>
      <c r="B2302" s="7" t="n">
        <v>82.519</v>
      </c>
      <c r="C2302" s="7" t="n">
        <v>904.109</v>
      </c>
      <c r="D2302" s="7" t="n">
        <v>5073.279</v>
      </c>
    </row>
    <row r="2303" customFormat="false" ht="15.75" hidden="false" customHeight="false" outlineLevel="0" collapsed="false">
      <c r="A2303" s="7" t="n">
        <v>2302</v>
      </c>
      <c r="B2303" s="7" t="n">
        <v>82.525</v>
      </c>
      <c r="C2303" s="7" t="n">
        <v>904.246</v>
      </c>
      <c r="D2303" s="7" t="n">
        <v>5076.646</v>
      </c>
    </row>
    <row r="2304" customFormat="false" ht="15.75" hidden="false" customHeight="false" outlineLevel="0" collapsed="false">
      <c r="A2304" s="7" t="n">
        <v>2303</v>
      </c>
      <c r="B2304" s="7" t="n">
        <v>82.53</v>
      </c>
      <c r="C2304" s="7" t="n">
        <v>904.384</v>
      </c>
      <c r="D2304" s="7" t="n">
        <v>5080.279</v>
      </c>
    </row>
    <row r="2305" customFormat="false" ht="15.75" hidden="false" customHeight="false" outlineLevel="0" collapsed="false">
      <c r="A2305" s="7" t="n">
        <v>2304</v>
      </c>
      <c r="B2305" s="7" t="n">
        <v>82.538</v>
      </c>
      <c r="C2305" s="7" t="n">
        <v>907.202</v>
      </c>
      <c r="D2305" s="7" t="n">
        <v>5083.703</v>
      </c>
    </row>
    <row r="2306" customFormat="false" ht="15.75" hidden="false" customHeight="false" outlineLevel="0" collapsed="false">
      <c r="A2306" s="7" t="n">
        <v>2305</v>
      </c>
      <c r="B2306" s="7" t="n">
        <v>82.542</v>
      </c>
      <c r="C2306" s="7" t="n">
        <v>907.571</v>
      </c>
      <c r="D2306" s="7" t="n">
        <v>5086.964</v>
      </c>
    </row>
    <row r="2307" customFormat="false" ht="15.75" hidden="false" customHeight="false" outlineLevel="0" collapsed="false">
      <c r="A2307" s="7" t="n">
        <v>2306</v>
      </c>
      <c r="B2307" s="7" t="n">
        <v>82.547</v>
      </c>
      <c r="C2307" s="7" t="n">
        <v>907.706</v>
      </c>
      <c r="D2307" s="7" t="n">
        <v>5090.191</v>
      </c>
    </row>
    <row r="2308" customFormat="false" ht="15.75" hidden="false" customHeight="false" outlineLevel="0" collapsed="false">
      <c r="A2308" s="7" t="n">
        <v>2307</v>
      </c>
      <c r="B2308" s="7" t="n">
        <v>82.551</v>
      </c>
      <c r="C2308" s="7" t="n">
        <v>907.842</v>
      </c>
      <c r="D2308" s="7" t="n">
        <v>5095.689</v>
      </c>
    </row>
    <row r="2309" customFormat="false" ht="15.75" hidden="false" customHeight="false" outlineLevel="0" collapsed="false">
      <c r="A2309" s="7" t="n">
        <v>2308</v>
      </c>
      <c r="B2309" s="7" t="n">
        <v>82.564</v>
      </c>
      <c r="C2309" s="7" t="n">
        <v>911.241</v>
      </c>
      <c r="D2309" s="7" t="n">
        <v>5103.492</v>
      </c>
    </row>
    <row r="2310" customFormat="false" ht="15.75" hidden="false" customHeight="false" outlineLevel="0" collapsed="false">
      <c r="A2310" s="7" t="n">
        <v>2309</v>
      </c>
      <c r="B2310" s="7" t="n">
        <v>82.583</v>
      </c>
      <c r="C2310" s="7" t="n">
        <v>914.281</v>
      </c>
      <c r="D2310" s="7" t="n">
        <v>5109.477</v>
      </c>
    </row>
    <row r="2311" customFormat="false" ht="15.75" hidden="false" customHeight="false" outlineLevel="0" collapsed="false">
      <c r="A2311" s="7" t="n">
        <v>2310</v>
      </c>
      <c r="B2311" s="7" t="n">
        <v>82.587</v>
      </c>
      <c r="C2311" s="7" t="n">
        <v>914.418</v>
      </c>
      <c r="D2311" s="7" t="n">
        <v>5113.154</v>
      </c>
    </row>
    <row r="2312" customFormat="false" ht="15.75" hidden="false" customHeight="false" outlineLevel="0" collapsed="false">
      <c r="A2312" s="7" t="n">
        <v>2311</v>
      </c>
      <c r="B2312" s="7" t="n">
        <v>82.597</v>
      </c>
      <c r="C2312" s="7" t="n">
        <v>917.369</v>
      </c>
      <c r="D2312" s="7" t="n">
        <v>5116.347</v>
      </c>
    </row>
    <row r="2313" customFormat="false" ht="15.75" hidden="false" customHeight="false" outlineLevel="0" collapsed="false">
      <c r="A2313" s="7" t="n">
        <v>2312</v>
      </c>
      <c r="B2313" s="7" t="n">
        <v>82.618</v>
      </c>
      <c r="C2313" s="7" t="n">
        <v>920.367</v>
      </c>
      <c r="D2313" s="7" t="n">
        <v>5122.329</v>
      </c>
    </row>
    <row r="2314" customFormat="false" ht="15.75" hidden="false" customHeight="false" outlineLevel="0" collapsed="false">
      <c r="A2314" s="7" t="n">
        <v>2313</v>
      </c>
      <c r="B2314" s="7" t="n">
        <v>82.637</v>
      </c>
      <c r="C2314" s="7" t="n">
        <v>923.953</v>
      </c>
      <c r="D2314" s="7" t="n">
        <v>5125.49</v>
      </c>
    </row>
    <row r="2315" customFormat="false" ht="15.75" hidden="false" customHeight="false" outlineLevel="0" collapsed="false">
      <c r="A2315" s="7" t="n">
        <v>2314</v>
      </c>
      <c r="B2315" s="7" t="n">
        <v>82.644</v>
      </c>
      <c r="C2315" s="7" t="n">
        <v>926.746</v>
      </c>
      <c r="D2315" s="7" t="n">
        <v>5131.211</v>
      </c>
    </row>
    <row r="2316" customFormat="false" ht="15.75" hidden="false" customHeight="false" outlineLevel="0" collapsed="false">
      <c r="A2316" s="7" t="n">
        <v>2315</v>
      </c>
      <c r="B2316" s="7" t="n">
        <v>82.65</v>
      </c>
      <c r="C2316" s="7" t="n">
        <v>926.883</v>
      </c>
      <c r="D2316" s="7" t="n">
        <v>5136.7</v>
      </c>
    </row>
    <row r="2317" customFormat="false" ht="15.75" hidden="false" customHeight="false" outlineLevel="0" collapsed="false">
      <c r="A2317" s="7" t="n">
        <v>2316</v>
      </c>
      <c r="B2317" s="7" t="n">
        <v>82.66</v>
      </c>
      <c r="C2317" s="7" t="n">
        <v>930.054</v>
      </c>
      <c r="D2317" s="7" t="n">
        <v>5141.414</v>
      </c>
    </row>
    <row r="2318" customFormat="false" ht="15.75" hidden="false" customHeight="false" outlineLevel="0" collapsed="false">
      <c r="A2318" s="7" t="n">
        <v>2317</v>
      </c>
      <c r="B2318" s="7" t="n">
        <v>82.664</v>
      </c>
      <c r="C2318" s="7" t="n">
        <v>930.4</v>
      </c>
      <c r="D2318" s="7" t="n">
        <v>5146.874</v>
      </c>
    </row>
    <row r="2319" customFormat="false" ht="15.75" hidden="false" customHeight="false" outlineLevel="0" collapsed="false">
      <c r="A2319" s="7" t="n">
        <v>2318</v>
      </c>
      <c r="B2319" s="7" t="n">
        <v>82.67</v>
      </c>
      <c r="C2319" s="7" t="n">
        <v>930.535</v>
      </c>
      <c r="D2319" s="7" t="n">
        <v>5153.122</v>
      </c>
    </row>
    <row r="2320" customFormat="false" ht="15.75" hidden="false" customHeight="false" outlineLevel="0" collapsed="false">
      <c r="A2320" s="7" t="n">
        <v>2319</v>
      </c>
      <c r="B2320" s="7" t="n">
        <v>82.675</v>
      </c>
      <c r="C2320" s="7" t="n">
        <v>930.924</v>
      </c>
      <c r="D2320" s="7" t="n">
        <v>5156.283</v>
      </c>
    </row>
    <row r="2321" customFormat="false" ht="15.75" hidden="false" customHeight="false" outlineLevel="0" collapsed="false">
      <c r="A2321" s="7" t="n">
        <v>2320</v>
      </c>
      <c r="B2321" s="7" t="n">
        <v>82.679</v>
      </c>
      <c r="C2321" s="7" t="n">
        <v>931.06</v>
      </c>
      <c r="D2321" s="7" t="n">
        <v>5159.822</v>
      </c>
    </row>
    <row r="2322" customFormat="false" ht="15.75" hidden="false" customHeight="false" outlineLevel="0" collapsed="false">
      <c r="A2322" s="7" t="n">
        <v>2321</v>
      </c>
      <c r="B2322" s="7" t="n">
        <v>82.696</v>
      </c>
      <c r="C2322" s="7" t="n">
        <v>934.232</v>
      </c>
      <c r="D2322" s="7" t="n">
        <v>5165.543</v>
      </c>
    </row>
    <row r="2323" customFormat="false" ht="15.75" hidden="false" customHeight="false" outlineLevel="0" collapsed="false">
      <c r="A2323" s="7" t="n">
        <v>2322</v>
      </c>
      <c r="B2323" s="7" t="n">
        <v>82.704</v>
      </c>
      <c r="C2323" s="7" t="n">
        <v>937.662</v>
      </c>
      <c r="D2323" s="7" t="n">
        <v>5169.558</v>
      </c>
    </row>
    <row r="2324" customFormat="false" ht="15.75" hidden="false" customHeight="false" outlineLevel="0" collapsed="false">
      <c r="A2324" s="7" t="n">
        <v>2323</v>
      </c>
      <c r="B2324" s="7" t="n">
        <v>82.719</v>
      </c>
      <c r="C2324" s="7" t="n">
        <v>941.264</v>
      </c>
      <c r="D2324" s="7" t="n">
        <v>5173.173</v>
      </c>
    </row>
    <row r="2325" customFormat="false" ht="15.75" hidden="false" customHeight="false" outlineLevel="0" collapsed="false">
      <c r="A2325" s="7" t="n">
        <v>2324</v>
      </c>
      <c r="B2325" s="7" t="n">
        <v>82.729</v>
      </c>
      <c r="C2325" s="7" t="n">
        <v>944.726</v>
      </c>
      <c r="D2325" s="7" t="n">
        <v>5176.911</v>
      </c>
    </row>
    <row r="2326" customFormat="false" ht="15.75" hidden="false" customHeight="false" outlineLevel="0" collapsed="false">
      <c r="A2326" s="7" t="n">
        <v>2325</v>
      </c>
      <c r="B2326" s="7" t="n">
        <v>82.736</v>
      </c>
      <c r="C2326" s="7" t="n">
        <v>947.407</v>
      </c>
      <c r="D2326" s="7" t="n">
        <v>5181.891</v>
      </c>
    </row>
    <row r="2327" customFormat="false" ht="15.75" hidden="false" customHeight="false" outlineLevel="0" collapsed="false">
      <c r="A2327" s="7" t="n">
        <v>2326</v>
      </c>
      <c r="B2327" s="7" t="n">
        <v>82.759</v>
      </c>
      <c r="C2327" s="7" t="n">
        <v>950.374</v>
      </c>
      <c r="D2327" s="7" t="n">
        <v>5188.715</v>
      </c>
    </row>
    <row r="2328" customFormat="false" ht="15.75" hidden="false" customHeight="false" outlineLevel="0" collapsed="false">
      <c r="A2328" s="7" t="n">
        <v>2327</v>
      </c>
      <c r="B2328" s="7" t="n">
        <v>82.769</v>
      </c>
      <c r="C2328" s="7" t="n">
        <v>953.204</v>
      </c>
      <c r="D2328" s="7" t="n">
        <v>5193.353</v>
      </c>
    </row>
    <row r="2329" customFormat="false" ht="15.75" hidden="false" customHeight="false" outlineLevel="0" collapsed="false">
      <c r="A2329" s="7" t="n">
        <v>2328</v>
      </c>
      <c r="B2329" s="7" t="n">
        <v>82.78</v>
      </c>
      <c r="C2329" s="7" t="n">
        <v>955.875</v>
      </c>
      <c r="D2329" s="7" t="n">
        <v>5196.728</v>
      </c>
    </row>
    <row r="2330" customFormat="false" ht="15.75" hidden="false" customHeight="false" outlineLevel="0" collapsed="false">
      <c r="A2330" s="7" t="n">
        <v>2329</v>
      </c>
      <c r="B2330" s="7" t="n">
        <v>82.786</v>
      </c>
      <c r="C2330" s="7" t="n">
        <v>956.013</v>
      </c>
      <c r="D2330" s="7" t="n">
        <v>5200.37</v>
      </c>
    </row>
    <row r="2331" customFormat="false" ht="15.75" hidden="false" customHeight="false" outlineLevel="0" collapsed="false">
      <c r="A2331" s="7" t="n">
        <v>2330</v>
      </c>
      <c r="B2331" s="7" t="n">
        <v>82.79</v>
      </c>
      <c r="C2331" s="7" t="n">
        <v>956.374</v>
      </c>
      <c r="D2331" s="7" t="n">
        <v>5203.555</v>
      </c>
    </row>
    <row r="2332" customFormat="false" ht="15.75" hidden="false" customHeight="false" outlineLevel="0" collapsed="false">
      <c r="A2332" s="7" t="n">
        <v>2331</v>
      </c>
      <c r="B2332" s="7" t="n">
        <v>82.801</v>
      </c>
      <c r="C2332" s="7" t="n">
        <v>959.525</v>
      </c>
      <c r="D2332" s="7" t="n">
        <v>5207.431</v>
      </c>
    </row>
    <row r="2333" customFormat="false" ht="15.75" hidden="false" customHeight="false" outlineLevel="0" collapsed="false">
      <c r="A2333" s="7" t="n">
        <v>2332</v>
      </c>
      <c r="B2333" s="7" t="n">
        <v>82.806</v>
      </c>
      <c r="C2333" s="7" t="n">
        <v>959.904</v>
      </c>
      <c r="D2333" s="7" t="n">
        <v>5212.909</v>
      </c>
    </row>
    <row r="2334" customFormat="false" ht="15.75" hidden="false" customHeight="false" outlineLevel="0" collapsed="false">
      <c r="A2334" s="7" t="n">
        <v>2333</v>
      </c>
      <c r="B2334" s="7" t="n">
        <v>82.811</v>
      </c>
      <c r="C2334" s="7" t="n">
        <v>960.045</v>
      </c>
      <c r="D2334" s="7" t="n">
        <v>5219.835</v>
      </c>
    </row>
    <row r="2335" customFormat="false" ht="15.75" hidden="false" customHeight="false" outlineLevel="0" collapsed="false">
      <c r="A2335" s="7" t="n">
        <v>2334</v>
      </c>
      <c r="B2335" s="7" t="n">
        <v>82.82</v>
      </c>
      <c r="C2335" s="7" t="n">
        <v>963.384</v>
      </c>
      <c r="D2335" s="7" t="n">
        <v>5223.65</v>
      </c>
    </row>
    <row r="2336" customFormat="false" ht="15.75" hidden="false" customHeight="false" outlineLevel="0" collapsed="false">
      <c r="A2336" s="7" t="n">
        <v>2335</v>
      </c>
      <c r="B2336" s="7" t="n">
        <v>82.838</v>
      </c>
      <c r="C2336" s="7" t="n">
        <v>966.147</v>
      </c>
      <c r="D2336" s="7" t="n">
        <v>5228.963</v>
      </c>
    </row>
    <row r="2337" customFormat="false" ht="15.75" hidden="false" customHeight="false" outlineLevel="0" collapsed="false">
      <c r="A2337" s="7" t="n">
        <v>2336</v>
      </c>
      <c r="B2337" s="7" t="n">
        <v>82.854</v>
      </c>
      <c r="C2337" s="7" t="n">
        <v>969.74</v>
      </c>
      <c r="D2337" s="7" t="n">
        <v>5232.515</v>
      </c>
    </row>
    <row r="2338" customFormat="false" ht="15.75" hidden="false" customHeight="false" outlineLevel="0" collapsed="false">
      <c r="A2338" s="7" t="n">
        <v>2337</v>
      </c>
      <c r="B2338" s="7" t="n">
        <v>82.858</v>
      </c>
      <c r="C2338" s="7" t="n">
        <v>969.873</v>
      </c>
      <c r="D2338" s="7" t="n">
        <v>5236.173</v>
      </c>
    </row>
    <row r="2339" customFormat="false" ht="15.75" hidden="false" customHeight="false" outlineLevel="0" collapsed="false">
      <c r="A2339" s="7" t="n">
        <v>2338</v>
      </c>
      <c r="B2339" s="7" t="n">
        <v>82.868</v>
      </c>
      <c r="C2339" s="7" t="n">
        <v>972.706</v>
      </c>
      <c r="D2339" s="7" t="n">
        <v>5239.686</v>
      </c>
    </row>
    <row r="2340" customFormat="false" ht="15.75" hidden="false" customHeight="false" outlineLevel="0" collapsed="false">
      <c r="A2340" s="7" t="n">
        <v>2339</v>
      </c>
      <c r="B2340" s="7" t="n">
        <v>82.888</v>
      </c>
      <c r="C2340" s="7" t="n">
        <v>975.871</v>
      </c>
      <c r="D2340" s="7" t="n">
        <v>5242.997</v>
      </c>
    </row>
    <row r="2341" customFormat="false" ht="15.75" hidden="false" customHeight="false" outlineLevel="0" collapsed="false">
      <c r="A2341" s="7" t="n">
        <v>2340</v>
      </c>
      <c r="B2341" s="7" t="n">
        <v>82.901</v>
      </c>
      <c r="C2341" s="7" t="n">
        <v>978.631</v>
      </c>
      <c r="D2341" s="7" t="n">
        <v>5246.106</v>
      </c>
    </row>
    <row r="2342" customFormat="false" ht="15.75" hidden="false" customHeight="false" outlineLevel="0" collapsed="false">
      <c r="A2342" s="7" t="n">
        <v>2341</v>
      </c>
      <c r="B2342" s="7" t="n">
        <v>82.905</v>
      </c>
      <c r="C2342" s="7" t="n">
        <v>978.99</v>
      </c>
      <c r="D2342" s="7" t="n">
        <v>5250.617</v>
      </c>
    </row>
    <row r="2343" customFormat="false" ht="15.75" hidden="false" customHeight="false" outlineLevel="0" collapsed="false">
      <c r="A2343" s="7" t="n">
        <v>2342</v>
      </c>
      <c r="B2343" s="7" t="n">
        <v>82.927</v>
      </c>
      <c r="C2343" s="7" t="n">
        <v>982.119</v>
      </c>
      <c r="D2343" s="7" t="n">
        <v>5256.956</v>
      </c>
    </row>
    <row r="2344" customFormat="false" ht="15.75" hidden="false" customHeight="false" outlineLevel="0" collapsed="false">
      <c r="A2344" s="7" t="n">
        <v>2343</v>
      </c>
      <c r="B2344" s="7" t="n">
        <v>82.949</v>
      </c>
      <c r="C2344" s="7" t="n">
        <v>985.077</v>
      </c>
      <c r="D2344" s="7" t="n">
        <v>5262.901</v>
      </c>
    </row>
    <row r="2345" customFormat="false" ht="15.75" hidden="false" customHeight="false" outlineLevel="0" collapsed="false">
      <c r="A2345" s="7" t="n">
        <v>2344</v>
      </c>
      <c r="B2345" s="7" t="n">
        <v>82.979</v>
      </c>
      <c r="C2345" s="7" t="n">
        <v>988.391</v>
      </c>
      <c r="D2345" s="7" t="n">
        <v>5269.603</v>
      </c>
    </row>
    <row r="2346" customFormat="false" ht="15.75" hidden="false" customHeight="false" outlineLevel="0" collapsed="false">
      <c r="A2346" s="7" t="n">
        <v>2345</v>
      </c>
      <c r="B2346" s="7" t="n">
        <v>82.983</v>
      </c>
      <c r="C2346" s="7" t="n">
        <v>988.75</v>
      </c>
      <c r="D2346" s="7" t="n">
        <v>5273.065</v>
      </c>
    </row>
    <row r="2347" customFormat="false" ht="15.75" hidden="false" customHeight="false" outlineLevel="0" collapsed="false">
      <c r="A2347" s="7" t="n">
        <v>2346</v>
      </c>
      <c r="B2347" s="7" t="n">
        <v>82.994</v>
      </c>
      <c r="C2347" s="7" t="n">
        <v>991.797</v>
      </c>
      <c r="D2347" s="7" t="n">
        <v>5276.257</v>
      </c>
    </row>
    <row r="2348" customFormat="false" ht="15.75" hidden="false" customHeight="false" outlineLevel="0" collapsed="false">
      <c r="A2348" s="7" t="n">
        <v>2347</v>
      </c>
      <c r="B2348" s="7" t="n">
        <v>83.001</v>
      </c>
      <c r="C2348" s="7" t="n">
        <v>994.981</v>
      </c>
      <c r="D2348" s="7" t="n">
        <v>5279.473</v>
      </c>
    </row>
    <row r="2349" customFormat="false" ht="15.75" hidden="false" customHeight="false" outlineLevel="0" collapsed="false">
      <c r="A2349" s="7" t="n">
        <v>2348</v>
      </c>
      <c r="B2349" s="7" t="n">
        <v>83.019</v>
      </c>
      <c r="C2349" s="7" t="n">
        <v>998.473</v>
      </c>
      <c r="D2349" s="7" t="n">
        <v>5283.447</v>
      </c>
    </row>
    <row r="2350" customFormat="false" ht="15.75" hidden="false" customHeight="false" outlineLevel="0" collapsed="false">
      <c r="A2350" s="7" t="n">
        <v>2349</v>
      </c>
      <c r="B2350" s="7" t="n">
        <v>83.024</v>
      </c>
      <c r="C2350" s="7" t="n">
        <v>998.611</v>
      </c>
      <c r="D2350" s="7" t="n">
        <v>5289.812</v>
      </c>
    </row>
    <row r="2351" customFormat="false" ht="15.75" hidden="false" customHeight="false" outlineLevel="0" collapsed="false">
      <c r="A2351" s="7" t="n">
        <v>2350</v>
      </c>
      <c r="B2351" s="7" t="n">
        <v>83.029</v>
      </c>
      <c r="C2351" s="7" t="n">
        <v>998.968</v>
      </c>
      <c r="D2351" s="7" t="n">
        <v>5293.311</v>
      </c>
    </row>
    <row r="2352" customFormat="false" ht="15.75" hidden="false" customHeight="false" outlineLevel="0" collapsed="false">
      <c r="A2352" s="7" t="n">
        <v>2351</v>
      </c>
      <c r="B2352" s="7" t="n">
        <v>83.033</v>
      </c>
      <c r="C2352" s="7" t="n">
        <v>999.102</v>
      </c>
      <c r="D2352" s="7" t="n">
        <v>5296.48</v>
      </c>
    </row>
    <row r="2353" customFormat="false" ht="15.75" hidden="false" customHeight="false" outlineLevel="0" collapsed="false">
      <c r="A2353" s="7" t="n">
        <v>2352</v>
      </c>
      <c r="B2353" s="7" t="n">
        <v>83.042</v>
      </c>
      <c r="C2353" s="7" t="n">
        <v>1002.291</v>
      </c>
      <c r="D2353" s="7" t="n">
        <v>5299.991</v>
      </c>
    </row>
    <row r="2354" customFormat="false" ht="15.75" hidden="false" customHeight="false" outlineLevel="0" collapsed="false">
      <c r="A2354" s="7" t="n">
        <v>2353</v>
      </c>
      <c r="B2354" s="7" t="n">
        <v>83.055</v>
      </c>
      <c r="C2354" s="7" t="n">
        <v>1005.112</v>
      </c>
      <c r="D2354" s="7" t="n">
        <v>5303.27</v>
      </c>
    </row>
    <row r="2355" customFormat="false" ht="15.75" hidden="false" customHeight="false" outlineLevel="0" collapsed="false">
      <c r="A2355" s="7" t="n">
        <v>2354</v>
      </c>
      <c r="B2355" s="7" t="n">
        <v>83.061</v>
      </c>
      <c r="C2355" s="7" t="n">
        <v>1005.25</v>
      </c>
      <c r="D2355" s="7" t="n">
        <v>5308.865</v>
      </c>
    </row>
    <row r="2356" customFormat="false" ht="15.75" hidden="false" customHeight="false" outlineLevel="0" collapsed="false">
      <c r="A2356" s="7" t="n">
        <v>2355</v>
      </c>
      <c r="B2356" s="7" t="n">
        <v>83.066</v>
      </c>
      <c r="C2356" s="7" t="n">
        <v>1005.608</v>
      </c>
      <c r="D2356" s="7" t="n">
        <v>5312.44</v>
      </c>
    </row>
    <row r="2357" customFormat="false" ht="15.75" hidden="false" customHeight="false" outlineLevel="0" collapsed="false">
      <c r="A2357" s="7" t="n">
        <v>2356</v>
      </c>
      <c r="B2357" s="7" t="n">
        <v>83.091</v>
      </c>
      <c r="C2357" s="7" t="n">
        <v>1008.83</v>
      </c>
      <c r="D2357" s="7" t="n">
        <v>5318.43</v>
      </c>
    </row>
    <row r="2358" customFormat="false" ht="15.75" hidden="false" customHeight="false" outlineLevel="0" collapsed="false">
      <c r="A2358" s="7" t="n">
        <v>2357</v>
      </c>
      <c r="B2358" s="7" t="n">
        <v>83.099</v>
      </c>
      <c r="C2358" s="7" t="n">
        <v>1011.652</v>
      </c>
      <c r="D2358" s="7" t="n">
        <v>5321.821</v>
      </c>
    </row>
    <row r="2359" customFormat="false" ht="15.75" hidden="false" customHeight="false" outlineLevel="0" collapsed="false">
      <c r="A2359" s="7" t="n">
        <v>2358</v>
      </c>
      <c r="B2359" s="7" t="n">
        <v>83.115</v>
      </c>
      <c r="C2359" s="7" t="n">
        <v>1014.777</v>
      </c>
      <c r="D2359" s="7" t="n">
        <v>5325.248</v>
      </c>
    </row>
    <row r="2360" customFormat="false" ht="15.75" hidden="false" customHeight="false" outlineLevel="0" collapsed="false">
      <c r="A2360" s="7" t="n">
        <v>2359</v>
      </c>
      <c r="B2360" s="7" t="n">
        <v>83.135</v>
      </c>
      <c r="C2360" s="7" t="n">
        <v>1018.245</v>
      </c>
      <c r="D2360" s="7" t="n">
        <v>5329.001</v>
      </c>
    </row>
    <row r="2361" customFormat="false" ht="15.75" hidden="false" customHeight="false" outlineLevel="0" collapsed="false">
      <c r="A2361" s="7" t="n">
        <v>2360</v>
      </c>
      <c r="B2361" s="7" t="n">
        <v>83.146</v>
      </c>
      <c r="C2361" s="7" t="n">
        <v>1020.751</v>
      </c>
      <c r="D2361" s="7" t="n">
        <v>5332.356</v>
      </c>
    </row>
    <row r="2362" customFormat="false" ht="15.75" hidden="false" customHeight="false" outlineLevel="0" collapsed="false">
      <c r="A2362" s="7" t="n">
        <v>2361</v>
      </c>
      <c r="B2362" s="7" t="n">
        <v>83.152</v>
      </c>
      <c r="C2362" s="7" t="n">
        <v>1023.828</v>
      </c>
      <c r="D2362" s="7" t="n">
        <v>5335.644</v>
      </c>
    </row>
    <row r="2363" customFormat="false" ht="15.75" hidden="false" customHeight="false" outlineLevel="0" collapsed="false">
      <c r="A2363" s="7" t="n">
        <v>2362</v>
      </c>
      <c r="B2363" s="7" t="n">
        <v>83.168</v>
      </c>
      <c r="C2363" s="7" t="n">
        <v>1026.585</v>
      </c>
      <c r="D2363" s="7" t="n">
        <v>5338.892</v>
      </c>
    </row>
    <row r="2364" customFormat="false" ht="15.75" hidden="false" customHeight="false" outlineLevel="0" collapsed="false">
      <c r="A2364" s="7" t="n">
        <v>2363</v>
      </c>
      <c r="B2364" s="7" t="n">
        <v>83.183</v>
      </c>
      <c r="C2364" s="7" t="n">
        <v>1029.768</v>
      </c>
      <c r="D2364" s="7" t="n">
        <v>5348.526</v>
      </c>
    </row>
    <row r="2365" customFormat="false" ht="15.75" hidden="false" customHeight="false" outlineLevel="0" collapsed="false">
      <c r="A2365" s="7" t="n">
        <v>2364</v>
      </c>
      <c r="B2365" s="7" t="n">
        <v>83.202</v>
      </c>
      <c r="C2365" s="7" t="n">
        <v>1032.878</v>
      </c>
      <c r="D2365" s="7" t="n">
        <v>5355.194</v>
      </c>
    </row>
    <row r="2366" customFormat="false" ht="15.75" hidden="false" customHeight="false" outlineLevel="0" collapsed="false">
      <c r="A2366" s="7" t="n">
        <v>2365</v>
      </c>
      <c r="B2366" s="7" t="n">
        <v>83.235</v>
      </c>
      <c r="C2366" s="7" t="n">
        <v>1035.262</v>
      </c>
      <c r="D2366" s="7" t="n">
        <v>5361.417</v>
      </c>
    </row>
    <row r="2367" customFormat="false" ht="15.75" hidden="false" customHeight="false" outlineLevel="0" collapsed="false">
      <c r="A2367" s="7" t="n">
        <v>2366</v>
      </c>
      <c r="B2367" s="7" t="n">
        <v>83.254</v>
      </c>
      <c r="C2367" s="7" t="n">
        <v>1037.905</v>
      </c>
      <c r="D2367" s="7" t="n">
        <v>5366.082</v>
      </c>
    </row>
    <row r="2368" customFormat="false" ht="15.75" hidden="false" customHeight="false" outlineLevel="0" collapsed="false">
      <c r="A2368" s="7" t="n">
        <v>2367</v>
      </c>
      <c r="B2368" s="7" t="n">
        <v>83.262</v>
      </c>
      <c r="C2368" s="7" t="n">
        <v>1040.79</v>
      </c>
      <c r="D2368" s="7" t="n">
        <v>5369.108</v>
      </c>
    </row>
    <row r="2369" customFormat="false" ht="15.75" hidden="false" customHeight="false" outlineLevel="0" collapsed="false">
      <c r="A2369" s="7" t="n">
        <v>2368</v>
      </c>
      <c r="B2369" s="7" t="n">
        <v>83.274</v>
      </c>
      <c r="C2369" s="7" t="n">
        <v>1043.906</v>
      </c>
      <c r="D2369" s="7" t="n">
        <v>5372.204</v>
      </c>
    </row>
    <row r="2370" customFormat="false" ht="15.75" hidden="false" customHeight="false" outlineLevel="0" collapsed="false">
      <c r="A2370" s="7" t="n">
        <v>2369</v>
      </c>
      <c r="B2370" s="7" t="n">
        <v>83.291</v>
      </c>
      <c r="C2370" s="7" t="n">
        <v>1047.014</v>
      </c>
      <c r="D2370" s="7" t="n">
        <v>5375.363</v>
      </c>
    </row>
    <row r="2371" customFormat="false" ht="15.75" hidden="false" customHeight="false" outlineLevel="0" collapsed="false">
      <c r="A2371" s="7" t="n">
        <v>2370</v>
      </c>
      <c r="B2371" s="7" t="n">
        <v>83.31</v>
      </c>
      <c r="C2371" s="7" t="n">
        <v>1050.685</v>
      </c>
      <c r="D2371" s="7" t="n">
        <v>5380.685</v>
      </c>
    </row>
    <row r="2372" customFormat="false" ht="15.75" hidden="false" customHeight="false" outlineLevel="0" collapsed="false">
      <c r="A2372" s="7" t="n">
        <v>2371</v>
      </c>
      <c r="B2372" s="7" t="n">
        <v>83.325</v>
      </c>
      <c r="C2372" s="7" t="n">
        <v>1054.317</v>
      </c>
      <c r="D2372" s="7" t="n">
        <v>5383.87</v>
      </c>
    </row>
    <row r="2373" customFormat="false" ht="15.75" hidden="false" customHeight="false" outlineLevel="0" collapsed="false">
      <c r="A2373" s="7" t="n">
        <v>2372</v>
      </c>
      <c r="B2373" s="7" t="n">
        <v>83.339</v>
      </c>
      <c r="C2373" s="7" t="n">
        <v>1057.264</v>
      </c>
      <c r="D2373" s="7" t="n">
        <v>5389.823</v>
      </c>
    </row>
    <row r="2374" customFormat="false" ht="15.75" hidden="false" customHeight="false" outlineLevel="0" collapsed="false">
      <c r="A2374" s="7" t="n">
        <v>2373</v>
      </c>
      <c r="B2374" s="7" t="n">
        <v>83.353</v>
      </c>
      <c r="C2374" s="7" t="n">
        <v>1061</v>
      </c>
      <c r="D2374" s="7" t="n">
        <v>5393.372</v>
      </c>
    </row>
    <row r="2375" customFormat="false" ht="15.75" hidden="false" customHeight="false" outlineLevel="0" collapsed="false">
      <c r="A2375" s="7" t="n">
        <v>2374</v>
      </c>
      <c r="B2375" s="7" t="n">
        <v>83.385</v>
      </c>
      <c r="C2375" s="7" t="n">
        <v>1064.488</v>
      </c>
      <c r="D2375" s="7" t="n">
        <v>5399.443</v>
      </c>
    </row>
    <row r="2376" customFormat="false" ht="15.75" hidden="false" customHeight="false" outlineLevel="0" collapsed="false">
      <c r="A2376" s="7" t="n">
        <v>2375</v>
      </c>
      <c r="B2376" s="7" t="n">
        <v>83.393</v>
      </c>
      <c r="C2376" s="7" t="n">
        <v>1067.481</v>
      </c>
      <c r="D2376" s="7" t="n">
        <v>5402.639</v>
      </c>
    </row>
    <row r="2377" customFormat="false" ht="15.75" hidden="false" customHeight="false" outlineLevel="0" collapsed="false">
      <c r="A2377" s="7" t="n">
        <v>2376</v>
      </c>
      <c r="B2377" s="7" t="n">
        <v>83.398</v>
      </c>
      <c r="C2377" s="7" t="n">
        <v>1067.84</v>
      </c>
      <c r="D2377" s="7" t="n">
        <v>5405.938</v>
      </c>
    </row>
    <row r="2378" customFormat="false" ht="15.75" hidden="false" customHeight="false" outlineLevel="0" collapsed="false">
      <c r="A2378" s="7" t="n">
        <v>2377</v>
      </c>
      <c r="B2378" s="7" t="n">
        <v>83.416</v>
      </c>
      <c r="C2378" s="7" t="n">
        <v>1071.185</v>
      </c>
      <c r="D2378" s="7" t="n">
        <v>5409.216</v>
      </c>
    </row>
    <row r="2379" customFormat="false" ht="15.75" hidden="false" customHeight="false" outlineLevel="0" collapsed="false">
      <c r="A2379" s="7" t="n">
        <v>2378</v>
      </c>
      <c r="B2379" s="7" t="n">
        <v>83.433</v>
      </c>
      <c r="C2379" s="7" t="n">
        <v>1074.318</v>
      </c>
      <c r="D2379" s="7" t="n">
        <v>5412.534</v>
      </c>
    </row>
    <row r="2380" customFormat="false" ht="15.75" hidden="false" customHeight="false" outlineLevel="0" collapsed="false">
      <c r="A2380" s="7" t="n">
        <v>2379</v>
      </c>
      <c r="B2380" s="7" t="n">
        <v>83.451</v>
      </c>
      <c r="C2380" s="7" t="n">
        <v>1077.585</v>
      </c>
      <c r="D2380" s="7" t="n">
        <v>5416.134</v>
      </c>
    </row>
    <row r="2381" customFormat="false" ht="15.75" hidden="false" customHeight="false" outlineLevel="0" collapsed="false">
      <c r="A2381" s="7" t="n">
        <v>2380</v>
      </c>
      <c r="B2381" s="7" t="n">
        <v>83.484</v>
      </c>
      <c r="C2381" s="7" t="n">
        <v>1080.594</v>
      </c>
      <c r="D2381" s="7" t="n">
        <v>5422.507</v>
      </c>
    </row>
    <row r="2382" customFormat="false" ht="15.75" hidden="false" customHeight="false" outlineLevel="0" collapsed="false">
      <c r="A2382" s="7" t="n">
        <v>2381</v>
      </c>
      <c r="B2382" s="7" t="n">
        <v>83.503</v>
      </c>
      <c r="C2382" s="7" t="n">
        <v>1083.264</v>
      </c>
      <c r="D2382" s="7" t="n">
        <v>5429.31</v>
      </c>
    </row>
    <row r="2383" customFormat="false" ht="15.75" hidden="false" customHeight="false" outlineLevel="0" collapsed="false">
      <c r="A2383" s="7" t="n">
        <v>2382</v>
      </c>
      <c r="B2383" s="7" t="n">
        <v>83.507</v>
      </c>
      <c r="C2383" s="7" t="n">
        <v>1083.63</v>
      </c>
      <c r="D2383" s="7" t="n">
        <v>5432.44</v>
      </c>
    </row>
    <row r="2384" customFormat="false" ht="15.75" hidden="false" customHeight="false" outlineLevel="0" collapsed="false">
      <c r="A2384" s="7" t="n">
        <v>2383</v>
      </c>
      <c r="B2384" s="7" t="n">
        <v>83.526</v>
      </c>
      <c r="C2384" s="7" t="n">
        <v>1086.759</v>
      </c>
      <c r="D2384" s="7" t="n">
        <v>5436.461</v>
      </c>
    </row>
    <row r="2385" customFormat="false" ht="15.75" hidden="false" customHeight="false" outlineLevel="0" collapsed="false">
      <c r="A2385" s="7" t="n">
        <v>2384</v>
      </c>
      <c r="B2385" s="7" t="n">
        <v>83.53</v>
      </c>
      <c r="C2385" s="7" t="n">
        <v>1087.121</v>
      </c>
      <c r="D2385" s="7" t="n">
        <v>5439.423</v>
      </c>
    </row>
    <row r="2386" customFormat="false" ht="15.75" hidden="false" customHeight="false" outlineLevel="0" collapsed="false">
      <c r="A2386" s="7" t="n">
        <v>2385</v>
      </c>
      <c r="B2386" s="7" t="n">
        <v>83.544</v>
      </c>
      <c r="C2386" s="7" t="n">
        <v>1089.797</v>
      </c>
      <c r="D2386" s="7" t="n">
        <v>5445.129</v>
      </c>
    </row>
    <row r="2387" customFormat="false" ht="15.75" hidden="false" customHeight="false" outlineLevel="0" collapsed="false">
      <c r="A2387" s="7" t="n">
        <v>2386</v>
      </c>
      <c r="B2387" s="7" t="n">
        <v>83.561</v>
      </c>
      <c r="C2387" s="7" t="n">
        <v>1093.123</v>
      </c>
      <c r="D2387" s="7" t="n">
        <v>5448.509</v>
      </c>
    </row>
    <row r="2388" customFormat="false" ht="15.75" hidden="false" customHeight="false" outlineLevel="0" collapsed="false">
      <c r="A2388" s="7" t="n">
        <v>2387</v>
      </c>
      <c r="B2388" s="7" t="n">
        <v>83.565</v>
      </c>
      <c r="C2388" s="7" t="n">
        <v>1093.487</v>
      </c>
      <c r="D2388" s="7" t="n">
        <v>5451.934</v>
      </c>
    </row>
    <row r="2389" customFormat="false" ht="15.75" hidden="false" customHeight="false" outlineLevel="0" collapsed="false">
      <c r="A2389" s="7" t="n">
        <v>2388</v>
      </c>
      <c r="B2389" s="7" t="n">
        <v>83.585</v>
      </c>
      <c r="C2389" s="7" t="n">
        <v>1096.709</v>
      </c>
      <c r="D2389" s="7" t="n">
        <v>5457.56</v>
      </c>
    </row>
    <row r="2390" customFormat="false" ht="15.75" hidden="false" customHeight="false" outlineLevel="0" collapsed="false">
      <c r="A2390" s="7" t="n">
        <v>2389</v>
      </c>
      <c r="B2390" s="7" t="n">
        <v>83.605</v>
      </c>
      <c r="C2390" s="7" t="n">
        <v>1099.694</v>
      </c>
      <c r="D2390" s="7" t="n">
        <v>5461.142</v>
      </c>
    </row>
    <row r="2391" customFormat="false" ht="15.75" hidden="false" customHeight="false" outlineLevel="0" collapsed="false">
      <c r="A2391" s="7" t="n">
        <v>2390</v>
      </c>
      <c r="B2391" s="7" t="n">
        <v>83.63</v>
      </c>
      <c r="C2391" s="7" t="n">
        <v>1102.674</v>
      </c>
      <c r="D2391" s="7" t="n">
        <v>5467.602</v>
      </c>
    </row>
    <row r="2392" customFormat="false" ht="15.75" hidden="false" customHeight="false" outlineLevel="0" collapsed="false">
      <c r="A2392" s="7" t="n">
        <v>2391</v>
      </c>
      <c r="B2392" s="7" t="n">
        <v>83.65</v>
      </c>
      <c r="C2392" s="7" t="n">
        <v>1106.321</v>
      </c>
      <c r="D2392" s="7" t="n">
        <v>5473.658</v>
      </c>
    </row>
    <row r="2393" customFormat="false" ht="15.75" hidden="false" customHeight="false" outlineLevel="0" collapsed="false">
      <c r="A2393" s="7" t="n">
        <v>2392</v>
      </c>
      <c r="B2393" s="7" t="n">
        <v>83.671</v>
      </c>
      <c r="C2393" s="7" t="n">
        <v>1109.129</v>
      </c>
      <c r="D2393" s="7" t="n">
        <v>5479.766</v>
      </c>
    </row>
    <row r="2394" customFormat="false" ht="15.75" hidden="false" customHeight="false" outlineLevel="0" collapsed="false">
      <c r="A2394" s="7" t="n">
        <v>2393</v>
      </c>
      <c r="B2394" s="7" t="n">
        <v>83.678</v>
      </c>
      <c r="C2394" s="7" t="n">
        <v>1109.266</v>
      </c>
      <c r="D2394" s="7" t="n">
        <v>5483.143</v>
      </c>
    </row>
    <row r="2395" customFormat="false" ht="15.75" hidden="false" customHeight="false" outlineLevel="0" collapsed="false">
      <c r="A2395" s="7" t="n">
        <v>2394</v>
      </c>
      <c r="B2395" s="7" t="n">
        <v>83.686</v>
      </c>
      <c r="C2395" s="7" t="n">
        <v>1112.391</v>
      </c>
      <c r="D2395" s="7" t="n">
        <v>5486.355</v>
      </c>
    </row>
    <row r="2396" customFormat="false" ht="15.75" hidden="false" customHeight="false" outlineLevel="0" collapsed="false">
      <c r="A2396" s="7" t="n">
        <v>2395</v>
      </c>
      <c r="B2396" s="7" t="n">
        <v>83.692</v>
      </c>
      <c r="C2396" s="7" t="n">
        <v>1112.529</v>
      </c>
      <c r="D2396" s="7" t="n">
        <v>5489.498</v>
      </c>
    </row>
    <row r="2397" customFormat="false" ht="15.75" hidden="false" customHeight="false" outlineLevel="0" collapsed="false">
      <c r="A2397" s="7" t="n">
        <v>2396</v>
      </c>
      <c r="B2397" s="7" t="n">
        <v>83.712</v>
      </c>
      <c r="C2397" s="7" t="n">
        <v>1115.83</v>
      </c>
      <c r="D2397" s="7" t="n">
        <v>5492.928</v>
      </c>
    </row>
    <row r="2398" customFormat="false" ht="15.75" hidden="false" customHeight="false" outlineLevel="0" collapsed="false">
      <c r="A2398" s="7" t="n">
        <v>2397</v>
      </c>
      <c r="B2398" s="7" t="n">
        <v>83.733</v>
      </c>
      <c r="C2398" s="7" t="n">
        <v>1119.866</v>
      </c>
      <c r="D2398" s="7" t="n">
        <v>5498.983</v>
      </c>
    </row>
    <row r="2399" customFormat="false" ht="15.75" hidden="false" customHeight="false" outlineLevel="0" collapsed="false">
      <c r="A2399" s="7" t="n">
        <v>2398</v>
      </c>
      <c r="B2399" s="7" t="n">
        <v>83.742</v>
      </c>
      <c r="C2399" s="7" t="n">
        <v>1123.564</v>
      </c>
      <c r="D2399" s="7" t="n">
        <v>5502.261</v>
      </c>
    </row>
    <row r="2400" customFormat="false" ht="15.75" hidden="false" customHeight="false" outlineLevel="0" collapsed="false">
      <c r="A2400" s="7" t="n">
        <v>2399</v>
      </c>
      <c r="B2400" s="7" t="n">
        <v>83.758</v>
      </c>
      <c r="C2400" s="7" t="n">
        <v>1126.536</v>
      </c>
      <c r="D2400" s="7" t="n">
        <v>5505.604</v>
      </c>
    </row>
    <row r="2401" customFormat="false" ht="15.75" hidden="false" customHeight="false" outlineLevel="0" collapsed="false">
      <c r="A2401" s="7" t="n">
        <v>2400</v>
      </c>
      <c r="B2401" s="7" t="n">
        <v>83.772</v>
      </c>
      <c r="C2401" s="7" t="n">
        <v>1129.581</v>
      </c>
      <c r="D2401" s="7" t="n">
        <v>5508.902</v>
      </c>
    </row>
    <row r="2402" customFormat="false" ht="15.75" hidden="false" customHeight="false" outlineLevel="0" collapsed="false">
      <c r="A2402" s="7" t="n">
        <v>2401</v>
      </c>
      <c r="B2402" s="7" t="n">
        <v>83.779</v>
      </c>
      <c r="C2402" s="7" t="n">
        <v>1133.015</v>
      </c>
      <c r="D2402" s="7" t="n">
        <v>5512.997</v>
      </c>
    </row>
    <row r="2403" customFormat="false" ht="15.75" hidden="false" customHeight="false" outlineLevel="0" collapsed="false">
      <c r="A2403" s="7" t="n">
        <v>2402</v>
      </c>
      <c r="B2403" s="7" t="n">
        <v>83.784</v>
      </c>
      <c r="C2403" s="7" t="n">
        <v>1133.41</v>
      </c>
      <c r="D2403" s="7" t="n">
        <v>5518.454</v>
      </c>
    </row>
    <row r="2404" customFormat="false" ht="15.75" hidden="false" customHeight="false" outlineLevel="0" collapsed="false">
      <c r="A2404" s="7" t="n">
        <v>2403</v>
      </c>
      <c r="B2404" s="7" t="n">
        <v>83.789</v>
      </c>
      <c r="C2404" s="7" t="n">
        <v>1133.548</v>
      </c>
      <c r="D2404" s="7" t="n">
        <v>5521.664</v>
      </c>
    </row>
    <row r="2405" customFormat="false" ht="15.75" hidden="false" customHeight="false" outlineLevel="0" collapsed="false">
      <c r="A2405" s="7" t="n">
        <v>2404</v>
      </c>
      <c r="B2405" s="7" t="n">
        <v>83.795</v>
      </c>
      <c r="C2405" s="7" t="n">
        <v>1133.685</v>
      </c>
      <c r="D2405" s="7" t="n">
        <v>5524.816</v>
      </c>
    </row>
    <row r="2406" customFormat="false" ht="15.75" hidden="false" customHeight="false" outlineLevel="0" collapsed="false">
      <c r="A2406" s="7" t="n">
        <v>2405</v>
      </c>
      <c r="B2406" s="7" t="n">
        <v>83.815</v>
      </c>
      <c r="C2406" s="7" t="n">
        <v>1136.711</v>
      </c>
      <c r="D2406" s="7" t="n">
        <v>5528.091</v>
      </c>
    </row>
    <row r="2407" customFormat="false" ht="15.75" hidden="false" customHeight="false" outlineLevel="0" collapsed="false">
      <c r="A2407" s="7" t="n">
        <v>2406</v>
      </c>
      <c r="B2407" s="7" t="n">
        <v>83.822</v>
      </c>
      <c r="C2407" s="7" t="n">
        <v>1137.074</v>
      </c>
      <c r="D2407" s="7" t="n">
        <v>5531.412</v>
      </c>
    </row>
    <row r="2408" customFormat="false" ht="15.75" hidden="false" customHeight="false" outlineLevel="0" collapsed="false">
      <c r="A2408" s="7" t="n">
        <v>2407</v>
      </c>
      <c r="B2408" s="7" t="n">
        <v>83.84</v>
      </c>
      <c r="C2408" s="7" t="n">
        <v>1140.492</v>
      </c>
      <c r="D2408" s="7" t="n">
        <v>5535.123</v>
      </c>
    </row>
    <row r="2409" customFormat="false" ht="15.75" hidden="false" customHeight="false" outlineLevel="0" collapsed="false">
      <c r="A2409" s="7" t="n">
        <v>2408</v>
      </c>
      <c r="B2409" s="7" t="n">
        <v>83.865</v>
      </c>
      <c r="C2409" s="7" t="n">
        <v>1142.999</v>
      </c>
      <c r="D2409" s="7" t="n">
        <v>5540.89</v>
      </c>
    </row>
    <row r="2410" customFormat="false" ht="15.75" hidden="false" customHeight="false" outlineLevel="0" collapsed="false">
      <c r="A2410" s="7" t="n">
        <v>2409</v>
      </c>
      <c r="B2410" s="7" t="n">
        <v>83.872</v>
      </c>
      <c r="C2410" s="7" t="n">
        <v>1146.051</v>
      </c>
      <c r="D2410" s="7" t="n">
        <v>5544.407</v>
      </c>
    </row>
    <row r="2411" customFormat="false" ht="15.75" hidden="false" customHeight="false" outlineLevel="0" collapsed="false">
      <c r="A2411" s="7" t="n">
        <v>2410</v>
      </c>
      <c r="B2411" s="7" t="n">
        <v>83.875</v>
      </c>
      <c r="C2411" s="7" t="n">
        <v>1146.187</v>
      </c>
      <c r="D2411" s="7" t="n">
        <v>5548.44</v>
      </c>
    </row>
    <row r="2412" customFormat="false" ht="15.75" hidden="false" customHeight="false" outlineLevel="0" collapsed="false">
      <c r="A2412" s="7" t="n">
        <v>2411</v>
      </c>
      <c r="B2412" s="7" t="n">
        <v>83.88</v>
      </c>
      <c r="C2412" s="7" t="n">
        <v>1146.32</v>
      </c>
      <c r="D2412" s="7" t="n">
        <v>5551.494</v>
      </c>
    </row>
    <row r="2413" customFormat="false" ht="15.75" hidden="false" customHeight="false" outlineLevel="0" collapsed="false">
      <c r="A2413" s="7" t="n">
        <v>2412</v>
      </c>
      <c r="B2413" s="7" t="n">
        <v>83.884</v>
      </c>
      <c r="C2413" s="7" t="n">
        <v>1146.455</v>
      </c>
      <c r="D2413" s="7" t="n">
        <v>5554.513</v>
      </c>
    </row>
    <row r="2414" customFormat="false" ht="15.75" hidden="false" customHeight="false" outlineLevel="0" collapsed="false">
      <c r="A2414" s="7" t="n">
        <v>2413</v>
      </c>
      <c r="B2414" s="7" t="n">
        <v>83.888</v>
      </c>
      <c r="C2414" s="7" t="n">
        <v>1146.557</v>
      </c>
      <c r="D2414" s="7" t="n">
        <v>5557.768</v>
      </c>
    </row>
    <row r="2415" customFormat="false" ht="15.75" hidden="false" customHeight="false" outlineLevel="0" collapsed="false">
      <c r="A2415" s="7" t="n">
        <v>2414</v>
      </c>
      <c r="B2415" s="7" t="n">
        <v>83.908</v>
      </c>
      <c r="C2415" s="7" t="n">
        <v>1149.539</v>
      </c>
      <c r="D2415" s="7" t="n">
        <v>5562.489</v>
      </c>
    </row>
    <row r="2416" customFormat="false" ht="15.75" hidden="false" customHeight="false" outlineLevel="0" collapsed="false">
      <c r="A2416" s="7" t="n">
        <v>2415</v>
      </c>
      <c r="B2416" s="7" t="n">
        <v>83.937</v>
      </c>
      <c r="C2416" s="7" t="n">
        <v>1153.12</v>
      </c>
      <c r="D2416" s="7" t="n">
        <v>5568.288</v>
      </c>
    </row>
    <row r="2417" customFormat="false" ht="15.75" hidden="false" customHeight="false" outlineLevel="0" collapsed="false">
      <c r="A2417" s="7" t="n">
        <v>2416</v>
      </c>
      <c r="B2417" s="7" t="n">
        <v>83.948</v>
      </c>
      <c r="C2417" s="7" t="n">
        <v>1156.673</v>
      </c>
      <c r="D2417" s="7" t="n">
        <v>5571.505</v>
      </c>
    </row>
    <row r="2418" customFormat="false" ht="15.75" hidden="false" customHeight="false" outlineLevel="0" collapsed="false">
      <c r="A2418" s="7" t="n">
        <v>2417</v>
      </c>
      <c r="B2418" s="7" t="n">
        <v>83.968</v>
      </c>
      <c r="C2418" s="7" t="n">
        <v>1159.705</v>
      </c>
      <c r="D2418" s="7" t="n">
        <v>5574.941</v>
      </c>
    </row>
    <row r="2419" customFormat="false" ht="15.75" hidden="false" customHeight="false" outlineLevel="0" collapsed="false">
      <c r="A2419" s="7" t="n">
        <v>2418</v>
      </c>
      <c r="B2419" s="7" t="n">
        <v>83.998</v>
      </c>
      <c r="C2419" s="7" t="n">
        <v>1163.219</v>
      </c>
      <c r="D2419" s="7" t="n">
        <v>5580.989</v>
      </c>
    </row>
    <row r="2420" customFormat="false" ht="15.75" hidden="false" customHeight="false" outlineLevel="0" collapsed="false">
      <c r="A2420" s="7" t="n">
        <v>2419</v>
      </c>
      <c r="B2420" s="7" t="n">
        <v>84.011</v>
      </c>
      <c r="C2420" s="7" t="n">
        <v>1166.928</v>
      </c>
      <c r="D2420" s="7" t="n">
        <v>5587.669</v>
      </c>
    </row>
    <row r="2421" customFormat="false" ht="15.75" hidden="false" customHeight="false" outlineLevel="0" collapsed="false">
      <c r="A2421" s="7" t="n">
        <v>2420</v>
      </c>
      <c r="B2421" s="7" t="n">
        <v>84.015</v>
      </c>
      <c r="C2421" s="7" t="n">
        <v>1167.065</v>
      </c>
      <c r="D2421" s="7" t="n">
        <v>5591.268</v>
      </c>
    </row>
    <row r="2422" customFormat="false" ht="15.75" hidden="false" customHeight="false" outlineLevel="0" collapsed="false">
      <c r="A2422" s="7" t="n">
        <v>2421</v>
      </c>
      <c r="B2422" s="7" t="n">
        <v>84.02</v>
      </c>
      <c r="C2422" s="7" t="n">
        <v>1167.202</v>
      </c>
      <c r="D2422" s="7" t="n">
        <v>5594.614</v>
      </c>
    </row>
    <row r="2423" customFormat="false" ht="15.75" hidden="false" customHeight="false" outlineLevel="0" collapsed="false">
      <c r="A2423" s="7" t="n">
        <v>2422</v>
      </c>
      <c r="B2423" s="7" t="n">
        <v>84.035</v>
      </c>
      <c r="C2423" s="7" t="n">
        <v>1170.147</v>
      </c>
      <c r="D2423" s="7" t="n">
        <v>5598.248</v>
      </c>
    </row>
    <row r="2424" customFormat="false" ht="15.75" hidden="false" customHeight="false" outlineLevel="0" collapsed="false">
      <c r="A2424" s="7" t="n">
        <v>2423</v>
      </c>
      <c r="B2424" s="7" t="n">
        <v>84.056</v>
      </c>
      <c r="C2424" s="7" t="n">
        <v>1173.162</v>
      </c>
      <c r="D2424" s="7" t="n">
        <v>5603.309</v>
      </c>
    </row>
    <row r="2425" customFormat="false" ht="15.75" hidden="false" customHeight="false" outlineLevel="0" collapsed="false">
      <c r="A2425" s="7" t="n">
        <v>2424</v>
      </c>
      <c r="B2425" s="7" t="n">
        <v>84.064</v>
      </c>
      <c r="C2425" s="7" t="n">
        <v>1176.158</v>
      </c>
      <c r="D2425" s="7" t="n">
        <v>5607.475</v>
      </c>
    </row>
    <row r="2426" customFormat="false" ht="15.75" hidden="false" customHeight="false" outlineLevel="0" collapsed="false">
      <c r="A2426" s="7" t="n">
        <v>2425</v>
      </c>
      <c r="B2426" s="7" t="n">
        <v>84.082</v>
      </c>
      <c r="C2426" s="7" t="n">
        <v>1179.574</v>
      </c>
      <c r="D2426" s="7" t="n">
        <v>5613.215</v>
      </c>
    </row>
    <row r="2427" customFormat="false" ht="15.75" hidden="false" customHeight="false" outlineLevel="0" collapsed="false">
      <c r="A2427" s="7" t="n">
        <v>2426</v>
      </c>
      <c r="B2427" s="7" t="n">
        <v>84.091</v>
      </c>
      <c r="C2427" s="7" t="n">
        <v>1182.723</v>
      </c>
      <c r="D2427" s="7" t="n">
        <v>5616.484</v>
      </c>
    </row>
    <row r="2428" customFormat="false" ht="15.75" hidden="false" customHeight="false" outlineLevel="0" collapsed="false">
      <c r="A2428" s="7" t="n">
        <v>2427</v>
      </c>
      <c r="B2428" s="7" t="n">
        <v>84.108</v>
      </c>
      <c r="C2428" s="7" t="n">
        <v>1186.047</v>
      </c>
      <c r="D2428" s="7" t="n">
        <v>5622.786</v>
      </c>
    </row>
    <row r="2429" customFormat="false" ht="15.75" hidden="false" customHeight="false" outlineLevel="0" collapsed="false">
      <c r="A2429" s="7" t="n">
        <v>2428</v>
      </c>
      <c r="B2429" s="7" t="n">
        <v>84.112</v>
      </c>
      <c r="C2429" s="7" t="n">
        <v>1186.186</v>
      </c>
      <c r="D2429" s="7" t="n">
        <v>5627.323</v>
      </c>
    </row>
    <row r="2430" customFormat="false" ht="15.75" hidden="false" customHeight="false" outlineLevel="0" collapsed="false">
      <c r="A2430" s="7" t="n">
        <v>2429</v>
      </c>
      <c r="B2430" s="7" t="n">
        <v>84.119</v>
      </c>
      <c r="C2430" s="7" t="n">
        <v>1186.832</v>
      </c>
      <c r="D2430" s="7" t="n">
        <v>5631.188</v>
      </c>
    </row>
    <row r="2431" customFormat="false" ht="15.75" hidden="false" customHeight="false" outlineLevel="0" collapsed="false">
      <c r="A2431" s="7" t="n">
        <v>2430</v>
      </c>
      <c r="B2431" s="7" t="n">
        <v>84.14</v>
      </c>
      <c r="C2431" s="7" t="n">
        <v>1190.113</v>
      </c>
      <c r="D2431" s="7" t="n">
        <v>5639.752</v>
      </c>
    </row>
    <row r="2432" customFormat="false" ht="15.75" hidden="false" customHeight="false" outlineLevel="0" collapsed="false">
      <c r="A2432" s="7" t="n">
        <v>2431</v>
      </c>
      <c r="B2432" s="7" t="n">
        <v>84.15</v>
      </c>
      <c r="C2432" s="7" t="n">
        <v>1192.722</v>
      </c>
      <c r="D2432" s="7" t="n">
        <v>5644.569</v>
      </c>
    </row>
    <row r="2433" customFormat="false" ht="15.75" hidden="false" customHeight="false" outlineLevel="0" collapsed="false">
      <c r="A2433" s="7" t="n">
        <v>2432</v>
      </c>
      <c r="B2433" s="7" t="n">
        <v>84.155</v>
      </c>
      <c r="C2433" s="7" t="n">
        <v>1192.861</v>
      </c>
      <c r="D2433" s="7" t="n">
        <v>5647.884</v>
      </c>
    </row>
    <row r="2434" customFormat="false" ht="15.75" hidden="false" customHeight="false" outlineLevel="0" collapsed="false">
      <c r="A2434" s="7" t="n">
        <v>2433</v>
      </c>
      <c r="B2434" s="7" t="n">
        <v>84.161</v>
      </c>
      <c r="C2434" s="7" t="n">
        <v>1193</v>
      </c>
      <c r="D2434" s="7" t="n">
        <v>5650.992</v>
      </c>
    </row>
    <row r="2435" customFormat="false" ht="15.75" hidden="false" customHeight="false" outlineLevel="0" collapsed="false">
      <c r="A2435" s="7" t="n">
        <v>2434</v>
      </c>
      <c r="B2435" s="7" t="n">
        <v>84.181</v>
      </c>
      <c r="C2435" s="7" t="n">
        <v>1195.861</v>
      </c>
      <c r="D2435" s="7" t="n">
        <v>5654.265</v>
      </c>
    </row>
    <row r="2436" customFormat="false" ht="15.75" hidden="false" customHeight="false" outlineLevel="0" collapsed="false">
      <c r="A2436" s="7" t="n">
        <v>2435</v>
      </c>
      <c r="B2436" s="7" t="n">
        <v>84.185</v>
      </c>
      <c r="C2436" s="7" t="n">
        <v>1195.999</v>
      </c>
      <c r="D2436" s="7" t="n">
        <v>5657.554</v>
      </c>
    </row>
    <row r="2437" customFormat="false" ht="15.75" hidden="false" customHeight="false" outlineLevel="0" collapsed="false">
      <c r="A2437" s="7" t="n">
        <v>2436</v>
      </c>
      <c r="B2437" s="7" t="n">
        <v>84.191</v>
      </c>
      <c r="C2437" s="7" t="n">
        <v>1199.47</v>
      </c>
      <c r="D2437" s="7" t="n">
        <v>5660.881</v>
      </c>
    </row>
    <row r="2438" customFormat="false" ht="15.75" hidden="false" customHeight="false" outlineLevel="0" collapsed="false">
      <c r="A2438" s="7" t="n">
        <v>2437</v>
      </c>
      <c r="B2438" s="7" t="n">
        <v>84.197</v>
      </c>
      <c r="C2438" s="7" t="n">
        <v>1199.835</v>
      </c>
      <c r="D2438" s="7" t="n">
        <v>5664.184</v>
      </c>
    </row>
    <row r="2439" customFormat="false" ht="15.75" hidden="false" customHeight="false" outlineLevel="0" collapsed="false">
      <c r="A2439" s="7" t="n">
        <v>2438</v>
      </c>
      <c r="B2439" s="7" t="n">
        <v>84.204</v>
      </c>
      <c r="C2439" s="7" t="n">
        <v>1202.692</v>
      </c>
      <c r="D2439" s="7" t="n">
        <v>5667.476</v>
      </c>
    </row>
    <row r="2440" customFormat="false" ht="15.75" hidden="false" customHeight="false" outlineLevel="0" collapsed="false">
      <c r="A2440" s="7" t="n">
        <v>2439</v>
      </c>
      <c r="B2440" s="7" t="n">
        <v>84.212</v>
      </c>
      <c r="C2440" s="7" t="n">
        <v>1205.902</v>
      </c>
      <c r="D2440" s="7" t="n">
        <v>5670.989</v>
      </c>
    </row>
    <row r="2441" customFormat="false" ht="15.75" hidden="false" customHeight="false" outlineLevel="0" collapsed="false">
      <c r="A2441" s="7" t="n">
        <v>2440</v>
      </c>
      <c r="B2441" s="7" t="n">
        <v>84.217</v>
      </c>
      <c r="C2441" s="7" t="n">
        <v>1206.038</v>
      </c>
      <c r="D2441" s="7" t="n">
        <v>5677.744</v>
      </c>
    </row>
    <row r="2442" customFormat="false" ht="15.75" hidden="false" customHeight="false" outlineLevel="0" collapsed="false">
      <c r="A2442" s="7" t="n">
        <v>2441</v>
      </c>
      <c r="B2442" s="7" t="n">
        <v>84.221</v>
      </c>
      <c r="C2442" s="7" t="n">
        <v>1206.174</v>
      </c>
      <c r="D2442" s="7" t="n">
        <v>5680.878</v>
      </c>
    </row>
    <row r="2443" customFormat="false" ht="15.75" hidden="false" customHeight="false" outlineLevel="0" collapsed="false">
      <c r="A2443" s="7" t="n">
        <v>2442</v>
      </c>
      <c r="B2443" s="7" t="n">
        <v>84.226</v>
      </c>
      <c r="C2443" s="7" t="n">
        <v>1206.523</v>
      </c>
      <c r="D2443" s="7" t="n">
        <v>5684.185</v>
      </c>
    </row>
    <row r="2444" customFormat="false" ht="15.75" hidden="false" customHeight="false" outlineLevel="0" collapsed="false">
      <c r="A2444" s="7" t="n">
        <v>2443</v>
      </c>
      <c r="B2444" s="7" t="n">
        <v>84.243</v>
      </c>
      <c r="C2444" s="7" t="n">
        <v>1209.673</v>
      </c>
      <c r="D2444" s="7" t="n">
        <v>5687.204</v>
      </c>
    </row>
    <row r="2445" customFormat="false" ht="15.75" hidden="false" customHeight="false" outlineLevel="0" collapsed="false">
      <c r="A2445" s="7" t="n">
        <v>2444</v>
      </c>
      <c r="B2445" s="7" t="n">
        <v>84.249</v>
      </c>
      <c r="C2445" s="7" t="n">
        <v>1210.262</v>
      </c>
      <c r="D2445" s="7" t="n">
        <v>5693.316</v>
      </c>
    </row>
    <row r="2446" customFormat="false" ht="15.75" hidden="false" customHeight="false" outlineLevel="0" collapsed="false">
      <c r="A2446" s="7" t="n">
        <v>2445</v>
      </c>
      <c r="B2446" s="7" t="n">
        <v>84.262</v>
      </c>
      <c r="C2446" s="7" t="n">
        <v>1213.436</v>
      </c>
      <c r="D2446" s="7" t="n">
        <v>5696.42</v>
      </c>
    </row>
    <row r="2447" customFormat="false" ht="15.75" hidden="false" customHeight="false" outlineLevel="0" collapsed="false">
      <c r="A2447" s="7" t="n">
        <v>2446</v>
      </c>
      <c r="B2447" s="7" t="n">
        <v>84.28</v>
      </c>
      <c r="C2447" s="7" t="n">
        <v>1216.443</v>
      </c>
      <c r="D2447" s="7" t="n">
        <v>5699.515</v>
      </c>
    </row>
    <row r="2448" customFormat="false" ht="15.75" hidden="false" customHeight="false" outlineLevel="0" collapsed="false">
      <c r="A2448" s="7" t="n">
        <v>2447</v>
      </c>
      <c r="B2448" s="7" t="n">
        <v>84.286</v>
      </c>
      <c r="C2448" s="7" t="n">
        <v>1216.581</v>
      </c>
      <c r="D2448" s="7" t="n">
        <v>5703.246</v>
      </c>
    </row>
    <row r="2449" customFormat="false" ht="15.75" hidden="false" customHeight="false" outlineLevel="0" collapsed="false">
      <c r="A2449" s="7" t="n">
        <v>2448</v>
      </c>
      <c r="B2449" s="7" t="n">
        <v>84.305</v>
      </c>
      <c r="C2449" s="7" t="n">
        <v>1219.687</v>
      </c>
      <c r="D2449" s="7" t="n">
        <v>5710.013</v>
      </c>
    </row>
    <row r="2450" customFormat="false" ht="15.75" hidden="false" customHeight="false" outlineLevel="0" collapsed="false">
      <c r="A2450" s="7" t="n">
        <v>2449</v>
      </c>
      <c r="B2450" s="7" t="n">
        <v>84.324</v>
      </c>
      <c r="C2450" s="7" t="n">
        <v>1222.597</v>
      </c>
      <c r="D2450" s="7" t="n">
        <v>5713.203</v>
      </c>
    </row>
    <row r="2451" customFormat="false" ht="15.75" hidden="false" customHeight="false" outlineLevel="0" collapsed="false">
      <c r="A2451" s="7" t="n">
        <v>2450</v>
      </c>
      <c r="B2451" s="7" t="n">
        <v>84.342</v>
      </c>
      <c r="C2451" s="7" t="n">
        <v>1225.658</v>
      </c>
      <c r="D2451" s="7" t="n">
        <v>5716.629</v>
      </c>
    </row>
    <row r="2452" customFormat="false" ht="15.75" hidden="false" customHeight="false" outlineLevel="0" collapsed="false">
      <c r="A2452" s="7" t="n">
        <v>2451</v>
      </c>
      <c r="B2452" s="7" t="n">
        <v>84.354</v>
      </c>
      <c r="C2452" s="7" t="n">
        <v>1229.079</v>
      </c>
      <c r="D2452" s="7" t="n">
        <v>5719.935</v>
      </c>
    </row>
    <row r="2453" customFormat="false" ht="15.75" hidden="false" customHeight="false" outlineLevel="0" collapsed="false">
      <c r="A2453" s="7" t="n">
        <v>2452</v>
      </c>
      <c r="B2453" s="7" t="n">
        <v>84.359</v>
      </c>
      <c r="C2453" s="7" t="n">
        <v>1232.469</v>
      </c>
      <c r="D2453" s="7" t="n">
        <v>5723.174</v>
      </c>
    </row>
    <row r="2454" customFormat="false" ht="15.75" hidden="false" customHeight="false" outlineLevel="0" collapsed="false">
      <c r="A2454" s="7" t="n">
        <v>2453</v>
      </c>
      <c r="B2454" s="7" t="n">
        <v>84.365</v>
      </c>
      <c r="C2454" s="7" t="n">
        <v>1232.831</v>
      </c>
      <c r="D2454" s="7" t="n">
        <v>5726.518</v>
      </c>
    </row>
    <row r="2455" customFormat="false" ht="15.75" hidden="false" customHeight="false" outlineLevel="0" collapsed="false">
      <c r="A2455" s="7" t="n">
        <v>2454</v>
      </c>
      <c r="B2455" s="7" t="n">
        <v>84.383</v>
      </c>
      <c r="C2455" s="7" t="n">
        <v>1236.431</v>
      </c>
      <c r="D2455" s="7" t="n">
        <v>5729.833</v>
      </c>
    </row>
    <row r="2456" customFormat="false" ht="15.75" hidden="false" customHeight="false" outlineLevel="0" collapsed="false">
      <c r="A2456" s="7" t="n">
        <v>2455</v>
      </c>
      <c r="B2456" s="7" t="n">
        <v>84.388</v>
      </c>
      <c r="C2456" s="7" t="n">
        <v>1236.792</v>
      </c>
      <c r="D2456" s="7" t="n">
        <v>5735.956</v>
      </c>
    </row>
    <row r="2457" customFormat="false" ht="15.75" hidden="false" customHeight="false" outlineLevel="0" collapsed="false">
      <c r="A2457" s="7" t="n">
        <v>2456</v>
      </c>
      <c r="B2457" s="7" t="n">
        <v>84.392</v>
      </c>
      <c r="C2457" s="7" t="n">
        <v>1236.927</v>
      </c>
      <c r="D2457" s="7" t="n">
        <v>5739.138</v>
      </c>
    </row>
    <row r="2458" customFormat="false" ht="15.75" hidden="false" customHeight="false" outlineLevel="0" collapsed="false">
      <c r="A2458" s="7" t="n">
        <v>2457</v>
      </c>
      <c r="B2458" s="7" t="n">
        <v>84.395</v>
      </c>
      <c r="C2458" s="7" t="n">
        <v>1237.061</v>
      </c>
      <c r="D2458" s="7" t="n">
        <v>5742.547</v>
      </c>
    </row>
    <row r="2459" customFormat="false" ht="15.75" hidden="false" customHeight="false" outlineLevel="0" collapsed="false">
      <c r="A2459" s="7" t="n">
        <v>2458</v>
      </c>
      <c r="B2459" s="7" t="n">
        <v>84.407</v>
      </c>
      <c r="C2459" s="7" t="n">
        <v>1240.169</v>
      </c>
      <c r="D2459" s="7" t="n">
        <v>5746.092</v>
      </c>
    </row>
    <row r="2460" customFormat="false" ht="15.75" hidden="false" customHeight="false" outlineLevel="0" collapsed="false">
      <c r="A2460" s="7" t="n">
        <v>2459</v>
      </c>
      <c r="B2460" s="7" t="n">
        <v>84.414</v>
      </c>
      <c r="C2460" s="7" t="n">
        <v>1240.305</v>
      </c>
      <c r="D2460" s="7" t="n">
        <v>5751.593</v>
      </c>
    </row>
    <row r="2461" customFormat="false" ht="15.75" hidden="false" customHeight="false" outlineLevel="0" collapsed="false">
      <c r="A2461" s="7" t="n">
        <v>2460</v>
      </c>
      <c r="B2461" s="7" t="n">
        <v>84.426</v>
      </c>
      <c r="C2461" s="7" t="n">
        <v>1243.291</v>
      </c>
      <c r="D2461" s="7" t="n">
        <v>5754.794</v>
      </c>
    </row>
    <row r="2462" customFormat="false" ht="15.75" hidden="false" customHeight="false" outlineLevel="0" collapsed="false">
      <c r="A2462" s="7" t="n">
        <v>2461</v>
      </c>
      <c r="B2462" s="7" t="n">
        <v>84.438</v>
      </c>
      <c r="C2462" s="7" t="n">
        <v>1246.216</v>
      </c>
      <c r="D2462" s="7" t="n">
        <v>5758.205</v>
      </c>
    </row>
    <row r="2463" customFormat="false" ht="15.75" hidden="false" customHeight="false" outlineLevel="0" collapsed="false">
      <c r="A2463" s="7" t="n">
        <v>2462</v>
      </c>
      <c r="B2463" s="7" t="n">
        <v>84.444</v>
      </c>
      <c r="C2463" s="7" t="n">
        <v>1249.521</v>
      </c>
      <c r="D2463" s="7" t="n">
        <v>5761.887</v>
      </c>
    </row>
    <row r="2464" customFormat="false" ht="15.75" hidden="false" customHeight="false" outlineLevel="0" collapsed="false">
      <c r="A2464" s="7" t="n">
        <v>2463</v>
      </c>
      <c r="B2464" s="7" t="n">
        <v>84.448</v>
      </c>
      <c r="C2464" s="7" t="n">
        <v>1249.657</v>
      </c>
      <c r="D2464" s="7" t="n">
        <v>5765.272</v>
      </c>
    </row>
    <row r="2465" customFormat="false" ht="15.75" hidden="false" customHeight="false" outlineLevel="0" collapsed="false">
      <c r="A2465" s="7" t="n">
        <v>2464</v>
      </c>
      <c r="B2465" s="7" t="n">
        <v>84.467</v>
      </c>
      <c r="C2465" s="7" t="n">
        <v>1252.842</v>
      </c>
      <c r="D2465" s="7" t="n">
        <v>5768.961</v>
      </c>
    </row>
    <row r="2466" customFormat="false" ht="15.75" hidden="false" customHeight="false" outlineLevel="0" collapsed="false">
      <c r="A2466" s="7" t="n">
        <v>2465</v>
      </c>
      <c r="B2466" s="7" t="n">
        <v>84.487</v>
      </c>
      <c r="C2466" s="7" t="n">
        <v>1255.583</v>
      </c>
      <c r="D2466" s="7" t="n">
        <v>5774.943</v>
      </c>
    </row>
    <row r="2467" customFormat="false" ht="15.75" hidden="false" customHeight="false" outlineLevel="0" collapsed="false">
      <c r="A2467" s="7" t="n">
        <v>2466</v>
      </c>
      <c r="B2467" s="7" t="n">
        <v>84.491</v>
      </c>
      <c r="C2467" s="7" t="n">
        <v>1255.718</v>
      </c>
      <c r="D2467" s="7" t="n">
        <v>5780.771</v>
      </c>
    </row>
    <row r="2468" customFormat="false" ht="15.75" hidden="false" customHeight="false" outlineLevel="0" collapsed="false">
      <c r="A2468" s="7" t="n">
        <v>2467</v>
      </c>
      <c r="B2468" s="7" t="n">
        <v>84.499</v>
      </c>
      <c r="C2468" s="7" t="n">
        <v>1258.601</v>
      </c>
      <c r="D2468" s="7" t="n">
        <v>5784.2</v>
      </c>
    </row>
    <row r="2469" customFormat="false" ht="15.75" hidden="false" customHeight="false" outlineLevel="0" collapsed="false">
      <c r="A2469" s="7" t="n">
        <v>2468</v>
      </c>
      <c r="B2469" s="7" t="n">
        <v>84.517</v>
      </c>
      <c r="C2469" s="7" t="n">
        <v>1261.276</v>
      </c>
      <c r="D2469" s="7" t="n">
        <v>5787.41</v>
      </c>
    </row>
    <row r="2470" customFormat="false" ht="15.75" hidden="false" customHeight="false" outlineLevel="0" collapsed="false">
      <c r="A2470" s="7" t="n">
        <v>2469</v>
      </c>
      <c r="B2470" s="7" t="n">
        <v>84.522</v>
      </c>
      <c r="C2470" s="7" t="n">
        <v>1261.413</v>
      </c>
      <c r="D2470" s="7" t="n">
        <v>5790.697</v>
      </c>
    </row>
    <row r="2471" customFormat="false" ht="15.75" hidden="false" customHeight="false" outlineLevel="0" collapsed="false">
      <c r="A2471" s="7" t="n">
        <v>2470</v>
      </c>
      <c r="B2471" s="7" t="n">
        <v>84.541</v>
      </c>
      <c r="C2471" s="7" t="n">
        <v>1264.983</v>
      </c>
      <c r="D2471" s="7" t="n">
        <v>5797.446</v>
      </c>
    </row>
    <row r="2472" customFormat="false" ht="15.75" hidden="false" customHeight="false" outlineLevel="0" collapsed="false">
      <c r="A2472" s="7" t="n">
        <v>2471</v>
      </c>
      <c r="B2472" s="7" t="n">
        <v>84.553</v>
      </c>
      <c r="C2472" s="7" t="n">
        <v>1268.331</v>
      </c>
      <c r="D2472" s="7" t="n">
        <v>5800.681</v>
      </c>
    </row>
    <row r="2473" customFormat="false" ht="15.75" hidden="false" customHeight="false" outlineLevel="0" collapsed="false">
      <c r="A2473" s="7" t="n">
        <v>2472</v>
      </c>
      <c r="B2473" s="7" t="n">
        <v>84.558</v>
      </c>
      <c r="C2473" s="7" t="n">
        <v>1268.47</v>
      </c>
      <c r="D2473" s="7" t="n">
        <v>5804.09</v>
      </c>
    </row>
    <row r="2474" customFormat="false" ht="15.75" hidden="false" customHeight="false" outlineLevel="0" collapsed="false">
      <c r="A2474" s="7" t="n">
        <v>2473</v>
      </c>
      <c r="B2474" s="7" t="n">
        <v>84.565</v>
      </c>
      <c r="C2474" s="7" t="n">
        <v>1271.541</v>
      </c>
      <c r="D2474" s="7" t="n">
        <v>5810.144</v>
      </c>
    </row>
    <row r="2475" customFormat="false" ht="15.75" hidden="false" customHeight="false" outlineLevel="0" collapsed="false">
      <c r="A2475" s="7" t="n">
        <v>2474</v>
      </c>
      <c r="B2475" s="7" t="n">
        <v>84.57</v>
      </c>
      <c r="C2475" s="7" t="n">
        <v>1271.676</v>
      </c>
      <c r="D2475" s="7" t="n">
        <v>5814.91</v>
      </c>
    </row>
    <row r="2476" customFormat="false" ht="15.75" hidden="false" customHeight="false" outlineLevel="0" collapsed="false">
      <c r="A2476" s="7" t="n">
        <v>2475</v>
      </c>
      <c r="B2476" s="7" t="n">
        <v>84.577</v>
      </c>
      <c r="C2476" s="7" t="n">
        <v>1275.068</v>
      </c>
      <c r="D2476" s="7" t="n">
        <v>5818.645</v>
      </c>
    </row>
    <row r="2477" customFormat="false" ht="15.75" hidden="false" customHeight="false" outlineLevel="0" collapsed="false">
      <c r="A2477" s="7" t="n">
        <v>2476</v>
      </c>
      <c r="B2477" s="7" t="n">
        <v>84.585</v>
      </c>
      <c r="C2477" s="7" t="n">
        <v>1275.206</v>
      </c>
      <c r="D2477" s="7" t="n">
        <v>5824.93</v>
      </c>
    </row>
    <row r="2478" customFormat="false" ht="15.75" hidden="false" customHeight="false" outlineLevel="0" collapsed="false">
      <c r="A2478" s="7" t="n">
        <v>2477</v>
      </c>
      <c r="B2478" s="7" t="n">
        <v>84.595</v>
      </c>
      <c r="C2478" s="7" t="n">
        <v>1277.628</v>
      </c>
      <c r="D2478" s="7" t="n">
        <v>5828.25</v>
      </c>
    </row>
    <row r="2479" customFormat="false" ht="15.75" hidden="false" customHeight="false" outlineLevel="0" collapsed="false">
      <c r="A2479" s="7" t="n">
        <v>2478</v>
      </c>
      <c r="B2479" s="7" t="n">
        <v>84.615</v>
      </c>
      <c r="C2479" s="7" t="n">
        <v>1280.981</v>
      </c>
      <c r="D2479" s="7" t="n">
        <v>5831.515</v>
      </c>
    </row>
    <row r="2480" customFormat="false" ht="15.75" hidden="false" customHeight="false" outlineLevel="0" collapsed="false">
      <c r="A2480" s="7" t="n">
        <v>2479</v>
      </c>
      <c r="B2480" s="7" t="n">
        <v>84.634</v>
      </c>
      <c r="C2480" s="7" t="n">
        <v>1284.003</v>
      </c>
      <c r="D2480" s="7" t="n">
        <v>5834.815</v>
      </c>
    </row>
    <row r="2481" customFormat="false" ht="15.75" hidden="false" customHeight="false" outlineLevel="0" collapsed="false">
      <c r="A2481" s="7" t="n">
        <v>2480</v>
      </c>
      <c r="B2481" s="7" t="n">
        <v>84.639</v>
      </c>
      <c r="C2481" s="7" t="n">
        <v>1284.14</v>
      </c>
      <c r="D2481" s="7" t="n">
        <v>5841.02</v>
      </c>
    </row>
    <row r="2482" customFormat="false" ht="15.75" hidden="false" customHeight="false" outlineLevel="0" collapsed="false">
      <c r="A2482" s="7" t="n">
        <v>2481</v>
      </c>
      <c r="B2482" s="7" t="n">
        <v>84.672</v>
      </c>
      <c r="C2482" s="7" t="n">
        <v>1287.114</v>
      </c>
      <c r="D2482" s="7" t="n">
        <v>5847.806</v>
      </c>
    </row>
    <row r="2483" customFormat="false" ht="15.75" hidden="false" customHeight="false" outlineLevel="0" collapsed="false">
      <c r="A2483" s="7" t="n">
        <v>2482</v>
      </c>
      <c r="B2483" s="7" t="n">
        <v>84.677</v>
      </c>
      <c r="C2483" s="7" t="n">
        <v>1287.478</v>
      </c>
      <c r="D2483" s="7" t="n">
        <v>5853.388</v>
      </c>
    </row>
    <row r="2484" customFormat="false" ht="15.75" hidden="false" customHeight="false" outlineLevel="0" collapsed="false">
      <c r="A2484" s="7" t="n">
        <v>2483</v>
      </c>
      <c r="B2484" s="7" t="n">
        <v>84.688</v>
      </c>
      <c r="C2484" s="7" t="n">
        <v>1290.634</v>
      </c>
      <c r="D2484" s="7" t="n">
        <v>5858.848</v>
      </c>
    </row>
    <row r="2485" customFormat="false" ht="15.75" hidden="false" customHeight="false" outlineLevel="0" collapsed="false">
      <c r="A2485" s="7" t="n">
        <v>2484</v>
      </c>
      <c r="B2485" s="7" t="n">
        <v>84.701</v>
      </c>
      <c r="C2485" s="7" t="n">
        <v>1293.712</v>
      </c>
      <c r="D2485" s="7" t="n">
        <v>5864.414</v>
      </c>
    </row>
    <row r="2486" customFormat="false" ht="15.75" hidden="false" customHeight="false" outlineLevel="0" collapsed="false">
      <c r="A2486" s="7" t="n">
        <v>2485</v>
      </c>
      <c r="B2486" s="7" t="n">
        <v>84.731</v>
      </c>
      <c r="C2486" s="7" t="n">
        <v>1296.905</v>
      </c>
      <c r="D2486" s="7" t="n">
        <v>5874.65</v>
      </c>
    </row>
    <row r="2487" customFormat="false" ht="15.75" hidden="false" customHeight="false" outlineLevel="0" collapsed="false">
      <c r="A2487" s="7" t="n">
        <v>2486</v>
      </c>
      <c r="B2487" s="7" t="n">
        <v>84.736</v>
      </c>
      <c r="C2487" s="7" t="n">
        <v>1297.271</v>
      </c>
      <c r="D2487" s="7" t="n">
        <v>5878.002</v>
      </c>
    </row>
    <row r="2488" customFormat="false" ht="15.75" hidden="false" customHeight="false" outlineLevel="0" collapsed="false">
      <c r="A2488" s="7" t="n">
        <v>2487</v>
      </c>
      <c r="B2488" s="7" t="n">
        <v>84.74</v>
      </c>
      <c r="C2488" s="7" t="n">
        <v>1297.409</v>
      </c>
      <c r="D2488" s="7" t="n">
        <v>5881.083</v>
      </c>
    </row>
    <row r="2489" customFormat="false" ht="15.75" hidden="false" customHeight="false" outlineLevel="0" collapsed="false">
      <c r="A2489" s="7" t="n">
        <v>2488</v>
      </c>
      <c r="B2489" s="7" t="n">
        <v>84.744</v>
      </c>
      <c r="C2489" s="7" t="n">
        <v>1297.545</v>
      </c>
      <c r="D2489" s="7" t="n">
        <v>5884.592</v>
      </c>
    </row>
    <row r="2490" customFormat="false" ht="15.75" hidden="false" customHeight="false" outlineLevel="0" collapsed="false">
      <c r="A2490" s="7" t="n">
        <v>2489</v>
      </c>
      <c r="B2490" s="7" t="n">
        <v>84.754</v>
      </c>
      <c r="C2490" s="7" t="n">
        <v>1300.503</v>
      </c>
      <c r="D2490" s="7" t="n">
        <v>5890.016</v>
      </c>
    </row>
    <row r="2491" customFormat="false" ht="15.75" hidden="false" customHeight="false" outlineLevel="0" collapsed="false">
      <c r="A2491" s="7" t="n">
        <v>2490</v>
      </c>
      <c r="B2491" s="7" t="n">
        <v>84.764</v>
      </c>
      <c r="C2491" s="7" t="n">
        <v>1304.041</v>
      </c>
      <c r="D2491" s="7" t="n">
        <v>5893.31</v>
      </c>
    </row>
    <row r="2492" customFormat="false" ht="15.75" hidden="false" customHeight="false" outlineLevel="0" collapsed="false">
      <c r="A2492" s="7" t="n">
        <v>2491</v>
      </c>
      <c r="B2492" s="7" t="n">
        <v>84.783</v>
      </c>
      <c r="C2492" s="7" t="n">
        <v>1307.021</v>
      </c>
      <c r="D2492" s="7" t="n">
        <v>5896.64</v>
      </c>
    </row>
    <row r="2493" customFormat="false" ht="15.75" hidden="false" customHeight="false" outlineLevel="0" collapsed="false">
      <c r="A2493" s="7" t="n">
        <v>2492</v>
      </c>
      <c r="B2493" s="7" t="n">
        <v>84.793</v>
      </c>
      <c r="C2493" s="7" t="n">
        <v>1310.564</v>
      </c>
      <c r="D2493" s="7" t="n">
        <v>5899.983</v>
      </c>
    </row>
    <row r="2494" customFormat="false" ht="15.75" hidden="false" customHeight="false" outlineLevel="0" collapsed="false">
      <c r="A2494" s="7" t="n">
        <v>2493</v>
      </c>
      <c r="B2494" s="7" t="n">
        <v>84.798</v>
      </c>
      <c r="C2494" s="7" t="n">
        <v>1310.701</v>
      </c>
      <c r="D2494" s="7" t="n">
        <v>5903.228</v>
      </c>
    </row>
    <row r="2495" customFormat="false" ht="15.75" hidden="false" customHeight="false" outlineLevel="0" collapsed="false">
      <c r="A2495" s="7" t="n">
        <v>2494</v>
      </c>
      <c r="B2495" s="7" t="n">
        <v>84.814</v>
      </c>
      <c r="C2495" s="7" t="n">
        <v>1313.926</v>
      </c>
      <c r="D2495" s="7" t="n">
        <v>5906.933</v>
      </c>
    </row>
    <row r="2496" customFormat="false" ht="15.75" hidden="false" customHeight="false" outlineLevel="0" collapsed="false">
      <c r="A2496" s="7" t="n">
        <v>2495</v>
      </c>
      <c r="B2496" s="7" t="n">
        <v>84.821</v>
      </c>
      <c r="C2496" s="7" t="n">
        <v>1317.059</v>
      </c>
      <c r="D2496" s="7" t="n">
        <v>5910.17</v>
      </c>
    </row>
    <row r="2497" customFormat="false" ht="15.75" hidden="false" customHeight="false" outlineLevel="0" collapsed="false">
      <c r="A2497" s="7" t="n">
        <v>2496</v>
      </c>
      <c r="B2497" s="7" t="n">
        <v>84.825</v>
      </c>
      <c r="C2497" s="7" t="n">
        <v>1317.196</v>
      </c>
      <c r="D2497" s="7" t="n">
        <v>5913.649</v>
      </c>
    </row>
    <row r="2498" customFormat="false" ht="15.75" hidden="false" customHeight="false" outlineLevel="0" collapsed="false">
      <c r="A2498" s="7" t="n">
        <v>2497</v>
      </c>
      <c r="B2498" s="7" t="n">
        <v>84.829</v>
      </c>
      <c r="C2498" s="7" t="n">
        <v>1317.554</v>
      </c>
      <c r="D2498" s="7" t="n">
        <v>5916.787</v>
      </c>
    </row>
    <row r="2499" customFormat="false" ht="15.75" hidden="false" customHeight="false" outlineLevel="0" collapsed="false">
      <c r="A2499" s="7" t="n">
        <v>2498</v>
      </c>
      <c r="B2499" s="7" t="n">
        <v>84.848</v>
      </c>
      <c r="C2499" s="7" t="n">
        <v>1320.352</v>
      </c>
      <c r="D2499" s="7" t="n">
        <v>5923.16</v>
      </c>
    </row>
    <row r="2500" customFormat="false" ht="15.75" hidden="false" customHeight="false" outlineLevel="0" collapsed="false">
      <c r="A2500" s="7" t="n">
        <v>2499</v>
      </c>
      <c r="B2500" s="7" t="n">
        <v>84.856</v>
      </c>
      <c r="C2500" s="7" t="n">
        <v>1323.303</v>
      </c>
      <c r="D2500" s="7" t="n">
        <v>5926.431</v>
      </c>
    </row>
    <row r="2501" customFormat="false" ht="15.75" hidden="false" customHeight="false" outlineLevel="0" collapsed="false">
      <c r="A2501" s="7" t="n">
        <v>2500</v>
      </c>
      <c r="B2501" s="7" t="n">
        <v>84.86</v>
      </c>
      <c r="C2501" s="7" t="n">
        <v>1323.653</v>
      </c>
      <c r="D2501" s="7" t="n">
        <v>5929.58</v>
      </c>
    </row>
    <row r="2502" customFormat="false" ht="15.75" hidden="false" customHeight="false" outlineLevel="0" collapsed="false">
      <c r="A2502" s="7" t="n">
        <v>2501</v>
      </c>
      <c r="B2502" s="7" t="n">
        <v>84.872</v>
      </c>
      <c r="C2502" s="7" t="n">
        <v>1326.529</v>
      </c>
      <c r="D2502" s="7" t="n">
        <v>5935.162</v>
      </c>
    </row>
    <row r="2503" customFormat="false" ht="15.75" hidden="false" customHeight="false" outlineLevel="0" collapsed="false">
      <c r="A2503" s="7" t="n">
        <v>2502</v>
      </c>
      <c r="B2503" s="7" t="n">
        <v>84.878</v>
      </c>
      <c r="C2503" s="7" t="n">
        <v>1326.668</v>
      </c>
      <c r="D2503" s="7" t="n">
        <v>5938.541</v>
      </c>
    </row>
    <row r="2504" customFormat="false" ht="15.75" hidden="false" customHeight="false" outlineLevel="0" collapsed="false">
      <c r="A2504" s="7" t="n">
        <v>2503</v>
      </c>
      <c r="B2504" s="7" t="n">
        <v>84.884</v>
      </c>
      <c r="C2504" s="7" t="n">
        <v>1326.806</v>
      </c>
      <c r="D2504" s="7" t="n">
        <v>5942.34</v>
      </c>
    </row>
    <row r="2505" customFormat="false" ht="15.75" hidden="false" customHeight="false" outlineLevel="0" collapsed="false">
      <c r="A2505" s="7" t="n">
        <v>2504</v>
      </c>
      <c r="B2505" s="7" t="n">
        <v>84.903</v>
      </c>
      <c r="C2505" s="7" t="n">
        <v>1329.909</v>
      </c>
      <c r="D2505" s="7" t="n">
        <v>5945.657</v>
      </c>
    </row>
    <row r="2506" customFormat="false" ht="15.75" hidden="false" customHeight="false" outlineLevel="0" collapsed="false">
      <c r="A2506" s="7" t="n">
        <v>2505</v>
      </c>
      <c r="B2506" s="7" t="n">
        <v>84.909</v>
      </c>
      <c r="C2506" s="7" t="n">
        <v>1332.676</v>
      </c>
      <c r="D2506" s="7" t="n">
        <v>5948.829</v>
      </c>
    </row>
    <row r="2507" customFormat="false" ht="15.75" hidden="false" customHeight="false" outlineLevel="0" collapsed="false">
      <c r="A2507" s="7" t="n">
        <v>2506</v>
      </c>
      <c r="B2507" s="7" t="n">
        <v>84.914</v>
      </c>
      <c r="C2507" s="7" t="n">
        <v>1333.038</v>
      </c>
      <c r="D2507" s="7" t="n">
        <v>5955.07</v>
      </c>
    </row>
    <row r="2508" customFormat="false" ht="15.75" hidden="false" customHeight="false" outlineLevel="0" collapsed="false">
      <c r="A2508" s="7" t="n">
        <v>2507</v>
      </c>
      <c r="B2508" s="7" t="n">
        <v>84.918</v>
      </c>
      <c r="C2508" s="7" t="n">
        <v>1333.394</v>
      </c>
      <c r="D2508" s="7" t="n">
        <v>5961.091</v>
      </c>
    </row>
    <row r="2509" customFormat="false" ht="15.75" hidden="false" customHeight="false" outlineLevel="0" collapsed="false">
      <c r="A2509" s="7" t="n">
        <v>2508</v>
      </c>
      <c r="B2509" s="7" t="n">
        <v>84.927</v>
      </c>
      <c r="C2509" s="7" t="n">
        <v>1336.18</v>
      </c>
      <c r="D2509" s="7" t="n">
        <v>5964.357</v>
      </c>
    </row>
    <row r="2510" customFormat="false" ht="15.75" hidden="false" customHeight="false" outlineLevel="0" collapsed="false">
      <c r="A2510" s="7" t="n">
        <v>2509</v>
      </c>
      <c r="B2510" s="7" t="n">
        <v>84.932</v>
      </c>
      <c r="C2510" s="7" t="n">
        <v>1336.318</v>
      </c>
      <c r="D2510" s="7" t="n">
        <v>5967.698</v>
      </c>
    </row>
    <row r="2511" customFormat="false" ht="15.75" hidden="false" customHeight="false" outlineLevel="0" collapsed="false">
      <c r="A2511" s="7" t="n">
        <v>2510</v>
      </c>
      <c r="B2511" s="7" t="n">
        <v>84.951</v>
      </c>
      <c r="C2511" s="7" t="n">
        <v>1339.43</v>
      </c>
      <c r="D2511" s="7" t="n">
        <v>5970.693</v>
      </c>
    </row>
    <row r="2512" customFormat="false" ht="15.75" hidden="false" customHeight="false" outlineLevel="0" collapsed="false">
      <c r="A2512" s="7" t="n">
        <v>2511</v>
      </c>
      <c r="B2512" s="7" t="n">
        <v>84.96</v>
      </c>
      <c r="C2512" s="7" t="n">
        <v>1342.537</v>
      </c>
      <c r="D2512" s="7" t="n">
        <v>5974.203</v>
      </c>
    </row>
    <row r="2513" customFormat="false" ht="15.75" hidden="false" customHeight="false" outlineLevel="0" collapsed="false">
      <c r="A2513" s="7" t="n">
        <v>2512</v>
      </c>
      <c r="B2513" s="7" t="n">
        <v>84.979</v>
      </c>
      <c r="C2513" s="7" t="n">
        <v>1345.253</v>
      </c>
      <c r="D2513" s="7" t="n">
        <v>5977.63</v>
      </c>
    </row>
    <row r="2514" customFormat="false" ht="15.75" hidden="false" customHeight="false" outlineLevel="0" collapsed="false">
      <c r="A2514" s="7" t="n">
        <v>2513</v>
      </c>
      <c r="B2514" s="7" t="n">
        <v>84.991</v>
      </c>
      <c r="C2514" s="7" t="n">
        <v>1348.823</v>
      </c>
      <c r="D2514" s="7" t="n">
        <v>5980.988</v>
      </c>
    </row>
    <row r="2515" customFormat="false" ht="15.75" hidden="false" customHeight="false" outlineLevel="0" collapsed="false">
      <c r="A2515" s="7" t="n">
        <v>2514</v>
      </c>
      <c r="B2515" s="7" t="n">
        <v>84.995</v>
      </c>
      <c r="C2515" s="7" t="n">
        <v>1349.204</v>
      </c>
      <c r="D2515" s="7" t="n">
        <v>5985.983</v>
      </c>
    </row>
    <row r="2516" customFormat="false" ht="15.75" hidden="false" customHeight="false" outlineLevel="0" collapsed="false">
      <c r="A2516" s="7" t="n">
        <v>2515</v>
      </c>
      <c r="B2516" s="7" t="n">
        <v>85.001</v>
      </c>
      <c r="C2516" s="7" t="n">
        <v>1349.344</v>
      </c>
      <c r="D2516" s="7" t="n">
        <v>5989.744</v>
      </c>
    </row>
    <row r="2517" customFormat="false" ht="15.75" hidden="false" customHeight="false" outlineLevel="0" collapsed="false">
      <c r="A2517" s="7" t="n">
        <v>2516</v>
      </c>
      <c r="B2517" s="7" t="n">
        <v>85.006</v>
      </c>
      <c r="C2517" s="7" t="n">
        <v>1349.481</v>
      </c>
      <c r="D2517" s="7" t="n">
        <v>5993.008</v>
      </c>
    </row>
    <row r="2518" customFormat="false" ht="15.75" hidden="false" customHeight="false" outlineLevel="0" collapsed="false">
      <c r="A2518" s="7" t="n">
        <v>2517</v>
      </c>
      <c r="B2518" s="7" t="n">
        <v>85.013</v>
      </c>
      <c r="C2518" s="7" t="n">
        <v>1352.878</v>
      </c>
      <c r="D2518" s="7" t="n">
        <v>5996.293</v>
      </c>
    </row>
    <row r="2519" customFormat="false" ht="15.75" hidden="false" customHeight="false" outlineLevel="0" collapsed="false">
      <c r="A2519" s="7" t="n">
        <v>2518</v>
      </c>
      <c r="B2519" s="7" t="n">
        <v>85.02</v>
      </c>
      <c r="C2519" s="7" t="n">
        <v>1355.578</v>
      </c>
      <c r="D2519" s="7" t="n">
        <v>5999.834</v>
      </c>
    </row>
    <row r="2520" customFormat="false" ht="15.75" hidden="false" customHeight="false" outlineLevel="0" collapsed="false">
      <c r="A2520" s="7" t="n">
        <v>2519</v>
      </c>
      <c r="B2520" s="7" t="n">
        <v>85.032</v>
      </c>
      <c r="C2520" s="7" t="n">
        <v>1358.944</v>
      </c>
      <c r="D2520" s="7" t="n">
        <v>6003.198</v>
      </c>
    </row>
    <row r="2521" customFormat="false" ht="15.75" hidden="false" customHeight="false" outlineLevel="0" collapsed="false">
      <c r="A2521" s="7" t="n">
        <v>2520</v>
      </c>
      <c r="B2521" s="7" t="n">
        <v>85.042</v>
      </c>
      <c r="C2521" s="7" t="n">
        <v>1361.699</v>
      </c>
      <c r="D2521" s="7" t="n">
        <v>6006.349</v>
      </c>
    </row>
    <row r="2522" customFormat="false" ht="15.75" hidden="false" customHeight="false" outlineLevel="0" collapsed="false">
      <c r="A2522" s="7" t="n">
        <v>2521</v>
      </c>
      <c r="B2522" s="7" t="n">
        <v>85.048</v>
      </c>
      <c r="C2522" s="7" t="n">
        <v>1362.07</v>
      </c>
      <c r="D2522" s="7" t="n">
        <v>6012.154</v>
      </c>
    </row>
    <row r="2523" customFormat="false" ht="15.75" hidden="false" customHeight="false" outlineLevel="0" collapsed="false">
      <c r="A2523" s="7" t="n">
        <v>2522</v>
      </c>
      <c r="B2523" s="7" t="n">
        <v>85.068</v>
      </c>
      <c r="C2523" s="7" t="n">
        <v>1365.508</v>
      </c>
      <c r="D2523" s="7" t="n">
        <v>6016.824</v>
      </c>
    </row>
    <row r="2524" customFormat="false" ht="15.75" hidden="false" customHeight="false" outlineLevel="0" collapsed="false">
      <c r="A2524" s="7" t="n">
        <v>2523</v>
      </c>
      <c r="B2524" s="7" t="n">
        <v>85.084</v>
      </c>
      <c r="C2524" s="7" t="n">
        <v>1368.584</v>
      </c>
      <c r="D2524" s="7" t="n">
        <v>6025.318</v>
      </c>
    </row>
    <row r="2525" customFormat="false" ht="15.75" hidden="false" customHeight="false" outlineLevel="0" collapsed="false">
      <c r="A2525" s="7" t="n">
        <v>2524</v>
      </c>
      <c r="B2525" s="7" t="n">
        <v>85.104</v>
      </c>
      <c r="C2525" s="7" t="n">
        <v>1371.656</v>
      </c>
      <c r="D2525" s="7" t="n">
        <v>6029.059</v>
      </c>
    </row>
    <row r="2526" customFormat="false" ht="15.75" hidden="false" customHeight="false" outlineLevel="0" collapsed="false">
      <c r="A2526" s="7" t="n">
        <v>2525</v>
      </c>
      <c r="B2526" s="7" t="n">
        <v>85.111</v>
      </c>
      <c r="C2526" s="7" t="n">
        <v>1374.333</v>
      </c>
      <c r="D2526" s="7" t="n">
        <v>6032.249</v>
      </c>
    </row>
    <row r="2527" customFormat="false" ht="15.75" hidden="false" customHeight="false" outlineLevel="0" collapsed="false">
      <c r="A2527" s="7" t="n">
        <v>2526</v>
      </c>
      <c r="B2527" s="7" t="n">
        <v>85.13</v>
      </c>
      <c r="C2527" s="7" t="n">
        <v>1377.198</v>
      </c>
      <c r="D2527" s="7" t="n">
        <v>6035.8</v>
      </c>
    </row>
    <row r="2528" customFormat="false" ht="15.75" hidden="false" customHeight="false" outlineLevel="0" collapsed="false">
      <c r="A2528" s="7" t="n">
        <v>2527</v>
      </c>
      <c r="B2528" s="7" t="n">
        <v>85.145</v>
      </c>
      <c r="C2528" s="7" t="n">
        <v>1379.933</v>
      </c>
      <c r="D2528" s="7" t="n">
        <v>6039.259</v>
      </c>
    </row>
    <row r="2529" customFormat="false" ht="15.75" hidden="false" customHeight="false" outlineLevel="0" collapsed="false">
      <c r="A2529" s="7" t="n">
        <v>2528</v>
      </c>
      <c r="B2529" s="7" t="n">
        <v>85.155</v>
      </c>
      <c r="C2529" s="7" t="n">
        <v>1382.918</v>
      </c>
      <c r="D2529" s="7" t="n">
        <v>6042.509</v>
      </c>
    </row>
    <row r="2530" customFormat="false" ht="15.75" hidden="false" customHeight="false" outlineLevel="0" collapsed="false">
      <c r="A2530" s="7" t="n">
        <v>2529</v>
      </c>
      <c r="B2530" s="7" t="n">
        <v>85.174</v>
      </c>
      <c r="C2530" s="7" t="n">
        <v>1385.507</v>
      </c>
      <c r="D2530" s="7" t="n">
        <v>6045.63</v>
      </c>
    </row>
    <row r="2531" customFormat="false" ht="15.75" hidden="false" customHeight="false" outlineLevel="0" collapsed="false">
      <c r="A2531" s="7" t="n">
        <v>2530</v>
      </c>
      <c r="B2531" s="7" t="n">
        <v>85.18</v>
      </c>
      <c r="C2531" s="7" t="n">
        <v>1388.949</v>
      </c>
      <c r="D2531" s="7" t="n">
        <v>6048.962</v>
      </c>
    </row>
    <row r="2532" customFormat="false" ht="15.75" hidden="false" customHeight="false" outlineLevel="0" collapsed="false">
      <c r="A2532" s="7" t="n">
        <v>2531</v>
      </c>
      <c r="B2532" s="7" t="n">
        <v>85.201</v>
      </c>
      <c r="C2532" s="7" t="n">
        <v>1392.565</v>
      </c>
      <c r="D2532" s="7" t="n">
        <v>6054.851</v>
      </c>
    </row>
    <row r="2533" customFormat="false" ht="15.75" hidden="false" customHeight="false" outlineLevel="0" collapsed="false">
      <c r="A2533" s="7" t="n">
        <v>2532</v>
      </c>
      <c r="B2533" s="7" t="n">
        <v>85.206</v>
      </c>
      <c r="C2533" s="7" t="n">
        <v>1392.702</v>
      </c>
      <c r="D2533" s="7" t="n">
        <v>6060.232</v>
      </c>
    </row>
    <row r="2534" customFormat="false" ht="15.75" hidden="false" customHeight="false" outlineLevel="0" collapsed="false">
      <c r="A2534" s="7" t="n">
        <v>2533</v>
      </c>
      <c r="B2534" s="7" t="n">
        <v>85.215</v>
      </c>
      <c r="C2534" s="7" t="n">
        <v>1396.245</v>
      </c>
      <c r="D2534" s="7" t="n">
        <v>6063.415</v>
      </c>
    </row>
    <row r="2535" customFormat="false" ht="15.75" hidden="false" customHeight="false" outlineLevel="0" collapsed="false">
      <c r="A2535" s="7" t="n">
        <v>2534</v>
      </c>
      <c r="B2535" s="7" t="n">
        <v>85.22</v>
      </c>
      <c r="C2535" s="7" t="n">
        <v>1396.382</v>
      </c>
      <c r="D2535" s="7" t="n">
        <v>6066.644</v>
      </c>
    </row>
    <row r="2536" customFormat="false" ht="15.75" hidden="false" customHeight="false" outlineLevel="0" collapsed="false">
      <c r="A2536" s="7" t="n">
        <v>2535</v>
      </c>
      <c r="B2536" s="7" t="n">
        <v>85.24</v>
      </c>
      <c r="C2536" s="7" t="n">
        <v>1399.621</v>
      </c>
      <c r="D2536" s="7" t="n">
        <v>6069.816</v>
      </c>
    </row>
    <row r="2537" customFormat="false" ht="15.75" hidden="false" customHeight="false" outlineLevel="0" collapsed="false">
      <c r="A2537" s="7" t="n">
        <v>2536</v>
      </c>
      <c r="B2537" s="7" t="n">
        <v>85.261</v>
      </c>
      <c r="C2537" s="7" t="n">
        <v>1402.575</v>
      </c>
      <c r="D2537" s="7" t="n">
        <v>6075.251</v>
      </c>
    </row>
    <row r="2538" customFormat="false" ht="15.75" hidden="false" customHeight="false" outlineLevel="0" collapsed="false">
      <c r="A2538" s="7" t="n">
        <v>2537</v>
      </c>
      <c r="B2538" s="7" t="n">
        <v>85.265</v>
      </c>
      <c r="C2538" s="7" t="n">
        <v>1402.71</v>
      </c>
      <c r="D2538" s="7" t="n">
        <v>6078.629</v>
      </c>
    </row>
    <row r="2539" customFormat="false" ht="15.75" hidden="false" customHeight="false" outlineLevel="0" collapsed="false">
      <c r="A2539" s="7" t="n">
        <v>2538</v>
      </c>
      <c r="B2539" s="7" t="n">
        <v>85.27</v>
      </c>
      <c r="C2539" s="7" t="n">
        <v>1402.845</v>
      </c>
      <c r="D2539" s="7" t="n">
        <v>6083.416</v>
      </c>
    </row>
    <row r="2540" customFormat="false" ht="15.75" hidden="false" customHeight="false" outlineLevel="0" collapsed="false">
      <c r="A2540" s="7" t="n">
        <v>2539</v>
      </c>
      <c r="B2540" s="7" t="n">
        <v>85.295</v>
      </c>
      <c r="C2540" s="7" t="n">
        <v>1405.677</v>
      </c>
      <c r="D2540" s="7" t="n">
        <v>6090.305</v>
      </c>
    </row>
    <row r="2541" customFormat="false" ht="15.75" hidden="false" customHeight="false" outlineLevel="0" collapsed="false">
      <c r="A2541" s="7" t="n">
        <v>2540</v>
      </c>
      <c r="B2541" s="7" t="n">
        <v>85.3</v>
      </c>
      <c r="C2541" s="7" t="n">
        <v>1405.813</v>
      </c>
      <c r="D2541" s="7" t="n">
        <v>6094.066</v>
      </c>
    </row>
    <row r="2542" customFormat="false" ht="15.75" hidden="false" customHeight="false" outlineLevel="0" collapsed="false">
      <c r="A2542" s="7" t="n">
        <v>2541</v>
      </c>
      <c r="B2542" s="7" t="n">
        <v>85.319</v>
      </c>
      <c r="C2542" s="7" t="n">
        <v>1408.756</v>
      </c>
      <c r="D2542" s="7" t="n">
        <v>6097.488</v>
      </c>
    </row>
    <row r="2543" customFormat="false" ht="15.75" hidden="false" customHeight="false" outlineLevel="0" collapsed="false">
      <c r="A2543" s="7" t="n">
        <v>2542</v>
      </c>
      <c r="B2543" s="7" t="n">
        <v>85.345</v>
      </c>
      <c r="C2543" s="7" t="n">
        <v>1411.934</v>
      </c>
      <c r="D2543" s="7" t="n">
        <v>6103.662</v>
      </c>
    </row>
    <row r="2544" customFormat="false" ht="15.75" hidden="false" customHeight="false" outlineLevel="0" collapsed="false">
      <c r="A2544" s="7" t="n">
        <v>2543</v>
      </c>
      <c r="B2544" s="7" t="n">
        <v>85.349</v>
      </c>
      <c r="C2544" s="7" t="n">
        <v>1412.071</v>
      </c>
      <c r="D2544" s="7" t="n">
        <v>6106.868</v>
      </c>
    </row>
    <row r="2545" customFormat="false" ht="15.75" hidden="false" customHeight="false" outlineLevel="0" collapsed="false">
      <c r="A2545" s="7" t="n">
        <v>2544</v>
      </c>
      <c r="B2545" s="7" t="n">
        <v>85.361</v>
      </c>
      <c r="C2545" s="7" t="n">
        <v>1415.071</v>
      </c>
      <c r="D2545" s="7" t="n">
        <v>6110.207</v>
      </c>
    </row>
    <row r="2546" customFormat="false" ht="15.75" hidden="false" customHeight="false" outlineLevel="0" collapsed="false">
      <c r="A2546" s="7" t="n">
        <v>2545</v>
      </c>
      <c r="B2546" s="7" t="n">
        <v>85.373</v>
      </c>
      <c r="C2546" s="7" t="n">
        <v>1419.053</v>
      </c>
      <c r="D2546" s="7" t="n">
        <v>6113.864</v>
      </c>
    </row>
    <row r="2547" customFormat="false" ht="15.75" hidden="false" customHeight="false" outlineLevel="0" collapsed="false">
      <c r="A2547" s="7" t="n">
        <v>2546</v>
      </c>
      <c r="B2547" s="7" t="n">
        <v>85.38</v>
      </c>
      <c r="C2547" s="7" t="n">
        <v>1419.191</v>
      </c>
      <c r="D2547" s="7" t="n">
        <v>6121.02</v>
      </c>
    </row>
    <row r="2548" customFormat="false" ht="15.75" hidden="false" customHeight="false" outlineLevel="0" collapsed="false">
      <c r="A2548" s="7" t="n">
        <v>2547</v>
      </c>
      <c r="B2548" s="7" t="n">
        <v>85.399</v>
      </c>
      <c r="C2548" s="7" t="n">
        <v>1422.617</v>
      </c>
      <c r="D2548" s="7" t="n">
        <v>6124.34</v>
      </c>
    </row>
    <row r="2549" customFormat="false" ht="15.75" hidden="false" customHeight="false" outlineLevel="0" collapsed="false">
      <c r="A2549" s="7" t="n">
        <v>2548</v>
      </c>
      <c r="B2549" s="7" t="n">
        <v>85.404</v>
      </c>
      <c r="C2549" s="7" t="n">
        <v>1422.754</v>
      </c>
      <c r="D2549" s="7" t="n">
        <v>6128.883</v>
      </c>
    </row>
    <row r="2550" customFormat="false" ht="15.75" hidden="false" customHeight="false" outlineLevel="0" collapsed="false">
      <c r="A2550" s="7" t="n">
        <v>2549</v>
      </c>
      <c r="B2550" s="7" t="n">
        <v>85.421</v>
      </c>
      <c r="C2550" s="7" t="n">
        <v>1426.138</v>
      </c>
      <c r="D2550" s="7" t="n">
        <v>6132.067</v>
      </c>
    </row>
    <row r="2551" customFormat="false" ht="15.75" hidden="false" customHeight="false" outlineLevel="0" collapsed="false">
      <c r="A2551" s="7" t="n">
        <v>2550</v>
      </c>
      <c r="B2551" s="7" t="n">
        <v>85.427</v>
      </c>
      <c r="C2551" s="7" t="n">
        <v>1426.518</v>
      </c>
      <c r="D2551" s="7" t="n">
        <v>6135.669</v>
      </c>
    </row>
    <row r="2552" customFormat="false" ht="15.75" hidden="false" customHeight="false" outlineLevel="0" collapsed="false">
      <c r="A2552" s="7" t="n">
        <v>2551</v>
      </c>
      <c r="B2552" s="7" t="n">
        <v>85.46</v>
      </c>
      <c r="C2552" s="7" t="n">
        <v>1429.657</v>
      </c>
      <c r="D2552" s="7" t="n">
        <v>6144.009</v>
      </c>
    </row>
    <row r="2553" customFormat="false" ht="15.75" hidden="false" customHeight="false" outlineLevel="0" collapsed="false">
      <c r="A2553" s="7" t="n">
        <v>2552</v>
      </c>
      <c r="B2553" s="7" t="n">
        <v>85.479</v>
      </c>
      <c r="C2553" s="7" t="n">
        <v>1433.226</v>
      </c>
      <c r="D2553" s="7" t="n">
        <v>6147.357</v>
      </c>
    </row>
    <row r="2554" customFormat="false" ht="15.75" hidden="false" customHeight="false" outlineLevel="0" collapsed="false">
      <c r="A2554" s="7" t="n">
        <v>2553</v>
      </c>
      <c r="B2554" s="7" t="n">
        <v>85.49</v>
      </c>
      <c r="C2554" s="7" t="n">
        <v>1436.157</v>
      </c>
      <c r="D2554" s="7" t="n">
        <v>6151.029</v>
      </c>
    </row>
    <row r="2555" customFormat="false" ht="15.75" hidden="false" customHeight="false" outlineLevel="0" collapsed="false">
      <c r="A2555" s="7" t="n">
        <v>2554</v>
      </c>
      <c r="B2555" s="7" t="n">
        <v>85.506</v>
      </c>
      <c r="C2555" s="7" t="n">
        <v>1439.802</v>
      </c>
      <c r="D2555" s="7" t="n">
        <v>6154.624</v>
      </c>
    </row>
    <row r="2556" customFormat="false" ht="15.75" hidden="false" customHeight="false" outlineLevel="0" collapsed="false">
      <c r="A2556" s="7" t="n">
        <v>2555</v>
      </c>
      <c r="B2556" s="7" t="n">
        <v>85.513</v>
      </c>
      <c r="C2556" s="7" t="n">
        <v>1443.296</v>
      </c>
      <c r="D2556" s="7" t="n">
        <v>6158.4</v>
      </c>
    </row>
    <row r="2557" customFormat="false" ht="15.75" hidden="false" customHeight="false" outlineLevel="0" collapsed="false">
      <c r="A2557" s="7" t="n">
        <v>2556</v>
      </c>
      <c r="B2557" s="7" t="n">
        <v>85.529</v>
      </c>
      <c r="C2557" s="7" t="n">
        <v>1445.78</v>
      </c>
      <c r="D2557" s="7" t="n">
        <v>6161.699</v>
      </c>
    </row>
    <row r="2558" customFormat="false" ht="15.75" hidden="false" customHeight="false" outlineLevel="0" collapsed="false">
      <c r="A2558" s="7" t="n">
        <v>2557</v>
      </c>
      <c r="B2558" s="7" t="n">
        <v>85.533</v>
      </c>
      <c r="C2558" s="7" t="n">
        <v>1445.916</v>
      </c>
      <c r="D2558" s="7" t="n">
        <v>6165.018</v>
      </c>
    </row>
    <row r="2559" customFormat="false" ht="15.75" hidden="false" customHeight="false" outlineLevel="0" collapsed="false">
      <c r="A2559" s="7" t="n">
        <v>2558</v>
      </c>
      <c r="B2559" s="7" t="n">
        <v>85.55</v>
      </c>
      <c r="C2559" s="7" t="n">
        <v>1448.452</v>
      </c>
      <c r="D2559" s="7" t="n">
        <v>6171.01</v>
      </c>
    </row>
    <row r="2560" customFormat="false" ht="15.75" hidden="false" customHeight="false" outlineLevel="0" collapsed="false">
      <c r="A2560" s="7" t="n">
        <v>2559</v>
      </c>
      <c r="B2560" s="7" t="n">
        <v>85.554</v>
      </c>
      <c r="C2560" s="7" t="n">
        <v>1448.587</v>
      </c>
      <c r="D2560" s="7" t="n">
        <v>6174.537</v>
      </c>
    </row>
    <row r="2561" customFormat="false" ht="15.75" hidden="false" customHeight="false" outlineLevel="0" collapsed="false">
      <c r="A2561" s="7" t="n">
        <v>2560</v>
      </c>
      <c r="B2561" s="7" t="n">
        <v>85.559</v>
      </c>
      <c r="C2561" s="7" t="n">
        <v>1449.198</v>
      </c>
      <c r="D2561" s="7" t="n">
        <v>6178.052</v>
      </c>
    </row>
    <row r="2562" customFormat="false" ht="15.75" hidden="false" customHeight="false" outlineLevel="0" collapsed="false">
      <c r="A2562" s="7" t="n">
        <v>2561</v>
      </c>
      <c r="B2562" s="7" t="n">
        <v>85.578</v>
      </c>
      <c r="C2562" s="7" t="n">
        <v>1451.997</v>
      </c>
      <c r="D2562" s="7" t="n">
        <v>6181.461</v>
      </c>
    </row>
    <row r="2563" customFormat="false" ht="15.75" hidden="false" customHeight="false" outlineLevel="0" collapsed="false">
      <c r="A2563" s="7" t="n">
        <v>2562</v>
      </c>
      <c r="B2563" s="7" t="n">
        <v>85.583</v>
      </c>
      <c r="C2563" s="7" t="n">
        <v>1452.134</v>
      </c>
      <c r="D2563" s="7" t="n">
        <v>6186.018</v>
      </c>
    </row>
    <row r="2564" customFormat="false" ht="15.75" hidden="false" customHeight="false" outlineLevel="0" collapsed="false">
      <c r="A2564" s="7" t="n">
        <v>2563</v>
      </c>
      <c r="B2564" s="7" t="n">
        <v>85.588</v>
      </c>
      <c r="C2564" s="7" t="n">
        <v>1452.271</v>
      </c>
      <c r="D2564" s="7" t="n">
        <v>6189.142</v>
      </c>
    </row>
    <row r="2565" customFormat="false" ht="15.75" hidden="false" customHeight="false" outlineLevel="0" collapsed="false">
      <c r="A2565" s="7" t="n">
        <v>2564</v>
      </c>
      <c r="B2565" s="7" t="n">
        <v>85.605</v>
      </c>
      <c r="C2565" s="7" t="n">
        <v>1455.418</v>
      </c>
      <c r="D2565" s="7" t="n">
        <v>6192.603</v>
      </c>
    </row>
    <row r="2566" customFormat="false" ht="15.75" hidden="false" customHeight="false" outlineLevel="0" collapsed="false">
      <c r="A2566" s="7" t="n">
        <v>2565</v>
      </c>
      <c r="B2566" s="7" t="n">
        <v>85.614</v>
      </c>
      <c r="C2566" s="7" t="n">
        <v>1457.894</v>
      </c>
      <c r="D2566" s="7" t="n">
        <v>6196.001</v>
      </c>
    </row>
    <row r="2567" customFormat="false" ht="15.75" hidden="false" customHeight="false" outlineLevel="0" collapsed="false">
      <c r="A2567" s="7" t="n">
        <v>2566</v>
      </c>
      <c r="B2567" s="7" t="n">
        <v>85.633</v>
      </c>
      <c r="C2567" s="7" t="n">
        <v>1460.568</v>
      </c>
      <c r="D2567" s="7" t="n">
        <v>6199.054</v>
      </c>
    </row>
    <row r="2568" customFormat="false" ht="15.75" hidden="false" customHeight="false" outlineLevel="0" collapsed="false">
      <c r="A2568" s="7" t="n">
        <v>2567</v>
      </c>
      <c r="B2568" s="7" t="n">
        <v>85.644</v>
      </c>
      <c r="C2568" s="7" t="n">
        <v>1463.84</v>
      </c>
      <c r="D2568" s="7" t="n">
        <v>6203.178</v>
      </c>
    </row>
    <row r="2569" customFormat="false" ht="15.75" hidden="false" customHeight="false" outlineLevel="0" collapsed="false">
      <c r="A2569" s="7" t="n">
        <v>2568</v>
      </c>
      <c r="B2569" s="7" t="n">
        <v>85.656</v>
      </c>
      <c r="C2569" s="7" t="n">
        <v>1467.022</v>
      </c>
      <c r="D2569" s="7" t="n">
        <v>6206.52</v>
      </c>
    </row>
    <row r="2570" customFormat="false" ht="15.75" hidden="false" customHeight="false" outlineLevel="0" collapsed="false">
      <c r="A2570" s="7" t="n">
        <v>2569</v>
      </c>
      <c r="B2570" s="7" t="n">
        <v>85.662</v>
      </c>
      <c r="C2570" s="7" t="n">
        <v>1467.16</v>
      </c>
      <c r="D2570" s="7" t="n">
        <v>6210.007</v>
      </c>
    </row>
    <row r="2571" customFormat="false" ht="15.75" hidden="false" customHeight="false" outlineLevel="0" collapsed="false">
      <c r="A2571" s="7" t="n">
        <v>2570</v>
      </c>
      <c r="B2571" s="7" t="n">
        <v>85.681</v>
      </c>
      <c r="C2571" s="7" t="n">
        <v>1470.714</v>
      </c>
      <c r="D2571" s="7" t="n">
        <v>6214.879</v>
      </c>
    </row>
    <row r="2572" customFormat="false" ht="15.75" hidden="false" customHeight="false" outlineLevel="0" collapsed="false">
      <c r="A2572" s="7" t="n">
        <v>2571</v>
      </c>
      <c r="B2572" s="7" t="n">
        <v>85.703</v>
      </c>
      <c r="C2572" s="7" t="n">
        <v>1473.549</v>
      </c>
      <c r="D2572" s="7" t="n">
        <v>6222.769</v>
      </c>
    </row>
    <row r="2573" customFormat="false" ht="15.75" hidden="false" customHeight="false" outlineLevel="0" collapsed="false">
      <c r="A2573" s="7" t="n">
        <v>2572</v>
      </c>
      <c r="B2573" s="7" t="n">
        <v>85.707</v>
      </c>
      <c r="C2573" s="7" t="n">
        <v>1473.906</v>
      </c>
      <c r="D2573" s="7" t="n">
        <v>6226.093</v>
      </c>
    </row>
    <row r="2574" customFormat="false" ht="15.75" hidden="false" customHeight="false" outlineLevel="0" collapsed="false">
      <c r="A2574" s="7" t="n">
        <v>2573</v>
      </c>
      <c r="B2574" s="7" t="n">
        <v>85.723</v>
      </c>
      <c r="C2574" s="7" t="n">
        <v>1476.887</v>
      </c>
      <c r="D2574" s="7" t="n">
        <v>6229.541</v>
      </c>
    </row>
    <row r="2575" customFormat="false" ht="15.75" hidden="false" customHeight="false" outlineLevel="0" collapsed="false">
      <c r="A2575" s="7" t="n">
        <v>2574</v>
      </c>
      <c r="B2575" s="7" t="n">
        <v>85.737</v>
      </c>
      <c r="C2575" s="7" t="n">
        <v>1479.982</v>
      </c>
      <c r="D2575" s="7" t="n">
        <v>6232.845</v>
      </c>
    </row>
    <row r="2576" customFormat="false" ht="15.75" hidden="false" customHeight="false" outlineLevel="0" collapsed="false">
      <c r="A2576" s="7" t="n">
        <v>2575</v>
      </c>
      <c r="B2576" s="7" t="n">
        <v>85.755</v>
      </c>
      <c r="C2576" s="7" t="n">
        <v>1482.745</v>
      </c>
      <c r="D2576" s="7" t="n">
        <v>6236.092</v>
      </c>
    </row>
    <row r="2577" customFormat="false" ht="15.75" hidden="false" customHeight="false" outlineLevel="0" collapsed="false">
      <c r="A2577" s="7" t="n">
        <v>2576</v>
      </c>
      <c r="B2577" s="7" t="n">
        <v>85.775</v>
      </c>
      <c r="C2577" s="7" t="n">
        <v>1485.837</v>
      </c>
      <c r="D2577" s="7" t="n">
        <v>6239.434</v>
      </c>
    </row>
    <row r="2578" customFormat="false" ht="15.75" hidden="false" customHeight="false" outlineLevel="0" collapsed="false">
      <c r="A2578" s="7" t="n">
        <v>2577</v>
      </c>
      <c r="B2578" s="7" t="n">
        <v>85.795</v>
      </c>
      <c r="C2578" s="7" t="n">
        <v>1489.368</v>
      </c>
      <c r="D2578" s="7" t="n">
        <v>6245.131</v>
      </c>
    </row>
    <row r="2579" customFormat="false" ht="15.75" hidden="false" customHeight="false" outlineLevel="0" collapsed="false">
      <c r="A2579" s="7" t="n">
        <v>2578</v>
      </c>
      <c r="B2579" s="7" t="n">
        <v>85.8</v>
      </c>
      <c r="C2579" s="7" t="n">
        <v>1489.729</v>
      </c>
      <c r="D2579" s="7" t="n">
        <v>6248.973</v>
      </c>
    </row>
    <row r="2580" customFormat="false" ht="15.75" hidden="false" customHeight="false" outlineLevel="0" collapsed="false">
      <c r="A2580" s="7" t="n">
        <v>2579</v>
      </c>
      <c r="B2580" s="7" t="n">
        <v>85.807</v>
      </c>
      <c r="C2580" s="7" t="n">
        <v>1489.866</v>
      </c>
      <c r="D2580" s="7" t="n">
        <v>6255.143</v>
      </c>
    </row>
    <row r="2581" customFormat="false" ht="15.75" hidden="false" customHeight="false" outlineLevel="0" collapsed="false">
      <c r="A2581" s="7" t="n">
        <v>2580</v>
      </c>
      <c r="B2581" s="7" t="n">
        <v>85.827</v>
      </c>
      <c r="C2581" s="7" t="n">
        <v>1493.348</v>
      </c>
      <c r="D2581" s="7" t="n">
        <v>6259.72</v>
      </c>
    </row>
    <row r="2582" customFormat="false" ht="15.75" hidden="false" customHeight="false" outlineLevel="0" collapsed="false">
      <c r="A2582" s="7" t="n">
        <v>2581</v>
      </c>
      <c r="B2582" s="7" t="n">
        <v>85.86</v>
      </c>
      <c r="C2582" s="7" t="n">
        <v>1496.453</v>
      </c>
      <c r="D2582" s="7" t="n">
        <v>6266.144</v>
      </c>
    </row>
    <row r="2583" customFormat="false" ht="15.75" hidden="false" customHeight="false" outlineLevel="0" collapsed="false">
      <c r="A2583" s="7" t="n">
        <v>2582</v>
      </c>
      <c r="B2583" s="7" t="n">
        <v>85.864</v>
      </c>
      <c r="C2583" s="7" t="n">
        <v>1496.831</v>
      </c>
      <c r="D2583" s="7" t="n">
        <v>6269.555</v>
      </c>
    </row>
    <row r="2584" customFormat="false" ht="15.75" hidden="false" customHeight="false" outlineLevel="0" collapsed="false">
      <c r="A2584" s="7" t="n">
        <v>2583</v>
      </c>
      <c r="B2584" s="7" t="n">
        <v>85.869</v>
      </c>
      <c r="C2584" s="7" t="n">
        <v>1497.222</v>
      </c>
      <c r="D2584" s="7" t="n">
        <v>6272.749</v>
      </c>
    </row>
    <row r="2585" customFormat="false" ht="15.75" hidden="false" customHeight="false" outlineLevel="0" collapsed="false">
      <c r="A2585" s="7" t="n">
        <v>2584</v>
      </c>
      <c r="B2585" s="7" t="n">
        <v>85.874</v>
      </c>
      <c r="C2585" s="7" t="n">
        <v>1497.358</v>
      </c>
      <c r="D2585" s="7" t="n">
        <v>6278.032</v>
      </c>
    </row>
    <row r="2586" customFormat="false" ht="15.75" hidden="false" customHeight="false" outlineLevel="0" collapsed="false">
      <c r="A2586" s="7" t="n">
        <v>2585</v>
      </c>
      <c r="B2586" s="7" t="n">
        <v>85.893</v>
      </c>
      <c r="C2586" s="7" t="n">
        <v>1501.085</v>
      </c>
      <c r="D2586" s="7" t="n">
        <v>6281.617</v>
      </c>
    </row>
    <row r="2587" customFormat="false" ht="15.75" hidden="false" customHeight="false" outlineLevel="0" collapsed="false">
      <c r="A2587" s="7" t="n">
        <v>2586</v>
      </c>
      <c r="B2587" s="7" t="n">
        <v>85.91</v>
      </c>
      <c r="C2587" s="7" t="n">
        <v>1504.041</v>
      </c>
      <c r="D2587" s="7" t="n">
        <v>6287.543</v>
      </c>
    </row>
    <row r="2588" customFormat="false" ht="15.75" hidden="false" customHeight="false" outlineLevel="0" collapsed="false">
      <c r="A2588" s="7" t="n">
        <v>2587</v>
      </c>
      <c r="B2588" s="7" t="n">
        <v>85.918</v>
      </c>
      <c r="C2588" s="7" t="n">
        <v>1506.835</v>
      </c>
      <c r="D2588" s="7" t="n">
        <v>6290.831</v>
      </c>
    </row>
    <row r="2589" customFormat="false" ht="15.75" hidden="false" customHeight="false" outlineLevel="0" collapsed="false">
      <c r="A2589" s="7" t="n">
        <v>2588</v>
      </c>
      <c r="B2589" s="7" t="n">
        <v>85.921</v>
      </c>
      <c r="C2589" s="7" t="n">
        <v>1507.197</v>
      </c>
      <c r="D2589" s="7" t="n">
        <v>6294.137</v>
      </c>
    </row>
    <row r="2590" customFormat="false" ht="15.75" hidden="false" customHeight="false" outlineLevel="0" collapsed="false">
      <c r="A2590" s="7" t="n">
        <v>2589</v>
      </c>
      <c r="B2590" s="7" t="n">
        <v>85.925</v>
      </c>
      <c r="C2590" s="7" t="n">
        <v>1507.326</v>
      </c>
      <c r="D2590" s="7" t="n">
        <v>6297.978</v>
      </c>
    </row>
    <row r="2591" customFormat="false" ht="15.75" hidden="false" customHeight="false" outlineLevel="0" collapsed="false">
      <c r="A2591" s="7" t="n">
        <v>2590</v>
      </c>
      <c r="B2591" s="7" t="n">
        <v>85.929</v>
      </c>
      <c r="C2591" s="7" t="n">
        <v>1507.959</v>
      </c>
      <c r="D2591" s="7" t="n">
        <v>6303.181</v>
      </c>
    </row>
    <row r="2592" customFormat="false" ht="15.75" hidden="false" customHeight="false" outlineLevel="0" collapsed="false">
      <c r="A2592" s="7" t="n">
        <v>2591</v>
      </c>
      <c r="B2592" s="7" t="n">
        <v>85.933</v>
      </c>
      <c r="C2592" s="7" t="n">
        <v>1508.093</v>
      </c>
      <c r="D2592" s="7" t="n">
        <v>6306.327</v>
      </c>
    </row>
    <row r="2593" customFormat="false" ht="15.75" hidden="false" customHeight="false" outlineLevel="0" collapsed="false">
      <c r="A2593" s="7" t="n">
        <v>2592</v>
      </c>
      <c r="B2593" s="7" t="n">
        <v>85.95</v>
      </c>
      <c r="C2593" s="7" t="n">
        <v>1510.89</v>
      </c>
      <c r="D2593" s="7" t="n">
        <v>6310.017</v>
      </c>
    </row>
    <row r="2594" customFormat="false" ht="15.75" hidden="false" customHeight="false" outlineLevel="0" collapsed="false">
      <c r="A2594" s="7" t="n">
        <v>2593</v>
      </c>
      <c r="B2594" s="7" t="n">
        <v>85.955</v>
      </c>
      <c r="C2594" s="7" t="n">
        <v>1511.026</v>
      </c>
      <c r="D2594" s="7" t="n">
        <v>6317.793</v>
      </c>
    </row>
    <row r="2595" customFormat="false" ht="15.75" hidden="false" customHeight="false" outlineLevel="0" collapsed="false">
      <c r="A2595" s="7" t="n">
        <v>2594</v>
      </c>
      <c r="B2595" s="7" t="n">
        <v>85.959</v>
      </c>
      <c r="C2595" s="7" t="n">
        <v>1511.16</v>
      </c>
      <c r="D2595" s="7" t="n">
        <v>6321.083</v>
      </c>
    </row>
    <row r="2596" customFormat="false" ht="15.75" hidden="false" customHeight="false" outlineLevel="0" collapsed="false">
      <c r="A2596" s="7" t="n">
        <v>2595</v>
      </c>
      <c r="B2596" s="7" t="n">
        <v>85.969</v>
      </c>
      <c r="C2596" s="7" t="n">
        <v>1514.066</v>
      </c>
      <c r="D2596" s="7" t="n">
        <v>6324.611</v>
      </c>
    </row>
    <row r="2597" customFormat="false" ht="15.75" hidden="false" customHeight="false" outlineLevel="0" collapsed="false">
      <c r="A2597" s="7" t="n">
        <v>2596</v>
      </c>
      <c r="B2597" s="7" t="n">
        <v>85.974</v>
      </c>
      <c r="C2597" s="7" t="n">
        <v>1514.203</v>
      </c>
      <c r="D2597" s="7" t="n">
        <v>6330.52</v>
      </c>
    </row>
    <row r="2598" customFormat="false" ht="15.75" hidden="false" customHeight="false" outlineLevel="0" collapsed="false">
      <c r="A2598" s="7" t="n">
        <v>2597</v>
      </c>
      <c r="B2598" s="7" t="n">
        <v>85.977</v>
      </c>
      <c r="C2598" s="7" t="n">
        <v>1514.555</v>
      </c>
      <c r="D2598" s="7" t="n">
        <v>6334.092</v>
      </c>
    </row>
    <row r="2599" customFormat="false" ht="15.75" hidden="false" customHeight="false" outlineLevel="0" collapsed="false">
      <c r="A2599" s="7" t="n">
        <v>2598</v>
      </c>
      <c r="B2599" s="7" t="n">
        <v>85.997</v>
      </c>
      <c r="C2599" s="7" t="n">
        <v>1518.329</v>
      </c>
      <c r="D2599" s="7" t="n">
        <v>6337.34</v>
      </c>
    </row>
    <row r="2600" customFormat="false" ht="15.75" hidden="false" customHeight="false" outlineLevel="0" collapsed="false">
      <c r="A2600" s="7" t="n">
        <v>2599</v>
      </c>
      <c r="B2600" s="7" t="n">
        <v>86.014</v>
      </c>
      <c r="C2600" s="7" t="n">
        <v>1521.231</v>
      </c>
      <c r="D2600" s="7" t="n">
        <v>6340.513</v>
      </c>
    </row>
    <row r="2601" customFormat="false" ht="15.75" hidden="false" customHeight="false" outlineLevel="0" collapsed="false">
      <c r="A2601" s="7" t="n">
        <v>2600</v>
      </c>
      <c r="B2601" s="7" t="n">
        <v>86.032</v>
      </c>
      <c r="C2601" s="7" t="n">
        <v>1524.216</v>
      </c>
      <c r="D2601" s="7" t="n">
        <v>6344.001</v>
      </c>
    </row>
    <row r="2602" customFormat="false" ht="15.75" hidden="false" customHeight="false" outlineLevel="0" collapsed="false">
      <c r="A2602" s="7" t="n">
        <v>2601</v>
      </c>
      <c r="B2602" s="7" t="n">
        <v>86.051</v>
      </c>
      <c r="C2602" s="7" t="n">
        <v>1527.047</v>
      </c>
      <c r="D2602" s="7" t="n">
        <v>6347.195</v>
      </c>
    </row>
    <row r="2603" customFormat="false" ht="15.75" hidden="false" customHeight="false" outlineLevel="0" collapsed="false">
      <c r="A2603" s="7" t="n">
        <v>2602</v>
      </c>
      <c r="B2603" s="7" t="n">
        <v>86.057</v>
      </c>
      <c r="C2603" s="7" t="n">
        <v>1527.184</v>
      </c>
      <c r="D2603" s="7" t="n">
        <v>6350.689</v>
      </c>
    </row>
    <row r="2604" customFormat="false" ht="15.75" hidden="false" customHeight="false" outlineLevel="0" collapsed="false">
      <c r="A2604" s="7" t="n">
        <v>2603</v>
      </c>
      <c r="B2604" s="7" t="n">
        <v>86.061</v>
      </c>
      <c r="C2604" s="7" t="n">
        <v>1527.319</v>
      </c>
      <c r="D2604" s="7" t="n">
        <v>6353.881</v>
      </c>
    </row>
    <row r="2605" customFormat="false" ht="15.75" hidden="false" customHeight="false" outlineLevel="0" collapsed="false">
      <c r="A2605" s="7" t="n">
        <v>2604</v>
      </c>
      <c r="B2605" s="7" t="n">
        <v>86.082</v>
      </c>
      <c r="C2605" s="7" t="n">
        <v>1529.958</v>
      </c>
      <c r="D2605" s="7" t="n">
        <v>6359.793</v>
      </c>
    </row>
    <row r="2606" customFormat="false" ht="15.75" hidden="false" customHeight="false" outlineLevel="0" collapsed="false">
      <c r="A2606" s="7" t="n">
        <v>2605</v>
      </c>
      <c r="B2606" s="7" t="n">
        <v>86.093</v>
      </c>
      <c r="C2606" s="7" t="n">
        <v>1533.136</v>
      </c>
      <c r="D2606" s="7" t="n">
        <v>6365.896</v>
      </c>
    </row>
    <row r="2607" customFormat="false" ht="15.75" hidden="false" customHeight="false" outlineLevel="0" collapsed="false">
      <c r="A2607" s="7" t="n">
        <v>2606</v>
      </c>
      <c r="B2607" s="7" t="n">
        <v>86.105</v>
      </c>
      <c r="C2607" s="7" t="n">
        <v>1535.528</v>
      </c>
      <c r="D2607" s="7" t="n">
        <v>6369.103</v>
      </c>
    </row>
    <row r="2608" customFormat="false" ht="15.75" hidden="false" customHeight="false" outlineLevel="0" collapsed="false">
      <c r="A2608" s="7" t="n">
        <v>2607</v>
      </c>
      <c r="B2608" s="7" t="n">
        <v>86.109</v>
      </c>
      <c r="C2608" s="7" t="n">
        <v>1535.665</v>
      </c>
      <c r="D2608" s="7" t="n">
        <v>6372.475</v>
      </c>
    </row>
    <row r="2609" customFormat="false" ht="15.75" hidden="false" customHeight="false" outlineLevel="0" collapsed="false">
      <c r="A2609" s="7" t="n">
        <v>2608</v>
      </c>
      <c r="B2609" s="7" t="n">
        <v>86.129</v>
      </c>
      <c r="C2609" s="7" t="n">
        <v>1538.995</v>
      </c>
      <c r="D2609" s="7" t="n">
        <v>6375.879</v>
      </c>
    </row>
    <row r="2610" customFormat="false" ht="15.75" hidden="false" customHeight="false" outlineLevel="0" collapsed="false">
      <c r="A2610" s="7" t="n">
        <v>2609</v>
      </c>
      <c r="B2610" s="7" t="n">
        <v>86.139</v>
      </c>
      <c r="C2610" s="7" t="n">
        <v>1541.744</v>
      </c>
      <c r="D2610" s="7" t="n">
        <v>6378.907</v>
      </c>
    </row>
    <row r="2611" customFormat="false" ht="15.75" hidden="false" customHeight="false" outlineLevel="0" collapsed="false">
      <c r="A2611" s="7" t="n">
        <v>2610</v>
      </c>
      <c r="B2611" s="7" t="n">
        <v>86.156</v>
      </c>
      <c r="C2611" s="7" t="n">
        <v>1545.103</v>
      </c>
      <c r="D2611" s="7" t="n">
        <v>6384.523</v>
      </c>
    </row>
    <row r="2612" customFormat="false" ht="15.75" hidden="false" customHeight="false" outlineLevel="0" collapsed="false">
      <c r="A2612" s="7" t="n">
        <v>2611</v>
      </c>
      <c r="B2612" s="7" t="n">
        <v>86.176</v>
      </c>
      <c r="C2612" s="7" t="n">
        <v>1548.382</v>
      </c>
      <c r="D2612" s="7" t="n">
        <v>6387.774</v>
      </c>
    </row>
    <row r="2613" customFormat="false" ht="15.75" hidden="false" customHeight="false" outlineLevel="0" collapsed="false">
      <c r="A2613" s="7" t="n">
        <v>2612</v>
      </c>
      <c r="B2613" s="7" t="n">
        <v>86.181</v>
      </c>
      <c r="C2613" s="7" t="n">
        <v>1548.519</v>
      </c>
      <c r="D2613" s="7" t="n">
        <v>6391.401</v>
      </c>
    </row>
    <row r="2614" customFormat="false" ht="15.75" hidden="false" customHeight="false" outlineLevel="0" collapsed="false">
      <c r="A2614" s="7" t="n">
        <v>2613</v>
      </c>
      <c r="B2614" s="7" t="n">
        <v>86.186</v>
      </c>
      <c r="C2614" s="7" t="n">
        <v>1548.658</v>
      </c>
      <c r="D2614" s="7" t="n">
        <v>6394.684</v>
      </c>
    </row>
    <row r="2615" customFormat="false" ht="15.75" hidden="false" customHeight="false" outlineLevel="0" collapsed="false">
      <c r="A2615" s="7" t="n">
        <v>2614</v>
      </c>
      <c r="B2615" s="7" t="n">
        <v>86.196</v>
      </c>
      <c r="C2615" s="7" t="n">
        <v>1551.476</v>
      </c>
      <c r="D2615" s="7" t="n">
        <v>6397.998</v>
      </c>
    </row>
    <row r="2616" customFormat="false" ht="15.75" hidden="false" customHeight="false" outlineLevel="0" collapsed="false">
      <c r="A2616" s="7" t="n">
        <v>2615</v>
      </c>
      <c r="B2616" s="7" t="n">
        <v>86.2</v>
      </c>
      <c r="C2616" s="7" t="n">
        <v>1551.613</v>
      </c>
      <c r="D2616" s="7" t="n">
        <v>6401.242</v>
      </c>
    </row>
    <row r="2617" customFormat="false" ht="15.75" hidden="false" customHeight="false" outlineLevel="0" collapsed="false">
      <c r="A2617" s="7" t="n">
        <v>2616</v>
      </c>
      <c r="B2617" s="7" t="n">
        <v>86.205</v>
      </c>
      <c r="C2617" s="7" t="n">
        <v>1551.972</v>
      </c>
      <c r="D2617" s="7" t="n">
        <v>6404.566</v>
      </c>
    </row>
    <row r="2618" customFormat="false" ht="15.75" hidden="false" customHeight="false" outlineLevel="0" collapsed="false">
      <c r="A2618" s="7" t="n">
        <v>2617</v>
      </c>
      <c r="B2618" s="7" t="n">
        <v>86.21</v>
      </c>
      <c r="C2618" s="7" t="n">
        <v>1552.537</v>
      </c>
      <c r="D2618" s="7" t="n">
        <v>6413.18</v>
      </c>
    </row>
    <row r="2619" customFormat="false" ht="15.75" hidden="false" customHeight="false" outlineLevel="0" collapsed="false">
      <c r="A2619" s="7" t="n">
        <v>2618</v>
      </c>
      <c r="B2619" s="7" t="n">
        <v>86.24</v>
      </c>
      <c r="C2619" s="7" t="n">
        <v>1555.329</v>
      </c>
      <c r="D2619" s="7" t="n">
        <v>6420.212</v>
      </c>
    </row>
    <row r="2620" customFormat="false" ht="15.75" hidden="false" customHeight="false" outlineLevel="0" collapsed="false">
      <c r="A2620" s="7" t="n">
        <v>2619</v>
      </c>
      <c r="B2620" s="7" t="n">
        <v>86.245</v>
      </c>
      <c r="C2620" s="7" t="n">
        <v>1555.914</v>
      </c>
      <c r="D2620" s="7" t="n">
        <v>6423.383</v>
      </c>
    </row>
    <row r="2621" customFormat="false" ht="15.75" hidden="false" customHeight="false" outlineLevel="0" collapsed="false">
      <c r="A2621" s="7" t="n">
        <v>2620</v>
      </c>
      <c r="B2621" s="7" t="n">
        <v>86.261</v>
      </c>
      <c r="C2621" s="7" t="n">
        <v>1558.894</v>
      </c>
      <c r="D2621" s="7" t="n">
        <v>6426.703</v>
      </c>
    </row>
    <row r="2622" customFormat="false" ht="15.75" hidden="false" customHeight="false" outlineLevel="0" collapsed="false">
      <c r="A2622" s="7" t="n">
        <v>2621</v>
      </c>
      <c r="B2622" s="7" t="n">
        <v>86.28</v>
      </c>
      <c r="C2622" s="7" t="n">
        <v>1562.342</v>
      </c>
      <c r="D2622" s="7" t="n">
        <v>6432.819</v>
      </c>
    </row>
    <row r="2623" customFormat="false" ht="15.75" hidden="false" customHeight="false" outlineLevel="0" collapsed="false">
      <c r="A2623" s="7" t="n">
        <v>2622</v>
      </c>
      <c r="B2623" s="7" t="n">
        <v>86.291</v>
      </c>
      <c r="C2623" s="7" t="n">
        <v>1565.891</v>
      </c>
      <c r="D2623" s="7" t="n">
        <v>6436.486</v>
      </c>
    </row>
    <row r="2624" customFormat="false" ht="15.75" hidden="false" customHeight="false" outlineLevel="0" collapsed="false">
      <c r="A2624" s="7" t="n">
        <v>2623</v>
      </c>
      <c r="B2624" s="7" t="n">
        <v>86.317</v>
      </c>
      <c r="C2624" s="7" t="n">
        <v>1568.947</v>
      </c>
      <c r="D2624" s="7" t="n">
        <v>6442.987</v>
      </c>
    </row>
    <row r="2625" customFormat="false" ht="15.75" hidden="false" customHeight="false" outlineLevel="0" collapsed="false">
      <c r="A2625" s="7" t="n">
        <v>2624</v>
      </c>
      <c r="B2625" s="7" t="n">
        <v>86.334</v>
      </c>
      <c r="C2625" s="7" t="n">
        <v>1572.237</v>
      </c>
      <c r="D2625" s="7" t="n">
        <v>6446.339</v>
      </c>
    </row>
    <row r="2626" customFormat="false" ht="15.75" hidden="false" customHeight="false" outlineLevel="0" collapsed="false">
      <c r="A2626" s="7" t="n">
        <v>2625</v>
      </c>
      <c r="B2626" s="7" t="n">
        <v>86.346</v>
      </c>
      <c r="C2626" s="7" t="n">
        <v>1575.321</v>
      </c>
      <c r="D2626" s="7" t="n">
        <v>6452.113</v>
      </c>
    </row>
    <row r="2627" customFormat="false" ht="15.75" hidden="false" customHeight="false" outlineLevel="0" collapsed="false">
      <c r="A2627" s="7" t="n">
        <v>2626</v>
      </c>
      <c r="B2627" s="7" t="n">
        <v>86.356</v>
      </c>
      <c r="C2627" s="7" t="n">
        <v>1578.644</v>
      </c>
      <c r="D2627" s="7" t="n">
        <v>6455.408</v>
      </c>
    </row>
    <row r="2628" customFormat="false" ht="15.75" hidden="false" customHeight="false" outlineLevel="0" collapsed="false">
      <c r="A2628" s="7" t="n">
        <v>2627</v>
      </c>
      <c r="B2628" s="7" t="n">
        <v>86.369</v>
      </c>
      <c r="C2628" s="7" t="n">
        <v>1581.773</v>
      </c>
      <c r="D2628" s="7" t="n">
        <v>6458.612</v>
      </c>
    </row>
    <row r="2629" customFormat="false" ht="15.75" hidden="false" customHeight="false" outlineLevel="0" collapsed="false">
      <c r="A2629" s="7" t="n">
        <v>2628</v>
      </c>
      <c r="B2629" s="7" t="n">
        <v>86.375</v>
      </c>
      <c r="C2629" s="7" t="n">
        <v>1584.613</v>
      </c>
      <c r="D2629" s="7" t="n">
        <v>6461.735</v>
      </c>
    </row>
    <row r="2630" customFormat="false" ht="15.75" hidden="false" customHeight="false" outlineLevel="0" collapsed="false">
      <c r="A2630" s="7" t="n">
        <v>2629</v>
      </c>
      <c r="B2630" s="7" t="n">
        <v>86.394</v>
      </c>
      <c r="C2630" s="7" t="n">
        <v>1588.31</v>
      </c>
      <c r="D2630" s="7" t="n">
        <v>6464.886</v>
      </c>
    </row>
    <row r="2631" customFormat="false" ht="15.75" hidden="false" customHeight="false" outlineLevel="0" collapsed="false">
      <c r="A2631" s="7" t="n">
        <v>2630</v>
      </c>
      <c r="B2631" s="7" t="n">
        <v>86.415</v>
      </c>
      <c r="C2631" s="7" t="n">
        <v>1591.823</v>
      </c>
      <c r="D2631" s="7" t="n">
        <v>6471.595</v>
      </c>
    </row>
    <row r="2632" customFormat="false" ht="15.75" hidden="false" customHeight="false" outlineLevel="0" collapsed="false">
      <c r="A2632" s="7" t="n">
        <v>2631</v>
      </c>
      <c r="B2632" s="7" t="n">
        <v>86.419</v>
      </c>
      <c r="C2632" s="7" t="n">
        <v>1591.959</v>
      </c>
      <c r="D2632" s="7" t="n">
        <v>6475.395</v>
      </c>
    </row>
    <row r="2633" customFormat="false" ht="15.75" hidden="false" customHeight="false" outlineLevel="0" collapsed="false">
      <c r="A2633" s="7" t="n">
        <v>2632</v>
      </c>
      <c r="B2633" s="7" t="n">
        <v>86.439</v>
      </c>
      <c r="C2633" s="7" t="n">
        <v>1595.189</v>
      </c>
      <c r="D2633" s="7" t="n">
        <v>6478.896</v>
      </c>
    </row>
    <row r="2634" customFormat="false" ht="15.75" hidden="false" customHeight="false" outlineLevel="0" collapsed="false">
      <c r="A2634" s="7" t="n">
        <v>2633</v>
      </c>
      <c r="B2634" s="7" t="n">
        <v>86.454</v>
      </c>
      <c r="C2634" s="7" t="n">
        <v>1598.107</v>
      </c>
      <c r="D2634" s="7" t="n">
        <v>6482.176</v>
      </c>
    </row>
    <row r="2635" customFormat="false" ht="15.75" hidden="false" customHeight="false" outlineLevel="0" collapsed="false">
      <c r="A2635" s="7" t="n">
        <v>2634</v>
      </c>
      <c r="B2635" s="7" t="n">
        <v>86.463</v>
      </c>
      <c r="C2635" s="7" t="n">
        <v>1601.877</v>
      </c>
      <c r="D2635" s="7" t="n">
        <v>6485.34</v>
      </c>
    </row>
    <row r="2636" customFormat="false" ht="15.75" hidden="false" customHeight="false" outlineLevel="0" collapsed="false">
      <c r="A2636" s="7" t="n">
        <v>2635</v>
      </c>
      <c r="B2636" s="7" t="n">
        <v>86.479</v>
      </c>
      <c r="C2636" s="7" t="n">
        <v>1605.129</v>
      </c>
      <c r="D2636" s="7" t="n">
        <v>6489.179</v>
      </c>
    </row>
    <row r="2637" customFormat="false" ht="15.75" hidden="false" customHeight="false" outlineLevel="0" collapsed="false">
      <c r="A2637" s="7" t="n">
        <v>2636</v>
      </c>
      <c r="B2637" s="7" t="n">
        <v>86.488</v>
      </c>
      <c r="C2637" s="7" t="n">
        <v>1608.056</v>
      </c>
      <c r="D2637" s="7" t="n">
        <v>6492.536</v>
      </c>
    </row>
    <row r="2638" customFormat="false" ht="15.75" hidden="false" customHeight="false" outlineLevel="0" collapsed="false">
      <c r="A2638" s="7" t="n">
        <v>2637</v>
      </c>
      <c r="B2638" s="7" t="n">
        <v>86.495</v>
      </c>
      <c r="C2638" s="7" t="n">
        <v>1608.439</v>
      </c>
      <c r="D2638" s="7" t="n">
        <v>6500.794</v>
      </c>
    </row>
    <row r="2639" customFormat="false" ht="15.75" hidden="false" customHeight="false" outlineLevel="0" collapsed="false">
      <c r="A2639" s="7" t="n">
        <v>2638</v>
      </c>
      <c r="B2639" s="7" t="n">
        <v>86.498</v>
      </c>
      <c r="C2639" s="7" t="n">
        <v>1608.796</v>
      </c>
      <c r="D2639" s="7" t="n">
        <v>6504.531</v>
      </c>
    </row>
    <row r="2640" customFormat="false" ht="15.75" hidden="false" customHeight="false" outlineLevel="0" collapsed="false">
      <c r="A2640" s="7" t="n">
        <v>2639</v>
      </c>
      <c r="B2640" s="7" t="n">
        <v>86.505</v>
      </c>
      <c r="C2640" s="7" t="n">
        <v>1608.933</v>
      </c>
      <c r="D2640" s="7" t="n">
        <v>6508.174</v>
      </c>
    </row>
    <row r="2641" customFormat="false" ht="15.75" hidden="false" customHeight="false" outlineLevel="0" collapsed="false">
      <c r="A2641" s="7" t="n">
        <v>2640</v>
      </c>
      <c r="B2641" s="7" t="n">
        <v>86.522</v>
      </c>
      <c r="C2641" s="7" t="n">
        <v>1612.106</v>
      </c>
      <c r="D2641" s="7" t="n">
        <v>6511.933</v>
      </c>
    </row>
    <row r="2642" customFormat="false" ht="15.75" hidden="false" customHeight="false" outlineLevel="0" collapsed="false">
      <c r="A2642" s="7" t="n">
        <v>2641</v>
      </c>
      <c r="B2642" s="7" t="n">
        <v>86.527</v>
      </c>
      <c r="C2642" s="7" t="n">
        <v>1612.244</v>
      </c>
      <c r="D2642" s="7" t="n">
        <v>6515.608</v>
      </c>
    </row>
    <row r="2643" customFormat="false" ht="15.75" hidden="false" customHeight="false" outlineLevel="0" collapsed="false">
      <c r="A2643" s="7" t="n">
        <v>2642</v>
      </c>
      <c r="B2643" s="7" t="n">
        <v>86.53</v>
      </c>
      <c r="C2643" s="7" t="n">
        <v>1612.376</v>
      </c>
      <c r="D2643" s="7" t="n">
        <v>6520.147</v>
      </c>
    </row>
    <row r="2644" customFormat="false" ht="15.75" hidden="false" customHeight="false" outlineLevel="0" collapsed="false">
      <c r="A2644" s="7" t="n">
        <v>2643</v>
      </c>
      <c r="B2644" s="7" t="n">
        <v>86.563</v>
      </c>
      <c r="C2644" s="7" t="n">
        <v>1615.13</v>
      </c>
      <c r="D2644" s="7" t="n">
        <v>6526.137</v>
      </c>
    </row>
    <row r="2645" customFormat="false" ht="15.75" hidden="false" customHeight="false" outlineLevel="0" collapsed="false">
      <c r="A2645" s="7" t="n">
        <v>2644</v>
      </c>
      <c r="B2645" s="7" t="n">
        <v>86.588</v>
      </c>
      <c r="C2645" s="7" t="n">
        <v>1618.717</v>
      </c>
      <c r="D2645" s="7" t="n">
        <v>6531.996</v>
      </c>
    </row>
    <row r="2646" customFormat="false" ht="15.75" hidden="false" customHeight="false" outlineLevel="0" collapsed="false">
      <c r="A2646" s="7" t="n">
        <v>2645</v>
      </c>
      <c r="B2646" s="7" t="n">
        <v>86.592</v>
      </c>
      <c r="C2646" s="7" t="n">
        <v>1619.095</v>
      </c>
      <c r="D2646" s="7" t="n">
        <v>6535.831</v>
      </c>
    </row>
    <row r="2647" customFormat="false" ht="15.75" hidden="false" customHeight="false" outlineLevel="0" collapsed="false">
      <c r="A2647" s="7" t="n">
        <v>2646</v>
      </c>
      <c r="B2647" s="7" t="n">
        <v>86.61</v>
      </c>
      <c r="C2647" s="7" t="n">
        <v>1621.905</v>
      </c>
      <c r="D2647" s="7" t="n">
        <v>6539.159</v>
      </c>
    </row>
    <row r="2648" customFormat="false" ht="15.75" hidden="false" customHeight="false" outlineLevel="0" collapsed="false">
      <c r="A2648" s="7" t="n">
        <v>2647</v>
      </c>
      <c r="B2648" s="7" t="n">
        <v>86.629</v>
      </c>
      <c r="C2648" s="7" t="n">
        <v>1625.639</v>
      </c>
      <c r="D2648" s="7" t="n">
        <v>6545.14</v>
      </c>
    </row>
    <row r="2649" customFormat="false" ht="15.75" hidden="false" customHeight="false" outlineLevel="0" collapsed="false">
      <c r="A2649" s="7" t="n">
        <v>2648</v>
      </c>
      <c r="B2649" s="7" t="n">
        <v>86.633</v>
      </c>
      <c r="C2649" s="7" t="n">
        <v>1625.775</v>
      </c>
      <c r="D2649" s="7" t="n">
        <v>6549.003</v>
      </c>
    </row>
    <row r="2650" customFormat="false" ht="15.75" hidden="false" customHeight="false" outlineLevel="0" collapsed="false">
      <c r="A2650" s="7" t="n">
        <v>2649</v>
      </c>
      <c r="B2650" s="7" t="n">
        <v>86.644</v>
      </c>
      <c r="C2650" s="7" t="n">
        <v>1628.499</v>
      </c>
      <c r="D2650" s="7" t="n">
        <v>6552.204</v>
      </c>
    </row>
    <row r="2651" customFormat="false" ht="15.75" hidden="false" customHeight="false" outlineLevel="0" collapsed="false">
      <c r="A2651" s="7" t="n">
        <v>2650</v>
      </c>
      <c r="B2651" s="7" t="n">
        <v>86.675</v>
      </c>
      <c r="C2651" s="7" t="n">
        <v>1631.206</v>
      </c>
      <c r="D2651" s="7" t="n">
        <v>6558.594</v>
      </c>
    </row>
    <row r="2652" customFormat="false" ht="15.75" hidden="false" customHeight="false" outlineLevel="0" collapsed="false">
      <c r="A2652" s="7" t="n">
        <v>2651</v>
      </c>
      <c r="B2652" s="7" t="n">
        <v>86.692</v>
      </c>
      <c r="C2652" s="7" t="n">
        <v>1634.578</v>
      </c>
      <c r="D2652" s="7" t="n">
        <v>6561.858</v>
      </c>
    </row>
    <row r="2653" customFormat="false" ht="15.75" hidden="false" customHeight="false" outlineLevel="0" collapsed="false">
      <c r="A2653" s="7" t="n">
        <v>2652</v>
      </c>
      <c r="B2653" s="7" t="n">
        <v>86.697</v>
      </c>
      <c r="C2653" s="7" t="n">
        <v>1634.939</v>
      </c>
      <c r="D2653" s="7" t="n">
        <v>6567.782</v>
      </c>
    </row>
    <row r="2654" customFormat="false" ht="15.75" hidden="false" customHeight="false" outlineLevel="0" collapsed="false">
      <c r="A2654" s="7" t="n">
        <v>2653</v>
      </c>
      <c r="B2654" s="7" t="n">
        <v>86.707</v>
      </c>
      <c r="C2654" s="7" t="n">
        <v>1638.684</v>
      </c>
      <c r="D2654" s="7" t="n">
        <v>6571.978</v>
      </c>
    </row>
    <row r="2655" customFormat="false" ht="15.75" hidden="false" customHeight="false" outlineLevel="0" collapsed="false">
      <c r="A2655" s="7" t="n">
        <v>2654</v>
      </c>
      <c r="B2655" s="7" t="n">
        <v>86.713</v>
      </c>
      <c r="C2655" s="7" t="n">
        <v>1638.823</v>
      </c>
      <c r="D2655" s="7" t="n">
        <v>6575.95</v>
      </c>
    </row>
    <row r="2656" customFormat="false" ht="15.75" hidden="false" customHeight="false" outlineLevel="0" collapsed="false">
      <c r="A2656" s="7" t="n">
        <v>2655</v>
      </c>
      <c r="B2656" s="7" t="n">
        <v>86.718</v>
      </c>
      <c r="C2656" s="7" t="n">
        <v>1638.961</v>
      </c>
      <c r="D2656" s="7" t="n">
        <v>6584.501</v>
      </c>
    </row>
    <row r="2657" customFormat="false" ht="15.75" hidden="false" customHeight="false" outlineLevel="0" collapsed="false">
      <c r="A2657" s="7" t="n">
        <v>2656</v>
      </c>
      <c r="B2657" s="7" t="n">
        <v>86.722</v>
      </c>
      <c r="C2657" s="7" t="n">
        <v>1639.098</v>
      </c>
      <c r="D2657" s="7" t="n">
        <v>6587.538</v>
      </c>
    </row>
    <row r="2658" customFormat="false" ht="15.75" hidden="false" customHeight="false" outlineLevel="0" collapsed="false">
      <c r="A2658" s="7" t="n">
        <v>2657</v>
      </c>
      <c r="B2658" s="7" t="n">
        <v>86.726</v>
      </c>
      <c r="C2658" s="7" t="n">
        <v>1639.675</v>
      </c>
      <c r="D2658" s="7" t="n">
        <v>6592.93</v>
      </c>
    </row>
    <row r="2659" customFormat="false" ht="15.75" hidden="false" customHeight="false" outlineLevel="0" collapsed="false">
      <c r="A2659" s="7" t="n">
        <v>2658</v>
      </c>
      <c r="B2659" s="7" t="n">
        <v>86.746</v>
      </c>
      <c r="C2659" s="7" t="n">
        <v>1642.664</v>
      </c>
      <c r="D2659" s="7" t="n">
        <v>6597.498</v>
      </c>
    </row>
    <row r="2660" customFormat="false" ht="15.75" hidden="false" customHeight="false" outlineLevel="0" collapsed="false">
      <c r="A2660" s="7" t="n">
        <v>2659</v>
      </c>
      <c r="B2660" s="7" t="n">
        <v>86.771</v>
      </c>
      <c r="C2660" s="7" t="n">
        <v>1645.094</v>
      </c>
      <c r="D2660" s="7" t="n">
        <v>6603.704</v>
      </c>
    </row>
    <row r="2661" customFormat="false" ht="15.75" hidden="false" customHeight="false" outlineLevel="0" collapsed="false">
      <c r="A2661" s="7" t="n">
        <v>2660</v>
      </c>
      <c r="B2661" s="7" t="n">
        <v>86.776</v>
      </c>
      <c r="C2661" s="7" t="n">
        <v>1645.232</v>
      </c>
      <c r="D2661" s="7" t="n">
        <v>6608.152</v>
      </c>
    </row>
    <row r="2662" customFormat="false" ht="15.75" hidden="false" customHeight="false" outlineLevel="0" collapsed="false">
      <c r="A2662" s="7" t="n">
        <v>2661</v>
      </c>
      <c r="B2662" s="7" t="n">
        <v>86.806</v>
      </c>
      <c r="C2662" s="7" t="n">
        <v>1648.217</v>
      </c>
      <c r="D2662" s="7" t="n">
        <v>6614.466</v>
      </c>
    </row>
    <row r="2663" customFormat="false" ht="15.75" hidden="false" customHeight="false" outlineLevel="0" collapsed="false">
      <c r="A2663" s="7" t="n">
        <v>2662</v>
      </c>
      <c r="B2663" s="7" t="n">
        <v>86.812</v>
      </c>
      <c r="C2663" s="7" t="n">
        <v>1648.356</v>
      </c>
      <c r="D2663" s="7" t="n">
        <v>6617.65</v>
      </c>
    </row>
    <row r="2664" customFormat="false" ht="15.75" hidden="false" customHeight="false" outlineLevel="0" collapsed="false">
      <c r="A2664" s="7" t="n">
        <v>2663</v>
      </c>
      <c r="B2664" s="7" t="n">
        <v>86.816</v>
      </c>
      <c r="C2664" s="7" t="n">
        <v>1648.492</v>
      </c>
      <c r="D2664" s="7" t="n">
        <v>6623.858</v>
      </c>
    </row>
    <row r="2665" customFormat="false" ht="15.75" hidden="false" customHeight="false" outlineLevel="0" collapsed="false">
      <c r="A2665" s="7" t="n">
        <v>2664</v>
      </c>
      <c r="B2665" s="7" t="n">
        <v>86.831</v>
      </c>
      <c r="C2665" s="7" t="n">
        <v>1651.889</v>
      </c>
      <c r="D2665" s="7" t="n">
        <v>6627.117</v>
      </c>
    </row>
    <row r="2666" customFormat="false" ht="15.75" hidden="false" customHeight="false" outlineLevel="0" collapsed="false">
      <c r="A2666" s="7" t="n">
        <v>2665</v>
      </c>
      <c r="B2666" s="7" t="n">
        <v>86.843</v>
      </c>
      <c r="C2666" s="7" t="n">
        <v>1655.252</v>
      </c>
      <c r="D2666" s="7" t="n">
        <v>6630.371</v>
      </c>
    </row>
    <row r="2667" customFormat="false" ht="15.75" hidden="false" customHeight="false" outlineLevel="0" collapsed="false">
      <c r="A2667" s="7" t="n">
        <v>2666</v>
      </c>
      <c r="B2667" s="7" t="n">
        <v>86.847</v>
      </c>
      <c r="C2667" s="7" t="n">
        <v>1655.618</v>
      </c>
      <c r="D2667" s="7" t="n">
        <v>6633.81</v>
      </c>
    </row>
    <row r="2668" customFormat="false" ht="15.75" hidden="false" customHeight="false" outlineLevel="0" collapsed="false">
      <c r="A2668" s="7" t="n">
        <v>2667</v>
      </c>
      <c r="B2668" s="7" t="n">
        <v>86.851</v>
      </c>
      <c r="C2668" s="7" t="n">
        <v>1655.754</v>
      </c>
      <c r="D2668" s="7" t="n">
        <v>6637.289</v>
      </c>
    </row>
    <row r="2669" customFormat="false" ht="15.75" hidden="false" customHeight="false" outlineLevel="0" collapsed="false">
      <c r="A2669" s="7" t="n">
        <v>2668</v>
      </c>
      <c r="B2669" s="7" t="n">
        <v>86.86</v>
      </c>
      <c r="C2669" s="7" t="n">
        <v>1658.756</v>
      </c>
      <c r="D2669" s="7" t="n">
        <v>6642.83</v>
      </c>
    </row>
    <row r="2670" customFormat="false" ht="15.75" hidden="false" customHeight="false" outlineLevel="0" collapsed="false">
      <c r="A2670" s="7" t="n">
        <v>2669</v>
      </c>
      <c r="B2670" s="7" t="n">
        <v>86.872</v>
      </c>
      <c r="C2670" s="7" t="n">
        <v>1661.767</v>
      </c>
      <c r="D2670" s="7" t="n">
        <v>6648.197</v>
      </c>
    </row>
    <row r="2671" customFormat="false" ht="15.75" hidden="false" customHeight="false" outlineLevel="0" collapsed="false">
      <c r="A2671" s="7" t="n">
        <v>2670</v>
      </c>
      <c r="B2671" s="7" t="n">
        <v>86.891</v>
      </c>
      <c r="C2671" s="7" t="n">
        <v>1665.013</v>
      </c>
      <c r="D2671" s="7" t="n">
        <v>6651.68</v>
      </c>
    </row>
    <row r="2672" customFormat="false" ht="15.75" hidden="false" customHeight="false" outlineLevel="0" collapsed="false">
      <c r="A2672" s="7" t="n">
        <v>2671</v>
      </c>
      <c r="B2672" s="7" t="n">
        <v>86.895</v>
      </c>
      <c r="C2672" s="7" t="n">
        <v>1665.15</v>
      </c>
      <c r="D2672" s="7" t="n">
        <v>6657.012</v>
      </c>
    </row>
    <row r="2673" customFormat="false" ht="15.75" hidden="false" customHeight="false" outlineLevel="0" collapsed="false">
      <c r="A2673" s="7" t="n">
        <v>2672</v>
      </c>
      <c r="B2673" s="7" t="n">
        <v>86.911</v>
      </c>
      <c r="C2673" s="7" t="n">
        <v>1668.107</v>
      </c>
      <c r="D2673" s="7" t="n">
        <v>6663.389</v>
      </c>
    </row>
    <row r="2674" customFormat="false" ht="15.75" hidden="false" customHeight="false" outlineLevel="0" collapsed="false">
      <c r="A2674" s="7" t="n">
        <v>2673</v>
      </c>
      <c r="B2674" s="7" t="n">
        <v>86.929</v>
      </c>
      <c r="C2674" s="7" t="n">
        <v>1671.481</v>
      </c>
      <c r="D2674" s="7" t="n">
        <v>6667.086</v>
      </c>
    </row>
    <row r="2675" customFormat="false" ht="15.75" hidden="false" customHeight="false" outlineLevel="0" collapsed="false">
      <c r="A2675" s="7" t="n">
        <v>2674</v>
      </c>
      <c r="B2675" s="7" t="n">
        <v>86.934</v>
      </c>
      <c r="C2675" s="7" t="n">
        <v>1672.057</v>
      </c>
      <c r="D2675" s="7" t="n">
        <v>6673.519</v>
      </c>
    </row>
    <row r="2676" customFormat="false" ht="15.75" hidden="false" customHeight="false" outlineLevel="0" collapsed="false">
      <c r="A2676" s="7" t="n">
        <v>2675</v>
      </c>
      <c r="B2676" s="7" t="n">
        <v>86.939</v>
      </c>
      <c r="C2676" s="7" t="n">
        <v>1672.42</v>
      </c>
      <c r="D2676" s="7" t="n">
        <v>6677.092</v>
      </c>
    </row>
    <row r="2677" customFormat="false" ht="15.75" hidden="false" customHeight="false" outlineLevel="0" collapsed="false">
      <c r="A2677" s="7" t="n">
        <v>2676</v>
      </c>
      <c r="B2677" s="7" t="n">
        <v>86.96</v>
      </c>
      <c r="C2677" s="7" t="n">
        <v>1675.748</v>
      </c>
      <c r="D2677" s="7" t="n">
        <v>6685.021</v>
      </c>
    </row>
    <row r="2678" customFormat="false" ht="15.75" hidden="false" customHeight="false" outlineLevel="0" collapsed="false">
      <c r="A2678" s="7" t="n">
        <v>2677</v>
      </c>
      <c r="B2678" s="7" t="n">
        <v>86.978</v>
      </c>
      <c r="C2678" s="7" t="n">
        <v>1679.028</v>
      </c>
      <c r="D2678" s="7" t="n">
        <v>6688.529</v>
      </c>
    </row>
    <row r="2679" customFormat="false" ht="15.75" hidden="false" customHeight="false" outlineLevel="0" collapsed="false">
      <c r="A2679" s="7" t="n">
        <v>2678</v>
      </c>
      <c r="B2679" s="7" t="n">
        <v>86.985</v>
      </c>
      <c r="C2679" s="7" t="n">
        <v>1682.181</v>
      </c>
      <c r="D2679" s="7" t="n">
        <v>6692.379</v>
      </c>
    </row>
    <row r="2680" customFormat="false" ht="15.75" hidden="false" customHeight="false" outlineLevel="0" collapsed="false">
      <c r="A2680" s="7" t="n">
        <v>2679</v>
      </c>
      <c r="B2680" s="7" t="n">
        <v>87.005</v>
      </c>
      <c r="C2680" s="7" t="n">
        <v>1685.147</v>
      </c>
      <c r="D2680" s="7" t="n">
        <v>6695.419</v>
      </c>
    </row>
    <row r="2681" customFormat="false" ht="15.75" hidden="false" customHeight="false" outlineLevel="0" collapsed="false">
      <c r="A2681" s="7" t="n">
        <v>2680</v>
      </c>
      <c r="B2681" s="7" t="n">
        <v>87.011</v>
      </c>
      <c r="C2681" s="7" t="n">
        <v>1685.286</v>
      </c>
      <c r="D2681" s="7" t="n">
        <v>6701.327</v>
      </c>
    </row>
    <row r="2682" customFormat="false" ht="15.75" hidden="false" customHeight="false" outlineLevel="0" collapsed="false">
      <c r="A2682" s="7" t="n">
        <v>2681</v>
      </c>
      <c r="B2682" s="7" t="n">
        <v>87.017</v>
      </c>
      <c r="C2682" s="7" t="n">
        <v>1685.65</v>
      </c>
      <c r="D2682" s="7" t="n">
        <v>6705.283</v>
      </c>
    </row>
    <row r="2683" customFormat="false" ht="15.75" hidden="false" customHeight="false" outlineLevel="0" collapsed="false">
      <c r="A2683" s="7" t="n">
        <v>2682</v>
      </c>
      <c r="B2683" s="7" t="n">
        <v>87.023</v>
      </c>
      <c r="C2683" s="7" t="n">
        <v>1685.789</v>
      </c>
      <c r="D2683" s="7" t="n">
        <v>6708.764</v>
      </c>
    </row>
    <row r="2684" customFormat="false" ht="15.75" hidden="false" customHeight="false" outlineLevel="0" collapsed="false">
      <c r="A2684" s="7" t="n">
        <v>2683</v>
      </c>
      <c r="B2684" s="7" t="n">
        <v>87.028</v>
      </c>
      <c r="C2684" s="7" t="n">
        <v>1686.178</v>
      </c>
      <c r="D2684" s="7" t="n">
        <v>6711.906</v>
      </c>
    </row>
    <row r="2685" customFormat="false" ht="15.75" hidden="false" customHeight="false" outlineLevel="0" collapsed="false">
      <c r="A2685" s="7" t="n">
        <v>2684</v>
      </c>
      <c r="B2685" s="7" t="n">
        <v>87.037</v>
      </c>
      <c r="C2685" s="7" t="n">
        <v>1689.469</v>
      </c>
      <c r="D2685" s="7" t="n">
        <v>6715.545</v>
      </c>
    </row>
    <row r="2686" customFormat="false" ht="15.75" hidden="false" customHeight="false" outlineLevel="0" collapsed="false">
      <c r="A2686" s="7" t="n">
        <v>2685</v>
      </c>
      <c r="B2686" s="7" t="n">
        <v>87.063</v>
      </c>
      <c r="C2686" s="7" t="n">
        <v>1692.486</v>
      </c>
      <c r="D2686" s="7" t="n">
        <v>6720.917</v>
      </c>
    </row>
    <row r="2687" customFormat="false" ht="15.75" hidden="false" customHeight="false" outlineLevel="0" collapsed="false">
      <c r="A2687" s="7" t="n">
        <v>2686</v>
      </c>
      <c r="B2687" s="7" t="n">
        <v>87.08</v>
      </c>
      <c r="C2687" s="7" t="n">
        <v>1695.619</v>
      </c>
      <c r="D2687" s="7" t="n">
        <v>6724.186</v>
      </c>
    </row>
    <row r="2688" customFormat="false" ht="15.75" hidden="false" customHeight="false" outlineLevel="0" collapsed="false">
      <c r="A2688" s="7" t="n">
        <v>2687</v>
      </c>
      <c r="B2688" s="7" t="n">
        <v>87.085</v>
      </c>
      <c r="C2688" s="7" t="n">
        <v>1695.999</v>
      </c>
      <c r="D2688" s="7" t="n">
        <v>6727.666</v>
      </c>
    </row>
    <row r="2689" customFormat="false" ht="15.75" hidden="false" customHeight="false" outlineLevel="0" collapsed="false">
      <c r="A2689" s="7" t="n">
        <v>2688</v>
      </c>
      <c r="B2689" s="7" t="n">
        <v>87.104</v>
      </c>
      <c r="C2689" s="7" t="n">
        <v>1699.42</v>
      </c>
      <c r="D2689" s="7" t="n">
        <v>6733.531</v>
      </c>
    </row>
    <row r="2690" customFormat="false" ht="15.75" hidden="false" customHeight="false" outlineLevel="0" collapsed="false">
      <c r="A2690" s="7" t="n">
        <v>2689</v>
      </c>
      <c r="B2690" s="7" t="n">
        <v>87.11</v>
      </c>
      <c r="C2690" s="7" t="n">
        <v>1702.029</v>
      </c>
      <c r="D2690" s="7" t="n">
        <v>6736.53</v>
      </c>
    </row>
    <row r="2691" customFormat="false" ht="15.75" hidden="false" customHeight="false" outlineLevel="0" collapsed="false">
      <c r="A2691" s="7" t="n">
        <v>2690</v>
      </c>
      <c r="B2691" s="7" t="n">
        <v>87.116</v>
      </c>
      <c r="C2691" s="7" t="n">
        <v>1702.168</v>
      </c>
      <c r="D2691" s="7" t="n">
        <v>6739.831</v>
      </c>
    </row>
    <row r="2692" customFormat="false" ht="15.75" hidden="false" customHeight="false" outlineLevel="0" collapsed="false">
      <c r="A2692" s="7" t="n">
        <v>2691</v>
      </c>
      <c r="B2692" s="7" t="n">
        <v>87.12</v>
      </c>
      <c r="C2692" s="7" t="n">
        <v>1702.303</v>
      </c>
      <c r="D2692" s="7" t="n">
        <v>6743.37</v>
      </c>
    </row>
    <row r="2693" customFormat="false" ht="15.75" hidden="false" customHeight="false" outlineLevel="0" collapsed="false">
      <c r="A2693" s="7" t="n">
        <v>2692</v>
      </c>
      <c r="B2693" s="7" t="n">
        <v>87.137</v>
      </c>
      <c r="C2693" s="7" t="n">
        <v>1705.677</v>
      </c>
      <c r="D2693" s="7" t="n">
        <v>6746.61</v>
      </c>
    </row>
    <row r="2694" customFormat="false" ht="15.75" hidden="false" customHeight="false" outlineLevel="0" collapsed="false">
      <c r="A2694" s="7" t="n">
        <v>2693</v>
      </c>
      <c r="B2694" s="7" t="n">
        <v>87.155</v>
      </c>
      <c r="C2694" s="7" t="n">
        <v>1708.654</v>
      </c>
      <c r="D2694" s="7" t="n">
        <v>6750.201</v>
      </c>
    </row>
    <row r="2695" customFormat="false" ht="15.75" hidden="false" customHeight="false" outlineLevel="0" collapsed="false">
      <c r="A2695" s="7" t="n">
        <v>2694</v>
      </c>
      <c r="B2695" s="7" t="n">
        <v>87.159</v>
      </c>
      <c r="C2695" s="7" t="n">
        <v>1708.788</v>
      </c>
      <c r="D2695" s="7" t="n">
        <v>6754.163</v>
      </c>
    </row>
    <row r="2696" customFormat="false" ht="15.75" hidden="false" customHeight="false" outlineLevel="0" collapsed="false">
      <c r="A2696" s="7" t="n">
        <v>2695</v>
      </c>
      <c r="B2696" s="7" t="n">
        <v>87.165</v>
      </c>
      <c r="C2696" s="7" t="n">
        <v>1709.143</v>
      </c>
      <c r="D2696" s="7" t="n">
        <v>6757.467</v>
      </c>
    </row>
    <row r="2697" customFormat="false" ht="15.75" hidden="false" customHeight="false" outlineLevel="0" collapsed="false">
      <c r="A2697" s="7" t="n">
        <v>2696</v>
      </c>
      <c r="B2697" s="7" t="n">
        <v>87.17</v>
      </c>
      <c r="C2697" s="7" t="n">
        <v>1709.501</v>
      </c>
      <c r="D2697" s="7" t="n">
        <v>6766.468</v>
      </c>
    </row>
    <row r="2698" customFormat="false" ht="15.75" hidden="false" customHeight="false" outlineLevel="0" collapsed="false">
      <c r="A2698" s="7" t="n">
        <v>2697</v>
      </c>
      <c r="B2698" s="7" t="n">
        <v>87.175</v>
      </c>
      <c r="C2698" s="7" t="n">
        <v>1709.638</v>
      </c>
      <c r="D2698" s="7" t="n">
        <v>6769.887</v>
      </c>
    </row>
    <row r="2699" customFormat="false" ht="15.75" hidden="false" customHeight="false" outlineLevel="0" collapsed="false">
      <c r="A2699" s="7" t="n">
        <v>2698</v>
      </c>
      <c r="B2699" s="7" t="n">
        <v>87.185</v>
      </c>
      <c r="C2699" s="7" t="n">
        <v>1712.941</v>
      </c>
      <c r="D2699" s="7" t="n">
        <v>6773.272</v>
      </c>
    </row>
    <row r="2700" customFormat="false" ht="15.75" hidden="false" customHeight="false" outlineLevel="0" collapsed="false">
      <c r="A2700" s="7" t="n">
        <v>2699</v>
      </c>
      <c r="B2700" s="7" t="n">
        <v>87.196</v>
      </c>
      <c r="C2700" s="7" t="n">
        <v>1715.989</v>
      </c>
      <c r="D2700" s="7" t="n">
        <v>6776.439</v>
      </c>
    </row>
    <row r="2701" customFormat="false" ht="15.75" hidden="false" customHeight="false" outlineLevel="0" collapsed="false">
      <c r="A2701" s="7" t="n">
        <v>2700</v>
      </c>
      <c r="B2701" s="7" t="n">
        <v>87.221</v>
      </c>
      <c r="C2701" s="7" t="n">
        <v>1718.998</v>
      </c>
      <c r="D2701" s="7" t="n">
        <v>6782.882</v>
      </c>
    </row>
    <row r="2702" customFormat="false" ht="15.75" hidden="false" customHeight="false" outlineLevel="0" collapsed="false">
      <c r="A2702" s="7" t="n">
        <v>2701</v>
      </c>
      <c r="B2702" s="7" t="n">
        <v>87.232</v>
      </c>
      <c r="C2702" s="7" t="n">
        <v>1722.553</v>
      </c>
      <c r="D2702" s="7" t="n">
        <v>6786.264</v>
      </c>
    </row>
    <row r="2703" customFormat="false" ht="15.75" hidden="false" customHeight="false" outlineLevel="0" collapsed="false">
      <c r="A2703" s="7" t="n">
        <v>2702</v>
      </c>
      <c r="B2703" s="7" t="n">
        <v>87.25</v>
      </c>
      <c r="C2703" s="7" t="n">
        <v>1725.954</v>
      </c>
      <c r="D2703" s="7" t="n">
        <v>6789.448</v>
      </c>
    </row>
    <row r="2704" customFormat="false" ht="15.75" hidden="false" customHeight="false" outlineLevel="0" collapsed="false">
      <c r="A2704" s="7" t="n">
        <v>2703</v>
      </c>
      <c r="B2704" s="7" t="n">
        <v>87.283</v>
      </c>
      <c r="C2704" s="7" t="n">
        <v>1729.372</v>
      </c>
      <c r="D2704" s="7" t="n">
        <v>6800.008</v>
      </c>
    </row>
    <row r="2705" customFormat="false" ht="15.75" hidden="false" customHeight="false" outlineLevel="0" collapsed="false">
      <c r="A2705" s="7" t="n">
        <v>2704</v>
      </c>
      <c r="B2705" s="7" t="n">
        <v>87.288</v>
      </c>
      <c r="C2705" s="7" t="n">
        <v>1729.51</v>
      </c>
      <c r="D2705" s="7" t="n">
        <v>6803.626</v>
      </c>
    </row>
    <row r="2706" customFormat="false" ht="15.75" hidden="false" customHeight="false" outlineLevel="0" collapsed="false">
      <c r="A2706" s="7" t="n">
        <v>2705</v>
      </c>
      <c r="B2706" s="7" t="n">
        <v>87.308</v>
      </c>
      <c r="C2706" s="7" t="n">
        <v>1732.054</v>
      </c>
      <c r="D2706" s="7" t="n">
        <v>6810.148</v>
      </c>
    </row>
    <row r="2707" customFormat="false" ht="15.75" hidden="false" customHeight="false" outlineLevel="0" collapsed="false">
      <c r="A2707" s="7" t="n">
        <v>2706</v>
      </c>
      <c r="B2707" s="7" t="n">
        <v>87.327</v>
      </c>
      <c r="C2707" s="7" t="n">
        <v>1735.143</v>
      </c>
      <c r="D2707" s="7" t="n">
        <v>6814.643</v>
      </c>
    </row>
    <row r="2708" customFormat="false" ht="15.75" hidden="false" customHeight="false" outlineLevel="0" collapsed="false">
      <c r="A2708" s="7" t="n">
        <v>2707</v>
      </c>
      <c r="B2708" s="7" t="n">
        <v>87.336</v>
      </c>
      <c r="C2708" s="7" t="n">
        <v>1738.692</v>
      </c>
      <c r="D2708" s="7" t="n">
        <v>6818.057</v>
      </c>
    </row>
    <row r="2709" customFormat="false" ht="15.75" hidden="false" customHeight="false" outlineLevel="0" collapsed="false">
      <c r="A2709" s="7" t="n">
        <v>2708</v>
      </c>
      <c r="B2709" s="7" t="n">
        <v>87.341</v>
      </c>
      <c r="C2709" s="7" t="n">
        <v>1738.83</v>
      </c>
      <c r="D2709" s="7" t="n">
        <v>6821.227</v>
      </c>
    </row>
    <row r="2710" customFormat="false" ht="15.75" hidden="false" customHeight="false" outlineLevel="0" collapsed="false">
      <c r="A2710" s="7" t="n">
        <v>2709</v>
      </c>
      <c r="B2710" s="7" t="n">
        <v>87.348</v>
      </c>
      <c r="C2710" s="7" t="n">
        <v>1742.57</v>
      </c>
      <c r="D2710" s="7" t="n">
        <v>6824.493</v>
      </c>
    </row>
    <row r="2711" customFormat="false" ht="15.75" hidden="false" customHeight="false" outlineLevel="0" collapsed="false">
      <c r="A2711" s="7" t="n">
        <v>2710</v>
      </c>
      <c r="B2711" s="7" t="n">
        <v>87.355</v>
      </c>
      <c r="C2711" s="7" t="n">
        <v>1746.044</v>
      </c>
      <c r="D2711" s="7" t="n">
        <v>6827.964</v>
      </c>
    </row>
    <row r="2712" customFormat="false" ht="15.75" hidden="false" customHeight="false" outlineLevel="0" collapsed="false">
      <c r="A2712" s="7" t="n">
        <v>2711</v>
      </c>
      <c r="B2712" s="7" t="n">
        <v>87.36</v>
      </c>
      <c r="C2712" s="7" t="n">
        <v>1746.644</v>
      </c>
      <c r="D2712" s="7" t="n">
        <v>6834.866</v>
      </c>
    </row>
    <row r="2713" customFormat="false" ht="15.75" hidden="false" customHeight="false" outlineLevel="0" collapsed="false">
      <c r="A2713" s="7" t="n">
        <v>2712</v>
      </c>
      <c r="B2713" s="7" t="n">
        <v>87.385</v>
      </c>
      <c r="C2713" s="7" t="n">
        <v>1750.331</v>
      </c>
      <c r="D2713" s="7" t="n">
        <v>6841.653</v>
      </c>
    </row>
    <row r="2714" customFormat="false" ht="15.75" hidden="false" customHeight="false" outlineLevel="0" collapsed="false">
      <c r="A2714" s="7" t="n">
        <v>2713</v>
      </c>
      <c r="B2714" s="7" t="n">
        <v>87.405</v>
      </c>
      <c r="C2714" s="7" t="n">
        <v>1753.496</v>
      </c>
      <c r="D2714" s="7" t="n">
        <v>6849.849</v>
      </c>
    </row>
    <row r="2715" customFormat="false" ht="15.75" hidden="false" customHeight="false" outlineLevel="0" collapsed="false">
      <c r="A2715" s="7" t="n">
        <v>2714</v>
      </c>
      <c r="B2715" s="7" t="n">
        <v>87.417</v>
      </c>
      <c r="C2715" s="7" t="n">
        <v>1756.484</v>
      </c>
      <c r="D2715" s="7" t="n">
        <v>6853.364</v>
      </c>
    </row>
    <row r="2716" customFormat="false" ht="15.75" hidden="false" customHeight="false" outlineLevel="0" collapsed="false">
      <c r="A2716" s="7" t="n">
        <v>2715</v>
      </c>
      <c r="B2716" s="7" t="n">
        <v>87.426</v>
      </c>
      <c r="C2716" s="7" t="n">
        <v>1759.508</v>
      </c>
      <c r="D2716" s="7" t="n">
        <v>6856.528</v>
      </c>
    </row>
    <row r="2717" customFormat="false" ht="15.75" hidden="false" customHeight="false" outlineLevel="0" collapsed="false">
      <c r="A2717" s="7" t="n">
        <v>2716</v>
      </c>
      <c r="B2717" s="7" t="n">
        <v>87.433</v>
      </c>
      <c r="C2717" s="7" t="n">
        <v>1762.297</v>
      </c>
      <c r="D2717" s="7" t="n">
        <v>6859.731</v>
      </c>
    </row>
    <row r="2718" customFormat="false" ht="15.75" hidden="false" customHeight="false" outlineLevel="0" collapsed="false">
      <c r="A2718" s="7" t="n">
        <v>2717</v>
      </c>
      <c r="B2718" s="7" t="n">
        <v>87.452</v>
      </c>
      <c r="C2718" s="7" t="n">
        <v>1765.381</v>
      </c>
      <c r="D2718" s="7" t="n">
        <v>6865.461</v>
      </c>
    </row>
    <row r="2719" customFormat="false" ht="15.75" hidden="false" customHeight="false" outlineLevel="0" collapsed="false">
      <c r="A2719" s="7" t="n">
        <v>2718</v>
      </c>
      <c r="B2719" s="7" t="n">
        <v>87.471</v>
      </c>
      <c r="C2719" s="7" t="n">
        <v>1768.65</v>
      </c>
      <c r="D2719" s="7" t="n">
        <v>6868.965</v>
      </c>
    </row>
    <row r="2720" customFormat="false" ht="15.75" hidden="false" customHeight="false" outlineLevel="0" collapsed="false">
      <c r="A2720" s="7" t="n">
        <v>2719</v>
      </c>
      <c r="B2720" s="7" t="n">
        <v>87.476</v>
      </c>
      <c r="C2720" s="7" t="n">
        <v>1768.788</v>
      </c>
      <c r="D2720" s="7" t="n">
        <v>6872.182</v>
      </c>
    </row>
    <row r="2721" customFormat="false" ht="15.75" hidden="false" customHeight="false" outlineLevel="0" collapsed="false">
      <c r="A2721" s="7" t="n">
        <v>2720</v>
      </c>
      <c r="B2721" s="7" t="n">
        <v>87.482</v>
      </c>
      <c r="C2721" s="7" t="n">
        <v>1768.927</v>
      </c>
      <c r="D2721" s="7" t="n">
        <v>6876.106</v>
      </c>
    </row>
    <row r="2722" customFormat="false" ht="15.75" hidden="false" customHeight="false" outlineLevel="0" collapsed="false">
      <c r="A2722" s="7" t="n">
        <v>2721</v>
      </c>
      <c r="B2722" s="7" t="n">
        <v>87.507</v>
      </c>
      <c r="C2722" s="7" t="n">
        <v>1772.094</v>
      </c>
      <c r="D2722" s="7" t="n">
        <v>6882.668</v>
      </c>
    </row>
    <row r="2723" customFormat="false" ht="15.75" hidden="false" customHeight="false" outlineLevel="0" collapsed="false">
      <c r="A2723" s="7" t="n">
        <v>2722</v>
      </c>
      <c r="B2723" s="7" t="n">
        <v>87.516</v>
      </c>
      <c r="C2723" s="7" t="n">
        <v>1775.441</v>
      </c>
      <c r="D2723" s="7" t="n">
        <v>6886.12</v>
      </c>
    </row>
    <row r="2724" customFormat="false" ht="15.75" hidden="false" customHeight="false" outlineLevel="0" collapsed="false">
      <c r="A2724" s="7" t="n">
        <v>2723</v>
      </c>
      <c r="B2724" s="7" t="n">
        <v>87.538</v>
      </c>
      <c r="C2724" s="7" t="n">
        <v>1778.784</v>
      </c>
      <c r="D2724" s="7" t="n">
        <v>6889.342</v>
      </c>
    </row>
    <row r="2725" customFormat="false" ht="15.75" hidden="false" customHeight="false" outlineLevel="0" collapsed="false">
      <c r="A2725" s="7" t="n">
        <v>2724</v>
      </c>
      <c r="B2725" s="7" t="n">
        <v>87.543</v>
      </c>
      <c r="C2725" s="7" t="n">
        <v>1778.921</v>
      </c>
      <c r="D2725" s="7" t="n">
        <v>6892.581</v>
      </c>
    </row>
    <row r="2726" customFormat="false" ht="15.75" hidden="false" customHeight="false" outlineLevel="0" collapsed="false">
      <c r="A2726" s="7" t="n">
        <v>2725</v>
      </c>
      <c r="B2726" s="7" t="n">
        <v>87.55</v>
      </c>
      <c r="C2726" s="7" t="n">
        <v>1779.286</v>
      </c>
      <c r="D2726" s="7" t="n">
        <v>6899.169</v>
      </c>
    </row>
    <row r="2727" customFormat="false" ht="15.75" hidden="false" customHeight="false" outlineLevel="0" collapsed="false">
      <c r="A2727" s="7" t="n">
        <v>2726</v>
      </c>
      <c r="B2727" s="7" t="n">
        <v>87.567</v>
      </c>
      <c r="C2727" s="7" t="n">
        <v>1782.785</v>
      </c>
      <c r="D2727" s="7" t="n">
        <v>6902.367</v>
      </c>
    </row>
    <row r="2728" customFormat="false" ht="15.75" hidden="false" customHeight="false" outlineLevel="0" collapsed="false">
      <c r="A2728" s="7" t="n">
        <v>2727</v>
      </c>
      <c r="B2728" s="7" t="n">
        <v>87.589</v>
      </c>
      <c r="C2728" s="7" t="n">
        <v>1786.467</v>
      </c>
      <c r="D2728" s="7" t="n">
        <v>6908.858</v>
      </c>
    </row>
    <row r="2729" customFormat="false" ht="15.75" hidden="false" customHeight="false" outlineLevel="0" collapsed="false">
      <c r="A2729" s="7" t="n">
        <v>2728</v>
      </c>
      <c r="B2729" s="7" t="n">
        <v>87.597</v>
      </c>
      <c r="C2729" s="7" t="n">
        <v>1789.743</v>
      </c>
      <c r="D2729" s="7" t="n">
        <v>6916.665</v>
      </c>
    </row>
    <row r="2730" customFormat="false" ht="15.75" hidden="false" customHeight="false" outlineLevel="0" collapsed="false">
      <c r="A2730" s="7" t="n">
        <v>2729</v>
      </c>
      <c r="B2730" s="7" t="n">
        <v>87.604</v>
      </c>
      <c r="C2730" s="7" t="n">
        <v>1793.324</v>
      </c>
      <c r="D2730" s="7" t="n">
        <v>6920.222</v>
      </c>
    </row>
    <row r="2731" customFormat="false" ht="15.75" hidden="false" customHeight="false" outlineLevel="0" collapsed="false">
      <c r="A2731" s="7" t="n">
        <v>2730</v>
      </c>
      <c r="B2731" s="7" t="n">
        <v>87.623</v>
      </c>
      <c r="C2731" s="7" t="n">
        <v>1796.25</v>
      </c>
      <c r="D2731" s="7" t="n">
        <v>6923.667</v>
      </c>
    </row>
    <row r="2732" customFormat="false" ht="15.75" hidden="false" customHeight="false" outlineLevel="0" collapsed="false">
      <c r="A2732" s="7" t="n">
        <v>2731</v>
      </c>
      <c r="B2732" s="7" t="n">
        <v>87.627</v>
      </c>
      <c r="C2732" s="7" t="n">
        <v>1796.387</v>
      </c>
      <c r="D2732" s="7" t="n">
        <v>6928.409</v>
      </c>
    </row>
    <row r="2733" customFormat="false" ht="15.75" hidden="false" customHeight="false" outlineLevel="0" collapsed="false">
      <c r="A2733" s="7" t="n">
        <v>2732</v>
      </c>
      <c r="B2733" s="7" t="n">
        <v>87.646</v>
      </c>
      <c r="C2733" s="7" t="n">
        <v>1799.337</v>
      </c>
      <c r="D2733" s="7" t="n">
        <v>6931.66</v>
      </c>
    </row>
    <row r="2734" customFormat="false" ht="15.75" hidden="false" customHeight="false" outlineLevel="0" collapsed="false">
      <c r="A2734" s="7" t="n">
        <v>2733</v>
      </c>
      <c r="B2734" s="7" t="n">
        <v>87.672</v>
      </c>
      <c r="C2734" s="7" t="n">
        <v>1802.804</v>
      </c>
      <c r="D2734" s="7" t="n">
        <v>6936.302</v>
      </c>
    </row>
    <row r="2735" customFormat="false" ht="15.75" hidden="false" customHeight="false" outlineLevel="0" collapsed="false">
      <c r="A2735" s="7" t="n">
        <v>2734</v>
      </c>
      <c r="B2735" s="7" t="n">
        <v>87.677</v>
      </c>
      <c r="C2735" s="7" t="n">
        <v>1803.169</v>
      </c>
      <c r="D2735" s="7" t="n">
        <v>6942.612</v>
      </c>
    </row>
    <row r="2736" customFormat="false" ht="15.75" hidden="false" customHeight="false" outlineLevel="0" collapsed="false">
      <c r="A2736" s="7" t="n">
        <v>2735</v>
      </c>
      <c r="B2736" s="7" t="n">
        <v>87.681</v>
      </c>
      <c r="C2736" s="7" t="n">
        <v>1803.524</v>
      </c>
      <c r="D2736" s="7" t="n">
        <v>6946.867</v>
      </c>
    </row>
    <row r="2737" customFormat="false" ht="15.75" hidden="false" customHeight="false" outlineLevel="0" collapsed="false">
      <c r="A2737" s="7" t="n">
        <v>2736</v>
      </c>
      <c r="B2737" s="7" t="n">
        <v>87.687</v>
      </c>
      <c r="C2737" s="7" t="n">
        <v>1803.881</v>
      </c>
      <c r="D2737" s="7" t="n">
        <v>6953.448</v>
      </c>
    </row>
    <row r="2738" customFormat="false" ht="15.75" hidden="false" customHeight="false" outlineLevel="0" collapsed="false">
      <c r="A2738" s="7" t="n">
        <v>2737</v>
      </c>
      <c r="B2738" s="7" t="n">
        <v>87.703</v>
      </c>
      <c r="C2738" s="7" t="n">
        <v>1807.307</v>
      </c>
      <c r="D2738" s="7" t="n">
        <v>6956.691</v>
      </c>
    </row>
    <row r="2739" customFormat="false" ht="15.75" hidden="false" customHeight="false" outlineLevel="0" collapsed="false">
      <c r="A2739" s="7" t="n">
        <v>2738</v>
      </c>
      <c r="B2739" s="7" t="n">
        <v>87.707</v>
      </c>
      <c r="C2739" s="7" t="n">
        <v>1807.672</v>
      </c>
      <c r="D2739" s="7" t="n">
        <v>6967.148</v>
      </c>
    </row>
    <row r="2740" customFormat="false" ht="15.75" hidden="false" customHeight="false" outlineLevel="0" collapsed="false">
      <c r="A2740" s="7" t="n">
        <v>2739</v>
      </c>
      <c r="B2740" s="7" t="n">
        <v>87.711</v>
      </c>
      <c r="C2740" s="7" t="n">
        <v>1807.809</v>
      </c>
      <c r="D2740" s="7" t="n">
        <v>6970.469</v>
      </c>
    </row>
    <row r="2741" customFormat="false" ht="15.75" hidden="false" customHeight="false" outlineLevel="0" collapsed="false">
      <c r="A2741" s="7" t="n">
        <v>2740</v>
      </c>
      <c r="B2741" s="7" t="n">
        <v>87.744</v>
      </c>
      <c r="C2741" s="7" t="n">
        <v>1811.118</v>
      </c>
      <c r="D2741" s="7" t="n">
        <v>6976.735</v>
      </c>
    </row>
    <row r="2742" customFormat="false" ht="15.75" hidden="false" customHeight="false" outlineLevel="0" collapsed="false">
      <c r="A2742" s="7" t="n">
        <v>2741</v>
      </c>
      <c r="B2742" s="7" t="n">
        <v>87.748</v>
      </c>
      <c r="C2742" s="7" t="n">
        <v>1811.255</v>
      </c>
      <c r="D2742" s="7" t="n">
        <v>6983.191</v>
      </c>
    </row>
    <row r="2743" customFormat="false" ht="15.75" hidden="false" customHeight="false" outlineLevel="0" collapsed="false">
      <c r="A2743" s="7" t="n">
        <v>2742</v>
      </c>
      <c r="B2743" s="7" t="n">
        <v>87.768</v>
      </c>
      <c r="C2743" s="7" t="n">
        <v>1814.388</v>
      </c>
      <c r="D2743" s="7" t="n">
        <v>6989.404</v>
      </c>
    </row>
    <row r="2744" customFormat="false" ht="15.75" hidden="false" customHeight="false" outlineLevel="0" collapsed="false">
      <c r="A2744" s="7" t="n">
        <v>2743</v>
      </c>
      <c r="B2744" s="7" t="n">
        <v>87.773</v>
      </c>
      <c r="C2744" s="7" t="n">
        <v>1814.764</v>
      </c>
      <c r="D2744" s="7" t="n">
        <v>6992.755</v>
      </c>
    </row>
    <row r="2745" customFormat="false" ht="15.75" hidden="false" customHeight="false" outlineLevel="0" collapsed="false">
      <c r="A2745" s="7" t="n">
        <v>2744</v>
      </c>
      <c r="B2745" s="7" t="n">
        <v>87.778</v>
      </c>
      <c r="C2745" s="7" t="n">
        <v>1814.9</v>
      </c>
      <c r="D2745" s="7" t="n">
        <v>6996.056</v>
      </c>
    </row>
    <row r="2746" customFormat="false" ht="15.75" hidden="false" customHeight="false" outlineLevel="0" collapsed="false">
      <c r="A2746" s="7" t="n">
        <v>2745</v>
      </c>
      <c r="B2746" s="7" t="n">
        <v>87.789</v>
      </c>
      <c r="C2746" s="7" t="n">
        <v>1817.849</v>
      </c>
      <c r="D2746" s="7" t="n">
        <v>6999.554</v>
      </c>
    </row>
    <row r="2747" customFormat="false" ht="15.75" hidden="false" customHeight="false" outlineLevel="0" collapsed="false">
      <c r="A2747" s="7" t="n">
        <v>2746</v>
      </c>
      <c r="B2747" s="7" t="n">
        <v>87.807</v>
      </c>
      <c r="C2747" s="7" t="n">
        <v>1821.243</v>
      </c>
      <c r="D2747" s="7" t="n">
        <v>7002.726</v>
      </c>
    </row>
    <row r="2748" customFormat="false" ht="15.75" hidden="false" customHeight="false" outlineLevel="0" collapsed="false">
      <c r="A2748" s="7" t="n">
        <v>2747</v>
      </c>
      <c r="B2748" s="7" t="n">
        <v>87.826</v>
      </c>
      <c r="C2748" s="7" t="n">
        <v>1824.238</v>
      </c>
      <c r="D2748" s="7" t="n">
        <v>7008.969</v>
      </c>
    </row>
    <row r="2749" customFormat="false" ht="15.75" hidden="false" customHeight="false" outlineLevel="0" collapsed="false">
      <c r="A2749" s="7" t="n">
        <v>2748</v>
      </c>
      <c r="B2749" s="7" t="n">
        <v>87.842</v>
      </c>
      <c r="C2749" s="7" t="n">
        <v>1827.368</v>
      </c>
      <c r="D2749" s="7" t="n">
        <v>7012.277</v>
      </c>
    </row>
    <row r="2750" customFormat="false" ht="15.75" hidden="false" customHeight="false" outlineLevel="0" collapsed="false">
      <c r="A2750" s="7" t="n">
        <v>2749</v>
      </c>
      <c r="B2750" s="7" t="n">
        <v>87.847</v>
      </c>
      <c r="C2750" s="7" t="n">
        <v>1827.511</v>
      </c>
      <c r="D2750" s="7" t="n">
        <v>7018.602</v>
      </c>
    </row>
    <row r="2751" customFormat="false" ht="15.75" hidden="false" customHeight="false" outlineLevel="0" collapsed="false">
      <c r="A2751" s="7" t="n">
        <v>2750</v>
      </c>
      <c r="B2751" s="7" t="n">
        <v>87.852</v>
      </c>
      <c r="C2751" s="7" t="n">
        <v>1827.655</v>
      </c>
      <c r="D2751" s="7" t="n">
        <v>7024.608</v>
      </c>
    </row>
    <row r="2752" customFormat="false" ht="15.75" hidden="false" customHeight="false" outlineLevel="0" collapsed="false">
      <c r="A2752" s="7" t="n">
        <v>2751</v>
      </c>
      <c r="B2752" s="7" t="n">
        <v>87.865</v>
      </c>
      <c r="C2752" s="7" t="n">
        <v>1830.797</v>
      </c>
      <c r="D2752" s="7" t="n">
        <v>7027.773</v>
      </c>
    </row>
    <row r="2753" customFormat="false" ht="15.75" hidden="false" customHeight="false" outlineLevel="0" collapsed="false">
      <c r="A2753" s="7" t="n">
        <v>2752</v>
      </c>
      <c r="B2753" s="7" t="n">
        <v>87.869</v>
      </c>
      <c r="C2753" s="7" t="n">
        <v>1830.932</v>
      </c>
      <c r="D2753" s="7" t="n">
        <v>7031.496</v>
      </c>
    </row>
    <row r="2754" customFormat="false" ht="15.75" hidden="false" customHeight="false" outlineLevel="0" collapsed="false">
      <c r="A2754" s="7" t="n">
        <v>2753</v>
      </c>
      <c r="B2754" s="7" t="n">
        <v>87.877</v>
      </c>
      <c r="C2754" s="7" t="n">
        <v>1833.876</v>
      </c>
      <c r="D2754" s="7" t="n">
        <v>7034.796</v>
      </c>
    </row>
    <row r="2755" customFormat="false" ht="15.75" hidden="false" customHeight="false" outlineLevel="0" collapsed="false">
      <c r="A2755" s="7" t="n">
        <v>2754</v>
      </c>
      <c r="B2755" s="7" t="n">
        <v>87.882</v>
      </c>
      <c r="C2755" s="7" t="n">
        <v>1834.252</v>
      </c>
      <c r="D2755" s="7" t="n">
        <v>7041.764</v>
      </c>
    </row>
    <row r="2756" customFormat="false" ht="15.75" hidden="false" customHeight="false" outlineLevel="0" collapsed="false">
      <c r="A2756" s="7" t="n">
        <v>2755</v>
      </c>
      <c r="B2756" s="7" t="n">
        <v>87.894</v>
      </c>
      <c r="C2756" s="7" t="n">
        <v>1837.099</v>
      </c>
      <c r="D2756" s="7" t="n">
        <v>7045.374</v>
      </c>
    </row>
    <row r="2757" customFormat="false" ht="15.75" hidden="false" customHeight="false" outlineLevel="0" collapsed="false">
      <c r="A2757" s="7" t="n">
        <v>2756</v>
      </c>
      <c r="B2757" s="7" t="n">
        <v>87.899</v>
      </c>
      <c r="C2757" s="7" t="n">
        <v>1837.237</v>
      </c>
      <c r="D2757" s="7" t="n">
        <v>7049.268</v>
      </c>
    </row>
    <row r="2758" customFormat="false" ht="15.75" hidden="false" customHeight="false" outlineLevel="0" collapsed="false">
      <c r="A2758" s="7" t="n">
        <v>2757</v>
      </c>
      <c r="B2758" s="7" t="n">
        <v>87.904</v>
      </c>
      <c r="C2758" s="7" t="n">
        <v>1837.374</v>
      </c>
      <c r="D2758" s="7" t="n">
        <v>7055.344</v>
      </c>
    </row>
    <row r="2759" customFormat="false" ht="15.75" hidden="false" customHeight="false" outlineLevel="0" collapsed="false">
      <c r="A2759" s="7" t="n">
        <v>2758</v>
      </c>
      <c r="B2759" s="7" t="n">
        <v>87.908</v>
      </c>
      <c r="C2759" s="7" t="n">
        <v>1837.506</v>
      </c>
      <c r="D2759" s="7" t="n">
        <v>7059.42</v>
      </c>
    </row>
    <row r="2760" customFormat="false" ht="15.75" hidden="false" customHeight="false" outlineLevel="0" collapsed="false">
      <c r="A2760" s="7" t="n">
        <v>2759</v>
      </c>
      <c r="B2760" s="7" t="n">
        <v>87.915</v>
      </c>
      <c r="C2760" s="7" t="n">
        <v>1840.457</v>
      </c>
      <c r="D2760" s="7" t="n">
        <v>7062.978</v>
      </c>
    </row>
    <row r="2761" customFormat="false" ht="15.75" hidden="false" customHeight="false" outlineLevel="0" collapsed="false">
      <c r="A2761" s="7" t="n">
        <v>2760</v>
      </c>
      <c r="B2761" s="7" t="n">
        <v>87.92</v>
      </c>
      <c r="C2761" s="7" t="n">
        <v>1840.595</v>
      </c>
      <c r="D2761" s="7" t="n">
        <v>7071.222</v>
      </c>
    </row>
    <row r="2762" customFormat="false" ht="15.75" hidden="false" customHeight="false" outlineLevel="0" collapsed="false">
      <c r="A2762" s="7" t="n">
        <v>2761</v>
      </c>
      <c r="B2762" s="7" t="n">
        <v>87.925</v>
      </c>
      <c r="C2762" s="7" t="n">
        <v>1840.733</v>
      </c>
      <c r="D2762" s="7" t="n">
        <v>7076.765</v>
      </c>
    </row>
    <row r="2763" customFormat="false" ht="15.75" hidden="false" customHeight="false" outlineLevel="0" collapsed="false">
      <c r="A2763" s="7" t="n">
        <v>2762</v>
      </c>
      <c r="B2763" s="7" t="n">
        <v>87.958</v>
      </c>
      <c r="C2763" s="7" t="n">
        <v>1843.43</v>
      </c>
      <c r="D2763" s="7" t="n">
        <v>7082.905</v>
      </c>
    </row>
    <row r="2764" customFormat="false" ht="15.75" hidden="false" customHeight="false" outlineLevel="0" collapsed="false">
      <c r="A2764" s="7" t="n">
        <v>2763</v>
      </c>
      <c r="B2764" s="7" t="n">
        <v>87.975</v>
      </c>
      <c r="C2764" s="7" t="n">
        <v>1846.159</v>
      </c>
      <c r="D2764" s="7" t="n">
        <v>7086.292</v>
      </c>
    </row>
    <row r="2765" customFormat="false" ht="15.75" hidden="false" customHeight="false" outlineLevel="0" collapsed="false">
      <c r="A2765" s="7" t="n">
        <v>2764</v>
      </c>
      <c r="B2765" s="7" t="n">
        <v>87.992</v>
      </c>
      <c r="C2765" s="7" t="n">
        <v>1849.17</v>
      </c>
      <c r="D2765" s="7" t="n">
        <v>7089.624</v>
      </c>
    </row>
    <row r="2766" customFormat="false" ht="15.75" hidden="false" customHeight="false" outlineLevel="0" collapsed="false">
      <c r="A2766" s="7" t="n">
        <v>2765</v>
      </c>
      <c r="B2766" s="7" t="n">
        <v>88.012</v>
      </c>
      <c r="C2766" s="7" t="n">
        <v>1851.875</v>
      </c>
      <c r="D2766" s="7" t="n">
        <v>7093.128</v>
      </c>
    </row>
    <row r="2767" customFormat="false" ht="15.75" hidden="false" customHeight="false" outlineLevel="0" collapsed="false">
      <c r="A2767" s="7" t="n">
        <v>2766</v>
      </c>
      <c r="B2767" s="7" t="n">
        <v>88.032</v>
      </c>
      <c r="C2767" s="7" t="n">
        <v>1855.048</v>
      </c>
      <c r="D2767" s="7" t="n">
        <v>7100.258</v>
      </c>
    </row>
    <row r="2768" customFormat="false" ht="15.75" hidden="false" customHeight="false" outlineLevel="0" collapsed="false">
      <c r="A2768" s="7" t="n">
        <v>2767</v>
      </c>
      <c r="B2768" s="7" t="n">
        <v>88.048</v>
      </c>
      <c r="C2768" s="7" t="n">
        <v>1858.217</v>
      </c>
      <c r="D2768" s="7" t="n">
        <v>7109.627</v>
      </c>
    </row>
    <row r="2769" customFormat="false" ht="15.75" hidden="false" customHeight="false" outlineLevel="0" collapsed="false">
      <c r="A2769" s="7" t="n">
        <v>2768</v>
      </c>
      <c r="B2769" s="7" t="n">
        <v>88.052</v>
      </c>
      <c r="C2769" s="7" t="n">
        <v>1858.844</v>
      </c>
      <c r="D2769" s="7" t="n">
        <v>7113.238</v>
      </c>
    </row>
    <row r="2770" customFormat="false" ht="15.75" hidden="false" customHeight="false" outlineLevel="0" collapsed="false">
      <c r="A2770" s="7" t="n">
        <v>2769</v>
      </c>
      <c r="B2770" s="7" t="n">
        <v>88.058</v>
      </c>
      <c r="C2770" s="7" t="n">
        <v>1858.984</v>
      </c>
      <c r="D2770" s="7" t="n">
        <v>7118.019</v>
      </c>
    </row>
    <row r="2771" customFormat="false" ht="15.75" hidden="false" customHeight="false" outlineLevel="0" collapsed="false">
      <c r="A2771" s="7" t="n">
        <v>2770</v>
      </c>
      <c r="B2771" s="7" t="n">
        <v>88.064</v>
      </c>
      <c r="C2771" s="7" t="n">
        <v>1861.661</v>
      </c>
      <c r="D2771" s="7" t="n">
        <v>7121.389</v>
      </c>
    </row>
    <row r="2772" customFormat="false" ht="15.75" hidden="false" customHeight="false" outlineLevel="0" collapsed="false">
      <c r="A2772" s="7" t="n">
        <v>2771</v>
      </c>
      <c r="B2772" s="7" t="n">
        <v>88.07</v>
      </c>
      <c r="C2772" s="7" t="n">
        <v>1862.02</v>
      </c>
      <c r="D2772" s="7" t="n">
        <v>7129.763</v>
      </c>
    </row>
    <row r="2773" customFormat="false" ht="15.75" hidden="false" customHeight="false" outlineLevel="0" collapsed="false">
      <c r="A2773" s="7" t="n">
        <v>2772</v>
      </c>
      <c r="B2773" s="7" t="n">
        <v>88.075</v>
      </c>
      <c r="C2773" s="7" t="n">
        <v>1862.157</v>
      </c>
      <c r="D2773" s="7" t="n">
        <v>7133.69</v>
      </c>
    </row>
    <row r="2774" customFormat="false" ht="15.75" hidden="false" customHeight="false" outlineLevel="0" collapsed="false">
      <c r="A2774" s="7" t="n">
        <v>2773</v>
      </c>
      <c r="B2774" s="7" t="n">
        <v>88.095</v>
      </c>
      <c r="C2774" s="7" t="n">
        <v>1865.202</v>
      </c>
      <c r="D2774" s="7" t="n">
        <v>7137.081</v>
      </c>
    </row>
    <row r="2775" customFormat="false" ht="15.75" hidden="false" customHeight="false" outlineLevel="0" collapsed="false">
      <c r="A2775" s="7" t="n">
        <v>2774</v>
      </c>
      <c r="B2775" s="7" t="n">
        <v>88.099</v>
      </c>
      <c r="C2775" s="7" t="n">
        <v>1865.339</v>
      </c>
      <c r="D2775" s="7" t="n">
        <v>7141.818</v>
      </c>
    </row>
    <row r="2776" customFormat="false" ht="15.75" hidden="false" customHeight="false" outlineLevel="0" collapsed="false">
      <c r="A2776" s="7" t="n">
        <v>2775</v>
      </c>
      <c r="B2776" s="7" t="n">
        <v>88.103</v>
      </c>
      <c r="C2776" s="7" t="n">
        <v>1865.471</v>
      </c>
      <c r="D2776" s="7" t="n">
        <v>7144.84</v>
      </c>
    </row>
    <row r="2777" customFormat="false" ht="15.75" hidden="false" customHeight="false" outlineLevel="0" collapsed="false">
      <c r="A2777" s="7" t="n">
        <v>2776</v>
      </c>
      <c r="B2777" s="7" t="n">
        <v>88.11</v>
      </c>
      <c r="C2777" s="7" t="n">
        <v>1868.686</v>
      </c>
      <c r="D2777" s="7" t="n">
        <v>7147.992</v>
      </c>
    </row>
    <row r="2778" customFormat="false" ht="15.75" hidden="false" customHeight="false" outlineLevel="0" collapsed="false">
      <c r="A2778" s="7" t="n">
        <v>2777</v>
      </c>
      <c r="B2778" s="7" t="n">
        <v>88.129</v>
      </c>
      <c r="C2778" s="7" t="n">
        <v>1871.87</v>
      </c>
      <c r="D2778" s="7" t="n">
        <v>7151.682</v>
      </c>
    </row>
    <row r="2779" customFormat="false" ht="15.75" hidden="false" customHeight="false" outlineLevel="0" collapsed="false">
      <c r="A2779" s="7" t="n">
        <v>2778</v>
      </c>
      <c r="B2779" s="7" t="n">
        <v>88.134</v>
      </c>
      <c r="C2779" s="7" t="n">
        <v>1872.005</v>
      </c>
      <c r="D2779" s="7" t="n">
        <v>7154.959</v>
      </c>
    </row>
    <row r="2780" customFormat="false" ht="15.75" hidden="false" customHeight="false" outlineLevel="0" collapsed="false">
      <c r="A2780" s="7" t="n">
        <v>2779</v>
      </c>
      <c r="B2780" s="7" t="n">
        <v>88.15</v>
      </c>
      <c r="C2780" s="7" t="n">
        <v>1875.075</v>
      </c>
      <c r="D2780" s="7" t="n">
        <v>7162.264</v>
      </c>
    </row>
    <row r="2781" customFormat="false" ht="15.75" hidden="false" customHeight="false" outlineLevel="0" collapsed="false">
      <c r="A2781" s="7" t="n">
        <v>2780</v>
      </c>
      <c r="B2781" s="7" t="n">
        <v>88.156</v>
      </c>
      <c r="C2781" s="7" t="n">
        <v>1878.453</v>
      </c>
      <c r="D2781" s="7" t="n">
        <v>7165.709</v>
      </c>
    </row>
    <row r="2782" customFormat="false" ht="15.75" hidden="false" customHeight="false" outlineLevel="0" collapsed="false">
      <c r="A2782" s="7" t="n">
        <v>2781</v>
      </c>
      <c r="B2782" s="7" t="n">
        <v>88.169</v>
      </c>
      <c r="C2782" s="7" t="n">
        <v>1881.933</v>
      </c>
      <c r="D2782" s="7" t="n">
        <v>7169.07</v>
      </c>
    </row>
    <row r="2783" customFormat="false" ht="15.75" hidden="false" customHeight="false" outlineLevel="0" collapsed="false">
      <c r="A2783" s="7" t="n">
        <v>2782</v>
      </c>
      <c r="B2783" s="7" t="n">
        <v>88.185</v>
      </c>
      <c r="C2783" s="7" t="n">
        <v>1885.012</v>
      </c>
      <c r="D2783" s="7" t="n">
        <v>7172.283</v>
      </c>
    </row>
    <row r="2784" customFormat="false" ht="15.75" hidden="false" customHeight="false" outlineLevel="0" collapsed="false">
      <c r="A2784" s="7" t="n">
        <v>2783</v>
      </c>
      <c r="B2784" s="7" t="n">
        <v>88.189</v>
      </c>
      <c r="C2784" s="7" t="n">
        <v>1885.15</v>
      </c>
      <c r="D2784" s="7" t="n">
        <v>7175.69</v>
      </c>
    </row>
    <row r="2785" customFormat="false" ht="15.75" hidden="false" customHeight="false" outlineLevel="0" collapsed="false">
      <c r="A2785" s="7" t="n">
        <v>2784</v>
      </c>
      <c r="B2785" s="7" t="n">
        <v>88.209</v>
      </c>
      <c r="C2785" s="7" t="n">
        <v>1888.068</v>
      </c>
      <c r="D2785" s="7" t="n">
        <v>7179.015</v>
      </c>
    </row>
    <row r="2786" customFormat="false" ht="15.75" hidden="false" customHeight="false" outlineLevel="0" collapsed="false">
      <c r="A2786" s="7" t="n">
        <v>2785</v>
      </c>
      <c r="B2786" s="7" t="n">
        <v>88.228</v>
      </c>
      <c r="C2786" s="7" t="n">
        <v>1891.542</v>
      </c>
      <c r="D2786" s="7" t="n">
        <v>7182.459</v>
      </c>
    </row>
    <row r="2787" customFormat="false" ht="15.75" hidden="false" customHeight="false" outlineLevel="0" collapsed="false">
      <c r="A2787" s="7" t="n">
        <v>2786</v>
      </c>
      <c r="B2787" s="7" t="n">
        <v>88.24</v>
      </c>
      <c r="C2787" s="7" t="n">
        <v>1895.006</v>
      </c>
      <c r="D2787" s="7" t="n">
        <v>7185.712</v>
      </c>
    </row>
    <row r="2788" customFormat="false" ht="15.75" hidden="false" customHeight="false" outlineLevel="0" collapsed="false">
      <c r="A2788" s="7" t="n">
        <v>2787</v>
      </c>
      <c r="B2788" s="7" t="n">
        <v>88.246</v>
      </c>
      <c r="C2788" s="7" t="n">
        <v>1897.734</v>
      </c>
      <c r="D2788" s="7" t="n">
        <v>7189.28</v>
      </c>
    </row>
    <row r="2789" customFormat="false" ht="15.75" hidden="false" customHeight="false" outlineLevel="0" collapsed="false">
      <c r="A2789" s="7" t="n">
        <v>2788</v>
      </c>
      <c r="B2789" s="7" t="n">
        <v>88.253</v>
      </c>
      <c r="C2789" s="7" t="n">
        <v>1900.816</v>
      </c>
      <c r="D2789" s="7" t="n">
        <v>7192.703</v>
      </c>
    </row>
    <row r="2790" customFormat="false" ht="15.75" hidden="false" customHeight="false" outlineLevel="0" collapsed="false">
      <c r="A2790" s="7" t="n">
        <v>2789</v>
      </c>
      <c r="B2790" s="7" t="n">
        <v>88.258</v>
      </c>
      <c r="C2790" s="7" t="n">
        <v>1903.52</v>
      </c>
      <c r="D2790" s="7" t="n">
        <v>7195.889</v>
      </c>
    </row>
    <row r="2791" customFormat="false" ht="15.75" hidden="false" customHeight="false" outlineLevel="0" collapsed="false">
      <c r="A2791" s="7" t="n">
        <v>2790</v>
      </c>
      <c r="B2791" s="7" t="n">
        <v>88.279</v>
      </c>
      <c r="C2791" s="7" t="n">
        <v>1906.684</v>
      </c>
      <c r="D2791" s="7" t="n">
        <v>7201.34</v>
      </c>
    </row>
    <row r="2792" customFormat="false" ht="15.75" hidden="false" customHeight="false" outlineLevel="0" collapsed="false">
      <c r="A2792" s="7" t="n">
        <v>2791</v>
      </c>
      <c r="B2792" s="7" t="n">
        <v>88.298</v>
      </c>
      <c r="C2792" s="7" t="n">
        <v>1910.385</v>
      </c>
      <c r="D2792" s="7" t="n">
        <v>7204.788</v>
      </c>
    </row>
    <row r="2793" customFormat="false" ht="15.75" hidden="false" customHeight="false" outlineLevel="0" collapsed="false">
      <c r="A2793" s="7" t="n">
        <v>2792</v>
      </c>
      <c r="B2793" s="7" t="n">
        <v>88.302</v>
      </c>
      <c r="C2793" s="7" t="n">
        <v>1910.52</v>
      </c>
      <c r="D2793" s="7" t="n">
        <v>7207.768</v>
      </c>
    </row>
    <row r="2794" customFormat="false" ht="15.75" hidden="false" customHeight="false" outlineLevel="0" collapsed="false">
      <c r="A2794" s="7" t="n">
        <v>2793</v>
      </c>
      <c r="B2794" s="7" t="n">
        <v>88.313</v>
      </c>
      <c r="C2794" s="7" t="n">
        <v>1913.873</v>
      </c>
      <c r="D2794" s="7" t="n">
        <v>7211.002</v>
      </c>
    </row>
    <row r="2795" customFormat="false" ht="15.75" hidden="false" customHeight="false" outlineLevel="0" collapsed="false">
      <c r="A2795" s="7" t="n">
        <v>2794</v>
      </c>
      <c r="B2795" s="7" t="n">
        <v>88.32</v>
      </c>
      <c r="C2795" s="7" t="n">
        <v>1914.016</v>
      </c>
      <c r="D2795" s="7" t="n">
        <v>7217.253</v>
      </c>
    </row>
    <row r="2796" customFormat="false" ht="15.75" hidden="false" customHeight="false" outlineLevel="0" collapsed="false">
      <c r="A2796" s="7" t="n">
        <v>2795</v>
      </c>
      <c r="B2796" s="7" t="n">
        <v>88.326</v>
      </c>
      <c r="C2796" s="7" t="n">
        <v>1914.154</v>
      </c>
      <c r="D2796" s="7" t="n">
        <v>7221.901</v>
      </c>
    </row>
    <row r="2797" customFormat="false" ht="15.75" hidden="false" customHeight="false" outlineLevel="0" collapsed="false">
      <c r="A2797" s="7" t="n">
        <v>2796</v>
      </c>
      <c r="B2797" s="7" t="n">
        <v>88.335</v>
      </c>
      <c r="C2797" s="7" t="n">
        <v>1917.566</v>
      </c>
      <c r="D2797" s="7" t="n">
        <v>7225.402</v>
      </c>
    </row>
    <row r="2798" customFormat="false" ht="15.75" hidden="false" customHeight="false" outlineLevel="0" collapsed="false">
      <c r="A2798" s="7" t="n">
        <v>2797</v>
      </c>
      <c r="B2798" s="7" t="n">
        <v>88.343</v>
      </c>
      <c r="C2798" s="7" t="n">
        <v>1921.07</v>
      </c>
      <c r="D2798" s="7" t="n">
        <v>7228.672</v>
      </c>
    </row>
    <row r="2799" customFormat="false" ht="15.75" hidden="false" customHeight="false" outlineLevel="0" collapsed="false">
      <c r="A2799" s="7" t="n">
        <v>2798</v>
      </c>
      <c r="B2799" s="7" t="n">
        <v>88.348</v>
      </c>
      <c r="C2799" s="7" t="n">
        <v>1921.208</v>
      </c>
      <c r="D2799" s="7" t="n">
        <v>7231.967</v>
      </c>
    </row>
    <row r="2800" customFormat="false" ht="15.75" hidden="false" customHeight="false" outlineLevel="0" collapsed="false">
      <c r="A2800" s="7" t="n">
        <v>2799</v>
      </c>
      <c r="B2800" s="7" t="n">
        <v>88.355</v>
      </c>
      <c r="C2800" s="7" t="n">
        <v>1924.273</v>
      </c>
      <c r="D2800" s="7" t="n">
        <v>7235.479</v>
      </c>
    </row>
    <row r="2801" customFormat="false" ht="15.75" hidden="false" customHeight="false" outlineLevel="0" collapsed="false">
      <c r="A2801" s="7" t="n">
        <v>2800</v>
      </c>
      <c r="B2801" s="7" t="n">
        <v>88.372</v>
      </c>
      <c r="C2801" s="7" t="n">
        <v>1927.343</v>
      </c>
      <c r="D2801" s="7" t="n">
        <v>7239.085</v>
      </c>
    </row>
    <row r="2802" customFormat="false" ht="15.75" hidden="false" customHeight="false" outlineLevel="0" collapsed="false">
      <c r="A2802" s="7" t="n">
        <v>2801</v>
      </c>
      <c r="B2802" s="7" t="n">
        <v>88.377</v>
      </c>
      <c r="C2802" s="7" t="n">
        <v>1927.481</v>
      </c>
      <c r="D2802" s="7" t="n">
        <v>7242.237</v>
      </c>
    </row>
    <row r="2803" customFormat="false" ht="15.75" hidden="false" customHeight="false" outlineLevel="0" collapsed="false">
      <c r="A2803" s="7" t="n">
        <v>2802</v>
      </c>
      <c r="B2803" s="7" t="n">
        <v>88.397</v>
      </c>
      <c r="C2803" s="7" t="n">
        <v>1930.763</v>
      </c>
      <c r="D2803" s="7" t="n">
        <v>7245.456</v>
      </c>
    </row>
    <row r="2804" customFormat="false" ht="15.75" hidden="false" customHeight="false" outlineLevel="0" collapsed="false">
      <c r="A2804" s="7" t="n">
        <v>2803</v>
      </c>
      <c r="B2804" s="7" t="n">
        <v>88.416</v>
      </c>
      <c r="C2804" s="7" t="n">
        <v>1935.09</v>
      </c>
      <c r="D2804" s="7" t="n">
        <v>7250.729</v>
      </c>
    </row>
    <row r="2805" customFormat="false" ht="15.75" hidden="false" customHeight="false" outlineLevel="0" collapsed="false">
      <c r="A2805" s="7" t="n">
        <v>2804</v>
      </c>
      <c r="B2805" s="7" t="n">
        <v>88.435</v>
      </c>
      <c r="C2805" s="7" t="n">
        <v>1938.651</v>
      </c>
      <c r="D2805" s="7" t="n">
        <v>7254.072</v>
      </c>
    </row>
    <row r="2806" customFormat="false" ht="15.75" hidden="false" customHeight="false" outlineLevel="0" collapsed="false">
      <c r="A2806" s="7" t="n">
        <v>2805</v>
      </c>
      <c r="B2806" s="7" t="n">
        <v>88.439</v>
      </c>
      <c r="C2806" s="7" t="n">
        <v>1939.01</v>
      </c>
      <c r="D2806" s="7" t="n">
        <v>7257.071</v>
      </c>
    </row>
    <row r="2807" customFormat="false" ht="15.75" hidden="false" customHeight="false" outlineLevel="0" collapsed="false">
      <c r="A2807" s="7" t="n">
        <v>2806</v>
      </c>
      <c r="B2807" s="7" t="n">
        <v>88.445</v>
      </c>
      <c r="C2807" s="7" t="n">
        <v>1939.147</v>
      </c>
      <c r="D2807" s="7" t="n">
        <v>7260.366</v>
      </c>
    </row>
    <row r="2808" customFormat="false" ht="15.75" hidden="false" customHeight="false" outlineLevel="0" collapsed="false">
      <c r="A2808" s="7" t="n">
        <v>2807</v>
      </c>
      <c r="B2808" s="7" t="n">
        <v>88.451</v>
      </c>
      <c r="C2808" s="7" t="n">
        <v>1942.38</v>
      </c>
      <c r="D2808" s="7" t="n">
        <v>7266.148</v>
      </c>
    </row>
    <row r="2809" customFormat="false" ht="15.75" hidden="false" customHeight="false" outlineLevel="0" collapsed="false">
      <c r="A2809" s="7" t="n">
        <v>2808</v>
      </c>
      <c r="B2809" s="7" t="n">
        <v>88.455</v>
      </c>
      <c r="C2809" s="7" t="n">
        <v>1942.738</v>
      </c>
      <c r="D2809" s="7" t="n">
        <v>7269.481</v>
      </c>
    </row>
    <row r="2810" customFormat="false" ht="15.75" hidden="false" customHeight="false" outlineLevel="0" collapsed="false">
      <c r="A2810" s="7" t="n">
        <v>2809</v>
      </c>
      <c r="B2810" s="7" t="n">
        <v>88.46</v>
      </c>
      <c r="C2810" s="7" t="n">
        <v>1942.875</v>
      </c>
      <c r="D2810" s="7" t="n">
        <v>7272.778</v>
      </c>
    </row>
    <row r="2811" customFormat="false" ht="15.75" hidden="false" customHeight="false" outlineLevel="0" collapsed="false">
      <c r="A2811" s="7" t="n">
        <v>2810</v>
      </c>
      <c r="B2811" s="7" t="n">
        <v>88.469</v>
      </c>
      <c r="C2811" s="7" t="n">
        <v>1945.524</v>
      </c>
      <c r="D2811" s="7" t="n">
        <v>7276.119</v>
      </c>
    </row>
    <row r="2812" customFormat="false" ht="15.75" hidden="false" customHeight="false" outlineLevel="0" collapsed="false">
      <c r="A2812" s="7" t="n">
        <v>2811</v>
      </c>
      <c r="B2812" s="7" t="n">
        <v>88.473</v>
      </c>
      <c r="C2812" s="7" t="n">
        <v>1945.885</v>
      </c>
      <c r="D2812" s="7" t="n">
        <v>7282.049</v>
      </c>
    </row>
    <row r="2813" customFormat="false" ht="15.75" hidden="false" customHeight="false" outlineLevel="0" collapsed="false">
      <c r="A2813" s="7" t="n">
        <v>2812</v>
      </c>
      <c r="B2813" s="7" t="n">
        <v>88.491</v>
      </c>
      <c r="C2813" s="7" t="n">
        <v>1949.432</v>
      </c>
      <c r="D2813" s="7" t="n">
        <v>7285.519</v>
      </c>
    </row>
    <row r="2814" customFormat="false" ht="15.75" hidden="false" customHeight="false" outlineLevel="0" collapsed="false">
      <c r="A2814" s="7" t="n">
        <v>2813</v>
      </c>
      <c r="B2814" s="7" t="n">
        <v>88.497</v>
      </c>
      <c r="C2814" s="7" t="n">
        <v>1949.571</v>
      </c>
      <c r="D2814" s="7" t="n">
        <v>7291.72</v>
      </c>
    </row>
    <row r="2815" customFormat="false" ht="15.75" hidden="false" customHeight="false" outlineLevel="0" collapsed="false">
      <c r="A2815" s="7" t="n">
        <v>2814</v>
      </c>
      <c r="B2815" s="7" t="n">
        <v>88.509</v>
      </c>
      <c r="C2815" s="7" t="n">
        <v>1953.119</v>
      </c>
      <c r="D2815" s="7" t="n">
        <v>7295.252</v>
      </c>
    </row>
    <row r="2816" customFormat="false" ht="15.75" hidden="false" customHeight="false" outlineLevel="0" collapsed="false">
      <c r="A2816" s="7" t="n">
        <v>2815</v>
      </c>
      <c r="B2816" s="7" t="n">
        <v>88.515</v>
      </c>
      <c r="C2816" s="7" t="n">
        <v>1953.753</v>
      </c>
      <c r="D2816" s="7" t="n">
        <v>7299.523</v>
      </c>
    </row>
    <row r="2817" customFormat="false" ht="15.75" hidden="false" customHeight="false" outlineLevel="0" collapsed="false">
      <c r="A2817" s="7" t="n">
        <v>2816</v>
      </c>
      <c r="B2817" s="7" t="n">
        <v>88.532</v>
      </c>
      <c r="C2817" s="7" t="n">
        <v>1957.232</v>
      </c>
      <c r="D2817" s="7" t="n">
        <v>7304.921</v>
      </c>
    </row>
    <row r="2818" customFormat="false" ht="15.75" hidden="false" customHeight="false" outlineLevel="0" collapsed="false">
      <c r="A2818" s="7" t="n">
        <v>2817</v>
      </c>
      <c r="B2818" s="7" t="n">
        <v>88.551</v>
      </c>
      <c r="C2818" s="7" t="n">
        <v>1961.054</v>
      </c>
      <c r="D2818" s="7" t="n">
        <v>7308.595</v>
      </c>
    </row>
    <row r="2819" customFormat="false" ht="15.75" hidden="false" customHeight="false" outlineLevel="0" collapsed="false">
      <c r="A2819" s="7" t="n">
        <v>2818</v>
      </c>
      <c r="B2819" s="7" t="n">
        <v>88.564</v>
      </c>
      <c r="C2819" s="7" t="n">
        <v>1963.747</v>
      </c>
      <c r="D2819" s="7" t="n">
        <v>7312.124</v>
      </c>
    </row>
    <row r="2820" customFormat="false" ht="15.75" hidden="false" customHeight="false" outlineLevel="0" collapsed="false">
      <c r="A2820" s="7" t="n">
        <v>2819</v>
      </c>
      <c r="B2820" s="7" t="n">
        <v>88.581</v>
      </c>
      <c r="C2820" s="7" t="n">
        <v>1966.534</v>
      </c>
      <c r="D2820" s="7" t="n">
        <v>7315.675</v>
      </c>
    </row>
    <row r="2821" customFormat="false" ht="15.75" hidden="false" customHeight="false" outlineLevel="0" collapsed="false">
      <c r="A2821" s="7" t="n">
        <v>2820</v>
      </c>
      <c r="B2821" s="7" t="n">
        <v>88.596</v>
      </c>
      <c r="C2821" s="7" t="n">
        <v>1969.595</v>
      </c>
      <c r="D2821" s="7" t="n">
        <v>7318.977</v>
      </c>
    </row>
    <row r="2822" customFormat="false" ht="15.75" hidden="false" customHeight="false" outlineLevel="0" collapsed="false">
      <c r="A2822" s="7" t="n">
        <v>2821</v>
      </c>
      <c r="B2822" s="7" t="n">
        <v>88.602</v>
      </c>
      <c r="C2822" s="7" t="n">
        <v>1969.734</v>
      </c>
      <c r="D2822" s="7" t="n">
        <v>7325.192</v>
      </c>
    </row>
    <row r="2823" customFormat="false" ht="15.75" hidden="false" customHeight="false" outlineLevel="0" collapsed="false">
      <c r="A2823" s="7" t="n">
        <v>2822</v>
      </c>
      <c r="B2823" s="7" t="n">
        <v>88.613</v>
      </c>
      <c r="C2823" s="7" t="n">
        <v>1973.018</v>
      </c>
      <c r="D2823" s="7" t="n">
        <v>7328.456</v>
      </c>
    </row>
    <row r="2824" customFormat="false" ht="15.75" hidden="false" customHeight="false" outlineLevel="0" collapsed="false">
      <c r="A2824" s="7" t="n">
        <v>2823</v>
      </c>
      <c r="B2824" s="7" t="n">
        <v>88.621</v>
      </c>
      <c r="C2824" s="7" t="n">
        <v>1975.78</v>
      </c>
      <c r="D2824" s="7" t="n">
        <v>7331.492</v>
      </c>
    </row>
    <row r="2825" customFormat="false" ht="15.75" hidden="false" customHeight="false" outlineLevel="0" collapsed="false">
      <c r="A2825" s="7" t="n">
        <v>2824</v>
      </c>
      <c r="B2825" s="7" t="n">
        <v>88.639</v>
      </c>
      <c r="C2825" s="7" t="n">
        <v>1979.249</v>
      </c>
      <c r="D2825" s="7" t="n">
        <v>7335.144</v>
      </c>
    </row>
    <row r="2826" customFormat="false" ht="15.75" hidden="false" customHeight="false" outlineLevel="0" collapsed="false">
      <c r="A2826" s="7" t="n">
        <v>2825</v>
      </c>
      <c r="B2826" s="7" t="n">
        <v>88.651</v>
      </c>
      <c r="C2826" s="7" t="n">
        <v>1981.786</v>
      </c>
      <c r="D2826" s="7" t="n">
        <v>7338.524</v>
      </c>
    </row>
    <row r="2827" customFormat="false" ht="15.75" hidden="false" customHeight="false" outlineLevel="0" collapsed="false">
      <c r="A2827" s="7" t="n">
        <v>2826</v>
      </c>
      <c r="B2827" s="7" t="n">
        <v>88.655</v>
      </c>
      <c r="C2827" s="7" t="n">
        <v>1981.921</v>
      </c>
      <c r="D2827" s="7" t="n">
        <v>7342.727</v>
      </c>
    </row>
    <row r="2828" customFormat="false" ht="15.75" hidden="false" customHeight="false" outlineLevel="0" collapsed="false">
      <c r="A2828" s="7" t="n">
        <v>2827</v>
      </c>
      <c r="B2828" s="7" t="n">
        <v>88.668</v>
      </c>
      <c r="C2828" s="7" t="n">
        <v>1984.864</v>
      </c>
      <c r="D2828" s="7" t="n">
        <v>7348.399</v>
      </c>
    </row>
    <row r="2829" customFormat="false" ht="15.75" hidden="false" customHeight="false" outlineLevel="0" collapsed="false">
      <c r="A2829" s="7" t="n">
        <v>2828</v>
      </c>
      <c r="B2829" s="7" t="n">
        <v>88.672</v>
      </c>
      <c r="C2829" s="7" t="n">
        <v>1985</v>
      </c>
      <c r="D2829" s="7" t="n">
        <v>7352.311</v>
      </c>
    </row>
    <row r="2830" customFormat="false" ht="15.75" hidden="false" customHeight="false" outlineLevel="0" collapsed="false">
      <c r="A2830" s="7" t="n">
        <v>2829</v>
      </c>
      <c r="B2830" s="7" t="n">
        <v>88.676</v>
      </c>
      <c r="C2830" s="7" t="n">
        <v>1985.377</v>
      </c>
      <c r="D2830" s="7" t="n">
        <v>7355.797</v>
      </c>
    </row>
    <row r="2831" customFormat="false" ht="15.75" hidden="false" customHeight="false" outlineLevel="0" collapsed="false">
      <c r="A2831" s="7" t="n">
        <v>2830</v>
      </c>
      <c r="B2831" s="7" t="n">
        <v>88.691</v>
      </c>
      <c r="C2831" s="7" t="n">
        <v>1988.382</v>
      </c>
      <c r="D2831" s="7" t="n">
        <v>7361.306</v>
      </c>
    </row>
    <row r="2832" customFormat="false" ht="15.75" hidden="false" customHeight="false" outlineLevel="0" collapsed="false">
      <c r="A2832" s="7" t="n">
        <v>2831</v>
      </c>
      <c r="B2832" s="7" t="n">
        <v>88.699</v>
      </c>
      <c r="C2832" s="7" t="n">
        <v>1991.443</v>
      </c>
      <c r="D2832" s="7" t="n">
        <v>7365.063</v>
      </c>
    </row>
    <row r="2833" customFormat="false" ht="15.75" hidden="false" customHeight="false" outlineLevel="0" collapsed="false">
      <c r="A2833" s="7" t="n">
        <v>2832</v>
      </c>
      <c r="B2833" s="7" t="n">
        <v>88.711</v>
      </c>
      <c r="C2833" s="7" t="n">
        <v>1994.646</v>
      </c>
      <c r="D2833" s="7" t="n">
        <v>7368.19</v>
      </c>
    </row>
    <row r="2834" customFormat="false" ht="15.75" hidden="false" customHeight="false" outlineLevel="0" collapsed="false">
      <c r="A2834" s="7" t="n">
        <v>2833</v>
      </c>
      <c r="B2834" s="7" t="n">
        <v>88.716</v>
      </c>
      <c r="C2834" s="7" t="n">
        <v>1994.784</v>
      </c>
      <c r="D2834" s="7" t="n">
        <v>7371.361</v>
      </c>
    </row>
    <row r="2835" customFormat="false" ht="15.75" hidden="false" customHeight="false" outlineLevel="0" collapsed="false">
      <c r="A2835" s="7" t="n">
        <v>2834</v>
      </c>
      <c r="B2835" s="7" t="n">
        <v>88.726</v>
      </c>
      <c r="C2835" s="7" t="n">
        <v>1997.701</v>
      </c>
      <c r="D2835" s="7" t="n">
        <v>7375.19</v>
      </c>
    </row>
    <row r="2836" customFormat="false" ht="15.75" hidden="false" customHeight="false" outlineLevel="0" collapsed="false">
      <c r="A2836" s="7" t="n">
        <v>2835</v>
      </c>
      <c r="B2836" s="7" t="n">
        <v>88.756</v>
      </c>
      <c r="C2836" s="7" t="n">
        <v>2000.654</v>
      </c>
      <c r="D2836" s="7" t="n">
        <v>7381.069</v>
      </c>
    </row>
    <row r="2837" customFormat="false" ht="15.75" hidden="false" customHeight="false" outlineLevel="0" collapsed="false">
      <c r="A2837" s="7" t="n">
        <v>2836</v>
      </c>
      <c r="B2837" s="7" t="n">
        <v>88.767</v>
      </c>
      <c r="C2837" s="7" t="n">
        <v>2003.738</v>
      </c>
      <c r="D2837" s="7" t="n">
        <v>7386.569</v>
      </c>
    </row>
    <row r="2838" customFormat="false" ht="15.75" hidden="false" customHeight="false" outlineLevel="0" collapsed="false">
      <c r="A2838" s="7" t="n">
        <v>2837</v>
      </c>
      <c r="B2838" s="7" t="n">
        <v>88.778</v>
      </c>
      <c r="C2838" s="7" t="n">
        <v>2006.749</v>
      </c>
      <c r="D2838" s="7" t="n">
        <v>7390.149</v>
      </c>
    </row>
    <row r="2839" customFormat="false" ht="15.75" hidden="false" customHeight="false" outlineLevel="0" collapsed="false">
      <c r="A2839" s="7" t="n">
        <v>2838</v>
      </c>
      <c r="B2839" s="7" t="n">
        <v>88.784</v>
      </c>
      <c r="C2839" s="7" t="n">
        <v>2006.887</v>
      </c>
      <c r="D2839" s="7" t="n">
        <v>7393.71</v>
      </c>
    </row>
    <row r="2840" customFormat="false" ht="15.75" hidden="false" customHeight="false" outlineLevel="0" collapsed="false">
      <c r="A2840" s="7" t="n">
        <v>2839</v>
      </c>
      <c r="B2840" s="7" t="n">
        <v>88.79</v>
      </c>
      <c r="C2840" s="7" t="n">
        <v>2007.024</v>
      </c>
      <c r="D2840" s="7" t="n">
        <v>7396.846</v>
      </c>
    </row>
    <row r="2841" customFormat="false" ht="15.75" hidden="false" customHeight="false" outlineLevel="0" collapsed="false">
      <c r="A2841" s="7" t="n">
        <v>2840</v>
      </c>
      <c r="B2841" s="7" t="n">
        <v>88.794</v>
      </c>
      <c r="C2841" s="7" t="n">
        <v>2007.161</v>
      </c>
      <c r="D2841" s="7" t="n">
        <v>7402.856</v>
      </c>
    </row>
    <row r="2842" customFormat="false" ht="15.75" hidden="false" customHeight="false" outlineLevel="0" collapsed="false">
      <c r="A2842" s="7" t="n">
        <v>2841</v>
      </c>
      <c r="B2842" s="7" t="n">
        <v>88.8</v>
      </c>
      <c r="C2842" s="7" t="n">
        <v>2007.298</v>
      </c>
      <c r="D2842" s="7" t="n">
        <v>7406.253</v>
      </c>
    </row>
    <row r="2843" customFormat="false" ht="15.75" hidden="false" customHeight="false" outlineLevel="0" collapsed="false">
      <c r="A2843" s="7" t="n">
        <v>2842</v>
      </c>
      <c r="B2843" s="7" t="n">
        <v>88.822</v>
      </c>
      <c r="C2843" s="7" t="n">
        <v>2010.671</v>
      </c>
      <c r="D2843" s="7" t="n">
        <v>7413.258</v>
      </c>
    </row>
    <row r="2844" customFormat="false" ht="15.75" hidden="false" customHeight="false" outlineLevel="0" collapsed="false">
      <c r="A2844" s="7" t="n">
        <v>2843</v>
      </c>
      <c r="B2844" s="7" t="n">
        <v>88.829</v>
      </c>
      <c r="C2844" s="7" t="n">
        <v>2013.583</v>
      </c>
      <c r="D2844" s="7" t="n">
        <v>7419.898</v>
      </c>
    </row>
    <row r="2845" customFormat="false" ht="15.75" hidden="false" customHeight="false" outlineLevel="0" collapsed="false">
      <c r="A2845" s="7" t="n">
        <v>2844</v>
      </c>
      <c r="B2845" s="7" t="n">
        <v>88.834</v>
      </c>
      <c r="C2845" s="7" t="n">
        <v>2013.72</v>
      </c>
      <c r="D2845" s="7" t="n">
        <v>7424.767</v>
      </c>
    </row>
    <row r="2846" customFormat="false" ht="15.75" hidden="false" customHeight="false" outlineLevel="0" collapsed="false">
      <c r="A2846" s="7" t="n">
        <v>2845</v>
      </c>
      <c r="B2846" s="7" t="n">
        <v>88.853</v>
      </c>
      <c r="C2846" s="7" t="n">
        <v>2016.692</v>
      </c>
      <c r="D2846" s="7" t="n">
        <v>7428.151</v>
      </c>
    </row>
    <row r="2847" customFormat="false" ht="15.75" hidden="false" customHeight="false" outlineLevel="0" collapsed="false">
      <c r="A2847" s="7" t="n">
        <v>2846</v>
      </c>
      <c r="B2847" s="7" t="n">
        <v>88.858</v>
      </c>
      <c r="C2847" s="7" t="n">
        <v>2016.83</v>
      </c>
      <c r="D2847" s="7" t="n">
        <v>7433.194</v>
      </c>
    </row>
    <row r="2848" customFormat="false" ht="15.75" hidden="false" customHeight="false" outlineLevel="0" collapsed="false">
      <c r="A2848" s="7" t="n">
        <v>2847</v>
      </c>
      <c r="B2848" s="7" t="n">
        <v>88.875</v>
      </c>
      <c r="C2848" s="7" t="n">
        <v>2019.81</v>
      </c>
      <c r="D2848" s="7" t="n">
        <v>7436.515</v>
      </c>
    </row>
    <row r="2849" customFormat="false" ht="15.75" hidden="false" customHeight="false" outlineLevel="0" collapsed="false">
      <c r="A2849" s="7" t="n">
        <v>2848</v>
      </c>
      <c r="B2849" s="7" t="n">
        <v>88.887</v>
      </c>
      <c r="C2849" s="7" t="n">
        <v>2022.535</v>
      </c>
      <c r="D2849" s="7" t="n">
        <v>7441.549</v>
      </c>
    </row>
    <row r="2850" customFormat="false" ht="15.75" hidden="false" customHeight="false" outlineLevel="0" collapsed="false">
      <c r="A2850" s="7" t="n">
        <v>2849</v>
      </c>
      <c r="B2850" s="7" t="n">
        <v>88.904</v>
      </c>
      <c r="C2850" s="7" t="n">
        <v>2026.013</v>
      </c>
      <c r="D2850" s="7" t="n">
        <v>7444.771</v>
      </c>
    </row>
    <row r="2851" customFormat="false" ht="15.75" hidden="false" customHeight="false" outlineLevel="0" collapsed="false">
      <c r="A2851" s="7" t="n">
        <v>2850</v>
      </c>
      <c r="B2851" s="7" t="n">
        <v>88.924</v>
      </c>
      <c r="C2851" s="7" t="n">
        <v>2030.108</v>
      </c>
      <c r="D2851" s="7" t="n">
        <v>7450.644</v>
      </c>
    </row>
    <row r="2852" customFormat="false" ht="15.75" hidden="false" customHeight="false" outlineLevel="0" collapsed="false">
      <c r="A2852" s="7" t="n">
        <v>2851</v>
      </c>
      <c r="B2852" s="7" t="n">
        <v>88.944</v>
      </c>
      <c r="C2852" s="7" t="n">
        <v>2033.467</v>
      </c>
      <c r="D2852" s="7" t="n">
        <v>7454.084</v>
      </c>
    </row>
    <row r="2853" customFormat="false" ht="15.75" hidden="false" customHeight="false" outlineLevel="0" collapsed="false">
      <c r="A2853" s="7" t="n">
        <v>2852</v>
      </c>
      <c r="B2853" s="7" t="n">
        <v>88.948</v>
      </c>
      <c r="C2853" s="7" t="n">
        <v>2033.603</v>
      </c>
      <c r="D2853" s="7" t="n">
        <v>7457.618</v>
      </c>
    </row>
    <row r="2854" customFormat="false" ht="15.75" hidden="false" customHeight="false" outlineLevel="0" collapsed="false">
      <c r="A2854" s="7" t="n">
        <v>2853</v>
      </c>
      <c r="B2854" s="7" t="n">
        <v>88.965</v>
      </c>
      <c r="C2854" s="7" t="n">
        <v>2036.739</v>
      </c>
      <c r="D2854" s="7" t="n">
        <v>7461.095</v>
      </c>
    </row>
    <row r="2855" customFormat="false" ht="15.75" hidden="false" customHeight="false" outlineLevel="0" collapsed="false">
      <c r="A2855" s="7" t="n">
        <v>2854</v>
      </c>
      <c r="B2855" s="7" t="n">
        <v>88.969</v>
      </c>
      <c r="C2855" s="7" t="n">
        <v>2037.363</v>
      </c>
      <c r="D2855" s="7" t="n">
        <v>7464.215</v>
      </c>
    </row>
    <row r="2856" customFormat="false" ht="15.75" hidden="false" customHeight="false" outlineLevel="0" collapsed="false">
      <c r="A2856" s="7" t="n">
        <v>2855</v>
      </c>
      <c r="B2856" s="7" t="n">
        <v>88.978</v>
      </c>
      <c r="C2856" s="7" t="n">
        <v>2040.932</v>
      </c>
      <c r="D2856" s="7" t="n">
        <v>7467.668</v>
      </c>
    </row>
    <row r="2857" customFormat="false" ht="15.75" hidden="false" customHeight="false" outlineLevel="0" collapsed="false">
      <c r="A2857" s="7" t="n">
        <v>2856</v>
      </c>
      <c r="B2857" s="7" t="n">
        <v>88.983</v>
      </c>
      <c r="C2857" s="7" t="n">
        <v>2041.294</v>
      </c>
      <c r="D2857" s="7" t="n">
        <v>7470.84</v>
      </c>
    </row>
    <row r="2858" customFormat="false" ht="15.75" hidden="false" customHeight="false" outlineLevel="0" collapsed="false">
      <c r="A2858" s="7" t="n">
        <v>2857</v>
      </c>
      <c r="B2858" s="7" t="n">
        <v>89.001</v>
      </c>
      <c r="C2858" s="7" t="n">
        <v>2044.389</v>
      </c>
      <c r="D2858" s="7" t="n">
        <v>7474.273</v>
      </c>
    </row>
    <row r="2859" customFormat="false" ht="15.75" hidden="false" customHeight="false" outlineLevel="0" collapsed="false">
      <c r="A2859" s="7" t="n">
        <v>2858</v>
      </c>
      <c r="B2859" s="7" t="n">
        <v>89.009</v>
      </c>
      <c r="C2859" s="7" t="n">
        <v>2047.436</v>
      </c>
      <c r="D2859" s="7" t="n">
        <v>7477.475</v>
      </c>
    </row>
    <row r="2860" customFormat="false" ht="15.75" hidden="false" customHeight="false" outlineLevel="0" collapsed="false">
      <c r="A2860" s="7" t="n">
        <v>2859</v>
      </c>
      <c r="B2860" s="7" t="n">
        <v>89.023</v>
      </c>
      <c r="C2860" s="7" t="n">
        <v>2050.637</v>
      </c>
      <c r="D2860" s="7" t="n">
        <v>7480.936</v>
      </c>
    </row>
    <row r="2861" customFormat="false" ht="15.75" hidden="false" customHeight="false" outlineLevel="0" collapsed="false">
      <c r="A2861" s="7" t="n">
        <v>2860</v>
      </c>
      <c r="B2861" s="7" t="n">
        <v>89.028</v>
      </c>
      <c r="C2861" s="7" t="n">
        <v>2051.003</v>
      </c>
      <c r="D2861" s="7" t="n">
        <v>7485.49</v>
      </c>
    </row>
    <row r="2862" customFormat="false" ht="15.75" hidden="false" customHeight="false" outlineLevel="0" collapsed="false">
      <c r="A2862" s="7" t="n">
        <v>2861</v>
      </c>
      <c r="B2862" s="7" t="n">
        <v>89.034</v>
      </c>
      <c r="C2862" s="7" t="n">
        <v>2054.545</v>
      </c>
      <c r="D2862" s="7" t="n">
        <v>7488.941</v>
      </c>
    </row>
    <row r="2863" customFormat="false" ht="15.75" hidden="false" customHeight="false" outlineLevel="0" collapsed="false">
      <c r="A2863" s="7" t="n">
        <v>2862</v>
      </c>
      <c r="B2863" s="7" t="n">
        <v>89.052</v>
      </c>
      <c r="C2863" s="7" t="n">
        <v>2057.921</v>
      </c>
      <c r="D2863" s="7" t="n">
        <v>7492.333</v>
      </c>
    </row>
    <row r="2864" customFormat="false" ht="15.75" hidden="false" customHeight="false" outlineLevel="0" collapsed="false">
      <c r="A2864" s="7" t="n">
        <v>2863</v>
      </c>
      <c r="B2864" s="7" t="n">
        <v>89.077</v>
      </c>
      <c r="C2864" s="7" t="n">
        <v>2061.034</v>
      </c>
      <c r="D2864" s="7" t="n">
        <v>7496.965</v>
      </c>
    </row>
    <row r="2865" customFormat="false" ht="15.75" hidden="false" customHeight="false" outlineLevel="0" collapsed="false">
      <c r="A2865" s="7" t="n">
        <v>2864</v>
      </c>
      <c r="B2865" s="7" t="n">
        <v>89.092</v>
      </c>
      <c r="C2865" s="7" t="n">
        <v>2064.171</v>
      </c>
      <c r="D2865" s="7" t="n">
        <v>7500.338</v>
      </c>
    </row>
    <row r="2866" customFormat="false" ht="15.75" hidden="false" customHeight="false" outlineLevel="0" collapsed="false">
      <c r="A2866" s="7" t="n">
        <v>2865</v>
      </c>
      <c r="B2866" s="7" t="n">
        <v>89.096</v>
      </c>
      <c r="C2866" s="7" t="n">
        <v>2064.523</v>
      </c>
      <c r="D2866" s="7" t="n">
        <v>7504.298</v>
      </c>
    </row>
    <row r="2867" customFormat="false" ht="15.75" hidden="false" customHeight="false" outlineLevel="0" collapsed="false">
      <c r="A2867" s="7" t="n">
        <v>2866</v>
      </c>
      <c r="B2867" s="7" t="n">
        <v>89.099</v>
      </c>
      <c r="C2867" s="7" t="n">
        <v>2064.655</v>
      </c>
      <c r="D2867" s="7" t="n">
        <v>7508.908</v>
      </c>
    </row>
    <row r="2868" customFormat="false" ht="15.75" hidden="false" customHeight="false" outlineLevel="0" collapsed="false">
      <c r="A2868" s="7" t="n">
        <v>2867</v>
      </c>
      <c r="B2868" s="7" t="n">
        <v>89.104</v>
      </c>
      <c r="C2868" s="7" t="n">
        <v>2064.783</v>
      </c>
      <c r="D2868" s="7" t="n">
        <v>7512.354</v>
      </c>
    </row>
    <row r="2869" customFormat="false" ht="15.75" hidden="false" customHeight="false" outlineLevel="0" collapsed="false">
      <c r="A2869" s="7" t="n">
        <v>2868</v>
      </c>
      <c r="B2869" s="7" t="n">
        <v>89.125</v>
      </c>
      <c r="C2869" s="7" t="n">
        <v>2067.83</v>
      </c>
      <c r="D2869" s="7" t="n">
        <v>7517.449</v>
      </c>
    </row>
    <row r="2870" customFormat="false" ht="15.75" hidden="false" customHeight="false" outlineLevel="0" collapsed="false">
      <c r="A2870" s="7" t="n">
        <v>2869</v>
      </c>
      <c r="B2870" s="7" t="n">
        <v>89.129</v>
      </c>
      <c r="C2870" s="7" t="n">
        <v>2067.968</v>
      </c>
      <c r="D2870" s="7" t="n">
        <v>7520.879</v>
      </c>
    </row>
    <row r="2871" customFormat="false" ht="15.75" hidden="false" customHeight="false" outlineLevel="0" collapsed="false">
      <c r="A2871" s="7" t="n">
        <v>2870</v>
      </c>
      <c r="B2871" s="7" t="n">
        <v>89.144</v>
      </c>
      <c r="C2871" s="7" t="n">
        <v>2070.922</v>
      </c>
      <c r="D2871" s="7" t="n">
        <v>7526.091</v>
      </c>
    </row>
    <row r="2872" customFormat="false" ht="15.75" hidden="false" customHeight="false" outlineLevel="0" collapsed="false">
      <c r="A2872" s="7" t="n">
        <v>2871</v>
      </c>
      <c r="B2872" s="7" t="n">
        <v>89.151</v>
      </c>
      <c r="C2872" s="7" t="n">
        <v>2074.445</v>
      </c>
      <c r="D2872" s="7" t="n">
        <v>7529.403</v>
      </c>
    </row>
    <row r="2873" customFormat="false" ht="15.75" hidden="false" customHeight="false" outlineLevel="0" collapsed="false">
      <c r="A2873" s="7" t="n">
        <v>2872</v>
      </c>
      <c r="B2873" s="7" t="n">
        <v>89.156</v>
      </c>
      <c r="C2873" s="7" t="n">
        <v>2074.804</v>
      </c>
      <c r="D2873" s="7" t="n">
        <v>7535.099</v>
      </c>
    </row>
    <row r="2874" customFormat="false" ht="15.75" hidden="false" customHeight="false" outlineLevel="0" collapsed="false">
      <c r="A2874" s="7" t="n">
        <v>2873</v>
      </c>
      <c r="B2874" s="7" t="n">
        <v>89.16</v>
      </c>
      <c r="C2874" s="7" t="n">
        <v>2074.94</v>
      </c>
      <c r="D2874" s="7" t="n">
        <v>7538.278</v>
      </c>
    </row>
    <row r="2875" customFormat="false" ht="15.75" hidden="false" customHeight="false" outlineLevel="0" collapsed="false">
      <c r="A2875" s="7" t="n">
        <v>2874</v>
      </c>
      <c r="B2875" s="7" t="n">
        <v>89.169</v>
      </c>
      <c r="C2875" s="7" t="n">
        <v>2078.682</v>
      </c>
      <c r="D2875" s="7" t="n">
        <v>7541.676</v>
      </c>
    </row>
    <row r="2876" customFormat="false" ht="15.75" hidden="false" customHeight="false" outlineLevel="0" collapsed="false">
      <c r="A2876" s="7" t="n">
        <v>2875</v>
      </c>
      <c r="B2876" s="7" t="n">
        <v>89.178</v>
      </c>
      <c r="C2876" s="7" t="n">
        <v>2081.574</v>
      </c>
      <c r="D2876" s="7" t="n">
        <v>7545.071</v>
      </c>
    </row>
    <row r="2877" customFormat="false" ht="15.75" hidden="false" customHeight="false" outlineLevel="0" collapsed="false">
      <c r="A2877" s="7" t="n">
        <v>2876</v>
      </c>
      <c r="B2877" s="7" t="n">
        <v>89.188</v>
      </c>
      <c r="C2877" s="7" t="n">
        <v>2084.634</v>
      </c>
      <c r="D2877" s="7" t="n">
        <v>7548.585</v>
      </c>
    </row>
    <row r="2878" customFormat="false" ht="15.75" hidden="false" customHeight="false" outlineLevel="0" collapsed="false">
      <c r="A2878" s="7" t="n">
        <v>2877</v>
      </c>
      <c r="B2878" s="7" t="n">
        <v>89.198</v>
      </c>
      <c r="C2878" s="7" t="n">
        <v>2088.293</v>
      </c>
      <c r="D2878" s="7" t="n">
        <v>7554.987</v>
      </c>
    </row>
    <row r="2879" customFormat="false" ht="15.75" hidden="false" customHeight="false" outlineLevel="0" collapsed="false">
      <c r="A2879" s="7" t="n">
        <v>2878</v>
      </c>
      <c r="B2879" s="7" t="n">
        <v>89.202</v>
      </c>
      <c r="C2879" s="7" t="n">
        <v>2088.431</v>
      </c>
      <c r="D2879" s="7" t="n">
        <v>7558.155</v>
      </c>
    </row>
    <row r="2880" customFormat="false" ht="15.75" hidden="false" customHeight="false" outlineLevel="0" collapsed="false">
      <c r="A2880" s="7" t="n">
        <v>2879</v>
      </c>
      <c r="B2880" s="7" t="n">
        <v>89.207</v>
      </c>
      <c r="C2880" s="7" t="n">
        <v>2088.989</v>
      </c>
      <c r="D2880" s="7" t="n">
        <v>7561.731</v>
      </c>
    </row>
    <row r="2881" customFormat="false" ht="15.75" hidden="false" customHeight="false" outlineLevel="0" collapsed="false">
      <c r="A2881" s="7" t="n">
        <v>2880</v>
      </c>
      <c r="B2881" s="7" t="n">
        <v>89.217</v>
      </c>
      <c r="C2881" s="7" t="n">
        <v>2092.129</v>
      </c>
      <c r="D2881" s="7" t="n">
        <v>7567.427</v>
      </c>
    </row>
    <row r="2882" customFormat="false" ht="15.75" hidden="false" customHeight="false" outlineLevel="0" collapsed="false">
      <c r="A2882" s="7" t="n">
        <v>2881</v>
      </c>
      <c r="B2882" s="7" t="n">
        <v>89.238</v>
      </c>
      <c r="C2882" s="7" t="n">
        <v>2095.157</v>
      </c>
      <c r="D2882" s="7" t="n">
        <v>7573.959</v>
      </c>
    </row>
    <row r="2883" customFormat="false" ht="15.75" hidden="false" customHeight="false" outlineLevel="0" collapsed="false">
      <c r="A2883" s="7" t="n">
        <v>2882</v>
      </c>
      <c r="B2883" s="7" t="n">
        <v>89.243</v>
      </c>
      <c r="C2883" s="7" t="n">
        <v>2095.52</v>
      </c>
      <c r="D2883" s="7" t="n">
        <v>7579.929</v>
      </c>
    </row>
    <row r="2884" customFormat="false" ht="15.75" hidden="false" customHeight="false" outlineLevel="0" collapsed="false">
      <c r="A2884" s="7" t="n">
        <v>2883</v>
      </c>
      <c r="B2884" s="7" t="n">
        <v>89.248</v>
      </c>
      <c r="C2884" s="7" t="n">
        <v>2095.657</v>
      </c>
      <c r="D2884" s="7" t="n">
        <v>7583.769</v>
      </c>
    </row>
    <row r="2885" customFormat="false" ht="15.75" hidden="false" customHeight="false" outlineLevel="0" collapsed="false">
      <c r="A2885" s="7" t="n">
        <v>2884</v>
      </c>
      <c r="B2885" s="7" t="n">
        <v>89.255</v>
      </c>
      <c r="C2885" s="7" t="n">
        <v>2095.795</v>
      </c>
      <c r="D2885" s="7" t="n">
        <v>7587.15</v>
      </c>
    </row>
    <row r="2886" customFormat="false" ht="15.75" hidden="false" customHeight="false" outlineLevel="0" collapsed="false">
      <c r="A2886" s="7" t="n">
        <v>2885</v>
      </c>
      <c r="B2886" s="7" t="n">
        <v>89.274</v>
      </c>
      <c r="C2886" s="7" t="n">
        <v>2098.928</v>
      </c>
      <c r="D2886" s="7" t="n">
        <v>7591.993</v>
      </c>
    </row>
    <row r="2887" customFormat="false" ht="15.75" hidden="false" customHeight="false" outlineLevel="0" collapsed="false">
      <c r="A2887" s="7" t="n">
        <v>2886</v>
      </c>
      <c r="B2887" s="7" t="n">
        <v>89.281</v>
      </c>
      <c r="C2887" s="7" t="n">
        <v>2102.42</v>
      </c>
      <c r="D2887" s="7" t="n">
        <v>7597.555</v>
      </c>
    </row>
    <row r="2888" customFormat="false" ht="15.75" hidden="false" customHeight="false" outlineLevel="0" collapsed="false">
      <c r="A2888" s="7" t="n">
        <v>2887</v>
      </c>
      <c r="B2888" s="7" t="n">
        <v>89.299</v>
      </c>
      <c r="C2888" s="7" t="n">
        <v>2105.478</v>
      </c>
      <c r="D2888" s="7" t="n">
        <v>7601.132</v>
      </c>
    </row>
    <row r="2889" customFormat="false" ht="15.75" hidden="false" customHeight="false" outlineLevel="0" collapsed="false">
      <c r="A2889" s="7" t="n">
        <v>2888</v>
      </c>
      <c r="B2889" s="7" t="n">
        <v>89.318</v>
      </c>
      <c r="C2889" s="7" t="n">
        <v>2108.495</v>
      </c>
      <c r="D2889" s="7" t="n">
        <v>7604.445</v>
      </c>
    </row>
    <row r="2890" customFormat="false" ht="15.75" hidden="false" customHeight="false" outlineLevel="0" collapsed="false">
      <c r="A2890" s="7" t="n">
        <v>2889</v>
      </c>
      <c r="B2890" s="7" t="n">
        <v>89.351</v>
      </c>
      <c r="C2890" s="7" t="n">
        <v>2112.003</v>
      </c>
      <c r="D2890" s="7" t="n">
        <v>7611.329</v>
      </c>
    </row>
    <row r="2891" customFormat="false" ht="15.75" hidden="false" customHeight="false" outlineLevel="0" collapsed="false">
      <c r="A2891" s="7" t="n">
        <v>2890</v>
      </c>
      <c r="B2891" s="7" t="n">
        <v>89.369</v>
      </c>
      <c r="C2891" s="7" t="n">
        <v>2115.226</v>
      </c>
      <c r="D2891" s="7" t="n">
        <v>7614.696</v>
      </c>
    </row>
    <row r="2892" customFormat="false" ht="15.75" hidden="false" customHeight="false" outlineLevel="0" collapsed="false">
      <c r="A2892" s="7" t="n">
        <v>2891</v>
      </c>
      <c r="B2892" s="7" t="n">
        <v>89.374</v>
      </c>
      <c r="C2892" s="7" t="n">
        <v>2115.592</v>
      </c>
      <c r="D2892" s="7" t="n">
        <v>7618.24</v>
      </c>
    </row>
    <row r="2893" customFormat="false" ht="15.75" hidden="false" customHeight="false" outlineLevel="0" collapsed="false">
      <c r="A2893" s="7" t="n">
        <v>2892</v>
      </c>
      <c r="B2893" s="7" t="n">
        <v>89.394</v>
      </c>
      <c r="C2893" s="7" t="n">
        <v>2118.286</v>
      </c>
      <c r="D2893" s="7" t="n">
        <v>7622.901</v>
      </c>
    </row>
    <row r="2894" customFormat="false" ht="15.75" hidden="false" customHeight="false" outlineLevel="0" collapsed="false">
      <c r="A2894" s="7" t="n">
        <v>2893</v>
      </c>
      <c r="B2894" s="7" t="n">
        <v>89.414</v>
      </c>
      <c r="C2894" s="7" t="n">
        <v>2121.102</v>
      </c>
      <c r="D2894" s="7" t="n">
        <v>7628.6</v>
      </c>
    </row>
    <row r="2895" customFormat="false" ht="15.75" hidden="false" customHeight="false" outlineLevel="0" collapsed="false">
      <c r="A2895" s="7" t="n">
        <v>2894</v>
      </c>
      <c r="B2895" s="7" t="n">
        <v>89.424</v>
      </c>
      <c r="C2895" s="7" t="n">
        <v>2123.876</v>
      </c>
      <c r="D2895" s="7" t="n">
        <v>7631.746</v>
      </c>
    </row>
    <row r="2896" customFormat="false" ht="15.75" hidden="false" customHeight="false" outlineLevel="0" collapsed="false">
      <c r="A2896" s="7" t="n">
        <v>2895</v>
      </c>
      <c r="B2896" s="7" t="n">
        <v>89.432</v>
      </c>
      <c r="C2896" s="7" t="n">
        <v>2126.829</v>
      </c>
      <c r="D2896" s="7" t="n">
        <v>7635.344</v>
      </c>
    </row>
    <row r="2897" customFormat="false" ht="15.75" hidden="false" customHeight="false" outlineLevel="0" collapsed="false">
      <c r="A2897" s="7" t="n">
        <v>2896</v>
      </c>
      <c r="B2897" s="7" t="n">
        <v>89.444</v>
      </c>
      <c r="C2897" s="7" t="n">
        <v>2129.655</v>
      </c>
      <c r="D2897" s="7" t="n">
        <v>7641.097</v>
      </c>
    </row>
    <row r="2898" customFormat="false" ht="15.75" hidden="false" customHeight="false" outlineLevel="0" collapsed="false">
      <c r="A2898" s="7" t="n">
        <v>2897</v>
      </c>
      <c r="B2898" s="7" t="n">
        <v>89.457</v>
      </c>
      <c r="C2898" s="7" t="n">
        <v>2133.106</v>
      </c>
      <c r="D2898" s="7" t="n">
        <v>7644.363</v>
      </c>
    </row>
    <row r="2899" customFormat="false" ht="15.75" hidden="false" customHeight="false" outlineLevel="0" collapsed="false">
      <c r="A2899" s="7" t="n">
        <v>2898</v>
      </c>
      <c r="B2899" s="7" t="n">
        <v>89.461</v>
      </c>
      <c r="C2899" s="7" t="n">
        <v>2133.689</v>
      </c>
      <c r="D2899" s="7" t="n">
        <v>7647.948</v>
      </c>
    </row>
    <row r="2900" customFormat="false" ht="15.75" hidden="false" customHeight="false" outlineLevel="0" collapsed="false">
      <c r="A2900" s="7" t="n">
        <v>2899</v>
      </c>
      <c r="B2900" s="7" t="n">
        <v>89.466</v>
      </c>
      <c r="C2900" s="7" t="n">
        <v>2133.825</v>
      </c>
      <c r="D2900" s="7" t="n">
        <v>7651.641</v>
      </c>
    </row>
    <row r="2901" customFormat="false" ht="15.75" hidden="false" customHeight="false" outlineLevel="0" collapsed="false">
      <c r="A2901" s="7" t="n">
        <v>2900</v>
      </c>
      <c r="B2901" s="7" t="n">
        <v>89.486</v>
      </c>
      <c r="C2901" s="7" t="n">
        <v>2137.771</v>
      </c>
      <c r="D2901" s="7" t="n">
        <v>7655.217</v>
      </c>
    </row>
    <row r="2902" customFormat="false" ht="15.75" hidden="false" customHeight="false" outlineLevel="0" collapsed="false">
      <c r="A2902" s="7" t="n">
        <v>2901</v>
      </c>
      <c r="B2902" s="7" t="n">
        <v>89.491</v>
      </c>
      <c r="C2902" s="7" t="n">
        <v>2138.135</v>
      </c>
      <c r="D2902" s="7" t="n">
        <v>7661.165</v>
      </c>
    </row>
    <row r="2903" customFormat="false" ht="15.75" hidden="false" customHeight="false" outlineLevel="0" collapsed="false">
      <c r="A2903" s="7" t="n">
        <v>2902</v>
      </c>
      <c r="B2903" s="7" t="n">
        <v>89.498</v>
      </c>
      <c r="C2903" s="7" t="n">
        <v>2141.143</v>
      </c>
      <c r="D2903" s="7" t="n">
        <v>7664.794</v>
      </c>
    </row>
    <row r="2904" customFormat="false" ht="15.75" hidden="false" customHeight="false" outlineLevel="0" collapsed="false">
      <c r="A2904" s="7" t="n">
        <v>2903</v>
      </c>
      <c r="B2904" s="7" t="n">
        <v>89.508</v>
      </c>
      <c r="C2904" s="7" t="n">
        <v>2144.435</v>
      </c>
      <c r="D2904" s="7" t="n">
        <v>7667.952</v>
      </c>
    </row>
    <row r="2905" customFormat="false" ht="15.75" hidden="false" customHeight="false" outlineLevel="0" collapsed="false">
      <c r="A2905" s="7" t="n">
        <v>2904</v>
      </c>
      <c r="B2905" s="7" t="n">
        <v>89.514</v>
      </c>
      <c r="C2905" s="7" t="n">
        <v>2147.367</v>
      </c>
      <c r="D2905" s="7" t="n">
        <v>7673.968</v>
      </c>
    </row>
    <row r="2906" customFormat="false" ht="15.75" hidden="false" customHeight="false" outlineLevel="0" collapsed="false">
      <c r="A2906" s="7" t="n">
        <v>2905</v>
      </c>
      <c r="B2906" s="7" t="n">
        <v>89.52</v>
      </c>
      <c r="C2906" s="7" t="n">
        <v>2147.73</v>
      </c>
      <c r="D2906" s="7" t="n">
        <v>7677.353</v>
      </c>
    </row>
    <row r="2907" customFormat="false" ht="15.75" hidden="false" customHeight="false" outlineLevel="0" collapsed="false">
      <c r="A2907" s="7" t="n">
        <v>2906</v>
      </c>
      <c r="B2907" s="7" t="n">
        <v>89.524</v>
      </c>
      <c r="C2907" s="7" t="n">
        <v>2147.862</v>
      </c>
      <c r="D2907" s="7" t="n">
        <v>7680.991</v>
      </c>
    </row>
    <row r="2908" customFormat="false" ht="15.75" hidden="false" customHeight="false" outlineLevel="0" collapsed="false">
      <c r="A2908" s="7" t="n">
        <v>2907</v>
      </c>
      <c r="B2908" s="7" t="n">
        <v>89.554</v>
      </c>
      <c r="C2908" s="7" t="n">
        <v>2150.585</v>
      </c>
      <c r="D2908" s="7" t="n">
        <v>7690.133</v>
      </c>
    </row>
    <row r="2909" customFormat="false" ht="15.75" hidden="false" customHeight="false" outlineLevel="0" collapsed="false">
      <c r="A2909" s="7" t="n">
        <v>2908</v>
      </c>
      <c r="B2909" s="7" t="n">
        <v>89.56</v>
      </c>
      <c r="C2909" s="7" t="n">
        <v>2153.311</v>
      </c>
      <c r="D2909" s="7" t="n">
        <v>7693.192</v>
      </c>
    </row>
    <row r="2910" customFormat="false" ht="15.75" hidden="false" customHeight="false" outlineLevel="0" collapsed="false">
      <c r="A2910" s="7" t="n">
        <v>2909</v>
      </c>
      <c r="B2910" s="7" t="n">
        <v>89.58</v>
      </c>
      <c r="C2910" s="7" t="n">
        <v>2156.977</v>
      </c>
      <c r="D2910" s="7" t="n">
        <v>7696.67</v>
      </c>
    </row>
    <row r="2911" customFormat="false" ht="15.75" hidden="false" customHeight="false" outlineLevel="0" collapsed="false">
      <c r="A2911" s="7" t="n">
        <v>2910</v>
      </c>
      <c r="B2911" s="7" t="n">
        <v>89.59</v>
      </c>
      <c r="C2911" s="7" t="n">
        <v>2160.251</v>
      </c>
      <c r="D2911" s="7" t="n">
        <v>7699.952</v>
      </c>
    </row>
    <row r="2912" customFormat="false" ht="15.75" hidden="false" customHeight="false" outlineLevel="0" collapsed="false">
      <c r="A2912" s="7" t="n">
        <v>2911</v>
      </c>
      <c r="B2912" s="7" t="n">
        <v>89.597</v>
      </c>
      <c r="C2912" s="7" t="n">
        <v>2163.205</v>
      </c>
      <c r="D2912" s="7" t="n">
        <v>7703.207</v>
      </c>
    </row>
    <row r="2913" customFormat="false" ht="15.75" hidden="false" customHeight="false" outlineLevel="0" collapsed="false">
      <c r="A2913" s="7" t="n">
        <v>2912</v>
      </c>
      <c r="B2913" s="7" t="n">
        <v>89.618</v>
      </c>
      <c r="C2913" s="7" t="n">
        <v>2166.032</v>
      </c>
      <c r="D2913" s="7" t="n">
        <v>7706.341</v>
      </c>
    </row>
    <row r="2914" customFormat="false" ht="15.75" hidden="false" customHeight="false" outlineLevel="0" collapsed="false">
      <c r="A2914" s="7" t="n">
        <v>2913</v>
      </c>
      <c r="B2914" s="7" t="n">
        <v>89.626</v>
      </c>
      <c r="C2914" s="7" t="n">
        <v>2168.814</v>
      </c>
      <c r="D2914" s="7" t="n">
        <v>7711.745</v>
      </c>
    </row>
    <row r="2915" customFormat="false" ht="15.75" hidden="false" customHeight="false" outlineLevel="0" collapsed="false">
      <c r="A2915" s="7" t="n">
        <v>2914</v>
      </c>
      <c r="B2915" s="7" t="n">
        <v>89.634</v>
      </c>
      <c r="C2915" s="7" t="n">
        <v>2171.956</v>
      </c>
      <c r="D2915" s="7" t="n">
        <v>7715.492</v>
      </c>
    </row>
    <row r="2916" customFormat="false" ht="15.75" hidden="false" customHeight="false" outlineLevel="0" collapsed="false">
      <c r="A2916" s="7" t="n">
        <v>2915</v>
      </c>
      <c r="B2916" s="7" t="n">
        <v>89.643</v>
      </c>
      <c r="C2916" s="7" t="n">
        <v>2174.959</v>
      </c>
      <c r="D2916" s="7" t="n">
        <v>7720.545</v>
      </c>
    </row>
    <row r="2917" customFormat="false" ht="15.75" hidden="false" customHeight="false" outlineLevel="0" collapsed="false">
      <c r="A2917" s="7" t="n">
        <v>2916</v>
      </c>
      <c r="B2917" s="7" t="n">
        <v>89.648</v>
      </c>
      <c r="C2917" s="7" t="n">
        <v>2175.097</v>
      </c>
      <c r="D2917" s="7" t="n">
        <v>7729.416</v>
      </c>
    </row>
    <row r="2918" customFormat="false" ht="15.75" hidden="false" customHeight="false" outlineLevel="0" collapsed="false">
      <c r="A2918" s="7" t="n">
        <v>2917</v>
      </c>
      <c r="B2918" s="7" t="n">
        <v>89.652</v>
      </c>
      <c r="C2918" s="7" t="n">
        <v>2175.233</v>
      </c>
      <c r="D2918" s="7" t="n">
        <v>7732.585</v>
      </c>
    </row>
    <row r="2919" customFormat="false" ht="15.75" hidden="false" customHeight="false" outlineLevel="0" collapsed="false">
      <c r="A2919" s="7" t="n">
        <v>2918</v>
      </c>
      <c r="B2919" s="7" t="n">
        <v>89.663</v>
      </c>
      <c r="C2919" s="7" t="n">
        <v>2178.186</v>
      </c>
      <c r="D2919" s="7" t="n">
        <v>7738.662</v>
      </c>
    </row>
    <row r="2920" customFormat="false" ht="15.75" hidden="false" customHeight="false" outlineLevel="0" collapsed="false">
      <c r="A2920" s="7" t="n">
        <v>2919</v>
      </c>
      <c r="B2920" s="7" t="n">
        <v>89.671</v>
      </c>
      <c r="C2920" s="7" t="n">
        <v>2181.503</v>
      </c>
      <c r="D2920" s="7" t="n">
        <v>7741.808</v>
      </c>
    </row>
    <row r="2921" customFormat="false" ht="15.75" hidden="false" customHeight="false" outlineLevel="0" collapsed="false">
      <c r="A2921" s="7" t="n">
        <v>2920</v>
      </c>
      <c r="B2921" s="7" t="n">
        <v>89.676</v>
      </c>
      <c r="C2921" s="7" t="n">
        <v>2181.64</v>
      </c>
      <c r="D2921" s="7" t="n">
        <v>7747.54</v>
      </c>
    </row>
    <row r="2922" customFormat="false" ht="15.75" hidden="false" customHeight="false" outlineLevel="0" collapsed="false">
      <c r="A2922" s="7" t="n">
        <v>2921</v>
      </c>
      <c r="B2922" s="7" t="n">
        <v>89.688</v>
      </c>
      <c r="C2922" s="7" t="n">
        <v>2184.372</v>
      </c>
      <c r="D2922" s="7" t="n">
        <v>7751.142</v>
      </c>
    </row>
    <row r="2923" customFormat="false" ht="15.75" hidden="false" customHeight="false" outlineLevel="0" collapsed="false">
      <c r="A2923" s="7" t="n">
        <v>2922</v>
      </c>
      <c r="B2923" s="7" t="n">
        <v>89.693</v>
      </c>
      <c r="C2923" s="7" t="n">
        <v>2184.508</v>
      </c>
      <c r="D2923" s="7" t="n">
        <v>7754.865</v>
      </c>
    </row>
    <row r="2924" customFormat="false" ht="15.75" hidden="false" customHeight="false" outlineLevel="0" collapsed="false">
      <c r="A2924" s="7" t="n">
        <v>2923</v>
      </c>
      <c r="B2924" s="7" t="n">
        <v>89.701</v>
      </c>
      <c r="C2924" s="7" t="n">
        <v>2187.199</v>
      </c>
      <c r="D2924" s="7" t="n">
        <v>7758.101</v>
      </c>
    </row>
    <row r="2925" customFormat="false" ht="15.75" hidden="false" customHeight="false" outlineLevel="0" collapsed="false">
      <c r="A2925" s="7" t="n">
        <v>2924</v>
      </c>
      <c r="B2925" s="7" t="n">
        <v>89.717</v>
      </c>
      <c r="C2925" s="7" t="n">
        <v>2190.329</v>
      </c>
      <c r="D2925" s="7" t="n">
        <v>7763.519</v>
      </c>
    </row>
    <row r="2926" customFormat="false" ht="15.75" hidden="false" customHeight="false" outlineLevel="0" collapsed="false">
      <c r="A2926" s="7" t="n">
        <v>2925</v>
      </c>
      <c r="B2926" s="7" t="n">
        <v>89.725</v>
      </c>
      <c r="C2926" s="7" t="n">
        <v>2192.989</v>
      </c>
      <c r="D2926" s="7" t="n">
        <v>7768.822</v>
      </c>
    </row>
    <row r="2927" customFormat="false" ht="15.75" hidden="false" customHeight="false" outlineLevel="0" collapsed="false">
      <c r="A2927" s="7" t="n">
        <v>2926</v>
      </c>
      <c r="B2927" s="7" t="n">
        <v>89.731</v>
      </c>
      <c r="C2927" s="7" t="n">
        <v>2193.349</v>
      </c>
      <c r="D2927" s="7" t="n">
        <v>7775.537</v>
      </c>
    </row>
    <row r="2928" customFormat="false" ht="15.75" hidden="false" customHeight="false" outlineLevel="0" collapsed="false">
      <c r="A2928" s="7" t="n">
        <v>2927</v>
      </c>
      <c r="B2928" s="7" t="n">
        <v>89.751</v>
      </c>
      <c r="C2928" s="7" t="n">
        <v>2196.687</v>
      </c>
      <c r="D2928" s="7" t="n">
        <v>7778.741</v>
      </c>
    </row>
    <row r="2929" customFormat="false" ht="15.75" hidden="false" customHeight="false" outlineLevel="0" collapsed="false">
      <c r="A2929" s="7" t="n">
        <v>2928</v>
      </c>
      <c r="B2929" s="7" t="n">
        <v>89.777</v>
      </c>
      <c r="C2929" s="7" t="n">
        <v>2200.085</v>
      </c>
      <c r="D2929" s="7" t="n">
        <v>7783.394</v>
      </c>
    </row>
    <row r="2930" customFormat="false" ht="15.75" hidden="false" customHeight="false" outlineLevel="0" collapsed="false">
      <c r="A2930" s="7" t="n">
        <v>2929</v>
      </c>
      <c r="B2930" s="7" t="n">
        <v>89.786</v>
      </c>
      <c r="C2930" s="7" t="n">
        <v>2203.191</v>
      </c>
      <c r="D2930" s="7" t="n">
        <v>7786.82</v>
      </c>
    </row>
    <row r="2931" customFormat="false" ht="15.75" hidden="false" customHeight="false" outlineLevel="0" collapsed="false">
      <c r="A2931" s="7" t="n">
        <v>2930</v>
      </c>
      <c r="B2931" s="7" t="n">
        <v>89.791</v>
      </c>
      <c r="C2931" s="7" t="n">
        <v>2203.328</v>
      </c>
      <c r="D2931" s="7" t="n">
        <v>7793.018</v>
      </c>
    </row>
    <row r="2932" customFormat="false" ht="15.75" hidden="false" customHeight="false" outlineLevel="0" collapsed="false">
      <c r="A2932" s="7" t="n">
        <v>2931</v>
      </c>
      <c r="B2932" s="7" t="n">
        <v>89.798</v>
      </c>
      <c r="C2932" s="7" t="n">
        <v>2206.792</v>
      </c>
      <c r="D2932" s="7" t="n">
        <v>7796.232</v>
      </c>
    </row>
    <row r="2933" customFormat="false" ht="15.75" hidden="false" customHeight="false" outlineLevel="0" collapsed="false">
      <c r="A2933" s="7" t="n">
        <v>2932</v>
      </c>
      <c r="B2933" s="7" t="n">
        <v>89.808</v>
      </c>
      <c r="C2933" s="7" t="n">
        <v>2209.785</v>
      </c>
      <c r="D2933" s="7" t="n">
        <v>7799.544</v>
      </c>
    </row>
    <row r="2934" customFormat="false" ht="15.75" hidden="false" customHeight="false" outlineLevel="0" collapsed="false">
      <c r="A2934" s="7" t="n">
        <v>2933</v>
      </c>
      <c r="B2934" s="7" t="n">
        <v>89.812</v>
      </c>
      <c r="C2934" s="7" t="n">
        <v>2209.922</v>
      </c>
      <c r="D2934" s="7" t="n">
        <v>7802.835</v>
      </c>
    </row>
    <row r="2935" customFormat="false" ht="15.75" hidden="false" customHeight="false" outlineLevel="0" collapsed="false">
      <c r="A2935" s="7" t="n">
        <v>2934</v>
      </c>
      <c r="B2935" s="7" t="n">
        <v>89.823</v>
      </c>
      <c r="C2935" s="7" t="n">
        <v>2213.058</v>
      </c>
      <c r="D2935" s="7" t="n">
        <v>7806.186</v>
      </c>
    </row>
    <row r="2936" customFormat="false" ht="15.75" hidden="false" customHeight="false" outlineLevel="0" collapsed="false">
      <c r="A2936" s="7" t="n">
        <v>2935</v>
      </c>
      <c r="B2936" s="7" t="n">
        <v>89.839</v>
      </c>
      <c r="C2936" s="7" t="n">
        <v>2216.357</v>
      </c>
      <c r="D2936" s="7" t="n">
        <v>7809.618</v>
      </c>
    </row>
    <row r="2937" customFormat="false" ht="15.75" hidden="false" customHeight="false" outlineLevel="0" collapsed="false">
      <c r="A2937" s="7" t="n">
        <v>2936</v>
      </c>
      <c r="B2937" s="7" t="n">
        <v>89.859</v>
      </c>
      <c r="C2937" s="7" t="n">
        <v>2219.25</v>
      </c>
      <c r="D2937" s="7" t="n">
        <v>7815.531</v>
      </c>
    </row>
    <row r="2938" customFormat="false" ht="15.75" hidden="false" customHeight="false" outlineLevel="0" collapsed="false">
      <c r="A2938" s="7" t="n">
        <v>2937</v>
      </c>
      <c r="B2938" s="7" t="n">
        <v>89.867</v>
      </c>
      <c r="C2938" s="7" t="n">
        <v>2222.202</v>
      </c>
      <c r="D2938" s="7" t="n">
        <v>7819.903</v>
      </c>
    </row>
    <row r="2939" customFormat="false" ht="15.75" hidden="false" customHeight="false" outlineLevel="0" collapsed="false">
      <c r="A2939" s="7" t="n">
        <v>2938</v>
      </c>
      <c r="B2939" s="7" t="n">
        <v>89.9</v>
      </c>
      <c r="C2939" s="7" t="n">
        <v>2225.715</v>
      </c>
      <c r="D2939" s="7" t="n">
        <v>7826.856</v>
      </c>
    </row>
    <row r="2940" customFormat="false" ht="15.75" hidden="false" customHeight="false" outlineLevel="0" collapsed="false">
      <c r="A2940" s="7" t="n">
        <v>2939</v>
      </c>
      <c r="B2940" s="7" t="n">
        <v>89.904</v>
      </c>
      <c r="C2940" s="7" t="n">
        <v>2225.85</v>
      </c>
      <c r="D2940" s="7" t="n">
        <v>7830.212</v>
      </c>
    </row>
    <row r="2941" customFormat="false" ht="15.75" hidden="false" customHeight="false" outlineLevel="0" collapsed="false">
      <c r="A2941" s="7" t="n">
        <v>2940</v>
      </c>
      <c r="B2941" s="7" t="n">
        <v>89.914</v>
      </c>
      <c r="C2941" s="7" t="n">
        <v>2229.189</v>
      </c>
      <c r="D2941" s="7" t="n">
        <v>7833.842</v>
      </c>
    </row>
    <row r="2942" customFormat="false" ht="15.75" hidden="false" customHeight="false" outlineLevel="0" collapsed="false">
      <c r="A2942" s="7" t="n">
        <v>2941</v>
      </c>
      <c r="B2942" s="7" t="n">
        <v>89.931</v>
      </c>
      <c r="C2942" s="7" t="n">
        <v>2232.837</v>
      </c>
      <c r="D2942" s="7" t="n">
        <v>7836.945</v>
      </c>
    </row>
    <row r="2943" customFormat="false" ht="15.75" hidden="false" customHeight="false" outlineLevel="0" collapsed="false">
      <c r="A2943" s="7" t="n">
        <v>2942</v>
      </c>
      <c r="B2943" s="7" t="n">
        <v>89.937</v>
      </c>
      <c r="C2943" s="7" t="n">
        <v>2232.974</v>
      </c>
      <c r="D2943" s="7" t="n">
        <v>7842.507</v>
      </c>
    </row>
    <row r="2944" customFormat="false" ht="15.75" hidden="false" customHeight="false" outlineLevel="0" collapsed="false">
      <c r="A2944" s="7" t="n">
        <v>2943</v>
      </c>
      <c r="B2944" s="7" t="n">
        <v>89.97</v>
      </c>
      <c r="C2944" s="7" t="n">
        <v>2235.741</v>
      </c>
      <c r="D2944" s="7" t="n">
        <v>7848.774</v>
      </c>
    </row>
    <row r="2945" customFormat="false" ht="15.75" hidden="false" customHeight="false" outlineLevel="0" collapsed="false">
      <c r="A2945" s="7" t="n">
        <v>2944</v>
      </c>
      <c r="B2945" s="7" t="n">
        <v>89.978</v>
      </c>
      <c r="C2945" s="7" t="n">
        <v>2239.273</v>
      </c>
      <c r="D2945" s="7" t="n">
        <v>7853.464</v>
      </c>
    </row>
    <row r="2946" customFormat="false" ht="15.75" hidden="false" customHeight="false" outlineLevel="0" collapsed="false">
      <c r="A2946" s="7" t="n">
        <v>2945</v>
      </c>
      <c r="B2946" s="7" t="n">
        <v>89.986</v>
      </c>
      <c r="C2946" s="7" t="n">
        <v>2242.619</v>
      </c>
      <c r="D2946" s="7" t="n">
        <v>7856.969</v>
      </c>
    </row>
    <row r="2947" customFormat="false" ht="15.75" hidden="false" customHeight="false" outlineLevel="0" collapsed="false">
      <c r="A2947" s="7" t="n">
        <v>2946</v>
      </c>
      <c r="B2947" s="7" t="n">
        <v>90.005</v>
      </c>
      <c r="C2947" s="7" t="n">
        <v>2245.902</v>
      </c>
      <c r="D2947" s="7" t="n">
        <v>7860.447</v>
      </c>
    </row>
    <row r="2948" customFormat="false" ht="15.75" hidden="false" customHeight="false" outlineLevel="0" collapsed="false">
      <c r="A2948" s="7" t="n">
        <v>2947</v>
      </c>
      <c r="B2948" s="7" t="n">
        <v>90.013</v>
      </c>
      <c r="C2948" s="7" t="n">
        <v>2249.123</v>
      </c>
      <c r="D2948" s="7" t="n">
        <v>7863.748</v>
      </c>
    </row>
    <row r="2949" customFormat="false" ht="15.75" hidden="false" customHeight="false" outlineLevel="0" collapsed="false">
      <c r="A2949" s="7" t="n">
        <v>2948</v>
      </c>
      <c r="B2949" s="7" t="n">
        <v>90.025</v>
      </c>
      <c r="C2949" s="7" t="n">
        <v>2252.559</v>
      </c>
      <c r="D2949" s="7" t="n">
        <v>7867.14</v>
      </c>
    </row>
    <row r="2950" customFormat="false" ht="15.75" hidden="false" customHeight="false" outlineLevel="0" collapsed="false">
      <c r="A2950" s="7" t="n">
        <v>2949</v>
      </c>
      <c r="B2950" s="7" t="n">
        <v>90.035</v>
      </c>
      <c r="C2950" s="7" t="n">
        <v>2255.686</v>
      </c>
      <c r="D2950" s="7" t="n">
        <v>7876.657</v>
      </c>
    </row>
    <row r="2951" customFormat="false" ht="15.75" hidden="false" customHeight="false" outlineLevel="0" collapsed="false">
      <c r="A2951" s="7" t="n">
        <v>2950</v>
      </c>
      <c r="B2951" s="7" t="n">
        <v>90.05</v>
      </c>
      <c r="C2951" s="7" t="n">
        <v>2258.394</v>
      </c>
      <c r="D2951" s="7" t="n">
        <v>7879.942</v>
      </c>
    </row>
    <row r="2952" customFormat="false" ht="15.75" hidden="false" customHeight="false" outlineLevel="0" collapsed="false">
      <c r="A2952" s="7" t="n">
        <v>2951</v>
      </c>
      <c r="B2952" s="7" t="n">
        <v>90.056</v>
      </c>
      <c r="C2952" s="7" t="n">
        <v>2258.531</v>
      </c>
      <c r="D2952" s="7" t="n">
        <v>7889.183</v>
      </c>
    </row>
    <row r="2953" customFormat="false" ht="15.75" hidden="false" customHeight="false" outlineLevel="0" collapsed="false">
      <c r="A2953" s="7" t="n">
        <v>2952</v>
      </c>
      <c r="B2953" s="7" t="n">
        <v>90.063</v>
      </c>
      <c r="C2953" s="7" t="n">
        <v>2261.55</v>
      </c>
      <c r="D2953" s="7" t="n">
        <v>7892.476</v>
      </c>
    </row>
    <row r="2954" customFormat="false" ht="15.75" hidden="false" customHeight="false" outlineLevel="0" collapsed="false">
      <c r="A2954" s="7" t="n">
        <v>2953</v>
      </c>
      <c r="B2954" s="7" t="n">
        <v>90.082</v>
      </c>
      <c r="C2954" s="7" t="n">
        <v>2264.238</v>
      </c>
      <c r="D2954" s="7" t="n">
        <v>7896.059</v>
      </c>
    </row>
    <row r="2955" customFormat="false" ht="15.75" hidden="false" customHeight="false" outlineLevel="0" collapsed="false">
      <c r="A2955" s="7" t="n">
        <v>2954</v>
      </c>
      <c r="B2955" s="7" t="n">
        <v>90.088</v>
      </c>
      <c r="C2955" s="7" t="n">
        <v>2266.968</v>
      </c>
      <c r="D2955" s="7" t="n">
        <v>7899.373</v>
      </c>
    </row>
    <row r="2956" customFormat="false" ht="15.75" hidden="false" customHeight="false" outlineLevel="0" collapsed="false">
      <c r="A2956" s="7" t="n">
        <v>2955</v>
      </c>
      <c r="B2956" s="7" t="n">
        <v>90.119</v>
      </c>
      <c r="C2956" s="7" t="n">
        <v>2270.363</v>
      </c>
      <c r="D2956" s="7" t="n">
        <v>7905.66</v>
      </c>
    </row>
    <row r="2957" customFormat="false" ht="15.75" hidden="false" customHeight="false" outlineLevel="0" collapsed="false">
      <c r="A2957" s="7" t="n">
        <v>2956</v>
      </c>
      <c r="B2957" s="7" t="n">
        <v>90.126</v>
      </c>
      <c r="C2957" s="7" t="n">
        <v>2270.501</v>
      </c>
      <c r="D2957" s="7" t="n">
        <v>7909.768</v>
      </c>
    </row>
    <row r="2958" customFormat="false" ht="15.75" hidden="false" customHeight="false" outlineLevel="0" collapsed="false">
      <c r="A2958" s="7" t="n">
        <v>2957</v>
      </c>
      <c r="B2958" s="7" t="n">
        <v>90.13</v>
      </c>
      <c r="C2958" s="7" t="n">
        <v>2270.636</v>
      </c>
      <c r="D2958" s="7" t="n">
        <v>7913.495</v>
      </c>
    </row>
    <row r="2959" customFormat="false" ht="15.75" hidden="false" customHeight="false" outlineLevel="0" collapsed="false">
      <c r="A2959" s="7" t="n">
        <v>2958</v>
      </c>
      <c r="B2959" s="7" t="n">
        <v>90.146</v>
      </c>
      <c r="C2959" s="7" t="n">
        <v>2273.749</v>
      </c>
      <c r="D2959" s="7" t="n">
        <v>7917.022</v>
      </c>
    </row>
    <row r="2960" customFormat="false" ht="15.75" hidden="false" customHeight="false" outlineLevel="0" collapsed="false">
      <c r="A2960" s="7" t="n">
        <v>2959</v>
      </c>
      <c r="B2960" s="7" t="n">
        <v>90.151</v>
      </c>
      <c r="C2960" s="7" t="n">
        <v>2274.147</v>
      </c>
      <c r="D2960" s="7" t="n">
        <v>7921.81</v>
      </c>
    </row>
    <row r="2961" customFormat="false" ht="15.75" hidden="false" customHeight="false" outlineLevel="0" collapsed="false">
      <c r="A2961" s="7" t="n">
        <v>2960</v>
      </c>
      <c r="B2961" s="7" t="n">
        <v>90.155</v>
      </c>
      <c r="C2961" s="7" t="n">
        <v>2274.285</v>
      </c>
      <c r="D2961" s="7" t="n">
        <v>7925.199</v>
      </c>
    </row>
    <row r="2962" customFormat="false" ht="15.75" hidden="false" customHeight="false" outlineLevel="0" collapsed="false">
      <c r="A2962" s="7" t="n">
        <v>2961</v>
      </c>
      <c r="B2962" s="7" t="n">
        <v>90.16</v>
      </c>
      <c r="C2962" s="7" t="n">
        <v>2274.42</v>
      </c>
      <c r="D2962" s="7" t="n">
        <v>7931.062</v>
      </c>
    </row>
    <row r="2963" customFormat="false" ht="15.75" hidden="false" customHeight="false" outlineLevel="0" collapsed="false">
      <c r="A2963" s="7" t="n">
        <v>2962</v>
      </c>
      <c r="B2963" s="7" t="n">
        <v>90.182</v>
      </c>
      <c r="C2963" s="7" t="n">
        <v>2277.309</v>
      </c>
      <c r="D2963" s="7" t="n">
        <v>7937.624</v>
      </c>
    </row>
    <row r="2964" customFormat="false" ht="15.75" hidden="false" customHeight="false" outlineLevel="0" collapsed="false">
      <c r="A2964" s="7" t="n">
        <v>2963</v>
      </c>
      <c r="B2964" s="7" t="n">
        <v>90.19</v>
      </c>
      <c r="C2964" s="7" t="n">
        <v>2280.426</v>
      </c>
      <c r="D2964" s="7" t="n">
        <v>7941.143</v>
      </c>
    </row>
    <row r="2965" customFormat="false" ht="15.75" hidden="false" customHeight="false" outlineLevel="0" collapsed="false">
      <c r="A2965" s="7" t="n">
        <v>2964</v>
      </c>
      <c r="B2965" s="7" t="n">
        <v>90.194</v>
      </c>
      <c r="C2965" s="7" t="n">
        <v>2280.775</v>
      </c>
      <c r="D2965" s="7" t="n">
        <v>7944.243</v>
      </c>
    </row>
    <row r="2966" customFormat="false" ht="15.75" hidden="false" customHeight="false" outlineLevel="0" collapsed="false">
      <c r="A2966" s="7" t="n">
        <v>2965</v>
      </c>
      <c r="B2966" s="7" t="n">
        <v>90.201</v>
      </c>
      <c r="C2966" s="7" t="n">
        <v>2284.117</v>
      </c>
      <c r="D2966" s="7" t="n">
        <v>7949.804</v>
      </c>
    </row>
    <row r="2967" customFormat="false" ht="15.75" hidden="false" customHeight="false" outlineLevel="0" collapsed="false">
      <c r="A2967" s="7" t="n">
        <v>2966</v>
      </c>
      <c r="B2967" s="7" t="n">
        <v>90.217</v>
      </c>
      <c r="C2967" s="7" t="n">
        <v>2286.998</v>
      </c>
      <c r="D2967" s="7" t="n">
        <v>7953.281</v>
      </c>
    </row>
    <row r="2968" customFormat="false" ht="15.75" hidden="false" customHeight="false" outlineLevel="0" collapsed="false">
      <c r="A2968" s="7" t="n">
        <v>2967</v>
      </c>
      <c r="B2968" s="7" t="n">
        <v>90.222</v>
      </c>
      <c r="C2968" s="7" t="n">
        <v>2287.36</v>
      </c>
      <c r="D2968" s="7" t="n">
        <v>7956.676</v>
      </c>
    </row>
    <row r="2969" customFormat="false" ht="15.75" hidden="false" customHeight="false" outlineLevel="0" collapsed="false">
      <c r="A2969" s="7" t="n">
        <v>2968</v>
      </c>
      <c r="B2969" s="7" t="n">
        <v>90.229</v>
      </c>
      <c r="C2969" s="7" t="n">
        <v>2290.676</v>
      </c>
      <c r="D2969" s="7" t="n">
        <v>7962.633</v>
      </c>
    </row>
    <row r="2970" customFormat="false" ht="15.75" hidden="false" customHeight="false" outlineLevel="0" collapsed="false">
      <c r="A2970" s="7" t="n">
        <v>2969</v>
      </c>
      <c r="B2970" s="7" t="n">
        <v>90.237</v>
      </c>
      <c r="C2970" s="7" t="n">
        <v>2293.867</v>
      </c>
      <c r="D2970" s="7" t="n">
        <v>7965.97</v>
      </c>
    </row>
    <row r="2971" customFormat="false" ht="15.75" hidden="false" customHeight="false" outlineLevel="0" collapsed="false">
      <c r="A2971" s="7" t="n">
        <v>2970</v>
      </c>
      <c r="B2971" s="7" t="n">
        <v>90.253</v>
      </c>
      <c r="C2971" s="7" t="n">
        <v>2297.248</v>
      </c>
      <c r="D2971" s="7" t="n">
        <v>7969.381</v>
      </c>
    </row>
    <row r="2972" customFormat="false" ht="15.75" hidden="false" customHeight="false" outlineLevel="0" collapsed="false">
      <c r="A2972" s="7" t="n">
        <v>2971</v>
      </c>
      <c r="B2972" s="7" t="n">
        <v>90.258</v>
      </c>
      <c r="C2972" s="7" t="n">
        <v>2297.386</v>
      </c>
      <c r="D2972" s="7" t="n">
        <v>7972.701</v>
      </c>
    </row>
    <row r="2973" customFormat="false" ht="15.75" hidden="false" customHeight="false" outlineLevel="0" collapsed="false">
      <c r="A2973" s="7" t="n">
        <v>2972</v>
      </c>
      <c r="B2973" s="7" t="n">
        <v>90.269</v>
      </c>
      <c r="C2973" s="7" t="n">
        <v>2300.356</v>
      </c>
      <c r="D2973" s="7" t="n">
        <v>7976.032</v>
      </c>
    </row>
    <row r="2974" customFormat="false" ht="15.75" hidden="false" customHeight="false" outlineLevel="0" collapsed="false">
      <c r="A2974" s="7" t="n">
        <v>2973</v>
      </c>
      <c r="B2974" s="7" t="n">
        <v>90.278</v>
      </c>
      <c r="C2974" s="7" t="n">
        <v>2303.854</v>
      </c>
      <c r="D2974" s="7" t="n">
        <v>7979.196</v>
      </c>
    </row>
    <row r="2975" customFormat="false" ht="15.75" hidden="false" customHeight="false" outlineLevel="0" collapsed="false">
      <c r="A2975" s="7" t="n">
        <v>2974</v>
      </c>
      <c r="B2975" s="7" t="n">
        <v>90.285</v>
      </c>
      <c r="C2975" s="7" t="n">
        <v>2304.473</v>
      </c>
      <c r="D2975" s="7" t="n">
        <v>7985.631</v>
      </c>
    </row>
    <row r="2976" customFormat="false" ht="15.75" hidden="false" customHeight="false" outlineLevel="0" collapsed="false">
      <c r="A2976" s="7" t="n">
        <v>2975</v>
      </c>
      <c r="B2976" s="7" t="n">
        <v>90.298</v>
      </c>
      <c r="C2976" s="7" t="n">
        <v>2307.259</v>
      </c>
      <c r="D2976" s="7" t="n">
        <v>7989.161</v>
      </c>
    </row>
    <row r="2977" customFormat="false" ht="15.75" hidden="false" customHeight="false" outlineLevel="0" collapsed="false">
      <c r="A2977" s="7" t="n">
        <v>2976</v>
      </c>
      <c r="B2977" s="7" t="n">
        <v>90.304</v>
      </c>
      <c r="C2977" s="7" t="n">
        <v>2307.396</v>
      </c>
      <c r="D2977" s="7" t="n">
        <v>7994.361</v>
      </c>
    </row>
    <row r="2978" customFormat="false" ht="15.75" hidden="false" customHeight="false" outlineLevel="0" collapsed="false">
      <c r="A2978" s="7" t="n">
        <v>2977</v>
      </c>
      <c r="B2978" s="7" t="n">
        <v>90.314</v>
      </c>
      <c r="C2978" s="7" t="n">
        <v>2310.512</v>
      </c>
      <c r="D2978" s="7" t="n">
        <v>7999.721</v>
      </c>
    </row>
    <row r="2979" customFormat="false" ht="15.75" hidden="false" customHeight="false" outlineLevel="0" collapsed="false">
      <c r="A2979" s="7" t="n">
        <v>2978</v>
      </c>
      <c r="B2979" s="7" t="n">
        <v>90.323</v>
      </c>
      <c r="C2979" s="7" t="n">
        <v>2313.46</v>
      </c>
      <c r="D2979" s="7" t="n">
        <v>8002.731</v>
      </c>
    </row>
    <row r="2980" customFormat="false" ht="15.75" hidden="false" customHeight="false" outlineLevel="0" collapsed="false">
      <c r="A2980" s="7" t="n">
        <v>2979</v>
      </c>
      <c r="B2980" s="7" t="n">
        <v>90.331</v>
      </c>
      <c r="C2980" s="7" t="n">
        <v>2316.781</v>
      </c>
      <c r="D2980" s="7" t="n">
        <v>8006.162</v>
      </c>
    </row>
    <row r="2981" customFormat="false" ht="15.75" hidden="false" customHeight="false" outlineLevel="0" collapsed="false">
      <c r="A2981" s="7" t="n">
        <v>2980</v>
      </c>
      <c r="B2981" s="7" t="n">
        <v>90.351</v>
      </c>
      <c r="C2981" s="7" t="n">
        <v>2319.732</v>
      </c>
      <c r="D2981" s="7" t="n">
        <v>8012.769</v>
      </c>
    </row>
    <row r="2982" customFormat="false" ht="15.75" hidden="false" customHeight="false" outlineLevel="0" collapsed="false">
      <c r="A2982" s="7" t="n">
        <v>2981</v>
      </c>
      <c r="B2982" s="7" t="n">
        <v>90.365</v>
      </c>
      <c r="C2982" s="7" t="n">
        <v>2322.863</v>
      </c>
      <c r="D2982" s="7" t="n">
        <v>8016.284</v>
      </c>
    </row>
    <row r="2983" customFormat="false" ht="15.75" hidden="false" customHeight="false" outlineLevel="0" collapsed="false">
      <c r="A2983" s="7" t="n">
        <v>2982</v>
      </c>
      <c r="B2983" s="7" t="n">
        <v>90.369</v>
      </c>
      <c r="C2983" s="7" t="n">
        <v>2323.231</v>
      </c>
      <c r="D2983" s="7" t="n">
        <v>8022.241</v>
      </c>
    </row>
    <row r="2984" customFormat="false" ht="15.75" hidden="false" customHeight="false" outlineLevel="0" collapsed="false">
      <c r="A2984" s="7" t="n">
        <v>2983</v>
      </c>
      <c r="B2984" s="7" t="n">
        <v>90.395</v>
      </c>
      <c r="C2984" s="7" t="n">
        <v>2326.523</v>
      </c>
      <c r="D2984" s="7" t="n">
        <v>8028.502</v>
      </c>
    </row>
    <row r="2985" customFormat="false" ht="15.75" hidden="false" customHeight="false" outlineLevel="0" collapsed="false">
      <c r="A2985" s="7" t="n">
        <v>2984</v>
      </c>
      <c r="B2985" s="7" t="n">
        <v>90.414</v>
      </c>
      <c r="C2985" s="7" t="n">
        <v>2329.915</v>
      </c>
      <c r="D2985" s="7" t="n">
        <v>8031.961</v>
      </c>
    </row>
    <row r="2986" customFormat="false" ht="15.75" hidden="false" customHeight="false" outlineLevel="0" collapsed="false">
      <c r="A2986" s="7" t="n">
        <v>2985</v>
      </c>
      <c r="B2986" s="7" t="n">
        <v>90.432</v>
      </c>
      <c r="C2986" s="7" t="n">
        <v>2332.55</v>
      </c>
      <c r="D2986" s="7" t="n">
        <v>8038.098</v>
      </c>
    </row>
    <row r="2987" customFormat="false" ht="15.75" hidden="false" customHeight="false" outlineLevel="0" collapsed="false">
      <c r="A2987" s="7" t="n">
        <v>2986</v>
      </c>
      <c r="B2987" s="7" t="n">
        <v>90.448</v>
      </c>
      <c r="C2987" s="7" t="n">
        <v>2336.164</v>
      </c>
      <c r="D2987" s="7" t="n">
        <v>8041.505</v>
      </c>
    </row>
    <row r="2988" customFormat="false" ht="15.75" hidden="false" customHeight="false" outlineLevel="0" collapsed="false">
      <c r="A2988" s="7" t="n">
        <v>2987</v>
      </c>
      <c r="B2988" s="7" t="n">
        <v>90.466</v>
      </c>
      <c r="C2988" s="7" t="n">
        <v>2338.889</v>
      </c>
      <c r="D2988" s="7" t="n">
        <v>8047.075</v>
      </c>
    </row>
    <row r="2989" customFormat="false" ht="15.75" hidden="false" customHeight="false" outlineLevel="0" collapsed="false">
      <c r="A2989" s="7" t="n">
        <v>2988</v>
      </c>
      <c r="B2989" s="7" t="n">
        <v>90.47</v>
      </c>
      <c r="C2989" s="7" t="n">
        <v>2339.682</v>
      </c>
      <c r="D2989" s="7" t="n">
        <v>8051.707</v>
      </c>
    </row>
    <row r="2990" customFormat="false" ht="15.75" hidden="false" customHeight="false" outlineLevel="0" collapsed="false">
      <c r="A2990" s="7" t="n">
        <v>2989</v>
      </c>
      <c r="B2990" s="7" t="n">
        <v>90.49</v>
      </c>
      <c r="C2990" s="7" t="n">
        <v>2342.927</v>
      </c>
      <c r="D2990" s="7" t="n">
        <v>8055.277</v>
      </c>
    </row>
    <row r="2991" customFormat="false" ht="15.75" hidden="false" customHeight="false" outlineLevel="0" collapsed="false">
      <c r="A2991" s="7" t="n">
        <v>2990</v>
      </c>
      <c r="B2991" s="7" t="n">
        <v>90.495</v>
      </c>
      <c r="C2991" s="7" t="n">
        <v>2343.065</v>
      </c>
      <c r="D2991" s="7" t="n">
        <v>8058.57</v>
      </c>
    </row>
    <row r="2992" customFormat="false" ht="15.75" hidden="false" customHeight="false" outlineLevel="0" collapsed="false">
      <c r="A2992" s="7" t="n">
        <v>2991</v>
      </c>
      <c r="B2992" s="7" t="n">
        <v>90.499</v>
      </c>
      <c r="C2992" s="7" t="n">
        <v>2343.201</v>
      </c>
      <c r="D2992" s="7" t="n">
        <v>8062.105</v>
      </c>
    </row>
    <row r="2993" customFormat="false" ht="15.75" hidden="false" customHeight="false" outlineLevel="0" collapsed="false">
      <c r="A2993" s="7" t="n">
        <v>2992</v>
      </c>
      <c r="B2993" s="7" t="n">
        <v>90.506</v>
      </c>
      <c r="C2993" s="7" t="n">
        <v>2343.58</v>
      </c>
      <c r="D2993" s="7" t="n">
        <v>8068.634</v>
      </c>
    </row>
    <row r="2994" customFormat="false" ht="15.75" hidden="false" customHeight="false" outlineLevel="0" collapsed="false">
      <c r="A2994" s="7" t="n">
        <v>2993</v>
      </c>
      <c r="B2994" s="7" t="n">
        <v>90.525</v>
      </c>
      <c r="C2994" s="7" t="n">
        <v>2346.554</v>
      </c>
      <c r="D2994" s="7" t="n">
        <v>8072.551</v>
      </c>
    </row>
    <row r="2995" customFormat="false" ht="15.75" hidden="false" customHeight="false" outlineLevel="0" collapsed="false">
      <c r="A2995" s="7" t="n">
        <v>2994</v>
      </c>
      <c r="B2995" s="7" t="n">
        <v>90.555</v>
      </c>
      <c r="C2995" s="7" t="n">
        <v>2349.702</v>
      </c>
      <c r="D2995" s="7" t="n">
        <v>8079.011</v>
      </c>
    </row>
    <row r="2996" customFormat="false" ht="15.75" hidden="false" customHeight="false" outlineLevel="0" collapsed="false">
      <c r="A2996" s="7" t="n">
        <v>2995</v>
      </c>
      <c r="B2996" s="7" t="n">
        <v>90.575</v>
      </c>
      <c r="C2996" s="7" t="n">
        <v>2352.975</v>
      </c>
      <c r="D2996" s="7" t="n">
        <v>8083.59</v>
      </c>
    </row>
    <row r="2997" customFormat="false" ht="15.75" hidden="false" customHeight="false" outlineLevel="0" collapsed="false">
      <c r="A2997" s="7" t="n">
        <v>2996</v>
      </c>
      <c r="B2997" s="7" t="n">
        <v>90.584</v>
      </c>
      <c r="C2997" s="7" t="n">
        <v>2356.2</v>
      </c>
      <c r="D2997" s="7" t="n">
        <v>8086.969</v>
      </c>
    </row>
    <row r="2998" customFormat="false" ht="15.75" hidden="false" customHeight="false" outlineLevel="0" collapsed="false">
      <c r="A2998" s="7" t="n">
        <v>2997</v>
      </c>
      <c r="B2998" s="7" t="n">
        <v>90.601</v>
      </c>
      <c r="C2998" s="7" t="n">
        <v>2359.369</v>
      </c>
      <c r="D2998" s="7" t="n">
        <v>8090.713</v>
      </c>
    </row>
    <row r="2999" customFormat="false" ht="15.75" hidden="false" customHeight="false" outlineLevel="0" collapsed="false">
      <c r="A2999" s="7" t="n">
        <v>2998</v>
      </c>
      <c r="B2999" s="7" t="n">
        <v>90.609</v>
      </c>
      <c r="C2999" s="7" t="n">
        <v>2362.568</v>
      </c>
      <c r="D2999" s="7" t="n">
        <v>8095.475</v>
      </c>
    </row>
    <row r="3000" customFormat="false" ht="15.75" hidden="false" customHeight="false" outlineLevel="0" collapsed="false">
      <c r="A3000" s="7" t="n">
        <v>2999</v>
      </c>
      <c r="B3000" s="7" t="n">
        <v>90.613</v>
      </c>
      <c r="C3000" s="7" t="n">
        <v>2362.706</v>
      </c>
      <c r="D3000" s="7" t="n">
        <v>8098.585</v>
      </c>
    </row>
    <row r="3001" customFormat="false" ht="15.75" hidden="false" customHeight="false" outlineLevel="0" collapsed="false">
      <c r="A3001" s="7" t="n">
        <v>3000</v>
      </c>
      <c r="B3001" s="7" t="n">
        <v>90.624</v>
      </c>
      <c r="C3001" s="7" t="n">
        <v>2365.619</v>
      </c>
      <c r="D3001" s="7" t="n">
        <v>8104.846</v>
      </c>
    </row>
    <row r="3002" customFormat="false" ht="15.75" hidden="false" customHeight="false" outlineLevel="0" collapsed="false">
      <c r="A3002" s="7" t="n">
        <v>3001</v>
      </c>
      <c r="B3002" s="7" t="n">
        <v>92.431</v>
      </c>
      <c r="C3002" s="7" t="n">
        <v>2366.463</v>
      </c>
      <c r="D3002" s="7" t="n">
        <v>8108.165</v>
      </c>
    </row>
    <row r="3003" customFormat="false" ht="15.75" hidden="false" customHeight="false" outlineLevel="0" collapsed="false">
      <c r="A3003" s="7" t="n">
        <v>3002</v>
      </c>
      <c r="B3003" s="7" t="n">
        <v>93.527</v>
      </c>
      <c r="C3003" s="7" t="n">
        <v>2367.267</v>
      </c>
      <c r="D3003" s="7" t="n">
        <v>8110.923</v>
      </c>
    </row>
    <row r="3004" customFormat="false" ht="15.75" hidden="false" customHeight="false" outlineLevel="0" collapsed="false">
      <c r="A3004" s="7" t="n">
        <v>3003</v>
      </c>
      <c r="B3004" s="7" t="n">
        <v>95.242</v>
      </c>
      <c r="C3004" s="7" t="n">
        <v>2368.058</v>
      </c>
      <c r="D3004" s="7" t="n">
        <v>8113.928</v>
      </c>
    </row>
    <row r="3005" customFormat="false" ht="15.75" hidden="false" customHeight="false" outlineLevel="0" collapsed="false">
      <c r="A3005" s="7" t="n">
        <v>3004</v>
      </c>
      <c r="B3005" s="7" t="n">
        <v>96.584</v>
      </c>
      <c r="C3005" s="7" t="n">
        <v>2369.576</v>
      </c>
      <c r="D3005" s="7" t="n">
        <v>8117.804</v>
      </c>
    </row>
    <row r="3006" customFormat="false" ht="15.75" hidden="false" customHeight="false" outlineLevel="0" collapsed="false">
      <c r="A3006" s="7" t="n">
        <v>3005</v>
      </c>
      <c r="B3006" s="7" t="n">
        <v>97.686</v>
      </c>
      <c r="C3006" s="7" t="n">
        <v>2371.771</v>
      </c>
      <c r="D3006" s="7" t="n">
        <v>8120.532</v>
      </c>
    </row>
    <row r="3007" customFormat="false" ht="15.75" hidden="false" customHeight="false" outlineLevel="0" collapsed="false">
      <c r="A3007" s="7" t="n">
        <v>3006</v>
      </c>
      <c r="B3007" s="7" t="n">
        <v>99.237</v>
      </c>
      <c r="C3007" s="7" t="n">
        <v>2373.067</v>
      </c>
      <c r="D3007" s="7" t="n">
        <v>8124.874</v>
      </c>
    </row>
    <row r="3008" customFormat="false" ht="15.75" hidden="false" customHeight="false" outlineLevel="0" collapsed="false">
      <c r="A3008" s="7" t="n">
        <v>3007</v>
      </c>
      <c r="B3008" s="7" t="n">
        <v>100.528</v>
      </c>
      <c r="C3008" s="7" t="n">
        <v>2374.363</v>
      </c>
      <c r="D3008" s="7" t="n">
        <v>8128.533</v>
      </c>
    </row>
    <row r="3009" customFormat="false" ht="15.75" hidden="false" customHeight="false" outlineLevel="0" collapsed="false">
      <c r="A3009" s="7" t="n">
        <v>3008</v>
      </c>
      <c r="B3009" s="7" t="n">
        <v>101.858</v>
      </c>
      <c r="C3009" s="7" t="n">
        <v>2375.645</v>
      </c>
      <c r="D3009" s="7" t="n">
        <v>8131.407</v>
      </c>
    </row>
    <row r="3010" customFormat="false" ht="15.75" hidden="false" customHeight="false" outlineLevel="0" collapsed="false">
      <c r="A3010" s="7" t="n">
        <v>3009</v>
      </c>
      <c r="B3010" s="7" t="n">
        <v>103.373</v>
      </c>
      <c r="C3010" s="7" t="n">
        <v>2377.354</v>
      </c>
      <c r="D3010" s="7" t="n">
        <v>8134.25</v>
      </c>
    </row>
    <row r="3011" customFormat="false" ht="15.75" hidden="false" customHeight="false" outlineLevel="0" collapsed="false">
      <c r="A3011" s="7" t="n">
        <v>3010</v>
      </c>
      <c r="B3011" s="7" t="n">
        <v>110.056</v>
      </c>
      <c r="C3011" s="7" t="n">
        <v>2378.382</v>
      </c>
      <c r="D3011" s="7" t="n">
        <v>8137.058</v>
      </c>
    </row>
    <row r="3012" customFormat="false" ht="15.75" hidden="false" customHeight="false" outlineLevel="0" collapsed="false">
      <c r="A3012" s="7" t="n">
        <v>3011</v>
      </c>
      <c r="B3012" s="7" t="n">
        <v>110.084</v>
      </c>
      <c r="C3012" s="7" t="n">
        <v>2379.658</v>
      </c>
      <c r="D3012" s="7" t="n">
        <v>8139.945</v>
      </c>
    </row>
    <row r="3013" customFormat="false" ht="15.75" hidden="false" customHeight="false" outlineLevel="0" collapsed="false">
      <c r="A3013" s="7" t="n">
        <v>3012</v>
      </c>
      <c r="B3013" s="7" t="n">
        <v>110.111</v>
      </c>
      <c r="C3013" s="7" t="n">
        <v>2380.72</v>
      </c>
      <c r="D3013" s="7" t="n">
        <v>8143.442</v>
      </c>
    </row>
    <row r="3014" customFormat="false" ht="15.75" hidden="false" customHeight="false" outlineLevel="0" collapsed="false">
      <c r="A3014" s="7" t="n">
        <v>3013</v>
      </c>
      <c r="B3014" s="7" t="n">
        <v>110.139</v>
      </c>
      <c r="C3014" s="7" t="n">
        <v>2382.208</v>
      </c>
      <c r="D3014" s="7" t="n">
        <v>8147.641</v>
      </c>
    </row>
    <row r="3015" customFormat="false" ht="15.75" hidden="false" customHeight="false" outlineLevel="0" collapsed="false">
      <c r="A3015" s="7" t="n">
        <v>3014</v>
      </c>
      <c r="B3015" s="7" t="n">
        <v>110.168</v>
      </c>
      <c r="C3015" s="7" t="n">
        <v>2383.498</v>
      </c>
      <c r="D3015" s="7" t="n">
        <v>8151.305</v>
      </c>
    </row>
    <row r="3016" customFormat="false" ht="15.75" hidden="false" customHeight="false" outlineLevel="0" collapsed="false">
      <c r="A3016" s="7" t="n">
        <v>3015</v>
      </c>
      <c r="B3016" s="7" t="n">
        <v>110.196</v>
      </c>
      <c r="C3016" s="7" t="n">
        <v>2384.79</v>
      </c>
      <c r="D3016" s="7" t="n">
        <v>8154.003</v>
      </c>
    </row>
    <row r="3017" customFormat="false" ht="15.75" hidden="false" customHeight="false" outlineLevel="0" collapsed="false">
      <c r="A3017" s="7" t="n">
        <v>3016</v>
      </c>
      <c r="B3017" s="7" t="n">
        <v>110.225</v>
      </c>
      <c r="C3017" s="7" t="n">
        <v>2386.108</v>
      </c>
      <c r="D3017" s="7" t="n">
        <v>8157.036</v>
      </c>
    </row>
    <row r="3018" customFormat="false" ht="15.75" hidden="false" customHeight="false" outlineLevel="0" collapsed="false">
      <c r="A3018" s="7" t="n">
        <v>3017</v>
      </c>
      <c r="B3018" s="7" t="n">
        <v>110.253</v>
      </c>
      <c r="C3018" s="7" t="n">
        <v>2387.175</v>
      </c>
      <c r="D3018" s="7" t="n">
        <v>8163.426</v>
      </c>
    </row>
    <row r="3019" customFormat="false" ht="15.75" hidden="false" customHeight="false" outlineLevel="0" collapsed="false">
      <c r="A3019" s="7" t="n">
        <v>3018</v>
      </c>
      <c r="B3019" s="7" t="n">
        <v>110.281</v>
      </c>
      <c r="C3019" s="7" t="n">
        <v>2388.769</v>
      </c>
      <c r="D3019" s="7" t="n">
        <v>8166.23</v>
      </c>
    </row>
    <row r="3020" customFormat="false" ht="15.75" hidden="false" customHeight="false" outlineLevel="0" collapsed="false">
      <c r="A3020" s="7" t="n">
        <v>3019</v>
      </c>
      <c r="B3020" s="7" t="n">
        <v>110.31</v>
      </c>
      <c r="C3020" s="7" t="n">
        <v>2389.871</v>
      </c>
      <c r="D3020" s="7" t="n">
        <v>8169.065</v>
      </c>
    </row>
    <row r="3021" customFormat="false" ht="15.75" hidden="false" customHeight="false" outlineLevel="0" collapsed="false">
      <c r="A3021" s="7" t="n">
        <v>3020</v>
      </c>
      <c r="B3021" s="7" t="n">
        <v>110.339</v>
      </c>
      <c r="C3021" s="7" t="n">
        <v>2391.143</v>
      </c>
      <c r="D3021" s="7" t="n">
        <v>8173.452</v>
      </c>
    </row>
    <row r="3022" customFormat="false" ht="15.75" hidden="false" customHeight="false" outlineLevel="0" collapsed="false">
      <c r="A3022" s="7" t="n">
        <v>3021</v>
      </c>
      <c r="B3022" s="7" t="n">
        <v>110.367</v>
      </c>
      <c r="C3022" s="7" t="n">
        <v>2392.682</v>
      </c>
      <c r="D3022" s="7" t="n">
        <v>8176.208</v>
      </c>
    </row>
    <row r="3023" customFormat="false" ht="15.75" hidden="false" customHeight="false" outlineLevel="0" collapsed="false">
      <c r="A3023" s="7" t="n">
        <v>3022</v>
      </c>
      <c r="B3023" s="7" t="n">
        <v>110.396</v>
      </c>
      <c r="C3023" s="7" t="n">
        <v>2393.985</v>
      </c>
      <c r="D3023" s="7" t="n">
        <v>8179.034</v>
      </c>
    </row>
    <row r="3024" customFormat="false" ht="15.75" hidden="false" customHeight="false" outlineLevel="0" collapsed="false">
      <c r="A3024" s="7" t="n">
        <v>3023</v>
      </c>
      <c r="B3024" s="7" t="n">
        <v>110.425</v>
      </c>
      <c r="C3024" s="7" t="n">
        <v>2395.076</v>
      </c>
      <c r="D3024" s="7" t="n">
        <v>8181.982</v>
      </c>
    </row>
    <row r="3025" customFormat="false" ht="15.75" hidden="false" customHeight="false" outlineLevel="0" collapsed="false">
      <c r="A3025" s="7" t="n">
        <v>3024</v>
      </c>
      <c r="B3025" s="7" t="n">
        <v>110.451</v>
      </c>
      <c r="C3025" s="7" t="n">
        <v>2397.507</v>
      </c>
      <c r="D3025" s="7" t="n">
        <v>8184.82</v>
      </c>
    </row>
    <row r="3026" customFormat="false" ht="15.75" hidden="false" customHeight="false" outlineLevel="0" collapsed="false">
      <c r="A3026" s="7" t="n">
        <v>3025</v>
      </c>
      <c r="B3026" s="7" t="n">
        <v>110.479</v>
      </c>
      <c r="C3026" s="7" t="n">
        <v>2398.82</v>
      </c>
      <c r="D3026" s="7" t="n">
        <v>8187.772</v>
      </c>
    </row>
    <row r="3027" customFormat="false" ht="15.75" hidden="false" customHeight="false" outlineLevel="0" collapsed="false">
      <c r="A3027" s="7" t="n">
        <v>3026</v>
      </c>
      <c r="B3027" s="7" t="n">
        <v>110.507</v>
      </c>
      <c r="C3027" s="7" t="n">
        <v>2399.939</v>
      </c>
      <c r="D3027" s="7" t="n">
        <v>8190.633</v>
      </c>
    </row>
    <row r="3028" customFormat="false" ht="15.75" hidden="false" customHeight="false" outlineLevel="0" collapsed="false">
      <c r="A3028" s="7" t="n">
        <v>3027</v>
      </c>
      <c r="B3028" s="7" t="n">
        <v>110.536</v>
      </c>
      <c r="C3028" s="7" t="n">
        <v>2401.222</v>
      </c>
      <c r="D3028" s="7" t="n">
        <v>8193.737</v>
      </c>
    </row>
    <row r="3029" customFormat="false" ht="15.75" hidden="false" customHeight="false" outlineLevel="0" collapsed="false">
      <c r="A3029" s="7" t="n">
        <v>3028</v>
      </c>
      <c r="B3029" s="7" t="n">
        <v>110.564</v>
      </c>
      <c r="C3029" s="7" t="n">
        <v>2402.289</v>
      </c>
      <c r="D3029" s="7" t="n">
        <v>8197.381</v>
      </c>
    </row>
    <row r="3030" customFormat="false" ht="15.75" hidden="false" customHeight="false" outlineLevel="0" collapsed="false">
      <c r="A3030" s="7" t="n">
        <v>3029</v>
      </c>
      <c r="B3030" s="7" t="n">
        <v>110.593</v>
      </c>
      <c r="C3030" s="7" t="n">
        <v>2403.632</v>
      </c>
      <c r="D3030" s="7" t="n">
        <v>8200.044</v>
      </c>
    </row>
    <row r="3031" customFormat="false" ht="15.75" hidden="false" customHeight="false" outlineLevel="0" collapsed="false">
      <c r="A3031" s="7" t="n">
        <v>3030</v>
      </c>
      <c r="B3031" s="7" t="n">
        <v>110.621</v>
      </c>
      <c r="C3031" s="7" t="n">
        <v>2404.697</v>
      </c>
      <c r="D3031" s="7" t="n">
        <v>8202.703</v>
      </c>
    </row>
    <row r="3032" customFormat="false" ht="15.75" hidden="false" customHeight="false" outlineLevel="0" collapsed="false">
      <c r="A3032" s="7" t="n">
        <v>3031</v>
      </c>
      <c r="B3032" s="7" t="n">
        <v>110.649</v>
      </c>
      <c r="C3032" s="7" t="n">
        <v>2406.001</v>
      </c>
      <c r="D3032" s="7" t="n">
        <v>8205.531</v>
      </c>
    </row>
    <row r="3033" customFormat="false" ht="15.75" hidden="false" customHeight="false" outlineLevel="0" collapsed="false">
      <c r="A3033" s="7" t="n">
        <v>3032</v>
      </c>
      <c r="B3033" s="7" t="n">
        <v>110.678</v>
      </c>
      <c r="C3033" s="7" t="n">
        <v>2407.961</v>
      </c>
      <c r="D3033" s="7" t="n">
        <v>8208.476</v>
      </c>
    </row>
    <row r="3034" customFormat="false" ht="15.75" hidden="false" customHeight="false" outlineLevel="0" collapsed="false">
      <c r="A3034" s="7" t="n">
        <v>3033</v>
      </c>
      <c r="B3034" s="7" t="n">
        <v>110.707</v>
      </c>
      <c r="C3034" s="7" t="n">
        <v>2408.998</v>
      </c>
      <c r="D3034" s="7" t="n">
        <v>8211.409</v>
      </c>
    </row>
    <row r="3035" customFormat="false" ht="15.75" hidden="false" customHeight="false" outlineLevel="0" collapsed="false">
      <c r="A3035" s="7" t="n">
        <v>3034</v>
      </c>
      <c r="B3035" s="7" t="n">
        <v>110.735</v>
      </c>
      <c r="C3035" s="7" t="n">
        <v>2410.757</v>
      </c>
      <c r="D3035" s="7" t="n">
        <v>8214.719</v>
      </c>
    </row>
    <row r="3036" customFormat="false" ht="15.75" hidden="false" customHeight="false" outlineLevel="0" collapsed="false">
      <c r="A3036" s="7" t="n">
        <v>3035</v>
      </c>
      <c r="B3036" s="7" t="n">
        <v>110.763</v>
      </c>
      <c r="C3036" s="7" t="n">
        <v>2412.253</v>
      </c>
      <c r="D3036" s="7" t="n">
        <v>8217.637</v>
      </c>
    </row>
    <row r="3037" customFormat="false" ht="15.75" hidden="false" customHeight="false" outlineLevel="0" collapsed="false">
      <c r="A3037" s="7" t="n">
        <v>3036</v>
      </c>
      <c r="B3037" s="7" t="n">
        <v>110.791</v>
      </c>
      <c r="C3037" s="7" t="n">
        <v>2413.549</v>
      </c>
      <c r="D3037" s="7" t="n">
        <v>8220.792</v>
      </c>
    </row>
    <row r="3038" customFormat="false" ht="15.75" hidden="false" customHeight="false" outlineLevel="0" collapsed="false">
      <c r="A3038" s="7" t="n">
        <v>3037</v>
      </c>
      <c r="B3038" s="7" t="n">
        <v>110.818</v>
      </c>
      <c r="C3038" s="7" t="n">
        <v>2414.836</v>
      </c>
      <c r="D3038" s="7" t="n">
        <v>8225.307</v>
      </c>
    </row>
    <row r="3039" customFormat="false" ht="15.75" hidden="false" customHeight="false" outlineLevel="0" collapsed="false">
      <c r="A3039" s="7" t="n">
        <v>3038</v>
      </c>
      <c r="B3039" s="7" t="n">
        <v>110.846</v>
      </c>
      <c r="C3039" s="7" t="n">
        <v>2416.143</v>
      </c>
      <c r="D3039" s="7" t="n">
        <v>8228.121</v>
      </c>
    </row>
    <row r="3040" customFormat="false" ht="15.75" hidden="false" customHeight="false" outlineLevel="0" collapsed="false">
      <c r="A3040" s="7" t="n">
        <v>3039</v>
      </c>
      <c r="B3040" s="7" t="n">
        <v>110.874</v>
      </c>
      <c r="C3040" s="7" t="n">
        <v>2417.207</v>
      </c>
      <c r="D3040" s="7" t="n">
        <v>8230.828</v>
      </c>
    </row>
    <row r="3041" customFormat="false" ht="15.75" hidden="false" customHeight="false" outlineLevel="0" collapsed="false">
      <c r="A3041" s="7" t="n">
        <v>3040</v>
      </c>
      <c r="B3041" s="7" t="n">
        <v>110.903</v>
      </c>
      <c r="C3041" s="7" t="n">
        <v>2419.012</v>
      </c>
      <c r="D3041" s="7" t="n">
        <v>8233.902</v>
      </c>
    </row>
    <row r="3042" customFormat="false" ht="15.75" hidden="false" customHeight="false" outlineLevel="0" collapsed="false">
      <c r="A3042" s="7" t="n">
        <v>3041</v>
      </c>
      <c r="B3042" s="7" t="n">
        <v>110.93</v>
      </c>
      <c r="C3042" s="7" t="n">
        <v>2420.29</v>
      </c>
      <c r="D3042" s="7" t="n">
        <v>8237.05</v>
      </c>
    </row>
    <row r="3043" customFormat="false" ht="15.75" hidden="false" customHeight="false" outlineLevel="0" collapsed="false">
      <c r="A3043" s="7" t="n">
        <v>3042</v>
      </c>
      <c r="B3043" s="7" t="n">
        <v>110.958</v>
      </c>
      <c r="C3043" s="7" t="n">
        <v>2421.605</v>
      </c>
      <c r="D3043" s="7" t="n">
        <v>8241.582</v>
      </c>
    </row>
    <row r="3044" customFormat="false" ht="15.75" hidden="false" customHeight="false" outlineLevel="0" collapsed="false">
      <c r="A3044" s="7" t="n">
        <v>3043</v>
      </c>
      <c r="B3044" s="7" t="n">
        <v>110.987</v>
      </c>
      <c r="C3044" s="7" t="n">
        <v>2423.101</v>
      </c>
      <c r="D3044" s="7" t="n">
        <v>8244.583</v>
      </c>
    </row>
    <row r="3045" customFormat="false" ht="15.75" hidden="false" customHeight="false" outlineLevel="0" collapsed="false">
      <c r="A3045" s="7" t="n">
        <v>3044</v>
      </c>
      <c r="B3045" s="7" t="n">
        <v>111.015</v>
      </c>
      <c r="C3045" s="7" t="n">
        <v>2424.819</v>
      </c>
      <c r="D3045" s="7" t="n">
        <v>8249.262</v>
      </c>
    </row>
    <row r="3046" customFormat="false" ht="15.75" hidden="false" customHeight="false" outlineLevel="0" collapsed="false">
      <c r="A3046" s="7" t="n">
        <v>3045</v>
      </c>
      <c r="B3046" s="7" t="n">
        <v>111.043</v>
      </c>
      <c r="C3046" s="7" t="n">
        <v>2425.846</v>
      </c>
      <c r="D3046" s="7" t="n">
        <v>8253.034</v>
      </c>
    </row>
    <row r="3047" customFormat="false" ht="15.75" hidden="false" customHeight="false" outlineLevel="0" collapsed="false">
      <c r="A3047" s="7" t="n">
        <v>3046</v>
      </c>
      <c r="B3047" s="7" t="n">
        <v>111.071</v>
      </c>
      <c r="C3047" s="7" t="n">
        <v>2426.909</v>
      </c>
      <c r="D3047" s="7" t="n">
        <v>8257.29</v>
      </c>
    </row>
    <row r="3048" customFormat="false" ht="15.75" hidden="false" customHeight="false" outlineLevel="0" collapsed="false">
      <c r="A3048" s="7" t="n">
        <v>3047</v>
      </c>
      <c r="B3048" s="7" t="n">
        <v>111.098</v>
      </c>
      <c r="C3048" s="7" t="n">
        <v>2428.21</v>
      </c>
      <c r="D3048" s="7" t="n">
        <v>8260.136</v>
      </c>
    </row>
    <row r="3049" customFormat="false" ht="15.75" hidden="false" customHeight="false" outlineLevel="0" collapsed="false">
      <c r="A3049" s="7" t="n">
        <v>3048</v>
      </c>
      <c r="B3049" s="7" t="n">
        <v>111.127</v>
      </c>
      <c r="C3049" s="7" t="n">
        <v>2430.288</v>
      </c>
      <c r="D3049" s="7" t="n">
        <v>8265.868</v>
      </c>
    </row>
    <row r="3050" customFormat="false" ht="15.75" hidden="false" customHeight="false" outlineLevel="0" collapsed="false">
      <c r="A3050" s="7" t="n">
        <v>3049</v>
      </c>
      <c r="B3050" s="7" t="n">
        <v>111.155</v>
      </c>
      <c r="C3050" s="7" t="n">
        <v>2431.352</v>
      </c>
      <c r="D3050" s="7" t="n">
        <v>8268.679</v>
      </c>
    </row>
    <row r="3051" customFormat="false" ht="15.75" hidden="false" customHeight="false" outlineLevel="0" collapsed="false">
      <c r="A3051" s="7" t="n">
        <v>3050</v>
      </c>
      <c r="B3051" s="7" t="n">
        <v>111.183</v>
      </c>
      <c r="C3051" s="7" t="n">
        <v>2432.835</v>
      </c>
      <c r="D3051" s="7" t="n">
        <v>8271.858</v>
      </c>
    </row>
    <row r="3052" customFormat="false" ht="15.75" hidden="false" customHeight="false" outlineLevel="0" collapsed="false">
      <c r="A3052" s="7" t="n">
        <v>3051</v>
      </c>
      <c r="B3052" s="7" t="n">
        <v>111.212</v>
      </c>
      <c r="C3052" s="7" t="n">
        <v>2434.868</v>
      </c>
      <c r="D3052" s="7" t="n">
        <v>8274.594</v>
      </c>
    </row>
    <row r="3053" customFormat="false" ht="15.75" hidden="false" customHeight="false" outlineLevel="0" collapsed="false">
      <c r="A3053" s="7" t="n">
        <v>3052</v>
      </c>
      <c r="B3053" s="7" t="n">
        <v>111.24</v>
      </c>
      <c r="C3053" s="7" t="n">
        <v>2436.448</v>
      </c>
      <c r="D3053" s="7" t="n">
        <v>8277.319</v>
      </c>
    </row>
    <row r="3054" customFormat="false" ht="15.75" hidden="false" customHeight="false" outlineLevel="0" collapsed="false">
      <c r="A3054" s="7" t="n">
        <v>3053</v>
      </c>
      <c r="B3054" s="7" t="n">
        <v>111.268</v>
      </c>
      <c r="C3054" s="7" t="n">
        <v>2437.463</v>
      </c>
      <c r="D3054" s="7" t="n">
        <v>8280.058</v>
      </c>
    </row>
    <row r="3055" customFormat="false" ht="15.75" hidden="false" customHeight="false" outlineLevel="0" collapsed="false">
      <c r="A3055" s="7" t="n">
        <v>3054</v>
      </c>
      <c r="B3055" s="7" t="n">
        <v>111.295</v>
      </c>
      <c r="C3055" s="7" t="n">
        <v>2438.269</v>
      </c>
      <c r="D3055" s="7" t="n">
        <v>8282.89</v>
      </c>
    </row>
    <row r="3056" customFormat="false" ht="15.75" hidden="false" customHeight="false" outlineLevel="0" collapsed="false">
      <c r="A3056" s="7" t="n">
        <v>3055</v>
      </c>
      <c r="B3056" s="7" t="n">
        <v>111.323</v>
      </c>
      <c r="C3056" s="7" t="n">
        <v>2439.788</v>
      </c>
      <c r="D3056" s="7" t="n">
        <v>8286.068</v>
      </c>
    </row>
    <row r="3057" customFormat="false" ht="15.75" hidden="false" customHeight="false" outlineLevel="0" collapsed="false">
      <c r="A3057" s="7" t="n">
        <v>3056</v>
      </c>
      <c r="B3057" s="7" t="n">
        <v>111.35</v>
      </c>
      <c r="C3057" s="7" t="n">
        <v>2441.97</v>
      </c>
      <c r="D3057" s="7" t="n">
        <v>8289.429</v>
      </c>
    </row>
    <row r="3058" customFormat="false" ht="15.75" hidden="false" customHeight="false" outlineLevel="0" collapsed="false">
      <c r="A3058" s="7" t="n">
        <v>3057</v>
      </c>
      <c r="B3058" s="7" t="n">
        <v>111.376</v>
      </c>
      <c r="C3058" s="7" t="n">
        <v>2443.495</v>
      </c>
      <c r="D3058" s="7" t="n">
        <v>8292.26</v>
      </c>
    </row>
    <row r="3059" customFormat="false" ht="15.75" hidden="false" customHeight="false" outlineLevel="0" collapsed="false">
      <c r="A3059" s="7" t="n">
        <v>3058</v>
      </c>
      <c r="B3059" s="7" t="n">
        <v>111.402</v>
      </c>
      <c r="C3059" s="7" t="n">
        <v>2444.77</v>
      </c>
      <c r="D3059" s="7" t="n">
        <v>8295.094</v>
      </c>
    </row>
    <row r="3060" customFormat="false" ht="15.75" hidden="false" customHeight="false" outlineLevel="0" collapsed="false">
      <c r="A3060" s="7" t="n">
        <v>3059</v>
      </c>
      <c r="B3060" s="7" t="n">
        <v>111.43</v>
      </c>
      <c r="C3060" s="7" t="n">
        <v>2446.084</v>
      </c>
      <c r="D3060" s="7" t="n">
        <v>8297.961</v>
      </c>
    </row>
    <row r="3061" customFormat="false" ht="15.75" hidden="false" customHeight="false" outlineLevel="0" collapsed="false">
      <c r="A3061" s="7" t="n">
        <v>3060</v>
      </c>
      <c r="B3061" s="7" t="n">
        <v>111.458</v>
      </c>
      <c r="C3061" s="7" t="n">
        <v>2447.143</v>
      </c>
      <c r="D3061" s="7" t="n">
        <v>8302.394</v>
      </c>
    </row>
    <row r="3062" customFormat="false" ht="15.75" hidden="false" customHeight="false" outlineLevel="0" collapsed="false">
      <c r="A3062" s="7" t="n">
        <v>3061</v>
      </c>
      <c r="B3062" s="7" t="n">
        <v>111.485</v>
      </c>
      <c r="C3062" s="7" t="n">
        <v>2448.453</v>
      </c>
      <c r="D3062" s="7" t="n">
        <v>8307.385</v>
      </c>
    </row>
    <row r="3063" customFormat="false" ht="15.75" hidden="false" customHeight="false" outlineLevel="0" collapsed="false">
      <c r="A3063" s="7" t="n">
        <v>3062</v>
      </c>
      <c r="B3063" s="7" t="n">
        <v>111.511</v>
      </c>
      <c r="C3063" s="7" t="n">
        <v>2449.293</v>
      </c>
      <c r="D3063" s="7" t="n">
        <v>8310.417</v>
      </c>
    </row>
    <row r="3064" customFormat="false" ht="15.75" hidden="false" customHeight="false" outlineLevel="0" collapsed="false">
      <c r="A3064" s="7" t="n">
        <v>3063</v>
      </c>
      <c r="B3064" s="7" t="n">
        <v>111.538</v>
      </c>
      <c r="C3064" s="7" t="n">
        <v>2450.786</v>
      </c>
      <c r="D3064" s="7" t="n">
        <v>8314.021</v>
      </c>
    </row>
    <row r="3065" customFormat="false" ht="15.75" hidden="false" customHeight="false" outlineLevel="0" collapsed="false">
      <c r="A3065" s="7" t="n">
        <v>3064</v>
      </c>
      <c r="B3065" s="7" t="n">
        <v>111.566</v>
      </c>
      <c r="C3065" s="7" t="n">
        <v>2452.296</v>
      </c>
      <c r="D3065" s="7" t="n">
        <v>8316.987</v>
      </c>
    </row>
    <row r="3066" customFormat="false" ht="15.75" hidden="false" customHeight="false" outlineLevel="0" collapsed="false">
      <c r="A3066" s="7" t="n">
        <v>3065</v>
      </c>
      <c r="B3066" s="7" t="n">
        <v>111.594</v>
      </c>
      <c r="C3066" s="7" t="n">
        <v>2453.996</v>
      </c>
      <c r="D3066" s="7" t="n">
        <v>8319.861</v>
      </c>
    </row>
    <row r="3067" customFormat="false" ht="15.75" hidden="false" customHeight="false" outlineLevel="0" collapsed="false">
      <c r="A3067" s="7" t="n">
        <v>3066</v>
      </c>
      <c r="B3067" s="7" t="n">
        <v>111.623</v>
      </c>
      <c r="C3067" s="7" t="n">
        <v>2455.275</v>
      </c>
      <c r="D3067" s="7" t="n">
        <v>8323.507</v>
      </c>
    </row>
    <row r="3068" customFormat="false" ht="15.75" hidden="false" customHeight="false" outlineLevel="0" collapsed="false">
      <c r="A3068" s="7" t="n">
        <v>3067</v>
      </c>
      <c r="B3068" s="7" t="n">
        <v>111.651</v>
      </c>
      <c r="C3068" s="7" t="n">
        <v>2456.753</v>
      </c>
      <c r="D3068" s="7" t="n">
        <v>8326.793</v>
      </c>
    </row>
    <row r="3069" customFormat="false" ht="15.75" hidden="false" customHeight="false" outlineLevel="0" collapsed="false">
      <c r="A3069" s="7" t="n">
        <v>3068</v>
      </c>
      <c r="B3069" s="7" t="n">
        <v>111.684</v>
      </c>
      <c r="C3069" s="7" t="n">
        <v>2457.592</v>
      </c>
      <c r="D3069" s="7" t="n">
        <v>8329.73</v>
      </c>
    </row>
    <row r="3070" customFormat="false" ht="15.75" hidden="false" customHeight="false" outlineLevel="0" collapsed="false">
      <c r="A3070" s="7" t="n">
        <v>3069</v>
      </c>
      <c r="B3070" s="7" t="n">
        <v>111.712</v>
      </c>
      <c r="C3070" s="7" t="n">
        <v>2459.337</v>
      </c>
      <c r="D3070" s="7" t="n">
        <v>8333.899</v>
      </c>
    </row>
    <row r="3071" customFormat="false" ht="15.75" hidden="false" customHeight="false" outlineLevel="0" collapsed="false">
      <c r="A3071" s="7" t="n">
        <v>3070</v>
      </c>
      <c r="B3071" s="7" t="n">
        <v>111.739</v>
      </c>
      <c r="C3071" s="7" t="n">
        <v>2460.385</v>
      </c>
      <c r="D3071" s="7" t="n">
        <v>8336.674</v>
      </c>
    </row>
    <row r="3072" customFormat="false" ht="15.75" hidden="false" customHeight="false" outlineLevel="0" collapsed="false">
      <c r="A3072" s="7" t="n">
        <v>3071</v>
      </c>
      <c r="B3072" s="7" t="n">
        <v>111.768</v>
      </c>
      <c r="C3072" s="7" t="n">
        <v>2461.912</v>
      </c>
      <c r="D3072" s="7" t="n">
        <v>8340.271</v>
      </c>
    </row>
    <row r="3073" customFormat="false" ht="15.75" hidden="false" customHeight="false" outlineLevel="0" collapsed="false">
      <c r="A3073" s="7" t="n">
        <v>3072</v>
      </c>
      <c r="B3073" s="7" t="n">
        <v>111.796</v>
      </c>
      <c r="C3073" s="7" t="n">
        <v>2463</v>
      </c>
      <c r="D3073" s="7" t="n">
        <v>8343.161</v>
      </c>
    </row>
    <row r="3074" customFormat="false" ht="15.75" hidden="false" customHeight="false" outlineLevel="0" collapsed="false">
      <c r="A3074" s="7" t="n">
        <v>3073</v>
      </c>
      <c r="B3074" s="7" t="n">
        <v>111.823</v>
      </c>
      <c r="C3074" s="7" t="n">
        <v>2464.303</v>
      </c>
      <c r="D3074" s="7" t="n">
        <v>8345.972</v>
      </c>
    </row>
    <row r="3075" customFormat="false" ht="15.75" hidden="false" customHeight="false" outlineLevel="0" collapsed="false">
      <c r="A3075" s="7" t="n">
        <v>3074</v>
      </c>
      <c r="B3075" s="7" t="n">
        <v>111.849</v>
      </c>
      <c r="C3075" s="7" t="n">
        <v>2465.814</v>
      </c>
      <c r="D3075" s="7" t="n">
        <v>8348.91</v>
      </c>
    </row>
    <row r="3076" customFormat="false" ht="15.75" hidden="false" customHeight="false" outlineLevel="0" collapsed="false">
      <c r="A3076" s="7" t="n">
        <v>3075</v>
      </c>
      <c r="B3076" s="7" t="n">
        <v>111.878</v>
      </c>
      <c r="C3076" s="7" t="n">
        <v>2466.878</v>
      </c>
      <c r="D3076" s="7" t="n">
        <v>8355.122</v>
      </c>
    </row>
    <row r="3077" customFormat="false" ht="15.75" hidden="false" customHeight="false" outlineLevel="0" collapsed="false">
      <c r="A3077" s="7" t="n">
        <v>3076</v>
      </c>
      <c r="B3077" s="7" t="n">
        <v>111.904</v>
      </c>
      <c r="C3077" s="7" t="n">
        <v>2468.388</v>
      </c>
      <c r="D3077" s="7" t="n">
        <v>8359.624</v>
      </c>
    </row>
    <row r="3078" customFormat="false" ht="15.75" hidden="false" customHeight="false" outlineLevel="0" collapsed="false">
      <c r="A3078" s="7" t="n">
        <v>3077</v>
      </c>
      <c r="B3078" s="7" t="n">
        <v>111.933</v>
      </c>
      <c r="C3078" s="7" t="n">
        <v>2470.155</v>
      </c>
      <c r="D3078" s="7" t="n">
        <v>8362.379</v>
      </c>
    </row>
    <row r="3079" customFormat="false" ht="15.75" hidden="false" customHeight="false" outlineLevel="0" collapsed="false">
      <c r="A3079" s="7" t="n">
        <v>3078</v>
      </c>
      <c r="B3079" s="7" t="n">
        <v>111.961</v>
      </c>
      <c r="C3079" s="7" t="n">
        <v>2471.967</v>
      </c>
      <c r="D3079" s="7" t="n">
        <v>8365.124</v>
      </c>
    </row>
    <row r="3080" customFormat="false" ht="15.75" hidden="false" customHeight="false" outlineLevel="0" collapsed="false">
      <c r="A3080" s="7" t="n">
        <v>3079</v>
      </c>
      <c r="B3080" s="7" t="n">
        <v>111.989</v>
      </c>
      <c r="C3080" s="7" t="n">
        <v>2473.741</v>
      </c>
      <c r="D3080" s="7" t="n">
        <v>8368.282</v>
      </c>
    </row>
    <row r="3081" customFormat="false" ht="15.75" hidden="false" customHeight="false" outlineLevel="0" collapsed="false">
      <c r="A3081" s="7" t="n">
        <v>3080</v>
      </c>
      <c r="B3081" s="7" t="n">
        <v>112.017</v>
      </c>
      <c r="C3081" s="7" t="n">
        <v>2475.259</v>
      </c>
      <c r="D3081" s="7" t="n">
        <v>8372.475</v>
      </c>
    </row>
    <row r="3082" customFormat="false" ht="15.75" hidden="false" customHeight="false" outlineLevel="0" collapsed="false">
      <c r="A3082" s="7" t="n">
        <v>3081</v>
      </c>
      <c r="B3082" s="7" t="n">
        <v>112.046</v>
      </c>
      <c r="C3082" s="7" t="n">
        <v>2476.553</v>
      </c>
      <c r="D3082" s="7" t="n">
        <v>8375.261</v>
      </c>
    </row>
    <row r="3083" customFormat="false" ht="15.75" hidden="false" customHeight="false" outlineLevel="0" collapsed="false">
      <c r="A3083" s="7" t="n">
        <v>3082</v>
      </c>
      <c r="B3083" s="7" t="n">
        <v>112.074</v>
      </c>
      <c r="C3083" s="7" t="n">
        <v>2477.624</v>
      </c>
      <c r="D3083" s="7" t="n">
        <v>8379.075</v>
      </c>
    </row>
    <row r="3084" customFormat="false" ht="15.75" hidden="false" customHeight="false" outlineLevel="0" collapsed="false">
      <c r="A3084" s="7" t="n">
        <v>3083</v>
      </c>
      <c r="B3084" s="7" t="n">
        <v>112.102</v>
      </c>
      <c r="C3084" s="7" t="n">
        <v>2479.118</v>
      </c>
      <c r="D3084" s="7" t="n">
        <v>8381.83</v>
      </c>
    </row>
    <row r="3085" customFormat="false" ht="15.75" hidden="false" customHeight="false" outlineLevel="0" collapsed="false">
      <c r="A3085" s="7" t="n">
        <v>3084</v>
      </c>
      <c r="B3085" s="7" t="n">
        <v>112.131</v>
      </c>
      <c r="C3085" s="7" t="n">
        <v>2480.869</v>
      </c>
      <c r="D3085" s="7" t="n">
        <v>8384.633</v>
      </c>
    </row>
    <row r="3086" customFormat="false" ht="15.75" hidden="false" customHeight="false" outlineLevel="0" collapsed="false">
      <c r="A3086" s="7" t="n">
        <v>3085</v>
      </c>
      <c r="B3086" s="7" t="n">
        <v>112.157</v>
      </c>
      <c r="C3086" s="7" t="n">
        <v>2481.703</v>
      </c>
      <c r="D3086" s="7" t="n">
        <v>8387.5</v>
      </c>
    </row>
    <row r="3087" customFormat="false" ht="15.75" hidden="false" customHeight="false" outlineLevel="0" collapsed="false">
      <c r="A3087" s="7" t="n">
        <v>3086</v>
      </c>
      <c r="B3087" s="7" t="n">
        <v>112.186</v>
      </c>
      <c r="C3087" s="7" t="n">
        <v>2483.704</v>
      </c>
      <c r="D3087" s="7" t="n">
        <v>8390.292</v>
      </c>
    </row>
    <row r="3088" customFormat="false" ht="15.75" hidden="false" customHeight="false" outlineLevel="0" collapsed="false">
      <c r="A3088" s="7" t="n">
        <v>3087</v>
      </c>
      <c r="B3088" s="7" t="n">
        <v>112.219</v>
      </c>
      <c r="C3088" s="7" t="n">
        <v>2484.767</v>
      </c>
      <c r="D3088" s="7" t="n">
        <v>8394.746</v>
      </c>
    </row>
    <row r="3089" customFormat="false" ht="15.75" hidden="false" customHeight="false" outlineLevel="0" collapsed="false">
      <c r="A3089" s="7" t="n">
        <v>3088</v>
      </c>
      <c r="B3089" s="7" t="n">
        <v>112.246</v>
      </c>
      <c r="C3089" s="7" t="n">
        <v>2485.804</v>
      </c>
      <c r="D3089" s="7" t="n">
        <v>8397.825</v>
      </c>
    </row>
    <row r="3090" customFormat="false" ht="15.75" hidden="false" customHeight="false" outlineLevel="0" collapsed="false">
      <c r="A3090" s="7" t="n">
        <v>3089</v>
      </c>
      <c r="B3090" s="7" t="n">
        <v>112.295</v>
      </c>
      <c r="C3090" s="7" t="n">
        <v>2486.869</v>
      </c>
      <c r="D3090" s="7" t="n">
        <v>8400.598</v>
      </c>
    </row>
    <row r="3091" customFormat="false" ht="15.75" hidden="false" customHeight="false" outlineLevel="0" collapsed="false">
      <c r="A3091" s="7" t="n">
        <v>3090</v>
      </c>
      <c r="B3091" s="7" t="n">
        <v>112.324</v>
      </c>
      <c r="C3091" s="7" t="n">
        <v>2488.187</v>
      </c>
      <c r="D3091" s="7" t="n">
        <v>8403.468</v>
      </c>
    </row>
    <row r="3092" customFormat="false" ht="15.75" hidden="false" customHeight="false" outlineLevel="0" collapsed="false">
      <c r="A3092" s="7" t="n">
        <v>3091</v>
      </c>
      <c r="B3092" s="7" t="n">
        <v>112.352</v>
      </c>
      <c r="C3092" s="7" t="n">
        <v>2489.486</v>
      </c>
      <c r="D3092" s="7" t="n">
        <v>8406.405</v>
      </c>
    </row>
    <row r="3093" customFormat="false" ht="15.75" hidden="false" customHeight="false" outlineLevel="0" collapsed="false">
      <c r="A3093" s="7" t="n">
        <v>3092</v>
      </c>
      <c r="B3093" s="7" t="n">
        <v>112.381</v>
      </c>
      <c r="C3093" s="7" t="n">
        <v>2490.765</v>
      </c>
      <c r="D3093" s="7" t="n">
        <v>8409.429</v>
      </c>
    </row>
    <row r="3094" customFormat="false" ht="15.75" hidden="false" customHeight="false" outlineLevel="0" collapsed="false">
      <c r="A3094" s="7" t="n">
        <v>3093</v>
      </c>
      <c r="B3094" s="7" t="n">
        <v>112.409</v>
      </c>
      <c r="C3094" s="7" t="n">
        <v>2492.043</v>
      </c>
      <c r="D3094" s="7" t="n">
        <v>8415.757</v>
      </c>
    </row>
    <row r="3095" customFormat="false" ht="15.75" hidden="false" customHeight="false" outlineLevel="0" collapsed="false">
      <c r="A3095" s="7" t="n">
        <v>3094</v>
      </c>
      <c r="B3095" s="7" t="n">
        <v>112.437</v>
      </c>
      <c r="C3095" s="7" t="n">
        <v>2493.599</v>
      </c>
      <c r="D3095" s="7" t="n">
        <v>8418.669</v>
      </c>
    </row>
    <row r="3096" customFormat="false" ht="15.75" hidden="false" customHeight="false" outlineLevel="0" collapsed="false">
      <c r="A3096" s="7" t="n">
        <v>3095</v>
      </c>
      <c r="B3096" s="7" t="n">
        <v>112.464</v>
      </c>
      <c r="C3096" s="7" t="n">
        <v>2494.904</v>
      </c>
      <c r="D3096" s="7" t="n">
        <v>8421.445</v>
      </c>
    </row>
    <row r="3097" customFormat="false" ht="15.75" hidden="false" customHeight="false" outlineLevel="0" collapsed="false">
      <c r="A3097" s="7" t="n">
        <v>3096</v>
      </c>
      <c r="B3097" s="7" t="n">
        <v>112.493</v>
      </c>
      <c r="C3097" s="7" t="n">
        <v>2496.186</v>
      </c>
      <c r="D3097" s="7" t="n">
        <v>8425.821</v>
      </c>
    </row>
    <row r="3098" customFormat="false" ht="15.75" hidden="false" customHeight="false" outlineLevel="0" collapsed="false">
      <c r="A3098" s="7" t="n">
        <v>3097</v>
      </c>
      <c r="B3098" s="7" t="n">
        <v>112.519</v>
      </c>
      <c r="C3098" s="7" t="n">
        <v>2497.918</v>
      </c>
      <c r="D3098" s="7" t="n">
        <v>8428.541</v>
      </c>
    </row>
    <row r="3099" customFormat="false" ht="15.75" hidden="false" customHeight="false" outlineLevel="0" collapsed="false">
      <c r="A3099" s="7" t="n">
        <v>3098</v>
      </c>
      <c r="B3099" s="7" t="n">
        <v>112.548</v>
      </c>
      <c r="C3099" s="7" t="n">
        <v>2499.73</v>
      </c>
      <c r="D3099" s="7" t="n">
        <v>8431.288</v>
      </c>
    </row>
    <row r="3100" customFormat="false" ht="15.75" hidden="false" customHeight="false" outlineLevel="0" collapsed="false">
      <c r="A3100" s="7" t="n">
        <v>3099</v>
      </c>
      <c r="B3100" s="7" t="n">
        <v>112.576</v>
      </c>
      <c r="C3100" s="7" t="n">
        <v>2500.575</v>
      </c>
      <c r="D3100" s="7" t="n">
        <v>8434.1</v>
      </c>
    </row>
    <row r="3101" customFormat="false" ht="15.75" hidden="false" customHeight="false" outlineLevel="0" collapsed="false">
      <c r="A3101" s="7" t="n">
        <v>3100</v>
      </c>
      <c r="B3101" s="7" t="n">
        <v>112.604</v>
      </c>
      <c r="C3101" s="7" t="n">
        <v>2502.559</v>
      </c>
      <c r="D3101" s="7" t="n">
        <v>8436.823</v>
      </c>
    </row>
    <row r="3102" customFormat="false" ht="15.75" hidden="false" customHeight="false" outlineLevel="0" collapsed="false">
      <c r="A3102" s="7" t="n">
        <v>3101</v>
      </c>
      <c r="B3102" s="7" t="n">
        <v>112.633</v>
      </c>
      <c r="C3102" s="7" t="n">
        <v>2504.547</v>
      </c>
      <c r="D3102" s="7" t="n">
        <v>8439.602</v>
      </c>
    </row>
    <row r="3103" customFormat="false" ht="15.75" hidden="false" customHeight="false" outlineLevel="0" collapsed="false">
      <c r="A3103" s="7" t="n">
        <v>3102</v>
      </c>
      <c r="B3103" s="7" t="n">
        <v>112.661</v>
      </c>
      <c r="C3103" s="7" t="n">
        <v>2505.607</v>
      </c>
      <c r="D3103" s="7" t="n">
        <v>8442.401</v>
      </c>
    </row>
    <row r="3104" customFormat="false" ht="15.75" hidden="false" customHeight="false" outlineLevel="0" collapsed="false">
      <c r="A3104" s="7" t="n">
        <v>3103</v>
      </c>
      <c r="B3104" s="7" t="n">
        <v>112.689</v>
      </c>
      <c r="C3104" s="7" t="n">
        <v>2506.412</v>
      </c>
      <c r="D3104" s="7" t="n">
        <v>8445.224</v>
      </c>
    </row>
    <row r="3105" customFormat="false" ht="15.75" hidden="false" customHeight="false" outlineLevel="0" collapsed="false">
      <c r="A3105" s="7" t="n">
        <v>3104</v>
      </c>
      <c r="B3105" s="7" t="n">
        <v>112.717</v>
      </c>
      <c r="C3105" s="7" t="n">
        <v>2507.449</v>
      </c>
      <c r="D3105" s="7" t="n">
        <v>8451.638</v>
      </c>
    </row>
    <row r="3106" customFormat="false" ht="15.75" hidden="false" customHeight="false" outlineLevel="0" collapsed="false">
      <c r="A3106" s="7" t="n">
        <v>3105</v>
      </c>
      <c r="B3106" s="7" t="n">
        <v>112.747</v>
      </c>
      <c r="C3106" s="7" t="n">
        <v>2508.508</v>
      </c>
      <c r="D3106" s="7" t="n">
        <v>8455.467</v>
      </c>
    </row>
    <row r="3107" customFormat="false" ht="15.75" hidden="false" customHeight="false" outlineLevel="0" collapsed="false">
      <c r="A3107" s="7" t="n">
        <v>3106</v>
      </c>
      <c r="B3107" s="7" t="n">
        <v>112.773</v>
      </c>
      <c r="C3107" s="7" t="n">
        <v>2509.571</v>
      </c>
      <c r="D3107" s="7" t="n">
        <v>8458.343</v>
      </c>
    </row>
    <row r="3108" customFormat="false" ht="15.75" hidden="false" customHeight="false" outlineLevel="0" collapsed="false">
      <c r="A3108" s="7" t="n">
        <v>3107</v>
      </c>
      <c r="B3108" s="7" t="n">
        <v>112.805</v>
      </c>
      <c r="C3108" s="7" t="n">
        <v>2511.311</v>
      </c>
      <c r="D3108" s="7" t="n">
        <v>8461.097</v>
      </c>
    </row>
    <row r="3109" customFormat="false" ht="15.75" hidden="false" customHeight="false" outlineLevel="0" collapsed="false">
      <c r="A3109" s="7" t="n">
        <v>3108</v>
      </c>
      <c r="B3109" s="7" t="n">
        <v>112.833</v>
      </c>
      <c r="C3109" s="7" t="n">
        <v>2513.124</v>
      </c>
      <c r="D3109" s="7" t="n">
        <v>8464.863</v>
      </c>
    </row>
    <row r="3110" customFormat="false" ht="15.75" hidden="false" customHeight="false" outlineLevel="0" collapsed="false">
      <c r="A3110" s="7" t="n">
        <v>3109</v>
      </c>
      <c r="B3110" s="7" t="n">
        <v>112.862</v>
      </c>
      <c r="C3110" s="7" t="n">
        <v>2514.416</v>
      </c>
      <c r="D3110" s="7" t="n">
        <v>8467.888</v>
      </c>
    </row>
    <row r="3111" customFormat="false" ht="15.75" hidden="false" customHeight="false" outlineLevel="0" collapsed="false">
      <c r="A3111" s="7" t="n">
        <v>3110</v>
      </c>
      <c r="B3111" s="7" t="n">
        <v>112.889</v>
      </c>
      <c r="C3111" s="7" t="n">
        <v>2515.476</v>
      </c>
      <c r="D3111" s="7" t="n">
        <v>8470.665</v>
      </c>
    </row>
    <row r="3112" customFormat="false" ht="15.75" hidden="false" customHeight="false" outlineLevel="0" collapsed="false">
      <c r="A3112" s="7" t="n">
        <v>3111</v>
      </c>
      <c r="B3112" s="7" t="n">
        <v>112.916</v>
      </c>
      <c r="C3112" s="7" t="n">
        <v>2516.279</v>
      </c>
      <c r="D3112" s="7" t="n">
        <v>8473.752</v>
      </c>
    </row>
    <row r="3113" customFormat="false" ht="15.75" hidden="false" customHeight="false" outlineLevel="0" collapsed="false">
      <c r="A3113" s="7" t="n">
        <v>3112</v>
      </c>
      <c r="B3113" s="7" t="n">
        <v>112.944</v>
      </c>
      <c r="C3113" s="7" t="n">
        <v>2517.291</v>
      </c>
      <c r="D3113" s="7" t="n">
        <v>8476.526</v>
      </c>
    </row>
    <row r="3114" customFormat="false" ht="15.75" hidden="false" customHeight="false" outlineLevel="0" collapsed="false">
      <c r="A3114" s="7" t="n">
        <v>3113</v>
      </c>
      <c r="B3114" s="7" t="n">
        <v>112.971</v>
      </c>
      <c r="C3114" s="7" t="n">
        <v>2518.122</v>
      </c>
      <c r="D3114" s="7" t="n">
        <v>8479.255</v>
      </c>
    </row>
    <row r="3115" customFormat="false" ht="15.75" hidden="false" customHeight="false" outlineLevel="0" collapsed="false">
      <c r="A3115" s="7" t="n">
        <v>3114</v>
      </c>
      <c r="B3115" s="7" t="n">
        <v>112.998</v>
      </c>
      <c r="C3115" s="7" t="n">
        <v>2519.144</v>
      </c>
      <c r="D3115" s="7" t="n">
        <v>8483.037</v>
      </c>
    </row>
    <row r="3116" customFormat="false" ht="15.75" hidden="false" customHeight="false" outlineLevel="0" collapsed="false">
      <c r="A3116" s="7" t="n">
        <v>3115</v>
      </c>
      <c r="B3116" s="7" t="n">
        <v>113.026</v>
      </c>
      <c r="C3116" s="7" t="n">
        <v>2520.413</v>
      </c>
      <c r="D3116" s="7" t="n">
        <v>8487.703</v>
      </c>
    </row>
    <row r="3117" customFormat="false" ht="15.75" hidden="false" customHeight="false" outlineLevel="0" collapsed="false">
      <c r="A3117" s="7" t="n">
        <v>3116</v>
      </c>
      <c r="B3117" s="7" t="n">
        <v>113.053</v>
      </c>
      <c r="C3117" s="7" t="n">
        <v>2522.569</v>
      </c>
      <c r="D3117" s="7" t="n">
        <v>8491.895</v>
      </c>
    </row>
    <row r="3118" customFormat="false" ht="15.75" hidden="false" customHeight="false" outlineLevel="0" collapsed="false">
      <c r="A3118" s="7" t="n">
        <v>3117</v>
      </c>
      <c r="B3118" s="7" t="n">
        <v>113.081</v>
      </c>
      <c r="C3118" s="7" t="n">
        <v>2523.669</v>
      </c>
      <c r="D3118" s="7" t="n">
        <v>8495.562</v>
      </c>
    </row>
    <row r="3119" customFormat="false" ht="15.75" hidden="false" customHeight="false" outlineLevel="0" collapsed="false">
      <c r="A3119" s="7" t="n">
        <v>3118</v>
      </c>
      <c r="B3119" s="7" t="n">
        <v>113.109</v>
      </c>
      <c r="C3119" s="7" t="n">
        <v>2525.167</v>
      </c>
      <c r="D3119" s="7" t="n">
        <v>8502.842</v>
      </c>
    </row>
    <row r="3120" customFormat="false" ht="15.75" hidden="false" customHeight="false" outlineLevel="0" collapsed="false">
      <c r="A3120" s="7" t="n">
        <v>3119</v>
      </c>
      <c r="B3120" s="7" t="n">
        <v>113.137</v>
      </c>
      <c r="C3120" s="7" t="n">
        <v>2526.724</v>
      </c>
      <c r="D3120" s="7" t="n">
        <v>8505.712</v>
      </c>
    </row>
    <row r="3121" customFormat="false" ht="15.75" hidden="false" customHeight="false" outlineLevel="0" collapsed="false">
      <c r="A3121" s="7" t="n">
        <v>3120</v>
      </c>
      <c r="B3121" s="7" t="n">
        <v>113.165</v>
      </c>
      <c r="C3121" s="7" t="n">
        <v>2528.288</v>
      </c>
      <c r="D3121" s="7" t="n">
        <v>8508.825</v>
      </c>
    </row>
    <row r="3122" customFormat="false" ht="15.75" hidden="false" customHeight="false" outlineLevel="0" collapsed="false">
      <c r="A3122" s="7" t="n">
        <v>3121</v>
      </c>
      <c r="B3122" s="7" t="n">
        <v>113.194</v>
      </c>
      <c r="C3122" s="7" t="n">
        <v>2529.57</v>
      </c>
      <c r="D3122" s="7" t="n">
        <v>8511.822</v>
      </c>
    </row>
    <row r="3123" customFormat="false" ht="15.75" hidden="false" customHeight="false" outlineLevel="0" collapsed="false">
      <c r="A3123" s="7" t="n">
        <v>3122</v>
      </c>
      <c r="B3123" s="7" t="n">
        <v>113.222</v>
      </c>
      <c r="C3123" s="7" t="n">
        <v>2531.308</v>
      </c>
      <c r="D3123" s="7" t="n">
        <v>8518.031</v>
      </c>
    </row>
    <row r="3124" customFormat="false" ht="15.75" hidden="false" customHeight="false" outlineLevel="0" collapsed="false">
      <c r="A3124" s="7" t="n">
        <v>3123</v>
      </c>
      <c r="B3124" s="7" t="n">
        <v>113.251</v>
      </c>
      <c r="C3124" s="7" t="n">
        <v>2532.156</v>
      </c>
      <c r="D3124" s="7" t="n">
        <v>8521.483</v>
      </c>
    </row>
    <row r="3125" customFormat="false" ht="15.75" hidden="false" customHeight="false" outlineLevel="0" collapsed="false">
      <c r="A3125" s="7" t="n">
        <v>3124</v>
      </c>
      <c r="B3125" s="7" t="n">
        <v>113.284</v>
      </c>
      <c r="C3125" s="7" t="n">
        <v>2532.968</v>
      </c>
      <c r="D3125" s="7" t="n">
        <v>8524.377</v>
      </c>
    </row>
    <row r="3126" customFormat="false" ht="15.75" hidden="false" customHeight="false" outlineLevel="0" collapsed="false">
      <c r="A3126" s="7" t="n">
        <v>3125</v>
      </c>
      <c r="B3126" s="7" t="n">
        <v>113.313</v>
      </c>
      <c r="C3126" s="7" t="n">
        <v>2534.015</v>
      </c>
      <c r="D3126" s="7" t="n">
        <v>8527.307</v>
      </c>
    </row>
    <row r="3127" customFormat="false" ht="15.75" hidden="false" customHeight="false" outlineLevel="0" collapsed="false">
      <c r="A3127" s="7" t="n">
        <v>3126</v>
      </c>
      <c r="B3127" s="7" t="n">
        <v>113.34</v>
      </c>
      <c r="C3127" s="7" t="n">
        <v>2535.038</v>
      </c>
      <c r="D3127" s="7" t="n">
        <v>8534.344</v>
      </c>
    </row>
    <row r="3128" customFormat="false" ht="15.75" hidden="false" customHeight="false" outlineLevel="0" collapsed="false">
      <c r="A3128" s="7" t="n">
        <v>3127</v>
      </c>
      <c r="B3128" s="7" t="n">
        <v>113.368</v>
      </c>
      <c r="C3128" s="7" t="n">
        <v>2536.098</v>
      </c>
      <c r="D3128" s="7" t="n">
        <v>8537.264</v>
      </c>
    </row>
    <row r="3129" customFormat="false" ht="15.75" hidden="false" customHeight="false" outlineLevel="0" collapsed="false">
      <c r="A3129" s="7" t="n">
        <v>3128</v>
      </c>
      <c r="B3129" s="7" t="n">
        <v>113.397</v>
      </c>
      <c r="C3129" s="7" t="n">
        <v>2537.843</v>
      </c>
      <c r="D3129" s="7" t="n">
        <v>8541.557</v>
      </c>
    </row>
    <row r="3130" customFormat="false" ht="15.75" hidden="false" customHeight="false" outlineLevel="0" collapsed="false">
      <c r="A3130" s="7" t="n">
        <v>3129</v>
      </c>
      <c r="B3130" s="7" t="n">
        <v>113.425</v>
      </c>
      <c r="C3130" s="7" t="n">
        <v>2538.897</v>
      </c>
      <c r="D3130" s="7" t="n">
        <v>8544.329</v>
      </c>
    </row>
    <row r="3131" customFormat="false" ht="15.75" hidden="false" customHeight="false" outlineLevel="0" collapsed="false">
      <c r="A3131" s="7" t="n">
        <v>3130</v>
      </c>
      <c r="B3131" s="7" t="n">
        <v>113.453</v>
      </c>
      <c r="C3131" s="7" t="n">
        <v>2540.411</v>
      </c>
      <c r="D3131" s="7" t="n">
        <v>8547.221</v>
      </c>
    </row>
    <row r="3132" customFormat="false" ht="15.75" hidden="false" customHeight="false" outlineLevel="0" collapsed="false">
      <c r="A3132" s="7" t="n">
        <v>3131</v>
      </c>
      <c r="B3132" s="7" t="n">
        <v>113.482</v>
      </c>
      <c r="C3132" s="7" t="n">
        <v>2541.728</v>
      </c>
      <c r="D3132" s="7" t="n">
        <v>8550.138</v>
      </c>
    </row>
    <row r="3133" customFormat="false" ht="15.75" hidden="false" customHeight="false" outlineLevel="0" collapsed="false">
      <c r="A3133" s="7" t="n">
        <v>3132</v>
      </c>
      <c r="B3133" s="7" t="n">
        <v>113.508</v>
      </c>
      <c r="C3133" s="7" t="n">
        <v>2543.029</v>
      </c>
      <c r="D3133" s="7" t="n">
        <v>8553.597</v>
      </c>
    </row>
    <row r="3134" customFormat="false" ht="15.75" hidden="false" customHeight="false" outlineLevel="0" collapsed="false">
      <c r="A3134" s="7" t="n">
        <v>3133</v>
      </c>
      <c r="B3134" s="7" t="n">
        <v>113.536</v>
      </c>
      <c r="C3134" s="7" t="n">
        <v>2544.09</v>
      </c>
      <c r="D3134" s="7" t="n">
        <v>8557.731</v>
      </c>
    </row>
    <row r="3135" customFormat="false" ht="15.75" hidden="false" customHeight="false" outlineLevel="0" collapsed="false">
      <c r="A3135" s="7" t="n">
        <v>3134</v>
      </c>
      <c r="B3135" s="7" t="n">
        <v>113.565</v>
      </c>
      <c r="C3135" s="7" t="n">
        <v>2545.589</v>
      </c>
      <c r="D3135" s="7" t="n">
        <v>8566.37</v>
      </c>
    </row>
    <row r="3136" customFormat="false" ht="15.75" hidden="false" customHeight="false" outlineLevel="0" collapsed="false">
      <c r="A3136" s="7" t="n">
        <v>3135</v>
      </c>
      <c r="B3136" s="7" t="n">
        <v>113.593</v>
      </c>
      <c r="C3136" s="7" t="n">
        <v>2546.635</v>
      </c>
      <c r="D3136" s="7" t="n">
        <v>8569.492</v>
      </c>
    </row>
    <row r="3137" customFormat="false" ht="15.75" hidden="false" customHeight="false" outlineLevel="0" collapsed="false">
      <c r="A3137" s="7" t="n">
        <v>3136</v>
      </c>
      <c r="B3137" s="7" t="n">
        <v>113.622</v>
      </c>
      <c r="C3137" s="7" t="n">
        <v>2548.373</v>
      </c>
      <c r="D3137" s="7" t="n">
        <v>8573.347</v>
      </c>
    </row>
    <row r="3138" customFormat="false" ht="15.75" hidden="false" customHeight="false" outlineLevel="0" collapsed="false">
      <c r="A3138" s="7" t="n">
        <v>3137</v>
      </c>
      <c r="B3138" s="7" t="n">
        <v>113.651</v>
      </c>
      <c r="C3138" s="7" t="n">
        <v>2549.669</v>
      </c>
      <c r="D3138" s="7" t="n">
        <v>8576.457</v>
      </c>
    </row>
    <row r="3139" customFormat="false" ht="15.75" hidden="false" customHeight="false" outlineLevel="0" collapsed="false">
      <c r="A3139" s="7" t="n">
        <v>3138</v>
      </c>
      <c r="B3139" s="7" t="n">
        <v>113.679</v>
      </c>
      <c r="C3139" s="7" t="n">
        <v>2550.996</v>
      </c>
      <c r="D3139" s="7" t="n">
        <v>8580.947</v>
      </c>
    </row>
    <row r="3140" customFormat="false" ht="15.75" hidden="false" customHeight="false" outlineLevel="0" collapsed="false">
      <c r="A3140" s="7" t="n">
        <v>3139</v>
      </c>
      <c r="B3140" s="7" t="n">
        <v>113.708</v>
      </c>
      <c r="C3140" s="7" t="n">
        <v>2552.285</v>
      </c>
      <c r="D3140" s="7" t="n">
        <v>8584.806</v>
      </c>
    </row>
    <row r="3141" customFormat="false" ht="15.75" hidden="false" customHeight="false" outlineLevel="0" collapsed="false">
      <c r="A3141" s="7" t="n">
        <v>3140</v>
      </c>
      <c r="B3141" s="7" t="n">
        <v>113.736</v>
      </c>
      <c r="C3141" s="7" t="n">
        <v>2553.372</v>
      </c>
      <c r="D3141" s="7" t="n">
        <v>8587.63</v>
      </c>
    </row>
    <row r="3142" customFormat="false" ht="15.75" hidden="false" customHeight="false" outlineLevel="0" collapsed="false">
      <c r="A3142" s="7" t="n">
        <v>3141</v>
      </c>
      <c r="B3142" s="7" t="n">
        <v>113.765</v>
      </c>
      <c r="C3142" s="7" t="n">
        <v>2554.438</v>
      </c>
      <c r="D3142" s="7" t="n">
        <v>8591.567</v>
      </c>
    </row>
    <row r="3143" customFormat="false" ht="15.75" hidden="false" customHeight="false" outlineLevel="0" collapsed="false">
      <c r="A3143" s="7" t="n">
        <v>3142</v>
      </c>
      <c r="B3143" s="7" t="n">
        <v>113.793</v>
      </c>
      <c r="C3143" s="7" t="n">
        <v>2555.503</v>
      </c>
      <c r="D3143" s="7" t="n">
        <v>8594.887</v>
      </c>
    </row>
    <row r="3144" customFormat="false" ht="15.75" hidden="false" customHeight="false" outlineLevel="0" collapsed="false">
      <c r="A3144" s="7" t="n">
        <v>3143</v>
      </c>
      <c r="B3144" s="7" t="n">
        <v>113.822</v>
      </c>
      <c r="C3144" s="7" t="n">
        <v>2556.539</v>
      </c>
      <c r="D3144" s="7" t="n">
        <v>8597.752</v>
      </c>
    </row>
    <row r="3145" customFormat="false" ht="15.75" hidden="false" customHeight="false" outlineLevel="0" collapsed="false">
      <c r="A3145" s="7" t="n">
        <v>3144</v>
      </c>
      <c r="B3145" s="7" t="n">
        <v>113.85</v>
      </c>
      <c r="C3145" s="7" t="n">
        <v>2558.105</v>
      </c>
      <c r="D3145" s="7" t="n">
        <v>8604.632</v>
      </c>
    </row>
    <row r="3146" customFormat="false" ht="15.75" hidden="false" customHeight="false" outlineLevel="0" collapsed="false">
      <c r="A3146" s="7" t="n">
        <v>3145</v>
      </c>
      <c r="B3146" s="7" t="n">
        <v>113.877</v>
      </c>
      <c r="C3146" s="7" t="n">
        <v>2559.437</v>
      </c>
      <c r="D3146" s="7" t="n">
        <v>8609.002</v>
      </c>
    </row>
    <row r="3147" customFormat="false" ht="15.75" hidden="false" customHeight="false" outlineLevel="0" collapsed="false">
      <c r="A3147" s="7" t="n">
        <v>3146</v>
      </c>
      <c r="B3147" s="7" t="n">
        <v>113.905</v>
      </c>
      <c r="C3147" s="7" t="n">
        <v>2560.528</v>
      </c>
      <c r="D3147" s="7" t="n">
        <v>8613.315</v>
      </c>
    </row>
    <row r="3148" customFormat="false" ht="15.75" hidden="false" customHeight="false" outlineLevel="0" collapsed="false">
      <c r="A3148" s="7" t="n">
        <v>3147</v>
      </c>
      <c r="B3148" s="7" t="n">
        <v>113.934</v>
      </c>
      <c r="C3148" s="7" t="n">
        <v>2562.265</v>
      </c>
      <c r="D3148" s="7" t="n">
        <v>8616.202</v>
      </c>
    </row>
    <row r="3149" customFormat="false" ht="15.75" hidden="false" customHeight="false" outlineLevel="0" collapsed="false">
      <c r="A3149" s="7" t="n">
        <v>3148</v>
      </c>
      <c r="B3149" s="7" t="n">
        <v>113.963</v>
      </c>
      <c r="C3149" s="7" t="n">
        <v>2563.292</v>
      </c>
      <c r="D3149" s="7" t="n">
        <v>8619.061</v>
      </c>
    </row>
    <row r="3150" customFormat="false" ht="15.75" hidden="false" customHeight="false" outlineLevel="0" collapsed="false">
      <c r="A3150" s="7" t="n">
        <v>3149</v>
      </c>
      <c r="B3150" s="7" t="n">
        <v>113.991</v>
      </c>
      <c r="C3150" s="7" t="n">
        <v>2564.321</v>
      </c>
      <c r="D3150" s="7" t="n">
        <v>8622.301</v>
      </c>
    </row>
    <row r="3151" customFormat="false" ht="15.75" hidden="false" customHeight="false" outlineLevel="0" collapsed="false">
      <c r="A3151" s="7" t="n">
        <v>3150</v>
      </c>
      <c r="B3151" s="7" t="n">
        <v>114.02</v>
      </c>
      <c r="C3151" s="7" t="n">
        <v>2565.643</v>
      </c>
      <c r="D3151" s="7" t="n">
        <v>8625.104</v>
      </c>
    </row>
    <row r="3152" customFormat="false" ht="15.75" hidden="false" customHeight="false" outlineLevel="0" collapsed="false">
      <c r="A3152" s="7" t="n">
        <v>3151</v>
      </c>
      <c r="B3152" s="7" t="n">
        <v>114.048</v>
      </c>
      <c r="C3152" s="7" t="n">
        <v>2567.147</v>
      </c>
      <c r="D3152" s="7" t="n">
        <v>8639.041</v>
      </c>
    </row>
    <row r="3153" customFormat="false" ht="15.75" hidden="false" customHeight="false" outlineLevel="0" collapsed="false">
      <c r="A3153" s="7" t="n">
        <v>3152</v>
      </c>
      <c r="B3153" s="7" t="n">
        <v>114.077</v>
      </c>
      <c r="C3153" s="7" t="n">
        <v>2568.715</v>
      </c>
      <c r="D3153" s="7" t="n">
        <v>8642.985</v>
      </c>
    </row>
    <row r="3154" customFormat="false" ht="15.75" hidden="false" customHeight="false" outlineLevel="0" collapsed="false">
      <c r="A3154" s="7" t="n">
        <v>3153</v>
      </c>
      <c r="B3154" s="7" t="n">
        <v>114.106</v>
      </c>
      <c r="C3154" s="7" t="n">
        <v>2570.439</v>
      </c>
      <c r="D3154" s="7" t="n">
        <v>8649.206</v>
      </c>
    </row>
    <row r="3155" customFormat="false" ht="15.75" hidden="false" customHeight="false" outlineLevel="0" collapsed="false">
      <c r="A3155" s="7" t="n">
        <v>3154</v>
      </c>
      <c r="B3155" s="7" t="n">
        <v>114.133</v>
      </c>
      <c r="C3155" s="7" t="n">
        <v>2571.728</v>
      </c>
      <c r="D3155" s="7" t="n">
        <v>8652.551</v>
      </c>
    </row>
    <row r="3156" customFormat="false" ht="15.75" hidden="false" customHeight="false" outlineLevel="0" collapsed="false">
      <c r="A3156" s="7" t="n">
        <v>3155</v>
      </c>
      <c r="B3156" s="7" t="n">
        <v>114.159</v>
      </c>
      <c r="C3156" s="7" t="n">
        <v>2573.042</v>
      </c>
      <c r="D3156" s="7" t="n">
        <v>8655.725</v>
      </c>
    </row>
    <row r="3157" customFormat="false" ht="15.75" hidden="false" customHeight="false" outlineLevel="0" collapsed="false">
      <c r="A3157" s="7" t="n">
        <v>3156</v>
      </c>
      <c r="B3157" s="7" t="n">
        <v>114.185</v>
      </c>
      <c r="C3157" s="7" t="n">
        <v>2574.31</v>
      </c>
      <c r="D3157" s="7" t="n">
        <v>8658.684</v>
      </c>
    </row>
    <row r="3158" customFormat="false" ht="15.75" hidden="false" customHeight="false" outlineLevel="0" collapsed="false">
      <c r="A3158" s="7" t="n">
        <v>3157</v>
      </c>
      <c r="B3158" s="7" t="n">
        <v>114.214</v>
      </c>
      <c r="C3158" s="7" t="n">
        <v>2575.405</v>
      </c>
      <c r="D3158" s="7" t="n">
        <v>8662.178</v>
      </c>
    </row>
    <row r="3159" customFormat="false" ht="15.75" hidden="false" customHeight="false" outlineLevel="0" collapsed="false">
      <c r="A3159" s="7" t="n">
        <v>3158</v>
      </c>
      <c r="B3159" s="7" t="n">
        <v>114.242</v>
      </c>
      <c r="C3159" s="7" t="n">
        <v>2576.216</v>
      </c>
      <c r="D3159" s="7" t="n">
        <v>8664.922</v>
      </c>
    </row>
    <row r="3160" customFormat="false" ht="15.75" hidden="false" customHeight="false" outlineLevel="0" collapsed="false">
      <c r="A3160" s="7" t="n">
        <v>3159</v>
      </c>
      <c r="B3160" s="7" t="n">
        <v>114.269</v>
      </c>
      <c r="C3160" s="7" t="n">
        <v>2577.733</v>
      </c>
      <c r="D3160" s="7" t="n">
        <v>8667.951</v>
      </c>
    </row>
    <row r="3161" customFormat="false" ht="15.75" hidden="false" customHeight="false" outlineLevel="0" collapsed="false">
      <c r="A3161" s="7" t="n">
        <v>3160</v>
      </c>
      <c r="B3161" s="7" t="n">
        <v>114.295</v>
      </c>
      <c r="C3161" s="7" t="n">
        <v>2579.021</v>
      </c>
      <c r="D3161" s="7" t="n">
        <v>8672.339</v>
      </c>
    </row>
    <row r="3162" customFormat="false" ht="15.75" hidden="false" customHeight="false" outlineLevel="0" collapsed="false">
      <c r="A3162" s="7" t="n">
        <v>3161</v>
      </c>
      <c r="B3162" s="7" t="n">
        <v>114.322</v>
      </c>
      <c r="C3162" s="7" t="n">
        <v>2580.064</v>
      </c>
      <c r="D3162" s="7" t="n">
        <v>8675.372</v>
      </c>
    </row>
    <row r="3163" customFormat="false" ht="15.75" hidden="false" customHeight="false" outlineLevel="0" collapsed="false">
      <c r="A3163" s="7" t="n">
        <v>3162</v>
      </c>
      <c r="B3163" s="7" t="n">
        <v>114.351</v>
      </c>
      <c r="C3163" s="7" t="n">
        <v>2581.143</v>
      </c>
      <c r="D3163" s="7" t="n">
        <v>8681.98</v>
      </c>
    </row>
    <row r="3164" customFormat="false" ht="15.75" hidden="false" customHeight="false" outlineLevel="0" collapsed="false">
      <c r="A3164" s="7" t="n">
        <v>3163</v>
      </c>
      <c r="B3164" s="7" t="n">
        <v>114.382</v>
      </c>
      <c r="C3164" s="7" t="n">
        <v>2581.972</v>
      </c>
      <c r="D3164" s="7" t="n">
        <v>8685.191</v>
      </c>
    </row>
    <row r="3165" customFormat="false" ht="15.75" hidden="false" customHeight="false" outlineLevel="0" collapsed="false">
      <c r="A3165" s="7" t="n">
        <v>3164</v>
      </c>
      <c r="B3165" s="7" t="n">
        <v>114.411</v>
      </c>
      <c r="C3165" s="7" t="n">
        <v>2583.038</v>
      </c>
      <c r="D3165" s="7" t="n">
        <v>8688.214</v>
      </c>
    </row>
    <row r="3166" customFormat="false" ht="15.75" hidden="false" customHeight="false" outlineLevel="0" collapsed="false">
      <c r="A3166" s="7" t="n">
        <v>3165</v>
      </c>
      <c r="B3166" s="7" t="n">
        <v>114.44</v>
      </c>
      <c r="C3166" s="7" t="n">
        <v>2584.358</v>
      </c>
      <c r="D3166" s="7" t="n">
        <v>8692.58</v>
      </c>
    </row>
    <row r="3167" customFormat="false" ht="15.75" hidden="false" customHeight="false" outlineLevel="0" collapsed="false">
      <c r="A3167" s="7" t="n">
        <v>3166</v>
      </c>
      <c r="B3167" s="7" t="n">
        <v>114.468</v>
      </c>
      <c r="C3167" s="7" t="n">
        <v>2586.664</v>
      </c>
      <c r="D3167" s="7" t="n">
        <v>8695.755</v>
      </c>
    </row>
    <row r="3168" customFormat="false" ht="15.75" hidden="false" customHeight="false" outlineLevel="0" collapsed="false">
      <c r="A3168" s="7" t="n">
        <v>3167</v>
      </c>
      <c r="B3168" s="7" t="n">
        <v>114.495</v>
      </c>
      <c r="C3168" s="7" t="n">
        <v>2587.938</v>
      </c>
      <c r="D3168" s="7" t="n">
        <v>8699.352</v>
      </c>
    </row>
    <row r="3169" customFormat="false" ht="15.75" hidden="false" customHeight="false" outlineLevel="0" collapsed="false">
      <c r="A3169" s="7" t="n">
        <v>3168</v>
      </c>
      <c r="B3169" s="7" t="n">
        <v>114.523</v>
      </c>
      <c r="C3169" s="7" t="n">
        <v>2589.714</v>
      </c>
      <c r="D3169" s="7" t="n">
        <v>8702.378</v>
      </c>
    </row>
    <row r="3170" customFormat="false" ht="15.75" hidden="false" customHeight="false" outlineLevel="0" collapsed="false">
      <c r="A3170" s="7" t="n">
        <v>3169</v>
      </c>
      <c r="B3170" s="7" t="n">
        <v>114.552</v>
      </c>
      <c r="C3170" s="7" t="n">
        <v>2591.462</v>
      </c>
      <c r="D3170" s="7" t="n">
        <v>8705.271</v>
      </c>
    </row>
    <row r="3171" customFormat="false" ht="15.75" hidden="false" customHeight="false" outlineLevel="0" collapsed="false">
      <c r="A3171" s="7" t="n">
        <v>3170</v>
      </c>
      <c r="B3171" s="7" t="n">
        <v>114.58</v>
      </c>
      <c r="C3171" s="7" t="n">
        <v>2592.556</v>
      </c>
      <c r="D3171" s="7" t="n">
        <v>8709.828</v>
      </c>
    </row>
    <row r="3172" customFormat="false" ht="15.75" hidden="false" customHeight="false" outlineLevel="0" collapsed="false">
      <c r="A3172" s="7" t="n">
        <v>3171</v>
      </c>
      <c r="B3172" s="7" t="n">
        <v>114.607</v>
      </c>
      <c r="C3172" s="7" t="n">
        <v>2593.856</v>
      </c>
      <c r="D3172" s="7" t="n">
        <v>8714.117</v>
      </c>
    </row>
    <row r="3173" customFormat="false" ht="15.75" hidden="false" customHeight="false" outlineLevel="0" collapsed="false">
      <c r="A3173" s="7" t="n">
        <v>3172</v>
      </c>
      <c r="B3173" s="7" t="n">
        <v>114.635</v>
      </c>
      <c r="C3173" s="7" t="n">
        <v>2594.704</v>
      </c>
      <c r="D3173" s="7" t="n">
        <v>8717.668</v>
      </c>
    </row>
    <row r="3174" customFormat="false" ht="15.75" hidden="false" customHeight="false" outlineLevel="0" collapsed="false">
      <c r="A3174" s="7" t="n">
        <v>3173</v>
      </c>
      <c r="B3174" s="7" t="n">
        <v>114.664</v>
      </c>
      <c r="C3174" s="7" t="n">
        <v>2596.715</v>
      </c>
      <c r="D3174" s="7" t="n">
        <v>8721.77</v>
      </c>
    </row>
    <row r="3175" customFormat="false" ht="15.75" hidden="false" customHeight="false" outlineLevel="0" collapsed="false">
      <c r="A3175" s="7" t="n">
        <v>3174</v>
      </c>
      <c r="B3175" s="7" t="n">
        <v>114.693</v>
      </c>
      <c r="C3175" s="7" t="n">
        <v>2598.461</v>
      </c>
      <c r="D3175" s="7" t="n">
        <v>8724.98</v>
      </c>
    </row>
    <row r="3176" customFormat="false" ht="15.75" hidden="false" customHeight="false" outlineLevel="0" collapsed="false">
      <c r="A3176" s="7" t="n">
        <v>3175</v>
      </c>
      <c r="B3176" s="7" t="n">
        <v>114.721</v>
      </c>
      <c r="C3176" s="7" t="n">
        <v>2600.001</v>
      </c>
      <c r="D3176" s="7" t="n">
        <v>8728.236</v>
      </c>
    </row>
    <row r="3177" customFormat="false" ht="15.75" hidden="false" customHeight="false" outlineLevel="0" collapsed="false">
      <c r="A3177" s="7" t="n">
        <v>3176</v>
      </c>
      <c r="B3177" s="7" t="n">
        <v>114.755</v>
      </c>
      <c r="C3177" s="7" t="n">
        <v>2601.056</v>
      </c>
      <c r="D3177" s="7" t="n">
        <v>8731.027</v>
      </c>
    </row>
    <row r="3178" customFormat="false" ht="15.75" hidden="false" customHeight="false" outlineLevel="0" collapsed="false">
      <c r="A3178" s="7" t="n">
        <v>3177</v>
      </c>
      <c r="B3178" s="7" t="n">
        <v>114.782</v>
      </c>
      <c r="C3178" s="7" t="n">
        <v>2602.557</v>
      </c>
      <c r="D3178" s="7" t="n">
        <v>8733.791</v>
      </c>
    </row>
    <row r="3179" customFormat="false" ht="15.75" hidden="false" customHeight="false" outlineLevel="0" collapsed="false">
      <c r="A3179" s="7" t="n">
        <v>3178</v>
      </c>
      <c r="B3179" s="7" t="n">
        <v>114.81</v>
      </c>
      <c r="C3179" s="7" t="n">
        <v>2604.075</v>
      </c>
      <c r="D3179" s="7" t="n">
        <v>8740.228</v>
      </c>
    </row>
    <row r="3180" customFormat="false" ht="15.75" hidden="false" customHeight="false" outlineLevel="0" collapsed="false">
      <c r="A3180" s="7" t="n">
        <v>3179</v>
      </c>
      <c r="B3180" s="7" t="n">
        <v>114.839</v>
      </c>
      <c r="C3180" s="7" t="n">
        <v>2605.107</v>
      </c>
      <c r="D3180" s="7" t="n">
        <v>8743.751</v>
      </c>
    </row>
    <row r="3181" customFormat="false" ht="15.75" hidden="false" customHeight="false" outlineLevel="0" collapsed="false">
      <c r="A3181" s="7" t="n">
        <v>3180</v>
      </c>
      <c r="B3181" s="7" t="n">
        <v>114.867</v>
      </c>
      <c r="C3181" s="7" t="n">
        <v>2606.158</v>
      </c>
      <c r="D3181" s="7" t="n">
        <v>8746.804</v>
      </c>
    </row>
    <row r="3182" customFormat="false" ht="15.75" hidden="false" customHeight="false" outlineLevel="0" collapsed="false">
      <c r="A3182" s="7" t="n">
        <v>3181</v>
      </c>
      <c r="B3182" s="7" t="n">
        <v>114.896</v>
      </c>
      <c r="C3182" s="7" t="n">
        <v>2607.657</v>
      </c>
      <c r="D3182" s="7" t="n">
        <v>8749.85</v>
      </c>
    </row>
    <row r="3183" customFormat="false" ht="15.75" hidden="false" customHeight="false" outlineLevel="0" collapsed="false">
      <c r="A3183" s="7" t="n">
        <v>3182</v>
      </c>
      <c r="B3183" s="7" t="n">
        <v>114.922</v>
      </c>
      <c r="C3183" s="7" t="n">
        <v>2609.625</v>
      </c>
      <c r="D3183" s="7" t="n">
        <v>8753.128</v>
      </c>
    </row>
    <row r="3184" customFormat="false" ht="15.75" hidden="false" customHeight="false" outlineLevel="0" collapsed="false">
      <c r="A3184" s="7" t="n">
        <v>3183</v>
      </c>
      <c r="B3184" s="7" t="n">
        <v>114.951</v>
      </c>
      <c r="C3184" s="7" t="n">
        <v>2611.355</v>
      </c>
      <c r="D3184" s="7" t="n">
        <v>8756.19</v>
      </c>
    </row>
    <row r="3185" customFormat="false" ht="15.75" hidden="false" customHeight="false" outlineLevel="0" collapsed="false">
      <c r="A3185" s="7" t="n">
        <v>3184</v>
      </c>
      <c r="B3185" s="7" t="n">
        <v>114.979</v>
      </c>
      <c r="C3185" s="7" t="n">
        <v>2612.666</v>
      </c>
      <c r="D3185" s="7" t="n">
        <v>8775.397</v>
      </c>
    </row>
    <row r="3186" customFormat="false" ht="15.75" hidden="false" customHeight="false" outlineLevel="0" collapsed="false">
      <c r="A3186" s="7" t="n">
        <v>3185</v>
      </c>
      <c r="B3186" s="7" t="n">
        <v>115.006</v>
      </c>
      <c r="C3186" s="7" t="n">
        <v>2614.43</v>
      </c>
      <c r="D3186" s="7" t="n">
        <v>8779.83</v>
      </c>
    </row>
    <row r="3187" customFormat="false" ht="15.75" hidden="false" customHeight="false" outlineLevel="0" collapsed="false">
      <c r="A3187" s="7" t="n">
        <v>3186</v>
      </c>
      <c r="B3187" s="7" t="n">
        <v>115.032</v>
      </c>
      <c r="C3187" s="7" t="n">
        <v>2615.969</v>
      </c>
      <c r="D3187" s="7" t="n">
        <v>8782.754</v>
      </c>
    </row>
    <row r="3188" customFormat="false" ht="15.75" hidden="false" customHeight="false" outlineLevel="0" collapsed="false">
      <c r="A3188" s="7" t="n">
        <v>3187</v>
      </c>
      <c r="B3188" s="7" t="n">
        <v>115.061</v>
      </c>
      <c r="C3188" s="7" t="n">
        <v>2617.465</v>
      </c>
      <c r="D3188" s="7" t="n">
        <v>8785.897</v>
      </c>
    </row>
    <row r="3189" customFormat="false" ht="15.75" hidden="false" customHeight="false" outlineLevel="0" collapsed="false">
      <c r="A3189" s="7" t="n">
        <v>3188</v>
      </c>
      <c r="B3189" s="7" t="n">
        <v>115.088</v>
      </c>
      <c r="C3189" s="7" t="n">
        <v>2618.954</v>
      </c>
      <c r="D3189" s="7" t="n">
        <v>8788.851</v>
      </c>
    </row>
    <row r="3190" customFormat="false" ht="15.75" hidden="false" customHeight="false" outlineLevel="0" collapsed="false">
      <c r="A3190" s="7" t="n">
        <v>3189</v>
      </c>
      <c r="B3190" s="7" t="n">
        <v>115.116</v>
      </c>
      <c r="C3190" s="7" t="n">
        <v>2619.766</v>
      </c>
      <c r="D3190" s="7" t="n">
        <v>8791.723</v>
      </c>
    </row>
    <row r="3191" customFormat="false" ht="15.75" hidden="false" customHeight="false" outlineLevel="0" collapsed="false">
      <c r="A3191" s="7" t="n">
        <v>3190</v>
      </c>
      <c r="B3191" s="7" t="n">
        <v>115.144</v>
      </c>
      <c r="C3191" s="7" t="n">
        <v>2620.812</v>
      </c>
      <c r="D3191" s="7" t="n">
        <v>8794.998</v>
      </c>
    </row>
    <row r="3192" customFormat="false" ht="15.75" hidden="false" customHeight="false" outlineLevel="0" collapsed="false">
      <c r="A3192" s="7" t="n">
        <v>3191</v>
      </c>
      <c r="B3192" s="7" t="n">
        <v>115.173</v>
      </c>
      <c r="C3192" s="7" t="n">
        <v>2622.829</v>
      </c>
      <c r="D3192" s="7" t="n">
        <v>8797.826</v>
      </c>
    </row>
    <row r="3193" customFormat="false" ht="15.75" hidden="false" customHeight="false" outlineLevel="0" collapsed="false">
      <c r="A3193" s="7" t="n">
        <v>3192</v>
      </c>
      <c r="B3193" s="7" t="n">
        <v>115.201</v>
      </c>
      <c r="C3193" s="7" t="n">
        <v>2624.107</v>
      </c>
      <c r="D3193" s="7" t="n">
        <v>8800.952</v>
      </c>
    </row>
    <row r="3194" customFormat="false" ht="15.75" hidden="false" customHeight="false" outlineLevel="0" collapsed="false">
      <c r="A3194" s="7" t="n">
        <v>3193</v>
      </c>
      <c r="B3194" s="7" t="n">
        <v>115.229</v>
      </c>
      <c r="C3194" s="7" t="n">
        <v>2625.873</v>
      </c>
      <c r="D3194" s="7" t="n">
        <v>8803.906</v>
      </c>
    </row>
    <row r="3195" customFormat="false" ht="15.75" hidden="false" customHeight="false" outlineLevel="0" collapsed="false">
      <c r="A3195" s="7" t="n">
        <v>3194</v>
      </c>
      <c r="B3195" s="7" t="n">
        <v>115.258</v>
      </c>
      <c r="C3195" s="7" t="n">
        <v>2627.655</v>
      </c>
      <c r="D3195" s="7" t="n">
        <v>8811.802</v>
      </c>
    </row>
    <row r="3196" customFormat="false" ht="15.75" hidden="false" customHeight="false" outlineLevel="0" collapsed="false">
      <c r="A3196" s="7" t="n">
        <v>3195</v>
      </c>
      <c r="B3196" s="7" t="n">
        <v>115.286</v>
      </c>
      <c r="C3196" s="7" t="n">
        <v>2629.659</v>
      </c>
      <c r="D3196" s="7" t="n">
        <v>8814.923</v>
      </c>
    </row>
    <row r="3197" customFormat="false" ht="15.75" hidden="false" customHeight="false" outlineLevel="0" collapsed="false">
      <c r="A3197" s="7" t="n">
        <v>3196</v>
      </c>
      <c r="B3197" s="7" t="n">
        <v>115.315</v>
      </c>
      <c r="C3197" s="7" t="n">
        <v>2631.466</v>
      </c>
      <c r="D3197" s="7" t="n">
        <v>8818.371</v>
      </c>
    </row>
    <row r="3198" customFormat="false" ht="15.75" hidden="false" customHeight="false" outlineLevel="0" collapsed="false">
      <c r="A3198" s="7" t="n">
        <v>3197</v>
      </c>
      <c r="B3198" s="7" t="n">
        <v>115.343</v>
      </c>
      <c r="C3198" s="7" t="n">
        <v>2633.227</v>
      </c>
      <c r="D3198" s="7" t="n">
        <v>8824.843</v>
      </c>
    </row>
    <row r="3199" customFormat="false" ht="15.75" hidden="false" customHeight="false" outlineLevel="0" collapsed="false">
      <c r="A3199" s="7" t="n">
        <v>3198</v>
      </c>
      <c r="B3199" s="7" t="n">
        <v>115.372</v>
      </c>
      <c r="C3199" s="7" t="n">
        <v>2634.303</v>
      </c>
      <c r="D3199" s="7" t="n">
        <v>8832.862</v>
      </c>
    </row>
    <row r="3200" customFormat="false" ht="15.75" hidden="false" customHeight="false" outlineLevel="0" collapsed="false">
      <c r="A3200" s="7" t="n">
        <v>3199</v>
      </c>
      <c r="B3200" s="7" t="n">
        <v>115.4</v>
      </c>
      <c r="C3200" s="7" t="n">
        <v>2635.614</v>
      </c>
      <c r="D3200" s="7" t="n">
        <v>8836.086</v>
      </c>
    </row>
    <row r="3201" customFormat="false" ht="15.75" hidden="false" customHeight="false" outlineLevel="0" collapsed="false">
      <c r="A3201" s="7" t="n">
        <v>3200</v>
      </c>
      <c r="B3201" s="7" t="n">
        <v>115.429</v>
      </c>
      <c r="C3201" s="7" t="n">
        <v>2637.575</v>
      </c>
      <c r="D3201" s="7" t="n">
        <v>8840.081</v>
      </c>
    </row>
    <row r="3202" customFormat="false" ht="15.75" hidden="false" customHeight="false" outlineLevel="0" collapsed="false">
      <c r="A3202" s="7" t="n">
        <v>3201</v>
      </c>
      <c r="B3202" s="7" t="n">
        <v>115.457</v>
      </c>
      <c r="C3202" s="7" t="n">
        <v>2639.31</v>
      </c>
      <c r="D3202" s="7" t="n">
        <v>8842.859</v>
      </c>
    </row>
    <row r="3203" customFormat="false" ht="15.75" hidden="false" customHeight="false" outlineLevel="0" collapsed="false">
      <c r="A3203" s="7" t="n">
        <v>3202</v>
      </c>
      <c r="B3203" s="7" t="n">
        <v>115.485</v>
      </c>
      <c r="C3203" s="7" t="n">
        <v>2640.823</v>
      </c>
      <c r="D3203" s="7" t="n">
        <v>8846.795</v>
      </c>
    </row>
    <row r="3204" customFormat="false" ht="15.75" hidden="false" customHeight="false" outlineLevel="0" collapsed="false">
      <c r="A3204" s="7" t="n">
        <v>3203</v>
      </c>
      <c r="B3204" s="7" t="n">
        <v>115.511</v>
      </c>
      <c r="C3204" s="7" t="n">
        <v>2642.791</v>
      </c>
      <c r="D3204" s="7" t="n">
        <v>8854.75</v>
      </c>
    </row>
    <row r="3205" customFormat="false" ht="15.75" hidden="false" customHeight="false" outlineLevel="0" collapsed="false">
      <c r="A3205" s="7" t="n">
        <v>3204</v>
      </c>
      <c r="B3205" s="7" t="n">
        <v>115.54</v>
      </c>
      <c r="C3205" s="7" t="n">
        <v>2644.288</v>
      </c>
      <c r="D3205" s="7" t="n">
        <v>8857.846</v>
      </c>
    </row>
    <row r="3206" customFormat="false" ht="15.75" hidden="false" customHeight="false" outlineLevel="0" collapsed="false">
      <c r="A3206" s="7" t="n">
        <v>3205</v>
      </c>
      <c r="B3206" s="7" t="n">
        <v>115.568</v>
      </c>
      <c r="C3206" s="7" t="n">
        <v>2646.007</v>
      </c>
      <c r="D3206" s="7" t="n">
        <v>8860.572</v>
      </c>
    </row>
    <row r="3207" customFormat="false" ht="15.75" hidden="false" customHeight="false" outlineLevel="0" collapsed="false">
      <c r="A3207" s="7" t="n">
        <v>3206</v>
      </c>
      <c r="B3207" s="7" t="n">
        <v>115.596</v>
      </c>
      <c r="C3207" s="7" t="n">
        <v>2647.303</v>
      </c>
      <c r="D3207" s="7" t="n">
        <v>8863.357</v>
      </c>
    </row>
    <row r="3208" customFormat="false" ht="15.75" hidden="false" customHeight="false" outlineLevel="0" collapsed="false">
      <c r="A3208" s="7" t="n">
        <v>3207</v>
      </c>
      <c r="B3208" s="7" t="n">
        <v>115.624</v>
      </c>
      <c r="C3208" s="7" t="n">
        <v>2649.305</v>
      </c>
      <c r="D3208" s="7" t="n">
        <v>8866.392</v>
      </c>
    </row>
    <row r="3209" customFormat="false" ht="15.75" hidden="false" customHeight="false" outlineLevel="0" collapsed="false">
      <c r="A3209" s="7" t="n">
        <v>3208</v>
      </c>
      <c r="B3209" s="7" t="n">
        <v>115.652</v>
      </c>
      <c r="C3209" s="7" t="n">
        <v>2650.598</v>
      </c>
      <c r="D3209" s="7" t="n">
        <v>8869.264</v>
      </c>
    </row>
    <row r="3210" customFormat="false" ht="15.75" hidden="false" customHeight="false" outlineLevel="0" collapsed="false">
      <c r="A3210" s="7" t="n">
        <v>3209</v>
      </c>
      <c r="B3210" s="7" t="n">
        <v>115.681</v>
      </c>
      <c r="C3210" s="7" t="n">
        <v>2651.932</v>
      </c>
      <c r="D3210" s="7" t="n">
        <v>8872.017</v>
      </c>
    </row>
    <row r="3211" customFormat="false" ht="15.75" hidden="false" customHeight="false" outlineLevel="0" collapsed="false">
      <c r="A3211" s="7" t="n">
        <v>3210</v>
      </c>
      <c r="B3211" s="7" t="n">
        <v>115.709</v>
      </c>
      <c r="C3211" s="7" t="n">
        <v>2653.446</v>
      </c>
      <c r="D3211" s="7" t="n">
        <v>8878.843</v>
      </c>
    </row>
    <row r="3212" customFormat="false" ht="15.75" hidden="false" customHeight="false" outlineLevel="0" collapsed="false">
      <c r="A3212" s="7" t="n">
        <v>3211</v>
      </c>
      <c r="B3212" s="7" t="n">
        <v>115.738</v>
      </c>
      <c r="C3212" s="7" t="n">
        <v>2654.482</v>
      </c>
      <c r="D3212" s="7" t="n">
        <v>8882.246</v>
      </c>
    </row>
    <row r="3213" customFormat="false" ht="15.75" hidden="false" customHeight="false" outlineLevel="0" collapsed="false">
      <c r="A3213" s="7" t="n">
        <v>3212</v>
      </c>
      <c r="B3213" s="7" t="n">
        <v>115.764</v>
      </c>
      <c r="C3213" s="7" t="n">
        <v>2655.776</v>
      </c>
      <c r="D3213" s="7" t="n">
        <v>8885.409</v>
      </c>
    </row>
    <row r="3214" customFormat="false" ht="15.75" hidden="false" customHeight="false" outlineLevel="0" collapsed="false">
      <c r="A3214" s="7" t="n">
        <v>3213</v>
      </c>
      <c r="B3214" s="7" t="n">
        <v>115.793</v>
      </c>
      <c r="C3214" s="7" t="n">
        <v>2656.624</v>
      </c>
      <c r="D3214" s="7" t="n">
        <v>8889.162</v>
      </c>
    </row>
    <row r="3215" customFormat="false" ht="15.75" hidden="false" customHeight="false" outlineLevel="0" collapsed="false">
      <c r="A3215" s="7" t="n">
        <v>3214</v>
      </c>
      <c r="B3215" s="7" t="n">
        <v>115.821</v>
      </c>
      <c r="C3215" s="7" t="n">
        <v>2657.907</v>
      </c>
      <c r="D3215" s="7" t="n">
        <v>8892.015</v>
      </c>
    </row>
    <row r="3216" customFormat="false" ht="15.75" hidden="false" customHeight="false" outlineLevel="0" collapsed="false">
      <c r="A3216" s="7" t="n">
        <v>3215</v>
      </c>
      <c r="B3216" s="7" t="n">
        <v>115.85</v>
      </c>
      <c r="C3216" s="7" t="n">
        <v>2658.972</v>
      </c>
      <c r="D3216" s="7" t="n">
        <v>8895.279</v>
      </c>
    </row>
    <row r="3217" customFormat="false" ht="15.75" hidden="false" customHeight="false" outlineLevel="0" collapsed="false">
      <c r="A3217" s="7" t="n">
        <v>3216</v>
      </c>
      <c r="B3217" s="7" t="n">
        <v>115.879</v>
      </c>
      <c r="C3217" s="7" t="n">
        <v>2660.888</v>
      </c>
      <c r="D3217" s="7" t="n">
        <v>8899.154</v>
      </c>
    </row>
    <row r="3218" customFormat="false" ht="15.75" hidden="false" customHeight="false" outlineLevel="0" collapsed="false">
      <c r="A3218" s="7" t="n">
        <v>3217</v>
      </c>
      <c r="B3218" s="7" t="n">
        <v>115.906</v>
      </c>
      <c r="C3218" s="7" t="n">
        <v>2661.953</v>
      </c>
      <c r="D3218" s="7" t="n">
        <v>8903.5</v>
      </c>
    </row>
    <row r="3219" customFormat="false" ht="15.75" hidden="false" customHeight="false" outlineLevel="0" collapsed="false">
      <c r="A3219" s="7" t="n">
        <v>3218</v>
      </c>
      <c r="B3219" s="7" t="n">
        <v>115.932</v>
      </c>
      <c r="C3219" s="7" t="n">
        <v>2663.458</v>
      </c>
      <c r="D3219" s="7" t="n">
        <v>8906.441</v>
      </c>
    </row>
    <row r="3220" customFormat="false" ht="15.75" hidden="false" customHeight="false" outlineLevel="0" collapsed="false">
      <c r="A3220" s="7" t="n">
        <v>3219</v>
      </c>
      <c r="B3220" s="7" t="n">
        <v>115.961</v>
      </c>
      <c r="C3220" s="7" t="n">
        <v>2664.766</v>
      </c>
      <c r="D3220" s="7" t="n">
        <v>8909.356</v>
      </c>
    </row>
    <row r="3221" customFormat="false" ht="15.75" hidden="false" customHeight="false" outlineLevel="0" collapsed="false">
      <c r="A3221" s="7" t="n">
        <v>3220</v>
      </c>
      <c r="B3221" s="7" t="n">
        <v>115.987</v>
      </c>
      <c r="C3221" s="7" t="n">
        <v>2665.833</v>
      </c>
      <c r="D3221" s="7" t="n">
        <v>8916.76</v>
      </c>
    </row>
    <row r="3222" customFormat="false" ht="15.75" hidden="false" customHeight="false" outlineLevel="0" collapsed="false">
      <c r="A3222" s="7" t="n">
        <v>3221</v>
      </c>
      <c r="B3222" s="7" t="n">
        <v>116.016</v>
      </c>
      <c r="C3222" s="7" t="n">
        <v>2667.334</v>
      </c>
      <c r="D3222" s="7" t="n">
        <v>8920.147</v>
      </c>
    </row>
    <row r="3223" customFormat="false" ht="15.75" hidden="false" customHeight="false" outlineLevel="0" collapsed="false">
      <c r="A3223" s="7" t="n">
        <v>3222</v>
      </c>
      <c r="B3223" s="7" t="n">
        <v>116.044</v>
      </c>
      <c r="C3223" s="7" t="n">
        <v>2668.142</v>
      </c>
      <c r="D3223" s="7" t="n">
        <v>8922.898</v>
      </c>
    </row>
    <row r="3224" customFormat="false" ht="15.75" hidden="false" customHeight="false" outlineLevel="0" collapsed="false">
      <c r="A3224" s="7" t="n">
        <v>3223</v>
      </c>
      <c r="B3224" s="7" t="n">
        <v>116.072</v>
      </c>
      <c r="C3224" s="7" t="n">
        <v>2669.173</v>
      </c>
      <c r="D3224" s="7" t="n">
        <v>8925.668</v>
      </c>
    </row>
    <row r="3225" customFormat="false" ht="15.75" hidden="false" customHeight="false" outlineLevel="0" collapsed="false">
      <c r="A3225" s="7" t="n">
        <v>3224</v>
      </c>
      <c r="B3225" s="7" t="n">
        <v>116.105</v>
      </c>
      <c r="C3225" s="7" t="n">
        <v>2670.225</v>
      </c>
      <c r="D3225" s="7" t="n">
        <v>8932.32</v>
      </c>
    </row>
    <row r="3226" customFormat="false" ht="15.75" hidden="false" customHeight="false" outlineLevel="0" collapsed="false">
      <c r="A3226" s="7" t="n">
        <v>3225</v>
      </c>
      <c r="B3226" s="7" t="n">
        <v>116.134</v>
      </c>
      <c r="C3226" s="7" t="n">
        <v>2671.25</v>
      </c>
      <c r="D3226" s="7" t="n">
        <v>8936.791</v>
      </c>
    </row>
    <row r="3227" customFormat="false" ht="15.75" hidden="false" customHeight="false" outlineLevel="0" collapsed="false">
      <c r="A3227" s="7" t="n">
        <v>3226</v>
      </c>
      <c r="B3227" s="7" t="n">
        <v>116.163</v>
      </c>
      <c r="C3227" s="7" t="n">
        <v>2672.832</v>
      </c>
      <c r="D3227" s="7" t="n">
        <v>8940.942</v>
      </c>
    </row>
    <row r="3228" customFormat="false" ht="15.75" hidden="false" customHeight="false" outlineLevel="0" collapsed="false">
      <c r="A3228" s="7" t="n">
        <v>3227</v>
      </c>
      <c r="B3228" s="7" t="n">
        <v>116.192</v>
      </c>
      <c r="C3228" s="7" t="n">
        <v>2673.9</v>
      </c>
      <c r="D3228" s="7" t="n">
        <v>8944.99</v>
      </c>
    </row>
    <row r="3229" customFormat="false" ht="15.75" hidden="false" customHeight="false" outlineLevel="0" collapsed="false">
      <c r="A3229" s="7" t="n">
        <v>3228</v>
      </c>
      <c r="B3229" s="7" t="n">
        <v>116.22</v>
      </c>
      <c r="C3229" s="7" t="n">
        <v>2674.961</v>
      </c>
      <c r="D3229" s="7" t="n">
        <v>8947.769</v>
      </c>
    </row>
    <row r="3230" customFormat="false" ht="15.75" hidden="false" customHeight="false" outlineLevel="0" collapsed="false">
      <c r="A3230" s="7" t="n">
        <v>3229</v>
      </c>
      <c r="B3230" s="7" t="n">
        <v>116.247</v>
      </c>
      <c r="C3230" s="7" t="n">
        <v>2676.498</v>
      </c>
      <c r="D3230" s="7" t="n">
        <v>8950.608</v>
      </c>
    </row>
    <row r="3231" customFormat="false" ht="15.75" hidden="false" customHeight="false" outlineLevel="0" collapsed="false">
      <c r="A3231" s="7" t="n">
        <v>3230</v>
      </c>
      <c r="B3231" s="7" t="n">
        <v>116.275</v>
      </c>
      <c r="C3231" s="7" t="n">
        <v>2677.746</v>
      </c>
      <c r="D3231" s="7" t="n">
        <v>8953.434</v>
      </c>
    </row>
    <row r="3232" customFormat="false" ht="15.75" hidden="false" customHeight="false" outlineLevel="0" collapsed="false">
      <c r="A3232" s="7" t="n">
        <v>3231</v>
      </c>
      <c r="B3232" s="7" t="n">
        <v>116.303</v>
      </c>
      <c r="C3232" s="7" t="n">
        <v>2679.023</v>
      </c>
      <c r="D3232" s="7" t="n">
        <v>8957.728</v>
      </c>
    </row>
    <row r="3233" customFormat="false" ht="15.75" hidden="false" customHeight="false" outlineLevel="0" collapsed="false">
      <c r="A3233" s="7" t="n">
        <v>3232</v>
      </c>
      <c r="B3233" s="7" t="n">
        <v>116.332</v>
      </c>
      <c r="C3233" s="7" t="n">
        <v>2679.829</v>
      </c>
      <c r="D3233" s="7" t="n">
        <v>8961.333</v>
      </c>
    </row>
    <row r="3234" customFormat="false" ht="15.75" hidden="false" customHeight="false" outlineLevel="0" collapsed="false">
      <c r="A3234" s="7" t="n">
        <v>3233</v>
      </c>
      <c r="B3234" s="7" t="n">
        <v>116.362</v>
      </c>
      <c r="C3234" s="7" t="n">
        <v>2680.89</v>
      </c>
      <c r="D3234" s="7" t="n">
        <v>8964.33</v>
      </c>
    </row>
    <row r="3235" customFormat="false" ht="15.75" hidden="false" customHeight="false" outlineLevel="0" collapsed="false">
      <c r="A3235" s="7" t="n">
        <v>3234</v>
      </c>
      <c r="B3235" s="7" t="n">
        <v>116.39</v>
      </c>
      <c r="C3235" s="7" t="n">
        <v>2681.696</v>
      </c>
      <c r="D3235" s="7" t="n">
        <v>8968.547</v>
      </c>
    </row>
    <row r="3236" customFormat="false" ht="15.75" hidden="false" customHeight="false" outlineLevel="0" collapsed="false">
      <c r="A3236" s="7" t="n">
        <v>3235</v>
      </c>
      <c r="B3236" s="7" t="n">
        <v>116.418</v>
      </c>
      <c r="C3236" s="7" t="n">
        <v>2683.191</v>
      </c>
      <c r="D3236" s="7" t="n">
        <v>8974.907</v>
      </c>
    </row>
    <row r="3237" customFormat="false" ht="15.75" hidden="false" customHeight="false" outlineLevel="0" collapsed="false">
      <c r="A3237" s="7" t="n">
        <v>3236</v>
      </c>
      <c r="B3237" s="7" t="n">
        <v>116.447</v>
      </c>
      <c r="C3237" s="7" t="n">
        <v>2684.254</v>
      </c>
      <c r="D3237" s="7" t="n">
        <v>8978.404</v>
      </c>
    </row>
    <row r="3238" customFormat="false" ht="15.75" hidden="false" customHeight="false" outlineLevel="0" collapsed="false">
      <c r="A3238" s="7" t="n">
        <v>3237</v>
      </c>
      <c r="B3238" s="7" t="n">
        <v>116.475</v>
      </c>
      <c r="C3238" s="7" t="n">
        <v>2685.347</v>
      </c>
      <c r="D3238" s="7" t="n">
        <v>8981.612</v>
      </c>
    </row>
    <row r="3239" customFormat="false" ht="15.75" hidden="false" customHeight="false" outlineLevel="0" collapsed="false">
      <c r="A3239" s="7" t="n">
        <v>3238</v>
      </c>
      <c r="B3239" s="7" t="n">
        <v>116.504</v>
      </c>
      <c r="C3239" s="7" t="n">
        <v>2686.628</v>
      </c>
      <c r="D3239" s="7" t="n">
        <v>8984.898</v>
      </c>
    </row>
    <row r="3240" customFormat="false" ht="15.75" hidden="false" customHeight="false" outlineLevel="0" collapsed="false">
      <c r="A3240" s="7" t="n">
        <v>3239</v>
      </c>
      <c r="B3240" s="7" t="n">
        <v>116.532</v>
      </c>
      <c r="C3240" s="7" t="n">
        <v>2687.722</v>
      </c>
      <c r="D3240" s="7" t="n">
        <v>8989.174</v>
      </c>
    </row>
    <row r="3241" customFormat="false" ht="15.75" hidden="false" customHeight="false" outlineLevel="0" collapsed="false">
      <c r="A3241" s="7" t="n">
        <v>3240</v>
      </c>
      <c r="B3241" s="7" t="n">
        <v>116.561</v>
      </c>
      <c r="C3241" s="7" t="n">
        <v>2689.003</v>
      </c>
      <c r="D3241" s="7" t="n">
        <v>8993.195</v>
      </c>
    </row>
    <row r="3242" customFormat="false" ht="15.75" hidden="false" customHeight="false" outlineLevel="0" collapsed="false">
      <c r="A3242" s="7" t="n">
        <v>3241</v>
      </c>
      <c r="B3242" s="7" t="n">
        <v>116.589</v>
      </c>
      <c r="C3242" s="7" t="n">
        <v>2690.25</v>
      </c>
      <c r="D3242" s="7" t="n">
        <v>8996.154</v>
      </c>
    </row>
    <row r="3243" customFormat="false" ht="15.75" hidden="false" customHeight="false" outlineLevel="0" collapsed="false">
      <c r="A3243" s="7" t="n">
        <v>3242</v>
      </c>
      <c r="B3243" s="7" t="n">
        <v>116.618</v>
      </c>
      <c r="C3243" s="7" t="n">
        <v>2691.095</v>
      </c>
      <c r="D3243" s="7" t="n">
        <v>9003.596</v>
      </c>
    </row>
    <row r="3244" customFormat="false" ht="15.75" hidden="false" customHeight="false" outlineLevel="0" collapsed="false">
      <c r="A3244" s="7" t="n">
        <v>3243</v>
      </c>
      <c r="B3244" s="7" t="n">
        <v>116.645</v>
      </c>
      <c r="C3244" s="7" t="n">
        <v>2692.863</v>
      </c>
      <c r="D3244" s="7" t="n">
        <v>9006.826</v>
      </c>
    </row>
    <row r="3245" customFormat="false" ht="15.75" hidden="false" customHeight="false" outlineLevel="0" collapsed="false">
      <c r="A3245" s="7" t="n">
        <v>3244</v>
      </c>
      <c r="B3245" s="7" t="n">
        <v>116.678</v>
      </c>
      <c r="C3245" s="7" t="n">
        <v>2694.362</v>
      </c>
      <c r="D3245" s="7" t="n">
        <v>9010.42</v>
      </c>
    </row>
    <row r="3246" customFormat="false" ht="15.75" hidden="false" customHeight="false" outlineLevel="0" collapsed="false">
      <c r="A3246" s="7" t="n">
        <v>3245</v>
      </c>
      <c r="B3246" s="7" t="n">
        <v>116.707</v>
      </c>
      <c r="C3246" s="7" t="n">
        <v>2695.17</v>
      </c>
      <c r="D3246" s="7" t="n">
        <v>9013.826</v>
      </c>
    </row>
    <row r="3247" customFormat="false" ht="15.75" hidden="false" customHeight="false" outlineLevel="0" collapsed="false">
      <c r="A3247" s="7" t="n">
        <v>3246</v>
      </c>
      <c r="B3247" s="7" t="n">
        <v>116.736</v>
      </c>
      <c r="C3247" s="7" t="n">
        <v>2696.238</v>
      </c>
      <c r="D3247" s="7" t="n">
        <v>9018.586</v>
      </c>
    </row>
    <row r="3248" customFormat="false" ht="15.75" hidden="false" customHeight="false" outlineLevel="0" collapsed="false">
      <c r="A3248" s="7" t="n">
        <v>3247</v>
      </c>
      <c r="B3248" s="7" t="n">
        <v>116.766</v>
      </c>
      <c r="C3248" s="7" t="n">
        <v>2697.3</v>
      </c>
      <c r="D3248" s="7" t="n">
        <v>9022.854</v>
      </c>
    </row>
    <row r="3249" customFormat="false" ht="15.75" hidden="false" customHeight="false" outlineLevel="0" collapsed="false">
      <c r="A3249" s="7" t="n">
        <v>3248</v>
      </c>
      <c r="B3249" s="7" t="n">
        <v>116.794</v>
      </c>
      <c r="C3249" s="7" t="n">
        <v>2698.367</v>
      </c>
      <c r="D3249" s="7" t="n">
        <v>9025.891</v>
      </c>
    </row>
    <row r="3250" customFormat="false" ht="15.75" hidden="false" customHeight="false" outlineLevel="0" collapsed="false">
      <c r="A3250" s="7" t="n">
        <v>3249</v>
      </c>
      <c r="B3250" s="7" t="n">
        <v>116.823</v>
      </c>
      <c r="C3250" s="7" t="n">
        <v>2700.164</v>
      </c>
      <c r="D3250" s="7" t="n">
        <v>9030.497</v>
      </c>
    </row>
    <row r="3251" customFormat="false" ht="15.75" hidden="false" customHeight="false" outlineLevel="0" collapsed="false">
      <c r="A3251" s="7" t="n">
        <v>3250</v>
      </c>
      <c r="B3251" s="7" t="n">
        <v>116.852</v>
      </c>
      <c r="C3251" s="7" t="n">
        <v>2702.135</v>
      </c>
      <c r="D3251" s="7" t="n">
        <v>9034.476</v>
      </c>
    </row>
    <row r="3252" customFormat="false" ht="15.75" hidden="false" customHeight="false" outlineLevel="0" collapsed="false">
      <c r="A3252" s="7" t="n">
        <v>3251</v>
      </c>
      <c r="B3252" s="7" t="n">
        <v>116.878</v>
      </c>
      <c r="C3252" s="7" t="n">
        <v>2703.205</v>
      </c>
      <c r="D3252" s="7" t="n">
        <v>9040.917</v>
      </c>
    </row>
    <row r="3253" customFormat="false" ht="15.75" hidden="false" customHeight="false" outlineLevel="0" collapsed="false">
      <c r="A3253" s="7" t="n">
        <v>3252</v>
      </c>
      <c r="B3253" s="7" t="n">
        <v>116.907</v>
      </c>
      <c r="C3253" s="7" t="n">
        <v>2704.74</v>
      </c>
      <c r="D3253" s="7" t="n">
        <v>9043.779</v>
      </c>
    </row>
    <row r="3254" customFormat="false" ht="15.75" hidden="false" customHeight="false" outlineLevel="0" collapsed="false">
      <c r="A3254" s="7" t="n">
        <v>3253</v>
      </c>
      <c r="B3254" s="7" t="n">
        <v>116.935</v>
      </c>
      <c r="C3254" s="7" t="n">
        <v>2706.468</v>
      </c>
      <c r="D3254" s="7" t="n">
        <v>9046.703</v>
      </c>
    </row>
    <row r="3255" customFormat="false" ht="15.75" hidden="false" customHeight="false" outlineLevel="0" collapsed="false">
      <c r="A3255" s="7" t="n">
        <v>3254</v>
      </c>
      <c r="B3255" s="7" t="n">
        <v>116.963</v>
      </c>
      <c r="C3255" s="7" t="n">
        <v>2707.79</v>
      </c>
      <c r="D3255" s="7" t="n">
        <v>9049.532</v>
      </c>
    </row>
    <row r="3256" customFormat="false" ht="15.75" hidden="false" customHeight="false" outlineLevel="0" collapsed="false">
      <c r="A3256" s="7" t="n">
        <v>3255</v>
      </c>
      <c r="B3256" s="7" t="n">
        <v>116.992</v>
      </c>
      <c r="C3256" s="7" t="n">
        <v>2708.639</v>
      </c>
      <c r="D3256" s="7" t="n">
        <v>9056.335</v>
      </c>
    </row>
    <row r="3257" customFormat="false" ht="15.75" hidden="false" customHeight="false" outlineLevel="0" collapsed="false">
      <c r="A3257" s="7" t="n">
        <v>3256</v>
      </c>
      <c r="B3257" s="7" t="n">
        <v>117.02</v>
      </c>
      <c r="C3257" s="7" t="n">
        <v>2709.932</v>
      </c>
      <c r="D3257" s="7" t="n">
        <v>9059.378</v>
      </c>
    </row>
    <row r="3258" customFormat="false" ht="15.75" hidden="false" customHeight="false" outlineLevel="0" collapsed="false">
      <c r="A3258" s="7" t="n">
        <v>3257</v>
      </c>
      <c r="B3258" s="7" t="n">
        <v>117.049</v>
      </c>
      <c r="C3258" s="7" t="n">
        <v>2711.003</v>
      </c>
      <c r="D3258" s="7" t="n">
        <v>9062.596</v>
      </c>
    </row>
    <row r="3259" customFormat="false" ht="15.75" hidden="false" customHeight="false" outlineLevel="0" collapsed="false">
      <c r="A3259" s="7" t="n">
        <v>3258</v>
      </c>
      <c r="B3259" s="7" t="n">
        <v>117.077</v>
      </c>
      <c r="C3259" s="7" t="n">
        <v>2711.807</v>
      </c>
      <c r="D3259" s="7" t="n">
        <v>9065.489</v>
      </c>
    </row>
    <row r="3260" customFormat="false" ht="15.75" hidden="false" customHeight="false" outlineLevel="0" collapsed="false">
      <c r="A3260" s="7" t="n">
        <v>3259</v>
      </c>
      <c r="B3260" s="7" t="n">
        <v>117.106</v>
      </c>
      <c r="C3260" s="7" t="n">
        <v>2713.312</v>
      </c>
      <c r="D3260" s="7" t="n">
        <v>9074.176</v>
      </c>
    </row>
    <row r="3261" customFormat="false" ht="15.75" hidden="false" customHeight="false" outlineLevel="0" collapsed="false">
      <c r="A3261" s="7" t="n">
        <v>3260</v>
      </c>
      <c r="B3261" s="7" t="n">
        <v>117.134</v>
      </c>
      <c r="C3261" s="7" t="n">
        <v>2714.846</v>
      </c>
      <c r="D3261" s="7" t="n">
        <v>9076.946</v>
      </c>
    </row>
    <row r="3262" customFormat="false" ht="15.75" hidden="false" customHeight="false" outlineLevel="0" collapsed="false">
      <c r="A3262" s="7" t="n">
        <v>3261</v>
      </c>
      <c r="B3262" s="7" t="n">
        <v>117.16</v>
      </c>
      <c r="C3262" s="7" t="n">
        <v>2716.413</v>
      </c>
      <c r="D3262" s="7" t="n">
        <v>9080.152</v>
      </c>
    </row>
    <row r="3263" customFormat="false" ht="15.75" hidden="false" customHeight="false" outlineLevel="0" collapsed="false">
      <c r="A3263" s="7" t="n">
        <v>3262</v>
      </c>
      <c r="B3263" s="7" t="n">
        <v>117.188</v>
      </c>
      <c r="C3263" s="7" t="n">
        <v>2717.941</v>
      </c>
      <c r="D3263" s="7" t="n">
        <v>9084.71</v>
      </c>
    </row>
    <row r="3264" customFormat="false" ht="15.75" hidden="false" customHeight="false" outlineLevel="0" collapsed="false">
      <c r="A3264" s="7" t="n">
        <v>3263</v>
      </c>
      <c r="B3264" s="7" t="n">
        <v>117.217</v>
      </c>
      <c r="C3264" s="7" t="n">
        <v>2719.027</v>
      </c>
      <c r="D3264" s="7" t="n">
        <v>9088.17</v>
      </c>
    </row>
    <row r="3265" customFormat="false" ht="15.75" hidden="false" customHeight="false" outlineLevel="0" collapsed="false">
      <c r="A3265" s="7" t="n">
        <v>3264</v>
      </c>
      <c r="B3265" s="7" t="n">
        <v>117.245</v>
      </c>
      <c r="C3265" s="7" t="n">
        <v>2720.767</v>
      </c>
      <c r="D3265" s="7" t="n">
        <v>9092.521</v>
      </c>
    </row>
    <row r="3266" customFormat="false" ht="15.75" hidden="false" customHeight="false" outlineLevel="0" collapsed="false">
      <c r="A3266" s="7" t="n">
        <v>3265</v>
      </c>
      <c r="B3266" s="7" t="n">
        <v>117.272</v>
      </c>
      <c r="C3266" s="7" t="n">
        <v>2722.066</v>
      </c>
      <c r="D3266" s="7" t="n">
        <v>9095.334</v>
      </c>
    </row>
    <row r="3267" customFormat="false" ht="15.75" hidden="false" customHeight="false" outlineLevel="0" collapsed="false">
      <c r="A3267" s="7" t="n">
        <v>3266</v>
      </c>
      <c r="B3267" s="7" t="n">
        <v>117.299</v>
      </c>
      <c r="C3267" s="7" t="n">
        <v>2723.364</v>
      </c>
      <c r="D3267" s="7" t="n">
        <v>9098.444</v>
      </c>
    </row>
    <row r="3268" customFormat="false" ht="15.75" hidden="false" customHeight="false" outlineLevel="0" collapsed="false">
      <c r="A3268" s="7" t="n">
        <v>3267</v>
      </c>
      <c r="B3268" s="7" t="n">
        <v>117.327</v>
      </c>
      <c r="C3268" s="7" t="n">
        <v>2725.105</v>
      </c>
      <c r="D3268" s="7" t="n">
        <v>9105.131</v>
      </c>
    </row>
    <row r="3269" customFormat="false" ht="15.75" hidden="false" customHeight="false" outlineLevel="0" collapsed="false">
      <c r="A3269" s="7" t="n">
        <v>3268</v>
      </c>
      <c r="B3269" s="7" t="n">
        <v>117.355</v>
      </c>
      <c r="C3269" s="7" t="n">
        <v>2726.141</v>
      </c>
      <c r="D3269" s="7" t="n">
        <v>9112.884</v>
      </c>
    </row>
    <row r="3270" customFormat="false" ht="15.75" hidden="false" customHeight="false" outlineLevel="0" collapsed="false">
      <c r="A3270" s="7" t="n">
        <v>3269</v>
      </c>
      <c r="B3270" s="7" t="n">
        <v>117.384</v>
      </c>
      <c r="C3270" s="7" t="n">
        <v>2727.394</v>
      </c>
      <c r="D3270" s="7" t="n">
        <v>9116.136</v>
      </c>
    </row>
    <row r="3271" customFormat="false" ht="15.75" hidden="false" customHeight="false" outlineLevel="0" collapsed="false">
      <c r="A3271" s="7" t="n">
        <v>3270</v>
      </c>
      <c r="B3271" s="7" t="n">
        <v>117.412</v>
      </c>
      <c r="C3271" s="7" t="n">
        <v>2729.153</v>
      </c>
      <c r="D3271" s="7" t="n">
        <v>9120.482</v>
      </c>
    </row>
    <row r="3272" customFormat="false" ht="15.75" hidden="false" customHeight="false" outlineLevel="0" collapsed="false">
      <c r="A3272" s="7" t="n">
        <v>3271</v>
      </c>
      <c r="B3272" s="7" t="n">
        <v>117.44</v>
      </c>
      <c r="C3272" s="7" t="n">
        <v>2729.976</v>
      </c>
      <c r="D3272" s="7" t="n">
        <v>9123.349</v>
      </c>
    </row>
    <row r="3273" customFormat="false" ht="15.75" hidden="false" customHeight="false" outlineLevel="0" collapsed="false">
      <c r="A3273" s="7" t="n">
        <v>3272</v>
      </c>
      <c r="B3273" s="7" t="n">
        <v>117.469</v>
      </c>
      <c r="C3273" s="7" t="n">
        <v>2731.481</v>
      </c>
      <c r="D3273" s="7" t="n">
        <v>9127.791</v>
      </c>
    </row>
    <row r="3274" customFormat="false" ht="15.75" hidden="false" customHeight="false" outlineLevel="0" collapsed="false">
      <c r="A3274" s="7" t="n">
        <v>3273</v>
      </c>
      <c r="B3274" s="7" t="n">
        <v>117.495</v>
      </c>
      <c r="C3274" s="7" t="n">
        <v>2732.588</v>
      </c>
      <c r="D3274" s="7" t="n">
        <v>9130.839</v>
      </c>
    </row>
    <row r="3275" customFormat="false" ht="15.75" hidden="false" customHeight="false" outlineLevel="0" collapsed="false">
      <c r="A3275" s="7" t="n">
        <v>3274</v>
      </c>
      <c r="B3275" s="7" t="n">
        <v>117.523</v>
      </c>
      <c r="C3275" s="7" t="n">
        <v>2733.657</v>
      </c>
      <c r="D3275" s="7" t="n">
        <v>9135.147</v>
      </c>
    </row>
    <row r="3276" customFormat="false" ht="15.75" hidden="false" customHeight="false" outlineLevel="0" collapsed="false">
      <c r="A3276" s="7" t="n">
        <v>3275</v>
      </c>
      <c r="B3276" s="7" t="n">
        <v>117.552</v>
      </c>
      <c r="C3276" s="7" t="n">
        <v>2735.166</v>
      </c>
      <c r="D3276" s="7" t="n">
        <v>9137.958</v>
      </c>
    </row>
    <row r="3277" customFormat="false" ht="15.75" hidden="false" customHeight="false" outlineLevel="0" collapsed="false">
      <c r="A3277" s="7" t="n">
        <v>3276</v>
      </c>
      <c r="B3277" s="7" t="n">
        <v>117.58</v>
      </c>
      <c r="C3277" s="7" t="n">
        <v>2736.486</v>
      </c>
      <c r="D3277" s="7" t="n">
        <v>9140.794</v>
      </c>
    </row>
    <row r="3278" customFormat="false" ht="15.75" hidden="false" customHeight="false" outlineLevel="0" collapsed="false">
      <c r="A3278" s="7" t="n">
        <v>3277</v>
      </c>
      <c r="B3278" s="7" t="n">
        <v>117.609</v>
      </c>
      <c r="C3278" s="7" t="n">
        <v>2738.02</v>
      </c>
      <c r="D3278" s="7" t="n">
        <v>9147.196</v>
      </c>
    </row>
    <row r="3279" customFormat="false" ht="15.75" hidden="false" customHeight="false" outlineLevel="0" collapsed="false">
      <c r="A3279" s="7" t="n">
        <v>3278</v>
      </c>
      <c r="B3279" s="7" t="n">
        <v>117.638</v>
      </c>
      <c r="C3279" s="7" t="n">
        <v>2739.332</v>
      </c>
      <c r="D3279" s="7" t="n">
        <v>9150.479</v>
      </c>
    </row>
    <row r="3280" customFormat="false" ht="15.75" hidden="false" customHeight="false" outlineLevel="0" collapsed="false">
      <c r="A3280" s="7" t="n">
        <v>3279</v>
      </c>
      <c r="B3280" s="7" t="n">
        <v>117.666</v>
      </c>
      <c r="C3280" s="7" t="n">
        <v>2740.856</v>
      </c>
      <c r="D3280" s="7" t="n">
        <v>9155.041</v>
      </c>
    </row>
    <row r="3281" customFormat="false" ht="15.75" hidden="false" customHeight="false" outlineLevel="0" collapsed="false">
      <c r="A3281" s="7" t="n">
        <v>3280</v>
      </c>
      <c r="B3281" s="7" t="n">
        <v>117.694</v>
      </c>
      <c r="C3281" s="7" t="n">
        <v>2742.625</v>
      </c>
      <c r="D3281" s="7" t="n">
        <v>9158.229</v>
      </c>
    </row>
    <row r="3282" customFormat="false" ht="15.75" hidden="false" customHeight="false" outlineLevel="0" collapsed="false">
      <c r="A3282" s="7" t="n">
        <v>3281</v>
      </c>
      <c r="B3282" s="7" t="n">
        <v>117.723</v>
      </c>
      <c r="C3282" s="7" t="n">
        <v>2743.677</v>
      </c>
      <c r="D3282" s="7" t="n">
        <v>9161.134</v>
      </c>
    </row>
    <row r="3283" customFormat="false" ht="15.75" hidden="false" customHeight="false" outlineLevel="0" collapsed="false">
      <c r="A3283" s="7" t="n">
        <v>3282</v>
      </c>
      <c r="B3283" s="7" t="n">
        <v>117.751</v>
      </c>
      <c r="C3283" s="7" t="n">
        <v>2745</v>
      </c>
      <c r="D3283" s="7" t="n">
        <v>9167.558</v>
      </c>
    </row>
    <row r="3284" customFormat="false" ht="15.75" hidden="false" customHeight="false" outlineLevel="0" collapsed="false">
      <c r="A3284" s="7" t="n">
        <v>3283</v>
      </c>
      <c r="B3284" s="7" t="n">
        <v>117.781</v>
      </c>
      <c r="C3284" s="7" t="n">
        <v>2746.095</v>
      </c>
      <c r="D3284" s="7" t="n">
        <v>9171.516</v>
      </c>
    </row>
    <row r="3285" customFormat="false" ht="15.75" hidden="false" customHeight="false" outlineLevel="0" collapsed="false">
      <c r="A3285" s="7" t="n">
        <v>3284</v>
      </c>
      <c r="B3285" s="7" t="n">
        <v>117.81</v>
      </c>
      <c r="C3285" s="7" t="n">
        <v>2747.159</v>
      </c>
      <c r="D3285" s="7" t="n">
        <v>9174.466</v>
      </c>
    </row>
    <row r="3286" customFormat="false" ht="15.75" hidden="false" customHeight="false" outlineLevel="0" collapsed="false">
      <c r="A3286" s="7" t="n">
        <v>3285</v>
      </c>
      <c r="B3286" s="7" t="n">
        <v>117.837</v>
      </c>
      <c r="C3286" s="7" t="n">
        <v>2748.873</v>
      </c>
      <c r="D3286" s="7" t="n">
        <v>9177.62</v>
      </c>
    </row>
    <row r="3287" customFormat="false" ht="15.75" hidden="false" customHeight="false" outlineLevel="0" collapsed="false">
      <c r="A3287" s="7" t="n">
        <v>3286</v>
      </c>
      <c r="B3287" s="7" t="n">
        <v>117.865</v>
      </c>
      <c r="C3287" s="7" t="n">
        <v>2750.193</v>
      </c>
      <c r="D3287" s="7" t="n">
        <v>9184.481</v>
      </c>
    </row>
    <row r="3288" customFormat="false" ht="15.75" hidden="false" customHeight="false" outlineLevel="0" collapsed="false">
      <c r="A3288" s="7" t="n">
        <v>3287</v>
      </c>
      <c r="B3288" s="7" t="n">
        <v>117.894</v>
      </c>
      <c r="C3288" s="7" t="n">
        <v>2751.262</v>
      </c>
      <c r="D3288" s="7" t="n">
        <v>9191.671</v>
      </c>
    </row>
    <row r="3289" customFormat="false" ht="15.75" hidden="false" customHeight="false" outlineLevel="0" collapsed="false">
      <c r="A3289" s="7" t="n">
        <v>3288</v>
      </c>
      <c r="B3289" s="7" t="n">
        <v>117.922</v>
      </c>
      <c r="C3289" s="7" t="n">
        <v>2752.576</v>
      </c>
      <c r="D3289" s="7" t="n">
        <v>9194.628</v>
      </c>
    </row>
    <row r="3290" customFormat="false" ht="15.75" hidden="false" customHeight="false" outlineLevel="0" collapsed="false">
      <c r="A3290" s="7" t="n">
        <v>3289</v>
      </c>
      <c r="B3290" s="7" t="n">
        <v>117.948</v>
      </c>
      <c r="C3290" s="7" t="n">
        <v>2753.884</v>
      </c>
      <c r="D3290" s="7" t="n">
        <v>9199.122</v>
      </c>
    </row>
    <row r="3291" customFormat="false" ht="15.75" hidden="false" customHeight="false" outlineLevel="0" collapsed="false">
      <c r="A3291" s="7" t="n">
        <v>3290</v>
      </c>
      <c r="B3291" s="7" t="n">
        <v>117.978</v>
      </c>
      <c r="C3291" s="7" t="n">
        <v>2754.957</v>
      </c>
      <c r="D3291" s="7" t="n">
        <v>9203.743</v>
      </c>
    </row>
    <row r="3292" customFormat="false" ht="15.75" hidden="false" customHeight="false" outlineLevel="0" collapsed="false">
      <c r="A3292" s="7" t="n">
        <v>3291</v>
      </c>
      <c r="B3292" s="7" t="n">
        <v>118.006</v>
      </c>
      <c r="C3292" s="7" t="n">
        <v>2756.237</v>
      </c>
      <c r="D3292" s="7" t="n">
        <v>9206.62</v>
      </c>
    </row>
    <row r="3293" customFormat="false" ht="15.75" hidden="false" customHeight="false" outlineLevel="0" collapsed="false">
      <c r="A3293" s="7" t="n">
        <v>3292</v>
      </c>
      <c r="B3293" s="7" t="n">
        <v>118.035</v>
      </c>
      <c r="C3293" s="7" t="n">
        <v>2757.541</v>
      </c>
      <c r="D3293" s="7" t="n">
        <v>9209.643</v>
      </c>
    </row>
    <row r="3294" customFormat="false" ht="15.75" hidden="false" customHeight="false" outlineLevel="0" collapsed="false">
      <c r="A3294" s="7" t="n">
        <v>3293</v>
      </c>
      <c r="B3294" s="7" t="n">
        <v>118.063</v>
      </c>
      <c r="C3294" s="7" t="n">
        <v>2758.35</v>
      </c>
      <c r="D3294" s="7" t="n">
        <v>9212.713</v>
      </c>
    </row>
    <row r="3295" customFormat="false" ht="15.75" hidden="false" customHeight="false" outlineLevel="0" collapsed="false">
      <c r="A3295" s="7" t="n">
        <v>3294</v>
      </c>
      <c r="B3295" s="7" t="n">
        <v>118.092</v>
      </c>
      <c r="C3295" s="7" t="n">
        <v>2759.154</v>
      </c>
      <c r="D3295" s="7" t="n">
        <v>9219.144</v>
      </c>
    </row>
    <row r="3296" customFormat="false" ht="15.75" hidden="false" customHeight="false" outlineLevel="0" collapsed="false">
      <c r="A3296" s="7" t="n">
        <v>3295</v>
      </c>
      <c r="B3296" s="7" t="n">
        <v>118.12</v>
      </c>
      <c r="C3296" s="7" t="n">
        <v>2760.873</v>
      </c>
      <c r="D3296" s="7" t="n">
        <v>9222.976</v>
      </c>
    </row>
    <row r="3297" customFormat="false" ht="15.75" hidden="false" customHeight="false" outlineLevel="0" collapsed="false">
      <c r="A3297" s="7" t="n">
        <v>3296</v>
      </c>
      <c r="B3297" s="7" t="n">
        <v>118.148</v>
      </c>
      <c r="C3297" s="7" t="n">
        <v>2762.177</v>
      </c>
      <c r="D3297" s="7" t="n">
        <v>9226.909</v>
      </c>
    </row>
    <row r="3298" customFormat="false" ht="15.75" hidden="false" customHeight="false" outlineLevel="0" collapsed="false">
      <c r="A3298" s="7" t="n">
        <v>3297</v>
      </c>
      <c r="B3298" s="7" t="n">
        <v>118.177</v>
      </c>
      <c r="C3298" s="7" t="n">
        <v>2763.928</v>
      </c>
      <c r="D3298" s="7" t="n">
        <v>9229.892</v>
      </c>
    </row>
    <row r="3299" customFormat="false" ht="15.75" hidden="false" customHeight="false" outlineLevel="0" collapsed="false">
      <c r="A3299" s="7" t="n">
        <v>3298</v>
      </c>
      <c r="B3299" s="7" t="n">
        <v>118.205</v>
      </c>
      <c r="C3299" s="7" t="n">
        <v>2765.376</v>
      </c>
      <c r="D3299" s="7" t="n">
        <v>9234.452</v>
      </c>
    </row>
    <row r="3300" customFormat="false" ht="15.75" hidden="false" customHeight="false" outlineLevel="0" collapsed="false">
      <c r="A3300" s="7" t="n">
        <v>3299</v>
      </c>
      <c r="B3300" s="7" t="n">
        <v>118.232</v>
      </c>
      <c r="C3300" s="7" t="n">
        <v>2766.367</v>
      </c>
      <c r="D3300" s="7" t="n">
        <v>9237.229</v>
      </c>
    </row>
    <row r="3301" customFormat="false" ht="15.75" hidden="false" customHeight="false" outlineLevel="0" collapsed="false">
      <c r="A3301" s="7" t="n">
        <v>3300</v>
      </c>
      <c r="B3301" s="7" t="n">
        <v>118.261</v>
      </c>
      <c r="C3301" s="7" t="n">
        <v>2767.357</v>
      </c>
      <c r="D3301" s="7" t="n">
        <v>9241.618</v>
      </c>
    </row>
    <row r="3302" customFormat="false" ht="15.75" hidden="false" customHeight="false" outlineLevel="0" collapsed="false">
      <c r="A3302" s="7" t="n">
        <v>3301</v>
      </c>
      <c r="B3302" s="7" t="n">
        <v>118.289</v>
      </c>
      <c r="C3302" s="7" t="n">
        <v>2768.596</v>
      </c>
      <c r="D3302" s="7" t="n">
        <v>9245.037</v>
      </c>
    </row>
    <row r="3303" customFormat="false" ht="15.75" hidden="false" customHeight="false" outlineLevel="0" collapsed="false">
      <c r="A3303" s="7" t="n">
        <v>3302</v>
      </c>
      <c r="B3303" s="7" t="n">
        <v>118.317</v>
      </c>
      <c r="C3303" s="7" t="n">
        <v>2770.032</v>
      </c>
      <c r="D3303" s="7" t="n">
        <v>9249.33</v>
      </c>
    </row>
    <row r="3304" customFormat="false" ht="15.75" hidden="false" customHeight="false" outlineLevel="0" collapsed="false">
      <c r="A3304" s="7" t="n">
        <v>3303</v>
      </c>
      <c r="B3304" s="7" t="n">
        <v>118.345</v>
      </c>
      <c r="C3304" s="7" t="n">
        <v>2770.852</v>
      </c>
      <c r="D3304" s="7" t="n">
        <v>9252.296</v>
      </c>
    </row>
    <row r="3305" customFormat="false" ht="15.75" hidden="false" customHeight="false" outlineLevel="0" collapsed="false">
      <c r="A3305" s="7" t="n">
        <v>3304</v>
      </c>
      <c r="B3305" s="7" t="n">
        <v>118.372</v>
      </c>
      <c r="C3305" s="7" t="n">
        <v>2771.662</v>
      </c>
      <c r="D3305" s="7" t="n">
        <v>9255.18</v>
      </c>
    </row>
    <row r="3306" customFormat="false" ht="15.75" hidden="false" customHeight="false" outlineLevel="0" collapsed="false">
      <c r="A3306" s="7" t="n">
        <v>3305</v>
      </c>
      <c r="B3306" s="7" t="n">
        <v>118.4</v>
      </c>
      <c r="C3306" s="7" t="n">
        <v>2772.743</v>
      </c>
      <c r="D3306" s="7" t="n">
        <v>9258.151</v>
      </c>
    </row>
    <row r="3307" customFormat="false" ht="15.75" hidden="false" customHeight="false" outlineLevel="0" collapsed="false">
      <c r="A3307" s="7" t="n">
        <v>3306</v>
      </c>
      <c r="B3307" s="7" t="n">
        <v>118.429</v>
      </c>
      <c r="C3307" s="7" t="n">
        <v>2773.544</v>
      </c>
      <c r="D3307" s="7" t="n">
        <v>9261.096</v>
      </c>
    </row>
    <row r="3308" customFormat="false" ht="15.75" hidden="false" customHeight="false" outlineLevel="0" collapsed="false">
      <c r="A3308" s="7" t="n">
        <v>3307</v>
      </c>
      <c r="B3308" s="7" t="n">
        <v>118.457</v>
      </c>
      <c r="C3308" s="7" t="n">
        <v>2774.61</v>
      </c>
      <c r="D3308" s="7" t="n">
        <v>9263.937</v>
      </c>
    </row>
    <row r="3309" customFormat="false" ht="15.75" hidden="false" customHeight="false" outlineLevel="0" collapsed="false">
      <c r="A3309" s="7" t="n">
        <v>3308</v>
      </c>
      <c r="B3309" s="7" t="n">
        <v>118.485</v>
      </c>
      <c r="C3309" s="7" t="n">
        <v>2775.677</v>
      </c>
      <c r="D3309" s="7" t="n">
        <v>9266.878</v>
      </c>
    </row>
    <row r="3310" customFormat="false" ht="15.75" hidden="false" customHeight="false" outlineLevel="0" collapsed="false">
      <c r="A3310" s="7" t="n">
        <v>3309</v>
      </c>
      <c r="B3310" s="7" t="n">
        <v>118.514</v>
      </c>
      <c r="C3310" s="7" t="n">
        <v>2776.741</v>
      </c>
      <c r="D3310" s="7" t="n">
        <v>9269.749</v>
      </c>
    </row>
    <row r="3311" customFormat="false" ht="15.75" hidden="false" customHeight="false" outlineLevel="0" collapsed="false">
      <c r="A3311" s="7" t="n">
        <v>3310</v>
      </c>
      <c r="B3311" s="7" t="n">
        <v>118.54</v>
      </c>
      <c r="C3311" s="7" t="n">
        <v>2778.05</v>
      </c>
      <c r="D3311" s="7" t="n">
        <v>9272.584</v>
      </c>
    </row>
    <row r="3312" customFormat="false" ht="15.75" hidden="false" customHeight="false" outlineLevel="0" collapsed="false">
      <c r="A3312" s="7" t="n">
        <v>3311</v>
      </c>
      <c r="B3312" s="7" t="n">
        <v>118.569</v>
      </c>
      <c r="C3312" s="7" t="n">
        <v>2780.068</v>
      </c>
      <c r="D3312" s="7" t="n">
        <v>9279.406</v>
      </c>
    </row>
    <row r="3313" customFormat="false" ht="15.75" hidden="false" customHeight="false" outlineLevel="0" collapsed="false">
      <c r="A3313" s="7" t="n">
        <v>3312</v>
      </c>
      <c r="B3313" s="7" t="n">
        <v>118.597</v>
      </c>
      <c r="C3313" s="7" t="n">
        <v>2781.406</v>
      </c>
      <c r="D3313" s="7" t="n">
        <v>9289.24</v>
      </c>
    </row>
    <row r="3314" customFormat="false" ht="15.75" hidden="false" customHeight="false" outlineLevel="0" collapsed="false">
      <c r="A3314" s="7" t="n">
        <v>3313</v>
      </c>
      <c r="B3314" s="7" t="n">
        <v>118.624</v>
      </c>
      <c r="C3314" s="7" t="n">
        <v>2782.729</v>
      </c>
      <c r="D3314" s="7" t="n">
        <v>9294.302</v>
      </c>
    </row>
    <row r="3315" customFormat="false" ht="15.75" hidden="false" customHeight="false" outlineLevel="0" collapsed="false">
      <c r="A3315" s="7" t="n">
        <v>3314</v>
      </c>
      <c r="B3315" s="7" t="n">
        <v>118.65</v>
      </c>
      <c r="C3315" s="7" t="n">
        <v>2783.796</v>
      </c>
      <c r="D3315" s="7" t="n">
        <v>9298.059</v>
      </c>
    </row>
    <row r="3316" customFormat="false" ht="15.75" hidden="false" customHeight="false" outlineLevel="0" collapsed="false">
      <c r="A3316" s="7" t="n">
        <v>3315</v>
      </c>
      <c r="B3316" s="7" t="n">
        <v>118.679</v>
      </c>
      <c r="C3316" s="7" t="n">
        <v>2785.334</v>
      </c>
      <c r="D3316" s="7" t="n">
        <v>9301.035</v>
      </c>
    </row>
    <row r="3317" customFormat="false" ht="15.75" hidden="false" customHeight="false" outlineLevel="0" collapsed="false">
      <c r="A3317" s="7" t="n">
        <v>3316</v>
      </c>
      <c r="B3317" s="7" t="n">
        <v>118.705</v>
      </c>
      <c r="C3317" s="7" t="n">
        <v>2786.616</v>
      </c>
      <c r="D3317" s="7" t="n">
        <v>9305.491</v>
      </c>
    </row>
    <row r="3318" customFormat="false" ht="15.75" hidden="false" customHeight="false" outlineLevel="0" collapsed="false">
      <c r="A3318" s="7" t="n">
        <v>3317</v>
      </c>
      <c r="B3318" s="7" t="n">
        <v>118.734</v>
      </c>
      <c r="C3318" s="7" t="n">
        <v>2788.121</v>
      </c>
      <c r="D3318" s="7" t="n">
        <v>9308.307</v>
      </c>
    </row>
    <row r="3319" customFormat="false" ht="15.75" hidden="false" customHeight="false" outlineLevel="0" collapsed="false">
      <c r="A3319" s="7" t="n">
        <v>3318</v>
      </c>
      <c r="B3319" s="7" t="n">
        <v>118.762</v>
      </c>
      <c r="C3319" s="7" t="n">
        <v>2788.931</v>
      </c>
      <c r="D3319" s="7" t="n">
        <v>9316.251</v>
      </c>
    </row>
    <row r="3320" customFormat="false" ht="15.75" hidden="false" customHeight="false" outlineLevel="0" collapsed="false">
      <c r="A3320" s="7" t="n">
        <v>3319</v>
      </c>
      <c r="B3320" s="7" t="n">
        <v>118.788</v>
      </c>
      <c r="C3320" s="7" t="n">
        <v>2790.178</v>
      </c>
      <c r="D3320" s="7" t="n">
        <v>9320.625</v>
      </c>
    </row>
    <row r="3321" customFormat="false" ht="15.75" hidden="false" customHeight="false" outlineLevel="0" collapsed="false">
      <c r="A3321" s="7" t="n">
        <v>3320</v>
      </c>
      <c r="B3321" s="7" t="n">
        <v>118.816</v>
      </c>
      <c r="C3321" s="7" t="n">
        <v>2791.468</v>
      </c>
      <c r="D3321" s="7" t="n">
        <v>9328.39</v>
      </c>
    </row>
    <row r="3322" customFormat="false" ht="15.75" hidden="false" customHeight="false" outlineLevel="0" collapsed="false">
      <c r="A3322" s="7" t="n">
        <v>3321</v>
      </c>
      <c r="B3322" s="7" t="n">
        <v>118.843</v>
      </c>
      <c r="C3322" s="7" t="n">
        <v>2792.534</v>
      </c>
      <c r="D3322" s="7" t="n">
        <v>9331.27</v>
      </c>
    </row>
    <row r="3323" customFormat="false" ht="15.75" hidden="false" customHeight="false" outlineLevel="0" collapsed="false">
      <c r="A3323" s="7" t="n">
        <v>3322</v>
      </c>
      <c r="B3323" s="7" t="n">
        <v>118.869</v>
      </c>
      <c r="C3323" s="7" t="n">
        <v>2794.035</v>
      </c>
      <c r="D3323" s="7" t="n">
        <v>9335.466</v>
      </c>
    </row>
    <row r="3324" customFormat="false" ht="15.75" hidden="false" customHeight="false" outlineLevel="0" collapsed="false">
      <c r="A3324" s="7" t="n">
        <v>3323</v>
      </c>
      <c r="B3324" s="7" t="n">
        <v>118.898</v>
      </c>
      <c r="C3324" s="7" t="n">
        <v>2795.586</v>
      </c>
      <c r="D3324" s="7" t="n">
        <v>9339.563</v>
      </c>
    </row>
    <row r="3325" customFormat="false" ht="15.75" hidden="false" customHeight="false" outlineLevel="0" collapsed="false">
      <c r="A3325" s="7" t="n">
        <v>3324</v>
      </c>
      <c r="B3325" s="7" t="n">
        <v>118.926</v>
      </c>
      <c r="C3325" s="7" t="n">
        <v>2797.582</v>
      </c>
      <c r="D3325" s="7" t="n">
        <v>9346.442</v>
      </c>
    </row>
    <row r="3326" customFormat="false" ht="15.75" hidden="false" customHeight="false" outlineLevel="0" collapsed="false">
      <c r="A3326" s="7" t="n">
        <v>3325</v>
      </c>
      <c r="B3326" s="7" t="n">
        <v>118.953</v>
      </c>
      <c r="C3326" s="7" t="n">
        <v>2798.671</v>
      </c>
      <c r="D3326" s="7" t="n">
        <v>9349.557</v>
      </c>
    </row>
    <row r="3327" customFormat="false" ht="15.75" hidden="false" customHeight="false" outlineLevel="0" collapsed="false">
      <c r="A3327" s="7" t="n">
        <v>3326</v>
      </c>
      <c r="B3327" s="7" t="n">
        <v>118.979</v>
      </c>
      <c r="C3327" s="7" t="n">
        <v>2799.735</v>
      </c>
      <c r="D3327" s="7" t="n">
        <v>9352.356</v>
      </c>
    </row>
    <row r="3328" customFormat="false" ht="15.75" hidden="false" customHeight="false" outlineLevel="0" collapsed="false">
      <c r="A3328" s="7" t="n">
        <v>3327</v>
      </c>
      <c r="B3328" s="7" t="n">
        <v>119.006</v>
      </c>
      <c r="C3328" s="7" t="n">
        <v>2801.045</v>
      </c>
      <c r="D3328" s="7" t="n">
        <v>9355.454</v>
      </c>
    </row>
    <row r="3329" customFormat="false" ht="15.75" hidden="false" customHeight="false" outlineLevel="0" collapsed="false">
      <c r="A3329" s="7" t="n">
        <v>3328</v>
      </c>
      <c r="B3329" s="7" t="n">
        <v>119.035</v>
      </c>
      <c r="C3329" s="7" t="n">
        <v>2802.815</v>
      </c>
      <c r="D3329" s="7" t="n">
        <v>9359.912</v>
      </c>
    </row>
    <row r="3330" customFormat="false" ht="15.75" hidden="false" customHeight="false" outlineLevel="0" collapsed="false">
      <c r="A3330" s="7" t="n">
        <v>3329</v>
      </c>
      <c r="B3330" s="7" t="n">
        <v>119.063</v>
      </c>
      <c r="C3330" s="7" t="n">
        <v>2804.058</v>
      </c>
      <c r="D3330" s="7" t="n">
        <v>9363.112</v>
      </c>
    </row>
    <row r="3331" customFormat="false" ht="15.75" hidden="false" customHeight="false" outlineLevel="0" collapsed="false">
      <c r="A3331" s="7" t="n">
        <v>3330</v>
      </c>
      <c r="B3331" s="7" t="n">
        <v>119.092</v>
      </c>
      <c r="C3331" s="7" t="n">
        <v>2805.545</v>
      </c>
      <c r="D3331" s="7" t="n">
        <v>9367.713</v>
      </c>
    </row>
    <row r="3332" customFormat="false" ht="15.75" hidden="false" customHeight="false" outlineLevel="0" collapsed="false">
      <c r="A3332" s="7" t="n">
        <v>3331</v>
      </c>
      <c r="B3332" s="7" t="n">
        <v>119.12</v>
      </c>
      <c r="C3332" s="7" t="n">
        <v>2806.825</v>
      </c>
      <c r="D3332" s="7" t="n">
        <v>9370.859</v>
      </c>
    </row>
    <row r="3333" customFormat="false" ht="15.75" hidden="false" customHeight="false" outlineLevel="0" collapsed="false">
      <c r="A3333" s="7" t="n">
        <v>3332</v>
      </c>
      <c r="B3333" s="7" t="n">
        <v>119.149</v>
      </c>
      <c r="C3333" s="7" t="n">
        <v>2808.338</v>
      </c>
      <c r="D3333" s="7" t="n">
        <v>9373.755</v>
      </c>
    </row>
    <row r="3334" customFormat="false" ht="15.75" hidden="false" customHeight="false" outlineLevel="0" collapsed="false">
      <c r="A3334" s="7" t="n">
        <v>3333</v>
      </c>
      <c r="B3334" s="7" t="n">
        <v>119.177</v>
      </c>
      <c r="C3334" s="7" t="n">
        <v>2809.872</v>
      </c>
      <c r="D3334" s="7" t="n">
        <v>9380.16</v>
      </c>
    </row>
    <row r="3335" customFormat="false" ht="15.75" hidden="false" customHeight="false" outlineLevel="0" collapsed="false">
      <c r="A3335" s="7" t="n">
        <v>3334</v>
      </c>
      <c r="B3335" s="7" t="n">
        <v>119.206</v>
      </c>
      <c r="C3335" s="7" t="n">
        <v>2811.181</v>
      </c>
      <c r="D3335" s="7" t="n">
        <v>9383.363</v>
      </c>
    </row>
    <row r="3336" customFormat="false" ht="15.75" hidden="false" customHeight="false" outlineLevel="0" collapsed="false">
      <c r="A3336" s="7" t="n">
        <v>3335</v>
      </c>
      <c r="B3336" s="7" t="n">
        <v>119.234</v>
      </c>
      <c r="C3336" s="7" t="n">
        <v>2813.64</v>
      </c>
      <c r="D3336" s="7" t="n">
        <v>9388.643</v>
      </c>
    </row>
    <row r="3337" customFormat="false" ht="15.75" hidden="false" customHeight="false" outlineLevel="0" collapsed="false">
      <c r="A3337" s="7" t="n">
        <v>3336</v>
      </c>
      <c r="B3337" s="7" t="n">
        <v>119.262</v>
      </c>
      <c r="C3337" s="7" t="n">
        <v>2815.186</v>
      </c>
      <c r="D3337" s="7" t="n">
        <v>9392.692</v>
      </c>
    </row>
    <row r="3338" customFormat="false" ht="15.75" hidden="false" customHeight="false" outlineLevel="0" collapsed="false">
      <c r="A3338" s="7" t="n">
        <v>3337</v>
      </c>
      <c r="B3338" s="7" t="n">
        <v>119.291</v>
      </c>
      <c r="C3338" s="7" t="n">
        <v>2816.699</v>
      </c>
      <c r="D3338" s="7" t="n">
        <v>9396.231</v>
      </c>
    </row>
    <row r="3339" customFormat="false" ht="15.75" hidden="false" customHeight="false" outlineLevel="0" collapsed="false">
      <c r="A3339" s="7" t="n">
        <v>3338</v>
      </c>
      <c r="B3339" s="7" t="n">
        <v>119.317</v>
      </c>
      <c r="C3339" s="7" t="n">
        <v>2817.77</v>
      </c>
      <c r="D3339" s="7" t="n">
        <v>9399.003</v>
      </c>
    </row>
    <row r="3340" customFormat="false" ht="15.75" hidden="false" customHeight="false" outlineLevel="0" collapsed="false">
      <c r="A3340" s="7" t="n">
        <v>3339</v>
      </c>
      <c r="B3340" s="7" t="n">
        <v>119.343</v>
      </c>
      <c r="C3340" s="7" t="n">
        <v>2819.079</v>
      </c>
      <c r="D3340" s="7" t="n">
        <v>9403.345</v>
      </c>
    </row>
    <row r="3341" customFormat="false" ht="15.75" hidden="false" customHeight="false" outlineLevel="0" collapsed="false">
      <c r="A3341" s="7" t="n">
        <v>3340</v>
      </c>
      <c r="B3341" s="7" t="n">
        <v>119.372</v>
      </c>
      <c r="C3341" s="7" t="n">
        <v>2820.141</v>
      </c>
      <c r="D3341" s="7" t="n">
        <v>9406.189</v>
      </c>
    </row>
    <row r="3342" customFormat="false" ht="15.75" hidden="false" customHeight="false" outlineLevel="0" collapsed="false">
      <c r="A3342" s="7" t="n">
        <v>3341</v>
      </c>
      <c r="B3342" s="7" t="n">
        <v>119.398</v>
      </c>
      <c r="C3342" s="7" t="n">
        <v>2821.648</v>
      </c>
      <c r="D3342" s="7" t="n">
        <v>9410.782</v>
      </c>
    </row>
    <row r="3343" customFormat="false" ht="15.75" hidden="false" customHeight="false" outlineLevel="0" collapsed="false">
      <c r="A3343" s="7" t="n">
        <v>3342</v>
      </c>
      <c r="B3343" s="7" t="n">
        <v>119.426</v>
      </c>
      <c r="C3343" s="7" t="n">
        <v>2822.977</v>
      </c>
      <c r="D3343" s="7" t="n">
        <v>9414.393</v>
      </c>
    </row>
    <row r="3344" customFormat="false" ht="15.75" hidden="false" customHeight="false" outlineLevel="0" collapsed="false">
      <c r="A3344" s="7" t="n">
        <v>3343</v>
      </c>
      <c r="B3344" s="7" t="n">
        <v>119.455</v>
      </c>
      <c r="C3344" s="7" t="n">
        <v>2824.47</v>
      </c>
      <c r="D3344" s="7" t="n">
        <v>9417.496</v>
      </c>
    </row>
    <row r="3345" customFormat="false" ht="15.75" hidden="false" customHeight="false" outlineLevel="0" collapsed="false">
      <c r="A3345" s="7" t="n">
        <v>3344</v>
      </c>
      <c r="B3345" s="7" t="n">
        <v>119.481</v>
      </c>
      <c r="C3345" s="7" t="n">
        <v>2825.768</v>
      </c>
      <c r="D3345" s="7" t="n">
        <v>9420.489</v>
      </c>
    </row>
    <row r="3346" customFormat="false" ht="15.75" hidden="false" customHeight="false" outlineLevel="0" collapsed="false">
      <c r="A3346" s="7" t="n">
        <v>3345</v>
      </c>
      <c r="B3346" s="7" t="n">
        <v>119.514</v>
      </c>
      <c r="C3346" s="7" t="n">
        <v>2827.072</v>
      </c>
      <c r="D3346" s="7" t="n">
        <v>9426.983</v>
      </c>
    </row>
    <row r="3347" customFormat="false" ht="15.75" hidden="false" customHeight="false" outlineLevel="0" collapsed="false">
      <c r="A3347" s="7" t="n">
        <v>3346</v>
      </c>
      <c r="B3347" s="7" t="n">
        <v>119.548</v>
      </c>
      <c r="C3347" s="7" t="n">
        <v>2828.352</v>
      </c>
      <c r="D3347" s="7" t="n">
        <v>9429.918</v>
      </c>
    </row>
    <row r="3348" customFormat="false" ht="15.75" hidden="false" customHeight="false" outlineLevel="0" collapsed="false">
      <c r="A3348" s="7" t="n">
        <v>3347</v>
      </c>
      <c r="B3348" s="7" t="n">
        <v>119.577</v>
      </c>
      <c r="C3348" s="7" t="n">
        <v>2829.157</v>
      </c>
      <c r="D3348" s="7" t="n">
        <v>9436.129</v>
      </c>
    </row>
    <row r="3349" customFormat="false" ht="15.75" hidden="false" customHeight="false" outlineLevel="0" collapsed="false">
      <c r="A3349" s="7" t="n">
        <v>3348</v>
      </c>
      <c r="B3349" s="7" t="n">
        <v>119.609</v>
      </c>
      <c r="C3349" s="7" t="n">
        <v>2830.252</v>
      </c>
      <c r="D3349" s="7" t="n">
        <v>9440.477</v>
      </c>
    </row>
    <row r="3350" customFormat="false" ht="15.75" hidden="false" customHeight="false" outlineLevel="0" collapsed="false">
      <c r="A3350" s="7" t="n">
        <v>3349</v>
      </c>
      <c r="B3350" s="7" t="n">
        <v>119.637</v>
      </c>
      <c r="C3350" s="7" t="n">
        <v>2831.345</v>
      </c>
      <c r="D3350" s="7" t="n">
        <v>9443.304</v>
      </c>
    </row>
    <row r="3351" customFormat="false" ht="15.75" hidden="false" customHeight="false" outlineLevel="0" collapsed="false">
      <c r="A3351" s="7" t="n">
        <v>3350</v>
      </c>
      <c r="B3351" s="7" t="n">
        <v>119.666</v>
      </c>
      <c r="C3351" s="7" t="n">
        <v>2832.638</v>
      </c>
      <c r="D3351" s="7" t="n">
        <v>9447.573</v>
      </c>
    </row>
    <row r="3352" customFormat="false" ht="15.75" hidden="false" customHeight="false" outlineLevel="0" collapsed="false">
      <c r="A3352" s="7" t="n">
        <v>3351</v>
      </c>
      <c r="B3352" s="7" t="n">
        <v>119.694</v>
      </c>
      <c r="C3352" s="7" t="n">
        <v>2834.665</v>
      </c>
      <c r="D3352" s="7" t="n">
        <v>9450.417</v>
      </c>
    </row>
    <row r="3353" customFormat="false" ht="15.75" hidden="false" customHeight="false" outlineLevel="0" collapsed="false">
      <c r="A3353" s="7" t="n">
        <v>3352</v>
      </c>
      <c r="B3353" s="7" t="n">
        <v>119.723</v>
      </c>
      <c r="C3353" s="7" t="n">
        <v>2835.955</v>
      </c>
      <c r="D3353" s="7" t="n">
        <v>9454.128</v>
      </c>
    </row>
    <row r="3354" customFormat="false" ht="15.75" hidden="false" customHeight="false" outlineLevel="0" collapsed="false">
      <c r="A3354" s="7" t="n">
        <v>3353</v>
      </c>
      <c r="B3354" s="7" t="n">
        <v>119.751</v>
      </c>
      <c r="C3354" s="7" t="n">
        <v>2836.984</v>
      </c>
      <c r="D3354" s="7" t="n">
        <v>9457.039</v>
      </c>
    </row>
    <row r="3355" customFormat="false" ht="15.75" hidden="false" customHeight="false" outlineLevel="0" collapsed="false">
      <c r="A3355" s="7" t="n">
        <v>3354</v>
      </c>
      <c r="B3355" s="7" t="n">
        <v>119.784</v>
      </c>
      <c r="C3355" s="7" t="n">
        <v>2838.313</v>
      </c>
      <c r="D3355" s="7" t="n">
        <v>9460.097</v>
      </c>
    </row>
    <row r="3356" customFormat="false" ht="15.75" hidden="false" customHeight="false" outlineLevel="0" collapsed="false">
      <c r="A3356" s="7" t="n">
        <v>3355</v>
      </c>
      <c r="B3356" s="7" t="n">
        <v>119.813</v>
      </c>
      <c r="C3356" s="7" t="n">
        <v>2840.056</v>
      </c>
      <c r="D3356" s="7" t="n">
        <v>9464.264</v>
      </c>
    </row>
    <row r="3357" customFormat="false" ht="15.75" hidden="false" customHeight="false" outlineLevel="0" collapsed="false">
      <c r="A3357" s="7" t="n">
        <v>3356</v>
      </c>
      <c r="B3357" s="7" t="n">
        <v>119.84</v>
      </c>
      <c r="C3357" s="7" t="n">
        <v>2840.86</v>
      </c>
      <c r="D3357" s="7" t="n">
        <v>9467.443</v>
      </c>
    </row>
    <row r="3358" customFormat="false" ht="15.75" hidden="false" customHeight="false" outlineLevel="0" collapsed="false">
      <c r="A3358" s="7" t="n">
        <v>3357</v>
      </c>
      <c r="B3358" s="7" t="n">
        <v>119.868</v>
      </c>
      <c r="C3358" s="7" t="n">
        <v>2842.366</v>
      </c>
      <c r="D3358" s="7" t="n">
        <v>9470.509</v>
      </c>
    </row>
    <row r="3359" customFormat="false" ht="15.75" hidden="false" customHeight="false" outlineLevel="0" collapsed="false">
      <c r="A3359" s="7" t="n">
        <v>3358</v>
      </c>
      <c r="B3359" s="7" t="n">
        <v>119.897</v>
      </c>
      <c r="C3359" s="7" t="n">
        <v>2844.109</v>
      </c>
      <c r="D3359" s="7" t="n">
        <v>9473.922</v>
      </c>
    </row>
    <row r="3360" customFormat="false" ht="15.75" hidden="false" customHeight="false" outlineLevel="0" collapsed="false">
      <c r="A3360" s="7" t="n">
        <v>3359</v>
      </c>
      <c r="B3360" s="7" t="n">
        <v>119.925</v>
      </c>
      <c r="C3360" s="7" t="n">
        <v>2845.389</v>
      </c>
      <c r="D3360" s="7" t="n">
        <v>9476.825</v>
      </c>
    </row>
    <row r="3361" customFormat="false" ht="15.75" hidden="false" customHeight="false" outlineLevel="0" collapsed="false">
      <c r="A3361" s="7" t="n">
        <v>3360</v>
      </c>
      <c r="B3361" s="7" t="n">
        <v>119.954</v>
      </c>
      <c r="C3361" s="7" t="n">
        <v>2846.702</v>
      </c>
      <c r="D3361" s="7" t="n">
        <v>9479.726</v>
      </c>
    </row>
    <row r="3362" customFormat="false" ht="15.75" hidden="false" customHeight="false" outlineLevel="0" collapsed="false">
      <c r="A3362" s="7" t="n">
        <v>3361</v>
      </c>
      <c r="B3362" s="7" t="n">
        <v>119.983</v>
      </c>
      <c r="C3362" s="7" t="n">
        <v>2847.771</v>
      </c>
      <c r="D3362" s="7" t="n">
        <v>9484.119</v>
      </c>
    </row>
    <row r="3363" customFormat="false" ht="15.75" hidden="false" customHeight="false" outlineLevel="0" collapsed="false">
      <c r="A3363" s="7" t="n">
        <v>3362</v>
      </c>
      <c r="B3363" s="7" t="n">
        <v>120.011</v>
      </c>
      <c r="C3363" s="7" t="n">
        <v>2849.524</v>
      </c>
      <c r="D3363" s="7" t="n">
        <v>9487.305</v>
      </c>
    </row>
    <row r="3364" customFormat="false" ht="15.75" hidden="false" customHeight="false" outlineLevel="0" collapsed="false">
      <c r="A3364" s="7" t="n">
        <v>3363</v>
      </c>
      <c r="B3364" s="7" t="n">
        <v>120.04</v>
      </c>
      <c r="C3364" s="7" t="n">
        <v>2851.501</v>
      </c>
      <c r="D3364" s="7" t="n">
        <v>9490.127</v>
      </c>
    </row>
    <row r="3365" customFormat="false" ht="15.75" hidden="false" customHeight="false" outlineLevel="0" collapsed="false">
      <c r="A3365" s="7" t="n">
        <v>3364</v>
      </c>
      <c r="B3365" s="7" t="n">
        <v>120.069</v>
      </c>
      <c r="C3365" s="7" t="n">
        <v>2853.049</v>
      </c>
      <c r="D3365" s="7" t="n">
        <v>9496.692</v>
      </c>
    </row>
    <row r="3366" customFormat="false" ht="15.75" hidden="false" customHeight="false" outlineLevel="0" collapsed="false">
      <c r="A3366" s="7" t="n">
        <v>3365</v>
      </c>
      <c r="B3366" s="7" t="n">
        <v>120.097</v>
      </c>
      <c r="C3366" s="7" t="n">
        <v>2855.025</v>
      </c>
      <c r="D3366" s="7" t="n">
        <v>9503.436</v>
      </c>
    </row>
    <row r="3367" customFormat="false" ht="15.75" hidden="false" customHeight="false" outlineLevel="0" collapsed="false">
      <c r="A3367" s="7" t="n">
        <v>3366</v>
      </c>
      <c r="B3367" s="7" t="n">
        <v>120.123</v>
      </c>
      <c r="C3367" s="7" t="n">
        <v>2856.321</v>
      </c>
      <c r="D3367" s="7" t="n">
        <v>9506.866</v>
      </c>
    </row>
    <row r="3368" customFormat="false" ht="15.75" hidden="false" customHeight="false" outlineLevel="0" collapsed="false">
      <c r="A3368" s="7" t="n">
        <v>3367</v>
      </c>
      <c r="B3368" s="7" t="n">
        <v>120.15</v>
      </c>
      <c r="C3368" s="7" t="n">
        <v>2857.388</v>
      </c>
      <c r="D3368" s="7" t="n">
        <v>9511.341</v>
      </c>
    </row>
    <row r="3369" customFormat="false" ht="15.75" hidden="false" customHeight="false" outlineLevel="0" collapsed="false">
      <c r="A3369" s="7" t="n">
        <v>3368</v>
      </c>
      <c r="B3369" s="7" t="n">
        <v>120.178</v>
      </c>
      <c r="C3369" s="7" t="n">
        <v>2859.112</v>
      </c>
      <c r="D3369" s="7" t="n">
        <v>9515.403</v>
      </c>
    </row>
    <row r="3370" customFormat="false" ht="15.75" hidden="false" customHeight="false" outlineLevel="0" collapsed="false">
      <c r="A3370" s="7" t="n">
        <v>3369</v>
      </c>
      <c r="B3370" s="7" t="n">
        <v>120.207</v>
      </c>
      <c r="C3370" s="7" t="n">
        <v>2860.225</v>
      </c>
      <c r="D3370" s="7" t="n">
        <v>9522.386</v>
      </c>
    </row>
    <row r="3371" customFormat="false" ht="15.75" hidden="false" customHeight="false" outlineLevel="0" collapsed="false">
      <c r="A3371" s="7" t="n">
        <v>3370</v>
      </c>
      <c r="B3371" s="7" t="n">
        <v>120.235</v>
      </c>
      <c r="C3371" s="7" t="n">
        <v>2861.589</v>
      </c>
      <c r="D3371" s="7" t="n">
        <v>9526.82</v>
      </c>
    </row>
    <row r="3372" customFormat="false" ht="15.75" hidden="false" customHeight="false" outlineLevel="0" collapsed="false">
      <c r="A3372" s="7" t="n">
        <v>3371</v>
      </c>
      <c r="B3372" s="7" t="n">
        <v>120.263</v>
      </c>
      <c r="C3372" s="7" t="n">
        <v>2862.621</v>
      </c>
      <c r="D3372" s="7" t="n">
        <v>9530.245</v>
      </c>
    </row>
    <row r="3373" customFormat="false" ht="15.75" hidden="false" customHeight="false" outlineLevel="0" collapsed="false">
      <c r="A3373" s="7" t="n">
        <v>3372</v>
      </c>
      <c r="B3373" s="7" t="n">
        <v>120.292</v>
      </c>
      <c r="C3373" s="7" t="n">
        <v>2864.13</v>
      </c>
      <c r="D3373" s="7" t="n">
        <v>9534.839</v>
      </c>
    </row>
    <row r="3374" customFormat="false" ht="15.75" hidden="false" customHeight="false" outlineLevel="0" collapsed="false">
      <c r="A3374" s="7" t="n">
        <v>3373</v>
      </c>
      <c r="B3374" s="7" t="n">
        <v>120.321</v>
      </c>
      <c r="C3374" s="7" t="n">
        <v>2865.147</v>
      </c>
      <c r="D3374" s="7" t="n">
        <v>9538.159</v>
      </c>
    </row>
    <row r="3375" customFormat="false" ht="15.75" hidden="false" customHeight="false" outlineLevel="0" collapsed="false">
      <c r="A3375" s="7" t="n">
        <v>3374</v>
      </c>
      <c r="B3375" s="7" t="n">
        <v>120.347</v>
      </c>
      <c r="C3375" s="7" t="n">
        <v>2866.238</v>
      </c>
      <c r="D3375" s="7" t="n">
        <v>9541.272</v>
      </c>
    </row>
    <row r="3376" customFormat="false" ht="15.75" hidden="false" customHeight="false" outlineLevel="0" collapsed="false">
      <c r="A3376" s="7" t="n">
        <v>3375</v>
      </c>
      <c r="B3376" s="7" t="n">
        <v>120.376</v>
      </c>
      <c r="C3376" s="7" t="n">
        <v>2867.468</v>
      </c>
      <c r="D3376" s="7" t="n">
        <v>9551.539</v>
      </c>
    </row>
    <row r="3377" customFormat="false" ht="15.75" hidden="false" customHeight="false" outlineLevel="0" collapsed="false">
      <c r="A3377" s="7" t="n">
        <v>3376</v>
      </c>
      <c r="B3377" s="7" t="n">
        <v>120.404</v>
      </c>
      <c r="C3377" s="7" t="n">
        <v>2869.013</v>
      </c>
      <c r="D3377" s="7" t="n">
        <v>9554.656</v>
      </c>
    </row>
    <row r="3378" customFormat="false" ht="15.75" hidden="false" customHeight="false" outlineLevel="0" collapsed="false">
      <c r="A3378" s="7" t="n">
        <v>3377</v>
      </c>
      <c r="B3378" s="7" t="n">
        <v>120.432</v>
      </c>
      <c r="C3378" s="7" t="n">
        <v>2870.584</v>
      </c>
      <c r="D3378" s="7" t="n">
        <v>9557.561</v>
      </c>
    </row>
    <row r="3379" customFormat="false" ht="15.75" hidden="false" customHeight="false" outlineLevel="0" collapsed="false">
      <c r="A3379" s="7" t="n">
        <v>3378</v>
      </c>
      <c r="B3379" s="7" t="n">
        <v>120.461</v>
      </c>
      <c r="C3379" s="7" t="n">
        <v>2871.685</v>
      </c>
      <c r="D3379" s="7" t="n">
        <v>9560.411</v>
      </c>
    </row>
    <row r="3380" customFormat="false" ht="15.75" hidden="false" customHeight="false" outlineLevel="0" collapsed="false">
      <c r="A3380" s="7" t="n">
        <v>3379</v>
      </c>
      <c r="B3380" s="7" t="n">
        <v>120.489</v>
      </c>
      <c r="C3380" s="7" t="n">
        <v>2873.3</v>
      </c>
      <c r="D3380" s="7" t="n">
        <v>9563.307</v>
      </c>
    </row>
    <row r="3381" customFormat="false" ht="15.75" hidden="false" customHeight="false" outlineLevel="0" collapsed="false">
      <c r="A3381" s="7" t="n">
        <v>3380</v>
      </c>
      <c r="B3381" s="7" t="n">
        <v>120.518</v>
      </c>
      <c r="C3381" s="7" t="n">
        <v>2875.345</v>
      </c>
      <c r="D3381" s="7" t="n">
        <v>9567.4</v>
      </c>
    </row>
    <row r="3382" customFormat="false" ht="15.75" hidden="false" customHeight="false" outlineLevel="0" collapsed="false">
      <c r="A3382" s="7" t="n">
        <v>3381</v>
      </c>
      <c r="B3382" s="7" t="n">
        <v>120.551</v>
      </c>
      <c r="C3382" s="7" t="n">
        <v>2876.868</v>
      </c>
      <c r="D3382" s="7" t="n">
        <v>9571.851</v>
      </c>
    </row>
    <row r="3383" customFormat="false" ht="15.75" hidden="false" customHeight="false" outlineLevel="0" collapsed="false">
      <c r="A3383" s="7" t="n">
        <v>3382</v>
      </c>
      <c r="B3383" s="7" t="n">
        <v>120.579</v>
      </c>
      <c r="C3383" s="7" t="n">
        <v>2878.599</v>
      </c>
      <c r="D3383" s="7" t="n">
        <v>9577.98</v>
      </c>
    </row>
    <row r="3384" customFormat="false" ht="15.75" hidden="false" customHeight="false" outlineLevel="0" collapsed="false">
      <c r="A3384" s="7" t="n">
        <v>3383</v>
      </c>
      <c r="B3384" s="7" t="n">
        <v>120.608</v>
      </c>
      <c r="C3384" s="7" t="n">
        <v>2879.919</v>
      </c>
      <c r="D3384" s="7" t="n">
        <v>9582.451</v>
      </c>
    </row>
    <row r="3385" customFormat="false" ht="15.75" hidden="false" customHeight="false" outlineLevel="0" collapsed="false">
      <c r="A3385" s="7" t="n">
        <v>3384</v>
      </c>
      <c r="B3385" s="7" t="n">
        <v>120.636</v>
      </c>
      <c r="C3385" s="7" t="n">
        <v>2881.717</v>
      </c>
      <c r="D3385" s="7" t="n">
        <v>9585.562</v>
      </c>
    </row>
    <row r="3386" customFormat="false" ht="15.75" hidden="false" customHeight="false" outlineLevel="0" collapsed="false">
      <c r="A3386" s="7" t="n">
        <v>3385</v>
      </c>
      <c r="B3386" s="7" t="n">
        <v>120.665</v>
      </c>
      <c r="C3386" s="7" t="n">
        <v>2882.752</v>
      </c>
      <c r="D3386" s="7" t="n">
        <v>9588.394</v>
      </c>
    </row>
    <row r="3387" customFormat="false" ht="15.75" hidden="false" customHeight="false" outlineLevel="0" collapsed="false">
      <c r="A3387" s="7" t="n">
        <v>3386</v>
      </c>
      <c r="B3387" s="7" t="n">
        <v>120.691</v>
      </c>
      <c r="C3387" s="7" t="n">
        <v>2884.019</v>
      </c>
      <c r="D3387" s="7" t="n">
        <v>9592.864</v>
      </c>
    </row>
    <row r="3388" customFormat="false" ht="15.75" hidden="false" customHeight="false" outlineLevel="0" collapsed="false">
      <c r="A3388" s="7" t="n">
        <v>3387</v>
      </c>
      <c r="B3388" s="7" t="n">
        <v>120.72</v>
      </c>
      <c r="C3388" s="7" t="n">
        <v>2885.553</v>
      </c>
      <c r="D3388" s="7" t="n">
        <v>9595.959</v>
      </c>
    </row>
    <row r="3389" customFormat="false" ht="15.75" hidden="false" customHeight="false" outlineLevel="0" collapsed="false">
      <c r="A3389" s="7" t="n">
        <v>3388</v>
      </c>
      <c r="B3389" s="7" t="n">
        <v>120.748</v>
      </c>
      <c r="C3389" s="7" t="n">
        <v>2886.623</v>
      </c>
      <c r="D3389" s="7" t="n">
        <v>9599.073</v>
      </c>
    </row>
    <row r="3390" customFormat="false" ht="15.75" hidden="false" customHeight="false" outlineLevel="0" collapsed="false">
      <c r="A3390" s="7" t="n">
        <v>3389</v>
      </c>
      <c r="B3390" s="7" t="n">
        <v>120.779</v>
      </c>
      <c r="C3390" s="7" t="n">
        <v>2887.718</v>
      </c>
      <c r="D3390" s="7" t="n">
        <v>9601.98</v>
      </c>
    </row>
    <row r="3391" customFormat="false" ht="15.75" hidden="false" customHeight="false" outlineLevel="0" collapsed="false">
      <c r="A3391" s="7" t="n">
        <v>3390</v>
      </c>
      <c r="B3391" s="7" t="n">
        <v>120.807</v>
      </c>
      <c r="C3391" s="7" t="n">
        <v>2889.247</v>
      </c>
      <c r="D3391" s="7" t="n">
        <v>9606.133</v>
      </c>
    </row>
    <row r="3392" customFormat="false" ht="15.75" hidden="false" customHeight="false" outlineLevel="0" collapsed="false">
      <c r="A3392" s="7" t="n">
        <v>3391</v>
      </c>
      <c r="B3392" s="7" t="n">
        <v>120.834</v>
      </c>
      <c r="C3392" s="7" t="n">
        <v>2890.969</v>
      </c>
      <c r="D3392" s="7" t="n">
        <v>9610.729</v>
      </c>
    </row>
    <row r="3393" customFormat="false" ht="15.75" hidden="false" customHeight="false" outlineLevel="0" collapsed="false">
      <c r="A3393" s="7" t="n">
        <v>3392</v>
      </c>
      <c r="B3393" s="7" t="n">
        <v>120.86</v>
      </c>
      <c r="C3393" s="7" t="n">
        <v>2892.443</v>
      </c>
      <c r="D3393" s="7" t="n">
        <v>9618.414</v>
      </c>
    </row>
    <row r="3394" customFormat="false" ht="15.75" hidden="false" customHeight="false" outlineLevel="0" collapsed="false">
      <c r="A3394" s="7" t="n">
        <v>3393</v>
      </c>
      <c r="B3394" s="7" t="n">
        <v>120.888</v>
      </c>
      <c r="C3394" s="7" t="n">
        <v>2893.752</v>
      </c>
      <c r="D3394" s="7" t="n">
        <v>9621.415</v>
      </c>
    </row>
    <row r="3395" customFormat="false" ht="15.75" hidden="false" customHeight="false" outlineLevel="0" collapsed="false">
      <c r="A3395" s="7" t="n">
        <v>3394</v>
      </c>
      <c r="B3395" s="7" t="n">
        <v>120.917</v>
      </c>
      <c r="C3395" s="7" t="n">
        <v>2895.506</v>
      </c>
      <c r="D3395" s="7" t="n">
        <v>9624.441</v>
      </c>
    </row>
    <row r="3396" customFormat="false" ht="15.75" hidden="false" customHeight="false" outlineLevel="0" collapsed="false">
      <c r="A3396" s="7" t="n">
        <v>3395</v>
      </c>
      <c r="B3396" s="7" t="n">
        <v>120.945</v>
      </c>
      <c r="C3396" s="7" t="n">
        <v>2896.338</v>
      </c>
      <c r="D3396" s="7" t="n">
        <v>9628.826</v>
      </c>
    </row>
    <row r="3397" customFormat="false" ht="15.75" hidden="false" customHeight="false" outlineLevel="0" collapsed="false">
      <c r="A3397" s="7" t="n">
        <v>3396</v>
      </c>
      <c r="B3397" s="7" t="n">
        <v>120.973</v>
      </c>
      <c r="C3397" s="7" t="n">
        <v>2897.408</v>
      </c>
      <c r="D3397" s="7" t="n">
        <v>9632.289</v>
      </c>
    </row>
    <row r="3398" customFormat="false" ht="15.75" hidden="false" customHeight="false" outlineLevel="0" collapsed="false">
      <c r="A3398" s="7" t="n">
        <v>3397</v>
      </c>
      <c r="B3398" s="7" t="n">
        <v>121.002</v>
      </c>
      <c r="C3398" s="7" t="n">
        <v>2898.915</v>
      </c>
      <c r="D3398" s="7" t="n">
        <v>9636.538</v>
      </c>
    </row>
    <row r="3399" customFormat="false" ht="15.75" hidden="false" customHeight="false" outlineLevel="0" collapsed="false">
      <c r="A3399" s="7" t="n">
        <v>3398</v>
      </c>
      <c r="B3399" s="7" t="n">
        <v>121.03</v>
      </c>
      <c r="C3399" s="7" t="n">
        <v>2900.189</v>
      </c>
      <c r="D3399" s="7" t="n">
        <v>9640.025</v>
      </c>
    </row>
    <row r="3400" customFormat="false" ht="15.75" hidden="false" customHeight="false" outlineLevel="0" collapsed="false">
      <c r="A3400" s="7" t="n">
        <v>3399</v>
      </c>
      <c r="B3400" s="7" t="n">
        <v>121.059</v>
      </c>
      <c r="C3400" s="7" t="n">
        <v>2901.902</v>
      </c>
      <c r="D3400" s="7" t="n">
        <v>9643.46</v>
      </c>
    </row>
    <row r="3401" customFormat="false" ht="15.75" hidden="false" customHeight="false" outlineLevel="0" collapsed="false">
      <c r="A3401" s="7" t="n">
        <v>3400</v>
      </c>
      <c r="B3401" s="7" t="n">
        <v>121.085</v>
      </c>
      <c r="C3401" s="7" t="n">
        <v>2903.223</v>
      </c>
      <c r="D3401" s="7" t="n">
        <v>9646.287</v>
      </c>
    </row>
    <row r="3402" customFormat="false" ht="15.75" hidden="false" customHeight="false" outlineLevel="0" collapsed="false">
      <c r="A3402" s="7" t="n">
        <v>3401</v>
      </c>
      <c r="B3402" s="7" t="n">
        <v>121.113</v>
      </c>
      <c r="C3402" s="7" t="n">
        <v>2904.555</v>
      </c>
      <c r="D3402" s="7" t="n">
        <v>9649.399</v>
      </c>
    </row>
    <row r="3403" customFormat="false" ht="15.75" hidden="false" customHeight="false" outlineLevel="0" collapsed="false">
      <c r="A3403" s="7" t="n">
        <v>3402</v>
      </c>
      <c r="B3403" s="7" t="n">
        <v>121.145</v>
      </c>
      <c r="C3403" s="7" t="n">
        <v>2906.658</v>
      </c>
      <c r="D3403" s="7" t="n">
        <v>9652.465</v>
      </c>
    </row>
    <row r="3404" customFormat="false" ht="15.75" hidden="false" customHeight="false" outlineLevel="0" collapsed="false">
      <c r="A3404" s="7" t="n">
        <v>3403</v>
      </c>
      <c r="B3404" s="7" t="n">
        <v>121.173</v>
      </c>
      <c r="C3404" s="7" t="n">
        <v>2907.943</v>
      </c>
      <c r="D3404" s="7" t="n">
        <v>9655.361</v>
      </c>
    </row>
    <row r="3405" customFormat="false" ht="15.75" hidden="false" customHeight="false" outlineLevel="0" collapsed="false">
      <c r="A3405" s="7" t="n">
        <v>3404</v>
      </c>
      <c r="B3405" s="7" t="n">
        <v>121.202</v>
      </c>
      <c r="C3405" s="7" t="n">
        <v>2909.263</v>
      </c>
      <c r="D3405" s="7" t="n">
        <v>9659.675</v>
      </c>
    </row>
    <row r="3406" customFormat="false" ht="15.75" hidden="false" customHeight="false" outlineLevel="0" collapsed="false">
      <c r="A3406" s="7" t="n">
        <v>3405</v>
      </c>
      <c r="B3406" s="7" t="n">
        <v>121.23</v>
      </c>
      <c r="C3406" s="7" t="n">
        <v>2910.579</v>
      </c>
      <c r="D3406" s="7" t="n">
        <v>9662.905</v>
      </c>
    </row>
    <row r="3407" customFormat="false" ht="15.75" hidden="false" customHeight="false" outlineLevel="0" collapsed="false">
      <c r="A3407" s="7" t="n">
        <v>3406</v>
      </c>
      <c r="B3407" s="7" t="n">
        <v>121.258</v>
      </c>
      <c r="C3407" s="7" t="n">
        <v>2911.643</v>
      </c>
      <c r="D3407" s="7" t="n">
        <v>9665.788</v>
      </c>
    </row>
    <row r="3408" customFormat="false" ht="15.75" hidden="false" customHeight="false" outlineLevel="0" collapsed="false">
      <c r="A3408" s="7" t="n">
        <v>3407</v>
      </c>
      <c r="B3408" s="7" t="n">
        <v>121.287</v>
      </c>
      <c r="C3408" s="7" t="n">
        <v>2913.139</v>
      </c>
      <c r="D3408" s="7" t="n">
        <v>9671.094</v>
      </c>
    </row>
    <row r="3409" customFormat="false" ht="15.75" hidden="false" customHeight="false" outlineLevel="0" collapsed="false">
      <c r="A3409" s="7" t="n">
        <v>3408</v>
      </c>
      <c r="B3409" s="7" t="n">
        <v>121.315</v>
      </c>
      <c r="C3409" s="7" t="n">
        <v>2914.653</v>
      </c>
      <c r="D3409" s="7" t="n">
        <v>9674.357</v>
      </c>
    </row>
    <row r="3410" customFormat="false" ht="15.75" hidden="false" customHeight="false" outlineLevel="0" collapsed="false">
      <c r="A3410" s="7" t="n">
        <v>3409</v>
      </c>
      <c r="B3410" s="7" t="n">
        <v>121.342</v>
      </c>
      <c r="C3410" s="7" t="n">
        <v>2915.488</v>
      </c>
      <c r="D3410" s="7" t="n">
        <v>9677.266</v>
      </c>
    </row>
    <row r="3411" customFormat="false" ht="15.75" hidden="false" customHeight="false" outlineLevel="0" collapsed="false">
      <c r="A3411" s="7" t="n">
        <v>3410</v>
      </c>
      <c r="B3411" s="7" t="n">
        <v>121.371</v>
      </c>
      <c r="C3411" s="7" t="n">
        <v>2917.224</v>
      </c>
      <c r="D3411" s="7" t="n">
        <v>9682.659</v>
      </c>
    </row>
    <row r="3412" customFormat="false" ht="15.75" hidden="false" customHeight="false" outlineLevel="0" collapsed="false">
      <c r="A3412" s="7" t="n">
        <v>3411</v>
      </c>
      <c r="B3412" s="7" t="n">
        <v>121.399</v>
      </c>
      <c r="C3412" s="7" t="n">
        <v>2918.081</v>
      </c>
      <c r="D3412" s="7" t="n">
        <v>9690.582</v>
      </c>
    </row>
    <row r="3413" customFormat="false" ht="15.75" hidden="false" customHeight="false" outlineLevel="0" collapsed="false">
      <c r="A3413" s="7" t="n">
        <v>3412</v>
      </c>
      <c r="B3413" s="7" t="n">
        <v>121.426</v>
      </c>
      <c r="C3413" s="7" t="n">
        <v>2919.112</v>
      </c>
      <c r="D3413" s="7" t="n">
        <v>9693.592</v>
      </c>
    </row>
    <row r="3414" customFormat="false" ht="15.75" hidden="false" customHeight="false" outlineLevel="0" collapsed="false">
      <c r="A3414" s="7" t="n">
        <v>3413</v>
      </c>
      <c r="B3414" s="7" t="n">
        <v>121.455</v>
      </c>
      <c r="C3414" s="7" t="n">
        <v>2920.206</v>
      </c>
      <c r="D3414" s="7" t="n">
        <v>9697.799</v>
      </c>
    </row>
    <row r="3415" customFormat="false" ht="15.75" hidden="false" customHeight="false" outlineLevel="0" collapsed="false">
      <c r="A3415" s="7" t="n">
        <v>3414</v>
      </c>
      <c r="B3415" s="7" t="n">
        <v>121.483</v>
      </c>
      <c r="C3415" s="7" t="n">
        <v>2921.302</v>
      </c>
      <c r="D3415" s="7" t="n">
        <v>9701.15</v>
      </c>
    </row>
    <row r="3416" customFormat="false" ht="15.75" hidden="false" customHeight="false" outlineLevel="0" collapsed="false">
      <c r="A3416" s="7" t="n">
        <v>3415</v>
      </c>
      <c r="B3416" s="7" t="n">
        <v>121.509</v>
      </c>
      <c r="C3416" s="7" t="n">
        <v>2923.035</v>
      </c>
      <c r="D3416" s="7" t="n">
        <v>9704.37</v>
      </c>
    </row>
    <row r="3417" customFormat="false" ht="15.75" hidden="false" customHeight="false" outlineLevel="0" collapsed="false">
      <c r="A3417" s="7" t="n">
        <v>3416</v>
      </c>
      <c r="B3417" s="7" t="n">
        <v>121.538</v>
      </c>
      <c r="C3417" s="7" t="n">
        <v>2924.322</v>
      </c>
      <c r="D3417" s="7" t="n">
        <v>9708.083</v>
      </c>
    </row>
    <row r="3418" customFormat="false" ht="15.75" hidden="false" customHeight="false" outlineLevel="0" collapsed="false">
      <c r="A3418" s="7" t="n">
        <v>3417</v>
      </c>
      <c r="B3418" s="7" t="n">
        <v>121.566</v>
      </c>
      <c r="C3418" s="7" t="n">
        <v>2926.118</v>
      </c>
      <c r="D3418" s="7" t="n">
        <v>9711.074</v>
      </c>
    </row>
    <row r="3419" customFormat="false" ht="15.75" hidden="false" customHeight="false" outlineLevel="0" collapsed="false">
      <c r="A3419" s="7" t="n">
        <v>3418</v>
      </c>
      <c r="B3419" s="7" t="n">
        <v>121.595</v>
      </c>
      <c r="C3419" s="7" t="n">
        <v>2927.404</v>
      </c>
      <c r="D3419" s="7" t="n">
        <v>9714.339</v>
      </c>
    </row>
    <row r="3420" customFormat="false" ht="15.75" hidden="false" customHeight="false" outlineLevel="0" collapsed="false">
      <c r="A3420" s="7" t="n">
        <v>3419</v>
      </c>
      <c r="B3420" s="7" t="n">
        <v>121.621</v>
      </c>
      <c r="C3420" s="7" t="n">
        <v>2928.496</v>
      </c>
      <c r="D3420" s="7" t="n">
        <v>9720.586</v>
      </c>
    </row>
    <row r="3421" customFormat="false" ht="15.75" hidden="false" customHeight="false" outlineLevel="0" collapsed="false">
      <c r="A3421" s="7" t="n">
        <v>3420</v>
      </c>
      <c r="B3421" s="7" t="n">
        <v>121.65</v>
      </c>
      <c r="C3421" s="7" t="n">
        <v>2929.853</v>
      </c>
      <c r="D3421" s="7" t="n">
        <v>9725.137</v>
      </c>
    </row>
    <row r="3422" customFormat="false" ht="15.75" hidden="false" customHeight="false" outlineLevel="0" collapsed="false">
      <c r="A3422" s="7" t="n">
        <v>3421</v>
      </c>
      <c r="B3422" s="7" t="n">
        <v>121.676</v>
      </c>
      <c r="C3422" s="7" t="n">
        <v>2931.396</v>
      </c>
      <c r="D3422" s="7" t="n">
        <v>9728.815</v>
      </c>
    </row>
    <row r="3423" customFormat="false" ht="15.75" hidden="false" customHeight="false" outlineLevel="0" collapsed="false">
      <c r="A3423" s="7" t="n">
        <v>3422</v>
      </c>
      <c r="B3423" s="7" t="n">
        <v>121.703</v>
      </c>
      <c r="C3423" s="7" t="n">
        <v>2932.737</v>
      </c>
      <c r="D3423" s="7" t="n">
        <v>9736.255</v>
      </c>
    </row>
    <row r="3424" customFormat="false" ht="15.75" hidden="false" customHeight="false" outlineLevel="0" collapsed="false">
      <c r="A3424" s="7" t="n">
        <v>3423</v>
      </c>
      <c r="B3424" s="7" t="n">
        <v>121.731</v>
      </c>
      <c r="C3424" s="7" t="n">
        <v>2934.467</v>
      </c>
      <c r="D3424" s="7" t="n">
        <v>9739.333</v>
      </c>
    </row>
    <row r="3425" customFormat="false" ht="15.75" hidden="false" customHeight="false" outlineLevel="0" collapsed="false">
      <c r="A3425" s="7" t="n">
        <v>3424</v>
      </c>
      <c r="B3425" s="7" t="n">
        <v>121.759</v>
      </c>
      <c r="C3425" s="7" t="n">
        <v>2935.978</v>
      </c>
      <c r="D3425" s="7" t="n">
        <v>9743.936</v>
      </c>
    </row>
    <row r="3426" customFormat="false" ht="15.75" hidden="false" customHeight="false" outlineLevel="0" collapsed="false">
      <c r="A3426" s="7" t="n">
        <v>3425</v>
      </c>
      <c r="B3426" s="7" t="n">
        <v>121.788</v>
      </c>
      <c r="C3426" s="7" t="n">
        <v>2937.269</v>
      </c>
      <c r="D3426" s="7" t="n">
        <v>9747.953</v>
      </c>
    </row>
    <row r="3427" customFormat="false" ht="15.75" hidden="false" customHeight="false" outlineLevel="0" collapsed="false">
      <c r="A3427" s="7" t="n">
        <v>3426</v>
      </c>
      <c r="B3427" s="7" t="n">
        <v>121.816</v>
      </c>
      <c r="C3427" s="7" t="n">
        <v>2939.018</v>
      </c>
      <c r="D3427" s="7" t="n">
        <v>9752.547</v>
      </c>
    </row>
    <row r="3428" customFormat="false" ht="15.75" hidden="false" customHeight="false" outlineLevel="0" collapsed="false">
      <c r="A3428" s="7" t="n">
        <v>3427</v>
      </c>
      <c r="B3428" s="7" t="n">
        <v>121.845</v>
      </c>
      <c r="C3428" s="7" t="n">
        <v>2939.852</v>
      </c>
      <c r="D3428" s="7" t="n">
        <v>9756.91</v>
      </c>
    </row>
    <row r="3429" customFormat="false" ht="15.75" hidden="false" customHeight="false" outlineLevel="0" collapsed="false">
      <c r="A3429" s="7" t="n">
        <v>3428</v>
      </c>
      <c r="B3429" s="7" t="n">
        <v>121.874</v>
      </c>
      <c r="C3429" s="7" t="n">
        <v>2941.404</v>
      </c>
      <c r="D3429" s="7" t="n">
        <v>9760.002</v>
      </c>
    </row>
    <row r="3430" customFormat="false" ht="15.75" hidden="false" customHeight="false" outlineLevel="0" collapsed="false">
      <c r="A3430" s="7" t="n">
        <v>3429</v>
      </c>
      <c r="B3430" s="7" t="n">
        <v>121.901</v>
      </c>
      <c r="C3430" s="7" t="n">
        <v>2943.1</v>
      </c>
      <c r="D3430" s="7" t="n">
        <v>9763.047</v>
      </c>
    </row>
    <row r="3431" customFormat="false" ht="15.75" hidden="false" customHeight="false" outlineLevel="0" collapsed="false">
      <c r="A3431" s="7" t="n">
        <v>3430</v>
      </c>
      <c r="B3431" s="7" t="n">
        <v>121.93</v>
      </c>
      <c r="C3431" s="7" t="n">
        <v>2945.089</v>
      </c>
      <c r="D3431" s="7" t="n">
        <v>9767.554</v>
      </c>
    </row>
    <row r="3432" customFormat="false" ht="15.75" hidden="false" customHeight="false" outlineLevel="0" collapsed="false">
      <c r="A3432" s="7" t="n">
        <v>3431</v>
      </c>
      <c r="B3432" s="7" t="n">
        <v>121.958</v>
      </c>
      <c r="C3432" s="7" t="n">
        <v>2946.818</v>
      </c>
      <c r="D3432" s="7" t="n">
        <v>9770.502</v>
      </c>
    </row>
    <row r="3433" customFormat="false" ht="15.75" hidden="false" customHeight="false" outlineLevel="0" collapsed="false">
      <c r="A3433" s="7" t="n">
        <v>3432</v>
      </c>
      <c r="B3433" s="7" t="n">
        <v>121.986</v>
      </c>
      <c r="C3433" s="7" t="n">
        <v>2948.112</v>
      </c>
      <c r="D3433" s="7" t="n">
        <v>9773.372</v>
      </c>
    </row>
    <row r="3434" customFormat="false" ht="15.75" hidden="false" customHeight="false" outlineLevel="0" collapsed="false">
      <c r="A3434" s="7" t="n">
        <v>3433</v>
      </c>
      <c r="B3434" s="7" t="n">
        <v>122.014</v>
      </c>
      <c r="C3434" s="7" t="n">
        <v>2949.368</v>
      </c>
      <c r="D3434" s="7" t="n">
        <v>9776.618</v>
      </c>
    </row>
    <row r="3435" customFormat="false" ht="15.75" hidden="false" customHeight="false" outlineLevel="0" collapsed="false">
      <c r="A3435" s="7" t="n">
        <v>3434</v>
      </c>
      <c r="B3435" s="7" t="n">
        <v>122.043</v>
      </c>
      <c r="C3435" s="7" t="n">
        <v>2950.683</v>
      </c>
      <c r="D3435" s="7" t="n">
        <v>9781.116</v>
      </c>
    </row>
    <row r="3436" customFormat="false" ht="15.75" hidden="false" customHeight="false" outlineLevel="0" collapsed="false">
      <c r="A3436" s="7" t="n">
        <v>3435</v>
      </c>
      <c r="B3436" s="7" t="n">
        <v>122.074</v>
      </c>
      <c r="C3436" s="7" t="n">
        <v>2951.972</v>
      </c>
      <c r="D3436" s="7" t="n">
        <v>9784.076</v>
      </c>
    </row>
    <row r="3437" customFormat="false" ht="15.75" hidden="false" customHeight="false" outlineLevel="0" collapsed="false">
      <c r="A3437" s="7" t="n">
        <v>3436</v>
      </c>
      <c r="B3437" s="7" t="n">
        <v>122.103</v>
      </c>
      <c r="C3437" s="7" t="n">
        <v>2953.298</v>
      </c>
      <c r="D3437" s="7" t="n">
        <v>9787.276</v>
      </c>
    </row>
    <row r="3438" customFormat="false" ht="15.75" hidden="false" customHeight="false" outlineLevel="0" collapsed="false">
      <c r="A3438" s="7" t="n">
        <v>3437</v>
      </c>
      <c r="B3438" s="7" t="n">
        <v>122.132</v>
      </c>
      <c r="C3438" s="7" t="n">
        <v>2954.797</v>
      </c>
      <c r="D3438" s="7" t="n">
        <v>9790.334</v>
      </c>
    </row>
    <row r="3439" customFormat="false" ht="15.75" hidden="false" customHeight="false" outlineLevel="0" collapsed="false">
      <c r="A3439" s="7" t="n">
        <v>3438</v>
      </c>
      <c r="B3439" s="7" t="n">
        <v>122.161</v>
      </c>
      <c r="C3439" s="7" t="n">
        <v>2956.101</v>
      </c>
      <c r="D3439" s="7" t="n">
        <v>9793.264</v>
      </c>
    </row>
    <row r="3440" customFormat="false" ht="15.75" hidden="false" customHeight="false" outlineLevel="0" collapsed="false">
      <c r="A3440" s="7" t="n">
        <v>3439</v>
      </c>
      <c r="B3440" s="7" t="n">
        <v>122.189</v>
      </c>
      <c r="C3440" s="7" t="n">
        <v>2956.947</v>
      </c>
      <c r="D3440" s="7" t="n">
        <v>9797.803</v>
      </c>
    </row>
    <row r="3441" customFormat="false" ht="15.75" hidden="false" customHeight="false" outlineLevel="0" collapsed="false">
      <c r="A3441" s="7" t="n">
        <v>3440</v>
      </c>
      <c r="B3441" s="7" t="n">
        <v>122.217</v>
      </c>
      <c r="C3441" s="7" t="n">
        <v>2957.977</v>
      </c>
      <c r="D3441" s="7" t="n">
        <v>9800.725</v>
      </c>
    </row>
    <row r="3442" customFormat="false" ht="15.75" hidden="false" customHeight="false" outlineLevel="0" collapsed="false">
      <c r="A3442" s="7" t="n">
        <v>3441</v>
      </c>
      <c r="B3442" s="7" t="n">
        <v>122.249</v>
      </c>
      <c r="C3442" s="7" t="n">
        <v>2959.476</v>
      </c>
      <c r="D3442" s="7" t="n">
        <v>9803.684</v>
      </c>
    </row>
    <row r="3443" customFormat="false" ht="15.75" hidden="false" customHeight="false" outlineLevel="0" collapsed="false">
      <c r="A3443" s="7" t="n">
        <v>3442</v>
      </c>
      <c r="B3443" s="7" t="n">
        <v>122.275</v>
      </c>
      <c r="C3443" s="7" t="n">
        <v>2960.773</v>
      </c>
      <c r="D3443" s="7" t="n">
        <v>9806.605</v>
      </c>
    </row>
    <row r="3444" customFormat="false" ht="15.75" hidden="false" customHeight="false" outlineLevel="0" collapsed="false">
      <c r="A3444" s="7" t="n">
        <v>3443</v>
      </c>
      <c r="B3444" s="7" t="n">
        <v>122.304</v>
      </c>
      <c r="C3444" s="7" t="n">
        <v>2961.842</v>
      </c>
      <c r="D3444" s="7" t="n">
        <v>9813.442</v>
      </c>
    </row>
    <row r="3445" customFormat="false" ht="15.75" hidden="false" customHeight="false" outlineLevel="0" collapsed="false">
      <c r="A3445" s="7" t="n">
        <v>3444</v>
      </c>
      <c r="B3445" s="7" t="n">
        <v>122.335</v>
      </c>
      <c r="C3445" s="7" t="n">
        <v>2962.924</v>
      </c>
      <c r="D3445" s="7" t="n">
        <v>9816.478</v>
      </c>
    </row>
    <row r="3446" customFormat="false" ht="15.75" hidden="false" customHeight="false" outlineLevel="0" collapsed="false">
      <c r="A3446" s="7" t="n">
        <v>3445</v>
      </c>
      <c r="B3446" s="7" t="n">
        <v>122.364</v>
      </c>
      <c r="C3446" s="7" t="n">
        <v>2964.414</v>
      </c>
      <c r="D3446" s="7" t="n">
        <v>9819.327</v>
      </c>
    </row>
    <row r="3447" customFormat="false" ht="15.75" hidden="false" customHeight="false" outlineLevel="0" collapsed="false">
      <c r="A3447" s="7" t="n">
        <v>3446</v>
      </c>
      <c r="B3447" s="7" t="n">
        <v>122.392</v>
      </c>
      <c r="C3447" s="7" t="n">
        <v>2965.503</v>
      </c>
      <c r="D3447" s="7" t="n">
        <v>9823.426</v>
      </c>
    </row>
    <row r="3448" customFormat="false" ht="15.75" hidden="false" customHeight="false" outlineLevel="0" collapsed="false">
      <c r="A3448" s="7" t="n">
        <v>3447</v>
      </c>
      <c r="B3448" s="7" t="n">
        <v>122.422</v>
      </c>
      <c r="C3448" s="7" t="n">
        <v>2966.566</v>
      </c>
      <c r="D3448" s="7" t="n">
        <v>9826.502</v>
      </c>
    </row>
    <row r="3449" customFormat="false" ht="15.75" hidden="false" customHeight="false" outlineLevel="0" collapsed="false">
      <c r="A3449" s="7" t="n">
        <v>3448</v>
      </c>
      <c r="B3449" s="7" t="n">
        <v>122.449</v>
      </c>
      <c r="C3449" s="7" t="n">
        <v>2967.881</v>
      </c>
      <c r="D3449" s="7" t="n">
        <v>9829.773</v>
      </c>
    </row>
    <row r="3450" customFormat="false" ht="15.75" hidden="false" customHeight="false" outlineLevel="0" collapsed="false">
      <c r="A3450" s="7" t="n">
        <v>3449</v>
      </c>
      <c r="B3450" s="7" t="n">
        <v>122.477</v>
      </c>
      <c r="C3450" s="7" t="n">
        <v>2969.714</v>
      </c>
      <c r="D3450" s="7" t="n">
        <v>9834.183</v>
      </c>
    </row>
    <row r="3451" customFormat="false" ht="15.75" hidden="false" customHeight="false" outlineLevel="0" collapsed="false">
      <c r="A3451" s="7" t="n">
        <v>3450</v>
      </c>
      <c r="B3451" s="7" t="n">
        <v>122.506</v>
      </c>
      <c r="C3451" s="7" t="n">
        <v>2971.48</v>
      </c>
      <c r="D3451" s="7" t="n">
        <v>9837.005</v>
      </c>
    </row>
    <row r="3452" customFormat="false" ht="15.75" hidden="false" customHeight="false" outlineLevel="0" collapsed="false">
      <c r="A3452" s="7" t="n">
        <v>3451</v>
      </c>
      <c r="B3452" s="7" t="n">
        <v>122.534</v>
      </c>
      <c r="C3452" s="7" t="n">
        <v>2972.552</v>
      </c>
      <c r="D3452" s="7" t="n">
        <v>9840.459</v>
      </c>
    </row>
    <row r="3453" customFormat="false" ht="15.75" hidden="false" customHeight="false" outlineLevel="0" collapsed="false">
      <c r="A3453" s="7" t="n">
        <v>3452</v>
      </c>
      <c r="B3453" s="7" t="n">
        <v>122.562</v>
      </c>
      <c r="C3453" s="7" t="n">
        <v>2973.61</v>
      </c>
      <c r="D3453" s="7" t="n">
        <v>9856.804</v>
      </c>
    </row>
    <row r="3454" customFormat="false" ht="15.75" hidden="false" customHeight="false" outlineLevel="0" collapsed="false">
      <c r="A3454" s="7" t="n">
        <v>3453</v>
      </c>
      <c r="B3454" s="7" t="n">
        <v>122.589</v>
      </c>
      <c r="C3454" s="7" t="n">
        <v>2975.342</v>
      </c>
      <c r="D3454" s="7" t="n">
        <v>9861.149</v>
      </c>
    </row>
    <row r="3455" customFormat="false" ht="15.75" hidden="false" customHeight="false" outlineLevel="0" collapsed="false">
      <c r="A3455" s="7" t="n">
        <v>3454</v>
      </c>
      <c r="B3455" s="7" t="n">
        <v>122.617</v>
      </c>
      <c r="C3455" s="7" t="n">
        <v>2976.662</v>
      </c>
      <c r="D3455" s="7" t="n">
        <v>9864.572</v>
      </c>
    </row>
    <row r="3456" customFormat="false" ht="15.75" hidden="false" customHeight="false" outlineLevel="0" collapsed="false">
      <c r="A3456" s="7" t="n">
        <v>3455</v>
      </c>
      <c r="B3456" s="7" t="n">
        <v>122.644</v>
      </c>
      <c r="C3456" s="7" t="n">
        <v>2978.139</v>
      </c>
      <c r="D3456" s="7" t="n">
        <v>9870.567</v>
      </c>
    </row>
    <row r="3457" customFormat="false" ht="15.75" hidden="false" customHeight="false" outlineLevel="0" collapsed="false">
      <c r="A3457" s="7" t="n">
        <v>3456</v>
      </c>
      <c r="B3457" s="7" t="n">
        <v>122.672</v>
      </c>
      <c r="C3457" s="7" t="n">
        <v>2979.429</v>
      </c>
      <c r="D3457" s="7" t="n">
        <v>9873.714</v>
      </c>
    </row>
    <row r="3458" customFormat="false" ht="15.75" hidden="false" customHeight="false" outlineLevel="0" collapsed="false">
      <c r="A3458" s="7" t="n">
        <v>3457</v>
      </c>
      <c r="B3458" s="7" t="n">
        <v>122.7</v>
      </c>
      <c r="C3458" s="7" t="n">
        <v>2980.93</v>
      </c>
      <c r="D3458" s="7" t="n">
        <v>9877.687</v>
      </c>
    </row>
    <row r="3459" customFormat="false" ht="15.75" hidden="false" customHeight="false" outlineLevel="0" collapsed="false">
      <c r="A3459" s="7" t="n">
        <v>3458</v>
      </c>
      <c r="B3459" s="7" t="n">
        <v>122.727</v>
      </c>
      <c r="C3459" s="7" t="n">
        <v>2981.993</v>
      </c>
      <c r="D3459" s="7" t="n">
        <v>9882.647</v>
      </c>
    </row>
    <row r="3460" customFormat="false" ht="15.75" hidden="false" customHeight="false" outlineLevel="0" collapsed="false">
      <c r="A3460" s="7" t="n">
        <v>3459</v>
      </c>
      <c r="B3460" s="7" t="n">
        <v>122.755</v>
      </c>
      <c r="C3460" s="7" t="n">
        <v>2983.063</v>
      </c>
      <c r="D3460" s="7" t="n">
        <v>9886.291</v>
      </c>
    </row>
    <row r="3461" customFormat="false" ht="15.75" hidden="false" customHeight="false" outlineLevel="0" collapsed="false">
      <c r="A3461" s="7" t="n">
        <v>3460</v>
      </c>
      <c r="B3461" s="7" t="n">
        <v>122.784</v>
      </c>
      <c r="C3461" s="7" t="n">
        <v>2984.129</v>
      </c>
      <c r="D3461" s="7" t="n">
        <v>9889.821</v>
      </c>
    </row>
    <row r="3462" customFormat="false" ht="15.75" hidden="false" customHeight="false" outlineLevel="0" collapsed="false">
      <c r="A3462" s="7" t="n">
        <v>3461</v>
      </c>
      <c r="B3462" s="7" t="n">
        <v>122.812</v>
      </c>
      <c r="C3462" s="7" t="n">
        <v>2985.655</v>
      </c>
      <c r="D3462" s="7" t="n">
        <v>9894.003</v>
      </c>
    </row>
    <row r="3463" customFormat="false" ht="15.75" hidden="false" customHeight="false" outlineLevel="0" collapsed="false">
      <c r="A3463" s="7" t="n">
        <v>3462</v>
      </c>
      <c r="B3463" s="7" t="n">
        <v>122.838</v>
      </c>
      <c r="C3463" s="7" t="n">
        <v>2986.937</v>
      </c>
      <c r="D3463" s="7" t="n">
        <v>9896.964</v>
      </c>
    </row>
    <row r="3464" customFormat="false" ht="15.75" hidden="false" customHeight="false" outlineLevel="0" collapsed="false">
      <c r="A3464" s="7" t="n">
        <v>3463</v>
      </c>
      <c r="B3464" s="7" t="n">
        <v>122.865</v>
      </c>
      <c r="C3464" s="7" t="n">
        <v>2987.766</v>
      </c>
      <c r="D3464" s="7" t="n">
        <v>9899.982</v>
      </c>
    </row>
    <row r="3465" customFormat="false" ht="15.75" hidden="false" customHeight="false" outlineLevel="0" collapsed="false">
      <c r="A3465" s="7" t="n">
        <v>3464</v>
      </c>
      <c r="B3465" s="7" t="n">
        <v>122.894</v>
      </c>
      <c r="C3465" s="7" t="n">
        <v>2989.042</v>
      </c>
      <c r="D3465" s="7" t="n">
        <v>9902.821</v>
      </c>
    </row>
    <row r="3466" customFormat="false" ht="15.75" hidden="false" customHeight="false" outlineLevel="0" collapsed="false">
      <c r="A3466" s="7" t="n">
        <v>3465</v>
      </c>
      <c r="B3466" s="7" t="n">
        <v>122.92</v>
      </c>
      <c r="C3466" s="7" t="n">
        <v>2989.888</v>
      </c>
      <c r="D3466" s="7" t="n">
        <v>9905.595</v>
      </c>
    </row>
    <row r="3467" customFormat="false" ht="15.75" hidden="false" customHeight="false" outlineLevel="0" collapsed="false">
      <c r="A3467" s="7" t="n">
        <v>3466</v>
      </c>
      <c r="B3467" s="7" t="n">
        <v>122.949</v>
      </c>
      <c r="C3467" s="7" t="n">
        <v>2991.423</v>
      </c>
      <c r="D3467" s="7" t="n">
        <v>9910.194</v>
      </c>
    </row>
    <row r="3468" customFormat="false" ht="15.75" hidden="false" customHeight="false" outlineLevel="0" collapsed="false">
      <c r="A3468" s="7" t="n">
        <v>3467</v>
      </c>
      <c r="B3468" s="7" t="n">
        <v>122.977</v>
      </c>
      <c r="C3468" s="7" t="n">
        <v>2992.752</v>
      </c>
      <c r="D3468" s="7" t="n">
        <v>9913.792</v>
      </c>
    </row>
    <row r="3469" customFormat="false" ht="15.75" hidden="false" customHeight="false" outlineLevel="0" collapsed="false">
      <c r="A3469" s="7" t="n">
        <v>3468</v>
      </c>
      <c r="B3469" s="7" t="n">
        <v>123.004</v>
      </c>
      <c r="C3469" s="7" t="n">
        <v>2994.277</v>
      </c>
      <c r="D3469" s="7" t="n">
        <v>9920.302</v>
      </c>
    </row>
    <row r="3470" customFormat="false" ht="15.75" hidden="false" customHeight="false" outlineLevel="0" collapsed="false">
      <c r="A3470" s="7" t="n">
        <v>3469</v>
      </c>
      <c r="B3470" s="7" t="n">
        <v>123.03</v>
      </c>
      <c r="C3470" s="7" t="n">
        <v>2995.339</v>
      </c>
      <c r="D3470" s="7" t="n">
        <v>9949.309</v>
      </c>
    </row>
    <row r="3471" customFormat="false" ht="15.75" hidden="false" customHeight="false" outlineLevel="0" collapsed="false">
      <c r="A3471" s="7" t="n">
        <v>3470</v>
      </c>
      <c r="B3471" s="7" t="n">
        <v>123.058</v>
      </c>
      <c r="C3471" s="7" t="n">
        <v>2997.055</v>
      </c>
      <c r="D3471" s="7" t="n">
        <v>9952.25</v>
      </c>
    </row>
    <row r="3472" customFormat="false" ht="15.75" hidden="false" customHeight="false" outlineLevel="0" collapsed="false">
      <c r="A3472" s="7" t="n">
        <v>3471</v>
      </c>
      <c r="B3472" s="7" t="n">
        <v>123.087</v>
      </c>
      <c r="C3472" s="7" t="n">
        <v>2998.347</v>
      </c>
      <c r="D3472" s="7" t="n">
        <v>9955.494</v>
      </c>
    </row>
    <row r="3473" customFormat="false" ht="15.75" hidden="false" customHeight="false" outlineLevel="0" collapsed="false">
      <c r="A3473" s="7" t="n">
        <v>3472</v>
      </c>
      <c r="B3473" s="7" t="n">
        <v>123.115</v>
      </c>
      <c r="C3473" s="7" t="n">
        <v>2999.414</v>
      </c>
      <c r="D3473" s="7" t="n">
        <v>9958.412</v>
      </c>
    </row>
    <row r="3474" customFormat="false" ht="15.75" hidden="false" customHeight="false" outlineLevel="0" collapsed="false">
      <c r="A3474" s="7" t="n">
        <v>3473</v>
      </c>
      <c r="B3474" s="7" t="n">
        <v>123.143</v>
      </c>
      <c r="C3474" s="7" t="n">
        <v>3000.707</v>
      </c>
      <c r="D3474" s="7" t="n">
        <v>9965.374</v>
      </c>
    </row>
    <row r="3475" customFormat="false" ht="15.75" hidden="false" customHeight="false" outlineLevel="0" collapsed="false">
      <c r="A3475" s="7" t="n">
        <v>3474</v>
      </c>
      <c r="B3475" s="7" t="n">
        <v>123.172</v>
      </c>
      <c r="C3475" s="7" t="n">
        <v>3001.779</v>
      </c>
      <c r="D3475" s="7" t="n">
        <v>9968.258</v>
      </c>
    </row>
    <row r="3476" customFormat="false" ht="15.75" hidden="false" customHeight="false" outlineLevel="0" collapsed="false">
      <c r="A3476" s="7" t="n">
        <v>3475</v>
      </c>
      <c r="B3476" s="7" t="n">
        <v>123.201</v>
      </c>
      <c r="C3476" s="7" t="n">
        <v>3003.297</v>
      </c>
      <c r="D3476" s="7" t="n">
        <v>9971.135</v>
      </c>
    </row>
    <row r="3477" customFormat="false" ht="15.75" hidden="false" customHeight="false" outlineLevel="0" collapsed="false">
      <c r="A3477" s="7" t="n">
        <v>3476</v>
      </c>
      <c r="B3477" s="7" t="n">
        <v>123.227</v>
      </c>
      <c r="C3477" s="7" t="n">
        <v>3005.53</v>
      </c>
      <c r="D3477" s="7" t="n">
        <v>9974.08</v>
      </c>
    </row>
    <row r="3478" customFormat="false" ht="15.75" hidden="false" customHeight="false" outlineLevel="0" collapsed="false">
      <c r="A3478" s="7" t="n">
        <v>3477</v>
      </c>
      <c r="B3478" s="7" t="n">
        <v>123.256</v>
      </c>
      <c r="C3478" s="7" t="n">
        <v>3006.613</v>
      </c>
      <c r="D3478" s="7" t="n">
        <v>9976.894</v>
      </c>
    </row>
    <row r="3479" customFormat="false" ht="15.75" hidden="false" customHeight="false" outlineLevel="0" collapsed="false">
      <c r="A3479" s="7" t="n">
        <v>3478</v>
      </c>
      <c r="B3479" s="7" t="n">
        <v>123.284</v>
      </c>
      <c r="C3479" s="7" t="n">
        <v>3008.123</v>
      </c>
      <c r="D3479" s="7" t="n">
        <v>9979.876</v>
      </c>
    </row>
    <row r="3480" customFormat="false" ht="15.75" hidden="false" customHeight="false" outlineLevel="0" collapsed="false">
      <c r="A3480" s="7" t="n">
        <v>3479</v>
      </c>
      <c r="B3480" s="7" t="n">
        <v>123.312</v>
      </c>
      <c r="C3480" s="7" t="n">
        <v>3009.414</v>
      </c>
      <c r="D3480" s="7" t="n">
        <v>9983.188</v>
      </c>
    </row>
    <row r="3481" customFormat="false" ht="15.75" hidden="false" customHeight="false" outlineLevel="0" collapsed="false">
      <c r="A3481" s="7" t="n">
        <v>3480</v>
      </c>
      <c r="B3481" s="7" t="n">
        <v>123.341</v>
      </c>
      <c r="C3481" s="7" t="n">
        <v>3010.51</v>
      </c>
      <c r="D3481" s="7" t="n">
        <v>9986.043</v>
      </c>
    </row>
    <row r="3482" customFormat="false" ht="15.75" hidden="false" customHeight="false" outlineLevel="0" collapsed="false">
      <c r="A3482" s="7" t="n">
        <v>3481</v>
      </c>
      <c r="B3482" s="7" t="n">
        <v>123.369</v>
      </c>
      <c r="C3482" s="7" t="n">
        <v>3011.557</v>
      </c>
      <c r="D3482" s="7" t="n">
        <v>9988.871</v>
      </c>
    </row>
    <row r="3483" customFormat="false" ht="15.75" hidden="false" customHeight="false" outlineLevel="0" collapsed="false">
      <c r="A3483" s="7" t="n">
        <v>3482</v>
      </c>
      <c r="B3483" s="7" t="n">
        <v>123.398</v>
      </c>
      <c r="C3483" s="7" t="n">
        <v>3012.367</v>
      </c>
      <c r="D3483" s="7" t="n">
        <v>9993.345</v>
      </c>
    </row>
    <row r="3484" customFormat="false" ht="15.75" hidden="false" customHeight="false" outlineLevel="0" collapsed="false">
      <c r="A3484" s="7" t="n">
        <v>3483</v>
      </c>
      <c r="B3484" s="7" t="n">
        <v>123.424</v>
      </c>
      <c r="C3484" s="7" t="n">
        <v>3013.462</v>
      </c>
      <c r="D3484" s="7" t="n">
        <v>9996.303</v>
      </c>
    </row>
    <row r="3485" customFormat="false" ht="15.75" hidden="false" customHeight="false" outlineLevel="0" collapsed="false">
      <c r="A3485" s="7" t="n">
        <v>3484</v>
      </c>
      <c r="B3485" s="7" t="n">
        <v>123.453</v>
      </c>
      <c r="C3485" s="7" t="n">
        <v>3014.532</v>
      </c>
      <c r="D3485" s="7" t="n">
        <v>10000.496</v>
      </c>
    </row>
    <row r="3486" customFormat="false" ht="15.75" hidden="false" customHeight="false" outlineLevel="0" collapsed="false">
      <c r="A3486" s="7" t="n">
        <v>3485</v>
      </c>
      <c r="B3486" s="7" t="n">
        <v>123.481</v>
      </c>
      <c r="C3486" s="7" t="n">
        <v>3015.597</v>
      </c>
      <c r="D3486" s="7" t="n">
        <v>10004.788</v>
      </c>
    </row>
    <row r="3487" customFormat="false" ht="15.75" hidden="false" customHeight="false" outlineLevel="0" collapsed="false">
      <c r="A3487" s="7" t="n">
        <v>3486</v>
      </c>
      <c r="B3487" s="7" t="n">
        <v>123.509</v>
      </c>
      <c r="C3487" s="7" t="n">
        <v>3017.128</v>
      </c>
      <c r="D3487" s="7" t="n">
        <v>10007.817</v>
      </c>
    </row>
    <row r="3488" customFormat="false" ht="15.75" hidden="false" customHeight="false" outlineLevel="0" collapsed="false">
      <c r="A3488" s="7" t="n">
        <v>3487</v>
      </c>
      <c r="B3488" s="7" t="n">
        <v>123.538</v>
      </c>
      <c r="C3488" s="7" t="n">
        <v>3017.979</v>
      </c>
      <c r="D3488" s="7" t="n">
        <v>10010.685</v>
      </c>
    </row>
    <row r="3489" customFormat="false" ht="15.75" hidden="false" customHeight="false" outlineLevel="0" collapsed="false">
      <c r="A3489" s="7" t="n">
        <v>3488</v>
      </c>
      <c r="B3489" s="7" t="n">
        <v>123.566</v>
      </c>
      <c r="C3489" s="7" t="n">
        <v>3019.753</v>
      </c>
      <c r="D3489" s="7" t="n">
        <v>10017.723</v>
      </c>
    </row>
    <row r="3490" customFormat="false" ht="15.75" hidden="false" customHeight="false" outlineLevel="0" collapsed="false">
      <c r="A3490" s="7" t="n">
        <v>3489</v>
      </c>
      <c r="B3490" s="7" t="n">
        <v>123.593</v>
      </c>
      <c r="C3490" s="7" t="n">
        <v>3021.48</v>
      </c>
      <c r="D3490" s="7" t="n">
        <v>10020.988</v>
      </c>
    </row>
    <row r="3491" customFormat="false" ht="15.75" hidden="false" customHeight="false" outlineLevel="0" collapsed="false">
      <c r="A3491" s="7" t="n">
        <v>3490</v>
      </c>
      <c r="B3491" s="7" t="n">
        <v>123.621</v>
      </c>
      <c r="C3491" s="7" t="n">
        <v>3022.552</v>
      </c>
      <c r="D3491" s="7" t="n">
        <v>10024.002</v>
      </c>
    </row>
    <row r="3492" customFormat="false" ht="15.75" hidden="false" customHeight="false" outlineLevel="0" collapsed="false">
      <c r="A3492" s="7" t="n">
        <v>3491</v>
      </c>
      <c r="B3492" s="7" t="n">
        <v>123.65</v>
      </c>
      <c r="C3492" s="7" t="n">
        <v>3024.507</v>
      </c>
      <c r="D3492" s="7" t="n">
        <v>10026.852</v>
      </c>
    </row>
    <row r="3493" customFormat="false" ht="15.75" hidden="false" customHeight="false" outlineLevel="0" collapsed="false">
      <c r="A3493" s="7" t="n">
        <v>3492</v>
      </c>
      <c r="B3493" s="7" t="n">
        <v>123.679</v>
      </c>
      <c r="C3493" s="7" t="n">
        <v>3025.57</v>
      </c>
      <c r="D3493" s="7" t="n">
        <v>10030.144</v>
      </c>
    </row>
    <row r="3494" customFormat="false" ht="15.75" hidden="false" customHeight="false" outlineLevel="0" collapsed="false">
      <c r="A3494" s="7" t="n">
        <v>3493</v>
      </c>
      <c r="B3494" s="7" t="n">
        <v>123.707</v>
      </c>
      <c r="C3494" s="7" t="n">
        <v>3026.85</v>
      </c>
      <c r="D3494" s="7" t="n">
        <v>10033.181</v>
      </c>
    </row>
    <row r="3495" customFormat="false" ht="15.75" hidden="false" customHeight="false" outlineLevel="0" collapsed="false">
      <c r="A3495" s="7" t="n">
        <v>3494</v>
      </c>
      <c r="B3495" s="7" t="n">
        <v>123.735</v>
      </c>
      <c r="C3495" s="7" t="n">
        <v>3028.672</v>
      </c>
      <c r="D3495" s="7" t="n">
        <v>10036.402</v>
      </c>
    </row>
    <row r="3496" customFormat="false" ht="15.75" hidden="false" customHeight="false" outlineLevel="0" collapsed="false">
      <c r="A3496" s="7" t="n">
        <v>3495</v>
      </c>
      <c r="B3496" s="7" t="n">
        <v>123.764</v>
      </c>
      <c r="C3496" s="7" t="n">
        <v>3029.51</v>
      </c>
      <c r="D3496" s="7" t="n">
        <v>10040.628</v>
      </c>
    </row>
    <row r="3497" customFormat="false" ht="15.75" hidden="false" customHeight="false" outlineLevel="0" collapsed="false">
      <c r="A3497" s="7" t="n">
        <v>3496</v>
      </c>
      <c r="B3497" s="7" t="n">
        <v>123.793</v>
      </c>
      <c r="C3497" s="7" t="n">
        <v>3031.309</v>
      </c>
      <c r="D3497" s="7" t="n">
        <v>10043.675</v>
      </c>
    </row>
    <row r="3498" customFormat="false" ht="15.75" hidden="false" customHeight="false" outlineLevel="0" collapsed="false">
      <c r="A3498" s="7" t="n">
        <v>3497</v>
      </c>
      <c r="B3498" s="7" t="n">
        <v>123.822</v>
      </c>
      <c r="C3498" s="7" t="n">
        <v>3032.374</v>
      </c>
      <c r="D3498" s="7" t="n">
        <v>10047.153</v>
      </c>
    </row>
    <row r="3499" customFormat="false" ht="15.75" hidden="false" customHeight="false" outlineLevel="0" collapsed="false">
      <c r="A3499" s="7" t="n">
        <v>3498</v>
      </c>
      <c r="B3499" s="7" t="n">
        <v>123.848</v>
      </c>
      <c r="C3499" s="7" t="n">
        <v>3033.693</v>
      </c>
      <c r="D3499" s="7" t="n">
        <v>10050.7</v>
      </c>
    </row>
    <row r="3500" customFormat="false" ht="15.75" hidden="false" customHeight="false" outlineLevel="0" collapsed="false">
      <c r="A3500" s="7" t="n">
        <v>3499</v>
      </c>
      <c r="B3500" s="7" t="n">
        <v>123.877</v>
      </c>
      <c r="C3500" s="7" t="n">
        <v>3035.442</v>
      </c>
      <c r="D3500" s="7" t="n">
        <v>10053.867</v>
      </c>
    </row>
    <row r="3501" customFormat="false" ht="15.75" hidden="false" customHeight="false" outlineLevel="0" collapsed="false">
      <c r="A3501" s="7" t="n">
        <v>3500</v>
      </c>
      <c r="B3501" s="7" t="n">
        <v>123.905</v>
      </c>
      <c r="C3501" s="7" t="n">
        <v>3036.946</v>
      </c>
      <c r="D3501" s="7" t="n">
        <v>10058.568</v>
      </c>
    </row>
    <row r="3502" customFormat="false" ht="15.75" hidden="false" customHeight="false" outlineLevel="0" collapsed="false">
      <c r="A3502" s="7" t="n">
        <v>3501</v>
      </c>
      <c r="B3502" s="7" t="n">
        <v>123.934</v>
      </c>
      <c r="C3502" s="7" t="n">
        <v>3037.762</v>
      </c>
      <c r="D3502" s="7" t="n">
        <v>10062.246</v>
      </c>
    </row>
    <row r="3503" customFormat="false" ht="15.75" hidden="false" customHeight="false" outlineLevel="0" collapsed="false">
      <c r="A3503" s="7" t="n">
        <v>3502</v>
      </c>
      <c r="B3503" s="7" t="n">
        <v>123.96</v>
      </c>
      <c r="C3503" s="7" t="n">
        <v>3039.057</v>
      </c>
      <c r="D3503" s="7" t="n">
        <v>10065.491</v>
      </c>
    </row>
    <row r="3504" customFormat="false" ht="15.75" hidden="false" customHeight="false" outlineLevel="0" collapsed="false">
      <c r="A3504" s="7" t="n">
        <v>3503</v>
      </c>
      <c r="B3504" s="7" t="n">
        <v>123.989</v>
      </c>
      <c r="C3504" s="7" t="n">
        <v>3040.347</v>
      </c>
      <c r="D3504" s="7" t="n">
        <v>10068.741</v>
      </c>
    </row>
    <row r="3505" customFormat="false" ht="15.75" hidden="false" customHeight="false" outlineLevel="0" collapsed="false">
      <c r="A3505" s="7" t="n">
        <v>3504</v>
      </c>
      <c r="B3505" s="7" t="n">
        <v>124.017</v>
      </c>
      <c r="C3505" s="7" t="n">
        <v>3041.411</v>
      </c>
      <c r="D3505" s="7" t="n">
        <v>10071.927</v>
      </c>
    </row>
    <row r="3506" customFormat="false" ht="15.75" hidden="false" customHeight="false" outlineLevel="0" collapsed="false">
      <c r="A3506" s="7" t="n">
        <v>3505</v>
      </c>
      <c r="B3506" s="7" t="n">
        <v>124.048</v>
      </c>
      <c r="C3506" s="7" t="n">
        <v>3042.926</v>
      </c>
      <c r="D3506" s="7" t="n">
        <v>10074.921</v>
      </c>
    </row>
    <row r="3507" customFormat="false" ht="15.75" hidden="false" customHeight="false" outlineLevel="0" collapsed="false">
      <c r="A3507" s="7" t="n">
        <v>3506</v>
      </c>
      <c r="B3507" s="7" t="n">
        <v>124.075</v>
      </c>
      <c r="C3507" s="7" t="n">
        <v>3044.234</v>
      </c>
      <c r="D3507" s="7" t="n">
        <v>10086.885</v>
      </c>
    </row>
    <row r="3508" customFormat="false" ht="15.75" hidden="false" customHeight="false" outlineLevel="0" collapsed="false">
      <c r="A3508" s="7" t="n">
        <v>3507</v>
      </c>
      <c r="B3508" s="7" t="n">
        <v>124.102</v>
      </c>
      <c r="C3508" s="7" t="n">
        <v>3045.961</v>
      </c>
      <c r="D3508" s="7" t="n">
        <v>10090.983</v>
      </c>
    </row>
    <row r="3509" customFormat="false" ht="15.75" hidden="false" customHeight="false" outlineLevel="0" collapsed="false">
      <c r="A3509" s="7" t="n">
        <v>3508</v>
      </c>
      <c r="B3509" s="7" t="n">
        <v>124.133</v>
      </c>
      <c r="C3509" s="7" t="n">
        <v>3047.509</v>
      </c>
      <c r="D3509" s="7" t="n">
        <v>10093.924</v>
      </c>
    </row>
    <row r="3510" customFormat="false" ht="15.75" hidden="false" customHeight="false" outlineLevel="0" collapsed="false">
      <c r="A3510" s="7" t="n">
        <v>3509</v>
      </c>
      <c r="B3510" s="7" t="n">
        <v>124.16</v>
      </c>
      <c r="C3510" s="7" t="n">
        <v>3048.797</v>
      </c>
      <c r="D3510" s="7" t="n">
        <v>10097.109</v>
      </c>
    </row>
    <row r="3511" customFormat="false" ht="15.75" hidden="false" customHeight="false" outlineLevel="0" collapsed="false">
      <c r="A3511" s="7" t="n">
        <v>3510</v>
      </c>
      <c r="B3511" s="7" t="n">
        <v>124.188</v>
      </c>
      <c r="C3511" s="7" t="n">
        <v>3049.86</v>
      </c>
      <c r="D3511" s="7" t="n">
        <v>10100.453</v>
      </c>
    </row>
    <row r="3512" customFormat="false" ht="15.75" hidden="false" customHeight="false" outlineLevel="0" collapsed="false">
      <c r="A3512" s="7" t="n">
        <v>3511</v>
      </c>
      <c r="B3512" s="7" t="n">
        <v>124.217</v>
      </c>
      <c r="C3512" s="7" t="n">
        <v>3051.378</v>
      </c>
      <c r="D3512" s="7" t="n">
        <v>10103.65</v>
      </c>
    </row>
    <row r="3513" customFormat="false" ht="15.75" hidden="false" customHeight="false" outlineLevel="0" collapsed="false">
      <c r="A3513" s="7" t="n">
        <v>3512</v>
      </c>
      <c r="B3513" s="7" t="n">
        <v>124.246</v>
      </c>
      <c r="C3513" s="7" t="n">
        <v>3052.881</v>
      </c>
      <c r="D3513" s="7" t="n">
        <v>10106.941</v>
      </c>
    </row>
    <row r="3514" customFormat="false" ht="15.75" hidden="false" customHeight="false" outlineLevel="0" collapsed="false">
      <c r="A3514" s="7" t="n">
        <v>3513</v>
      </c>
      <c r="B3514" s="7" t="n">
        <v>124.273</v>
      </c>
      <c r="C3514" s="7" t="n">
        <v>3053.689</v>
      </c>
      <c r="D3514" s="7" t="n">
        <v>10111.251</v>
      </c>
    </row>
    <row r="3515" customFormat="false" ht="15.75" hidden="false" customHeight="false" outlineLevel="0" collapsed="false">
      <c r="A3515" s="7" t="n">
        <v>3514</v>
      </c>
      <c r="B3515" s="7" t="n">
        <v>124.299</v>
      </c>
      <c r="C3515" s="7" t="n">
        <v>3054.499</v>
      </c>
      <c r="D3515" s="7" t="n">
        <v>10114.53</v>
      </c>
    </row>
    <row r="3516" customFormat="false" ht="15.75" hidden="false" customHeight="false" outlineLevel="0" collapsed="false">
      <c r="A3516" s="7" t="n">
        <v>3515</v>
      </c>
      <c r="B3516" s="7" t="n">
        <v>124.331</v>
      </c>
      <c r="C3516" s="7" t="n">
        <v>3055.795</v>
      </c>
      <c r="D3516" s="7" t="n">
        <v>10118.468</v>
      </c>
    </row>
    <row r="3517" customFormat="false" ht="15.75" hidden="false" customHeight="false" outlineLevel="0" collapsed="false">
      <c r="A3517" s="7" t="n">
        <v>3516</v>
      </c>
      <c r="B3517" s="7" t="n">
        <v>124.36</v>
      </c>
      <c r="C3517" s="7" t="n">
        <v>3056.861</v>
      </c>
      <c r="D3517" s="7" t="n">
        <v>10121.993</v>
      </c>
    </row>
    <row r="3518" customFormat="false" ht="15.75" hidden="false" customHeight="false" outlineLevel="0" collapsed="false">
      <c r="A3518" s="7" t="n">
        <v>3517</v>
      </c>
      <c r="B3518" s="7" t="n">
        <v>124.388</v>
      </c>
      <c r="C3518" s="7" t="n">
        <v>3058.168</v>
      </c>
      <c r="D3518" s="7" t="n">
        <v>10124.891</v>
      </c>
    </row>
    <row r="3519" customFormat="false" ht="15.75" hidden="false" customHeight="false" outlineLevel="0" collapsed="false">
      <c r="A3519" s="7" t="n">
        <v>3518</v>
      </c>
      <c r="B3519" s="7" t="n">
        <v>124.418</v>
      </c>
      <c r="C3519" s="7" t="n">
        <v>3059.269</v>
      </c>
      <c r="D3519" s="7" t="n">
        <v>10127.798</v>
      </c>
    </row>
    <row r="3520" customFormat="false" ht="15.75" hidden="false" customHeight="false" outlineLevel="0" collapsed="false">
      <c r="A3520" s="7" t="n">
        <v>3519</v>
      </c>
      <c r="B3520" s="7" t="n">
        <v>124.446</v>
      </c>
      <c r="C3520" s="7" t="n">
        <v>3061.521</v>
      </c>
      <c r="D3520" s="7" t="n">
        <v>10131.287</v>
      </c>
    </row>
    <row r="3521" customFormat="false" ht="15.75" hidden="false" customHeight="false" outlineLevel="0" collapsed="false">
      <c r="A3521" s="7" t="n">
        <v>3520</v>
      </c>
      <c r="B3521" s="7" t="n">
        <v>124.475</v>
      </c>
      <c r="C3521" s="7" t="n">
        <v>3063.061</v>
      </c>
      <c r="D3521" s="7" t="n">
        <v>10134.506</v>
      </c>
    </row>
    <row r="3522" customFormat="false" ht="15.75" hidden="false" customHeight="false" outlineLevel="0" collapsed="false">
      <c r="A3522" s="7" t="n">
        <v>3521</v>
      </c>
      <c r="B3522" s="7" t="n">
        <v>124.504</v>
      </c>
      <c r="C3522" s="7" t="n">
        <v>3065.266</v>
      </c>
      <c r="D3522" s="7" t="n">
        <v>10137.472</v>
      </c>
    </row>
    <row r="3523" customFormat="false" ht="15.75" hidden="false" customHeight="false" outlineLevel="0" collapsed="false">
      <c r="A3523" s="7" t="n">
        <v>3522</v>
      </c>
      <c r="B3523" s="7" t="n">
        <v>124.531</v>
      </c>
      <c r="C3523" s="7" t="n">
        <v>3066.336</v>
      </c>
      <c r="D3523" s="7" t="n">
        <v>10141.697</v>
      </c>
    </row>
    <row r="3524" customFormat="false" ht="15.75" hidden="false" customHeight="false" outlineLevel="0" collapsed="false">
      <c r="A3524" s="7" t="n">
        <v>3523</v>
      </c>
      <c r="B3524" s="7" t="n">
        <v>124.559</v>
      </c>
      <c r="C3524" s="7" t="n">
        <v>3067.148</v>
      </c>
      <c r="D3524" s="7" t="n">
        <v>10148.621</v>
      </c>
    </row>
    <row r="3525" customFormat="false" ht="15.75" hidden="false" customHeight="false" outlineLevel="0" collapsed="false">
      <c r="A3525" s="7" t="n">
        <v>3524</v>
      </c>
      <c r="B3525" s="7" t="n">
        <v>124.587</v>
      </c>
      <c r="C3525" s="7" t="n">
        <v>3068.65</v>
      </c>
      <c r="D3525" s="7" t="n">
        <v>10155.898</v>
      </c>
    </row>
    <row r="3526" customFormat="false" ht="15.75" hidden="false" customHeight="false" outlineLevel="0" collapsed="false">
      <c r="A3526" s="7" t="n">
        <v>3525</v>
      </c>
      <c r="B3526" s="7" t="n">
        <v>124.616</v>
      </c>
      <c r="C3526" s="7" t="n">
        <v>3069.684</v>
      </c>
      <c r="D3526" s="7" t="n">
        <v>10159.044</v>
      </c>
    </row>
    <row r="3527" customFormat="false" ht="15.75" hidden="false" customHeight="false" outlineLevel="0" collapsed="false">
      <c r="A3527" s="7" t="n">
        <v>3526</v>
      </c>
      <c r="B3527" s="7" t="n">
        <v>124.642</v>
      </c>
      <c r="C3527" s="7" t="n">
        <v>3070.952</v>
      </c>
      <c r="D3527" s="7" t="n">
        <v>10164.049</v>
      </c>
    </row>
    <row r="3528" customFormat="false" ht="15.75" hidden="false" customHeight="false" outlineLevel="0" collapsed="false">
      <c r="A3528" s="7" t="n">
        <v>3527</v>
      </c>
      <c r="B3528" s="7" t="n">
        <v>124.669</v>
      </c>
      <c r="C3528" s="7" t="n">
        <v>3072.243</v>
      </c>
      <c r="D3528" s="7" t="n">
        <v>10168.094</v>
      </c>
    </row>
    <row r="3529" customFormat="false" ht="15.75" hidden="false" customHeight="false" outlineLevel="0" collapsed="false">
      <c r="A3529" s="7" t="n">
        <v>3528</v>
      </c>
      <c r="B3529" s="7" t="n">
        <v>124.698</v>
      </c>
      <c r="C3529" s="7" t="n">
        <v>3073.566</v>
      </c>
      <c r="D3529" s="7" t="n">
        <v>10172.637</v>
      </c>
    </row>
    <row r="3530" customFormat="false" ht="15.75" hidden="false" customHeight="false" outlineLevel="0" collapsed="false">
      <c r="A3530" s="7" t="n">
        <v>3529</v>
      </c>
      <c r="B3530" s="7" t="n">
        <v>124.726</v>
      </c>
      <c r="C3530" s="7" t="n">
        <v>3074.638</v>
      </c>
      <c r="D3530" s="7" t="n">
        <v>10178.964</v>
      </c>
    </row>
    <row r="3531" customFormat="false" ht="15.75" hidden="false" customHeight="false" outlineLevel="0" collapsed="false">
      <c r="A3531" s="7" t="n">
        <v>3530</v>
      </c>
      <c r="B3531" s="7" t="n">
        <v>124.754</v>
      </c>
      <c r="C3531" s="7" t="n">
        <v>3075.93</v>
      </c>
      <c r="D3531" s="7" t="n">
        <v>10182.048</v>
      </c>
    </row>
    <row r="3532" customFormat="false" ht="15.75" hidden="false" customHeight="false" outlineLevel="0" collapsed="false">
      <c r="A3532" s="7" t="n">
        <v>3531</v>
      </c>
      <c r="B3532" s="7" t="n">
        <v>124.783</v>
      </c>
      <c r="C3532" s="7" t="n">
        <v>3076.774</v>
      </c>
      <c r="D3532" s="7" t="n">
        <v>10186.564</v>
      </c>
    </row>
    <row r="3533" customFormat="false" ht="15.75" hidden="false" customHeight="false" outlineLevel="0" collapsed="false">
      <c r="A3533" s="7" t="n">
        <v>3532</v>
      </c>
      <c r="B3533" s="7" t="n">
        <v>124.811</v>
      </c>
      <c r="C3533" s="7" t="n">
        <v>3078.533</v>
      </c>
      <c r="D3533" s="7" t="n">
        <v>10194.725</v>
      </c>
    </row>
    <row r="3534" customFormat="false" ht="15.75" hidden="false" customHeight="false" outlineLevel="0" collapsed="false">
      <c r="A3534" s="7" t="n">
        <v>3533</v>
      </c>
      <c r="B3534" s="7" t="n">
        <v>124.839</v>
      </c>
      <c r="C3534" s="7" t="n">
        <v>3080.078</v>
      </c>
      <c r="D3534" s="7" t="n">
        <v>10197.87</v>
      </c>
    </row>
    <row r="3535" customFormat="false" ht="15.75" hidden="false" customHeight="false" outlineLevel="0" collapsed="false">
      <c r="A3535" s="7" t="n">
        <v>3534</v>
      </c>
      <c r="B3535" s="7" t="n">
        <v>124.868</v>
      </c>
      <c r="C3535" s="7" t="n">
        <v>3081.099</v>
      </c>
      <c r="D3535" s="7" t="n">
        <v>10201.301</v>
      </c>
    </row>
    <row r="3536" customFormat="false" ht="15.75" hidden="false" customHeight="false" outlineLevel="0" collapsed="false">
      <c r="A3536" s="7" t="n">
        <v>3535</v>
      </c>
      <c r="B3536" s="7" t="n">
        <v>124.897</v>
      </c>
      <c r="C3536" s="7" t="n">
        <v>3082.387</v>
      </c>
      <c r="D3536" s="7" t="n">
        <v>10204.228</v>
      </c>
    </row>
    <row r="3537" customFormat="false" ht="15.75" hidden="false" customHeight="false" outlineLevel="0" collapsed="false">
      <c r="A3537" s="7" t="n">
        <v>3536</v>
      </c>
      <c r="B3537" s="7" t="n">
        <v>124.926</v>
      </c>
      <c r="C3537" s="7" t="n">
        <v>3083.196</v>
      </c>
      <c r="D3537" s="7" t="n">
        <v>10207.178</v>
      </c>
    </row>
    <row r="3538" customFormat="false" ht="15.75" hidden="false" customHeight="false" outlineLevel="0" collapsed="false">
      <c r="A3538" s="7" t="n">
        <v>3537</v>
      </c>
      <c r="B3538" s="7" t="n">
        <v>124.953</v>
      </c>
      <c r="C3538" s="7" t="n">
        <v>3084.474</v>
      </c>
      <c r="D3538" s="7" t="n">
        <v>10210.344</v>
      </c>
    </row>
    <row r="3539" customFormat="false" ht="15.75" hidden="false" customHeight="false" outlineLevel="0" collapsed="false">
      <c r="A3539" s="7" t="n">
        <v>3538</v>
      </c>
      <c r="B3539" s="7" t="n">
        <v>124.981</v>
      </c>
      <c r="C3539" s="7" t="n">
        <v>3085.958</v>
      </c>
      <c r="D3539" s="7" t="n">
        <v>10213.629</v>
      </c>
    </row>
    <row r="3540" customFormat="false" ht="15.75" hidden="false" customHeight="false" outlineLevel="0" collapsed="false">
      <c r="A3540" s="7" t="n">
        <v>3539</v>
      </c>
      <c r="B3540" s="7" t="n">
        <v>125.009</v>
      </c>
      <c r="C3540" s="7" t="n">
        <v>3087.255</v>
      </c>
      <c r="D3540" s="7" t="n">
        <v>10216.971</v>
      </c>
    </row>
    <row r="3541" customFormat="false" ht="15.75" hidden="false" customHeight="false" outlineLevel="0" collapsed="false">
      <c r="A3541" s="7" t="n">
        <v>3540</v>
      </c>
      <c r="B3541" s="7" t="n">
        <v>125.036</v>
      </c>
      <c r="C3541" s="7" t="n">
        <v>3088.326</v>
      </c>
      <c r="D3541" s="7" t="n">
        <v>10220.259</v>
      </c>
    </row>
    <row r="3542" customFormat="false" ht="15.75" hidden="false" customHeight="false" outlineLevel="0" collapsed="false">
      <c r="A3542" s="7" t="n">
        <v>3541</v>
      </c>
      <c r="B3542" s="7" t="n">
        <v>125.064</v>
      </c>
      <c r="C3542" s="7" t="n">
        <v>3089.176</v>
      </c>
      <c r="D3542" s="7" t="n">
        <v>10224.993</v>
      </c>
    </row>
    <row r="3543" customFormat="false" ht="15.75" hidden="false" customHeight="false" outlineLevel="0" collapsed="false">
      <c r="A3543" s="7" t="n">
        <v>3542</v>
      </c>
      <c r="B3543" s="7" t="n">
        <v>125.093</v>
      </c>
      <c r="C3543" s="7" t="n">
        <v>3090.211</v>
      </c>
      <c r="D3543" s="7" t="n">
        <v>10228.174</v>
      </c>
    </row>
    <row r="3544" customFormat="false" ht="15.75" hidden="false" customHeight="false" outlineLevel="0" collapsed="false">
      <c r="A3544" s="7" t="n">
        <v>3543</v>
      </c>
      <c r="B3544" s="7" t="n">
        <v>125.119</v>
      </c>
      <c r="C3544" s="7" t="n">
        <v>3091.498</v>
      </c>
      <c r="D3544" s="7" t="n">
        <v>10231.359</v>
      </c>
    </row>
    <row r="3545" customFormat="false" ht="15.75" hidden="false" customHeight="false" outlineLevel="0" collapsed="false">
      <c r="A3545" s="7" t="n">
        <v>3544</v>
      </c>
      <c r="B3545" s="7" t="n">
        <v>125.148</v>
      </c>
      <c r="C3545" s="7" t="n">
        <v>3092.816</v>
      </c>
      <c r="D3545" s="7" t="n">
        <v>10235.327</v>
      </c>
    </row>
    <row r="3546" customFormat="false" ht="15.75" hidden="false" customHeight="false" outlineLevel="0" collapsed="false">
      <c r="A3546" s="7" t="n">
        <v>3545</v>
      </c>
      <c r="B3546" s="7" t="n">
        <v>125.176</v>
      </c>
      <c r="C3546" s="7" t="n">
        <v>3094.435</v>
      </c>
      <c r="D3546" s="7" t="n">
        <v>10238.323</v>
      </c>
    </row>
    <row r="3547" customFormat="false" ht="15.75" hidden="false" customHeight="false" outlineLevel="0" collapsed="false">
      <c r="A3547" s="7" t="n">
        <v>3546</v>
      </c>
      <c r="B3547" s="7" t="n">
        <v>125.204</v>
      </c>
      <c r="C3547" s="7" t="n">
        <v>3095.503</v>
      </c>
      <c r="D3547" s="7" t="n">
        <v>10241.394</v>
      </c>
    </row>
    <row r="3548" customFormat="false" ht="15.75" hidden="false" customHeight="false" outlineLevel="0" collapsed="false">
      <c r="A3548" s="7" t="n">
        <v>3547</v>
      </c>
      <c r="B3548" s="7" t="n">
        <v>125.233</v>
      </c>
      <c r="C3548" s="7" t="n">
        <v>3096.61</v>
      </c>
      <c r="D3548" s="7" t="n">
        <v>10247.386</v>
      </c>
    </row>
    <row r="3549" customFormat="false" ht="15.75" hidden="false" customHeight="false" outlineLevel="0" collapsed="false">
      <c r="A3549" s="7" t="n">
        <v>3548</v>
      </c>
      <c r="B3549" s="7" t="n">
        <v>125.261</v>
      </c>
      <c r="C3549" s="7" t="n">
        <v>3099.365</v>
      </c>
      <c r="D3549" s="7" t="n">
        <v>10250.376</v>
      </c>
    </row>
    <row r="3550" customFormat="false" ht="15.75" hidden="false" customHeight="false" outlineLevel="0" collapsed="false">
      <c r="A3550" s="7" t="n">
        <v>3549</v>
      </c>
      <c r="B3550" s="7" t="n">
        <v>125.287</v>
      </c>
      <c r="C3550" s="7" t="n">
        <v>3100.458</v>
      </c>
      <c r="D3550" s="7" t="n">
        <v>10253.574</v>
      </c>
    </row>
    <row r="3551" customFormat="false" ht="15.75" hidden="false" customHeight="false" outlineLevel="0" collapsed="false">
      <c r="A3551" s="7" t="n">
        <v>3550</v>
      </c>
      <c r="B3551" s="7" t="n">
        <v>125.316</v>
      </c>
      <c r="C3551" s="7" t="n">
        <v>3101.774</v>
      </c>
      <c r="D3551" s="7" t="n">
        <v>10256.555</v>
      </c>
    </row>
    <row r="3552" customFormat="false" ht="15.75" hidden="false" customHeight="false" outlineLevel="0" collapsed="false">
      <c r="A3552" s="7" t="n">
        <v>3551</v>
      </c>
      <c r="B3552" s="7" t="n">
        <v>125.348</v>
      </c>
      <c r="C3552" s="7" t="n">
        <v>3103.309</v>
      </c>
      <c r="D3552" s="7" t="n">
        <v>10259.541</v>
      </c>
    </row>
    <row r="3553" customFormat="false" ht="15.75" hidden="false" customHeight="false" outlineLevel="0" collapsed="false">
      <c r="A3553" s="7" t="n">
        <v>3552</v>
      </c>
      <c r="B3553" s="7" t="n">
        <v>125.376</v>
      </c>
      <c r="C3553" s="7" t="n">
        <v>3104.41</v>
      </c>
      <c r="D3553" s="7" t="n">
        <v>10266.043</v>
      </c>
    </row>
    <row r="3554" customFormat="false" ht="15.75" hidden="false" customHeight="false" outlineLevel="0" collapsed="false">
      <c r="A3554" s="7" t="n">
        <v>3553</v>
      </c>
      <c r="B3554" s="7" t="n">
        <v>125.405</v>
      </c>
      <c r="C3554" s="7" t="n">
        <v>3105.725</v>
      </c>
      <c r="D3554" s="7" t="n">
        <v>10270.609</v>
      </c>
    </row>
    <row r="3555" customFormat="false" ht="15.75" hidden="false" customHeight="false" outlineLevel="0" collapsed="false">
      <c r="A3555" s="7" t="n">
        <v>3554</v>
      </c>
      <c r="B3555" s="7" t="n">
        <v>125.433</v>
      </c>
      <c r="C3555" s="7" t="n">
        <v>3106.539</v>
      </c>
      <c r="D3555" s="7" t="n">
        <v>10275.084</v>
      </c>
    </row>
    <row r="3556" customFormat="false" ht="15.75" hidden="false" customHeight="false" outlineLevel="0" collapsed="false">
      <c r="A3556" s="7" t="n">
        <v>3555</v>
      </c>
      <c r="B3556" s="7" t="n">
        <v>125.461</v>
      </c>
      <c r="C3556" s="7" t="n">
        <v>3107.606</v>
      </c>
      <c r="D3556" s="7" t="n">
        <v>10278.147</v>
      </c>
    </row>
    <row r="3557" customFormat="false" ht="15.75" hidden="false" customHeight="false" outlineLevel="0" collapsed="false">
      <c r="A3557" s="7" t="n">
        <v>3556</v>
      </c>
      <c r="B3557" s="7" t="n">
        <v>125.49</v>
      </c>
      <c r="C3557" s="7" t="n">
        <v>3108.709</v>
      </c>
      <c r="D3557" s="7" t="n">
        <v>10282.113</v>
      </c>
    </row>
    <row r="3558" customFormat="false" ht="15.75" hidden="false" customHeight="false" outlineLevel="0" collapsed="false">
      <c r="A3558" s="7" t="n">
        <v>3557</v>
      </c>
      <c r="B3558" s="7" t="n">
        <v>125.519</v>
      </c>
      <c r="C3558" s="7" t="n">
        <v>3110</v>
      </c>
      <c r="D3558" s="7" t="n">
        <v>10285.296</v>
      </c>
    </row>
    <row r="3559" customFormat="false" ht="15.75" hidden="false" customHeight="false" outlineLevel="0" collapsed="false">
      <c r="A3559" s="7" t="n">
        <v>3558</v>
      </c>
      <c r="B3559" s="7" t="n">
        <v>125.547</v>
      </c>
      <c r="C3559" s="7" t="n">
        <v>3111.3</v>
      </c>
      <c r="D3559" s="7" t="n">
        <v>10288.289</v>
      </c>
    </row>
    <row r="3560" customFormat="false" ht="15.75" hidden="false" customHeight="false" outlineLevel="0" collapsed="false">
      <c r="A3560" s="7" t="n">
        <v>3559</v>
      </c>
      <c r="B3560" s="7" t="n">
        <v>125.577</v>
      </c>
      <c r="C3560" s="7" t="n">
        <v>3112.842</v>
      </c>
      <c r="D3560" s="7" t="n">
        <v>10291.674</v>
      </c>
    </row>
    <row r="3561" customFormat="false" ht="15.75" hidden="false" customHeight="false" outlineLevel="0" collapsed="false">
      <c r="A3561" s="7" t="n">
        <v>3560</v>
      </c>
      <c r="B3561" s="7" t="n">
        <v>125.606</v>
      </c>
      <c r="C3561" s="7" t="n">
        <v>3114.602</v>
      </c>
      <c r="D3561" s="7" t="n">
        <v>10294.664</v>
      </c>
    </row>
    <row r="3562" customFormat="false" ht="15.75" hidden="false" customHeight="false" outlineLevel="0" collapsed="false">
      <c r="A3562" s="7" t="n">
        <v>3561</v>
      </c>
      <c r="B3562" s="7" t="n">
        <v>125.639</v>
      </c>
      <c r="C3562" s="7" t="n">
        <v>3116.119</v>
      </c>
      <c r="D3562" s="7" t="n">
        <v>10297.745</v>
      </c>
    </row>
    <row r="3563" customFormat="false" ht="15.75" hidden="false" customHeight="false" outlineLevel="0" collapsed="false">
      <c r="A3563" s="7" t="n">
        <v>3562</v>
      </c>
      <c r="B3563" s="7" t="n">
        <v>125.669</v>
      </c>
      <c r="C3563" s="7" t="n">
        <v>3118.078</v>
      </c>
      <c r="D3563" s="7" t="n">
        <v>10301.53</v>
      </c>
    </row>
    <row r="3564" customFormat="false" ht="15.75" hidden="false" customHeight="false" outlineLevel="0" collapsed="false">
      <c r="A3564" s="7" t="n">
        <v>3563</v>
      </c>
      <c r="B3564" s="7" t="n">
        <v>125.697</v>
      </c>
      <c r="C3564" s="7" t="n">
        <v>3119.585</v>
      </c>
      <c r="D3564" s="7" t="n">
        <v>10304.536</v>
      </c>
    </row>
    <row r="3565" customFormat="false" ht="15.75" hidden="false" customHeight="false" outlineLevel="0" collapsed="false">
      <c r="A3565" s="7" t="n">
        <v>3564</v>
      </c>
      <c r="B3565" s="7" t="n">
        <v>125.726</v>
      </c>
      <c r="C3565" s="7" t="n">
        <v>3120.438</v>
      </c>
      <c r="D3565" s="7" t="n">
        <v>10307.87</v>
      </c>
    </row>
    <row r="3566" customFormat="false" ht="15.75" hidden="false" customHeight="false" outlineLevel="0" collapsed="false">
      <c r="A3566" s="7" t="n">
        <v>3565</v>
      </c>
      <c r="B3566" s="7" t="n">
        <v>125.752</v>
      </c>
      <c r="C3566" s="7" t="n">
        <v>3121.766</v>
      </c>
      <c r="D3566" s="7" t="n">
        <v>10311.185</v>
      </c>
    </row>
    <row r="3567" customFormat="false" ht="15.75" hidden="false" customHeight="false" outlineLevel="0" collapsed="false">
      <c r="A3567" s="7" t="n">
        <v>3566</v>
      </c>
      <c r="B3567" s="7" t="n">
        <v>125.781</v>
      </c>
      <c r="C3567" s="7" t="n">
        <v>3123.043</v>
      </c>
      <c r="D3567" s="7" t="n">
        <v>10314.119</v>
      </c>
    </row>
    <row r="3568" customFormat="false" ht="15.75" hidden="false" customHeight="false" outlineLevel="0" collapsed="false">
      <c r="A3568" s="7" t="n">
        <v>3567</v>
      </c>
      <c r="B3568" s="7" t="n">
        <v>125.812</v>
      </c>
      <c r="C3568" s="7" t="n">
        <v>3125.52</v>
      </c>
      <c r="D3568" s="7" t="n">
        <v>10317.179</v>
      </c>
    </row>
    <row r="3569" customFormat="false" ht="15.75" hidden="false" customHeight="false" outlineLevel="0" collapsed="false">
      <c r="A3569" s="7" t="n">
        <v>3568</v>
      </c>
      <c r="B3569" s="7" t="n">
        <v>125.841</v>
      </c>
      <c r="C3569" s="7" t="n">
        <v>3126.805</v>
      </c>
      <c r="D3569" s="7" t="n">
        <v>10320.354</v>
      </c>
    </row>
    <row r="3570" customFormat="false" ht="15.75" hidden="false" customHeight="false" outlineLevel="0" collapsed="false">
      <c r="A3570" s="7" t="n">
        <v>3569</v>
      </c>
      <c r="B3570" s="7" t="n">
        <v>125.87</v>
      </c>
      <c r="C3570" s="7" t="n">
        <v>3128.365</v>
      </c>
      <c r="D3570" s="7" t="n">
        <v>10323.499</v>
      </c>
    </row>
    <row r="3571" customFormat="false" ht="15.75" hidden="false" customHeight="false" outlineLevel="0" collapsed="false">
      <c r="A3571" s="7" t="n">
        <v>3570</v>
      </c>
      <c r="B3571" s="7" t="n">
        <v>125.898</v>
      </c>
      <c r="C3571" s="7" t="n">
        <v>3130.202</v>
      </c>
      <c r="D3571" s="7" t="n">
        <v>10326.832</v>
      </c>
    </row>
    <row r="3572" customFormat="false" ht="15.75" hidden="false" customHeight="false" outlineLevel="0" collapsed="false">
      <c r="A3572" s="7" t="n">
        <v>3571</v>
      </c>
      <c r="B3572" s="7" t="n">
        <v>125.926</v>
      </c>
      <c r="C3572" s="7" t="n">
        <v>3132.187</v>
      </c>
      <c r="D3572" s="7" t="n">
        <v>10329.715</v>
      </c>
    </row>
    <row r="3573" customFormat="false" ht="15.75" hidden="false" customHeight="false" outlineLevel="0" collapsed="false">
      <c r="A3573" s="7" t="n">
        <v>3572</v>
      </c>
      <c r="B3573" s="7" t="n">
        <v>125.955</v>
      </c>
      <c r="C3573" s="7" t="n">
        <v>3133.707</v>
      </c>
      <c r="D3573" s="7" t="n">
        <v>10332.612</v>
      </c>
    </row>
    <row r="3574" customFormat="false" ht="15.75" hidden="false" customHeight="false" outlineLevel="0" collapsed="false">
      <c r="A3574" s="7" t="n">
        <v>3573</v>
      </c>
      <c r="B3574" s="7" t="n">
        <v>125.983</v>
      </c>
      <c r="C3574" s="7" t="n">
        <v>3134.774</v>
      </c>
      <c r="D3574" s="7" t="n">
        <v>10335.673</v>
      </c>
    </row>
    <row r="3575" customFormat="false" ht="15.75" hidden="false" customHeight="false" outlineLevel="0" collapsed="false">
      <c r="A3575" s="7" t="n">
        <v>3574</v>
      </c>
      <c r="B3575" s="7" t="n">
        <v>126.012</v>
      </c>
      <c r="C3575" s="7" t="n">
        <v>3136.49</v>
      </c>
      <c r="D3575" s="7" t="n">
        <v>10338.915</v>
      </c>
    </row>
    <row r="3576" customFormat="false" ht="15.75" hidden="false" customHeight="false" outlineLevel="0" collapsed="false">
      <c r="A3576" s="7" t="n">
        <v>3575</v>
      </c>
      <c r="B3576" s="7" t="n">
        <v>126.04</v>
      </c>
      <c r="C3576" s="7" t="n">
        <v>3137.956</v>
      </c>
      <c r="D3576" s="7" t="n">
        <v>10342.045</v>
      </c>
    </row>
    <row r="3577" customFormat="false" ht="15.75" hidden="false" customHeight="false" outlineLevel="0" collapsed="false">
      <c r="A3577" s="7" t="n">
        <v>3576</v>
      </c>
      <c r="B3577" s="7" t="n">
        <v>126.069</v>
      </c>
      <c r="C3577" s="7" t="n">
        <v>3139.508</v>
      </c>
      <c r="D3577" s="7" t="n">
        <v>10345.427</v>
      </c>
    </row>
    <row r="3578" customFormat="false" ht="15.75" hidden="false" customHeight="false" outlineLevel="0" collapsed="false">
      <c r="A3578" s="7" t="n">
        <v>3577</v>
      </c>
      <c r="B3578" s="7" t="n">
        <v>126.097</v>
      </c>
      <c r="C3578" s="7" t="n">
        <v>3140.832</v>
      </c>
      <c r="D3578" s="7" t="n">
        <v>10352.141</v>
      </c>
    </row>
    <row r="3579" customFormat="false" ht="15.75" hidden="false" customHeight="false" outlineLevel="0" collapsed="false">
      <c r="A3579" s="7" t="n">
        <v>3578</v>
      </c>
      <c r="B3579" s="7" t="n">
        <v>126.125</v>
      </c>
      <c r="C3579" s="7" t="n">
        <v>3142.113</v>
      </c>
      <c r="D3579" s="7" t="n">
        <v>10359.24</v>
      </c>
    </row>
    <row r="3580" customFormat="false" ht="15.75" hidden="false" customHeight="false" outlineLevel="0" collapsed="false">
      <c r="A3580" s="7" t="n">
        <v>3579</v>
      </c>
      <c r="B3580" s="7" t="n">
        <v>126.154</v>
      </c>
      <c r="C3580" s="7" t="n">
        <v>3143.824</v>
      </c>
      <c r="D3580" s="7" t="n">
        <v>10365.851</v>
      </c>
    </row>
    <row r="3581" customFormat="false" ht="15.75" hidden="false" customHeight="false" outlineLevel="0" collapsed="false">
      <c r="A3581" s="7" t="n">
        <v>3580</v>
      </c>
      <c r="B3581" s="7" t="n">
        <v>126.182</v>
      </c>
      <c r="C3581" s="7" t="n">
        <v>3145.338</v>
      </c>
      <c r="D3581" s="7" t="n">
        <v>10368.75</v>
      </c>
    </row>
    <row r="3582" customFormat="false" ht="15.75" hidden="false" customHeight="false" outlineLevel="0" collapsed="false">
      <c r="A3582" s="7" t="n">
        <v>3581</v>
      </c>
      <c r="B3582" s="7" t="n">
        <v>126.21</v>
      </c>
      <c r="C3582" s="7" t="n">
        <v>3146.413</v>
      </c>
      <c r="D3582" s="7" t="n">
        <v>10372.022</v>
      </c>
    </row>
    <row r="3583" customFormat="false" ht="15.75" hidden="false" customHeight="false" outlineLevel="0" collapsed="false">
      <c r="A3583" s="7" t="n">
        <v>3582</v>
      </c>
      <c r="B3583" s="7" t="n">
        <v>126.239</v>
      </c>
      <c r="C3583" s="7" t="n">
        <v>3147.481</v>
      </c>
      <c r="D3583" s="7" t="n">
        <v>10375.018</v>
      </c>
    </row>
    <row r="3584" customFormat="false" ht="15.75" hidden="false" customHeight="false" outlineLevel="0" collapsed="false">
      <c r="A3584" s="7" t="n">
        <v>3583</v>
      </c>
      <c r="B3584" s="7" t="n">
        <v>126.267</v>
      </c>
      <c r="C3584" s="7" t="n">
        <v>3148.986</v>
      </c>
      <c r="D3584" s="7" t="n">
        <v>10378.557</v>
      </c>
    </row>
    <row r="3585" customFormat="false" ht="15.75" hidden="false" customHeight="false" outlineLevel="0" collapsed="false">
      <c r="A3585" s="7" t="n">
        <v>3584</v>
      </c>
      <c r="B3585" s="7" t="n">
        <v>126.295</v>
      </c>
      <c r="C3585" s="7" t="n">
        <v>3150.493</v>
      </c>
      <c r="D3585" s="7" t="n">
        <v>10382.059</v>
      </c>
    </row>
    <row r="3586" customFormat="false" ht="15.75" hidden="false" customHeight="false" outlineLevel="0" collapsed="false">
      <c r="A3586" s="7" t="n">
        <v>3585</v>
      </c>
      <c r="B3586" s="7" t="n">
        <v>126.323</v>
      </c>
      <c r="C3586" s="7" t="n">
        <v>3151.517</v>
      </c>
      <c r="D3586" s="7" t="n">
        <v>10386.367</v>
      </c>
    </row>
    <row r="3587" customFormat="false" ht="15.75" hidden="false" customHeight="false" outlineLevel="0" collapsed="false">
      <c r="A3587" s="7" t="n">
        <v>3586</v>
      </c>
      <c r="B3587" s="7" t="n">
        <v>126.352</v>
      </c>
      <c r="C3587" s="7" t="n">
        <v>3152.83</v>
      </c>
      <c r="D3587" s="7" t="n">
        <v>10389.52</v>
      </c>
    </row>
    <row r="3588" customFormat="false" ht="15.75" hidden="false" customHeight="false" outlineLevel="0" collapsed="false">
      <c r="A3588" s="7" t="n">
        <v>3587</v>
      </c>
      <c r="B3588" s="7" t="n">
        <v>126.381</v>
      </c>
      <c r="C3588" s="7" t="n">
        <v>3154.57</v>
      </c>
      <c r="D3588" s="7" t="n">
        <v>10392.532</v>
      </c>
    </row>
    <row r="3589" customFormat="false" ht="15.75" hidden="false" customHeight="false" outlineLevel="0" collapsed="false">
      <c r="A3589" s="7" t="n">
        <v>3588</v>
      </c>
      <c r="B3589" s="7" t="n">
        <v>126.409</v>
      </c>
      <c r="C3589" s="7" t="n">
        <v>3155.642</v>
      </c>
      <c r="D3589" s="7" t="n">
        <v>10395.573</v>
      </c>
    </row>
    <row r="3590" customFormat="false" ht="15.75" hidden="false" customHeight="false" outlineLevel="0" collapsed="false">
      <c r="A3590" s="7" t="n">
        <v>3589</v>
      </c>
      <c r="B3590" s="7" t="n">
        <v>126.439</v>
      </c>
      <c r="C3590" s="7" t="n">
        <v>3156.457</v>
      </c>
      <c r="D3590" s="7" t="n">
        <v>10398.622</v>
      </c>
    </row>
    <row r="3591" customFormat="false" ht="15.75" hidden="false" customHeight="false" outlineLevel="0" collapsed="false">
      <c r="A3591" s="7" t="n">
        <v>3590</v>
      </c>
      <c r="B3591" s="7" t="n">
        <v>126.467</v>
      </c>
      <c r="C3591" s="7" t="n">
        <v>3157.267</v>
      </c>
      <c r="D3591" s="7" t="n">
        <v>10401.84</v>
      </c>
    </row>
    <row r="3592" customFormat="false" ht="15.75" hidden="false" customHeight="false" outlineLevel="0" collapsed="false">
      <c r="A3592" s="7" t="n">
        <v>3591</v>
      </c>
      <c r="B3592" s="7" t="n">
        <v>126.495</v>
      </c>
      <c r="C3592" s="7" t="n">
        <v>3158.335</v>
      </c>
      <c r="D3592" s="7" t="n">
        <v>10405.316</v>
      </c>
    </row>
    <row r="3593" customFormat="false" ht="15.75" hidden="false" customHeight="false" outlineLevel="0" collapsed="false">
      <c r="A3593" s="7" t="n">
        <v>3592</v>
      </c>
      <c r="B3593" s="7" t="n">
        <v>126.523</v>
      </c>
      <c r="C3593" s="7" t="n">
        <v>3159.432</v>
      </c>
      <c r="D3593" s="7" t="n">
        <v>10408.656</v>
      </c>
    </row>
    <row r="3594" customFormat="false" ht="15.75" hidden="false" customHeight="false" outlineLevel="0" collapsed="false">
      <c r="A3594" s="7" t="n">
        <v>3593</v>
      </c>
      <c r="B3594" s="7" t="n">
        <v>126.552</v>
      </c>
      <c r="C3594" s="7" t="n">
        <v>3160.505</v>
      </c>
      <c r="D3594" s="7" t="n">
        <v>10411.827</v>
      </c>
    </row>
    <row r="3595" customFormat="false" ht="15.75" hidden="false" customHeight="false" outlineLevel="0" collapsed="false">
      <c r="A3595" s="7" t="n">
        <v>3594</v>
      </c>
      <c r="B3595" s="7" t="n">
        <v>126.581</v>
      </c>
      <c r="C3595" s="7" t="n">
        <v>3161.578</v>
      </c>
      <c r="D3595" s="7" t="n">
        <v>10416.053</v>
      </c>
    </row>
    <row r="3596" customFormat="false" ht="15.75" hidden="false" customHeight="false" outlineLevel="0" collapsed="false">
      <c r="A3596" s="7" t="n">
        <v>3595</v>
      </c>
      <c r="B3596" s="7" t="n">
        <v>126.612</v>
      </c>
      <c r="C3596" s="7" t="n">
        <v>3163.129</v>
      </c>
      <c r="D3596" s="7" t="n">
        <v>10420.662</v>
      </c>
    </row>
    <row r="3597" customFormat="false" ht="15.75" hidden="false" customHeight="false" outlineLevel="0" collapsed="false">
      <c r="A3597" s="7" t="n">
        <v>3596</v>
      </c>
      <c r="B3597" s="7" t="n">
        <v>126.641</v>
      </c>
      <c r="C3597" s="7" t="n">
        <v>3164.415</v>
      </c>
      <c r="D3597" s="7" t="n">
        <v>10423.67</v>
      </c>
    </row>
    <row r="3598" customFormat="false" ht="15.75" hidden="false" customHeight="false" outlineLevel="0" collapsed="false">
      <c r="A3598" s="7" t="n">
        <v>3597</v>
      </c>
      <c r="B3598" s="7" t="n">
        <v>126.67</v>
      </c>
      <c r="C3598" s="7" t="n">
        <v>3165.706</v>
      </c>
      <c r="D3598" s="7" t="n">
        <v>10426.96</v>
      </c>
    </row>
    <row r="3599" customFormat="false" ht="15.75" hidden="false" customHeight="false" outlineLevel="0" collapsed="false">
      <c r="A3599" s="7" t="n">
        <v>3598</v>
      </c>
      <c r="B3599" s="7" t="n">
        <v>126.699</v>
      </c>
      <c r="C3599" s="7" t="n">
        <v>3166.779</v>
      </c>
      <c r="D3599" s="7" t="n">
        <v>10430.152</v>
      </c>
    </row>
    <row r="3600" customFormat="false" ht="15.75" hidden="false" customHeight="false" outlineLevel="0" collapsed="false">
      <c r="A3600" s="7" t="n">
        <v>3599</v>
      </c>
      <c r="B3600" s="7" t="n">
        <v>126.732</v>
      </c>
      <c r="C3600" s="7" t="n">
        <v>3167.595</v>
      </c>
      <c r="D3600" s="7" t="n">
        <v>10434.593</v>
      </c>
    </row>
    <row r="3601" customFormat="false" ht="15.75" hidden="false" customHeight="false" outlineLevel="0" collapsed="false">
      <c r="A3601" s="7" t="n">
        <v>3600</v>
      </c>
      <c r="B3601" s="7" t="n">
        <v>126.761</v>
      </c>
      <c r="C3601" s="7" t="n">
        <v>3168.403</v>
      </c>
      <c r="D3601" s="7" t="n">
        <v>10438.447</v>
      </c>
    </row>
    <row r="3602" customFormat="false" ht="15.75" hidden="false" customHeight="false" outlineLevel="0" collapsed="false">
      <c r="A3602" s="7" t="n">
        <v>3601</v>
      </c>
      <c r="B3602" s="7" t="n">
        <v>126.789</v>
      </c>
      <c r="C3602" s="7" t="n">
        <v>3169.498</v>
      </c>
      <c r="D3602" s="7" t="n">
        <v>10441.488</v>
      </c>
    </row>
    <row r="3603" customFormat="false" ht="15.75" hidden="false" customHeight="false" outlineLevel="0" collapsed="false">
      <c r="A3603" s="7" t="n">
        <v>3602</v>
      </c>
      <c r="B3603" s="7" t="n">
        <v>126.818</v>
      </c>
      <c r="C3603" s="7" t="n">
        <v>3170.567</v>
      </c>
      <c r="D3603" s="7" t="n">
        <v>10444.904</v>
      </c>
    </row>
    <row r="3604" customFormat="false" ht="15.75" hidden="false" customHeight="false" outlineLevel="0" collapsed="false">
      <c r="A3604" s="7" t="n">
        <v>3603</v>
      </c>
      <c r="B3604" s="7" t="n">
        <v>126.846</v>
      </c>
      <c r="C3604" s="7" t="n">
        <v>3172.078</v>
      </c>
      <c r="D3604" s="7" t="n">
        <v>10449.622</v>
      </c>
    </row>
    <row r="3605" customFormat="false" ht="15.75" hidden="false" customHeight="false" outlineLevel="0" collapsed="false">
      <c r="A3605" s="7" t="n">
        <v>3604</v>
      </c>
      <c r="B3605" s="7" t="n">
        <v>126.875</v>
      </c>
      <c r="C3605" s="7" t="n">
        <v>3173.382</v>
      </c>
      <c r="D3605" s="7" t="n">
        <v>10452.832</v>
      </c>
    </row>
    <row r="3606" customFormat="false" ht="15.75" hidden="false" customHeight="false" outlineLevel="0" collapsed="false">
      <c r="A3606" s="7" t="n">
        <v>3605</v>
      </c>
      <c r="B3606" s="7" t="n">
        <v>126.904</v>
      </c>
      <c r="C3606" s="7" t="n">
        <v>3174.484</v>
      </c>
      <c r="D3606" s="7" t="n">
        <v>10455.869</v>
      </c>
    </row>
    <row r="3607" customFormat="false" ht="15.75" hidden="false" customHeight="false" outlineLevel="0" collapsed="false">
      <c r="A3607" s="7" t="n">
        <v>3606</v>
      </c>
      <c r="B3607" s="7" t="n">
        <v>126.93</v>
      </c>
      <c r="C3607" s="7" t="n">
        <v>3175.996</v>
      </c>
      <c r="D3607" s="7" t="n">
        <v>10462.522</v>
      </c>
    </row>
    <row r="3608" customFormat="false" ht="15.75" hidden="false" customHeight="false" outlineLevel="0" collapsed="false">
      <c r="A3608" s="7" t="n">
        <v>3607</v>
      </c>
      <c r="B3608" s="7" t="n">
        <v>126.959</v>
      </c>
      <c r="C3608" s="7" t="n">
        <v>3177.037</v>
      </c>
      <c r="D3608" s="7" t="n">
        <v>10465.533</v>
      </c>
    </row>
    <row r="3609" customFormat="false" ht="15.75" hidden="false" customHeight="false" outlineLevel="0" collapsed="false">
      <c r="A3609" s="7" t="n">
        <v>3608</v>
      </c>
      <c r="B3609" s="7" t="n">
        <v>126.987</v>
      </c>
      <c r="C3609" s="7" t="n">
        <v>3178.303</v>
      </c>
      <c r="D3609" s="7" t="n">
        <v>10469.353</v>
      </c>
    </row>
    <row r="3610" customFormat="false" ht="15.75" hidden="false" customHeight="false" outlineLevel="0" collapsed="false">
      <c r="A3610" s="7" t="n">
        <v>3609</v>
      </c>
      <c r="B3610" s="7" t="n">
        <v>127.02</v>
      </c>
      <c r="C3610" s="7" t="n">
        <v>3179.409</v>
      </c>
      <c r="D3610" s="7" t="n">
        <v>10472.945</v>
      </c>
    </row>
    <row r="3611" customFormat="false" ht="15.75" hidden="false" customHeight="false" outlineLevel="0" collapsed="false">
      <c r="A3611" s="7" t="n">
        <v>3610</v>
      </c>
      <c r="B3611" s="7" t="n">
        <v>127.049</v>
      </c>
      <c r="C3611" s="7" t="n">
        <v>3180.69</v>
      </c>
      <c r="D3611" s="7" t="n">
        <v>10476.523</v>
      </c>
    </row>
    <row r="3612" customFormat="false" ht="15.75" hidden="false" customHeight="false" outlineLevel="0" collapsed="false">
      <c r="A3612" s="7" t="n">
        <v>3611</v>
      </c>
      <c r="B3612" s="7" t="n">
        <v>127.076</v>
      </c>
      <c r="C3612" s="7" t="n">
        <v>3182.209</v>
      </c>
      <c r="D3612" s="7" t="n">
        <v>10479.621</v>
      </c>
    </row>
    <row r="3613" customFormat="false" ht="15.75" hidden="false" customHeight="false" outlineLevel="0" collapsed="false">
      <c r="A3613" s="7" t="n">
        <v>3612</v>
      </c>
      <c r="B3613" s="7" t="n">
        <v>127.107</v>
      </c>
      <c r="C3613" s="7" t="n">
        <v>3183.28</v>
      </c>
      <c r="D3613" s="7" t="n">
        <v>10482.781</v>
      </c>
    </row>
    <row r="3614" customFormat="false" ht="15.75" hidden="false" customHeight="false" outlineLevel="0" collapsed="false">
      <c r="A3614" s="7" t="n">
        <v>3613</v>
      </c>
      <c r="B3614" s="7" t="n">
        <v>127.136</v>
      </c>
      <c r="C3614" s="7" t="n">
        <v>3184.799</v>
      </c>
      <c r="D3614" s="7" t="n">
        <v>10485.916</v>
      </c>
    </row>
    <row r="3615" customFormat="false" ht="15.75" hidden="false" customHeight="false" outlineLevel="0" collapsed="false">
      <c r="A3615" s="7" t="n">
        <v>3614</v>
      </c>
      <c r="B3615" s="7" t="n">
        <v>127.163</v>
      </c>
      <c r="C3615" s="7" t="n">
        <v>3186.756</v>
      </c>
      <c r="D3615" s="7" t="n">
        <v>10489</v>
      </c>
    </row>
    <row r="3616" customFormat="false" ht="15.75" hidden="false" customHeight="false" outlineLevel="0" collapsed="false">
      <c r="A3616" s="7" t="n">
        <v>3615</v>
      </c>
      <c r="B3616" s="7" t="n">
        <v>127.191</v>
      </c>
      <c r="C3616" s="7" t="n">
        <v>3188.108</v>
      </c>
      <c r="D3616" s="7" t="n">
        <v>10497.063</v>
      </c>
    </row>
    <row r="3617" customFormat="false" ht="15.75" hidden="false" customHeight="false" outlineLevel="0" collapsed="false">
      <c r="A3617" s="7" t="n">
        <v>3616</v>
      </c>
      <c r="B3617" s="7" t="n">
        <v>127.22</v>
      </c>
      <c r="C3617" s="7" t="n">
        <v>3189.879</v>
      </c>
      <c r="D3617" s="7" t="n">
        <v>10504.01</v>
      </c>
    </row>
    <row r="3618" customFormat="false" ht="15.75" hidden="false" customHeight="false" outlineLevel="0" collapsed="false">
      <c r="A3618" s="7" t="n">
        <v>3617</v>
      </c>
      <c r="B3618" s="7" t="n">
        <v>127.246</v>
      </c>
      <c r="C3618" s="7" t="n">
        <v>3191.408</v>
      </c>
      <c r="D3618" s="7" t="n">
        <v>10506.969</v>
      </c>
    </row>
    <row r="3619" customFormat="false" ht="15.75" hidden="false" customHeight="false" outlineLevel="0" collapsed="false">
      <c r="A3619" s="7" t="n">
        <v>3618</v>
      </c>
      <c r="B3619" s="7" t="n">
        <v>127.274</v>
      </c>
      <c r="C3619" s="7" t="n">
        <v>3192.696</v>
      </c>
      <c r="D3619" s="7" t="n">
        <v>10509.991</v>
      </c>
    </row>
    <row r="3620" customFormat="false" ht="15.75" hidden="false" customHeight="false" outlineLevel="0" collapsed="false">
      <c r="A3620" s="7" t="n">
        <v>3619</v>
      </c>
      <c r="B3620" s="7" t="n">
        <v>127.303</v>
      </c>
      <c r="C3620" s="7" t="n">
        <v>3193.737</v>
      </c>
      <c r="D3620" s="7" t="n">
        <v>10513.114</v>
      </c>
    </row>
    <row r="3621" customFormat="false" ht="15.75" hidden="false" customHeight="false" outlineLevel="0" collapsed="false">
      <c r="A3621" s="7" t="n">
        <v>3620</v>
      </c>
      <c r="B3621" s="7" t="n">
        <v>127.332</v>
      </c>
      <c r="C3621" s="7" t="n">
        <v>3195.478</v>
      </c>
      <c r="D3621" s="7" t="n">
        <v>10517.02</v>
      </c>
    </row>
    <row r="3622" customFormat="false" ht="15.75" hidden="false" customHeight="false" outlineLevel="0" collapsed="false">
      <c r="A3622" s="7" t="n">
        <v>3621</v>
      </c>
      <c r="B3622" s="7" t="n">
        <v>127.363</v>
      </c>
      <c r="C3622" s="7" t="n">
        <v>3197.231</v>
      </c>
      <c r="D3622" s="7" t="n">
        <v>10520.439</v>
      </c>
    </row>
    <row r="3623" customFormat="false" ht="15.75" hidden="false" customHeight="false" outlineLevel="0" collapsed="false">
      <c r="A3623" s="7" t="n">
        <v>3622</v>
      </c>
      <c r="B3623" s="7" t="n">
        <v>127.392</v>
      </c>
      <c r="C3623" s="7" t="n">
        <v>3198.308</v>
      </c>
      <c r="D3623" s="7" t="n">
        <v>10523.572</v>
      </c>
    </row>
    <row r="3624" customFormat="false" ht="15.75" hidden="false" customHeight="false" outlineLevel="0" collapsed="false">
      <c r="A3624" s="7" t="n">
        <v>3623</v>
      </c>
      <c r="B3624" s="7" t="n">
        <v>127.421</v>
      </c>
      <c r="C3624" s="7" t="n">
        <v>3200.299</v>
      </c>
      <c r="D3624" s="7" t="n">
        <v>10526.514</v>
      </c>
    </row>
    <row r="3625" customFormat="false" ht="15.75" hidden="false" customHeight="false" outlineLevel="0" collapsed="false">
      <c r="A3625" s="7" t="n">
        <v>3624</v>
      </c>
      <c r="B3625" s="7" t="n">
        <v>127.449</v>
      </c>
      <c r="C3625" s="7" t="n">
        <v>3201.821</v>
      </c>
      <c r="D3625" s="7" t="n">
        <v>10529.799</v>
      </c>
    </row>
    <row r="3626" customFormat="false" ht="15.75" hidden="false" customHeight="false" outlineLevel="0" collapsed="false">
      <c r="A3626" s="7" t="n">
        <v>3625</v>
      </c>
      <c r="B3626" s="7" t="n">
        <v>127.476</v>
      </c>
      <c r="C3626" s="7" t="n">
        <v>3202.626</v>
      </c>
      <c r="D3626" s="7" t="n">
        <v>10533.775</v>
      </c>
    </row>
    <row r="3627" customFormat="false" ht="15.75" hidden="false" customHeight="false" outlineLevel="0" collapsed="false">
      <c r="A3627" s="7" t="n">
        <v>3626</v>
      </c>
      <c r="B3627" s="7" t="n">
        <v>127.504</v>
      </c>
      <c r="C3627" s="7" t="n">
        <v>3203.665</v>
      </c>
      <c r="D3627" s="7" t="n">
        <v>10537.872</v>
      </c>
    </row>
    <row r="3628" customFormat="false" ht="15.75" hidden="false" customHeight="false" outlineLevel="0" collapsed="false">
      <c r="A3628" s="7" t="n">
        <v>3627</v>
      </c>
      <c r="B3628" s="7" t="n">
        <v>127.532</v>
      </c>
      <c r="C3628" s="7" t="n">
        <v>3205.392</v>
      </c>
      <c r="D3628" s="7" t="n">
        <v>10540.923</v>
      </c>
    </row>
    <row r="3629" customFormat="false" ht="15.75" hidden="false" customHeight="false" outlineLevel="0" collapsed="false">
      <c r="A3629" s="7" t="n">
        <v>3628</v>
      </c>
      <c r="B3629" s="7" t="n">
        <v>127.559</v>
      </c>
      <c r="C3629" s="7" t="n">
        <v>3206.676</v>
      </c>
      <c r="D3629" s="7" t="n">
        <v>10544.662</v>
      </c>
    </row>
    <row r="3630" customFormat="false" ht="15.75" hidden="false" customHeight="false" outlineLevel="0" collapsed="false">
      <c r="A3630" s="7" t="n">
        <v>3629</v>
      </c>
      <c r="B3630" s="7" t="n">
        <v>127.585</v>
      </c>
      <c r="C3630" s="7" t="n">
        <v>3207.49</v>
      </c>
      <c r="D3630" s="7" t="n">
        <v>10547.752</v>
      </c>
    </row>
    <row r="3631" customFormat="false" ht="15.75" hidden="false" customHeight="false" outlineLevel="0" collapsed="false">
      <c r="A3631" s="7" t="n">
        <v>3630</v>
      </c>
      <c r="B3631" s="7" t="n">
        <v>127.614</v>
      </c>
      <c r="C3631" s="7" t="n">
        <v>3208.812</v>
      </c>
      <c r="D3631" s="7" t="n">
        <v>10551.129</v>
      </c>
    </row>
    <row r="3632" customFormat="false" ht="15.75" hidden="false" customHeight="false" outlineLevel="0" collapsed="false">
      <c r="A3632" s="7" t="n">
        <v>3631</v>
      </c>
      <c r="B3632" s="7" t="n">
        <v>127.642</v>
      </c>
      <c r="C3632" s="7" t="n">
        <v>3210.142</v>
      </c>
      <c r="D3632" s="7" t="n">
        <v>10554.402</v>
      </c>
    </row>
    <row r="3633" customFormat="false" ht="15.75" hidden="false" customHeight="false" outlineLevel="0" collapsed="false">
      <c r="A3633" s="7" t="n">
        <v>3632</v>
      </c>
      <c r="B3633" s="7" t="n">
        <v>127.671</v>
      </c>
      <c r="C3633" s="7" t="n">
        <v>3211.246</v>
      </c>
      <c r="D3633" s="7" t="n">
        <v>10558.051</v>
      </c>
    </row>
    <row r="3634" customFormat="false" ht="15.75" hidden="false" customHeight="false" outlineLevel="0" collapsed="false">
      <c r="A3634" s="7" t="n">
        <v>3633</v>
      </c>
      <c r="B3634" s="7" t="n">
        <v>127.699</v>
      </c>
      <c r="C3634" s="7" t="n">
        <v>3212.536</v>
      </c>
      <c r="D3634" s="7" t="n">
        <v>10561.253</v>
      </c>
    </row>
    <row r="3635" customFormat="false" ht="15.75" hidden="false" customHeight="false" outlineLevel="0" collapsed="false">
      <c r="A3635" s="7" t="n">
        <v>3634</v>
      </c>
      <c r="B3635" s="7" t="n">
        <v>127.726</v>
      </c>
      <c r="C3635" s="7" t="n">
        <v>3214.041</v>
      </c>
      <c r="D3635" s="7" t="n">
        <v>10564.336</v>
      </c>
    </row>
    <row r="3636" customFormat="false" ht="15.75" hidden="false" customHeight="false" outlineLevel="0" collapsed="false">
      <c r="A3636" s="7" t="n">
        <v>3635</v>
      </c>
      <c r="B3636" s="7" t="n">
        <v>127.754</v>
      </c>
      <c r="C3636" s="7" t="n">
        <v>3215.391</v>
      </c>
      <c r="D3636" s="7" t="n">
        <v>10567.923</v>
      </c>
    </row>
    <row r="3637" customFormat="false" ht="15.75" hidden="false" customHeight="false" outlineLevel="0" collapsed="false">
      <c r="A3637" s="7" t="n">
        <v>3636</v>
      </c>
      <c r="B3637" s="7" t="n">
        <v>127.783</v>
      </c>
      <c r="C3637" s="7" t="n">
        <v>3217.881</v>
      </c>
      <c r="D3637" s="7" t="n">
        <v>10572.449</v>
      </c>
    </row>
    <row r="3638" customFormat="false" ht="15.75" hidden="false" customHeight="false" outlineLevel="0" collapsed="false">
      <c r="A3638" s="7" t="n">
        <v>3637</v>
      </c>
      <c r="B3638" s="7" t="n">
        <v>127.811</v>
      </c>
      <c r="C3638" s="7" t="n">
        <v>3219.22</v>
      </c>
      <c r="D3638" s="7" t="n">
        <v>10577.114</v>
      </c>
    </row>
    <row r="3639" customFormat="false" ht="15.75" hidden="false" customHeight="false" outlineLevel="0" collapsed="false">
      <c r="A3639" s="7" t="n">
        <v>3638</v>
      </c>
      <c r="B3639" s="7" t="n">
        <v>127.84</v>
      </c>
      <c r="C3639" s="7" t="n">
        <v>3220.249</v>
      </c>
      <c r="D3639" s="7" t="n">
        <v>10580.124</v>
      </c>
    </row>
    <row r="3640" customFormat="false" ht="15.75" hidden="false" customHeight="false" outlineLevel="0" collapsed="false">
      <c r="A3640" s="7" t="n">
        <v>3639</v>
      </c>
      <c r="B3640" s="7" t="n">
        <v>127.868</v>
      </c>
      <c r="C3640" s="7" t="n">
        <v>3221.062</v>
      </c>
      <c r="D3640" s="7" t="n">
        <v>10583.835</v>
      </c>
    </row>
    <row r="3641" customFormat="false" ht="15.75" hidden="false" customHeight="false" outlineLevel="0" collapsed="false">
      <c r="A3641" s="7" t="n">
        <v>3640</v>
      </c>
      <c r="B3641" s="7" t="n">
        <v>127.896</v>
      </c>
      <c r="C3641" s="7" t="n">
        <v>3222.336</v>
      </c>
      <c r="D3641" s="7" t="n">
        <v>10586.893</v>
      </c>
    </row>
    <row r="3642" customFormat="false" ht="15.75" hidden="false" customHeight="false" outlineLevel="0" collapsed="false">
      <c r="A3642" s="7" t="n">
        <v>3641</v>
      </c>
      <c r="B3642" s="7" t="n">
        <v>127.925</v>
      </c>
      <c r="C3642" s="7" t="n">
        <v>3224.083</v>
      </c>
      <c r="D3642" s="7" t="n">
        <v>10590.198</v>
      </c>
    </row>
    <row r="3643" customFormat="false" ht="15.75" hidden="false" customHeight="false" outlineLevel="0" collapsed="false">
      <c r="A3643" s="7" t="n">
        <v>3642</v>
      </c>
      <c r="B3643" s="7" t="n">
        <v>127.953</v>
      </c>
      <c r="C3643" s="7" t="n">
        <v>3225.602</v>
      </c>
      <c r="D3643" s="7" t="n">
        <v>10593.826</v>
      </c>
    </row>
    <row r="3644" customFormat="false" ht="15.75" hidden="false" customHeight="false" outlineLevel="0" collapsed="false">
      <c r="A3644" s="7" t="n">
        <v>3643</v>
      </c>
      <c r="B3644" s="7" t="n">
        <v>127.982</v>
      </c>
      <c r="C3644" s="7" t="n">
        <v>3227.127</v>
      </c>
      <c r="D3644" s="7" t="n">
        <v>10600.155</v>
      </c>
    </row>
    <row r="3645" customFormat="false" ht="15.75" hidden="false" customHeight="false" outlineLevel="0" collapsed="false">
      <c r="A3645" s="7" t="n">
        <v>3644</v>
      </c>
      <c r="B3645" s="7" t="n">
        <v>128.008</v>
      </c>
      <c r="C3645" s="7" t="n">
        <v>3228.674</v>
      </c>
      <c r="D3645" s="7" t="n">
        <v>10603.322</v>
      </c>
    </row>
    <row r="3646" customFormat="false" ht="15.75" hidden="false" customHeight="false" outlineLevel="0" collapsed="false">
      <c r="A3646" s="7" t="n">
        <v>3645</v>
      </c>
      <c r="B3646" s="7" t="n">
        <v>128.036</v>
      </c>
      <c r="C3646" s="7" t="n">
        <v>3229.744</v>
      </c>
      <c r="D3646" s="7" t="n">
        <v>10607.691</v>
      </c>
    </row>
    <row r="3647" customFormat="false" ht="15.75" hidden="false" customHeight="false" outlineLevel="0" collapsed="false">
      <c r="A3647" s="7" t="n">
        <v>3646</v>
      </c>
      <c r="B3647" s="7" t="n">
        <v>128.065</v>
      </c>
      <c r="C3647" s="7" t="n">
        <v>3230.815</v>
      </c>
      <c r="D3647" s="7" t="n">
        <v>10610.935</v>
      </c>
    </row>
    <row r="3648" customFormat="false" ht="15.75" hidden="false" customHeight="false" outlineLevel="0" collapsed="false">
      <c r="A3648" s="7" t="n">
        <v>3647</v>
      </c>
      <c r="B3648" s="7" t="n">
        <v>128.093</v>
      </c>
      <c r="C3648" s="7" t="n">
        <v>3232.099</v>
      </c>
      <c r="D3648" s="7" t="n">
        <v>10616.24</v>
      </c>
    </row>
    <row r="3649" customFormat="false" ht="15.75" hidden="false" customHeight="false" outlineLevel="0" collapsed="false">
      <c r="A3649" s="7" t="n">
        <v>3648</v>
      </c>
      <c r="B3649" s="7" t="n">
        <v>128.121</v>
      </c>
      <c r="C3649" s="7" t="n">
        <v>3232.917</v>
      </c>
      <c r="D3649" s="7" t="n">
        <v>10619.469</v>
      </c>
    </row>
    <row r="3650" customFormat="false" ht="15.75" hidden="false" customHeight="false" outlineLevel="0" collapsed="false">
      <c r="A3650" s="7" t="n">
        <v>3649</v>
      </c>
      <c r="B3650" s="7" t="n">
        <v>128.15</v>
      </c>
      <c r="C3650" s="7" t="n">
        <v>3233.732</v>
      </c>
      <c r="D3650" s="7" t="n">
        <v>10622.871</v>
      </c>
    </row>
    <row r="3651" customFormat="false" ht="15.75" hidden="false" customHeight="false" outlineLevel="0" collapsed="false">
      <c r="A3651" s="7" t="n">
        <v>3650</v>
      </c>
      <c r="B3651" s="7" t="n">
        <v>128.178</v>
      </c>
      <c r="C3651" s="7" t="n">
        <v>3234.765</v>
      </c>
      <c r="D3651" s="7" t="n">
        <v>10626.569</v>
      </c>
    </row>
    <row r="3652" customFormat="false" ht="15.75" hidden="false" customHeight="false" outlineLevel="0" collapsed="false">
      <c r="A3652" s="7" t="n">
        <v>3651</v>
      </c>
      <c r="B3652" s="7" t="n">
        <v>128.206</v>
      </c>
      <c r="C3652" s="7" t="n">
        <v>3235.615</v>
      </c>
      <c r="D3652" s="7" t="n">
        <v>10629.975</v>
      </c>
    </row>
    <row r="3653" customFormat="false" ht="15.75" hidden="false" customHeight="false" outlineLevel="0" collapsed="false">
      <c r="A3653" s="7" t="n">
        <v>3652</v>
      </c>
      <c r="B3653" s="7" t="n">
        <v>128.235</v>
      </c>
      <c r="C3653" s="7" t="n">
        <v>3236.891</v>
      </c>
      <c r="D3653" s="7" t="n">
        <v>10632.924</v>
      </c>
    </row>
    <row r="3654" customFormat="false" ht="15.75" hidden="false" customHeight="false" outlineLevel="0" collapsed="false">
      <c r="A3654" s="7" t="n">
        <v>3653</v>
      </c>
      <c r="B3654" s="7" t="n">
        <v>128.264</v>
      </c>
      <c r="C3654" s="7" t="n">
        <v>3237.741</v>
      </c>
      <c r="D3654" s="7" t="n">
        <v>10636.333</v>
      </c>
    </row>
    <row r="3655" customFormat="false" ht="15.75" hidden="false" customHeight="false" outlineLevel="0" collapsed="false">
      <c r="A3655" s="7" t="n">
        <v>3654</v>
      </c>
      <c r="B3655" s="7" t="n">
        <v>128.292</v>
      </c>
      <c r="C3655" s="7" t="n">
        <v>3238.815</v>
      </c>
      <c r="D3655" s="7" t="n">
        <v>10640.412</v>
      </c>
    </row>
    <row r="3656" customFormat="false" ht="15.75" hidden="false" customHeight="false" outlineLevel="0" collapsed="false">
      <c r="A3656" s="7" t="n">
        <v>3655</v>
      </c>
      <c r="B3656" s="7" t="n">
        <v>128.321</v>
      </c>
      <c r="C3656" s="7" t="n">
        <v>3240.356</v>
      </c>
      <c r="D3656" s="7" t="n">
        <v>10643.464</v>
      </c>
    </row>
    <row r="3657" customFormat="false" ht="15.75" hidden="false" customHeight="false" outlineLevel="0" collapsed="false">
      <c r="A3657" s="7" t="n">
        <v>3656</v>
      </c>
      <c r="B3657" s="7" t="n">
        <v>128.35</v>
      </c>
      <c r="C3657" s="7" t="n">
        <v>3241.458</v>
      </c>
      <c r="D3657" s="7" t="n">
        <v>10647.504</v>
      </c>
    </row>
    <row r="3658" customFormat="false" ht="15.75" hidden="false" customHeight="false" outlineLevel="0" collapsed="false">
      <c r="A3658" s="7" t="n">
        <v>3657</v>
      </c>
      <c r="B3658" s="7" t="n">
        <v>128.376</v>
      </c>
      <c r="C3658" s="7" t="n">
        <v>3242.805</v>
      </c>
      <c r="D3658" s="7" t="n">
        <v>10650.989</v>
      </c>
    </row>
    <row r="3659" customFormat="false" ht="15.75" hidden="false" customHeight="false" outlineLevel="0" collapsed="false">
      <c r="A3659" s="7" t="n">
        <v>3658</v>
      </c>
      <c r="B3659" s="7" t="n">
        <v>128.405</v>
      </c>
      <c r="C3659" s="7" t="n">
        <v>3244.387</v>
      </c>
      <c r="D3659" s="7" t="n">
        <v>10654.036</v>
      </c>
    </row>
    <row r="3660" customFormat="false" ht="15.75" hidden="false" customHeight="false" outlineLevel="0" collapsed="false">
      <c r="A3660" s="7" t="n">
        <v>3659</v>
      </c>
      <c r="B3660" s="7" t="n">
        <v>128.433</v>
      </c>
      <c r="C3660" s="7" t="n">
        <v>3246.647</v>
      </c>
      <c r="D3660" s="7" t="n">
        <v>10657.127</v>
      </c>
    </row>
    <row r="3661" customFormat="false" ht="15.75" hidden="false" customHeight="false" outlineLevel="0" collapsed="false">
      <c r="A3661" s="7" t="n">
        <v>3660</v>
      </c>
      <c r="B3661" s="7" t="n">
        <v>128.461</v>
      </c>
      <c r="C3661" s="7" t="n">
        <v>3247.758</v>
      </c>
      <c r="D3661" s="7" t="n">
        <v>10661.109</v>
      </c>
    </row>
    <row r="3662" customFormat="false" ht="15.75" hidden="false" customHeight="false" outlineLevel="0" collapsed="false">
      <c r="A3662" s="7" t="n">
        <v>3661</v>
      </c>
      <c r="B3662" s="7" t="n">
        <v>128.49</v>
      </c>
      <c r="C3662" s="7" t="n">
        <v>3249.066</v>
      </c>
      <c r="D3662" s="7" t="n">
        <v>10668.598</v>
      </c>
    </row>
    <row r="3663" customFormat="false" ht="15.75" hidden="false" customHeight="false" outlineLevel="0" collapsed="false">
      <c r="A3663" s="7" t="n">
        <v>3662</v>
      </c>
      <c r="B3663" s="7" t="n">
        <v>128.516</v>
      </c>
      <c r="C3663" s="7" t="n">
        <v>3250.622</v>
      </c>
      <c r="D3663" s="7" t="n">
        <v>10672.676</v>
      </c>
    </row>
    <row r="3664" customFormat="false" ht="15.75" hidden="false" customHeight="false" outlineLevel="0" collapsed="false">
      <c r="A3664" s="7" t="n">
        <v>3663</v>
      </c>
      <c r="B3664" s="7" t="n">
        <v>128.545</v>
      </c>
      <c r="C3664" s="7" t="n">
        <v>3252.168</v>
      </c>
      <c r="D3664" s="7" t="n">
        <v>10675.809</v>
      </c>
    </row>
    <row r="3665" customFormat="false" ht="15.75" hidden="false" customHeight="false" outlineLevel="0" collapsed="false">
      <c r="A3665" s="7" t="n">
        <v>3664</v>
      </c>
      <c r="B3665" s="7" t="n">
        <v>128.573</v>
      </c>
      <c r="C3665" s="7" t="n">
        <v>3253.45</v>
      </c>
      <c r="D3665" s="7" t="n">
        <v>10679.596</v>
      </c>
    </row>
    <row r="3666" customFormat="false" ht="15.75" hidden="false" customHeight="false" outlineLevel="0" collapsed="false">
      <c r="A3666" s="7" t="n">
        <v>3665</v>
      </c>
      <c r="B3666" s="7" t="n">
        <v>128.601</v>
      </c>
      <c r="C3666" s="7" t="n">
        <v>3254.949</v>
      </c>
      <c r="D3666" s="7" t="n">
        <v>10682.682</v>
      </c>
    </row>
    <row r="3667" customFormat="false" ht="15.75" hidden="false" customHeight="false" outlineLevel="0" collapsed="false">
      <c r="A3667" s="7" t="n">
        <v>3666</v>
      </c>
      <c r="B3667" s="7" t="n">
        <v>128.631</v>
      </c>
      <c r="C3667" s="7" t="n">
        <v>3256.504</v>
      </c>
      <c r="D3667" s="7" t="n">
        <v>10686.035</v>
      </c>
    </row>
    <row r="3668" customFormat="false" ht="15.75" hidden="false" customHeight="false" outlineLevel="0" collapsed="false">
      <c r="A3668" s="7" t="n">
        <v>3667</v>
      </c>
      <c r="B3668" s="7" t="n">
        <v>128.66</v>
      </c>
      <c r="C3668" s="7" t="n">
        <v>3258.8</v>
      </c>
      <c r="D3668" s="7" t="n">
        <v>10689.308</v>
      </c>
    </row>
    <row r="3669" customFormat="false" ht="15.75" hidden="false" customHeight="false" outlineLevel="0" collapsed="false">
      <c r="A3669" s="7" t="n">
        <v>3668</v>
      </c>
      <c r="B3669" s="7" t="n">
        <v>128.688</v>
      </c>
      <c r="C3669" s="7" t="n">
        <v>3259.878</v>
      </c>
      <c r="D3669" s="7" t="n">
        <v>10692.447</v>
      </c>
    </row>
    <row r="3670" customFormat="false" ht="15.75" hidden="false" customHeight="false" outlineLevel="0" collapsed="false">
      <c r="A3670" s="7" t="n">
        <v>3669</v>
      </c>
      <c r="B3670" s="7" t="n">
        <v>128.716</v>
      </c>
      <c r="C3670" s="7" t="n">
        <v>3261.658</v>
      </c>
      <c r="D3670" s="7" t="n">
        <v>10695.474</v>
      </c>
    </row>
    <row r="3671" customFormat="false" ht="15.75" hidden="false" customHeight="false" outlineLevel="0" collapsed="false">
      <c r="A3671" s="7" t="n">
        <v>3670</v>
      </c>
      <c r="B3671" s="7" t="n">
        <v>128.745</v>
      </c>
      <c r="C3671" s="7" t="n">
        <v>3262.697</v>
      </c>
      <c r="D3671" s="7" t="n">
        <v>10698.811</v>
      </c>
    </row>
    <row r="3672" customFormat="false" ht="15.75" hidden="false" customHeight="false" outlineLevel="0" collapsed="false">
      <c r="A3672" s="7" t="n">
        <v>3671</v>
      </c>
      <c r="B3672" s="7" t="n">
        <v>128.773</v>
      </c>
      <c r="C3672" s="7" t="n">
        <v>3263.536</v>
      </c>
      <c r="D3672" s="7" t="n">
        <v>10701.937</v>
      </c>
    </row>
    <row r="3673" customFormat="false" ht="15.75" hidden="false" customHeight="false" outlineLevel="0" collapsed="false">
      <c r="A3673" s="7" t="n">
        <v>3672</v>
      </c>
      <c r="B3673" s="7" t="n">
        <v>128.799</v>
      </c>
      <c r="C3673" s="7" t="n">
        <v>3264.84</v>
      </c>
      <c r="D3673" s="7" t="n">
        <v>10705.956</v>
      </c>
    </row>
    <row r="3674" customFormat="false" ht="15.75" hidden="false" customHeight="false" outlineLevel="0" collapsed="false">
      <c r="A3674" s="7" t="n">
        <v>3673</v>
      </c>
      <c r="B3674" s="7" t="n">
        <v>128.828</v>
      </c>
      <c r="C3674" s="7" t="n">
        <v>3265.936</v>
      </c>
      <c r="D3674" s="7" t="n">
        <v>10708.937</v>
      </c>
    </row>
    <row r="3675" customFormat="false" ht="15.75" hidden="false" customHeight="false" outlineLevel="0" collapsed="false">
      <c r="A3675" s="7" t="n">
        <v>3674</v>
      </c>
      <c r="B3675" s="7" t="n">
        <v>128.854</v>
      </c>
      <c r="C3675" s="7" t="n">
        <v>3267.225</v>
      </c>
      <c r="D3675" s="7" t="n">
        <v>10712.719</v>
      </c>
    </row>
    <row r="3676" customFormat="false" ht="15.75" hidden="false" customHeight="false" outlineLevel="0" collapsed="false">
      <c r="A3676" s="7" t="n">
        <v>3675</v>
      </c>
      <c r="B3676" s="7" t="n">
        <v>128.882</v>
      </c>
      <c r="C3676" s="7" t="n">
        <v>3268.795</v>
      </c>
      <c r="D3676" s="7" t="n">
        <v>10716.069</v>
      </c>
    </row>
    <row r="3677" customFormat="false" ht="15.75" hidden="false" customHeight="false" outlineLevel="0" collapsed="false">
      <c r="A3677" s="7" t="n">
        <v>3676</v>
      </c>
      <c r="B3677" s="7" t="n">
        <v>128.91</v>
      </c>
      <c r="C3677" s="7" t="n">
        <v>3269.858</v>
      </c>
      <c r="D3677" s="7" t="n">
        <v>10722.72</v>
      </c>
    </row>
    <row r="3678" customFormat="false" ht="15.75" hidden="false" customHeight="false" outlineLevel="0" collapsed="false">
      <c r="A3678" s="7" t="n">
        <v>3677</v>
      </c>
      <c r="B3678" s="7" t="n">
        <v>128.938</v>
      </c>
      <c r="C3678" s="7" t="n">
        <v>3271.154</v>
      </c>
      <c r="D3678" s="7" t="n">
        <v>10726.198</v>
      </c>
    </row>
    <row r="3679" customFormat="false" ht="15.75" hidden="false" customHeight="false" outlineLevel="0" collapsed="false">
      <c r="A3679" s="7" t="n">
        <v>3678</v>
      </c>
      <c r="B3679" s="7" t="n">
        <v>128.967</v>
      </c>
      <c r="C3679" s="7" t="n">
        <v>3272.217</v>
      </c>
      <c r="D3679" s="7" t="n">
        <v>10729.204</v>
      </c>
    </row>
    <row r="3680" customFormat="false" ht="15.75" hidden="false" customHeight="false" outlineLevel="0" collapsed="false">
      <c r="A3680" s="7" t="n">
        <v>3679</v>
      </c>
      <c r="B3680" s="7" t="n">
        <v>128.996</v>
      </c>
      <c r="C3680" s="7" t="n">
        <v>3273.757</v>
      </c>
      <c r="D3680" s="7" t="n">
        <v>10732.371</v>
      </c>
    </row>
    <row r="3681" customFormat="false" ht="15.75" hidden="false" customHeight="false" outlineLevel="0" collapsed="false">
      <c r="A3681" s="7" t="n">
        <v>3680</v>
      </c>
      <c r="B3681" s="7" t="n">
        <v>129.024</v>
      </c>
      <c r="C3681" s="7" t="n">
        <v>3275.081</v>
      </c>
      <c r="D3681" s="7" t="n">
        <v>10735.465</v>
      </c>
    </row>
    <row r="3682" customFormat="false" ht="15.75" hidden="false" customHeight="false" outlineLevel="0" collapsed="false">
      <c r="A3682" s="7" t="n">
        <v>3681</v>
      </c>
      <c r="B3682" s="7" t="n">
        <v>129.053</v>
      </c>
      <c r="C3682" s="7" t="n">
        <v>3276.408</v>
      </c>
      <c r="D3682" s="7" t="n">
        <v>10742.359</v>
      </c>
    </row>
    <row r="3683" customFormat="false" ht="15.75" hidden="false" customHeight="false" outlineLevel="0" collapsed="false">
      <c r="A3683" s="7" t="n">
        <v>3682</v>
      </c>
      <c r="B3683" s="7" t="n">
        <v>129.081</v>
      </c>
      <c r="C3683" s="7" t="n">
        <v>3278.167</v>
      </c>
      <c r="D3683" s="7" t="n">
        <v>10745.823</v>
      </c>
    </row>
    <row r="3684" customFormat="false" ht="15.75" hidden="false" customHeight="false" outlineLevel="0" collapsed="false">
      <c r="A3684" s="7" t="n">
        <v>3683</v>
      </c>
      <c r="B3684" s="7" t="n">
        <v>129.109</v>
      </c>
      <c r="C3684" s="7" t="n">
        <v>3280.157</v>
      </c>
      <c r="D3684" s="7" t="n">
        <v>10750.247</v>
      </c>
    </row>
    <row r="3685" customFormat="false" ht="15.75" hidden="false" customHeight="false" outlineLevel="0" collapsed="false">
      <c r="A3685" s="7" t="n">
        <v>3684</v>
      </c>
      <c r="B3685" s="7" t="n">
        <v>129.138</v>
      </c>
      <c r="C3685" s="7" t="n">
        <v>3281.949</v>
      </c>
      <c r="D3685" s="7" t="n">
        <v>10753.623</v>
      </c>
    </row>
    <row r="3686" customFormat="false" ht="15.75" hidden="false" customHeight="false" outlineLevel="0" collapsed="false">
      <c r="A3686" s="7" t="n">
        <v>3685</v>
      </c>
      <c r="B3686" s="7" t="n">
        <v>129.167</v>
      </c>
      <c r="C3686" s="7" t="n">
        <v>3284.14</v>
      </c>
      <c r="D3686" s="7" t="n">
        <v>10756.6</v>
      </c>
    </row>
    <row r="3687" customFormat="false" ht="15.75" hidden="false" customHeight="false" outlineLevel="0" collapsed="false">
      <c r="A3687" s="7" t="n">
        <v>3686</v>
      </c>
      <c r="B3687" s="7" t="n">
        <v>129.193</v>
      </c>
      <c r="C3687" s="7" t="n">
        <v>3285.931</v>
      </c>
      <c r="D3687" s="7" t="n">
        <v>10759.631</v>
      </c>
    </row>
    <row r="3688" customFormat="false" ht="15.75" hidden="false" customHeight="false" outlineLevel="0" collapsed="false">
      <c r="A3688" s="7" t="n">
        <v>3687</v>
      </c>
      <c r="B3688" s="7" t="n">
        <v>129.222</v>
      </c>
      <c r="C3688" s="7" t="n">
        <v>3287.255</v>
      </c>
      <c r="D3688" s="7" t="n">
        <v>10762.881</v>
      </c>
    </row>
    <row r="3689" customFormat="false" ht="15.75" hidden="false" customHeight="false" outlineLevel="0" collapsed="false">
      <c r="A3689" s="7" t="n">
        <v>3688</v>
      </c>
      <c r="B3689" s="7" t="n">
        <v>129.25</v>
      </c>
      <c r="C3689" s="7" t="n">
        <v>3288.553</v>
      </c>
      <c r="D3689" s="7" t="n">
        <v>10765.891</v>
      </c>
    </row>
    <row r="3690" customFormat="false" ht="15.75" hidden="false" customHeight="false" outlineLevel="0" collapsed="false">
      <c r="A3690" s="7" t="n">
        <v>3689</v>
      </c>
      <c r="B3690" s="7" t="n">
        <v>129.277</v>
      </c>
      <c r="C3690" s="7" t="n">
        <v>3290.366</v>
      </c>
      <c r="D3690" s="7" t="n">
        <v>10769.547</v>
      </c>
    </row>
    <row r="3691" customFormat="false" ht="15.75" hidden="false" customHeight="false" outlineLevel="0" collapsed="false">
      <c r="A3691" s="7" t="n">
        <v>3690</v>
      </c>
      <c r="B3691" s="7" t="n">
        <v>129.305</v>
      </c>
      <c r="C3691" s="7" t="n">
        <v>3291.667</v>
      </c>
      <c r="D3691" s="7" t="n">
        <v>10773.207</v>
      </c>
    </row>
    <row r="3692" customFormat="false" ht="15.75" hidden="false" customHeight="false" outlineLevel="0" collapsed="false">
      <c r="A3692" s="7" t="n">
        <v>3691</v>
      </c>
      <c r="B3692" s="7" t="n">
        <v>129.334</v>
      </c>
      <c r="C3692" s="7" t="n">
        <v>3293.192</v>
      </c>
      <c r="D3692" s="7" t="n">
        <v>10776.543</v>
      </c>
    </row>
    <row r="3693" customFormat="false" ht="15.75" hidden="false" customHeight="false" outlineLevel="0" collapsed="false">
      <c r="A3693" s="7" t="n">
        <v>3692</v>
      </c>
      <c r="B3693" s="7" t="n">
        <v>129.36</v>
      </c>
      <c r="C3693" s="7" t="n">
        <v>3294.222</v>
      </c>
      <c r="D3693" s="7" t="n">
        <v>10779.83</v>
      </c>
    </row>
    <row r="3694" customFormat="false" ht="15.75" hidden="false" customHeight="false" outlineLevel="0" collapsed="false">
      <c r="A3694" s="7" t="n">
        <v>3693</v>
      </c>
      <c r="B3694" s="7" t="n">
        <v>129.393</v>
      </c>
      <c r="C3694" s="7" t="n">
        <v>3296.165</v>
      </c>
      <c r="D3694" s="7" t="n">
        <v>10783.695</v>
      </c>
    </row>
    <row r="3695" customFormat="false" ht="15.75" hidden="false" customHeight="false" outlineLevel="0" collapsed="false">
      <c r="A3695" s="7" t="n">
        <v>3694</v>
      </c>
      <c r="B3695" s="7" t="n">
        <v>129.422</v>
      </c>
      <c r="C3695" s="7" t="n">
        <v>3297.681</v>
      </c>
      <c r="D3695" s="7" t="n">
        <v>10786.755</v>
      </c>
    </row>
    <row r="3696" customFormat="false" ht="15.75" hidden="false" customHeight="false" outlineLevel="0" collapsed="false">
      <c r="A3696" s="7" t="n">
        <v>3695</v>
      </c>
      <c r="B3696" s="7" t="n">
        <v>129.45</v>
      </c>
      <c r="C3696" s="7" t="n">
        <v>3299.207</v>
      </c>
      <c r="D3696" s="7" t="n">
        <v>10790.747</v>
      </c>
    </row>
    <row r="3697" customFormat="false" ht="15.75" hidden="false" customHeight="false" outlineLevel="0" collapsed="false">
      <c r="A3697" s="7" t="n">
        <v>3696</v>
      </c>
      <c r="B3697" s="7" t="n">
        <v>129.479</v>
      </c>
      <c r="C3697" s="7" t="n">
        <v>3300.978</v>
      </c>
      <c r="D3697" s="7" t="n">
        <v>10796.868</v>
      </c>
    </row>
    <row r="3698" customFormat="false" ht="15.75" hidden="false" customHeight="false" outlineLevel="0" collapsed="false">
      <c r="A3698" s="7" t="n">
        <v>3697</v>
      </c>
      <c r="B3698" s="7" t="n">
        <v>129.507</v>
      </c>
      <c r="C3698" s="7" t="n">
        <v>3302.075</v>
      </c>
      <c r="D3698" s="7" t="n">
        <v>10799.958</v>
      </c>
    </row>
    <row r="3699" customFormat="false" ht="15.75" hidden="false" customHeight="false" outlineLevel="0" collapsed="false">
      <c r="A3699" s="7" t="n">
        <v>3698</v>
      </c>
      <c r="B3699" s="7" t="n">
        <v>129.534</v>
      </c>
      <c r="C3699" s="7" t="n">
        <v>3303.17</v>
      </c>
      <c r="D3699" s="7" t="n">
        <v>10803.779</v>
      </c>
    </row>
    <row r="3700" customFormat="false" ht="15.75" hidden="false" customHeight="false" outlineLevel="0" collapsed="false">
      <c r="A3700" s="7" t="n">
        <v>3699</v>
      </c>
      <c r="B3700" s="7" t="n">
        <v>129.562</v>
      </c>
      <c r="C3700" s="7" t="n">
        <v>3304.462</v>
      </c>
      <c r="D3700" s="7" t="n">
        <v>10811.942</v>
      </c>
    </row>
    <row r="3701" customFormat="false" ht="15.75" hidden="false" customHeight="false" outlineLevel="0" collapsed="false">
      <c r="A3701" s="7" t="n">
        <v>3700</v>
      </c>
      <c r="B3701" s="7" t="n">
        <v>129.59</v>
      </c>
      <c r="C3701" s="7" t="n">
        <v>3305.559</v>
      </c>
      <c r="D3701" s="7" t="n">
        <v>10819.694</v>
      </c>
    </row>
    <row r="3702" customFormat="false" ht="15.75" hidden="false" customHeight="false" outlineLevel="0" collapsed="false">
      <c r="A3702" s="7" t="n">
        <v>3701</v>
      </c>
      <c r="B3702" s="7" t="n">
        <v>129.622</v>
      </c>
      <c r="C3702" s="7" t="n">
        <v>3306.628</v>
      </c>
      <c r="D3702" s="7" t="n">
        <v>10826.704</v>
      </c>
    </row>
    <row r="3703" customFormat="false" ht="15.75" hidden="false" customHeight="false" outlineLevel="0" collapsed="false">
      <c r="A3703" s="7" t="n">
        <v>3702</v>
      </c>
      <c r="B3703" s="7" t="n">
        <v>129.649</v>
      </c>
      <c r="C3703" s="7" t="n">
        <v>3307.697</v>
      </c>
      <c r="D3703" s="7" t="n">
        <v>10830.408</v>
      </c>
    </row>
    <row r="3704" customFormat="false" ht="15.75" hidden="false" customHeight="false" outlineLevel="0" collapsed="false">
      <c r="A3704" s="7" t="n">
        <v>3703</v>
      </c>
      <c r="B3704" s="7" t="n">
        <v>129.677</v>
      </c>
      <c r="C3704" s="7" t="n">
        <v>3309.667</v>
      </c>
      <c r="D3704" s="7" t="n">
        <v>10833.659</v>
      </c>
    </row>
    <row r="3705" customFormat="false" ht="15.75" hidden="false" customHeight="false" outlineLevel="0" collapsed="false">
      <c r="A3705" s="7" t="n">
        <v>3704</v>
      </c>
      <c r="B3705" s="7" t="n">
        <v>129.706</v>
      </c>
      <c r="C3705" s="7" t="n">
        <v>3311.159</v>
      </c>
      <c r="D3705" s="7" t="n">
        <v>10837.26</v>
      </c>
    </row>
    <row r="3706" customFormat="false" ht="15.75" hidden="false" customHeight="false" outlineLevel="0" collapsed="false">
      <c r="A3706" s="7" t="n">
        <v>3705</v>
      </c>
      <c r="B3706" s="7" t="n">
        <v>129.734</v>
      </c>
      <c r="C3706" s="7" t="n">
        <v>3312.481</v>
      </c>
      <c r="D3706" s="7" t="n">
        <v>10840.732</v>
      </c>
    </row>
    <row r="3707" customFormat="false" ht="15.75" hidden="false" customHeight="false" outlineLevel="0" collapsed="false">
      <c r="A3707" s="7" t="n">
        <v>3706</v>
      </c>
      <c r="B3707" s="7" t="n">
        <v>129.763</v>
      </c>
      <c r="C3707" s="7" t="n">
        <v>3313.799</v>
      </c>
      <c r="D3707" s="7" t="n">
        <v>10843.794</v>
      </c>
    </row>
    <row r="3708" customFormat="false" ht="15.75" hidden="false" customHeight="false" outlineLevel="0" collapsed="false">
      <c r="A3708" s="7" t="n">
        <v>3707</v>
      </c>
      <c r="B3708" s="7" t="n">
        <v>129.796</v>
      </c>
      <c r="C3708" s="7" t="n">
        <v>3314.893</v>
      </c>
      <c r="D3708" s="7" t="n">
        <v>10848.496</v>
      </c>
    </row>
    <row r="3709" customFormat="false" ht="15.75" hidden="false" customHeight="false" outlineLevel="0" collapsed="false">
      <c r="A3709" s="7" t="n">
        <v>3708</v>
      </c>
      <c r="B3709" s="7" t="n">
        <v>129.825</v>
      </c>
      <c r="C3709" s="7" t="n">
        <v>3316.189</v>
      </c>
      <c r="D3709" s="7" t="n">
        <v>10851.602</v>
      </c>
    </row>
    <row r="3710" customFormat="false" ht="15.75" hidden="false" customHeight="false" outlineLevel="0" collapsed="false">
      <c r="A3710" s="7" t="n">
        <v>3709</v>
      </c>
      <c r="B3710" s="7" t="n">
        <v>129.854</v>
      </c>
      <c r="C3710" s="7" t="n">
        <v>3317.48</v>
      </c>
      <c r="D3710" s="7" t="n">
        <v>10854.656</v>
      </c>
    </row>
    <row r="3711" customFormat="false" ht="15.75" hidden="false" customHeight="false" outlineLevel="0" collapsed="false">
      <c r="A3711" s="7" t="n">
        <v>3710</v>
      </c>
      <c r="B3711" s="7" t="n">
        <v>129.881</v>
      </c>
      <c r="C3711" s="7" t="n">
        <v>3318.551</v>
      </c>
      <c r="D3711" s="7" t="n">
        <v>10858.212</v>
      </c>
    </row>
    <row r="3712" customFormat="false" ht="15.75" hidden="false" customHeight="false" outlineLevel="0" collapsed="false">
      <c r="A3712" s="7" t="n">
        <v>3711</v>
      </c>
      <c r="B3712" s="7" t="n">
        <v>129.908</v>
      </c>
      <c r="C3712" s="7" t="n">
        <v>3319.624</v>
      </c>
      <c r="D3712" s="7" t="n">
        <v>10861.55</v>
      </c>
    </row>
    <row r="3713" customFormat="false" ht="15.75" hidden="false" customHeight="false" outlineLevel="0" collapsed="false">
      <c r="A3713" s="7" t="n">
        <v>3712</v>
      </c>
      <c r="B3713" s="7" t="n">
        <v>129.936</v>
      </c>
      <c r="C3713" s="7" t="n">
        <v>3320.922</v>
      </c>
      <c r="D3713" s="7" t="n">
        <v>10864.585</v>
      </c>
    </row>
    <row r="3714" customFormat="false" ht="15.75" hidden="false" customHeight="false" outlineLevel="0" collapsed="false">
      <c r="A3714" s="7" t="n">
        <v>3713</v>
      </c>
      <c r="B3714" s="7" t="n">
        <v>129.964</v>
      </c>
      <c r="C3714" s="7" t="n">
        <v>3322.691</v>
      </c>
      <c r="D3714" s="7" t="n">
        <v>10867.619</v>
      </c>
    </row>
    <row r="3715" customFormat="false" ht="15.75" hidden="false" customHeight="false" outlineLevel="0" collapsed="false">
      <c r="A3715" s="7" t="n">
        <v>3714</v>
      </c>
      <c r="B3715" s="7" t="n">
        <v>129.993</v>
      </c>
      <c r="C3715" s="7" t="n">
        <v>3324.655</v>
      </c>
      <c r="D3715" s="7" t="n">
        <v>10870.689</v>
      </c>
    </row>
    <row r="3716" customFormat="false" ht="15.75" hidden="false" customHeight="false" outlineLevel="0" collapsed="false">
      <c r="A3716" s="7" t="n">
        <v>3715</v>
      </c>
      <c r="B3716" s="7" t="n">
        <v>130.021</v>
      </c>
      <c r="C3716" s="7" t="n">
        <v>3326.384</v>
      </c>
      <c r="D3716" s="7" t="n">
        <v>10874.395</v>
      </c>
    </row>
    <row r="3717" customFormat="false" ht="15.75" hidden="false" customHeight="false" outlineLevel="0" collapsed="false">
      <c r="A3717" s="7" t="n">
        <v>3716</v>
      </c>
      <c r="B3717" s="7" t="n">
        <v>130.048</v>
      </c>
      <c r="C3717" s="7" t="n">
        <v>3327.675</v>
      </c>
      <c r="D3717" s="7" t="n">
        <v>10877.455</v>
      </c>
    </row>
    <row r="3718" customFormat="false" ht="15.75" hidden="false" customHeight="false" outlineLevel="0" collapsed="false">
      <c r="A3718" s="7" t="n">
        <v>3717</v>
      </c>
      <c r="B3718" s="7" t="n">
        <v>130.077</v>
      </c>
      <c r="C3718" s="7" t="n">
        <v>3328.7</v>
      </c>
      <c r="D3718" s="7" t="n">
        <v>10880.547</v>
      </c>
    </row>
    <row r="3719" customFormat="false" ht="15.75" hidden="false" customHeight="false" outlineLevel="0" collapsed="false">
      <c r="A3719" s="7" t="n">
        <v>3718</v>
      </c>
      <c r="B3719" s="7" t="n">
        <v>130.106</v>
      </c>
      <c r="C3719" s="7" t="n">
        <v>3330.244</v>
      </c>
      <c r="D3719" s="7" t="n">
        <v>10887.711</v>
      </c>
    </row>
    <row r="3720" customFormat="false" ht="15.75" hidden="false" customHeight="false" outlineLevel="0" collapsed="false">
      <c r="A3720" s="7" t="n">
        <v>3719</v>
      </c>
      <c r="B3720" s="7" t="n">
        <v>130.134</v>
      </c>
      <c r="C3720" s="7" t="n">
        <v>3331.953</v>
      </c>
      <c r="D3720" s="7" t="n">
        <v>10890.791</v>
      </c>
    </row>
    <row r="3721" customFormat="false" ht="15.75" hidden="false" customHeight="false" outlineLevel="0" collapsed="false">
      <c r="A3721" s="7" t="n">
        <v>3720</v>
      </c>
      <c r="B3721" s="7" t="n">
        <v>130.163</v>
      </c>
      <c r="C3721" s="7" t="n">
        <v>3333.313</v>
      </c>
      <c r="D3721" s="7" t="n">
        <v>10900.395</v>
      </c>
    </row>
    <row r="3722" customFormat="false" ht="15.75" hidden="false" customHeight="false" outlineLevel="0" collapsed="false">
      <c r="A3722" s="7" t="n">
        <v>3721</v>
      </c>
      <c r="B3722" s="7" t="n">
        <v>130.191</v>
      </c>
      <c r="C3722" s="7" t="n">
        <v>3334.832</v>
      </c>
      <c r="D3722" s="7" t="n">
        <v>10909.028</v>
      </c>
    </row>
    <row r="3723" customFormat="false" ht="15.75" hidden="false" customHeight="false" outlineLevel="0" collapsed="false">
      <c r="A3723" s="7" t="n">
        <v>3722</v>
      </c>
      <c r="B3723" s="7" t="n">
        <v>130.22</v>
      </c>
      <c r="C3723" s="7" t="n">
        <v>3336.653</v>
      </c>
      <c r="D3723" s="7" t="n">
        <v>10912.399</v>
      </c>
    </row>
    <row r="3724" customFormat="false" ht="15.75" hidden="false" customHeight="false" outlineLevel="0" collapsed="false">
      <c r="A3724" s="7" t="n">
        <v>3723</v>
      </c>
      <c r="B3724" s="7" t="n">
        <v>130.248</v>
      </c>
      <c r="C3724" s="7" t="n">
        <v>3337.756</v>
      </c>
      <c r="D3724" s="7" t="n">
        <v>10915.638</v>
      </c>
    </row>
    <row r="3725" customFormat="false" ht="15.75" hidden="false" customHeight="false" outlineLevel="0" collapsed="false">
      <c r="A3725" s="7" t="n">
        <v>3724</v>
      </c>
      <c r="B3725" s="7" t="n">
        <v>130.275</v>
      </c>
      <c r="C3725" s="7" t="n">
        <v>3338.835</v>
      </c>
      <c r="D3725" s="7" t="n">
        <v>10919.232</v>
      </c>
    </row>
    <row r="3726" customFormat="false" ht="15.75" hidden="false" customHeight="false" outlineLevel="0" collapsed="false">
      <c r="A3726" s="7" t="n">
        <v>3725</v>
      </c>
      <c r="B3726" s="7" t="n">
        <v>130.302</v>
      </c>
      <c r="C3726" s="7" t="n">
        <v>3340.572</v>
      </c>
      <c r="D3726" s="7" t="n">
        <v>10923.235</v>
      </c>
    </row>
    <row r="3727" customFormat="false" ht="15.75" hidden="false" customHeight="false" outlineLevel="0" collapsed="false">
      <c r="A3727" s="7" t="n">
        <v>3726</v>
      </c>
      <c r="B3727" s="7" t="n">
        <v>130.33</v>
      </c>
      <c r="C3727" s="7" t="n">
        <v>3342.318</v>
      </c>
      <c r="D3727" s="7" t="n">
        <v>10926.254</v>
      </c>
    </row>
    <row r="3728" customFormat="false" ht="15.75" hidden="false" customHeight="false" outlineLevel="0" collapsed="false">
      <c r="A3728" s="7" t="n">
        <v>3727</v>
      </c>
      <c r="B3728" s="7" t="n">
        <v>130.358</v>
      </c>
      <c r="C3728" s="7" t="n">
        <v>3344.344</v>
      </c>
      <c r="D3728" s="7" t="n">
        <v>10929.542</v>
      </c>
    </row>
    <row r="3729" customFormat="false" ht="15.75" hidden="false" customHeight="false" outlineLevel="0" collapsed="false">
      <c r="A3729" s="7" t="n">
        <v>3728</v>
      </c>
      <c r="B3729" s="7" t="n">
        <v>130.387</v>
      </c>
      <c r="C3729" s="7" t="n">
        <v>3345.414</v>
      </c>
      <c r="D3729" s="7" t="n">
        <v>10932.76</v>
      </c>
    </row>
    <row r="3730" customFormat="false" ht="15.75" hidden="false" customHeight="false" outlineLevel="0" collapsed="false">
      <c r="A3730" s="7" t="n">
        <v>3729</v>
      </c>
      <c r="B3730" s="7" t="n">
        <v>130.416</v>
      </c>
      <c r="C3730" s="7" t="n">
        <v>3346.64</v>
      </c>
      <c r="D3730" s="7" t="n">
        <v>10936.15</v>
      </c>
    </row>
    <row r="3731" customFormat="false" ht="15.75" hidden="false" customHeight="false" outlineLevel="0" collapsed="false">
      <c r="A3731" s="7" t="n">
        <v>3730</v>
      </c>
      <c r="B3731" s="7" t="n">
        <v>130.443</v>
      </c>
      <c r="C3731" s="7" t="n">
        <v>3347.667</v>
      </c>
      <c r="D3731" s="7" t="n">
        <v>10939.632</v>
      </c>
    </row>
    <row r="3732" customFormat="false" ht="15.75" hidden="false" customHeight="false" outlineLevel="0" collapsed="false">
      <c r="A3732" s="7" t="n">
        <v>3731</v>
      </c>
      <c r="B3732" s="7" t="n">
        <v>130.471</v>
      </c>
      <c r="C3732" s="7" t="n">
        <v>3348.739</v>
      </c>
      <c r="D3732" s="7" t="n">
        <v>10943.966</v>
      </c>
    </row>
    <row r="3733" customFormat="false" ht="15.75" hidden="false" customHeight="false" outlineLevel="0" collapsed="false">
      <c r="A3733" s="7" t="n">
        <v>3732</v>
      </c>
      <c r="B3733" s="7" t="n">
        <v>130.499</v>
      </c>
      <c r="C3733" s="7" t="n">
        <v>3349.809</v>
      </c>
      <c r="D3733" s="7" t="n">
        <v>10947.12</v>
      </c>
    </row>
    <row r="3734" customFormat="false" ht="15.75" hidden="false" customHeight="false" outlineLevel="0" collapsed="false">
      <c r="A3734" s="7" t="n">
        <v>3733</v>
      </c>
      <c r="B3734" s="7" t="n">
        <v>130.528</v>
      </c>
      <c r="C3734" s="7" t="n">
        <v>3351.101</v>
      </c>
      <c r="D3734" s="7" t="n">
        <v>10950.286</v>
      </c>
    </row>
    <row r="3735" customFormat="false" ht="15.75" hidden="false" customHeight="false" outlineLevel="0" collapsed="false">
      <c r="A3735" s="7" t="n">
        <v>3734</v>
      </c>
      <c r="B3735" s="7" t="n">
        <v>130.556</v>
      </c>
      <c r="C3735" s="7" t="n">
        <v>3352.641</v>
      </c>
      <c r="D3735" s="7" t="n">
        <v>10953.61</v>
      </c>
    </row>
    <row r="3736" customFormat="false" ht="15.75" hidden="false" customHeight="false" outlineLevel="0" collapsed="false">
      <c r="A3736" s="7" t="n">
        <v>3735</v>
      </c>
      <c r="B3736" s="7" t="n">
        <v>130.583</v>
      </c>
      <c r="C3736" s="7" t="n">
        <v>3353.951</v>
      </c>
      <c r="D3736" s="7" t="n">
        <v>10956.808</v>
      </c>
    </row>
    <row r="3737" customFormat="false" ht="15.75" hidden="false" customHeight="false" outlineLevel="0" collapsed="false">
      <c r="A3737" s="7" t="n">
        <v>3736</v>
      </c>
      <c r="B3737" s="7" t="n">
        <v>130.61</v>
      </c>
      <c r="C3737" s="7" t="n">
        <v>3355.527</v>
      </c>
      <c r="D3737" s="7" t="n">
        <v>10959.893</v>
      </c>
    </row>
    <row r="3738" customFormat="false" ht="15.75" hidden="false" customHeight="false" outlineLevel="0" collapsed="false">
      <c r="A3738" s="7" t="n">
        <v>3737</v>
      </c>
      <c r="B3738" s="7" t="n">
        <v>130.636</v>
      </c>
      <c r="C3738" s="7" t="n">
        <v>3356.598</v>
      </c>
      <c r="D3738" s="7" t="n">
        <v>10966.876</v>
      </c>
    </row>
    <row r="3739" customFormat="false" ht="15.75" hidden="false" customHeight="false" outlineLevel="0" collapsed="false">
      <c r="A3739" s="7" t="n">
        <v>3738</v>
      </c>
      <c r="B3739" s="7" t="n">
        <v>130.664</v>
      </c>
      <c r="C3739" s="7" t="n">
        <v>3357.659</v>
      </c>
      <c r="D3739" s="7" t="n">
        <v>10971.014</v>
      </c>
    </row>
    <row r="3740" customFormat="false" ht="15.75" hidden="false" customHeight="false" outlineLevel="0" collapsed="false">
      <c r="A3740" s="7" t="n">
        <v>3739</v>
      </c>
      <c r="B3740" s="7" t="n">
        <v>130.691</v>
      </c>
      <c r="C3740" s="7" t="n">
        <v>3358.953</v>
      </c>
      <c r="D3740" s="7" t="n">
        <v>10983.844</v>
      </c>
    </row>
    <row r="3741" customFormat="false" ht="15.75" hidden="false" customHeight="false" outlineLevel="0" collapsed="false">
      <c r="A3741" s="7" t="n">
        <v>3740</v>
      </c>
      <c r="B3741" s="7" t="n">
        <v>130.72</v>
      </c>
      <c r="C3741" s="7" t="n">
        <v>3359.792</v>
      </c>
      <c r="D3741" s="7" t="n">
        <v>10986.893</v>
      </c>
    </row>
    <row r="3742" customFormat="false" ht="15.75" hidden="false" customHeight="false" outlineLevel="0" collapsed="false">
      <c r="A3742" s="7" t="n">
        <v>3741</v>
      </c>
      <c r="B3742" s="7" t="n">
        <v>130.748</v>
      </c>
      <c r="C3742" s="7" t="n">
        <v>3361.755</v>
      </c>
      <c r="D3742" s="7" t="n">
        <v>10990.395</v>
      </c>
    </row>
    <row r="3743" customFormat="false" ht="15.75" hidden="false" customHeight="false" outlineLevel="0" collapsed="false">
      <c r="A3743" s="7" t="n">
        <v>3742</v>
      </c>
      <c r="B3743" s="7" t="n">
        <v>130.776</v>
      </c>
      <c r="C3743" s="7" t="n">
        <v>3362.777</v>
      </c>
      <c r="D3743" s="7" t="n">
        <v>10993.586</v>
      </c>
    </row>
    <row r="3744" customFormat="false" ht="15.75" hidden="false" customHeight="false" outlineLevel="0" collapsed="false">
      <c r="A3744" s="7" t="n">
        <v>3743</v>
      </c>
      <c r="B3744" s="7" t="n">
        <v>130.804</v>
      </c>
      <c r="C3744" s="7" t="n">
        <v>3364.33</v>
      </c>
      <c r="D3744" s="7" t="n">
        <v>10996.983</v>
      </c>
    </row>
    <row r="3745" customFormat="false" ht="15.75" hidden="false" customHeight="false" outlineLevel="0" collapsed="false">
      <c r="A3745" s="7" t="n">
        <v>3744</v>
      </c>
      <c r="B3745" s="7" t="n">
        <v>130.831</v>
      </c>
      <c r="C3745" s="7" t="n">
        <v>3366.317</v>
      </c>
      <c r="D3745" s="7" t="n">
        <v>11000.65</v>
      </c>
    </row>
    <row r="3746" customFormat="false" ht="15.75" hidden="false" customHeight="false" outlineLevel="0" collapsed="false">
      <c r="A3746" s="7" t="n">
        <v>3745</v>
      </c>
      <c r="B3746" s="7" t="n">
        <v>130.857</v>
      </c>
      <c r="C3746" s="7" t="n">
        <v>3367.617</v>
      </c>
      <c r="D3746" s="7" t="n">
        <v>11003.687</v>
      </c>
    </row>
    <row r="3747" customFormat="false" ht="15.75" hidden="false" customHeight="false" outlineLevel="0" collapsed="false">
      <c r="A3747" s="7" t="n">
        <v>3746</v>
      </c>
      <c r="B3747" s="7" t="n">
        <v>130.884</v>
      </c>
      <c r="C3747" s="7" t="n">
        <v>3368.687</v>
      </c>
      <c r="D3747" s="7" t="n">
        <v>11006.922</v>
      </c>
    </row>
    <row r="3748" customFormat="false" ht="15.75" hidden="false" customHeight="false" outlineLevel="0" collapsed="false">
      <c r="A3748" s="7" t="n">
        <v>3747</v>
      </c>
      <c r="B3748" s="7" t="n">
        <v>130.912</v>
      </c>
      <c r="C3748" s="7" t="n">
        <v>3369.747</v>
      </c>
      <c r="D3748" s="7" t="n">
        <v>11010.097</v>
      </c>
    </row>
    <row r="3749" customFormat="false" ht="15.75" hidden="false" customHeight="false" outlineLevel="0" collapsed="false">
      <c r="A3749" s="7" t="n">
        <v>3748</v>
      </c>
      <c r="B3749" s="7" t="n">
        <v>130.938</v>
      </c>
      <c r="C3749" s="7" t="n">
        <v>3370.818</v>
      </c>
      <c r="D3749" s="7" t="n">
        <v>11013.597</v>
      </c>
    </row>
    <row r="3750" customFormat="false" ht="15.75" hidden="false" customHeight="false" outlineLevel="0" collapsed="false">
      <c r="A3750" s="7" t="n">
        <v>3749</v>
      </c>
      <c r="B3750" s="7" t="n">
        <v>130.967</v>
      </c>
      <c r="C3750" s="7" t="n">
        <v>3372.176</v>
      </c>
      <c r="D3750" s="7" t="n">
        <v>11016.79</v>
      </c>
    </row>
    <row r="3751" customFormat="false" ht="15.75" hidden="false" customHeight="false" outlineLevel="0" collapsed="false">
      <c r="A3751" s="7" t="n">
        <v>3750</v>
      </c>
      <c r="B3751" s="7" t="n">
        <v>130.995</v>
      </c>
      <c r="C3751" s="7" t="n">
        <v>3373.502</v>
      </c>
      <c r="D3751" s="7" t="n">
        <v>11020.78</v>
      </c>
    </row>
    <row r="3752" customFormat="false" ht="15.75" hidden="false" customHeight="false" outlineLevel="0" collapsed="false">
      <c r="A3752" s="7" t="n">
        <v>3751</v>
      </c>
      <c r="B3752" s="7" t="n">
        <v>131.024</v>
      </c>
      <c r="C3752" s="7" t="n">
        <v>3374.798</v>
      </c>
      <c r="D3752" s="7" t="n">
        <v>11023.798</v>
      </c>
    </row>
    <row r="3753" customFormat="false" ht="15.75" hidden="false" customHeight="false" outlineLevel="0" collapsed="false">
      <c r="A3753" s="7" t="n">
        <v>3752</v>
      </c>
      <c r="B3753" s="7" t="n">
        <v>131.049</v>
      </c>
      <c r="C3753" s="7" t="n">
        <v>3375.603</v>
      </c>
      <c r="D3753" s="7" t="n">
        <v>11030.145</v>
      </c>
    </row>
    <row r="3754" customFormat="false" ht="15.75" hidden="false" customHeight="false" outlineLevel="0" collapsed="false">
      <c r="A3754" s="7" t="n">
        <v>3753</v>
      </c>
      <c r="B3754" s="7" t="n">
        <v>131.078</v>
      </c>
      <c r="C3754" s="7" t="n">
        <v>3377.123</v>
      </c>
      <c r="D3754" s="7" t="n">
        <v>11033.207</v>
      </c>
    </row>
    <row r="3755" customFormat="false" ht="15.75" hidden="false" customHeight="false" outlineLevel="0" collapsed="false">
      <c r="A3755" s="7" t="n">
        <v>3754</v>
      </c>
      <c r="B3755" s="7" t="n">
        <v>131.106</v>
      </c>
      <c r="C3755" s="7" t="n">
        <v>3378.219</v>
      </c>
      <c r="D3755" s="7" t="n">
        <v>11036.65</v>
      </c>
    </row>
    <row r="3756" customFormat="false" ht="15.75" hidden="false" customHeight="false" outlineLevel="0" collapsed="false">
      <c r="A3756" s="7" t="n">
        <v>3755</v>
      </c>
      <c r="B3756" s="7" t="n">
        <v>131.135</v>
      </c>
      <c r="C3756" s="7" t="n">
        <v>3379.741</v>
      </c>
      <c r="D3756" s="7" t="n">
        <v>11043.509</v>
      </c>
    </row>
    <row r="3757" customFormat="false" ht="15.75" hidden="false" customHeight="false" outlineLevel="0" collapsed="false">
      <c r="A3757" s="7" t="n">
        <v>3756</v>
      </c>
      <c r="B3757" s="7" t="n">
        <v>131.163</v>
      </c>
      <c r="C3757" s="7" t="n">
        <v>3381.272</v>
      </c>
      <c r="D3757" s="7" t="n">
        <v>11046.817</v>
      </c>
    </row>
    <row r="3758" customFormat="false" ht="15.75" hidden="false" customHeight="false" outlineLevel="0" collapsed="false">
      <c r="A3758" s="7" t="n">
        <v>3757</v>
      </c>
      <c r="B3758" s="7" t="n">
        <v>131.191</v>
      </c>
      <c r="C3758" s="7" t="n">
        <v>3382.35</v>
      </c>
      <c r="D3758" s="7" t="n">
        <v>11050.167</v>
      </c>
    </row>
    <row r="3759" customFormat="false" ht="15.75" hidden="false" customHeight="false" outlineLevel="0" collapsed="false">
      <c r="A3759" s="7" t="n">
        <v>3758</v>
      </c>
      <c r="B3759" s="7" t="n">
        <v>131.218</v>
      </c>
      <c r="C3759" s="7" t="n">
        <v>3383.693</v>
      </c>
      <c r="D3759" s="7" t="n">
        <v>11060.637</v>
      </c>
    </row>
    <row r="3760" customFormat="false" ht="15.75" hidden="false" customHeight="false" outlineLevel="0" collapsed="false">
      <c r="A3760" s="7" t="n">
        <v>3759</v>
      </c>
      <c r="B3760" s="7" t="n">
        <v>131.244</v>
      </c>
      <c r="C3760" s="7" t="n">
        <v>3384.554</v>
      </c>
      <c r="D3760" s="7" t="n">
        <v>11064.632</v>
      </c>
    </row>
    <row r="3761" customFormat="false" ht="15.75" hidden="false" customHeight="false" outlineLevel="0" collapsed="false">
      <c r="A3761" s="7" t="n">
        <v>3760</v>
      </c>
      <c r="B3761" s="7" t="n">
        <v>131.273</v>
      </c>
      <c r="C3761" s="7" t="n">
        <v>3386.067</v>
      </c>
      <c r="D3761" s="7" t="n">
        <v>11067.947</v>
      </c>
    </row>
    <row r="3762" customFormat="false" ht="15.75" hidden="false" customHeight="false" outlineLevel="0" collapsed="false">
      <c r="A3762" s="7" t="n">
        <v>3761</v>
      </c>
      <c r="B3762" s="7" t="n">
        <v>131.3</v>
      </c>
      <c r="C3762" s="7" t="n">
        <v>3387.61</v>
      </c>
      <c r="D3762" s="7" t="n">
        <v>11071.049</v>
      </c>
    </row>
    <row r="3763" customFormat="false" ht="15.75" hidden="false" customHeight="false" outlineLevel="0" collapsed="false">
      <c r="A3763" s="7" t="n">
        <v>3762</v>
      </c>
      <c r="B3763" s="7" t="n">
        <v>131.326</v>
      </c>
      <c r="C3763" s="7" t="n">
        <v>3388.688</v>
      </c>
      <c r="D3763" s="7" t="n">
        <v>11074.359</v>
      </c>
    </row>
    <row r="3764" customFormat="false" ht="15.75" hidden="false" customHeight="false" outlineLevel="0" collapsed="false">
      <c r="A3764" s="7" t="n">
        <v>3763</v>
      </c>
      <c r="B3764" s="7" t="n">
        <v>131.355</v>
      </c>
      <c r="C3764" s="7" t="n">
        <v>3389.717</v>
      </c>
      <c r="D3764" s="7" t="n">
        <v>11077.416</v>
      </c>
    </row>
    <row r="3765" customFormat="false" ht="15.75" hidden="false" customHeight="false" outlineLevel="0" collapsed="false">
      <c r="A3765" s="7" t="n">
        <v>3764</v>
      </c>
      <c r="B3765" s="7" t="n">
        <v>131.384</v>
      </c>
      <c r="C3765" s="7" t="n">
        <v>3391.527</v>
      </c>
      <c r="D3765" s="7" t="n">
        <v>11080.439</v>
      </c>
    </row>
    <row r="3766" customFormat="false" ht="15.75" hidden="false" customHeight="false" outlineLevel="0" collapsed="false">
      <c r="A3766" s="7" t="n">
        <v>3765</v>
      </c>
      <c r="B3766" s="7" t="n">
        <v>131.41</v>
      </c>
      <c r="C3766" s="7" t="n">
        <v>3392.869</v>
      </c>
      <c r="D3766" s="7" t="n">
        <v>11083.575</v>
      </c>
    </row>
    <row r="3767" customFormat="false" ht="15.75" hidden="false" customHeight="false" outlineLevel="0" collapsed="false">
      <c r="A3767" s="7" t="n">
        <v>3766</v>
      </c>
      <c r="B3767" s="7" t="n">
        <v>131.439</v>
      </c>
      <c r="C3767" s="7" t="n">
        <v>3394.167</v>
      </c>
      <c r="D3767" s="7" t="n">
        <v>11086.919</v>
      </c>
    </row>
    <row r="3768" customFormat="false" ht="15.75" hidden="false" customHeight="false" outlineLevel="0" collapsed="false">
      <c r="A3768" s="7" t="n">
        <v>3767</v>
      </c>
      <c r="B3768" s="7" t="n">
        <v>131.467</v>
      </c>
      <c r="C3768" s="7" t="n">
        <v>3395.263</v>
      </c>
      <c r="D3768" s="7" t="n">
        <v>11090.166</v>
      </c>
    </row>
    <row r="3769" customFormat="false" ht="15.75" hidden="false" customHeight="false" outlineLevel="0" collapsed="false">
      <c r="A3769" s="7" t="n">
        <v>3768</v>
      </c>
      <c r="B3769" s="7" t="n">
        <v>131.495</v>
      </c>
      <c r="C3769" s="7" t="n">
        <v>3396.824</v>
      </c>
      <c r="D3769" s="7" t="n">
        <v>11093.253</v>
      </c>
    </row>
    <row r="3770" customFormat="false" ht="15.75" hidden="false" customHeight="false" outlineLevel="0" collapsed="false">
      <c r="A3770" s="7" t="n">
        <v>3769</v>
      </c>
      <c r="B3770" s="7" t="n">
        <v>131.524</v>
      </c>
      <c r="C3770" s="7" t="n">
        <v>3398.372</v>
      </c>
      <c r="D3770" s="7" t="n">
        <v>11097.689</v>
      </c>
    </row>
    <row r="3771" customFormat="false" ht="15.75" hidden="false" customHeight="false" outlineLevel="0" collapsed="false">
      <c r="A3771" s="7" t="n">
        <v>3770</v>
      </c>
      <c r="B3771" s="7" t="n">
        <v>131.552</v>
      </c>
      <c r="C3771" s="7" t="n">
        <v>3399.451</v>
      </c>
      <c r="D3771" s="7" t="n">
        <v>11101.283</v>
      </c>
    </row>
    <row r="3772" customFormat="false" ht="15.75" hidden="false" customHeight="false" outlineLevel="0" collapsed="false">
      <c r="A3772" s="7" t="n">
        <v>3771</v>
      </c>
      <c r="B3772" s="7" t="n">
        <v>131.579</v>
      </c>
      <c r="C3772" s="7" t="n">
        <v>3401.208</v>
      </c>
      <c r="D3772" s="7" t="n">
        <v>11107.767</v>
      </c>
    </row>
    <row r="3773" customFormat="false" ht="15.75" hidden="false" customHeight="false" outlineLevel="0" collapsed="false">
      <c r="A3773" s="7" t="n">
        <v>3772</v>
      </c>
      <c r="B3773" s="7" t="n">
        <v>131.606</v>
      </c>
      <c r="C3773" s="7" t="n">
        <v>3402.762</v>
      </c>
      <c r="D3773" s="7" t="n">
        <v>11110.816</v>
      </c>
    </row>
    <row r="3774" customFormat="false" ht="15.75" hidden="false" customHeight="false" outlineLevel="0" collapsed="false">
      <c r="A3774" s="7" t="n">
        <v>3773</v>
      </c>
      <c r="B3774" s="7" t="n">
        <v>131.635</v>
      </c>
      <c r="C3774" s="7" t="n">
        <v>3404.075</v>
      </c>
      <c r="D3774" s="7" t="n">
        <v>11114.189</v>
      </c>
    </row>
    <row r="3775" customFormat="false" ht="15.75" hidden="false" customHeight="false" outlineLevel="0" collapsed="false">
      <c r="A3775" s="7" t="n">
        <v>3774</v>
      </c>
      <c r="B3775" s="7" t="n">
        <v>131.663</v>
      </c>
      <c r="C3775" s="7" t="n">
        <v>3405.626</v>
      </c>
      <c r="D3775" s="7" t="n">
        <v>11121.402</v>
      </c>
    </row>
    <row r="3776" customFormat="false" ht="15.75" hidden="false" customHeight="false" outlineLevel="0" collapsed="false">
      <c r="A3776" s="7" t="n">
        <v>3775</v>
      </c>
      <c r="B3776" s="7" t="n">
        <v>131.692</v>
      </c>
      <c r="C3776" s="7" t="n">
        <v>3406.951</v>
      </c>
      <c r="D3776" s="7" t="n">
        <v>11124.52</v>
      </c>
    </row>
    <row r="3777" customFormat="false" ht="15.75" hidden="false" customHeight="false" outlineLevel="0" collapsed="false">
      <c r="A3777" s="7" t="n">
        <v>3776</v>
      </c>
      <c r="B3777" s="7" t="n">
        <v>131.718</v>
      </c>
      <c r="C3777" s="7" t="n">
        <v>3408.029</v>
      </c>
      <c r="D3777" s="7" t="n">
        <v>11127.597</v>
      </c>
    </row>
    <row r="3778" customFormat="false" ht="15.75" hidden="false" customHeight="false" outlineLevel="0" collapsed="false">
      <c r="A3778" s="7" t="n">
        <v>3777</v>
      </c>
      <c r="B3778" s="7" t="n">
        <v>131.747</v>
      </c>
      <c r="C3778" s="7" t="n">
        <v>3409.127</v>
      </c>
      <c r="D3778" s="7" t="n">
        <v>11131.122</v>
      </c>
    </row>
    <row r="3779" customFormat="false" ht="15.75" hidden="false" customHeight="false" outlineLevel="0" collapsed="false">
      <c r="A3779" s="7" t="n">
        <v>3778</v>
      </c>
      <c r="B3779" s="7" t="n">
        <v>131.775</v>
      </c>
      <c r="C3779" s="7" t="n">
        <v>3410.667</v>
      </c>
      <c r="D3779" s="7" t="n">
        <v>11134.37</v>
      </c>
    </row>
    <row r="3780" customFormat="false" ht="15.75" hidden="false" customHeight="false" outlineLevel="0" collapsed="false">
      <c r="A3780" s="7" t="n">
        <v>3779</v>
      </c>
      <c r="B3780" s="7" t="n">
        <v>131.803</v>
      </c>
      <c r="C3780" s="7" t="n">
        <v>3411.961</v>
      </c>
      <c r="D3780" s="7" t="n">
        <v>11137.486</v>
      </c>
    </row>
    <row r="3781" customFormat="false" ht="15.75" hidden="false" customHeight="false" outlineLevel="0" collapsed="false">
      <c r="A3781" s="7" t="n">
        <v>3780</v>
      </c>
      <c r="B3781" s="7" t="n">
        <v>131.83</v>
      </c>
      <c r="C3781" s="7" t="n">
        <v>3414.153</v>
      </c>
      <c r="D3781" s="7" t="n">
        <v>11140.716</v>
      </c>
    </row>
    <row r="3782" customFormat="false" ht="15.75" hidden="false" customHeight="false" outlineLevel="0" collapsed="false">
      <c r="A3782" s="7" t="n">
        <v>3781</v>
      </c>
      <c r="B3782" s="7" t="n">
        <v>131.859</v>
      </c>
      <c r="C3782" s="7" t="n">
        <v>3416.354</v>
      </c>
      <c r="D3782" s="7" t="n">
        <v>11144.05</v>
      </c>
    </row>
    <row r="3783" customFormat="false" ht="15.75" hidden="false" customHeight="false" outlineLevel="0" collapsed="false">
      <c r="A3783" s="7" t="n">
        <v>3782</v>
      </c>
      <c r="B3783" s="7" t="n">
        <v>131.887</v>
      </c>
      <c r="C3783" s="7" t="n">
        <v>3417.425</v>
      </c>
      <c r="D3783" s="7" t="n">
        <v>11147.14</v>
      </c>
    </row>
    <row r="3784" customFormat="false" ht="15.75" hidden="false" customHeight="false" outlineLevel="0" collapsed="false">
      <c r="A3784" s="7" t="n">
        <v>3783</v>
      </c>
      <c r="B3784" s="7" t="n">
        <v>131.916</v>
      </c>
      <c r="C3784" s="7" t="n">
        <v>3418.733</v>
      </c>
      <c r="D3784" s="7" t="n">
        <v>11151.106</v>
      </c>
    </row>
    <row r="3785" customFormat="false" ht="15.75" hidden="false" customHeight="false" outlineLevel="0" collapsed="false">
      <c r="A3785" s="7" t="n">
        <v>3784</v>
      </c>
      <c r="B3785" s="7" t="n">
        <v>131.944</v>
      </c>
      <c r="C3785" s="7" t="n">
        <v>3419.841</v>
      </c>
      <c r="D3785" s="7" t="n">
        <v>11154.215</v>
      </c>
    </row>
    <row r="3786" customFormat="false" ht="15.75" hidden="false" customHeight="false" outlineLevel="0" collapsed="false">
      <c r="A3786" s="7" t="n">
        <v>3785</v>
      </c>
      <c r="B3786" s="7" t="n">
        <v>131.973</v>
      </c>
      <c r="C3786" s="7" t="n">
        <v>3420.89</v>
      </c>
      <c r="D3786" s="7" t="n">
        <v>11157.405</v>
      </c>
    </row>
    <row r="3787" customFormat="false" ht="15.75" hidden="false" customHeight="false" outlineLevel="0" collapsed="false">
      <c r="A3787" s="7" t="n">
        <v>3786</v>
      </c>
      <c r="B3787" s="7" t="n">
        <v>132.001</v>
      </c>
      <c r="C3787" s="7" t="n">
        <v>3422.185</v>
      </c>
      <c r="D3787" s="7" t="n">
        <v>11160.714</v>
      </c>
    </row>
    <row r="3788" customFormat="false" ht="15.75" hidden="false" customHeight="false" outlineLevel="0" collapsed="false">
      <c r="A3788" s="7" t="n">
        <v>3787</v>
      </c>
      <c r="B3788" s="7" t="n">
        <v>132.029</v>
      </c>
      <c r="C3788" s="7" t="n">
        <v>3423.931</v>
      </c>
      <c r="D3788" s="7" t="n">
        <v>11163.978</v>
      </c>
    </row>
    <row r="3789" customFormat="false" ht="15.75" hidden="false" customHeight="false" outlineLevel="0" collapsed="false">
      <c r="A3789" s="7" t="n">
        <v>3788</v>
      </c>
      <c r="B3789" s="7" t="n">
        <v>132.061</v>
      </c>
      <c r="C3789" s="7" t="n">
        <v>3425.258</v>
      </c>
      <c r="D3789" s="7" t="n">
        <v>11167.424</v>
      </c>
    </row>
    <row r="3790" customFormat="false" ht="15.75" hidden="false" customHeight="false" outlineLevel="0" collapsed="false">
      <c r="A3790" s="7" t="n">
        <v>3789</v>
      </c>
      <c r="B3790" s="7" t="n">
        <v>132.089</v>
      </c>
      <c r="C3790" s="7" t="n">
        <v>3426.557</v>
      </c>
      <c r="D3790" s="7" t="n">
        <v>11170.468</v>
      </c>
    </row>
    <row r="3791" customFormat="false" ht="15.75" hidden="false" customHeight="false" outlineLevel="0" collapsed="false">
      <c r="A3791" s="7" t="n">
        <v>3790</v>
      </c>
      <c r="B3791" s="7" t="n">
        <v>132.116</v>
      </c>
      <c r="C3791" s="7" t="n">
        <v>3427.865</v>
      </c>
      <c r="D3791" s="7" t="n">
        <v>11173.581</v>
      </c>
    </row>
    <row r="3792" customFormat="false" ht="15.75" hidden="false" customHeight="false" outlineLevel="0" collapsed="false">
      <c r="A3792" s="7" t="n">
        <v>3791</v>
      </c>
      <c r="B3792" s="7" t="n">
        <v>132.145</v>
      </c>
      <c r="C3792" s="7" t="n">
        <v>3429.419</v>
      </c>
      <c r="D3792" s="7" t="n">
        <v>11180.072</v>
      </c>
    </row>
    <row r="3793" customFormat="false" ht="15.75" hidden="false" customHeight="false" outlineLevel="0" collapsed="false">
      <c r="A3793" s="7" t="n">
        <v>3792</v>
      </c>
      <c r="B3793" s="7" t="n">
        <v>132.173</v>
      </c>
      <c r="C3793" s="7" t="n">
        <v>3430.495</v>
      </c>
      <c r="D3793" s="7" t="n">
        <v>11183.232</v>
      </c>
    </row>
    <row r="3794" customFormat="false" ht="15.75" hidden="false" customHeight="false" outlineLevel="0" collapsed="false">
      <c r="A3794" s="7" t="n">
        <v>3793</v>
      </c>
      <c r="B3794" s="7" t="n">
        <v>132.202</v>
      </c>
      <c r="C3794" s="7" t="n">
        <v>3432.031</v>
      </c>
      <c r="D3794" s="7" t="n">
        <v>11186.274</v>
      </c>
    </row>
    <row r="3795" customFormat="false" ht="15.75" hidden="false" customHeight="false" outlineLevel="0" collapsed="false">
      <c r="A3795" s="7" t="n">
        <v>3794</v>
      </c>
      <c r="B3795" s="7" t="n">
        <v>132.23</v>
      </c>
      <c r="C3795" s="7" t="n">
        <v>3433.347</v>
      </c>
      <c r="D3795" s="7" t="n">
        <v>11189.661</v>
      </c>
    </row>
    <row r="3796" customFormat="false" ht="15.75" hidden="false" customHeight="false" outlineLevel="0" collapsed="false">
      <c r="A3796" s="7" t="n">
        <v>3795</v>
      </c>
      <c r="B3796" s="7" t="n">
        <v>132.259</v>
      </c>
      <c r="C3796" s="7" t="n">
        <v>3434.658</v>
      </c>
      <c r="D3796" s="7" t="n">
        <v>11193.395</v>
      </c>
    </row>
    <row r="3797" customFormat="false" ht="15.75" hidden="false" customHeight="false" outlineLevel="0" collapsed="false">
      <c r="A3797" s="7" t="n">
        <v>3796</v>
      </c>
      <c r="B3797" s="7" t="n">
        <v>132.285</v>
      </c>
      <c r="C3797" s="7" t="n">
        <v>3435.694</v>
      </c>
      <c r="D3797" s="7" t="n">
        <v>11199.786</v>
      </c>
    </row>
    <row r="3798" customFormat="false" ht="15.75" hidden="false" customHeight="false" outlineLevel="0" collapsed="false">
      <c r="A3798" s="7" t="n">
        <v>3797</v>
      </c>
      <c r="B3798" s="7" t="n">
        <v>132.312</v>
      </c>
      <c r="C3798" s="7" t="n">
        <v>3437.475</v>
      </c>
      <c r="D3798" s="7" t="n">
        <v>11206.14</v>
      </c>
    </row>
    <row r="3799" customFormat="false" ht="15.75" hidden="false" customHeight="false" outlineLevel="0" collapsed="false">
      <c r="A3799" s="7" t="n">
        <v>3798</v>
      </c>
      <c r="B3799" s="7" t="n">
        <v>132.34</v>
      </c>
      <c r="C3799" s="7" t="n">
        <v>3439.491</v>
      </c>
      <c r="D3799" s="7" t="n">
        <v>11209.248</v>
      </c>
    </row>
    <row r="3800" customFormat="false" ht="15.75" hidden="false" customHeight="false" outlineLevel="0" collapsed="false">
      <c r="A3800" s="7" t="n">
        <v>3799</v>
      </c>
      <c r="B3800" s="7" t="n">
        <v>132.369</v>
      </c>
      <c r="C3800" s="7" t="n">
        <v>3440.792</v>
      </c>
      <c r="D3800" s="7" t="n">
        <v>11216.987</v>
      </c>
    </row>
    <row r="3801" customFormat="false" ht="15.75" hidden="false" customHeight="false" outlineLevel="0" collapsed="false">
      <c r="A3801" s="7" t="n">
        <v>3800</v>
      </c>
      <c r="B3801" s="7" t="n">
        <v>132.396</v>
      </c>
      <c r="C3801" s="7" t="n">
        <v>3442.366</v>
      </c>
      <c r="D3801" s="7" t="n">
        <v>11220.517</v>
      </c>
    </row>
    <row r="3802" customFormat="false" ht="15.75" hidden="false" customHeight="false" outlineLevel="0" collapsed="false">
      <c r="A3802" s="7" t="n">
        <v>3801</v>
      </c>
      <c r="B3802" s="7" t="n">
        <v>132.425</v>
      </c>
      <c r="C3802" s="7" t="n">
        <v>3443.47</v>
      </c>
      <c r="D3802" s="7" t="n">
        <v>11223.83</v>
      </c>
    </row>
    <row r="3803" customFormat="false" ht="15.75" hidden="false" customHeight="false" outlineLevel="0" collapsed="false">
      <c r="A3803" s="7" t="n">
        <v>3802</v>
      </c>
      <c r="B3803" s="7" t="n">
        <v>132.452</v>
      </c>
      <c r="C3803" s="7" t="n">
        <v>3444.984</v>
      </c>
      <c r="D3803" s="7" t="n">
        <v>11227.344</v>
      </c>
    </row>
    <row r="3804" customFormat="false" ht="15.75" hidden="false" customHeight="false" outlineLevel="0" collapsed="false">
      <c r="A3804" s="7" t="n">
        <v>3803</v>
      </c>
      <c r="B3804" s="7" t="n">
        <v>132.48</v>
      </c>
      <c r="C3804" s="7" t="n">
        <v>3446.557</v>
      </c>
      <c r="D3804" s="7" t="n">
        <v>11230.435</v>
      </c>
    </row>
    <row r="3805" customFormat="false" ht="15.75" hidden="false" customHeight="false" outlineLevel="0" collapsed="false">
      <c r="A3805" s="7" t="n">
        <v>3804</v>
      </c>
      <c r="B3805" s="7" t="n">
        <v>132.509</v>
      </c>
      <c r="C3805" s="7" t="n">
        <v>3447.88</v>
      </c>
      <c r="D3805" s="7" t="n">
        <v>11233.507</v>
      </c>
    </row>
    <row r="3806" customFormat="false" ht="15.75" hidden="false" customHeight="false" outlineLevel="0" collapsed="false">
      <c r="A3806" s="7" t="n">
        <v>3805</v>
      </c>
      <c r="B3806" s="7" t="n">
        <v>132.537</v>
      </c>
      <c r="C3806" s="7" t="n">
        <v>3448.984</v>
      </c>
      <c r="D3806" s="7" t="n">
        <v>11236.64</v>
      </c>
    </row>
    <row r="3807" customFormat="false" ht="15.75" hidden="false" customHeight="false" outlineLevel="0" collapsed="false">
      <c r="A3807" s="7" t="n">
        <v>3806</v>
      </c>
      <c r="B3807" s="7" t="n">
        <v>132.565</v>
      </c>
      <c r="C3807" s="7" t="n">
        <v>3451.196</v>
      </c>
      <c r="D3807" s="7" t="n">
        <v>11239.933</v>
      </c>
    </row>
    <row r="3808" customFormat="false" ht="15.75" hidden="false" customHeight="false" outlineLevel="0" collapsed="false">
      <c r="A3808" s="7" t="n">
        <v>3807</v>
      </c>
      <c r="B3808" s="7" t="n">
        <v>132.594</v>
      </c>
      <c r="C3808" s="7" t="n">
        <v>3452.738</v>
      </c>
      <c r="D3808" s="7" t="n">
        <v>11243.103</v>
      </c>
    </row>
    <row r="3809" customFormat="false" ht="15.75" hidden="false" customHeight="false" outlineLevel="0" collapsed="false">
      <c r="A3809" s="7" t="n">
        <v>3808</v>
      </c>
      <c r="B3809" s="7" t="n">
        <v>132.622</v>
      </c>
      <c r="C3809" s="7" t="n">
        <v>3454.058</v>
      </c>
      <c r="D3809" s="7" t="n">
        <v>11246.234</v>
      </c>
    </row>
    <row r="3810" customFormat="false" ht="15.75" hidden="false" customHeight="false" outlineLevel="0" collapsed="false">
      <c r="A3810" s="7" t="n">
        <v>3809</v>
      </c>
      <c r="B3810" s="7" t="n">
        <v>132.65</v>
      </c>
      <c r="C3810" s="7" t="n">
        <v>3454.891</v>
      </c>
      <c r="D3810" s="7" t="n">
        <v>11249.341</v>
      </c>
    </row>
    <row r="3811" customFormat="false" ht="15.75" hidden="false" customHeight="false" outlineLevel="0" collapsed="false">
      <c r="A3811" s="7" t="n">
        <v>3810</v>
      </c>
      <c r="B3811" s="7" t="n">
        <v>132.677</v>
      </c>
      <c r="C3811" s="7" t="n">
        <v>3455.962</v>
      </c>
      <c r="D3811" s="7" t="n">
        <v>11252.777</v>
      </c>
    </row>
    <row r="3812" customFormat="false" ht="15.75" hidden="false" customHeight="false" outlineLevel="0" collapsed="false">
      <c r="A3812" s="7" t="n">
        <v>3811</v>
      </c>
      <c r="B3812" s="7" t="n">
        <v>132.706</v>
      </c>
      <c r="C3812" s="7" t="n">
        <v>3456.987</v>
      </c>
      <c r="D3812" s="7" t="n">
        <v>11256.171</v>
      </c>
    </row>
    <row r="3813" customFormat="false" ht="15.75" hidden="false" customHeight="false" outlineLevel="0" collapsed="false">
      <c r="A3813" s="7" t="n">
        <v>3812</v>
      </c>
      <c r="B3813" s="7" t="n">
        <v>132.734</v>
      </c>
      <c r="C3813" s="7" t="n">
        <v>3458.016</v>
      </c>
      <c r="D3813" s="7" t="n">
        <v>11259.369</v>
      </c>
    </row>
    <row r="3814" customFormat="false" ht="15.75" hidden="false" customHeight="false" outlineLevel="0" collapsed="false">
      <c r="A3814" s="7" t="n">
        <v>3813</v>
      </c>
      <c r="B3814" s="7" t="n">
        <v>132.762</v>
      </c>
      <c r="C3814" s="7" t="n">
        <v>3458.831</v>
      </c>
      <c r="D3814" s="7" t="n">
        <v>11262.672</v>
      </c>
    </row>
    <row r="3815" customFormat="false" ht="15.75" hidden="false" customHeight="false" outlineLevel="0" collapsed="false">
      <c r="A3815" s="7" t="n">
        <v>3814</v>
      </c>
      <c r="B3815" s="7" t="n">
        <v>132.791</v>
      </c>
      <c r="C3815" s="7" t="n">
        <v>3460.119</v>
      </c>
      <c r="D3815" s="7" t="n">
        <v>11267.148</v>
      </c>
    </row>
    <row r="3816" customFormat="false" ht="15.75" hidden="false" customHeight="false" outlineLevel="0" collapsed="false">
      <c r="A3816" s="7" t="n">
        <v>3815</v>
      </c>
      <c r="B3816" s="7" t="n">
        <v>132.819</v>
      </c>
      <c r="C3816" s="7" t="n">
        <v>3461.628</v>
      </c>
      <c r="D3816" s="7" t="n">
        <v>11270.376</v>
      </c>
    </row>
    <row r="3817" customFormat="false" ht="15.75" hidden="false" customHeight="false" outlineLevel="0" collapsed="false">
      <c r="A3817" s="7" t="n">
        <v>3816</v>
      </c>
      <c r="B3817" s="7" t="n">
        <v>132.847</v>
      </c>
      <c r="C3817" s="7" t="n">
        <v>3463.635</v>
      </c>
      <c r="D3817" s="7" t="n">
        <v>11273.579</v>
      </c>
    </row>
    <row r="3818" customFormat="false" ht="15.75" hidden="false" customHeight="false" outlineLevel="0" collapsed="false">
      <c r="A3818" s="7" t="n">
        <v>3817</v>
      </c>
      <c r="B3818" s="7" t="n">
        <v>132.876</v>
      </c>
      <c r="C3818" s="7" t="n">
        <v>3464.713</v>
      </c>
      <c r="D3818" s="7" t="n">
        <v>11276.794</v>
      </c>
    </row>
    <row r="3819" customFormat="false" ht="15.75" hidden="false" customHeight="false" outlineLevel="0" collapsed="false">
      <c r="A3819" s="7" t="n">
        <v>3818</v>
      </c>
      <c r="B3819" s="7" t="n">
        <v>132.905</v>
      </c>
      <c r="C3819" s="7" t="n">
        <v>3465.817</v>
      </c>
      <c r="D3819" s="7" t="n">
        <v>11280.245</v>
      </c>
    </row>
    <row r="3820" customFormat="false" ht="15.75" hidden="false" customHeight="false" outlineLevel="0" collapsed="false">
      <c r="A3820" s="7" t="n">
        <v>3819</v>
      </c>
      <c r="B3820" s="7" t="n">
        <v>132.931</v>
      </c>
      <c r="C3820" s="7" t="n">
        <v>3467.117</v>
      </c>
      <c r="D3820" s="7" t="n">
        <v>11284.541</v>
      </c>
    </row>
    <row r="3821" customFormat="false" ht="15.75" hidden="false" customHeight="false" outlineLevel="0" collapsed="false">
      <c r="A3821" s="7" t="n">
        <v>3820</v>
      </c>
      <c r="B3821" s="7" t="n">
        <v>132.957</v>
      </c>
      <c r="C3821" s="7" t="n">
        <v>3468.226</v>
      </c>
      <c r="D3821" s="7" t="n">
        <v>11288.116</v>
      </c>
    </row>
    <row r="3822" customFormat="false" ht="15.75" hidden="false" customHeight="false" outlineLevel="0" collapsed="false">
      <c r="A3822" s="7" t="n">
        <v>3821</v>
      </c>
      <c r="B3822" s="7" t="n">
        <v>132.984</v>
      </c>
      <c r="C3822" s="7" t="n">
        <v>3469.519</v>
      </c>
      <c r="D3822" s="7" t="n">
        <v>11291.161</v>
      </c>
    </row>
    <row r="3823" customFormat="false" ht="15.75" hidden="false" customHeight="false" outlineLevel="0" collapsed="false">
      <c r="A3823" s="7" t="n">
        <v>3822</v>
      </c>
      <c r="B3823" s="7" t="n">
        <v>133.012</v>
      </c>
      <c r="C3823" s="7" t="n">
        <v>3470.6</v>
      </c>
      <c r="D3823" s="7" t="n">
        <v>11294.262</v>
      </c>
    </row>
    <row r="3824" customFormat="false" ht="15.75" hidden="false" customHeight="false" outlineLevel="0" collapsed="false">
      <c r="A3824" s="7" t="n">
        <v>3823</v>
      </c>
      <c r="B3824" s="7" t="n">
        <v>133.041</v>
      </c>
      <c r="C3824" s="7" t="n">
        <v>3471.635</v>
      </c>
      <c r="D3824" s="7" t="n">
        <v>11297.603</v>
      </c>
    </row>
    <row r="3825" customFormat="false" ht="15.75" hidden="false" customHeight="false" outlineLevel="0" collapsed="false">
      <c r="A3825" s="7" t="n">
        <v>3824</v>
      </c>
      <c r="B3825" s="7" t="n">
        <v>133.068</v>
      </c>
      <c r="C3825" s="7" t="n">
        <v>3472.704</v>
      </c>
      <c r="D3825" s="7" t="n">
        <v>11301.013</v>
      </c>
    </row>
    <row r="3826" customFormat="false" ht="15.75" hidden="false" customHeight="false" outlineLevel="0" collapsed="false">
      <c r="A3826" s="7" t="n">
        <v>3825</v>
      </c>
      <c r="B3826" s="7" t="n">
        <v>133.094</v>
      </c>
      <c r="C3826" s="7" t="n">
        <v>3473.733</v>
      </c>
      <c r="D3826" s="7" t="n">
        <v>11307.086</v>
      </c>
    </row>
    <row r="3827" customFormat="false" ht="15.75" hidden="false" customHeight="false" outlineLevel="0" collapsed="false">
      <c r="A3827" s="7" t="n">
        <v>3826</v>
      </c>
      <c r="B3827" s="7" t="n">
        <v>133.121</v>
      </c>
      <c r="C3827" s="7" t="n">
        <v>3475.232</v>
      </c>
      <c r="D3827" s="7" t="n">
        <v>11311.237</v>
      </c>
    </row>
    <row r="3828" customFormat="false" ht="15.75" hidden="false" customHeight="false" outlineLevel="0" collapsed="false">
      <c r="A3828" s="7" t="n">
        <v>3827</v>
      </c>
      <c r="B3828" s="7" t="n">
        <v>133.149</v>
      </c>
      <c r="C3828" s="7" t="n">
        <v>3476.519</v>
      </c>
      <c r="D3828" s="7" t="n">
        <v>11314.666</v>
      </c>
    </row>
    <row r="3829" customFormat="false" ht="15.75" hidden="false" customHeight="false" outlineLevel="0" collapsed="false">
      <c r="A3829" s="7" t="n">
        <v>3828</v>
      </c>
      <c r="B3829" s="7" t="n">
        <v>133.177</v>
      </c>
      <c r="C3829" s="7" t="n">
        <v>3478.293</v>
      </c>
      <c r="D3829" s="7" t="n">
        <v>11319.098</v>
      </c>
    </row>
    <row r="3830" customFormat="false" ht="15.75" hidden="false" customHeight="false" outlineLevel="0" collapsed="false">
      <c r="A3830" s="7" t="n">
        <v>3829</v>
      </c>
      <c r="B3830" s="7" t="n">
        <v>133.206</v>
      </c>
      <c r="C3830" s="7" t="n">
        <v>3479.612</v>
      </c>
      <c r="D3830" s="7" t="n">
        <v>11325.751</v>
      </c>
    </row>
    <row r="3831" customFormat="false" ht="15.75" hidden="false" customHeight="false" outlineLevel="0" collapsed="false">
      <c r="A3831" s="7" t="n">
        <v>3830</v>
      </c>
      <c r="B3831" s="7" t="n">
        <v>133.234</v>
      </c>
      <c r="C3831" s="7" t="n">
        <v>3480.909</v>
      </c>
      <c r="D3831" s="7" t="n">
        <v>11329.325</v>
      </c>
    </row>
    <row r="3832" customFormat="false" ht="15.75" hidden="false" customHeight="false" outlineLevel="0" collapsed="false">
      <c r="A3832" s="7" t="n">
        <v>3831</v>
      </c>
      <c r="B3832" s="7" t="n">
        <v>133.262</v>
      </c>
      <c r="C3832" s="7" t="n">
        <v>3481.978</v>
      </c>
      <c r="D3832" s="7" t="n">
        <v>11332.612</v>
      </c>
    </row>
    <row r="3833" customFormat="false" ht="15.75" hidden="false" customHeight="false" outlineLevel="0" collapsed="false">
      <c r="A3833" s="7" t="n">
        <v>3832</v>
      </c>
      <c r="B3833" s="7" t="n">
        <v>133.29</v>
      </c>
      <c r="C3833" s="7" t="n">
        <v>3483.272</v>
      </c>
      <c r="D3833" s="7" t="n">
        <v>11335.789</v>
      </c>
    </row>
    <row r="3834" customFormat="false" ht="15.75" hidden="false" customHeight="false" outlineLevel="0" collapsed="false">
      <c r="A3834" s="7" t="n">
        <v>3833</v>
      </c>
      <c r="B3834" s="7" t="n">
        <v>133.318</v>
      </c>
      <c r="C3834" s="7" t="n">
        <v>3484.15</v>
      </c>
      <c r="D3834" s="7" t="n">
        <v>11338.894</v>
      </c>
    </row>
    <row r="3835" customFormat="false" ht="15.75" hidden="false" customHeight="false" outlineLevel="0" collapsed="false">
      <c r="A3835" s="7" t="n">
        <v>3834</v>
      </c>
      <c r="B3835" s="7" t="n">
        <v>133.347</v>
      </c>
      <c r="C3835" s="7" t="n">
        <v>3485.91</v>
      </c>
      <c r="D3835" s="7" t="n">
        <v>11343.396</v>
      </c>
    </row>
    <row r="3836" customFormat="false" ht="15.75" hidden="false" customHeight="false" outlineLevel="0" collapsed="false">
      <c r="A3836" s="7" t="n">
        <v>3835</v>
      </c>
      <c r="B3836" s="7" t="n">
        <v>133.375</v>
      </c>
      <c r="C3836" s="7" t="n">
        <v>3487.211</v>
      </c>
      <c r="D3836" s="7" t="n">
        <v>11346.99</v>
      </c>
    </row>
    <row r="3837" customFormat="false" ht="15.75" hidden="false" customHeight="false" outlineLevel="0" collapsed="false">
      <c r="A3837" s="7" t="n">
        <v>3836</v>
      </c>
      <c r="B3837" s="7" t="n">
        <v>133.403</v>
      </c>
      <c r="C3837" s="7" t="n">
        <v>3488.761</v>
      </c>
      <c r="D3837" s="7" t="n">
        <v>11350.09</v>
      </c>
    </row>
    <row r="3838" customFormat="false" ht="15.75" hidden="false" customHeight="false" outlineLevel="0" collapsed="false">
      <c r="A3838" s="7" t="n">
        <v>3837</v>
      </c>
      <c r="B3838" s="7" t="n">
        <v>133.432</v>
      </c>
      <c r="C3838" s="7" t="n">
        <v>3490.264</v>
      </c>
      <c r="D3838" s="7" t="n">
        <v>11353.254</v>
      </c>
    </row>
    <row r="3839" customFormat="false" ht="15.75" hidden="false" customHeight="false" outlineLevel="0" collapsed="false">
      <c r="A3839" s="7" t="n">
        <v>3838</v>
      </c>
      <c r="B3839" s="7" t="n">
        <v>133.46</v>
      </c>
      <c r="C3839" s="7" t="n">
        <v>3491.332</v>
      </c>
      <c r="D3839" s="7" t="n">
        <v>11356.992</v>
      </c>
    </row>
    <row r="3840" customFormat="false" ht="15.75" hidden="false" customHeight="false" outlineLevel="0" collapsed="false">
      <c r="A3840" s="7" t="n">
        <v>3839</v>
      </c>
      <c r="B3840" s="7" t="n">
        <v>133.488</v>
      </c>
      <c r="C3840" s="7" t="n">
        <v>3492.429</v>
      </c>
      <c r="D3840" s="7" t="n">
        <v>11363.226</v>
      </c>
    </row>
    <row r="3841" customFormat="false" ht="15.75" hidden="false" customHeight="false" outlineLevel="0" collapsed="false">
      <c r="A3841" s="7" t="n">
        <v>3840</v>
      </c>
      <c r="B3841" s="7" t="n">
        <v>133.517</v>
      </c>
      <c r="C3841" s="7" t="n">
        <v>3493.72</v>
      </c>
      <c r="D3841" s="7" t="n">
        <v>11366.472</v>
      </c>
    </row>
    <row r="3842" customFormat="false" ht="15.75" hidden="false" customHeight="false" outlineLevel="0" collapsed="false">
      <c r="A3842" s="7" t="n">
        <v>3841</v>
      </c>
      <c r="B3842" s="7" t="n">
        <v>133.545</v>
      </c>
      <c r="C3842" s="7" t="n">
        <v>3495.014</v>
      </c>
      <c r="D3842" s="7" t="n">
        <v>11370.014</v>
      </c>
    </row>
    <row r="3843" customFormat="false" ht="15.75" hidden="false" customHeight="false" outlineLevel="0" collapsed="false">
      <c r="A3843" s="7" t="n">
        <v>3842</v>
      </c>
      <c r="B3843" s="7" t="n">
        <v>133.574</v>
      </c>
      <c r="C3843" s="7" t="n">
        <v>3496.311</v>
      </c>
      <c r="D3843" s="7" t="n">
        <v>11373.267</v>
      </c>
    </row>
    <row r="3844" customFormat="false" ht="15.75" hidden="false" customHeight="false" outlineLevel="0" collapsed="false">
      <c r="A3844" s="7" t="n">
        <v>3843</v>
      </c>
      <c r="B3844" s="7" t="n">
        <v>133.601</v>
      </c>
      <c r="C3844" s="7" t="n">
        <v>3498.05</v>
      </c>
      <c r="D3844" s="7" t="n">
        <v>11376.815</v>
      </c>
    </row>
    <row r="3845" customFormat="false" ht="15.75" hidden="false" customHeight="false" outlineLevel="0" collapsed="false">
      <c r="A3845" s="7" t="n">
        <v>3844</v>
      </c>
      <c r="B3845" s="7" t="n">
        <v>133.629</v>
      </c>
      <c r="C3845" s="7" t="n">
        <v>3499.557</v>
      </c>
      <c r="D3845" s="7" t="n">
        <v>11380.336</v>
      </c>
    </row>
    <row r="3846" customFormat="false" ht="15.75" hidden="false" customHeight="false" outlineLevel="0" collapsed="false">
      <c r="A3846" s="7" t="n">
        <v>3845</v>
      </c>
      <c r="B3846" s="7" t="n">
        <v>133.657</v>
      </c>
      <c r="C3846" s="7" t="n">
        <v>3500.669</v>
      </c>
      <c r="D3846" s="7" t="n">
        <v>11384.376</v>
      </c>
    </row>
    <row r="3847" customFormat="false" ht="15.75" hidden="false" customHeight="false" outlineLevel="0" collapsed="false">
      <c r="A3847" s="7" t="n">
        <v>3846</v>
      </c>
      <c r="B3847" s="7" t="n">
        <v>133.686</v>
      </c>
      <c r="C3847" s="7" t="n">
        <v>3501.744</v>
      </c>
      <c r="D3847" s="7" t="n">
        <v>11391.628</v>
      </c>
    </row>
    <row r="3848" customFormat="false" ht="15.75" hidden="false" customHeight="false" outlineLevel="0" collapsed="false">
      <c r="A3848" s="7" t="n">
        <v>3847</v>
      </c>
      <c r="B3848" s="7" t="n">
        <v>133.714</v>
      </c>
      <c r="C3848" s="7" t="n">
        <v>3502.822</v>
      </c>
      <c r="D3848" s="7" t="n">
        <v>11395.018</v>
      </c>
    </row>
    <row r="3849" customFormat="false" ht="15.75" hidden="false" customHeight="false" outlineLevel="0" collapsed="false">
      <c r="A3849" s="7" t="n">
        <v>3848</v>
      </c>
      <c r="B3849" s="7" t="n">
        <v>133.742</v>
      </c>
      <c r="C3849" s="7" t="n">
        <v>3504.608</v>
      </c>
      <c r="D3849" s="7" t="n">
        <v>11399.557</v>
      </c>
    </row>
    <row r="3850" customFormat="false" ht="15.75" hidden="false" customHeight="false" outlineLevel="0" collapsed="false">
      <c r="A3850" s="7" t="n">
        <v>3849</v>
      </c>
      <c r="B3850" s="7" t="n">
        <v>133.771</v>
      </c>
      <c r="C3850" s="7" t="n">
        <v>3506.328</v>
      </c>
      <c r="D3850" s="7" t="n">
        <v>11402.72</v>
      </c>
    </row>
    <row r="3851" customFormat="false" ht="15.75" hidden="false" customHeight="false" outlineLevel="0" collapsed="false">
      <c r="A3851" s="7" t="n">
        <v>3850</v>
      </c>
      <c r="B3851" s="7" t="n">
        <v>133.799</v>
      </c>
      <c r="C3851" s="7" t="n">
        <v>3507.856</v>
      </c>
      <c r="D3851" s="7" t="n">
        <v>11406.96</v>
      </c>
    </row>
    <row r="3852" customFormat="false" ht="15.75" hidden="false" customHeight="false" outlineLevel="0" collapsed="false">
      <c r="A3852" s="7" t="n">
        <v>3851</v>
      </c>
      <c r="B3852" s="7" t="n">
        <v>133.826</v>
      </c>
      <c r="C3852" s="7" t="n">
        <v>3510.086</v>
      </c>
      <c r="D3852" s="7" t="n">
        <v>11411.909</v>
      </c>
    </row>
    <row r="3853" customFormat="false" ht="15.75" hidden="false" customHeight="false" outlineLevel="0" collapsed="false">
      <c r="A3853" s="7" t="n">
        <v>3852</v>
      </c>
      <c r="B3853" s="7" t="n">
        <v>133.853</v>
      </c>
      <c r="C3853" s="7" t="n">
        <v>3511.881</v>
      </c>
      <c r="D3853" s="7" t="n">
        <v>11415.006</v>
      </c>
    </row>
    <row r="3854" customFormat="false" ht="15.75" hidden="false" customHeight="false" outlineLevel="0" collapsed="false">
      <c r="A3854" s="7" t="n">
        <v>3853</v>
      </c>
      <c r="B3854" s="7" t="n">
        <v>133.882</v>
      </c>
      <c r="C3854" s="7" t="n">
        <v>3512.948</v>
      </c>
      <c r="D3854" s="7" t="n">
        <v>11418.885</v>
      </c>
    </row>
    <row r="3855" customFormat="false" ht="15.75" hidden="false" customHeight="false" outlineLevel="0" collapsed="false">
      <c r="A3855" s="7" t="n">
        <v>3854</v>
      </c>
      <c r="B3855" s="7" t="n">
        <v>133.91</v>
      </c>
      <c r="C3855" s="7" t="n">
        <v>3514.046</v>
      </c>
      <c r="D3855" s="7" t="n">
        <v>11425.71</v>
      </c>
    </row>
    <row r="3856" customFormat="false" ht="15.75" hidden="false" customHeight="false" outlineLevel="0" collapsed="false">
      <c r="A3856" s="7" t="n">
        <v>3855</v>
      </c>
      <c r="B3856" s="7" t="n">
        <v>133.939</v>
      </c>
      <c r="C3856" s="7" t="n">
        <v>3515.559</v>
      </c>
      <c r="D3856" s="7" t="n">
        <v>11432.717</v>
      </c>
    </row>
    <row r="3857" customFormat="false" ht="15.75" hidden="false" customHeight="false" outlineLevel="0" collapsed="false">
      <c r="A3857" s="7" t="n">
        <v>3856</v>
      </c>
      <c r="B3857" s="7" t="n">
        <v>133.967</v>
      </c>
      <c r="C3857" s="7" t="n">
        <v>3516.629</v>
      </c>
      <c r="D3857" s="7" t="n">
        <v>11435.856</v>
      </c>
    </row>
    <row r="3858" customFormat="false" ht="15.75" hidden="false" customHeight="false" outlineLevel="0" collapsed="false">
      <c r="A3858" s="7" t="n">
        <v>3857</v>
      </c>
      <c r="B3858" s="7" t="n">
        <v>133.995</v>
      </c>
      <c r="C3858" s="7" t="n">
        <v>3518.408</v>
      </c>
      <c r="D3858" s="7" t="n">
        <v>11439.249</v>
      </c>
    </row>
    <row r="3859" customFormat="false" ht="15.75" hidden="false" customHeight="false" outlineLevel="0" collapsed="false">
      <c r="A3859" s="7" t="n">
        <v>3858</v>
      </c>
      <c r="B3859" s="7" t="n">
        <v>134.024</v>
      </c>
      <c r="C3859" s="7" t="n">
        <v>3519.734</v>
      </c>
      <c r="D3859" s="7" t="n">
        <v>11442.314</v>
      </c>
    </row>
    <row r="3860" customFormat="false" ht="15.75" hidden="false" customHeight="false" outlineLevel="0" collapsed="false">
      <c r="A3860" s="7" t="n">
        <v>3859</v>
      </c>
      <c r="B3860" s="7" t="n">
        <v>134.052</v>
      </c>
      <c r="C3860" s="7" t="n">
        <v>3521.033</v>
      </c>
      <c r="D3860" s="7" t="n">
        <v>11445.547</v>
      </c>
    </row>
    <row r="3861" customFormat="false" ht="15.75" hidden="false" customHeight="false" outlineLevel="0" collapsed="false">
      <c r="A3861" s="7" t="n">
        <v>3860</v>
      </c>
      <c r="B3861" s="7" t="n">
        <v>134.081</v>
      </c>
      <c r="C3861" s="7" t="n">
        <v>3522.63</v>
      </c>
      <c r="D3861" s="7" t="n">
        <v>11448.621</v>
      </c>
    </row>
    <row r="3862" customFormat="false" ht="15.75" hidden="false" customHeight="false" outlineLevel="0" collapsed="false">
      <c r="A3862" s="7" t="n">
        <v>3861</v>
      </c>
      <c r="B3862" s="7" t="n">
        <v>134.109</v>
      </c>
      <c r="C3862" s="7" t="n">
        <v>3523.734</v>
      </c>
      <c r="D3862" s="7" t="n">
        <v>11455.614</v>
      </c>
    </row>
    <row r="3863" customFormat="false" ht="15.75" hidden="false" customHeight="false" outlineLevel="0" collapsed="false">
      <c r="A3863" s="7" t="n">
        <v>3862</v>
      </c>
      <c r="B3863" s="7" t="n">
        <v>134.137</v>
      </c>
      <c r="C3863" s="7" t="n">
        <v>3525.056</v>
      </c>
      <c r="D3863" s="7" t="n">
        <v>11459.41</v>
      </c>
    </row>
    <row r="3864" customFormat="false" ht="15.75" hidden="false" customHeight="false" outlineLevel="0" collapsed="false">
      <c r="A3864" s="7" t="n">
        <v>3863</v>
      </c>
      <c r="B3864" s="7" t="n">
        <v>134.166</v>
      </c>
      <c r="C3864" s="7" t="n">
        <v>3526.796</v>
      </c>
      <c r="D3864" s="7" t="n">
        <v>11462.589</v>
      </c>
    </row>
    <row r="3865" customFormat="false" ht="15.75" hidden="false" customHeight="false" outlineLevel="0" collapsed="false">
      <c r="A3865" s="7" t="n">
        <v>3864</v>
      </c>
      <c r="B3865" s="7" t="n">
        <v>134.192</v>
      </c>
      <c r="C3865" s="7" t="n">
        <v>3528.35</v>
      </c>
      <c r="D3865" s="7" t="n">
        <v>11470.053</v>
      </c>
    </row>
    <row r="3866" customFormat="false" ht="15.75" hidden="false" customHeight="false" outlineLevel="0" collapsed="false">
      <c r="A3866" s="7" t="n">
        <v>3865</v>
      </c>
      <c r="B3866" s="7" t="n">
        <v>134.22</v>
      </c>
      <c r="C3866" s="7" t="n">
        <v>3530.076</v>
      </c>
      <c r="D3866" s="7" t="n">
        <v>11473.298</v>
      </c>
    </row>
    <row r="3867" customFormat="false" ht="15.75" hidden="false" customHeight="false" outlineLevel="0" collapsed="false">
      <c r="A3867" s="7" t="n">
        <v>3866</v>
      </c>
      <c r="B3867" s="7" t="n">
        <v>134.249</v>
      </c>
      <c r="C3867" s="7" t="n">
        <v>3530.888</v>
      </c>
      <c r="D3867" s="7" t="n">
        <v>11476.965</v>
      </c>
    </row>
    <row r="3868" customFormat="false" ht="15.75" hidden="false" customHeight="false" outlineLevel="0" collapsed="false">
      <c r="A3868" s="7" t="n">
        <v>3867</v>
      </c>
      <c r="B3868" s="7" t="n">
        <v>134.277</v>
      </c>
      <c r="C3868" s="7" t="n">
        <v>3531.987</v>
      </c>
      <c r="D3868" s="7" t="n">
        <v>11480.409</v>
      </c>
    </row>
    <row r="3869" customFormat="false" ht="15.75" hidden="false" customHeight="false" outlineLevel="0" collapsed="false">
      <c r="A3869" s="7" t="n">
        <v>3868</v>
      </c>
      <c r="B3869" s="7" t="n">
        <v>134.304</v>
      </c>
      <c r="C3869" s="7" t="n">
        <v>3533.6</v>
      </c>
      <c r="D3869" s="7" t="n">
        <v>11484.147</v>
      </c>
    </row>
    <row r="3870" customFormat="false" ht="15.75" hidden="false" customHeight="false" outlineLevel="0" collapsed="false">
      <c r="A3870" s="7" t="n">
        <v>3869</v>
      </c>
      <c r="B3870" s="7" t="n">
        <v>134.332</v>
      </c>
      <c r="C3870" s="7" t="n">
        <v>3535.337</v>
      </c>
      <c r="D3870" s="7" t="n">
        <v>11487.661</v>
      </c>
    </row>
    <row r="3871" customFormat="false" ht="15.75" hidden="false" customHeight="false" outlineLevel="0" collapsed="false">
      <c r="A3871" s="7" t="n">
        <v>3870</v>
      </c>
      <c r="B3871" s="7" t="n">
        <v>134.361</v>
      </c>
      <c r="C3871" s="7" t="n">
        <v>3536.845</v>
      </c>
      <c r="D3871" s="7" t="n">
        <v>11492.054</v>
      </c>
    </row>
    <row r="3872" customFormat="false" ht="15.75" hidden="false" customHeight="false" outlineLevel="0" collapsed="false">
      <c r="A3872" s="7" t="n">
        <v>3871</v>
      </c>
      <c r="B3872" s="7" t="n">
        <v>134.389</v>
      </c>
      <c r="C3872" s="7" t="n">
        <v>3537.862</v>
      </c>
      <c r="D3872" s="7" t="n">
        <v>11495.143</v>
      </c>
    </row>
    <row r="3873" customFormat="false" ht="15.75" hidden="false" customHeight="false" outlineLevel="0" collapsed="false">
      <c r="A3873" s="7" t="n">
        <v>3872</v>
      </c>
      <c r="B3873" s="7" t="n">
        <v>134.417</v>
      </c>
      <c r="C3873" s="7" t="n">
        <v>3539.948</v>
      </c>
      <c r="D3873" s="7" t="n">
        <v>11498.585</v>
      </c>
    </row>
    <row r="3874" customFormat="false" ht="15.75" hidden="false" customHeight="false" outlineLevel="0" collapsed="false">
      <c r="A3874" s="7" t="n">
        <v>3873</v>
      </c>
      <c r="B3874" s="7" t="n">
        <v>134.446</v>
      </c>
      <c r="C3874" s="7" t="n">
        <v>3541.709</v>
      </c>
      <c r="D3874" s="7" t="n">
        <v>11502.377</v>
      </c>
    </row>
    <row r="3875" customFormat="false" ht="15.75" hidden="false" customHeight="false" outlineLevel="0" collapsed="false">
      <c r="A3875" s="7" t="n">
        <v>3874</v>
      </c>
      <c r="B3875" s="7" t="n">
        <v>134.475</v>
      </c>
      <c r="C3875" s="7" t="n">
        <v>3543.506</v>
      </c>
      <c r="D3875" s="7" t="n">
        <v>11507.377</v>
      </c>
    </row>
    <row r="3876" customFormat="false" ht="15.75" hidden="false" customHeight="false" outlineLevel="0" collapsed="false">
      <c r="A3876" s="7" t="n">
        <v>3875</v>
      </c>
      <c r="B3876" s="7" t="n">
        <v>134.503</v>
      </c>
      <c r="C3876" s="7" t="n">
        <v>3544.617</v>
      </c>
      <c r="D3876" s="7" t="n">
        <v>11510.768</v>
      </c>
    </row>
    <row r="3877" customFormat="false" ht="15.75" hidden="false" customHeight="false" outlineLevel="0" collapsed="false">
      <c r="A3877" s="7" t="n">
        <v>3876</v>
      </c>
      <c r="B3877" s="7" t="n">
        <v>134.532</v>
      </c>
      <c r="C3877" s="7" t="n">
        <v>3545.719</v>
      </c>
      <c r="D3877" s="7" t="n">
        <v>11514.219</v>
      </c>
    </row>
    <row r="3878" customFormat="false" ht="15.75" hidden="false" customHeight="false" outlineLevel="0" collapsed="false">
      <c r="A3878" s="7" t="n">
        <v>3877</v>
      </c>
      <c r="B3878" s="7" t="n">
        <v>134.559</v>
      </c>
      <c r="C3878" s="7" t="n">
        <v>3547.487</v>
      </c>
      <c r="D3878" s="7" t="n">
        <v>11518.493</v>
      </c>
    </row>
    <row r="3879" customFormat="false" ht="15.75" hidden="false" customHeight="false" outlineLevel="0" collapsed="false">
      <c r="A3879" s="7" t="n">
        <v>3878</v>
      </c>
      <c r="B3879" s="7" t="n">
        <v>134.587</v>
      </c>
      <c r="C3879" s="7" t="n">
        <v>3548.591</v>
      </c>
      <c r="D3879" s="7" t="n">
        <v>11523.193</v>
      </c>
    </row>
    <row r="3880" customFormat="false" ht="15.75" hidden="false" customHeight="false" outlineLevel="0" collapsed="false">
      <c r="A3880" s="7" t="n">
        <v>3879</v>
      </c>
      <c r="B3880" s="7" t="n">
        <v>134.616</v>
      </c>
      <c r="C3880" s="7" t="n">
        <v>3549.667</v>
      </c>
      <c r="D3880" s="7" t="n">
        <v>11526.319</v>
      </c>
    </row>
    <row r="3881" customFormat="false" ht="15.75" hidden="false" customHeight="false" outlineLevel="0" collapsed="false">
      <c r="A3881" s="7" t="n">
        <v>3880</v>
      </c>
      <c r="B3881" s="7" t="n">
        <v>134.644</v>
      </c>
      <c r="C3881" s="7" t="n">
        <v>3550.736</v>
      </c>
      <c r="D3881" s="7" t="n">
        <v>11532.882</v>
      </c>
    </row>
    <row r="3882" customFormat="false" ht="15.75" hidden="false" customHeight="false" outlineLevel="0" collapsed="false">
      <c r="A3882" s="7" t="n">
        <v>3881</v>
      </c>
      <c r="B3882" s="7" t="n">
        <v>134.672</v>
      </c>
      <c r="C3882" s="7" t="n">
        <v>3552.251</v>
      </c>
      <c r="D3882" s="7" t="n">
        <v>11536.503</v>
      </c>
    </row>
    <row r="3883" customFormat="false" ht="15.75" hidden="false" customHeight="false" outlineLevel="0" collapsed="false">
      <c r="A3883" s="7" t="n">
        <v>3882</v>
      </c>
      <c r="B3883" s="7" t="n">
        <v>134.701</v>
      </c>
      <c r="C3883" s="7" t="n">
        <v>3553.32</v>
      </c>
      <c r="D3883" s="7" t="n">
        <v>11540.02</v>
      </c>
    </row>
    <row r="3884" customFormat="false" ht="15.75" hidden="false" customHeight="false" outlineLevel="0" collapsed="false">
      <c r="A3884" s="7" t="n">
        <v>3883</v>
      </c>
      <c r="B3884" s="7" t="n">
        <v>134.729</v>
      </c>
      <c r="C3884" s="7" t="n">
        <v>3554.667</v>
      </c>
      <c r="D3884" s="7" t="n">
        <v>11543.414</v>
      </c>
    </row>
    <row r="3885" customFormat="false" ht="15.75" hidden="false" customHeight="false" outlineLevel="0" collapsed="false">
      <c r="A3885" s="7" t="n">
        <v>3884</v>
      </c>
      <c r="B3885" s="7" t="n">
        <v>134.757</v>
      </c>
      <c r="C3885" s="7" t="n">
        <v>3556.181</v>
      </c>
      <c r="D3885" s="7" t="n">
        <v>11546.872</v>
      </c>
    </row>
    <row r="3886" customFormat="false" ht="15.75" hidden="false" customHeight="false" outlineLevel="0" collapsed="false">
      <c r="A3886" s="7" t="n">
        <v>3885</v>
      </c>
      <c r="B3886" s="7" t="n">
        <v>134.786</v>
      </c>
      <c r="C3886" s="7" t="n">
        <v>3557.442</v>
      </c>
      <c r="D3886" s="7" t="n">
        <v>11550.103</v>
      </c>
    </row>
    <row r="3887" customFormat="false" ht="15.75" hidden="false" customHeight="false" outlineLevel="0" collapsed="false">
      <c r="A3887" s="7" t="n">
        <v>3886</v>
      </c>
      <c r="B3887" s="7" t="n">
        <v>134.814</v>
      </c>
      <c r="C3887" s="7" t="n">
        <v>3559.002</v>
      </c>
      <c r="D3887" s="7" t="n">
        <v>11553.68</v>
      </c>
    </row>
    <row r="3888" customFormat="false" ht="15.75" hidden="false" customHeight="false" outlineLevel="0" collapsed="false">
      <c r="A3888" s="7" t="n">
        <v>3887</v>
      </c>
      <c r="B3888" s="7" t="n">
        <v>134.842</v>
      </c>
      <c r="C3888" s="7" t="n">
        <v>3560.316</v>
      </c>
      <c r="D3888" s="7" t="n">
        <v>11556.917</v>
      </c>
    </row>
    <row r="3889" customFormat="false" ht="15.75" hidden="false" customHeight="false" outlineLevel="0" collapsed="false">
      <c r="A3889" s="7" t="n">
        <v>3888</v>
      </c>
      <c r="B3889" s="7" t="n">
        <v>134.869</v>
      </c>
      <c r="C3889" s="7" t="n">
        <v>3561.831</v>
      </c>
      <c r="D3889" s="7" t="n">
        <v>11564.198</v>
      </c>
    </row>
    <row r="3890" customFormat="false" ht="15.75" hidden="false" customHeight="false" outlineLevel="0" collapsed="false">
      <c r="A3890" s="7" t="n">
        <v>3889</v>
      </c>
      <c r="B3890" s="7" t="n">
        <v>134.897</v>
      </c>
      <c r="C3890" s="7" t="n">
        <v>3562.931</v>
      </c>
      <c r="D3890" s="7" t="n">
        <v>11567.595</v>
      </c>
    </row>
    <row r="3891" customFormat="false" ht="15.75" hidden="false" customHeight="false" outlineLevel="0" collapsed="false">
      <c r="A3891" s="7" t="n">
        <v>3890</v>
      </c>
      <c r="B3891" s="7" t="n">
        <v>134.925</v>
      </c>
      <c r="C3891" s="7" t="n">
        <v>3564.224</v>
      </c>
      <c r="D3891" s="7" t="n">
        <v>11570.794</v>
      </c>
    </row>
    <row r="3892" customFormat="false" ht="15.75" hidden="false" customHeight="false" outlineLevel="0" collapsed="false">
      <c r="A3892" s="7" t="n">
        <v>3891</v>
      </c>
      <c r="B3892" s="7" t="n">
        <v>134.952</v>
      </c>
      <c r="C3892" s="7" t="n">
        <v>3566.256</v>
      </c>
      <c r="D3892" s="7" t="n">
        <v>11574.031</v>
      </c>
    </row>
    <row r="3893" customFormat="false" ht="15.75" hidden="false" customHeight="false" outlineLevel="0" collapsed="false">
      <c r="A3893" s="7" t="n">
        <v>3892</v>
      </c>
      <c r="B3893" s="7" t="n">
        <v>134.985</v>
      </c>
      <c r="C3893" s="7" t="n">
        <v>3567.339</v>
      </c>
      <c r="D3893" s="7" t="n">
        <v>11577.185</v>
      </c>
    </row>
    <row r="3894" customFormat="false" ht="15.75" hidden="false" customHeight="false" outlineLevel="0" collapsed="false">
      <c r="A3894" s="7" t="n">
        <v>3893</v>
      </c>
      <c r="B3894" s="7" t="n">
        <v>135.015</v>
      </c>
      <c r="C3894" s="7" t="n">
        <v>3568.407</v>
      </c>
      <c r="D3894" s="7" t="n">
        <v>11581.004</v>
      </c>
    </row>
    <row r="3895" customFormat="false" ht="15.75" hidden="false" customHeight="false" outlineLevel="0" collapsed="false">
      <c r="A3895" s="7" t="n">
        <v>3894</v>
      </c>
      <c r="B3895" s="7" t="n">
        <v>135.043</v>
      </c>
      <c r="C3895" s="7" t="n">
        <v>3570.187</v>
      </c>
      <c r="D3895" s="7" t="n">
        <v>11584.169</v>
      </c>
    </row>
    <row r="3896" customFormat="false" ht="15.75" hidden="false" customHeight="false" outlineLevel="0" collapsed="false">
      <c r="A3896" s="7" t="n">
        <v>3895</v>
      </c>
      <c r="B3896" s="7" t="n">
        <v>135.072</v>
      </c>
      <c r="C3896" s="7" t="n">
        <v>3571.042</v>
      </c>
      <c r="D3896" s="7" t="n">
        <v>11587.877</v>
      </c>
    </row>
    <row r="3897" customFormat="false" ht="15.75" hidden="false" customHeight="false" outlineLevel="0" collapsed="false">
      <c r="A3897" s="7" t="n">
        <v>3896</v>
      </c>
      <c r="B3897" s="7" t="n">
        <v>135.098</v>
      </c>
      <c r="C3897" s="7" t="n">
        <v>3572.113</v>
      </c>
      <c r="D3897" s="7" t="n">
        <v>11591.611</v>
      </c>
    </row>
    <row r="3898" customFormat="false" ht="15.75" hidden="false" customHeight="false" outlineLevel="0" collapsed="false">
      <c r="A3898" s="7" t="n">
        <v>3897</v>
      </c>
      <c r="B3898" s="7" t="n">
        <v>135.126</v>
      </c>
      <c r="C3898" s="7" t="n">
        <v>3572.951</v>
      </c>
      <c r="D3898" s="7" t="n">
        <v>11596.334</v>
      </c>
    </row>
    <row r="3899" customFormat="false" ht="15.75" hidden="false" customHeight="false" outlineLevel="0" collapsed="false">
      <c r="A3899" s="7" t="n">
        <v>3898</v>
      </c>
      <c r="B3899" s="7" t="n">
        <v>135.155</v>
      </c>
      <c r="C3899" s="7" t="n">
        <v>3574.017</v>
      </c>
      <c r="D3899" s="7" t="n">
        <v>11602.926</v>
      </c>
    </row>
    <row r="3900" customFormat="false" ht="15.75" hidden="false" customHeight="false" outlineLevel="0" collapsed="false">
      <c r="A3900" s="7" t="n">
        <v>3899</v>
      </c>
      <c r="B3900" s="7" t="n">
        <v>135.188</v>
      </c>
      <c r="C3900" s="7" t="n">
        <v>3575.087</v>
      </c>
      <c r="D3900" s="7" t="n">
        <v>11606.138</v>
      </c>
    </row>
    <row r="3901" customFormat="false" ht="15.75" hidden="false" customHeight="false" outlineLevel="0" collapsed="false">
      <c r="A3901" s="7" t="n">
        <v>3900</v>
      </c>
      <c r="B3901" s="7" t="n">
        <v>135.217</v>
      </c>
      <c r="C3901" s="7" t="n">
        <v>3576.163</v>
      </c>
      <c r="D3901" s="7" t="n">
        <v>11609.287</v>
      </c>
    </row>
    <row r="3902" customFormat="false" ht="15.75" hidden="false" customHeight="false" outlineLevel="0" collapsed="false">
      <c r="A3902" s="7" t="n">
        <v>3901</v>
      </c>
      <c r="B3902" s="7" t="n">
        <v>135.245</v>
      </c>
      <c r="C3902" s="7" t="n">
        <v>3577.709</v>
      </c>
      <c r="D3902" s="7" t="n">
        <v>11612.764</v>
      </c>
    </row>
    <row r="3903" customFormat="false" ht="15.75" hidden="false" customHeight="false" outlineLevel="0" collapsed="false">
      <c r="A3903" s="7" t="n">
        <v>3902</v>
      </c>
      <c r="B3903" s="7" t="n">
        <v>135.274</v>
      </c>
      <c r="C3903" s="7" t="n">
        <v>3579.924</v>
      </c>
      <c r="D3903" s="7" t="n">
        <v>11616.266</v>
      </c>
    </row>
    <row r="3904" customFormat="false" ht="15.75" hidden="false" customHeight="false" outlineLevel="0" collapsed="false">
      <c r="A3904" s="7" t="n">
        <v>3903</v>
      </c>
      <c r="B3904" s="7" t="n">
        <v>135.301</v>
      </c>
      <c r="C3904" s="7" t="n">
        <v>3581.468</v>
      </c>
      <c r="D3904" s="7" t="n">
        <v>11623.296</v>
      </c>
    </row>
    <row r="3905" customFormat="false" ht="15.75" hidden="false" customHeight="false" outlineLevel="0" collapsed="false">
      <c r="A3905" s="7" t="n">
        <v>3904</v>
      </c>
      <c r="B3905" s="7" t="n">
        <v>135.329</v>
      </c>
      <c r="C3905" s="7" t="n">
        <v>3583.433</v>
      </c>
      <c r="D3905" s="7" t="n">
        <v>11628.137</v>
      </c>
    </row>
    <row r="3906" customFormat="false" ht="15.75" hidden="false" customHeight="false" outlineLevel="0" collapsed="false">
      <c r="A3906" s="7" t="n">
        <v>3905</v>
      </c>
      <c r="B3906" s="7" t="n">
        <v>135.355</v>
      </c>
      <c r="C3906" s="7" t="n">
        <v>3584.739</v>
      </c>
      <c r="D3906" s="7" t="n">
        <v>11635.861</v>
      </c>
    </row>
    <row r="3907" customFormat="false" ht="15.75" hidden="false" customHeight="false" outlineLevel="0" collapsed="false">
      <c r="A3907" s="7" t="n">
        <v>3906</v>
      </c>
      <c r="B3907" s="7" t="n">
        <v>135.381</v>
      </c>
      <c r="C3907" s="7" t="n">
        <v>3585.814</v>
      </c>
      <c r="D3907" s="7" t="n">
        <v>11641.982</v>
      </c>
    </row>
    <row r="3908" customFormat="false" ht="15.75" hidden="false" customHeight="false" outlineLevel="0" collapsed="false">
      <c r="A3908" s="7" t="n">
        <v>3907</v>
      </c>
      <c r="B3908" s="7" t="n">
        <v>135.41</v>
      </c>
      <c r="C3908" s="7" t="n">
        <v>3587.141</v>
      </c>
      <c r="D3908" s="7" t="n">
        <v>11645.46</v>
      </c>
    </row>
    <row r="3909" customFormat="false" ht="15.75" hidden="false" customHeight="false" outlineLevel="0" collapsed="false">
      <c r="A3909" s="7" t="n">
        <v>3908</v>
      </c>
      <c r="B3909" s="7" t="n">
        <v>135.438</v>
      </c>
      <c r="C3909" s="7" t="n">
        <v>3588.246</v>
      </c>
      <c r="D3909" s="7" t="n">
        <v>11648.7</v>
      </c>
    </row>
    <row r="3910" customFormat="false" ht="15.75" hidden="false" customHeight="false" outlineLevel="0" collapsed="false">
      <c r="A3910" s="7" t="n">
        <v>3909</v>
      </c>
      <c r="B3910" s="7" t="n">
        <v>135.465</v>
      </c>
      <c r="C3910" s="7" t="n">
        <v>3589.592</v>
      </c>
      <c r="D3910" s="7" t="n">
        <v>11652.02</v>
      </c>
    </row>
    <row r="3911" customFormat="false" ht="15.75" hidden="false" customHeight="false" outlineLevel="0" collapsed="false">
      <c r="A3911" s="7" t="n">
        <v>3910</v>
      </c>
      <c r="B3911" s="7" t="n">
        <v>135.493</v>
      </c>
      <c r="C3911" s="7" t="n">
        <v>3591.163</v>
      </c>
      <c r="D3911" s="7" t="n">
        <v>11655.519</v>
      </c>
    </row>
    <row r="3912" customFormat="false" ht="15.75" hidden="false" customHeight="false" outlineLevel="0" collapsed="false">
      <c r="A3912" s="7" t="n">
        <v>3911</v>
      </c>
      <c r="B3912" s="7" t="n">
        <v>135.527</v>
      </c>
      <c r="C3912" s="7" t="n">
        <v>3592.484</v>
      </c>
      <c r="D3912" s="7" t="n">
        <v>11659.016</v>
      </c>
    </row>
    <row r="3913" customFormat="false" ht="15.75" hidden="false" customHeight="false" outlineLevel="0" collapsed="false">
      <c r="A3913" s="7" t="n">
        <v>3912</v>
      </c>
      <c r="B3913" s="7" t="n">
        <v>135.555</v>
      </c>
      <c r="C3913" s="7" t="n">
        <v>3593.772</v>
      </c>
      <c r="D3913" s="7" t="n">
        <v>11662.544</v>
      </c>
    </row>
    <row r="3914" customFormat="false" ht="15.75" hidden="false" customHeight="false" outlineLevel="0" collapsed="false">
      <c r="A3914" s="7" t="n">
        <v>3913</v>
      </c>
      <c r="B3914" s="7" t="n">
        <v>135.583</v>
      </c>
      <c r="C3914" s="7" t="n">
        <v>3595.387</v>
      </c>
      <c r="D3914" s="7" t="n">
        <v>11669.065</v>
      </c>
    </row>
    <row r="3915" customFormat="false" ht="15.75" hidden="false" customHeight="false" outlineLevel="0" collapsed="false">
      <c r="A3915" s="7" t="n">
        <v>3914</v>
      </c>
      <c r="B3915" s="7" t="n">
        <v>135.612</v>
      </c>
      <c r="C3915" s="7" t="n">
        <v>3596.714</v>
      </c>
      <c r="D3915" s="7" t="n">
        <v>11676.09</v>
      </c>
    </row>
    <row r="3916" customFormat="false" ht="15.75" hidden="false" customHeight="false" outlineLevel="0" collapsed="false">
      <c r="A3916" s="7" t="n">
        <v>3915</v>
      </c>
      <c r="B3916" s="7" t="n">
        <v>135.639</v>
      </c>
      <c r="C3916" s="7" t="n">
        <v>3598.215</v>
      </c>
      <c r="D3916" s="7" t="n">
        <v>11679.845</v>
      </c>
    </row>
    <row r="3917" customFormat="false" ht="15.75" hidden="false" customHeight="false" outlineLevel="0" collapsed="false">
      <c r="A3917" s="7" t="n">
        <v>3916</v>
      </c>
      <c r="B3917" s="7" t="n">
        <v>135.665</v>
      </c>
      <c r="C3917" s="7" t="n">
        <v>3599.721</v>
      </c>
      <c r="D3917" s="7" t="n">
        <v>11683.155</v>
      </c>
    </row>
    <row r="3918" customFormat="false" ht="15.75" hidden="false" customHeight="false" outlineLevel="0" collapsed="false">
      <c r="A3918" s="7" t="n">
        <v>3917</v>
      </c>
      <c r="B3918" s="7" t="n">
        <v>135.693</v>
      </c>
      <c r="C3918" s="7" t="n">
        <v>3600.866</v>
      </c>
      <c r="D3918" s="7" t="n">
        <v>11686.3</v>
      </c>
    </row>
    <row r="3919" customFormat="false" ht="15.75" hidden="false" customHeight="false" outlineLevel="0" collapsed="false">
      <c r="A3919" s="7" t="n">
        <v>3918</v>
      </c>
      <c r="B3919" s="7" t="n">
        <v>135.722</v>
      </c>
      <c r="C3919" s="7" t="n">
        <v>3602.182</v>
      </c>
      <c r="D3919" s="7" t="n">
        <v>11689.551</v>
      </c>
    </row>
    <row r="3920" customFormat="false" ht="15.75" hidden="false" customHeight="false" outlineLevel="0" collapsed="false">
      <c r="A3920" s="7" t="n">
        <v>3919</v>
      </c>
      <c r="B3920" s="7" t="n">
        <v>135.75</v>
      </c>
      <c r="C3920" s="7" t="n">
        <v>3603.736</v>
      </c>
      <c r="D3920" s="7" t="n">
        <v>11692.694</v>
      </c>
    </row>
    <row r="3921" customFormat="false" ht="15.75" hidden="false" customHeight="false" outlineLevel="0" collapsed="false">
      <c r="A3921" s="7" t="n">
        <v>3920</v>
      </c>
      <c r="B3921" s="7" t="n">
        <v>135.778</v>
      </c>
      <c r="C3921" s="7" t="n">
        <v>3604.838</v>
      </c>
      <c r="D3921" s="7" t="n">
        <v>11695.895</v>
      </c>
    </row>
    <row r="3922" customFormat="false" ht="15.75" hidden="false" customHeight="false" outlineLevel="0" collapsed="false">
      <c r="A3922" s="7" t="n">
        <v>3921</v>
      </c>
      <c r="B3922" s="7" t="n">
        <v>135.809</v>
      </c>
      <c r="C3922" s="7" t="n">
        <v>3605.952</v>
      </c>
      <c r="D3922" s="7" t="n">
        <v>11699.012</v>
      </c>
    </row>
    <row r="3923" customFormat="false" ht="15.75" hidden="false" customHeight="false" outlineLevel="0" collapsed="false">
      <c r="A3923" s="7" t="n">
        <v>3922</v>
      </c>
      <c r="B3923" s="7" t="n">
        <v>135.838</v>
      </c>
      <c r="C3923" s="7" t="n">
        <v>3607.306</v>
      </c>
      <c r="D3923" s="7" t="n">
        <v>11702.238</v>
      </c>
    </row>
    <row r="3924" customFormat="false" ht="15.75" hidden="false" customHeight="false" outlineLevel="0" collapsed="false">
      <c r="A3924" s="7" t="n">
        <v>3923</v>
      </c>
      <c r="B3924" s="7" t="n">
        <v>135.867</v>
      </c>
      <c r="C3924" s="7" t="n">
        <v>3608.631</v>
      </c>
      <c r="D3924" s="7" t="n">
        <v>11705.392</v>
      </c>
    </row>
    <row r="3925" customFormat="false" ht="15.75" hidden="false" customHeight="false" outlineLevel="0" collapsed="false">
      <c r="A3925" s="7" t="n">
        <v>3924</v>
      </c>
      <c r="B3925" s="7" t="n">
        <v>135.895</v>
      </c>
      <c r="C3925" s="7" t="n">
        <v>3609.695</v>
      </c>
      <c r="D3925" s="7" t="n">
        <v>11708.548</v>
      </c>
    </row>
    <row r="3926" customFormat="false" ht="15.75" hidden="false" customHeight="false" outlineLevel="0" collapsed="false">
      <c r="A3926" s="7" t="n">
        <v>3925</v>
      </c>
      <c r="B3926" s="7" t="n">
        <v>135.922</v>
      </c>
      <c r="C3926" s="7" t="n">
        <v>3611.433</v>
      </c>
      <c r="D3926" s="7" t="n">
        <v>11711.966</v>
      </c>
    </row>
    <row r="3927" customFormat="false" ht="15.75" hidden="false" customHeight="false" outlineLevel="0" collapsed="false">
      <c r="A3927" s="7" t="n">
        <v>3926</v>
      </c>
      <c r="B3927" s="7" t="n">
        <v>135.95</v>
      </c>
      <c r="C3927" s="7" t="n">
        <v>3612.909</v>
      </c>
      <c r="D3927" s="7" t="n">
        <v>11715.121</v>
      </c>
    </row>
    <row r="3928" customFormat="false" ht="15.75" hidden="false" customHeight="false" outlineLevel="0" collapsed="false">
      <c r="A3928" s="7" t="n">
        <v>3927</v>
      </c>
      <c r="B3928" s="7" t="n">
        <v>135.976</v>
      </c>
      <c r="C3928" s="7" t="n">
        <v>3615.388</v>
      </c>
      <c r="D3928" s="7" t="n">
        <v>11718.403</v>
      </c>
    </row>
    <row r="3929" customFormat="false" ht="15.75" hidden="false" customHeight="false" outlineLevel="0" collapsed="false">
      <c r="A3929" s="7" t="n">
        <v>3928</v>
      </c>
      <c r="B3929" s="7" t="n">
        <v>136.003</v>
      </c>
      <c r="C3929" s="7" t="n">
        <v>3616.215</v>
      </c>
      <c r="D3929" s="7" t="n">
        <v>11721.999</v>
      </c>
    </row>
    <row r="3930" customFormat="false" ht="15.75" hidden="false" customHeight="false" outlineLevel="0" collapsed="false">
      <c r="A3930" s="7" t="n">
        <v>3929</v>
      </c>
      <c r="B3930" s="7" t="n">
        <v>136.029</v>
      </c>
      <c r="C3930" s="7" t="n">
        <v>3617.284</v>
      </c>
      <c r="D3930" s="7" t="n">
        <v>11725.329</v>
      </c>
    </row>
    <row r="3931" customFormat="false" ht="15.75" hidden="false" customHeight="false" outlineLevel="0" collapsed="false">
      <c r="A3931" s="7" t="n">
        <v>3930</v>
      </c>
      <c r="B3931" s="7" t="n">
        <v>136.059</v>
      </c>
      <c r="C3931" s="7" t="n">
        <v>3618.364</v>
      </c>
      <c r="D3931" s="7" t="n">
        <v>11730</v>
      </c>
    </row>
    <row r="3932" customFormat="false" ht="15.75" hidden="false" customHeight="false" outlineLevel="0" collapsed="false">
      <c r="A3932" s="7" t="n">
        <v>3931</v>
      </c>
      <c r="B3932" s="7" t="n">
        <v>136.087</v>
      </c>
      <c r="C3932" s="7" t="n">
        <v>3619.433</v>
      </c>
      <c r="D3932" s="7" t="n">
        <v>11733.182</v>
      </c>
    </row>
    <row r="3933" customFormat="false" ht="15.75" hidden="false" customHeight="false" outlineLevel="0" collapsed="false">
      <c r="A3933" s="7" t="n">
        <v>3932</v>
      </c>
      <c r="B3933" s="7" t="n">
        <v>136.115</v>
      </c>
      <c r="C3933" s="7" t="n">
        <v>3620.53</v>
      </c>
      <c r="D3933" s="7" t="n">
        <v>11736.369</v>
      </c>
    </row>
    <row r="3934" customFormat="false" ht="15.75" hidden="false" customHeight="false" outlineLevel="0" collapsed="false">
      <c r="A3934" s="7" t="n">
        <v>3933</v>
      </c>
      <c r="B3934" s="7" t="n">
        <v>136.144</v>
      </c>
      <c r="C3934" s="7" t="n">
        <v>3621.809</v>
      </c>
      <c r="D3934" s="7" t="n">
        <v>11739.831</v>
      </c>
    </row>
    <row r="3935" customFormat="false" ht="15.75" hidden="false" customHeight="false" outlineLevel="0" collapsed="false">
      <c r="A3935" s="7" t="n">
        <v>3934</v>
      </c>
      <c r="B3935" s="7" t="n">
        <v>136.172</v>
      </c>
      <c r="C3935" s="7" t="n">
        <v>3623.57</v>
      </c>
      <c r="D3935" s="7" t="n">
        <v>11743.034</v>
      </c>
    </row>
    <row r="3936" customFormat="false" ht="15.75" hidden="false" customHeight="false" outlineLevel="0" collapsed="false">
      <c r="A3936" s="7" t="n">
        <v>3935</v>
      </c>
      <c r="B3936" s="7" t="n">
        <v>136.201</v>
      </c>
      <c r="C3936" s="7" t="n">
        <v>3625.567</v>
      </c>
      <c r="D3936" s="7" t="n">
        <v>11750.108</v>
      </c>
    </row>
    <row r="3937" customFormat="false" ht="15.75" hidden="false" customHeight="false" outlineLevel="0" collapsed="false">
      <c r="A3937" s="7" t="n">
        <v>3936</v>
      </c>
      <c r="B3937" s="7" t="n">
        <v>136.227</v>
      </c>
      <c r="C3937" s="7" t="n">
        <v>3627.124</v>
      </c>
      <c r="D3937" s="7" t="n">
        <v>11753.558</v>
      </c>
    </row>
    <row r="3938" customFormat="false" ht="15.75" hidden="false" customHeight="false" outlineLevel="0" collapsed="false">
      <c r="A3938" s="7" t="n">
        <v>3937</v>
      </c>
      <c r="B3938" s="7" t="n">
        <v>136.256</v>
      </c>
      <c r="C3938" s="7" t="n">
        <v>3628.454</v>
      </c>
      <c r="D3938" s="7" t="n">
        <v>11757.21</v>
      </c>
    </row>
    <row r="3939" customFormat="false" ht="15.75" hidden="false" customHeight="false" outlineLevel="0" collapsed="false">
      <c r="A3939" s="7" t="n">
        <v>3938</v>
      </c>
      <c r="B3939" s="7" t="n">
        <v>136.282</v>
      </c>
      <c r="C3939" s="7" t="n">
        <v>3629.526</v>
      </c>
      <c r="D3939" s="7" t="n">
        <v>11764.14</v>
      </c>
    </row>
    <row r="3940" customFormat="false" ht="15.75" hidden="false" customHeight="false" outlineLevel="0" collapsed="false">
      <c r="A3940" s="7" t="n">
        <v>3939</v>
      </c>
      <c r="B3940" s="7" t="n">
        <v>136.31</v>
      </c>
      <c r="C3940" s="7" t="n">
        <v>3630.792</v>
      </c>
      <c r="D3940" s="7" t="n">
        <v>11767.279</v>
      </c>
    </row>
    <row r="3941" customFormat="false" ht="15.75" hidden="false" customHeight="false" outlineLevel="0" collapsed="false">
      <c r="A3941" s="7" t="n">
        <v>3940</v>
      </c>
      <c r="B3941" s="7" t="n">
        <v>136.339</v>
      </c>
      <c r="C3941" s="7" t="n">
        <v>3632.565</v>
      </c>
      <c r="D3941" s="7" t="n">
        <v>11770.459</v>
      </c>
    </row>
    <row r="3942" customFormat="false" ht="15.75" hidden="false" customHeight="false" outlineLevel="0" collapsed="false">
      <c r="A3942" s="7" t="n">
        <v>3941</v>
      </c>
      <c r="B3942" s="7" t="n">
        <v>136.367</v>
      </c>
      <c r="C3942" s="7" t="n">
        <v>3633.64</v>
      </c>
      <c r="D3942" s="7" t="n">
        <v>11773.95</v>
      </c>
    </row>
    <row r="3943" customFormat="false" ht="15.75" hidden="false" customHeight="false" outlineLevel="0" collapsed="false">
      <c r="A3943" s="7" t="n">
        <v>3942</v>
      </c>
      <c r="B3943" s="7" t="n">
        <v>136.396</v>
      </c>
      <c r="C3943" s="7" t="n">
        <v>3634.925</v>
      </c>
      <c r="D3943" s="7" t="n">
        <v>11777.673</v>
      </c>
    </row>
    <row r="3944" customFormat="false" ht="15.75" hidden="false" customHeight="false" outlineLevel="0" collapsed="false">
      <c r="A3944" s="7" t="n">
        <v>3943</v>
      </c>
      <c r="B3944" s="7" t="n">
        <v>136.422</v>
      </c>
      <c r="C3944" s="7" t="n">
        <v>3636.894</v>
      </c>
      <c r="D3944" s="7" t="n">
        <v>11781.253</v>
      </c>
    </row>
    <row r="3945" customFormat="false" ht="15.75" hidden="false" customHeight="false" outlineLevel="0" collapsed="false">
      <c r="A3945" s="7" t="n">
        <v>3944</v>
      </c>
      <c r="B3945" s="7" t="n">
        <v>136.449</v>
      </c>
      <c r="C3945" s="7" t="n">
        <v>3637.97</v>
      </c>
      <c r="D3945" s="7" t="n">
        <v>11784.36</v>
      </c>
    </row>
    <row r="3946" customFormat="false" ht="15.75" hidden="false" customHeight="false" outlineLevel="0" collapsed="false">
      <c r="A3946" s="7" t="n">
        <v>3945</v>
      </c>
      <c r="B3946" s="7" t="n">
        <v>136.477</v>
      </c>
      <c r="C3946" s="7" t="n">
        <v>3639.478</v>
      </c>
      <c r="D3946" s="7" t="n">
        <v>11787.438</v>
      </c>
    </row>
    <row r="3947" customFormat="false" ht="15.75" hidden="false" customHeight="false" outlineLevel="0" collapsed="false">
      <c r="A3947" s="7" t="n">
        <v>3946</v>
      </c>
      <c r="B3947" s="7" t="n">
        <v>136.505</v>
      </c>
      <c r="C3947" s="7" t="n">
        <v>3641.316</v>
      </c>
      <c r="D3947" s="7" t="n">
        <v>11790.523</v>
      </c>
    </row>
    <row r="3948" customFormat="false" ht="15.75" hidden="false" customHeight="false" outlineLevel="0" collapsed="false">
      <c r="A3948" s="7" t="n">
        <v>3947</v>
      </c>
      <c r="B3948" s="7" t="n">
        <v>136.532</v>
      </c>
      <c r="C3948" s="7" t="n">
        <v>3642.638</v>
      </c>
      <c r="D3948" s="7" t="n">
        <v>11793.854</v>
      </c>
    </row>
    <row r="3949" customFormat="false" ht="15.75" hidden="false" customHeight="false" outlineLevel="0" collapsed="false">
      <c r="A3949" s="7" t="n">
        <v>3948</v>
      </c>
      <c r="B3949" s="7" t="n">
        <v>136.559</v>
      </c>
      <c r="C3949" s="7" t="n">
        <v>3643.989</v>
      </c>
      <c r="D3949" s="7" t="n">
        <v>11797.651</v>
      </c>
    </row>
    <row r="3950" customFormat="false" ht="15.75" hidden="false" customHeight="false" outlineLevel="0" collapsed="false">
      <c r="A3950" s="7" t="n">
        <v>3949</v>
      </c>
      <c r="B3950" s="7" t="n">
        <v>136.587</v>
      </c>
      <c r="C3950" s="7" t="n">
        <v>3645.524</v>
      </c>
      <c r="D3950" s="7" t="n">
        <v>11804.087</v>
      </c>
    </row>
    <row r="3951" customFormat="false" ht="15.75" hidden="false" customHeight="false" outlineLevel="0" collapsed="false">
      <c r="A3951" s="7" t="n">
        <v>3950</v>
      </c>
      <c r="B3951" s="7" t="n">
        <v>136.614</v>
      </c>
      <c r="C3951" s="7" t="n">
        <v>3647.039</v>
      </c>
      <c r="D3951" s="7" t="n">
        <v>11810.549</v>
      </c>
    </row>
    <row r="3952" customFormat="false" ht="15.75" hidden="false" customHeight="false" outlineLevel="0" collapsed="false">
      <c r="A3952" s="7" t="n">
        <v>3951</v>
      </c>
      <c r="B3952" s="7" t="n">
        <v>136.641</v>
      </c>
      <c r="C3952" s="7" t="n">
        <v>3648.083</v>
      </c>
      <c r="D3952" s="7" t="n">
        <v>11814.121</v>
      </c>
    </row>
    <row r="3953" customFormat="false" ht="15.75" hidden="false" customHeight="false" outlineLevel="0" collapsed="false">
      <c r="A3953" s="7" t="n">
        <v>3952</v>
      </c>
      <c r="B3953" s="7" t="n">
        <v>136.67</v>
      </c>
      <c r="C3953" s="7" t="n">
        <v>3649.389</v>
      </c>
      <c r="D3953" s="7" t="n">
        <v>11817.574</v>
      </c>
    </row>
    <row r="3954" customFormat="false" ht="15.75" hidden="false" customHeight="false" outlineLevel="0" collapsed="false">
      <c r="A3954" s="7" t="n">
        <v>3953</v>
      </c>
      <c r="B3954" s="7" t="n">
        <v>136.698</v>
      </c>
      <c r="C3954" s="7" t="n">
        <v>3650.469</v>
      </c>
      <c r="D3954" s="7" t="n">
        <v>11821.068</v>
      </c>
    </row>
    <row r="3955" customFormat="false" ht="15.75" hidden="false" customHeight="false" outlineLevel="0" collapsed="false">
      <c r="A3955" s="7" t="n">
        <v>3954</v>
      </c>
      <c r="B3955" s="7" t="n">
        <v>136.726</v>
      </c>
      <c r="C3955" s="7" t="n">
        <v>3652.23</v>
      </c>
      <c r="D3955" s="7" t="n">
        <v>11824.128</v>
      </c>
    </row>
    <row r="3956" customFormat="false" ht="15.75" hidden="false" customHeight="false" outlineLevel="0" collapsed="false">
      <c r="A3956" s="7" t="n">
        <v>3955</v>
      </c>
      <c r="B3956" s="7" t="n">
        <v>136.755</v>
      </c>
      <c r="C3956" s="7" t="n">
        <v>3653.748</v>
      </c>
      <c r="D3956" s="7" t="n">
        <v>11827.638</v>
      </c>
    </row>
    <row r="3957" customFormat="false" ht="15.75" hidden="false" customHeight="false" outlineLevel="0" collapsed="false">
      <c r="A3957" s="7" t="n">
        <v>3956</v>
      </c>
      <c r="B3957" s="7" t="n">
        <v>136.783</v>
      </c>
      <c r="C3957" s="7" t="n">
        <v>3654.836</v>
      </c>
      <c r="D3957" s="7" t="n">
        <v>11831.405</v>
      </c>
    </row>
    <row r="3958" customFormat="false" ht="15.75" hidden="false" customHeight="false" outlineLevel="0" collapsed="false">
      <c r="A3958" s="7" t="n">
        <v>3957</v>
      </c>
      <c r="B3958" s="7" t="n">
        <v>136.812</v>
      </c>
      <c r="C3958" s="7" t="n">
        <v>3656.152</v>
      </c>
      <c r="D3958" s="7" t="n">
        <v>11834.628</v>
      </c>
    </row>
    <row r="3959" customFormat="false" ht="15.75" hidden="false" customHeight="false" outlineLevel="0" collapsed="false">
      <c r="A3959" s="7" t="n">
        <v>3958</v>
      </c>
      <c r="B3959" s="7" t="n">
        <v>136.84</v>
      </c>
      <c r="C3959" s="7" t="n">
        <v>3657.218</v>
      </c>
      <c r="D3959" s="7" t="n">
        <v>11838.294</v>
      </c>
    </row>
    <row r="3960" customFormat="false" ht="15.75" hidden="false" customHeight="false" outlineLevel="0" collapsed="false">
      <c r="A3960" s="7" t="n">
        <v>3959</v>
      </c>
      <c r="B3960" s="7" t="n">
        <v>136.868</v>
      </c>
      <c r="C3960" s="7" t="n">
        <v>3658.509</v>
      </c>
      <c r="D3960" s="7" t="n">
        <v>11841.541</v>
      </c>
    </row>
    <row r="3961" customFormat="false" ht="15.75" hidden="false" customHeight="false" outlineLevel="0" collapsed="false">
      <c r="A3961" s="7" t="n">
        <v>3960</v>
      </c>
      <c r="B3961" s="7" t="n">
        <v>136.897</v>
      </c>
      <c r="C3961" s="7" t="n">
        <v>3659.547</v>
      </c>
      <c r="D3961" s="7" t="n">
        <v>11844.797</v>
      </c>
    </row>
    <row r="3962" customFormat="false" ht="15.75" hidden="false" customHeight="false" outlineLevel="0" collapsed="false">
      <c r="A3962" s="7" t="n">
        <v>3961</v>
      </c>
      <c r="B3962" s="7" t="n">
        <v>136.925</v>
      </c>
      <c r="C3962" s="7" t="n">
        <v>3661.335</v>
      </c>
      <c r="D3962" s="7" t="n">
        <v>11848.079</v>
      </c>
    </row>
    <row r="3963" customFormat="false" ht="15.75" hidden="false" customHeight="false" outlineLevel="0" collapsed="false">
      <c r="A3963" s="7" t="n">
        <v>3962</v>
      </c>
      <c r="B3963" s="7" t="n">
        <v>136.953</v>
      </c>
      <c r="C3963" s="7" t="n">
        <v>3663.105</v>
      </c>
      <c r="D3963" s="7" t="n">
        <v>11851.218</v>
      </c>
    </row>
    <row r="3964" customFormat="false" ht="15.75" hidden="false" customHeight="false" outlineLevel="0" collapsed="false">
      <c r="A3964" s="7" t="n">
        <v>3963</v>
      </c>
      <c r="B3964" s="7" t="n">
        <v>136.982</v>
      </c>
      <c r="C3964" s="7" t="n">
        <v>3664.615</v>
      </c>
      <c r="D3964" s="7" t="n">
        <v>11854.334</v>
      </c>
    </row>
    <row r="3965" customFormat="false" ht="15.75" hidden="false" customHeight="false" outlineLevel="0" collapsed="false">
      <c r="A3965" s="7" t="n">
        <v>3964</v>
      </c>
      <c r="B3965" s="7" t="n">
        <v>137.008</v>
      </c>
      <c r="C3965" s="7" t="n">
        <v>3666.125</v>
      </c>
      <c r="D3965" s="7" t="n">
        <v>11859.112</v>
      </c>
    </row>
    <row r="3966" customFormat="false" ht="15.75" hidden="false" customHeight="false" outlineLevel="0" collapsed="false">
      <c r="A3966" s="7" t="n">
        <v>3965</v>
      </c>
      <c r="B3966" s="7" t="n">
        <v>137.037</v>
      </c>
      <c r="C3966" s="7" t="n">
        <v>3667.411</v>
      </c>
      <c r="D3966" s="7" t="n">
        <v>11862.358</v>
      </c>
    </row>
    <row r="3967" customFormat="false" ht="15.75" hidden="false" customHeight="false" outlineLevel="0" collapsed="false">
      <c r="A3967" s="7" t="n">
        <v>3966</v>
      </c>
      <c r="B3967" s="7" t="n">
        <v>137.065</v>
      </c>
      <c r="C3967" s="7" t="n">
        <v>3668.742</v>
      </c>
      <c r="D3967" s="7" t="n">
        <v>11869.083</v>
      </c>
    </row>
    <row r="3968" customFormat="false" ht="15.75" hidden="false" customHeight="false" outlineLevel="0" collapsed="false">
      <c r="A3968" s="7" t="n">
        <v>3967</v>
      </c>
      <c r="B3968" s="7" t="n">
        <v>137.094</v>
      </c>
      <c r="C3968" s="7" t="n">
        <v>3669.822</v>
      </c>
      <c r="D3968" s="7" t="n">
        <v>11872.567</v>
      </c>
    </row>
    <row r="3969" customFormat="false" ht="15.75" hidden="false" customHeight="false" outlineLevel="0" collapsed="false">
      <c r="A3969" s="7" t="n">
        <v>3968</v>
      </c>
      <c r="B3969" s="7" t="n">
        <v>137.123</v>
      </c>
      <c r="C3969" s="7" t="n">
        <v>3671.337</v>
      </c>
      <c r="D3969" s="7" t="n">
        <v>11875.757</v>
      </c>
    </row>
    <row r="3970" customFormat="false" ht="15.75" hidden="false" customHeight="false" outlineLevel="0" collapsed="false">
      <c r="A3970" s="7" t="n">
        <v>3969</v>
      </c>
      <c r="B3970" s="7" t="n">
        <v>137.157</v>
      </c>
      <c r="C3970" s="7" t="n">
        <v>3672.413</v>
      </c>
      <c r="D3970" s="7" t="n">
        <v>11882.087</v>
      </c>
    </row>
    <row r="3971" customFormat="false" ht="15.75" hidden="false" customHeight="false" outlineLevel="0" collapsed="false">
      <c r="A3971" s="7" t="n">
        <v>3970</v>
      </c>
      <c r="B3971" s="7" t="n">
        <v>137.185</v>
      </c>
      <c r="C3971" s="7" t="n">
        <v>3673.451</v>
      </c>
      <c r="D3971" s="7" t="n">
        <v>11885.361</v>
      </c>
    </row>
    <row r="3972" customFormat="false" ht="15.75" hidden="false" customHeight="false" outlineLevel="0" collapsed="false">
      <c r="A3972" s="7" t="n">
        <v>3971</v>
      </c>
      <c r="B3972" s="7" t="n">
        <v>137.213</v>
      </c>
      <c r="C3972" s="7" t="n">
        <v>3675.933</v>
      </c>
      <c r="D3972" s="7" t="n">
        <v>11888.697</v>
      </c>
    </row>
    <row r="3973" customFormat="false" ht="15.75" hidden="false" customHeight="false" outlineLevel="0" collapsed="false">
      <c r="A3973" s="7" t="n">
        <v>3972</v>
      </c>
      <c r="B3973" s="7" t="n">
        <v>137.242</v>
      </c>
      <c r="C3973" s="7" t="n">
        <v>3677.221</v>
      </c>
      <c r="D3973" s="7" t="n">
        <v>11891.812</v>
      </c>
    </row>
    <row r="3974" customFormat="false" ht="15.75" hidden="false" customHeight="false" outlineLevel="0" collapsed="false">
      <c r="A3974" s="7" t="n">
        <v>3973</v>
      </c>
      <c r="B3974" s="7" t="n">
        <v>137.271</v>
      </c>
      <c r="C3974" s="7" t="n">
        <v>3678.341</v>
      </c>
      <c r="D3974" s="7" t="n">
        <v>11895.644</v>
      </c>
    </row>
    <row r="3975" customFormat="false" ht="15.75" hidden="false" customHeight="false" outlineLevel="0" collapsed="false">
      <c r="A3975" s="7" t="n">
        <v>3974</v>
      </c>
      <c r="B3975" s="7" t="n">
        <v>137.299</v>
      </c>
      <c r="C3975" s="7" t="n">
        <v>3679.86</v>
      </c>
      <c r="D3975" s="7" t="n">
        <v>11902.272</v>
      </c>
    </row>
    <row r="3976" customFormat="false" ht="15.75" hidden="false" customHeight="false" outlineLevel="0" collapsed="false">
      <c r="A3976" s="7" t="n">
        <v>3975</v>
      </c>
      <c r="B3976" s="7" t="n">
        <v>137.325</v>
      </c>
      <c r="C3976" s="7" t="n">
        <v>3681.153</v>
      </c>
      <c r="D3976" s="7" t="n">
        <v>11909.152</v>
      </c>
    </row>
    <row r="3977" customFormat="false" ht="15.75" hidden="false" customHeight="false" outlineLevel="0" collapsed="false">
      <c r="A3977" s="7" t="n">
        <v>3976</v>
      </c>
      <c r="B3977" s="7" t="n">
        <v>137.354</v>
      </c>
      <c r="C3977" s="7" t="n">
        <v>3682.239</v>
      </c>
      <c r="D3977" s="7" t="n">
        <v>11912.295</v>
      </c>
    </row>
    <row r="3978" customFormat="false" ht="15.75" hidden="false" customHeight="false" outlineLevel="0" collapsed="false">
      <c r="A3978" s="7" t="n">
        <v>3977</v>
      </c>
      <c r="B3978" s="7" t="n">
        <v>137.38</v>
      </c>
      <c r="C3978" s="7" t="n">
        <v>3683.747</v>
      </c>
      <c r="D3978" s="7" t="n">
        <v>11915.41</v>
      </c>
    </row>
    <row r="3979" customFormat="false" ht="15.75" hidden="false" customHeight="false" outlineLevel="0" collapsed="false">
      <c r="A3979" s="7" t="n">
        <v>3978</v>
      </c>
      <c r="B3979" s="7" t="n">
        <v>137.409</v>
      </c>
      <c r="C3979" s="7" t="n">
        <v>3686.491</v>
      </c>
      <c r="D3979" s="7" t="n">
        <v>11919.953</v>
      </c>
    </row>
    <row r="3980" customFormat="false" ht="15.75" hidden="false" customHeight="false" outlineLevel="0" collapsed="false">
      <c r="A3980" s="7" t="n">
        <v>3979</v>
      </c>
      <c r="B3980" s="7" t="n">
        <v>137.435</v>
      </c>
      <c r="C3980" s="7" t="n">
        <v>3688.517</v>
      </c>
      <c r="D3980" s="7" t="n">
        <v>11923.231</v>
      </c>
    </row>
    <row r="3981" customFormat="false" ht="15.75" hidden="false" customHeight="false" outlineLevel="0" collapsed="false">
      <c r="A3981" s="7" t="n">
        <v>3980</v>
      </c>
      <c r="B3981" s="7" t="n">
        <v>137.464</v>
      </c>
      <c r="C3981" s="7" t="n">
        <v>3689.586</v>
      </c>
      <c r="D3981" s="7" t="n">
        <v>11926.377</v>
      </c>
    </row>
    <row r="3982" customFormat="false" ht="15.75" hidden="false" customHeight="false" outlineLevel="0" collapsed="false">
      <c r="A3982" s="7" t="n">
        <v>3981</v>
      </c>
      <c r="B3982" s="7" t="n">
        <v>137.492</v>
      </c>
      <c r="C3982" s="7" t="n">
        <v>3690.932</v>
      </c>
      <c r="D3982" s="7" t="n">
        <v>11932.829</v>
      </c>
    </row>
    <row r="3983" customFormat="false" ht="15.75" hidden="false" customHeight="false" outlineLevel="0" collapsed="false">
      <c r="A3983" s="7" t="n">
        <v>3982</v>
      </c>
      <c r="B3983" s="7" t="n">
        <v>137.519</v>
      </c>
      <c r="C3983" s="7" t="n">
        <v>3692.517</v>
      </c>
      <c r="D3983" s="7" t="n">
        <v>11939.994</v>
      </c>
    </row>
    <row r="3984" customFormat="false" ht="15.75" hidden="false" customHeight="false" outlineLevel="0" collapsed="false">
      <c r="A3984" s="7" t="n">
        <v>3983</v>
      </c>
      <c r="B3984" s="7" t="n">
        <v>137.547</v>
      </c>
      <c r="C3984" s="7" t="n">
        <v>3694.249</v>
      </c>
      <c r="D3984" s="7" t="n">
        <v>11943.065</v>
      </c>
    </row>
    <row r="3985" customFormat="false" ht="15.75" hidden="false" customHeight="false" outlineLevel="0" collapsed="false">
      <c r="A3985" s="7" t="n">
        <v>3984</v>
      </c>
      <c r="B3985" s="7" t="n">
        <v>137.575</v>
      </c>
      <c r="C3985" s="7" t="n">
        <v>3695.51</v>
      </c>
      <c r="D3985" s="7" t="n">
        <v>11946.232</v>
      </c>
    </row>
    <row r="3986" customFormat="false" ht="15.75" hidden="false" customHeight="false" outlineLevel="0" collapsed="false">
      <c r="A3986" s="7" t="n">
        <v>3985</v>
      </c>
      <c r="B3986" s="7" t="n">
        <v>137.603</v>
      </c>
      <c r="C3986" s="7" t="n">
        <v>3697.03</v>
      </c>
      <c r="D3986" s="7" t="n">
        <v>11949.615</v>
      </c>
    </row>
    <row r="3987" customFormat="false" ht="15.75" hidden="false" customHeight="false" outlineLevel="0" collapsed="false">
      <c r="A3987" s="7" t="n">
        <v>3986</v>
      </c>
      <c r="B3987" s="7" t="n">
        <v>137.632</v>
      </c>
      <c r="C3987" s="7" t="n">
        <v>3698.324</v>
      </c>
      <c r="D3987" s="7" t="n">
        <v>11953.71</v>
      </c>
    </row>
    <row r="3988" customFormat="false" ht="15.75" hidden="false" customHeight="false" outlineLevel="0" collapsed="false">
      <c r="A3988" s="7" t="n">
        <v>3987</v>
      </c>
      <c r="B3988" s="7" t="n">
        <v>137.658</v>
      </c>
      <c r="C3988" s="7" t="n">
        <v>3699.888</v>
      </c>
      <c r="D3988" s="7" t="n">
        <v>11960.107</v>
      </c>
    </row>
    <row r="3989" customFormat="false" ht="15.75" hidden="false" customHeight="false" outlineLevel="0" collapsed="false">
      <c r="A3989" s="7" t="n">
        <v>3988</v>
      </c>
      <c r="B3989" s="7" t="n">
        <v>137.686</v>
      </c>
      <c r="C3989" s="7" t="n">
        <v>3700.729</v>
      </c>
      <c r="D3989" s="7" t="n">
        <v>11963.363</v>
      </c>
    </row>
    <row r="3990" customFormat="false" ht="15.75" hidden="false" customHeight="false" outlineLevel="0" collapsed="false">
      <c r="A3990" s="7" t="n">
        <v>3989</v>
      </c>
      <c r="B3990" s="7" t="n">
        <v>137.715</v>
      </c>
      <c r="C3990" s="7" t="n">
        <v>3701.779</v>
      </c>
      <c r="D3990" s="7" t="n">
        <v>11966.963</v>
      </c>
    </row>
    <row r="3991" customFormat="false" ht="15.75" hidden="false" customHeight="false" outlineLevel="0" collapsed="false">
      <c r="A3991" s="7" t="n">
        <v>3990</v>
      </c>
      <c r="B3991" s="7" t="n">
        <v>137.741</v>
      </c>
      <c r="C3991" s="7" t="n">
        <v>3702.845</v>
      </c>
      <c r="D3991" s="7" t="n">
        <v>11970.434</v>
      </c>
    </row>
    <row r="3992" customFormat="false" ht="15.75" hidden="false" customHeight="false" outlineLevel="0" collapsed="false">
      <c r="A3992" s="7" t="n">
        <v>3991</v>
      </c>
      <c r="B3992" s="7" t="n">
        <v>137.773</v>
      </c>
      <c r="C3992" s="7" t="n">
        <v>3703.945</v>
      </c>
      <c r="D3992" s="7" t="n">
        <v>11974.176</v>
      </c>
    </row>
    <row r="3993" customFormat="false" ht="15.75" hidden="false" customHeight="false" outlineLevel="0" collapsed="false">
      <c r="A3993" s="7" t="n">
        <v>3992</v>
      </c>
      <c r="B3993" s="7" t="n">
        <v>137.802</v>
      </c>
      <c r="C3993" s="7" t="n">
        <v>3705.246</v>
      </c>
      <c r="D3993" s="7" t="n">
        <v>11977.359</v>
      </c>
    </row>
    <row r="3994" customFormat="false" ht="15.75" hidden="false" customHeight="false" outlineLevel="0" collapsed="false">
      <c r="A3994" s="7" t="n">
        <v>3993</v>
      </c>
      <c r="B3994" s="7" t="n">
        <v>137.828</v>
      </c>
      <c r="C3994" s="7" t="n">
        <v>3706.81</v>
      </c>
      <c r="D3994" s="7" t="n">
        <v>11981.776</v>
      </c>
    </row>
    <row r="3995" customFormat="false" ht="15.75" hidden="false" customHeight="false" outlineLevel="0" collapsed="false">
      <c r="A3995" s="7" t="n">
        <v>3994</v>
      </c>
      <c r="B3995" s="7" t="n">
        <v>137.857</v>
      </c>
      <c r="C3995" s="7" t="n">
        <v>3708.595</v>
      </c>
      <c r="D3995" s="7" t="n">
        <v>11984.924</v>
      </c>
    </row>
    <row r="3996" customFormat="false" ht="15.75" hidden="false" customHeight="false" outlineLevel="0" collapsed="false">
      <c r="A3996" s="7" t="n">
        <v>3995</v>
      </c>
      <c r="B3996" s="7" t="n">
        <v>137.885</v>
      </c>
      <c r="C3996" s="7" t="n">
        <v>3709.704</v>
      </c>
      <c r="D3996" s="7" t="n">
        <v>11988.313</v>
      </c>
    </row>
    <row r="3997" customFormat="false" ht="15.75" hidden="false" customHeight="false" outlineLevel="0" collapsed="false">
      <c r="A3997" s="7" t="n">
        <v>3996</v>
      </c>
      <c r="B3997" s="7" t="n">
        <v>137.913</v>
      </c>
      <c r="C3997" s="7" t="n">
        <v>3711.287</v>
      </c>
      <c r="D3997" s="7" t="n">
        <v>11992.089</v>
      </c>
    </row>
    <row r="3998" customFormat="false" ht="15.75" hidden="false" customHeight="false" outlineLevel="0" collapsed="false">
      <c r="A3998" s="7" t="n">
        <v>3997</v>
      </c>
      <c r="B3998" s="7" t="n">
        <v>137.942</v>
      </c>
      <c r="C3998" s="7" t="n">
        <v>3712.89</v>
      </c>
      <c r="D3998" s="7" t="n">
        <v>11995.208</v>
      </c>
    </row>
    <row r="3999" customFormat="false" ht="15.75" hidden="false" customHeight="false" outlineLevel="0" collapsed="false">
      <c r="A3999" s="7" t="n">
        <v>3998</v>
      </c>
      <c r="B3999" s="7" t="n">
        <v>137.969</v>
      </c>
      <c r="C3999" s="7" t="n">
        <v>3714.401</v>
      </c>
      <c r="D3999" s="7" t="n">
        <v>11998.618</v>
      </c>
    </row>
    <row r="4000" customFormat="false" ht="15.75" hidden="false" customHeight="false" outlineLevel="0" collapsed="false">
      <c r="A4000" s="7" t="n">
        <v>3999</v>
      </c>
      <c r="B4000" s="7" t="n">
        <v>137.995</v>
      </c>
      <c r="C4000" s="7" t="n">
        <v>3715.709</v>
      </c>
      <c r="D4000" s="7" t="n">
        <v>12001.863</v>
      </c>
    </row>
    <row r="4001" customFormat="false" ht="15.75" hidden="false" customHeight="false" outlineLevel="0" collapsed="false">
      <c r="A4001" s="7" t="n">
        <v>4000</v>
      </c>
      <c r="B4001" s="7" t="n">
        <v>138.021</v>
      </c>
      <c r="C4001" s="7" t="n">
        <v>3716.745</v>
      </c>
      <c r="D4001" s="7" t="n">
        <v>12005.47</v>
      </c>
    </row>
    <row r="4002" customFormat="false" ht="15.75" hidden="false" customHeight="false" outlineLevel="0" collapsed="false">
      <c r="A4002" s="7" t="n">
        <v>4001</v>
      </c>
      <c r="B4002" s="7" t="n">
        <v>138.698</v>
      </c>
      <c r="C4002" s="7" t="n">
        <v>3717.428</v>
      </c>
      <c r="D4002" s="7" t="n">
        <v>12010.95</v>
      </c>
    </row>
    <row r="4003" customFormat="false" ht="15.75" hidden="false" customHeight="false" outlineLevel="0" collapsed="false">
      <c r="A4003" s="7" t="n">
        <v>4002</v>
      </c>
      <c r="B4003" s="7" t="n">
        <v>139.369</v>
      </c>
      <c r="C4003" s="7" t="n">
        <v>3717.633</v>
      </c>
      <c r="D4003" s="7" t="n">
        <v>12019.32</v>
      </c>
    </row>
    <row r="4004" customFormat="false" ht="15.75" hidden="false" customHeight="false" outlineLevel="0" collapsed="false">
      <c r="A4004" s="7" t="n">
        <v>4003</v>
      </c>
      <c r="B4004" s="7" t="n">
        <v>140.029</v>
      </c>
      <c r="C4004" s="7" t="n">
        <v>3717.816</v>
      </c>
      <c r="D4004" s="7" t="n">
        <v>12028.551</v>
      </c>
    </row>
    <row r="4005" customFormat="false" ht="15.75" hidden="false" customHeight="false" outlineLevel="0" collapsed="false">
      <c r="A4005" s="7" t="n">
        <v>4004</v>
      </c>
      <c r="B4005" s="7" t="n">
        <v>140.69</v>
      </c>
      <c r="C4005" s="7" t="n">
        <v>3717.953</v>
      </c>
      <c r="D4005" s="7" t="n">
        <v>12034.335</v>
      </c>
    </row>
    <row r="4006" customFormat="false" ht="15.75" hidden="false" customHeight="false" outlineLevel="0" collapsed="false">
      <c r="A4006" s="7" t="n">
        <v>4005</v>
      </c>
      <c r="B4006" s="7" t="n">
        <v>140.893</v>
      </c>
      <c r="C4006" s="7" t="n">
        <v>3718.326</v>
      </c>
      <c r="D4006" s="7" t="n">
        <v>12039.305</v>
      </c>
    </row>
    <row r="4007" customFormat="false" ht="15.75" hidden="false" customHeight="false" outlineLevel="0" collapsed="false">
      <c r="A4007" s="7" t="n">
        <v>4006</v>
      </c>
      <c r="B4007" s="7" t="n">
        <v>141.097</v>
      </c>
      <c r="C4007" s="7" t="n">
        <v>3718.752</v>
      </c>
      <c r="D4007" s="7" t="n">
        <v>12043.316</v>
      </c>
    </row>
    <row r="4008" customFormat="false" ht="15.75" hidden="false" customHeight="false" outlineLevel="0" collapsed="false">
      <c r="A4008" s="7" t="n">
        <v>4007</v>
      </c>
      <c r="B4008" s="7" t="n">
        <v>141.505</v>
      </c>
      <c r="C4008" s="7" t="n">
        <v>3719.203</v>
      </c>
      <c r="D4008" s="7" t="n">
        <v>12048.25</v>
      </c>
    </row>
    <row r="4009" customFormat="false" ht="15.75" hidden="false" customHeight="false" outlineLevel="0" collapsed="false">
      <c r="A4009" s="7" t="n">
        <v>4008</v>
      </c>
      <c r="B4009" s="7" t="n">
        <v>141.913</v>
      </c>
      <c r="C4009" s="7" t="n">
        <v>3719.632</v>
      </c>
      <c r="D4009" s="7" t="n">
        <v>12053.306</v>
      </c>
    </row>
    <row r="4010" customFormat="false" ht="15.75" hidden="false" customHeight="false" outlineLevel="0" collapsed="false">
      <c r="A4010" s="7" t="n">
        <v>4009</v>
      </c>
      <c r="B4010" s="7" t="n">
        <v>142.117</v>
      </c>
      <c r="C4010" s="7" t="n">
        <v>3720.094</v>
      </c>
      <c r="D4010" s="7" t="n">
        <v>12058.326</v>
      </c>
    </row>
    <row r="4011" customFormat="false" ht="15.75" hidden="false" customHeight="false" outlineLevel="0" collapsed="false">
      <c r="A4011" s="7" t="n">
        <v>4010</v>
      </c>
      <c r="B4011" s="7" t="n">
        <v>158.818</v>
      </c>
      <c r="C4011" s="7" t="n">
        <v>3720.284</v>
      </c>
      <c r="D4011" s="7" t="n">
        <v>12064.932</v>
      </c>
    </row>
    <row r="4012" customFormat="false" ht="15.75" hidden="false" customHeight="false" outlineLevel="0" collapsed="false">
      <c r="A4012" s="7" t="n">
        <v>4011</v>
      </c>
      <c r="B4012" s="7" t="n">
        <v>158.823</v>
      </c>
      <c r="C4012" s="7" t="n">
        <v>3720.639</v>
      </c>
      <c r="D4012" s="7" t="n">
        <v>12071.198</v>
      </c>
    </row>
    <row r="4013" customFormat="false" ht="15.75" hidden="false" customHeight="false" outlineLevel="0" collapsed="false">
      <c r="A4013" s="7" t="n">
        <v>4012</v>
      </c>
      <c r="B4013" s="7" t="n">
        <v>158.827</v>
      </c>
      <c r="C4013" s="7" t="n">
        <v>3721.054</v>
      </c>
      <c r="D4013" s="7" t="n">
        <v>12076.542</v>
      </c>
    </row>
    <row r="4014" customFormat="false" ht="15.75" hidden="false" customHeight="false" outlineLevel="0" collapsed="false">
      <c r="A4014" s="7" t="n">
        <v>4013</v>
      </c>
      <c r="B4014" s="7" t="n">
        <v>158.832</v>
      </c>
      <c r="C4014" s="7" t="n">
        <v>3721.264</v>
      </c>
      <c r="D4014" s="7" t="n">
        <v>12081.536</v>
      </c>
    </row>
    <row r="4015" customFormat="false" ht="15.75" hidden="false" customHeight="false" outlineLevel="0" collapsed="false">
      <c r="A4015" s="7" t="n">
        <v>4014</v>
      </c>
      <c r="B4015" s="7" t="n">
        <v>158.836</v>
      </c>
      <c r="C4015" s="7" t="n">
        <v>3721.469</v>
      </c>
      <c r="D4015" s="7" t="n">
        <v>12087.3</v>
      </c>
    </row>
    <row r="4016" customFormat="false" ht="15.75" hidden="false" customHeight="false" outlineLevel="0" collapsed="false">
      <c r="A4016" s="7" t="n">
        <v>4015</v>
      </c>
      <c r="B4016" s="7" t="n">
        <v>158.841</v>
      </c>
      <c r="C4016" s="7" t="n">
        <v>3721.611</v>
      </c>
      <c r="D4016" s="7" t="n">
        <v>12092.163</v>
      </c>
    </row>
    <row r="4017" customFormat="false" ht="15.75" hidden="false" customHeight="false" outlineLevel="0" collapsed="false">
      <c r="A4017" s="7" t="n">
        <v>4016</v>
      </c>
      <c r="B4017" s="7" t="n">
        <v>158.846</v>
      </c>
      <c r="C4017" s="7" t="n">
        <v>3721.747</v>
      </c>
      <c r="D4017" s="7" t="n">
        <v>12097.055</v>
      </c>
    </row>
    <row r="4018" customFormat="false" ht="15.75" hidden="false" customHeight="false" outlineLevel="0" collapsed="false">
      <c r="A4018" s="7" t="n">
        <v>4017</v>
      </c>
      <c r="B4018" s="7" t="n">
        <v>158.85</v>
      </c>
      <c r="C4018" s="7" t="n">
        <v>3721.882</v>
      </c>
      <c r="D4018" s="7" t="n">
        <v>12102.351</v>
      </c>
    </row>
    <row r="4019" customFormat="false" ht="15.75" hidden="false" customHeight="false" outlineLevel="0" collapsed="false">
      <c r="A4019" s="7" t="n">
        <v>4018</v>
      </c>
      <c r="B4019" s="7" t="n">
        <v>158.855</v>
      </c>
      <c r="C4019" s="7" t="n">
        <v>3722.236</v>
      </c>
      <c r="D4019" s="7" t="n">
        <v>12106.981</v>
      </c>
    </row>
    <row r="4020" customFormat="false" ht="15.75" hidden="false" customHeight="false" outlineLevel="0" collapsed="false">
      <c r="A4020" s="7" t="n">
        <v>4019</v>
      </c>
      <c r="B4020" s="7" t="n">
        <v>158.859</v>
      </c>
      <c r="C4020" s="7" t="n">
        <v>3722.655</v>
      </c>
      <c r="D4020" s="7" t="n">
        <v>12111.561</v>
      </c>
    </row>
    <row r="4021" customFormat="false" ht="15.75" hidden="false" customHeight="false" outlineLevel="0" collapsed="false">
      <c r="A4021" s="7" t="n">
        <v>4020</v>
      </c>
      <c r="B4021" s="7" t="n">
        <v>158.864</v>
      </c>
      <c r="C4021" s="7" t="n">
        <v>3723.066</v>
      </c>
      <c r="D4021" s="7" t="n">
        <v>12117.193</v>
      </c>
    </row>
    <row r="4022" customFormat="false" ht="15.75" hidden="false" customHeight="false" outlineLevel="0" collapsed="false">
      <c r="A4022" s="7" t="n">
        <v>4021</v>
      </c>
      <c r="B4022" s="7" t="n">
        <v>158.869</v>
      </c>
      <c r="C4022" s="7" t="n">
        <v>3723.485</v>
      </c>
      <c r="D4022" s="7" t="n">
        <v>12123.953</v>
      </c>
    </row>
    <row r="4023" customFormat="false" ht="15.75" hidden="false" customHeight="false" outlineLevel="0" collapsed="false">
      <c r="A4023" s="7" t="n">
        <v>4022</v>
      </c>
      <c r="B4023" s="7" t="n">
        <v>158.873</v>
      </c>
      <c r="C4023" s="7" t="n">
        <v>3723.918</v>
      </c>
      <c r="D4023" s="7" t="n">
        <v>12128.761</v>
      </c>
    </row>
    <row r="4024" customFormat="false" ht="15.75" hidden="false" customHeight="false" outlineLevel="0" collapsed="false">
      <c r="A4024" s="7" t="n">
        <v>4023</v>
      </c>
      <c r="B4024" s="7" t="n">
        <v>158.878</v>
      </c>
      <c r="C4024" s="7" t="n">
        <v>3724.125</v>
      </c>
      <c r="D4024" s="7" t="n">
        <v>12134.025</v>
      </c>
    </row>
    <row r="4025" customFormat="false" ht="15.75" hidden="false" customHeight="false" outlineLevel="0" collapsed="false">
      <c r="A4025" s="7" t="n">
        <v>4024</v>
      </c>
      <c r="B4025" s="7" t="n">
        <v>158.883</v>
      </c>
      <c r="C4025" s="7" t="n">
        <v>3724.293</v>
      </c>
      <c r="D4025" s="7" t="n">
        <v>12139.118</v>
      </c>
    </row>
    <row r="4026" customFormat="false" ht="15.75" hidden="false" customHeight="false" outlineLevel="0" collapsed="false">
      <c r="A4026" s="7" t="n">
        <v>4025</v>
      </c>
      <c r="B4026" s="7" t="n">
        <v>158.887</v>
      </c>
      <c r="C4026" s="7" t="n">
        <v>3724.428</v>
      </c>
      <c r="D4026" s="7" t="n">
        <v>12146.628</v>
      </c>
    </row>
    <row r="4027" customFormat="false" ht="15.75" hidden="false" customHeight="false" outlineLevel="0" collapsed="false">
      <c r="A4027" s="7" t="n">
        <v>4026</v>
      </c>
      <c r="B4027" s="7" t="n">
        <v>158.892</v>
      </c>
      <c r="C4027" s="7" t="n">
        <v>3724.564</v>
      </c>
      <c r="D4027" s="7" t="n">
        <v>12151.035</v>
      </c>
    </row>
    <row r="4028" customFormat="false" ht="15.75" hidden="false" customHeight="false" outlineLevel="0" collapsed="false">
      <c r="A4028" s="7" t="n">
        <v>4027</v>
      </c>
      <c r="B4028" s="7" t="n">
        <v>158.896</v>
      </c>
      <c r="C4028" s="7" t="n">
        <v>3724.7</v>
      </c>
      <c r="D4028" s="7" t="n">
        <v>12155.145</v>
      </c>
    </row>
    <row r="4029" customFormat="false" ht="15.75" hidden="false" customHeight="false" outlineLevel="0" collapsed="false">
      <c r="A4029" s="7" t="n">
        <v>4028</v>
      </c>
      <c r="B4029" s="7" t="n">
        <v>158.901</v>
      </c>
      <c r="C4029" s="7" t="n">
        <v>3725.062</v>
      </c>
      <c r="D4029" s="7" t="n">
        <v>12159.123</v>
      </c>
    </row>
    <row r="4030" customFormat="false" ht="15.75" hidden="false" customHeight="false" outlineLevel="0" collapsed="false">
      <c r="A4030" s="7" t="n">
        <v>4029</v>
      </c>
      <c r="B4030" s="7" t="n">
        <v>158.905</v>
      </c>
      <c r="C4030" s="7" t="n">
        <v>3725.24</v>
      </c>
      <c r="D4030" s="7" t="n">
        <v>12164.75</v>
      </c>
    </row>
    <row r="4031" customFormat="false" ht="15.75" hidden="false" customHeight="false" outlineLevel="0" collapsed="false">
      <c r="A4031" s="7" t="n">
        <v>4030</v>
      </c>
      <c r="B4031" s="7" t="n">
        <v>158.91</v>
      </c>
      <c r="C4031" s="7" t="n">
        <v>3725.681</v>
      </c>
      <c r="D4031" s="7" t="n">
        <v>12169.618</v>
      </c>
    </row>
    <row r="4032" customFormat="false" ht="15.75" hidden="false" customHeight="false" outlineLevel="0" collapsed="false">
      <c r="A4032" s="7" t="n">
        <v>4031</v>
      </c>
      <c r="B4032" s="7" t="n">
        <v>158.915</v>
      </c>
      <c r="C4032" s="7" t="n">
        <v>3725.884</v>
      </c>
      <c r="D4032" s="7" t="n">
        <v>12175.287</v>
      </c>
    </row>
    <row r="4033" customFormat="false" ht="15.75" hidden="false" customHeight="false" outlineLevel="0" collapsed="false">
      <c r="A4033" s="7" t="n">
        <v>4032</v>
      </c>
      <c r="B4033" s="7" t="n">
        <v>158.919</v>
      </c>
      <c r="C4033" s="7" t="n">
        <v>3726.045</v>
      </c>
      <c r="D4033" s="7" t="n">
        <v>12181.678</v>
      </c>
    </row>
    <row r="4034" customFormat="false" ht="15.75" hidden="false" customHeight="false" outlineLevel="0" collapsed="false">
      <c r="A4034" s="7" t="n">
        <v>4033</v>
      </c>
      <c r="B4034" s="7" t="n">
        <v>158.924</v>
      </c>
      <c r="C4034" s="7" t="n">
        <v>3726.18</v>
      </c>
      <c r="D4034" s="7" t="n">
        <v>12187.159</v>
      </c>
    </row>
    <row r="4035" customFormat="false" ht="15.75" hidden="false" customHeight="false" outlineLevel="0" collapsed="false">
      <c r="A4035" s="7" t="n">
        <v>4034</v>
      </c>
      <c r="B4035" s="7" t="n">
        <v>158.928</v>
      </c>
      <c r="C4035" s="7" t="n">
        <v>3726.317</v>
      </c>
      <c r="D4035" s="7" t="n">
        <v>12193.73</v>
      </c>
    </row>
    <row r="4036" customFormat="false" ht="15.75" hidden="false" customHeight="false" outlineLevel="0" collapsed="false">
      <c r="A4036" s="7" t="n">
        <v>4035</v>
      </c>
      <c r="B4036" s="7" t="n">
        <v>158.933</v>
      </c>
      <c r="C4036" s="7" t="n">
        <v>3726.452</v>
      </c>
      <c r="D4036" s="7" t="n">
        <v>12198.43</v>
      </c>
    </row>
    <row r="4037" customFormat="false" ht="15.75" hidden="false" customHeight="false" outlineLevel="0" collapsed="false">
      <c r="A4037" s="7" t="n">
        <v>4036</v>
      </c>
      <c r="B4037" s="7" t="n">
        <v>158.938</v>
      </c>
      <c r="C4037" s="7" t="n">
        <v>3726.809</v>
      </c>
      <c r="D4037" s="7" t="n">
        <v>12203.171</v>
      </c>
    </row>
    <row r="4038" customFormat="false" ht="15.75" hidden="false" customHeight="false" outlineLevel="0" collapsed="false">
      <c r="A4038" s="7" t="n">
        <v>4037</v>
      </c>
      <c r="B4038" s="7" t="n">
        <v>158.943</v>
      </c>
      <c r="C4038" s="7" t="n">
        <v>3726.986</v>
      </c>
      <c r="D4038" s="7" t="n">
        <v>12208.046</v>
      </c>
    </row>
    <row r="4039" customFormat="false" ht="15.75" hidden="false" customHeight="false" outlineLevel="0" collapsed="false">
      <c r="A4039" s="7" t="n">
        <v>4038</v>
      </c>
      <c r="B4039" s="7" t="n">
        <v>158.948</v>
      </c>
      <c r="C4039" s="7" t="n">
        <v>3727.191</v>
      </c>
      <c r="D4039" s="7" t="n">
        <v>12213.797</v>
      </c>
    </row>
    <row r="4040" customFormat="false" ht="15.75" hidden="false" customHeight="false" outlineLevel="0" collapsed="false">
      <c r="A4040" s="7" t="n">
        <v>4039</v>
      </c>
      <c r="B4040" s="7" t="n">
        <v>158.953</v>
      </c>
      <c r="C4040" s="7" t="n">
        <v>3727.59</v>
      </c>
      <c r="D4040" s="7" t="n">
        <v>12218.314</v>
      </c>
    </row>
    <row r="4041" customFormat="false" ht="15.75" hidden="false" customHeight="false" outlineLevel="0" collapsed="false">
      <c r="A4041" s="7" t="n">
        <v>4040</v>
      </c>
      <c r="B4041" s="7" t="n">
        <v>158.957</v>
      </c>
      <c r="C4041" s="7" t="n">
        <v>3728.001</v>
      </c>
      <c r="D4041" s="7" t="n">
        <v>12223.287</v>
      </c>
    </row>
    <row r="4042" customFormat="false" ht="15.75" hidden="false" customHeight="false" outlineLevel="0" collapsed="false">
      <c r="A4042" s="7" t="n">
        <v>4041</v>
      </c>
      <c r="B4042" s="7" t="n">
        <v>158.962</v>
      </c>
      <c r="C4042" s="7" t="n">
        <v>3728.459</v>
      </c>
      <c r="D4042" s="7" t="n">
        <v>12227.702</v>
      </c>
    </row>
    <row r="4043" customFormat="false" ht="15.75" hidden="false" customHeight="false" outlineLevel="0" collapsed="false">
      <c r="A4043" s="7" t="n">
        <v>4042</v>
      </c>
      <c r="B4043" s="7" t="n">
        <v>158.966</v>
      </c>
      <c r="C4043" s="7" t="n">
        <v>3729.091</v>
      </c>
      <c r="D4043" s="7" t="n">
        <v>12234.192</v>
      </c>
    </row>
    <row r="4044" customFormat="false" ht="15.75" hidden="false" customHeight="false" outlineLevel="0" collapsed="false">
      <c r="A4044" s="7" t="n">
        <v>4043</v>
      </c>
      <c r="B4044" s="7" t="n">
        <v>158.971</v>
      </c>
      <c r="C4044" s="7" t="n">
        <v>3729.723</v>
      </c>
      <c r="D4044" s="7" t="n">
        <v>12240.911</v>
      </c>
    </row>
    <row r="4045" customFormat="false" ht="15.75" hidden="false" customHeight="false" outlineLevel="0" collapsed="false">
      <c r="A4045" s="7" t="n">
        <v>4044</v>
      </c>
      <c r="B4045" s="7" t="n">
        <v>158.976</v>
      </c>
      <c r="C4045" s="7" t="n">
        <v>3729.928</v>
      </c>
      <c r="D4045" s="7" t="n">
        <v>12245.598</v>
      </c>
    </row>
    <row r="4046" customFormat="false" ht="15.75" hidden="false" customHeight="false" outlineLevel="0" collapsed="false">
      <c r="A4046" s="7" t="n">
        <v>4045</v>
      </c>
      <c r="B4046" s="7" t="n">
        <v>158.98</v>
      </c>
      <c r="C4046" s="7" t="n">
        <v>3730.064</v>
      </c>
      <c r="D4046" s="7" t="n">
        <v>12252.752</v>
      </c>
    </row>
    <row r="4047" customFormat="false" ht="15.75" hidden="false" customHeight="false" outlineLevel="0" collapsed="false">
      <c r="A4047" s="7" t="n">
        <v>4046</v>
      </c>
      <c r="B4047" s="7" t="n">
        <v>158.985</v>
      </c>
      <c r="C4047" s="7" t="n">
        <v>3730.199</v>
      </c>
      <c r="D4047" s="7" t="n">
        <v>12259.388</v>
      </c>
    </row>
    <row r="4048" customFormat="false" ht="15.75" hidden="false" customHeight="false" outlineLevel="0" collapsed="false">
      <c r="A4048" s="7" t="n">
        <v>4047</v>
      </c>
      <c r="B4048" s="7" t="n">
        <v>158.989</v>
      </c>
      <c r="C4048" s="7" t="n">
        <v>3730.598</v>
      </c>
      <c r="D4048" s="7" t="n">
        <v>12264.338</v>
      </c>
    </row>
    <row r="4049" customFormat="false" ht="15.75" hidden="false" customHeight="false" outlineLevel="0" collapsed="false">
      <c r="A4049" s="7" t="n">
        <v>4048</v>
      </c>
      <c r="B4049" s="7" t="n">
        <v>158.994</v>
      </c>
      <c r="C4049" s="7" t="n">
        <v>3730.789</v>
      </c>
      <c r="D4049" s="7" t="n">
        <v>12268.604</v>
      </c>
    </row>
    <row r="4050" customFormat="false" ht="15.75" hidden="false" customHeight="false" outlineLevel="0" collapsed="false">
      <c r="A4050" s="7" t="n">
        <v>4049</v>
      </c>
      <c r="B4050" s="7" t="n">
        <v>158.999</v>
      </c>
      <c r="C4050" s="7" t="n">
        <v>3731.209</v>
      </c>
      <c r="D4050" s="7" t="n">
        <v>12273.352</v>
      </c>
    </row>
    <row r="4051" customFormat="false" ht="15.75" hidden="false" customHeight="false" outlineLevel="0" collapsed="false">
      <c r="A4051" s="7" t="n">
        <v>4050</v>
      </c>
      <c r="B4051" s="7" t="n">
        <v>159.003</v>
      </c>
      <c r="C4051" s="7" t="n">
        <v>3731.416</v>
      </c>
      <c r="D4051" s="7" t="n">
        <v>12278.289</v>
      </c>
    </row>
    <row r="4052" customFormat="false" ht="15.75" hidden="false" customHeight="false" outlineLevel="0" collapsed="false">
      <c r="A4052" s="7" t="n">
        <v>4051</v>
      </c>
      <c r="B4052" s="7" t="n">
        <v>159.008</v>
      </c>
      <c r="C4052" s="7" t="n">
        <v>3731.553</v>
      </c>
      <c r="D4052" s="7" t="n">
        <v>12283.47</v>
      </c>
    </row>
    <row r="4053" customFormat="false" ht="15.75" hidden="false" customHeight="false" outlineLevel="0" collapsed="false">
      <c r="A4053" s="7" t="n">
        <v>4052</v>
      </c>
      <c r="B4053" s="7" t="n">
        <v>159.013</v>
      </c>
      <c r="C4053" s="7" t="n">
        <v>3731.687</v>
      </c>
      <c r="D4053" s="7" t="n">
        <v>12288.451</v>
      </c>
    </row>
    <row r="4054" customFormat="false" ht="15.75" hidden="false" customHeight="false" outlineLevel="0" collapsed="false">
      <c r="A4054" s="7" t="n">
        <v>4053</v>
      </c>
      <c r="B4054" s="7" t="n">
        <v>159.017</v>
      </c>
      <c r="C4054" s="7" t="n">
        <v>3732.088</v>
      </c>
      <c r="D4054" s="7" t="n">
        <v>12293.489</v>
      </c>
    </row>
    <row r="4055" customFormat="false" ht="15.75" hidden="false" customHeight="false" outlineLevel="0" collapsed="false">
      <c r="A4055" s="7" t="n">
        <v>4054</v>
      </c>
      <c r="B4055" s="7" t="n">
        <v>159.022</v>
      </c>
      <c r="C4055" s="7" t="n">
        <v>3732.494</v>
      </c>
      <c r="D4055" s="7" t="n">
        <v>12298.717</v>
      </c>
    </row>
    <row r="4056" customFormat="false" ht="15.75" hidden="false" customHeight="false" outlineLevel="0" collapsed="false">
      <c r="A4056" s="7" t="n">
        <v>4055</v>
      </c>
      <c r="B4056" s="7" t="n">
        <v>159.027</v>
      </c>
      <c r="C4056" s="7" t="n">
        <v>3732.703</v>
      </c>
      <c r="D4056" s="7" t="n">
        <v>12303.018</v>
      </c>
    </row>
    <row r="4057" customFormat="false" ht="15.75" hidden="false" customHeight="false" outlineLevel="0" collapsed="false">
      <c r="A4057" s="7" t="n">
        <v>4056</v>
      </c>
      <c r="B4057" s="7" t="n">
        <v>159.031</v>
      </c>
      <c r="C4057" s="7" t="n">
        <v>3732.908</v>
      </c>
      <c r="D4057" s="7" t="n">
        <v>12308.477</v>
      </c>
    </row>
    <row r="4058" customFormat="false" ht="15.75" hidden="false" customHeight="false" outlineLevel="0" collapsed="false">
      <c r="A4058" s="7" t="n">
        <v>4057</v>
      </c>
      <c r="B4058" s="7" t="n">
        <v>159.036</v>
      </c>
      <c r="C4058" s="7" t="n">
        <v>3733.044</v>
      </c>
      <c r="D4058" s="7" t="n">
        <v>12313.178</v>
      </c>
    </row>
    <row r="4059" customFormat="false" ht="15.75" hidden="false" customHeight="false" outlineLevel="0" collapsed="false">
      <c r="A4059" s="7" t="n">
        <v>4058</v>
      </c>
      <c r="B4059" s="7" t="n">
        <v>159.041</v>
      </c>
      <c r="C4059" s="7" t="n">
        <v>3733.459</v>
      </c>
      <c r="D4059" s="7" t="n">
        <v>12317.954</v>
      </c>
    </row>
    <row r="4060" customFormat="false" ht="15.75" hidden="false" customHeight="false" outlineLevel="0" collapsed="false">
      <c r="A4060" s="7" t="n">
        <v>4059</v>
      </c>
      <c r="B4060" s="7" t="n">
        <v>159.046</v>
      </c>
      <c r="C4060" s="7" t="n">
        <v>3733.66</v>
      </c>
      <c r="D4060" s="7" t="n">
        <v>12325.173</v>
      </c>
    </row>
    <row r="4061" customFormat="false" ht="15.75" hidden="false" customHeight="false" outlineLevel="0" collapsed="false">
      <c r="A4061" s="7" t="n">
        <v>4060</v>
      </c>
      <c r="B4061" s="7" t="n">
        <v>159.051</v>
      </c>
      <c r="C4061" s="7" t="n">
        <v>3733.795</v>
      </c>
      <c r="D4061" s="7" t="n">
        <v>12329.728</v>
      </c>
    </row>
    <row r="4062" customFormat="false" ht="15.75" hidden="false" customHeight="false" outlineLevel="0" collapsed="false">
      <c r="A4062" s="7" t="n">
        <v>4061</v>
      </c>
      <c r="B4062" s="7" t="n">
        <v>159.055</v>
      </c>
      <c r="C4062" s="7" t="n">
        <v>3733.93</v>
      </c>
      <c r="D4062" s="7" t="n">
        <v>12334.856</v>
      </c>
    </row>
    <row r="4063" customFormat="false" ht="15.75" hidden="false" customHeight="false" outlineLevel="0" collapsed="false">
      <c r="A4063" s="7" t="n">
        <v>4062</v>
      </c>
      <c r="B4063" s="7" t="n">
        <v>159.06</v>
      </c>
      <c r="C4063" s="7" t="n">
        <v>3734.065</v>
      </c>
      <c r="D4063" s="7" t="n">
        <v>12339.972</v>
      </c>
    </row>
    <row r="4064" customFormat="false" ht="15.75" hidden="false" customHeight="false" outlineLevel="0" collapsed="false">
      <c r="A4064" s="7" t="n">
        <v>4063</v>
      </c>
      <c r="B4064" s="7" t="n">
        <v>159.064</v>
      </c>
      <c r="C4064" s="7" t="n">
        <v>3734.2</v>
      </c>
      <c r="D4064" s="7" t="n">
        <v>12344.397</v>
      </c>
    </row>
    <row r="4065" customFormat="false" ht="15.75" hidden="false" customHeight="false" outlineLevel="0" collapsed="false">
      <c r="A4065" s="7" t="n">
        <v>4064</v>
      </c>
      <c r="B4065" s="7" t="n">
        <v>159.069</v>
      </c>
      <c r="C4065" s="7" t="n">
        <v>3734.605</v>
      </c>
      <c r="D4065" s="7" t="n">
        <v>12349.196</v>
      </c>
    </row>
    <row r="4066" customFormat="false" ht="15.75" hidden="false" customHeight="false" outlineLevel="0" collapsed="false">
      <c r="A4066" s="7" t="n">
        <v>4065</v>
      </c>
      <c r="B4066" s="7" t="n">
        <v>159.074</v>
      </c>
      <c r="C4066" s="7" t="n">
        <v>3735.024</v>
      </c>
      <c r="D4066" s="7" t="n">
        <v>12354.119</v>
      </c>
    </row>
    <row r="4067" customFormat="false" ht="15.75" hidden="false" customHeight="false" outlineLevel="0" collapsed="false">
      <c r="A4067" s="7" t="n">
        <v>4066</v>
      </c>
      <c r="B4067" s="7" t="n">
        <v>159.079</v>
      </c>
      <c r="C4067" s="7" t="n">
        <v>3735.443</v>
      </c>
      <c r="D4067" s="7" t="n">
        <v>12359.909</v>
      </c>
    </row>
    <row r="4068" customFormat="false" ht="15.75" hidden="false" customHeight="false" outlineLevel="0" collapsed="false">
      <c r="A4068" s="7" t="n">
        <v>4067</v>
      </c>
      <c r="B4068" s="7" t="n">
        <v>159.083</v>
      </c>
      <c r="C4068" s="7" t="n">
        <v>3735.647</v>
      </c>
      <c r="D4068" s="7" t="n">
        <v>12364.53</v>
      </c>
    </row>
    <row r="4069" customFormat="false" ht="15.75" hidden="false" customHeight="false" outlineLevel="0" collapsed="false">
      <c r="A4069" s="7" t="n">
        <v>4068</v>
      </c>
      <c r="B4069" s="7" t="n">
        <v>159.088</v>
      </c>
      <c r="C4069" s="7" t="n">
        <v>3735.782</v>
      </c>
      <c r="D4069" s="7" t="n">
        <v>12370.829</v>
      </c>
    </row>
    <row r="4070" customFormat="false" ht="15.75" hidden="false" customHeight="false" outlineLevel="0" collapsed="false">
      <c r="A4070" s="7" t="n">
        <v>4069</v>
      </c>
      <c r="B4070" s="7" t="n">
        <v>159.093</v>
      </c>
      <c r="C4070" s="7" t="n">
        <v>3735.918</v>
      </c>
      <c r="D4070" s="7" t="n">
        <v>12376.254</v>
      </c>
    </row>
    <row r="4071" customFormat="false" ht="15.75" hidden="false" customHeight="false" outlineLevel="0" collapsed="false">
      <c r="A4071" s="7" t="n">
        <v>4070</v>
      </c>
      <c r="B4071" s="7" t="n">
        <v>159.097</v>
      </c>
      <c r="C4071" s="7" t="n">
        <v>3736.052</v>
      </c>
      <c r="D4071" s="7" t="n">
        <v>12380.686</v>
      </c>
    </row>
    <row r="4072" customFormat="false" ht="15.75" hidden="false" customHeight="false" outlineLevel="0" collapsed="false">
      <c r="A4072" s="7" t="n">
        <v>4071</v>
      </c>
      <c r="B4072" s="7" t="n">
        <v>159.102</v>
      </c>
      <c r="C4072" s="7" t="n">
        <v>3736.459</v>
      </c>
      <c r="D4072" s="7" t="n">
        <v>12385.504</v>
      </c>
    </row>
    <row r="4073" customFormat="false" ht="15.75" hidden="false" customHeight="false" outlineLevel="0" collapsed="false">
      <c r="A4073" s="7" t="n">
        <v>4072</v>
      </c>
      <c r="B4073" s="7" t="n">
        <v>159.107</v>
      </c>
      <c r="C4073" s="7" t="n">
        <v>3736.648</v>
      </c>
      <c r="D4073" s="7" t="n">
        <v>12390.312</v>
      </c>
    </row>
    <row r="4074" customFormat="false" ht="15.75" hidden="false" customHeight="false" outlineLevel="0" collapsed="false">
      <c r="A4074" s="7" t="n">
        <v>4073</v>
      </c>
      <c r="B4074" s="7" t="n">
        <v>159.111</v>
      </c>
      <c r="C4074" s="7" t="n">
        <v>3736.784</v>
      </c>
      <c r="D4074" s="7" t="n">
        <v>12396.168</v>
      </c>
    </row>
    <row r="4075" customFormat="false" ht="15.75" hidden="false" customHeight="false" outlineLevel="0" collapsed="false">
      <c r="A4075" s="7" t="n">
        <v>4074</v>
      </c>
      <c r="B4075" s="7" t="n">
        <v>159.116</v>
      </c>
      <c r="C4075" s="7" t="n">
        <v>3736.92</v>
      </c>
      <c r="D4075" s="7" t="n">
        <v>12400.754</v>
      </c>
    </row>
    <row r="4076" customFormat="false" ht="15.75" hidden="false" customHeight="false" outlineLevel="0" collapsed="false">
      <c r="A4076" s="7" t="n">
        <v>4075</v>
      </c>
      <c r="B4076" s="7" t="n">
        <v>159.12</v>
      </c>
      <c r="C4076" s="7" t="n">
        <v>3737.556</v>
      </c>
      <c r="D4076" s="7" t="n">
        <v>12405.77</v>
      </c>
    </row>
    <row r="4077" customFormat="false" ht="15.75" hidden="false" customHeight="false" outlineLevel="0" collapsed="false">
      <c r="A4077" s="7" t="n">
        <v>4076</v>
      </c>
      <c r="B4077" s="7" t="n">
        <v>159.125</v>
      </c>
      <c r="C4077" s="7" t="n">
        <v>3738.239</v>
      </c>
      <c r="D4077" s="7" t="n">
        <v>12410.917</v>
      </c>
    </row>
    <row r="4078" customFormat="false" ht="15.75" hidden="false" customHeight="false" outlineLevel="0" collapsed="false">
      <c r="A4078" s="7" t="n">
        <v>4077</v>
      </c>
      <c r="B4078" s="7" t="n">
        <v>159.13</v>
      </c>
      <c r="C4078" s="7" t="n">
        <v>3738.663</v>
      </c>
      <c r="D4078" s="7" t="n">
        <v>12415.318</v>
      </c>
    </row>
    <row r="4079" customFormat="false" ht="15.75" hidden="false" customHeight="false" outlineLevel="0" collapsed="false">
      <c r="A4079" s="7" t="n">
        <v>4078</v>
      </c>
      <c r="B4079" s="7" t="n">
        <v>159.134</v>
      </c>
      <c r="C4079" s="7" t="n">
        <v>3739.094</v>
      </c>
      <c r="D4079" s="7" t="n">
        <v>12420.027</v>
      </c>
    </row>
    <row r="4080" customFormat="false" ht="15.75" hidden="false" customHeight="false" outlineLevel="0" collapsed="false">
      <c r="A4080" s="7" t="n">
        <v>4079</v>
      </c>
      <c r="B4080" s="7" t="n">
        <v>159.139</v>
      </c>
      <c r="C4080" s="7" t="n">
        <v>3739.521</v>
      </c>
      <c r="D4080" s="7" t="n">
        <v>12424.435</v>
      </c>
    </row>
    <row r="4081" customFormat="false" ht="15.75" hidden="false" customHeight="false" outlineLevel="0" collapsed="false">
      <c r="A4081" s="7" t="n">
        <v>4080</v>
      </c>
      <c r="B4081" s="7" t="n">
        <v>159.143</v>
      </c>
      <c r="C4081" s="7" t="n">
        <v>3739.732</v>
      </c>
      <c r="D4081" s="7" t="n">
        <v>12429.311</v>
      </c>
    </row>
    <row r="4082" customFormat="false" ht="15.75" hidden="false" customHeight="false" outlineLevel="0" collapsed="false">
      <c r="A4082" s="7" t="n">
        <v>4081</v>
      </c>
      <c r="B4082" s="7" t="n">
        <v>159.148</v>
      </c>
      <c r="C4082" s="7" t="n">
        <v>3739.911</v>
      </c>
      <c r="D4082" s="7" t="n">
        <v>12437.27</v>
      </c>
    </row>
    <row r="4083" customFormat="false" ht="15.75" hidden="false" customHeight="false" outlineLevel="0" collapsed="false">
      <c r="A4083" s="7" t="n">
        <v>4082</v>
      </c>
      <c r="B4083" s="7" t="n">
        <v>159.153</v>
      </c>
      <c r="C4083" s="7" t="n">
        <v>3740.049</v>
      </c>
      <c r="D4083" s="7" t="n">
        <v>12444.117</v>
      </c>
    </row>
    <row r="4084" customFormat="false" ht="15.75" hidden="false" customHeight="false" outlineLevel="0" collapsed="false">
      <c r="A4084" s="7" t="n">
        <v>4083</v>
      </c>
      <c r="B4084" s="7" t="n">
        <v>159.157</v>
      </c>
      <c r="C4084" s="7" t="n">
        <v>3740.416</v>
      </c>
      <c r="D4084" s="7" t="n">
        <v>12449.501</v>
      </c>
    </row>
    <row r="4085" customFormat="false" ht="15.75" hidden="false" customHeight="false" outlineLevel="0" collapsed="false">
      <c r="A4085" s="7" t="n">
        <v>4084</v>
      </c>
      <c r="B4085" s="7" t="n">
        <v>159.162</v>
      </c>
      <c r="C4085" s="7" t="n">
        <v>3740.845</v>
      </c>
      <c r="D4085" s="7" t="n">
        <v>12454.322</v>
      </c>
    </row>
    <row r="4086" customFormat="false" ht="15.75" hidden="false" customHeight="false" outlineLevel="0" collapsed="false">
      <c r="A4086" s="7" t="n">
        <v>4085</v>
      </c>
      <c r="B4086" s="7" t="n">
        <v>159.167</v>
      </c>
      <c r="C4086" s="7" t="n">
        <v>3741.263</v>
      </c>
      <c r="D4086" s="7" t="n">
        <v>12458.573</v>
      </c>
    </row>
    <row r="4087" customFormat="false" ht="15.75" hidden="false" customHeight="false" outlineLevel="0" collapsed="false">
      <c r="A4087" s="7" t="n">
        <v>4086</v>
      </c>
      <c r="B4087" s="7" t="n">
        <v>159.171</v>
      </c>
      <c r="C4087" s="7" t="n">
        <v>3741.468</v>
      </c>
      <c r="D4087" s="7" t="n">
        <v>12463.364</v>
      </c>
    </row>
    <row r="4088" customFormat="false" ht="15.75" hidden="false" customHeight="false" outlineLevel="0" collapsed="false">
      <c r="A4088" s="7" t="n">
        <v>4087</v>
      </c>
      <c r="B4088" s="7" t="n">
        <v>159.176</v>
      </c>
      <c r="C4088" s="7" t="n">
        <v>3742.115</v>
      </c>
      <c r="D4088" s="7" t="n">
        <v>12468.836</v>
      </c>
    </row>
    <row r="4089" customFormat="false" ht="15.75" hidden="false" customHeight="false" outlineLevel="0" collapsed="false">
      <c r="A4089" s="7" t="n">
        <v>4088</v>
      </c>
      <c r="B4089" s="7" t="n">
        <v>159.18</v>
      </c>
      <c r="C4089" s="7" t="n">
        <v>3742.319</v>
      </c>
      <c r="D4089" s="7" t="n">
        <v>12474.202</v>
      </c>
    </row>
    <row r="4090" customFormat="false" ht="15.75" hidden="false" customHeight="false" outlineLevel="0" collapsed="false">
      <c r="A4090" s="7" t="n">
        <v>4089</v>
      </c>
      <c r="B4090" s="7" t="n">
        <v>159.185</v>
      </c>
      <c r="C4090" s="7" t="n">
        <v>3742.728</v>
      </c>
      <c r="D4090" s="7" t="n">
        <v>12479.42</v>
      </c>
    </row>
    <row r="4091" customFormat="false" ht="15.75" hidden="false" customHeight="false" outlineLevel="0" collapsed="false">
      <c r="A4091" s="7" t="n">
        <v>4090</v>
      </c>
      <c r="B4091" s="7" t="n">
        <v>159.19</v>
      </c>
      <c r="C4091" s="7" t="n">
        <v>3743.367</v>
      </c>
      <c r="D4091" s="7" t="n">
        <v>12484.338</v>
      </c>
    </row>
    <row r="4092" customFormat="false" ht="15.75" hidden="false" customHeight="false" outlineLevel="0" collapsed="false">
      <c r="A4092" s="7" t="n">
        <v>4091</v>
      </c>
      <c r="B4092" s="7" t="n">
        <v>159.194</v>
      </c>
      <c r="C4092" s="7" t="n">
        <v>3743.573</v>
      </c>
      <c r="D4092" s="7" t="n">
        <v>12489.199</v>
      </c>
    </row>
    <row r="4093" customFormat="false" ht="15.75" hidden="false" customHeight="false" outlineLevel="0" collapsed="false">
      <c r="A4093" s="7" t="n">
        <v>4092</v>
      </c>
      <c r="B4093" s="7" t="n">
        <v>159.199</v>
      </c>
      <c r="C4093" s="7" t="n">
        <v>3744.231</v>
      </c>
      <c r="D4093" s="7" t="n">
        <v>12494.438</v>
      </c>
    </row>
    <row r="4094" customFormat="false" ht="15.75" hidden="false" customHeight="false" outlineLevel="0" collapsed="false">
      <c r="A4094" s="7" t="n">
        <v>4093</v>
      </c>
      <c r="B4094" s="7" t="n">
        <v>159.203</v>
      </c>
      <c r="C4094" s="7" t="n">
        <v>3744.435</v>
      </c>
      <c r="D4094" s="7" t="n">
        <v>12503.556</v>
      </c>
    </row>
    <row r="4095" customFormat="false" ht="15.75" hidden="false" customHeight="false" outlineLevel="0" collapsed="false">
      <c r="A4095" s="7" t="n">
        <v>4094</v>
      </c>
      <c r="B4095" s="7" t="n">
        <v>159.208</v>
      </c>
      <c r="C4095" s="7" t="n">
        <v>3744.618</v>
      </c>
      <c r="D4095" s="7" t="n">
        <v>12508.947</v>
      </c>
    </row>
    <row r="4096" customFormat="false" ht="15.75" hidden="false" customHeight="false" outlineLevel="0" collapsed="false">
      <c r="A4096" s="7" t="n">
        <v>4095</v>
      </c>
      <c r="B4096" s="7" t="n">
        <v>159.213</v>
      </c>
      <c r="C4096" s="7" t="n">
        <v>3745.287</v>
      </c>
      <c r="D4096" s="7" t="n">
        <v>12515.07</v>
      </c>
    </row>
    <row r="4097" customFormat="false" ht="15.75" hidden="false" customHeight="false" outlineLevel="0" collapsed="false">
      <c r="A4097" s="7" t="n">
        <v>4096</v>
      </c>
      <c r="B4097" s="7" t="n">
        <v>159.217</v>
      </c>
      <c r="C4097" s="7" t="n">
        <v>3745.97</v>
      </c>
      <c r="D4097" s="7" t="n">
        <v>12519.559</v>
      </c>
    </row>
    <row r="4098" customFormat="false" ht="15.75" hidden="false" customHeight="false" outlineLevel="0" collapsed="false">
      <c r="A4098" s="7" t="n">
        <v>4097</v>
      </c>
      <c r="B4098" s="7" t="n">
        <v>159.222</v>
      </c>
      <c r="C4098" s="7" t="n">
        <v>3746.179</v>
      </c>
      <c r="D4098" s="7" t="n">
        <v>12524.782</v>
      </c>
    </row>
    <row r="4099" customFormat="false" ht="15.75" hidden="false" customHeight="false" outlineLevel="0" collapsed="false">
      <c r="A4099" s="7" t="n">
        <v>4098</v>
      </c>
      <c r="B4099" s="7" t="n">
        <v>159.226</v>
      </c>
      <c r="C4099" s="7" t="n">
        <v>3746.361</v>
      </c>
      <c r="D4099" s="7" t="n">
        <v>12529.481</v>
      </c>
    </row>
    <row r="4100" customFormat="false" ht="15.75" hidden="false" customHeight="false" outlineLevel="0" collapsed="false">
      <c r="A4100" s="7" t="n">
        <v>4099</v>
      </c>
      <c r="B4100" s="7" t="n">
        <v>159.231</v>
      </c>
      <c r="C4100" s="7" t="n">
        <v>3746.495</v>
      </c>
      <c r="D4100" s="7" t="n">
        <v>12534.006</v>
      </c>
    </row>
    <row r="4101" customFormat="false" ht="15.75" hidden="false" customHeight="false" outlineLevel="0" collapsed="false">
      <c r="A4101" s="7" t="n">
        <v>4100</v>
      </c>
      <c r="B4101" s="7" t="n">
        <v>159.236</v>
      </c>
      <c r="C4101" s="7" t="n">
        <v>3746.896</v>
      </c>
      <c r="D4101" s="7" t="n">
        <v>12538.448</v>
      </c>
    </row>
    <row r="4102" customFormat="false" ht="15.75" hidden="false" customHeight="false" outlineLevel="0" collapsed="false">
      <c r="A4102" s="7" t="n">
        <v>4101</v>
      </c>
      <c r="B4102" s="7" t="n">
        <v>159.24</v>
      </c>
      <c r="C4102" s="7" t="n">
        <v>3747.101</v>
      </c>
      <c r="D4102" s="7" t="n">
        <v>12547.115</v>
      </c>
    </row>
    <row r="4103" customFormat="false" ht="15.75" hidden="false" customHeight="false" outlineLevel="0" collapsed="false">
      <c r="A4103" s="7" t="n">
        <v>4102</v>
      </c>
      <c r="B4103" s="7" t="n">
        <v>159.245</v>
      </c>
      <c r="C4103" s="7" t="n">
        <v>3747.306</v>
      </c>
      <c r="D4103" s="7" t="n">
        <v>12553.101</v>
      </c>
    </row>
    <row r="4104" customFormat="false" ht="15.75" hidden="false" customHeight="false" outlineLevel="0" collapsed="false">
      <c r="A4104" s="7" t="n">
        <v>4103</v>
      </c>
      <c r="B4104" s="7" t="n">
        <v>159.25</v>
      </c>
      <c r="C4104" s="7" t="n">
        <v>3747.703</v>
      </c>
      <c r="D4104" s="7" t="n">
        <v>12558.747</v>
      </c>
    </row>
    <row r="4105" customFormat="false" ht="15.75" hidden="false" customHeight="false" outlineLevel="0" collapsed="false">
      <c r="A4105" s="7" t="n">
        <v>4104</v>
      </c>
      <c r="B4105" s="7" t="n">
        <v>159.254</v>
      </c>
      <c r="C4105" s="7" t="n">
        <v>3747.908</v>
      </c>
      <c r="D4105" s="7" t="n">
        <v>12563.768</v>
      </c>
    </row>
    <row r="4106" customFormat="false" ht="15.75" hidden="false" customHeight="false" outlineLevel="0" collapsed="false">
      <c r="A4106" s="7" t="n">
        <v>4105</v>
      </c>
      <c r="B4106" s="7" t="n">
        <v>159.259</v>
      </c>
      <c r="C4106" s="7" t="n">
        <v>3748.311</v>
      </c>
      <c r="D4106" s="7" t="n">
        <v>12568.196</v>
      </c>
    </row>
    <row r="4107" customFormat="false" ht="15.75" hidden="false" customHeight="false" outlineLevel="0" collapsed="false">
      <c r="A4107" s="7" t="n">
        <v>4106</v>
      </c>
      <c r="B4107" s="7" t="n">
        <v>159.263</v>
      </c>
      <c r="C4107" s="7" t="n">
        <v>3748.768</v>
      </c>
      <c r="D4107" s="7" t="n">
        <v>12573.595</v>
      </c>
    </row>
    <row r="4108" customFormat="false" ht="15.75" hidden="false" customHeight="false" outlineLevel="0" collapsed="false">
      <c r="A4108" s="7" t="n">
        <v>4107</v>
      </c>
      <c r="B4108" s="7" t="n">
        <v>159.268</v>
      </c>
      <c r="C4108" s="7" t="n">
        <v>3749.435</v>
      </c>
      <c r="D4108" s="7" t="n">
        <v>12577.802</v>
      </c>
    </row>
    <row r="4109" customFormat="false" ht="15.75" hidden="false" customHeight="false" outlineLevel="0" collapsed="false">
      <c r="A4109" s="7" t="n">
        <v>4108</v>
      </c>
      <c r="B4109" s="7" t="n">
        <v>159.273</v>
      </c>
      <c r="C4109" s="7" t="n">
        <v>3749.609</v>
      </c>
      <c r="D4109" s="7" t="n">
        <v>12582.621</v>
      </c>
    </row>
    <row r="4110" customFormat="false" ht="15.75" hidden="false" customHeight="false" outlineLevel="0" collapsed="false">
      <c r="A4110" s="7" t="n">
        <v>4109</v>
      </c>
      <c r="B4110" s="7" t="n">
        <v>159.277</v>
      </c>
      <c r="C4110" s="7" t="n">
        <v>3749.745</v>
      </c>
      <c r="D4110" s="7" t="n">
        <v>12588.853</v>
      </c>
    </row>
    <row r="4111" customFormat="false" ht="15.75" hidden="false" customHeight="false" outlineLevel="0" collapsed="false">
      <c r="A4111" s="7" t="n">
        <v>4110</v>
      </c>
      <c r="B4111" s="7" t="n">
        <v>159.283</v>
      </c>
      <c r="C4111" s="7" t="n">
        <v>3749.88</v>
      </c>
      <c r="D4111" s="7" t="n">
        <v>12593.686</v>
      </c>
    </row>
    <row r="4112" customFormat="false" ht="15.75" hidden="false" customHeight="false" outlineLevel="0" collapsed="false">
      <c r="A4112" s="7" t="n">
        <v>4111</v>
      </c>
      <c r="B4112" s="7" t="n">
        <v>159.287</v>
      </c>
      <c r="C4112" s="7" t="n">
        <v>3750.014</v>
      </c>
      <c r="D4112" s="7" t="n">
        <v>12598.992</v>
      </c>
    </row>
    <row r="4113" customFormat="false" ht="15.75" hidden="false" customHeight="false" outlineLevel="0" collapsed="false">
      <c r="A4113" s="7" t="n">
        <v>4112</v>
      </c>
      <c r="B4113" s="7" t="n">
        <v>159.292</v>
      </c>
      <c r="C4113" s="7" t="n">
        <v>3750.15</v>
      </c>
      <c r="D4113" s="7" t="n">
        <v>12604.11</v>
      </c>
    </row>
    <row r="4114" customFormat="false" ht="15.75" hidden="false" customHeight="false" outlineLevel="0" collapsed="false">
      <c r="A4114" s="7" t="n">
        <v>4113</v>
      </c>
      <c r="B4114" s="7" t="n">
        <v>159.297</v>
      </c>
      <c r="C4114" s="7" t="n">
        <v>3750.285</v>
      </c>
      <c r="D4114" s="7" t="n">
        <v>12609.927</v>
      </c>
    </row>
    <row r="4115" customFormat="false" ht="15.75" hidden="false" customHeight="false" outlineLevel="0" collapsed="false">
      <c r="A4115" s="7" t="n">
        <v>4114</v>
      </c>
      <c r="B4115" s="7" t="n">
        <v>159.301</v>
      </c>
      <c r="C4115" s="7" t="n">
        <v>3750.421</v>
      </c>
      <c r="D4115" s="7" t="n">
        <v>12616.044</v>
      </c>
    </row>
    <row r="4116" customFormat="false" ht="15.75" hidden="false" customHeight="false" outlineLevel="0" collapsed="false">
      <c r="A4116" s="7" t="n">
        <v>4115</v>
      </c>
      <c r="B4116" s="7" t="n">
        <v>159.306</v>
      </c>
      <c r="C4116" s="7" t="n">
        <v>3750.557</v>
      </c>
      <c r="D4116" s="7" t="n">
        <v>12621.384</v>
      </c>
    </row>
    <row r="4117" customFormat="false" ht="15.75" hidden="false" customHeight="false" outlineLevel="0" collapsed="false">
      <c r="A4117" s="7" t="n">
        <v>4116</v>
      </c>
      <c r="B4117" s="7" t="n">
        <v>159.312</v>
      </c>
      <c r="C4117" s="7" t="n">
        <v>3750.92</v>
      </c>
      <c r="D4117" s="7" t="n">
        <v>12627.219</v>
      </c>
    </row>
    <row r="4118" customFormat="false" ht="15.75" hidden="false" customHeight="false" outlineLevel="0" collapsed="false">
      <c r="A4118" s="7" t="n">
        <v>4117</v>
      </c>
      <c r="B4118" s="7" t="n">
        <v>159.316</v>
      </c>
      <c r="C4118" s="7" t="n">
        <v>3751.097</v>
      </c>
      <c r="D4118" s="7" t="n">
        <v>12632.94</v>
      </c>
    </row>
    <row r="4119" customFormat="false" ht="15.75" hidden="false" customHeight="false" outlineLevel="0" collapsed="false">
      <c r="A4119" s="7" t="n">
        <v>4118</v>
      </c>
      <c r="B4119" s="7" t="n">
        <v>159.321</v>
      </c>
      <c r="C4119" s="7" t="n">
        <v>3751.485</v>
      </c>
      <c r="D4119" s="7" t="n">
        <v>12638.548</v>
      </c>
    </row>
    <row r="4120" customFormat="false" ht="15.75" hidden="false" customHeight="false" outlineLevel="0" collapsed="false">
      <c r="A4120" s="7" t="n">
        <v>4119</v>
      </c>
      <c r="B4120" s="7" t="n">
        <v>159.325</v>
      </c>
      <c r="C4120" s="7" t="n">
        <v>3751.684</v>
      </c>
      <c r="D4120" s="7" t="n">
        <v>12646.138</v>
      </c>
    </row>
    <row r="4121" customFormat="false" ht="15.75" hidden="false" customHeight="false" outlineLevel="0" collapsed="false">
      <c r="A4121" s="7" t="n">
        <v>4120</v>
      </c>
      <c r="B4121" s="7" t="n">
        <v>159.33</v>
      </c>
      <c r="C4121" s="7" t="n">
        <v>3751.848</v>
      </c>
      <c r="D4121" s="7" t="n">
        <v>12651.097</v>
      </c>
    </row>
    <row r="4122" customFormat="false" ht="15.75" hidden="false" customHeight="false" outlineLevel="0" collapsed="false">
      <c r="A4122" s="7" t="n">
        <v>4121</v>
      </c>
      <c r="B4122" s="7" t="n">
        <v>159.335</v>
      </c>
      <c r="C4122" s="7" t="n">
        <v>3752.233</v>
      </c>
      <c r="D4122" s="7" t="n">
        <v>12656.119</v>
      </c>
    </row>
    <row r="4123" customFormat="false" ht="15.75" hidden="false" customHeight="false" outlineLevel="0" collapsed="false">
      <c r="A4123" s="7" t="n">
        <v>4122</v>
      </c>
      <c r="B4123" s="7" t="n">
        <v>159.339</v>
      </c>
      <c r="C4123" s="7" t="n">
        <v>3752.426</v>
      </c>
      <c r="D4123" s="7" t="n">
        <v>12661.212</v>
      </c>
    </row>
    <row r="4124" customFormat="false" ht="15.75" hidden="false" customHeight="false" outlineLevel="0" collapsed="false">
      <c r="A4124" s="7" t="n">
        <v>4123</v>
      </c>
      <c r="B4124" s="7" t="n">
        <v>159.344</v>
      </c>
      <c r="C4124" s="7" t="n">
        <v>3752.872</v>
      </c>
      <c r="D4124" s="7" t="n">
        <v>12667.95</v>
      </c>
    </row>
    <row r="4125" customFormat="false" ht="15.75" hidden="false" customHeight="false" outlineLevel="0" collapsed="false">
      <c r="A4125" s="7" t="n">
        <v>4124</v>
      </c>
      <c r="B4125" s="7" t="n">
        <v>159.349</v>
      </c>
      <c r="C4125" s="7" t="n">
        <v>3753.299</v>
      </c>
      <c r="D4125" s="7" t="n">
        <v>12673.793</v>
      </c>
    </row>
    <row r="4126" customFormat="false" ht="15.75" hidden="false" customHeight="false" outlineLevel="0" collapsed="false">
      <c r="A4126" s="7" t="n">
        <v>4125</v>
      </c>
      <c r="B4126" s="7" t="n">
        <v>159.355</v>
      </c>
      <c r="C4126" s="7" t="n">
        <v>3753.504</v>
      </c>
      <c r="D4126" s="7" t="n">
        <v>12678.388</v>
      </c>
    </row>
    <row r="4127" customFormat="false" ht="15.75" hidden="false" customHeight="false" outlineLevel="0" collapsed="false">
      <c r="A4127" s="7" t="n">
        <v>4126</v>
      </c>
      <c r="B4127" s="7" t="n">
        <v>159.359</v>
      </c>
      <c r="C4127" s="7" t="n">
        <v>3753.886</v>
      </c>
      <c r="D4127" s="7" t="n">
        <v>12685.624</v>
      </c>
    </row>
    <row r="4128" customFormat="false" ht="15.75" hidden="false" customHeight="false" outlineLevel="0" collapsed="false">
      <c r="A4128" s="7" t="n">
        <v>4127</v>
      </c>
      <c r="B4128" s="7" t="n">
        <v>159.364</v>
      </c>
      <c r="C4128" s="7" t="n">
        <v>3754.305</v>
      </c>
      <c r="D4128" s="7" t="n">
        <v>12691.103</v>
      </c>
    </row>
    <row r="4129" customFormat="false" ht="15.75" hidden="false" customHeight="false" outlineLevel="0" collapsed="false">
      <c r="A4129" s="7" t="n">
        <v>4128</v>
      </c>
      <c r="B4129" s="7" t="n">
        <v>159.368</v>
      </c>
      <c r="C4129" s="7" t="n">
        <v>3754.508</v>
      </c>
      <c r="D4129" s="7" t="n">
        <v>12696.385</v>
      </c>
    </row>
    <row r="4130" customFormat="false" ht="15.75" hidden="false" customHeight="false" outlineLevel="0" collapsed="false">
      <c r="A4130" s="7" t="n">
        <v>4129</v>
      </c>
      <c r="B4130" s="7" t="n">
        <v>159.373</v>
      </c>
      <c r="C4130" s="7" t="n">
        <v>3754.645</v>
      </c>
      <c r="D4130" s="7" t="n">
        <v>12702.265</v>
      </c>
    </row>
    <row r="4131" customFormat="false" ht="15.75" hidden="false" customHeight="false" outlineLevel="0" collapsed="false">
      <c r="A4131" s="7" t="n">
        <v>4130</v>
      </c>
      <c r="B4131" s="7" t="n">
        <v>159.378</v>
      </c>
      <c r="C4131" s="7" t="n">
        <v>3755.228</v>
      </c>
      <c r="D4131" s="7" t="n">
        <v>12707.062</v>
      </c>
    </row>
    <row r="4132" customFormat="false" ht="15.75" hidden="false" customHeight="false" outlineLevel="0" collapsed="false">
      <c r="A4132" s="7" t="n">
        <v>4131</v>
      </c>
      <c r="B4132" s="7" t="n">
        <v>159.382</v>
      </c>
      <c r="C4132" s="7" t="n">
        <v>3755.432</v>
      </c>
      <c r="D4132" s="7" t="n">
        <v>12714.698</v>
      </c>
    </row>
    <row r="4133" customFormat="false" ht="15.75" hidden="false" customHeight="false" outlineLevel="0" collapsed="false">
      <c r="A4133" s="7" t="n">
        <v>4132</v>
      </c>
      <c r="B4133" s="7" t="n">
        <v>159.387</v>
      </c>
      <c r="C4133" s="7" t="n">
        <v>3755.591</v>
      </c>
      <c r="D4133" s="7" t="n">
        <v>12719.641</v>
      </c>
    </row>
    <row r="4134" customFormat="false" ht="15.75" hidden="false" customHeight="false" outlineLevel="0" collapsed="false">
      <c r="A4134" s="7" t="n">
        <v>4133</v>
      </c>
      <c r="B4134" s="7" t="n">
        <v>159.392</v>
      </c>
      <c r="C4134" s="7" t="n">
        <v>3755.727</v>
      </c>
      <c r="D4134" s="7" t="n">
        <v>12724.359</v>
      </c>
    </row>
    <row r="4135" customFormat="false" ht="15.75" hidden="false" customHeight="false" outlineLevel="0" collapsed="false">
      <c r="A4135" s="7" t="n">
        <v>4134</v>
      </c>
      <c r="B4135" s="7" t="n">
        <v>159.396</v>
      </c>
      <c r="C4135" s="7" t="n">
        <v>3755.861</v>
      </c>
      <c r="D4135" s="7" t="n">
        <v>12729.119</v>
      </c>
    </row>
    <row r="4136" customFormat="false" ht="15.75" hidden="false" customHeight="false" outlineLevel="0" collapsed="false">
      <c r="A4136" s="7" t="n">
        <v>4135</v>
      </c>
      <c r="B4136" s="7" t="n">
        <v>159.401</v>
      </c>
      <c r="C4136" s="7" t="n">
        <v>3755.997</v>
      </c>
      <c r="D4136" s="7" t="n">
        <v>12734.128</v>
      </c>
    </row>
    <row r="4137" customFormat="false" ht="15.75" hidden="false" customHeight="false" outlineLevel="0" collapsed="false">
      <c r="A4137" s="7" t="n">
        <v>4136</v>
      </c>
      <c r="B4137" s="7" t="n">
        <v>159.406</v>
      </c>
      <c r="C4137" s="7" t="n">
        <v>3756.132</v>
      </c>
      <c r="D4137" s="7" t="n">
        <v>12739.538</v>
      </c>
    </row>
    <row r="4138" customFormat="false" ht="15.75" hidden="false" customHeight="false" outlineLevel="0" collapsed="false">
      <c r="A4138" s="7" t="n">
        <v>4137</v>
      </c>
      <c r="B4138" s="7" t="n">
        <v>159.41</v>
      </c>
      <c r="C4138" s="7" t="n">
        <v>3756.27</v>
      </c>
      <c r="D4138" s="7" t="n">
        <v>12745.706</v>
      </c>
    </row>
    <row r="4139" customFormat="false" ht="15.75" hidden="false" customHeight="false" outlineLevel="0" collapsed="false">
      <c r="A4139" s="7" t="n">
        <v>4138</v>
      </c>
      <c r="B4139" s="7" t="n">
        <v>159.415</v>
      </c>
      <c r="C4139" s="7" t="n">
        <v>3756.406</v>
      </c>
      <c r="D4139" s="7" t="n">
        <v>12751.5</v>
      </c>
    </row>
    <row r="4140" customFormat="false" ht="15.75" hidden="false" customHeight="false" outlineLevel="0" collapsed="false">
      <c r="A4140" s="7" t="n">
        <v>4139</v>
      </c>
      <c r="B4140" s="7" t="n">
        <v>159.42</v>
      </c>
      <c r="C4140" s="7" t="n">
        <v>3756.984</v>
      </c>
      <c r="D4140" s="7" t="n">
        <v>12756.311</v>
      </c>
    </row>
    <row r="4141" customFormat="false" ht="15.75" hidden="false" customHeight="false" outlineLevel="0" collapsed="false">
      <c r="A4141" s="7" t="n">
        <v>4140</v>
      </c>
      <c r="B4141" s="7" t="n">
        <v>159.424</v>
      </c>
      <c r="C4141" s="7" t="n">
        <v>3757.19</v>
      </c>
      <c r="D4141" s="7" t="n">
        <v>12760.815</v>
      </c>
    </row>
    <row r="4142" customFormat="false" ht="15.75" hidden="false" customHeight="false" outlineLevel="0" collapsed="false">
      <c r="A4142" s="7" t="n">
        <v>4141</v>
      </c>
      <c r="B4142" s="7" t="n">
        <v>159.429</v>
      </c>
      <c r="C4142" s="7" t="n">
        <v>3757.338</v>
      </c>
      <c r="D4142" s="7" t="n">
        <v>12765.759</v>
      </c>
    </row>
    <row r="4143" customFormat="false" ht="15.75" hidden="false" customHeight="false" outlineLevel="0" collapsed="false">
      <c r="A4143" s="7" t="n">
        <v>4142</v>
      </c>
      <c r="B4143" s="7" t="n">
        <v>159.433</v>
      </c>
      <c r="C4143" s="7" t="n">
        <v>3757.724</v>
      </c>
      <c r="D4143" s="7" t="n">
        <v>12772.56</v>
      </c>
    </row>
    <row r="4144" customFormat="false" ht="15.75" hidden="false" customHeight="false" outlineLevel="0" collapsed="false">
      <c r="A4144" s="7" t="n">
        <v>4143</v>
      </c>
      <c r="B4144" s="7" t="n">
        <v>159.438</v>
      </c>
      <c r="C4144" s="7" t="n">
        <v>3757.929</v>
      </c>
      <c r="D4144" s="7" t="n">
        <v>12777.535</v>
      </c>
    </row>
    <row r="4145" customFormat="false" ht="15.75" hidden="false" customHeight="false" outlineLevel="0" collapsed="false">
      <c r="A4145" s="7" t="n">
        <v>4144</v>
      </c>
      <c r="B4145" s="7" t="n">
        <v>159.443</v>
      </c>
      <c r="C4145" s="7" t="n">
        <v>3758.077</v>
      </c>
      <c r="D4145" s="7" t="n">
        <v>12782.448</v>
      </c>
    </row>
    <row r="4146" customFormat="false" ht="15.75" hidden="false" customHeight="false" outlineLevel="0" collapsed="false">
      <c r="A4146" s="7" t="n">
        <v>4145</v>
      </c>
      <c r="B4146" s="7" t="n">
        <v>159.447</v>
      </c>
      <c r="C4146" s="7" t="n">
        <v>3758.212</v>
      </c>
      <c r="D4146" s="7" t="n">
        <v>12787.276</v>
      </c>
    </row>
    <row r="4147" customFormat="false" ht="15.75" hidden="false" customHeight="false" outlineLevel="0" collapsed="false">
      <c r="A4147" s="7" t="n">
        <v>4146</v>
      </c>
      <c r="B4147" s="7" t="n">
        <v>159.452</v>
      </c>
      <c r="C4147" s="7" t="n">
        <v>3758.348</v>
      </c>
      <c r="D4147" s="7" t="n">
        <v>12791.922</v>
      </c>
    </row>
    <row r="4148" customFormat="false" ht="15.75" hidden="false" customHeight="false" outlineLevel="0" collapsed="false">
      <c r="A4148" s="7" t="n">
        <v>4147</v>
      </c>
      <c r="B4148" s="7" t="n">
        <v>159.457</v>
      </c>
      <c r="C4148" s="7" t="n">
        <v>3758.703</v>
      </c>
      <c r="D4148" s="7" t="n">
        <v>12796.79</v>
      </c>
    </row>
    <row r="4149" customFormat="false" ht="15.75" hidden="false" customHeight="false" outlineLevel="0" collapsed="false">
      <c r="A4149" s="7" t="n">
        <v>4148</v>
      </c>
      <c r="B4149" s="7" t="n">
        <v>159.461</v>
      </c>
      <c r="C4149" s="7" t="n">
        <v>3759.115</v>
      </c>
      <c r="D4149" s="7" t="n">
        <v>12801.709</v>
      </c>
    </row>
    <row r="4150" customFormat="false" ht="15.75" hidden="false" customHeight="false" outlineLevel="0" collapsed="false">
      <c r="A4150" s="7" t="n">
        <v>4149</v>
      </c>
      <c r="B4150" s="7" t="n">
        <v>159.466</v>
      </c>
      <c r="C4150" s="7" t="n">
        <v>3759.534</v>
      </c>
      <c r="D4150" s="7" t="n">
        <v>12807.599</v>
      </c>
    </row>
    <row r="4151" customFormat="false" ht="15.75" hidden="false" customHeight="false" outlineLevel="0" collapsed="false">
      <c r="A4151" s="7" t="n">
        <v>4150</v>
      </c>
      <c r="B4151" s="7" t="n">
        <v>159.471</v>
      </c>
      <c r="C4151" s="7" t="n">
        <v>3759.963</v>
      </c>
      <c r="D4151" s="7" t="n">
        <v>12812.716</v>
      </c>
    </row>
    <row r="4152" customFormat="false" ht="15.75" hidden="false" customHeight="false" outlineLevel="0" collapsed="false">
      <c r="A4152" s="7" t="n">
        <v>4151</v>
      </c>
      <c r="B4152" s="7" t="n">
        <v>159.475</v>
      </c>
      <c r="C4152" s="7" t="n">
        <v>3760.169</v>
      </c>
      <c r="D4152" s="7" t="n">
        <v>12818.377</v>
      </c>
    </row>
    <row r="4153" customFormat="false" ht="15.75" hidden="false" customHeight="false" outlineLevel="0" collapsed="false">
      <c r="A4153" s="7" t="n">
        <v>4152</v>
      </c>
      <c r="B4153" s="7" t="n">
        <v>159.48</v>
      </c>
      <c r="C4153" s="7" t="n">
        <v>3760.531</v>
      </c>
      <c r="D4153" s="7" t="n">
        <v>12823.453</v>
      </c>
    </row>
    <row r="4154" customFormat="false" ht="15.75" hidden="false" customHeight="false" outlineLevel="0" collapsed="false">
      <c r="A4154" s="7" t="n">
        <v>4153</v>
      </c>
      <c r="B4154" s="7" t="n">
        <v>159.484</v>
      </c>
      <c r="C4154" s="7" t="n">
        <v>3760.706</v>
      </c>
      <c r="D4154" s="7" t="n">
        <v>12828.153</v>
      </c>
    </row>
    <row r="4155" customFormat="false" ht="15.75" hidden="false" customHeight="false" outlineLevel="0" collapsed="false">
      <c r="A4155" s="7" t="n">
        <v>4154</v>
      </c>
      <c r="B4155" s="7" t="n">
        <v>159.489</v>
      </c>
      <c r="C4155" s="7" t="n">
        <v>3760.91</v>
      </c>
      <c r="D4155" s="7" t="n">
        <v>12833.781</v>
      </c>
    </row>
    <row r="4156" customFormat="false" ht="15.75" hidden="false" customHeight="false" outlineLevel="0" collapsed="false">
      <c r="A4156" s="7" t="n">
        <v>4155</v>
      </c>
      <c r="B4156" s="7" t="n">
        <v>159.494</v>
      </c>
      <c r="C4156" s="7" t="n">
        <v>3761.369</v>
      </c>
      <c r="D4156" s="7" t="n">
        <v>12840.243</v>
      </c>
    </row>
    <row r="4157" customFormat="false" ht="15.75" hidden="false" customHeight="false" outlineLevel="0" collapsed="false">
      <c r="A4157" s="7" t="n">
        <v>4156</v>
      </c>
      <c r="B4157" s="7" t="n">
        <v>159.498</v>
      </c>
      <c r="C4157" s="7" t="n">
        <v>3761.53</v>
      </c>
      <c r="D4157" s="7" t="n">
        <v>12844.377</v>
      </c>
    </row>
    <row r="4158" customFormat="false" ht="15.75" hidden="false" customHeight="false" outlineLevel="0" collapsed="false">
      <c r="A4158" s="7" t="n">
        <v>4157</v>
      </c>
      <c r="B4158" s="7" t="n">
        <v>159.503</v>
      </c>
      <c r="C4158" s="7" t="n">
        <v>3761.925</v>
      </c>
      <c r="D4158" s="7" t="n">
        <v>12849.694</v>
      </c>
    </row>
    <row r="4159" customFormat="false" ht="15.75" hidden="false" customHeight="false" outlineLevel="0" collapsed="false">
      <c r="A4159" s="7" t="n">
        <v>4158</v>
      </c>
      <c r="B4159" s="7" t="n">
        <v>159.508</v>
      </c>
      <c r="C4159" s="7" t="n">
        <v>3762.577</v>
      </c>
      <c r="D4159" s="7" t="n">
        <v>12854.412</v>
      </c>
    </row>
    <row r="4160" customFormat="false" ht="15.75" hidden="false" customHeight="false" outlineLevel="0" collapsed="false">
      <c r="A4160" s="7" t="n">
        <v>4159</v>
      </c>
      <c r="B4160" s="7" t="n">
        <v>159.512</v>
      </c>
      <c r="C4160" s="7" t="n">
        <v>3762.781</v>
      </c>
      <c r="D4160" s="7" t="n">
        <v>12859.216</v>
      </c>
    </row>
    <row r="4161" customFormat="false" ht="15.75" hidden="false" customHeight="false" outlineLevel="0" collapsed="false">
      <c r="A4161" s="7" t="n">
        <v>4160</v>
      </c>
      <c r="B4161" s="7" t="n">
        <v>159.517</v>
      </c>
      <c r="C4161" s="7" t="n">
        <v>3762.97</v>
      </c>
      <c r="D4161" s="7" t="n">
        <v>12863.72</v>
      </c>
    </row>
    <row r="4162" customFormat="false" ht="15.75" hidden="false" customHeight="false" outlineLevel="0" collapsed="false">
      <c r="A4162" s="7" t="n">
        <v>4161</v>
      </c>
      <c r="B4162" s="7" t="n">
        <v>159.522</v>
      </c>
      <c r="C4162" s="7" t="n">
        <v>3763.407</v>
      </c>
      <c r="D4162" s="7" t="n">
        <v>12869.732</v>
      </c>
    </row>
    <row r="4163" customFormat="false" ht="15.75" hidden="false" customHeight="false" outlineLevel="0" collapsed="false">
      <c r="A4163" s="7" t="n">
        <v>4162</v>
      </c>
      <c r="B4163" s="7" t="n">
        <v>159.526</v>
      </c>
      <c r="C4163" s="7" t="n">
        <v>3763.829</v>
      </c>
      <c r="D4163" s="7" t="n">
        <v>12874.028</v>
      </c>
    </row>
    <row r="4164" customFormat="false" ht="15.75" hidden="false" customHeight="false" outlineLevel="0" collapsed="false">
      <c r="A4164" s="7" t="n">
        <v>4163</v>
      </c>
      <c r="B4164" s="7" t="n">
        <v>159.531</v>
      </c>
      <c r="C4164" s="7" t="n">
        <v>3764.035</v>
      </c>
      <c r="D4164" s="7" t="n">
        <v>12881.61</v>
      </c>
    </row>
    <row r="4165" customFormat="false" ht="15.75" hidden="false" customHeight="false" outlineLevel="0" collapsed="false">
      <c r="A4165" s="7" t="n">
        <v>4164</v>
      </c>
      <c r="B4165" s="7" t="n">
        <v>159.535</v>
      </c>
      <c r="C4165" s="7" t="n">
        <v>3764.219</v>
      </c>
      <c r="D4165" s="7" t="n">
        <v>12889.246</v>
      </c>
    </row>
    <row r="4166" customFormat="false" ht="15.75" hidden="false" customHeight="false" outlineLevel="0" collapsed="false">
      <c r="A4166" s="7" t="n">
        <v>4165</v>
      </c>
      <c r="B4166" s="7" t="n">
        <v>159.54</v>
      </c>
      <c r="C4166" s="7" t="n">
        <v>3764.629</v>
      </c>
      <c r="D4166" s="7" t="n">
        <v>12893.664</v>
      </c>
    </row>
    <row r="4167" customFormat="false" ht="15.75" hidden="false" customHeight="false" outlineLevel="0" collapsed="false">
      <c r="A4167" s="7" t="n">
        <v>4166</v>
      </c>
      <c r="B4167" s="7" t="n">
        <v>159.545</v>
      </c>
      <c r="C4167" s="7" t="n">
        <v>3764.835</v>
      </c>
      <c r="D4167" s="7" t="n">
        <v>12898.211</v>
      </c>
    </row>
    <row r="4168" customFormat="false" ht="15.75" hidden="false" customHeight="false" outlineLevel="0" collapsed="false">
      <c r="A4168" s="7" t="n">
        <v>4167</v>
      </c>
      <c r="B4168" s="7" t="n">
        <v>159.549</v>
      </c>
      <c r="C4168" s="7" t="n">
        <v>3764.998</v>
      </c>
      <c r="D4168" s="7" t="n">
        <v>12903.757</v>
      </c>
    </row>
    <row r="4169" customFormat="false" ht="15.75" hidden="false" customHeight="false" outlineLevel="0" collapsed="false">
      <c r="A4169" s="7" t="n">
        <v>4168</v>
      </c>
      <c r="B4169" s="7" t="n">
        <v>159.554</v>
      </c>
      <c r="C4169" s="7" t="n">
        <v>3765.134</v>
      </c>
      <c r="D4169" s="7" t="n">
        <v>12908.779</v>
      </c>
    </row>
    <row r="4170" customFormat="false" ht="15.75" hidden="false" customHeight="false" outlineLevel="0" collapsed="false">
      <c r="A4170" s="7" t="n">
        <v>4169</v>
      </c>
      <c r="B4170" s="7" t="n">
        <v>159.559</v>
      </c>
      <c r="C4170" s="7" t="n">
        <v>3765.485</v>
      </c>
      <c r="D4170" s="7" t="n">
        <v>12914.107</v>
      </c>
    </row>
    <row r="4171" customFormat="false" ht="15.75" hidden="false" customHeight="false" outlineLevel="0" collapsed="false">
      <c r="A4171" s="7" t="n">
        <v>4170</v>
      </c>
      <c r="B4171" s="7" t="n">
        <v>159.563</v>
      </c>
      <c r="C4171" s="7" t="n">
        <v>3765.66</v>
      </c>
      <c r="D4171" s="7" t="n">
        <v>12918.72</v>
      </c>
    </row>
    <row r="4172" customFormat="false" ht="15.75" hidden="false" customHeight="false" outlineLevel="0" collapsed="false">
      <c r="A4172" s="7" t="n">
        <v>4171</v>
      </c>
      <c r="B4172" s="7" t="n">
        <v>159.568</v>
      </c>
      <c r="C4172" s="7" t="n">
        <v>3766.065</v>
      </c>
      <c r="D4172" s="7" t="n">
        <v>12923.51</v>
      </c>
    </row>
    <row r="4173" customFormat="false" ht="15.75" hidden="false" customHeight="false" outlineLevel="0" collapsed="false">
      <c r="A4173" s="7" t="n">
        <v>4172</v>
      </c>
      <c r="B4173" s="7" t="n">
        <v>159.573</v>
      </c>
      <c r="C4173" s="7" t="n">
        <v>3766.27</v>
      </c>
      <c r="D4173" s="7" t="n">
        <v>12928.228</v>
      </c>
    </row>
    <row r="4174" customFormat="false" ht="15.75" hidden="false" customHeight="false" outlineLevel="0" collapsed="false">
      <c r="A4174" s="7" t="n">
        <v>4173</v>
      </c>
      <c r="B4174" s="7" t="n">
        <v>159.577</v>
      </c>
      <c r="C4174" s="7" t="n">
        <v>3766.452</v>
      </c>
      <c r="D4174" s="7" t="n">
        <v>12934.464</v>
      </c>
    </row>
    <row r="4175" customFormat="false" ht="15.75" hidden="false" customHeight="false" outlineLevel="0" collapsed="false">
      <c r="A4175" s="7" t="n">
        <v>4174</v>
      </c>
      <c r="B4175" s="7" t="n">
        <v>159.582</v>
      </c>
      <c r="C4175" s="7" t="n">
        <v>3767.307</v>
      </c>
      <c r="D4175" s="7" t="n">
        <v>12939.383</v>
      </c>
    </row>
    <row r="4176" customFormat="false" ht="15.75" hidden="false" customHeight="false" outlineLevel="0" collapsed="false">
      <c r="A4176" s="7" t="n">
        <v>4175</v>
      </c>
      <c r="B4176" s="7" t="n">
        <v>159.587</v>
      </c>
      <c r="C4176" s="7" t="n">
        <v>3767.515</v>
      </c>
      <c r="D4176" s="7" t="n">
        <v>12944.489</v>
      </c>
    </row>
    <row r="4177" customFormat="false" ht="15.75" hidden="false" customHeight="false" outlineLevel="0" collapsed="false">
      <c r="A4177" s="7" t="n">
        <v>4176</v>
      </c>
      <c r="B4177" s="7" t="n">
        <v>159.591</v>
      </c>
      <c r="C4177" s="7" t="n">
        <v>3767.697</v>
      </c>
      <c r="D4177" s="7" t="n">
        <v>12949.496</v>
      </c>
    </row>
    <row r="4178" customFormat="false" ht="15.75" hidden="false" customHeight="false" outlineLevel="0" collapsed="false">
      <c r="A4178" s="7" t="n">
        <v>4177</v>
      </c>
      <c r="B4178" s="7" t="n">
        <v>159.596</v>
      </c>
      <c r="C4178" s="7" t="n">
        <v>3768.051</v>
      </c>
      <c r="D4178" s="7" t="n">
        <v>12954.24</v>
      </c>
    </row>
    <row r="4179" customFormat="false" ht="15.75" hidden="false" customHeight="false" outlineLevel="0" collapsed="false">
      <c r="A4179" s="7" t="n">
        <v>4178</v>
      </c>
      <c r="B4179" s="7" t="n">
        <v>159.6</v>
      </c>
      <c r="C4179" s="7" t="n">
        <v>3768.434</v>
      </c>
      <c r="D4179" s="7" t="n">
        <v>12960.158</v>
      </c>
    </row>
    <row r="4180" customFormat="false" ht="15.75" hidden="false" customHeight="false" outlineLevel="0" collapsed="false">
      <c r="A4180" s="7" t="n">
        <v>4179</v>
      </c>
      <c r="B4180" s="7" t="n">
        <v>159.605</v>
      </c>
      <c r="C4180" s="7" t="n">
        <v>3768.643</v>
      </c>
      <c r="D4180" s="7" t="n">
        <v>12965.108</v>
      </c>
    </row>
    <row r="4181" customFormat="false" ht="15.75" hidden="false" customHeight="false" outlineLevel="0" collapsed="false">
      <c r="A4181" s="7" t="n">
        <v>4180</v>
      </c>
      <c r="B4181" s="7" t="n">
        <v>159.61</v>
      </c>
      <c r="C4181" s="7" t="n">
        <v>3769.294</v>
      </c>
      <c r="D4181" s="7" t="n">
        <v>12970.448</v>
      </c>
    </row>
    <row r="4182" customFormat="false" ht="15.75" hidden="false" customHeight="false" outlineLevel="0" collapsed="false">
      <c r="A4182" s="7" t="n">
        <v>4181</v>
      </c>
      <c r="B4182" s="7" t="n">
        <v>159.614</v>
      </c>
      <c r="C4182" s="7" t="n">
        <v>3769.711</v>
      </c>
      <c r="D4182" s="7" t="n">
        <v>12974.361</v>
      </c>
    </row>
    <row r="4183" customFormat="false" ht="15.75" hidden="false" customHeight="false" outlineLevel="0" collapsed="false">
      <c r="A4183" s="7" t="n">
        <v>4182</v>
      </c>
      <c r="B4183" s="7" t="n">
        <v>159.619</v>
      </c>
      <c r="C4183" s="7" t="n">
        <v>3769.906</v>
      </c>
      <c r="D4183" s="7" t="n">
        <v>12979.071</v>
      </c>
    </row>
    <row r="4184" customFormat="false" ht="15.75" hidden="false" customHeight="false" outlineLevel="0" collapsed="false">
      <c r="A4184" s="7" t="n">
        <v>4183</v>
      </c>
      <c r="B4184" s="7" t="n">
        <v>159.624</v>
      </c>
      <c r="C4184" s="7" t="n">
        <v>3770.042</v>
      </c>
      <c r="D4184" s="7" t="n">
        <v>12983.863</v>
      </c>
    </row>
    <row r="4185" customFormat="false" ht="15.75" hidden="false" customHeight="false" outlineLevel="0" collapsed="false">
      <c r="A4185" s="7" t="n">
        <v>4184</v>
      </c>
      <c r="B4185" s="7" t="n">
        <v>159.628</v>
      </c>
      <c r="C4185" s="7" t="n">
        <v>3770.178</v>
      </c>
      <c r="D4185" s="7" t="n">
        <v>12990.062</v>
      </c>
    </row>
    <row r="4186" customFormat="false" ht="15.75" hidden="false" customHeight="false" outlineLevel="0" collapsed="false">
      <c r="A4186" s="7" t="n">
        <v>4185</v>
      </c>
      <c r="B4186" s="7" t="n">
        <v>159.633</v>
      </c>
      <c r="C4186" s="7" t="n">
        <v>3770.314</v>
      </c>
      <c r="D4186" s="7" t="n">
        <v>12994.458</v>
      </c>
    </row>
    <row r="4187" customFormat="false" ht="15.75" hidden="false" customHeight="false" outlineLevel="0" collapsed="false">
      <c r="A4187" s="7" t="n">
        <v>4186</v>
      </c>
      <c r="B4187" s="7" t="n">
        <v>159.637</v>
      </c>
      <c r="C4187" s="7" t="n">
        <v>3770.449</v>
      </c>
      <c r="D4187" s="7" t="n">
        <v>12999.133</v>
      </c>
    </row>
    <row r="4188" customFormat="false" ht="15.75" hidden="false" customHeight="false" outlineLevel="0" collapsed="false">
      <c r="A4188" s="7" t="n">
        <v>4187</v>
      </c>
      <c r="B4188" s="7" t="n">
        <v>159.642</v>
      </c>
      <c r="C4188" s="7" t="n">
        <v>3770.845</v>
      </c>
      <c r="D4188" s="7" t="n">
        <v>13004.434</v>
      </c>
    </row>
    <row r="4189" customFormat="false" ht="15.75" hidden="false" customHeight="false" outlineLevel="0" collapsed="false">
      <c r="A4189" s="7" t="n">
        <v>4188</v>
      </c>
      <c r="B4189" s="7" t="n">
        <v>159.647</v>
      </c>
      <c r="C4189" s="7" t="n">
        <v>3771.04</v>
      </c>
      <c r="D4189" s="7" t="n">
        <v>13009.6</v>
      </c>
    </row>
    <row r="4190" customFormat="false" ht="15.75" hidden="false" customHeight="false" outlineLevel="0" collapsed="false">
      <c r="A4190" s="7" t="n">
        <v>4189</v>
      </c>
      <c r="B4190" s="7" t="n">
        <v>159.651</v>
      </c>
      <c r="C4190" s="7" t="n">
        <v>3771.453</v>
      </c>
      <c r="D4190" s="7" t="n">
        <v>13015.836</v>
      </c>
    </row>
    <row r="4191" customFormat="false" ht="15.75" hidden="false" customHeight="false" outlineLevel="0" collapsed="false">
      <c r="A4191" s="7" t="n">
        <v>4190</v>
      </c>
      <c r="B4191" s="7" t="n">
        <v>159.656</v>
      </c>
      <c r="C4191" s="7" t="n">
        <v>3771.648</v>
      </c>
      <c r="D4191" s="7" t="n">
        <v>13020.886</v>
      </c>
    </row>
    <row r="4192" customFormat="false" ht="15.75" hidden="false" customHeight="false" outlineLevel="0" collapsed="false">
      <c r="A4192" s="7" t="n">
        <v>4191</v>
      </c>
      <c r="B4192" s="7" t="n">
        <v>159.661</v>
      </c>
      <c r="C4192" s="7" t="n">
        <v>3772.025</v>
      </c>
      <c r="D4192" s="7" t="n">
        <v>13025.379</v>
      </c>
    </row>
    <row r="4193" customFormat="false" ht="15.75" hidden="false" customHeight="false" outlineLevel="0" collapsed="false">
      <c r="A4193" s="7" t="n">
        <v>4192</v>
      </c>
      <c r="B4193" s="7" t="n">
        <v>159.665</v>
      </c>
      <c r="C4193" s="7" t="n">
        <v>3772.45</v>
      </c>
      <c r="D4193" s="7" t="n">
        <v>13030.317</v>
      </c>
    </row>
    <row r="4194" customFormat="false" ht="15.75" hidden="false" customHeight="false" outlineLevel="0" collapsed="false">
      <c r="A4194" s="7" t="n">
        <v>4193</v>
      </c>
      <c r="B4194" s="7" t="n">
        <v>159.67</v>
      </c>
      <c r="C4194" s="7" t="n">
        <v>3772.656</v>
      </c>
      <c r="D4194" s="7" t="n">
        <v>13036.262</v>
      </c>
    </row>
    <row r="4195" customFormat="false" ht="15.75" hidden="false" customHeight="false" outlineLevel="0" collapsed="false">
      <c r="A4195" s="7" t="n">
        <v>4194</v>
      </c>
      <c r="B4195" s="7" t="n">
        <v>159.674</v>
      </c>
      <c r="C4195" s="7" t="n">
        <v>3772.861</v>
      </c>
      <c r="D4195" s="7" t="n">
        <v>13042.466</v>
      </c>
    </row>
    <row r="4196" customFormat="false" ht="15.75" hidden="false" customHeight="false" outlineLevel="0" collapsed="false">
      <c r="A4196" s="7" t="n">
        <v>4195</v>
      </c>
      <c r="B4196" s="7" t="n">
        <v>159.679</v>
      </c>
      <c r="C4196" s="7" t="n">
        <v>3772.996</v>
      </c>
      <c r="D4196" s="7" t="n">
        <v>13047.588</v>
      </c>
    </row>
    <row r="4197" customFormat="false" ht="15.75" hidden="false" customHeight="false" outlineLevel="0" collapsed="false">
      <c r="A4197" s="7" t="n">
        <v>4196</v>
      </c>
      <c r="B4197" s="7" t="n">
        <v>159.684</v>
      </c>
      <c r="C4197" s="7" t="n">
        <v>3773.402</v>
      </c>
      <c r="D4197" s="7" t="n">
        <v>13053.489</v>
      </c>
    </row>
    <row r="4198" customFormat="false" ht="15.75" hidden="false" customHeight="false" outlineLevel="0" collapsed="false">
      <c r="A4198" s="7" t="n">
        <v>4197</v>
      </c>
      <c r="B4198" s="7" t="n">
        <v>159.688</v>
      </c>
      <c r="C4198" s="7" t="n">
        <v>3773.873</v>
      </c>
      <c r="D4198" s="7" t="n">
        <v>13057.491</v>
      </c>
    </row>
    <row r="4199" customFormat="false" ht="15.75" hidden="false" customHeight="false" outlineLevel="0" collapsed="false">
      <c r="A4199" s="7" t="n">
        <v>4198</v>
      </c>
      <c r="B4199" s="7" t="n">
        <v>159.693</v>
      </c>
      <c r="C4199" s="7" t="n">
        <v>3774.079</v>
      </c>
      <c r="D4199" s="7" t="n">
        <v>13068.349</v>
      </c>
    </row>
    <row r="4200" customFormat="false" ht="15.75" hidden="false" customHeight="false" outlineLevel="0" collapsed="false">
      <c r="A4200" s="7" t="n">
        <v>4199</v>
      </c>
      <c r="B4200" s="7" t="n">
        <v>159.698</v>
      </c>
      <c r="C4200" s="7" t="n">
        <v>3774.474</v>
      </c>
      <c r="D4200" s="7" t="n">
        <v>13073.598</v>
      </c>
    </row>
    <row r="4201" customFormat="false" ht="15.75" hidden="false" customHeight="false" outlineLevel="0" collapsed="false">
      <c r="A4201" s="7" t="n">
        <v>4200</v>
      </c>
      <c r="B4201" s="7" t="n">
        <v>159.702</v>
      </c>
      <c r="C4201" s="7" t="n">
        <v>3774.888</v>
      </c>
      <c r="D4201" s="7" t="n">
        <v>13078.783</v>
      </c>
    </row>
    <row r="4202" customFormat="false" ht="15.75" hidden="false" customHeight="false" outlineLevel="0" collapsed="false">
      <c r="A4202" s="7" t="n">
        <v>4201</v>
      </c>
      <c r="B4202" s="7" t="n">
        <v>159.707</v>
      </c>
      <c r="C4202" s="7" t="n">
        <v>3775.311</v>
      </c>
      <c r="D4202" s="7" t="n">
        <v>13086.103</v>
      </c>
    </row>
    <row r="4203" customFormat="false" ht="15.75" hidden="false" customHeight="false" outlineLevel="0" collapsed="false">
      <c r="A4203" s="7" t="n">
        <v>4202</v>
      </c>
      <c r="B4203" s="7" t="n">
        <v>159.712</v>
      </c>
      <c r="C4203" s="7" t="n">
        <v>3775.517</v>
      </c>
      <c r="D4203" s="7" t="n">
        <v>13091.115</v>
      </c>
    </row>
    <row r="4204" customFormat="false" ht="15.75" hidden="false" customHeight="false" outlineLevel="0" collapsed="false">
      <c r="A4204" s="7" t="n">
        <v>4203</v>
      </c>
      <c r="B4204" s="7" t="n">
        <v>159.716</v>
      </c>
      <c r="C4204" s="7" t="n">
        <v>3775.68</v>
      </c>
      <c r="D4204" s="7" t="n">
        <v>13095.862</v>
      </c>
    </row>
    <row r="4205" customFormat="false" ht="15.75" hidden="false" customHeight="false" outlineLevel="0" collapsed="false">
      <c r="A4205" s="7" t="n">
        <v>4204</v>
      </c>
      <c r="B4205" s="7" t="n">
        <v>159.721</v>
      </c>
      <c r="C4205" s="7" t="n">
        <v>3776.27</v>
      </c>
      <c r="D4205" s="7" t="n">
        <v>13100.877</v>
      </c>
    </row>
    <row r="4206" customFormat="false" ht="15.75" hidden="false" customHeight="false" outlineLevel="0" collapsed="false">
      <c r="A4206" s="7" t="n">
        <v>4205</v>
      </c>
      <c r="B4206" s="7" t="n">
        <v>159.726</v>
      </c>
      <c r="C4206" s="7" t="n">
        <v>3776.7</v>
      </c>
      <c r="D4206" s="7" t="n">
        <v>13106.156</v>
      </c>
    </row>
    <row r="4207" customFormat="false" ht="15.75" hidden="false" customHeight="false" outlineLevel="0" collapsed="false">
      <c r="A4207" s="7" t="n">
        <v>4206</v>
      </c>
      <c r="B4207" s="7" t="n">
        <v>159.731</v>
      </c>
      <c r="C4207" s="7" t="n">
        <v>3776.883</v>
      </c>
      <c r="D4207" s="7" t="n">
        <v>13111.575</v>
      </c>
    </row>
    <row r="4208" customFormat="false" ht="15.75" hidden="false" customHeight="false" outlineLevel="0" collapsed="false">
      <c r="A4208" s="7" t="n">
        <v>4207</v>
      </c>
      <c r="B4208" s="7" t="n">
        <v>159.735</v>
      </c>
      <c r="C4208" s="7" t="n">
        <v>3777.53</v>
      </c>
      <c r="D4208" s="7" t="n">
        <v>13116.273</v>
      </c>
    </row>
    <row r="4209" customFormat="false" ht="15.75" hidden="false" customHeight="false" outlineLevel="0" collapsed="false">
      <c r="A4209" s="7" t="n">
        <v>4208</v>
      </c>
      <c r="B4209" s="7" t="n">
        <v>159.74</v>
      </c>
      <c r="C4209" s="7" t="n">
        <v>3777.735</v>
      </c>
      <c r="D4209" s="7" t="n">
        <v>13121.463</v>
      </c>
    </row>
    <row r="4210" customFormat="false" ht="15.75" hidden="false" customHeight="false" outlineLevel="0" collapsed="false">
      <c r="A4210" s="7" t="n">
        <v>4209</v>
      </c>
      <c r="B4210" s="7" t="n">
        <v>159.745</v>
      </c>
      <c r="C4210" s="7" t="n">
        <v>3777.903</v>
      </c>
      <c r="D4210" s="7" t="n">
        <v>13129.14</v>
      </c>
    </row>
    <row r="4211" customFormat="false" ht="15.75" hidden="false" customHeight="false" outlineLevel="0" collapsed="false">
      <c r="A4211" s="7" t="n">
        <v>4210</v>
      </c>
      <c r="B4211" s="7" t="n">
        <v>159.75</v>
      </c>
      <c r="C4211" s="7" t="n">
        <v>3778.289</v>
      </c>
      <c r="D4211" s="7" t="n">
        <v>13134.077</v>
      </c>
    </row>
    <row r="4212" customFormat="false" ht="15.75" hidden="false" customHeight="false" outlineLevel="0" collapsed="false">
      <c r="A4212" s="7" t="n">
        <v>4211</v>
      </c>
      <c r="B4212" s="7" t="n">
        <v>159.754</v>
      </c>
      <c r="C4212" s="7" t="n">
        <v>3778.46</v>
      </c>
      <c r="D4212" s="7" t="n">
        <v>13138.613</v>
      </c>
    </row>
    <row r="4213" customFormat="false" ht="15.75" hidden="false" customHeight="false" outlineLevel="0" collapsed="false">
      <c r="A4213" s="7" t="n">
        <v>4212</v>
      </c>
      <c r="B4213" s="7" t="n">
        <v>159.759</v>
      </c>
      <c r="C4213" s="7" t="n">
        <v>3778.623</v>
      </c>
      <c r="D4213" s="7" t="n">
        <v>13143.852</v>
      </c>
    </row>
    <row r="4214" customFormat="false" ht="15.75" hidden="false" customHeight="false" outlineLevel="0" collapsed="false">
      <c r="A4214" s="7" t="n">
        <v>4213</v>
      </c>
      <c r="B4214" s="7" t="n">
        <v>159.764</v>
      </c>
      <c r="C4214" s="7" t="n">
        <v>3778.987</v>
      </c>
      <c r="D4214" s="7" t="n">
        <v>13149.351</v>
      </c>
    </row>
    <row r="4215" customFormat="false" ht="15.75" hidden="false" customHeight="false" outlineLevel="0" collapsed="false">
      <c r="A4215" s="7" t="n">
        <v>4214</v>
      </c>
      <c r="B4215" s="7" t="n">
        <v>159.768</v>
      </c>
      <c r="C4215" s="7" t="n">
        <v>3779.176</v>
      </c>
      <c r="D4215" s="7" t="n">
        <v>13153.617</v>
      </c>
    </row>
    <row r="4216" customFormat="false" ht="15.75" hidden="false" customHeight="false" outlineLevel="0" collapsed="false">
      <c r="A4216" s="7" t="n">
        <v>4215</v>
      </c>
      <c r="B4216" s="7" t="n">
        <v>159.773</v>
      </c>
      <c r="C4216" s="7" t="n">
        <v>3779.36</v>
      </c>
      <c r="D4216" s="7" t="n">
        <v>13158.037</v>
      </c>
    </row>
    <row r="4217" customFormat="false" ht="15.75" hidden="false" customHeight="false" outlineLevel="0" collapsed="false">
      <c r="A4217" s="7" t="n">
        <v>4216</v>
      </c>
      <c r="B4217" s="7" t="n">
        <v>159.778</v>
      </c>
      <c r="C4217" s="7" t="n">
        <v>3779.495</v>
      </c>
      <c r="D4217" s="7" t="n">
        <v>13163.657</v>
      </c>
    </row>
    <row r="4218" customFormat="false" ht="15.75" hidden="false" customHeight="false" outlineLevel="0" collapsed="false">
      <c r="A4218" s="7" t="n">
        <v>4217</v>
      </c>
      <c r="B4218" s="7" t="n">
        <v>159.782</v>
      </c>
      <c r="C4218" s="7" t="n">
        <v>3780.089</v>
      </c>
      <c r="D4218" s="7" t="n">
        <v>13169.284</v>
      </c>
    </row>
    <row r="4219" customFormat="false" ht="15.75" hidden="false" customHeight="false" outlineLevel="0" collapsed="false">
      <c r="A4219" s="7" t="n">
        <v>4218</v>
      </c>
      <c r="B4219" s="7" t="n">
        <v>159.787</v>
      </c>
      <c r="C4219" s="7" t="n">
        <v>3780.521</v>
      </c>
      <c r="D4219" s="7" t="n">
        <v>13174.87</v>
      </c>
    </row>
    <row r="4220" customFormat="false" ht="15.75" hidden="false" customHeight="false" outlineLevel="0" collapsed="false">
      <c r="A4220" s="7" t="n">
        <v>4219</v>
      </c>
      <c r="B4220" s="7" t="n">
        <v>159.792</v>
      </c>
      <c r="C4220" s="7" t="n">
        <v>3780.725</v>
      </c>
      <c r="D4220" s="7" t="n">
        <v>13179.668</v>
      </c>
    </row>
    <row r="4221" customFormat="false" ht="15.75" hidden="false" customHeight="false" outlineLevel="0" collapsed="false">
      <c r="A4221" s="7" t="n">
        <v>4220</v>
      </c>
      <c r="B4221" s="7" t="n">
        <v>159.796</v>
      </c>
      <c r="C4221" s="7" t="n">
        <v>3780.889</v>
      </c>
      <c r="D4221" s="7" t="n">
        <v>13184.696</v>
      </c>
    </row>
    <row r="4222" customFormat="false" ht="15.75" hidden="false" customHeight="false" outlineLevel="0" collapsed="false">
      <c r="A4222" s="7" t="n">
        <v>4221</v>
      </c>
      <c r="B4222" s="7" t="n">
        <v>159.801</v>
      </c>
      <c r="C4222" s="7" t="n">
        <v>3781.024</v>
      </c>
      <c r="D4222" s="7" t="n">
        <v>13194.406</v>
      </c>
    </row>
    <row r="4223" customFormat="false" ht="15.75" hidden="false" customHeight="false" outlineLevel="0" collapsed="false">
      <c r="A4223" s="7" t="n">
        <v>4222</v>
      </c>
      <c r="B4223" s="7" t="n">
        <v>159.806</v>
      </c>
      <c r="C4223" s="7" t="n">
        <v>3781.453</v>
      </c>
      <c r="D4223" s="7" t="n">
        <v>13198.792</v>
      </c>
    </row>
    <row r="4224" customFormat="false" ht="15.75" hidden="false" customHeight="false" outlineLevel="0" collapsed="false">
      <c r="A4224" s="7" t="n">
        <v>4223</v>
      </c>
      <c r="B4224" s="7" t="n">
        <v>159.81</v>
      </c>
      <c r="C4224" s="7" t="n">
        <v>3781.906</v>
      </c>
      <c r="D4224" s="7" t="n">
        <v>13204.475</v>
      </c>
    </row>
    <row r="4225" customFormat="false" ht="15.75" hidden="false" customHeight="false" outlineLevel="0" collapsed="false">
      <c r="A4225" s="7" t="n">
        <v>4224</v>
      </c>
      <c r="B4225" s="7" t="n">
        <v>159.815</v>
      </c>
      <c r="C4225" s="7" t="n">
        <v>3782.089</v>
      </c>
      <c r="D4225" s="7" t="n">
        <v>13209.905</v>
      </c>
    </row>
    <row r="4226" customFormat="false" ht="15.75" hidden="false" customHeight="false" outlineLevel="0" collapsed="false">
      <c r="A4226" s="7" t="n">
        <v>4225</v>
      </c>
      <c r="B4226" s="7" t="n">
        <v>159.819</v>
      </c>
      <c r="C4226" s="7" t="n">
        <v>3782.224</v>
      </c>
      <c r="D4226" s="7" t="n">
        <v>13213.951</v>
      </c>
    </row>
    <row r="4227" customFormat="false" ht="15.75" hidden="false" customHeight="false" outlineLevel="0" collapsed="false">
      <c r="A4227" s="7" t="n">
        <v>4226</v>
      </c>
      <c r="B4227" s="7" t="n">
        <v>159.824</v>
      </c>
      <c r="C4227" s="7" t="n">
        <v>3782.59</v>
      </c>
      <c r="D4227" s="7" t="n">
        <v>13218.949</v>
      </c>
    </row>
    <row r="4228" customFormat="false" ht="15.75" hidden="false" customHeight="false" outlineLevel="0" collapsed="false">
      <c r="A4228" s="7" t="n">
        <v>4227</v>
      </c>
      <c r="B4228" s="7" t="n">
        <v>159.829</v>
      </c>
      <c r="C4228" s="7" t="n">
        <v>3782.796</v>
      </c>
      <c r="D4228" s="7" t="n">
        <v>13224.384</v>
      </c>
    </row>
    <row r="4229" customFormat="false" ht="15.75" hidden="false" customHeight="false" outlineLevel="0" collapsed="false">
      <c r="A4229" s="7" t="n">
        <v>4228</v>
      </c>
      <c r="B4229" s="7" t="n">
        <v>159.833</v>
      </c>
      <c r="C4229" s="7" t="n">
        <v>3782.932</v>
      </c>
      <c r="D4229" s="7" t="n">
        <v>13228.89</v>
      </c>
    </row>
    <row r="4230" customFormat="false" ht="15.75" hidden="false" customHeight="false" outlineLevel="0" collapsed="false">
      <c r="A4230" s="7" t="n">
        <v>4229</v>
      </c>
      <c r="B4230" s="7" t="n">
        <v>159.838</v>
      </c>
      <c r="C4230" s="7" t="n">
        <v>3783.067</v>
      </c>
      <c r="D4230" s="7" t="n">
        <v>13234.023</v>
      </c>
    </row>
    <row r="4231" customFormat="false" ht="15.75" hidden="false" customHeight="false" outlineLevel="0" collapsed="false">
      <c r="A4231" s="7" t="n">
        <v>4230</v>
      </c>
      <c r="B4231" s="7" t="n">
        <v>159.843</v>
      </c>
      <c r="C4231" s="7" t="n">
        <v>3783.203</v>
      </c>
      <c r="D4231" s="7" t="n">
        <v>13239.838</v>
      </c>
    </row>
    <row r="4232" customFormat="false" ht="15.75" hidden="false" customHeight="false" outlineLevel="0" collapsed="false">
      <c r="A4232" s="7" t="n">
        <v>4231</v>
      </c>
      <c r="B4232" s="7" t="n">
        <v>159.847</v>
      </c>
      <c r="C4232" s="7" t="n">
        <v>3783.337</v>
      </c>
      <c r="D4232" s="7" t="n">
        <v>13246.345</v>
      </c>
    </row>
    <row r="4233" customFormat="false" ht="15.75" hidden="false" customHeight="false" outlineLevel="0" collapsed="false">
      <c r="A4233" s="7" t="n">
        <v>4232</v>
      </c>
      <c r="B4233" s="7" t="n">
        <v>159.852</v>
      </c>
      <c r="C4233" s="7" t="n">
        <v>3783.698</v>
      </c>
      <c r="D4233" s="7" t="n">
        <v>13251.802</v>
      </c>
    </row>
    <row r="4234" customFormat="false" ht="15.75" hidden="false" customHeight="false" outlineLevel="0" collapsed="false">
      <c r="A4234" s="7" t="n">
        <v>4233</v>
      </c>
      <c r="B4234" s="7" t="n">
        <v>159.856</v>
      </c>
      <c r="C4234" s="7" t="n">
        <v>3783.873</v>
      </c>
      <c r="D4234" s="7" t="n">
        <v>13258.883</v>
      </c>
    </row>
    <row r="4235" customFormat="false" ht="15.75" hidden="false" customHeight="false" outlineLevel="0" collapsed="false">
      <c r="A4235" s="7" t="n">
        <v>4234</v>
      </c>
      <c r="B4235" s="7" t="n">
        <v>159.861</v>
      </c>
      <c r="C4235" s="7" t="n">
        <v>3784.327</v>
      </c>
      <c r="D4235" s="7" t="n">
        <v>13264.052</v>
      </c>
    </row>
    <row r="4236" customFormat="false" ht="15.75" hidden="false" customHeight="false" outlineLevel="0" collapsed="false">
      <c r="A4236" s="7" t="n">
        <v>4235</v>
      </c>
      <c r="B4236" s="7" t="n">
        <v>159.866</v>
      </c>
      <c r="C4236" s="7" t="n">
        <v>3784.53</v>
      </c>
      <c r="D4236" s="7" t="n">
        <v>13269.001</v>
      </c>
    </row>
    <row r="4237" customFormat="false" ht="15.75" hidden="false" customHeight="false" outlineLevel="0" collapsed="false">
      <c r="A4237" s="7" t="n">
        <v>4236</v>
      </c>
      <c r="B4237" s="7" t="n">
        <v>159.87</v>
      </c>
      <c r="C4237" s="7" t="n">
        <v>3784.665</v>
      </c>
      <c r="D4237" s="7" t="n">
        <v>13274.18</v>
      </c>
    </row>
    <row r="4238" customFormat="false" ht="15.75" hidden="false" customHeight="false" outlineLevel="0" collapsed="false">
      <c r="A4238" s="7" t="n">
        <v>4237</v>
      </c>
      <c r="B4238" s="7" t="n">
        <v>159.875</v>
      </c>
      <c r="C4238" s="7" t="n">
        <v>3785.02</v>
      </c>
      <c r="D4238" s="7" t="n">
        <v>13279.188</v>
      </c>
    </row>
    <row r="4239" customFormat="false" ht="15.75" hidden="false" customHeight="false" outlineLevel="0" collapsed="false">
      <c r="A4239" s="7" t="n">
        <v>4238</v>
      </c>
      <c r="B4239" s="7" t="n">
        <v>159.88</v>
      </c>
      <c r="C4239" s="7" t="n">
        <v>3785.226</v>
      </c>
      <c r="D4239" s="7" t="n">
        <v>13286.33</v>
      </c>
    </row>
    <row r="4240" customFormat="false" ht="15.75" hidden="false" customHeight="false" outlineLevel="0" collapsed="false">
      <c r="A4240" s="7" t="n">
        <v>4239</v>
      </c>
      <c r="B4240" s="7" t="n">
        <v>159.884</v>
      </c>
      <c r="C4240" s="7" t="n">
        <v>3785.375</v>
      </c>
      <c r="D4240" s="7" t="n">
        <v>13291.75</v>
      </c>
    </row>
    <row r="4241" customFormat="false" ht="15.75" hidden="false" customHeight="false" outlineLevel="0" collapsed="false">
      <c r="A4241" s="7" t="n">
        <v>4240</v>
      </c>
      <c r="B4241" s="7" t="n">
        <v>159.889</v>
      </c>
      <c r="C4241" s="7" t="n">
        <v>3785.988</v>
      </c>
      <c r="D4241" s="7" t="n">
        <v>13296.518</v>
      </c>
    </row>
    <row r="4242" customFormat="false" ht="15.75" hidden="false" customHeight="false" outlineLevel="0" collapsed="false">
      <c r="A4242" s="7" t="n">
        <v>4241</v>
      </c>
      <c r="B4242" s="7" t="n">
        <v>159.894</v>
      </c>
      <c r="C4242" s="7" t="n">
        <v>3786.613</v>
      </c>
      <c r="D4242" s="7" t="n">
        <v>13301.319</v>
      </c>
    </row>
    <row r="4243" customFormat="false" ht="15.75" hidden="false" customHeight="false" outlineLevel="0" collapsed="false">
      <c r="A4243" s="7" t="n">
        <v>4242</v>
      </c>
      <c r="B4243" s="7" t="n">
        <v>159.899</v>
      </c>
      <c r="C4243" s="7" t="n">
        <v>3786.799</v>
      </c>
      <c r="D4243" s="7" t="n">
        <v>13306.555</v>
      </c>
    </row>
    <row r="4244" customFormat="false" ht="15.75" hidden="false" customHeight="false" outlineLevel="0" collapsed="false">
      <c r="A4244" s="7" t="n">
        <v>4243</v>
      </c>
      <c r="B4244" s="7" t="n">
        <v>159.904</v>
      </c>
      <c r="C4244" s="7" t="n">
        <v>3786.935</v>
      </c>
      <c r="D4244" s="7" t="n">
        <v>13314.889</v>
      </c>
    </row>
    <row r="4245" customFormat="false" ht="15.75" hidden="false" customHeight="false" outlineLevel="0" collapsed="false">
      <c r="A4245" s="7" t="n">
        <v>4244</v>
      </c>
      <c r="B4245" s="7" t="n">
        <v>159.909</v>
      </c>
      <c r="C4245" s="7" t="n">
        <v>3787.071</v>
      </c>
      <c r="D4245" s="7" t="n">
        <v>13319.839</v>
      </c>
    </row>
    <row r="4246" customFormat="false" ht="15.75" hidden="false" customHeight="false" outlineLevel="0" collapsed="false">
      <c r="A4246" s="7" t="n">
        <v>4245</v>
      </c>
      <c r="B4246" s="7" t="n">
        <v>159.913</v>
      </c>
      <c r="C4246" s="7" t="n">
        <v>3787.206</v>
      </c>
      <c r="D4246" s="7" t="n">
        <v>13324.632</v>
      </c>
    </row>
    <row r="4247" customFormat="false" ht="15.75" hidden="false" customHeight="false" outlineLevel="0" collapsed="false">
      <c r="A4247" s="7" t="n">
        <v>4246</v>
      </c>
      <c r="B4247" s="7" t="n">
        <v>159.918</v>
      </c>
      <c r="C4247" s="7" t="n">
        <v>3787.343</v>
      </c>
      <c r="D4247" s="7" t="n">
        <v>13329.599</v>
      </c>
    </row>
    <row r="4248" customFormat="false" ht="15.75" hidden="false" customHeight="false" outlineLevel="0" collapsed="false">
      <c r="A4248" s="7" t="n">
        <v>4247</v>
      </c>
      <c r="B4248" s="7" t="n">
        <v>159.923</v>
      </c>
      <c r="C4248" s="7" t="n">
        <v>3787.479</v>
      </c>
      <c r="D4248" s="7" t="n">
        <v>13335.314</v>
      </c>
    </row>
    <row r="4249" customFormat="false" ht="15.75" hidden="false" customHeight="false" outlineLevel="0" collapsed="false">
      <c r="A4249" s="7" t="n">
        <v>4248</v>
      </c>
      <c r="B4249" s="7" t="n">
        <v>159.927</v>
      </c>
      <c r="C4249" s="7" t="n">
        <v>3787.615</v>
      </c>
      <c r="D4249" s="7" t="n">
        <v>13341.397</v>
      </c>
    </row>
    <row r="4250" customFormat="false" ht="15.75" hidden="false" customHeight="false" outlineLevel="0" collapsed="false">
      <c r="A4250" s="7" t="n">
        <v>4249</v>
      </c>
      <c r="B4250" s="7" t="n">
        <v>159.932</v>
      </c>
      <c r="C4250" s="7" t="n">
        <v>3787.751</v>
      </c>
      <c r="D4250" s="7" t="n">
        <v>13346.367</v>
      </c>
    </row>
    <row r="4251" customFormat="false" ht="15.75" hidden="false" customHeight="false" outlineLevel="0" collapsed="false">
      <c r="A4251" s="7" t="n">
        <v>4250</v>
      </c>
      <c r="B4251" s="7" t="n">
        <v>159.937</v>
      </c>
      <c r="C4251" s="7" t="n">
        <v>3788.129</v>
      </c>
      <c r="D4251" s="7" t="n">
        <v>13351.54</v>
      </c>
    </row>
    <row r="4252" customFormat="false" ht="15.75" hidden="false" customHeight="false" outlineLevel="0" collapsed="false">
      <c r="A4252" s="7" t="n">
        <v>4251</v>
      </c>
      <c r="B4252" s="7" t="n">
        <v>159.941</v>
      </c>
      <c r="C4252" s="7" t="n">
        <v>3788.804</v>
      </c>
      <c r="D4252" s="7" t="n">
        <v>13356.764</v>
      </c>
    </row>
    <row r="4253" customFormat="false" ht="15.75" hidden="false" customHeight="false" outlineLevel="0" collapsed="false">
      <c r="A4253" s="7" t="n">
        <v>4252</v>
      </c>
      <c r="B4253" s="7" t="n">
        <v>159.946</v>
      </c>
      <c r="C4253" s="7" t="n">
        <v>3789.233</v>
      </c>
      <c r="D4253" s="7" t="n">
        <v>13362.822</v>
      </c>
    </row>
    <row r="4254" customFormat="false" ht="15.75" hidden="false" customHeight="false" outlineLevel="0" collapsed="false">
      <c r="A4254" s="7" t="n">
        <v>4253</v>
      </c>
      <c r="B4254" s="7" t="n">
        <v>159.951</v>
      </c>
      <c r="C4254" s="7" t="n">
        <v>3789.687</v>
      </c>
      <c r="D4254" s="7" t="n">
        <v>13367.637</v>
      </c>
    </row>
    <row r="4255" customFormat="false" ht="15.75" hidden="false" customHeight="false" outlineLevel="0" collapsed="false">
      <c r="A4255" s="7" t="n">
        <v>4254</v>
      </c>
      <c r="B4255" s="7" t="n">
        <v>159.955</v>
      </c>
      <c r="C4255" s="7" t="n">
        <v>3789.891</v>
      </c>
      <c r="D4255" s="7" t="n">
        <v>13372.616</v>
      </c>
    </row>
    <row r="4256" customFormat="false" ht="15.75" hidden="false" customHeight="false" outlineLevel="0" collapsed="false">
      <c r="A4256" s="7" t="n">
        <v>4255</v>
      </c>
      <c r="B4256" s="7" t="n">
        <v>159.96</v>
      </c>
      <c r="C4256" s="7" t="n">
        <v>3790.318</v>
      </c>
      <c r="D4256" s="7" t="n">
        <v>13378.033</v>
      </c>
    </row>
    <row r="4257" customFormat="false" ht="15.75" hidden="false" customHeight="false" outlineLevel="0" collapsed="false">
      <c r="A4257" s="7" t="n">
        <v>4256</v>
      </c>
      <c r="B4257" s="7" t="n">
        <v>159.965</v>
      </c>
      <c r="C4257" s="7" t="n">
        <v>3790.508</v>
      </c>
      <c r="D4257" s="7" t="n">
        <v>13384.179</v>
      </c>
    </row>
    <row r="4258" customFormat="false" ht="15.75" hidden="false" customHeight="false" outlineLevel="0" collapsed="false">
      <c r="A4258" s="7" t="n">
        <v>4257</v>
      </c>
      <c r="B4258" s="7" t="n">
        <v>159.969</v>
      </c>
      <c r="C4258" s="7" t="n">
        <v>3790.645</v>
      </c>
      <c r="D4258" s="7" t="n">
        <v>13389.138</v>
      </c>
    </row>
    <row r="4259" customFormat="false" ht="15.75" hidden="false" customHeight="false" outlineLevel="0" collapsed="false">
      <c r="A4259" s="7" t="n">
        <v>4258</v>
      </c>
      <c r="B4259" s="7" t="n">
        <v>159.974</v>
      </c>
      <c r="C4259" s="7" t="n">
        <v>3790.999</v>
      </c>
      <c r="D4259" s="7" t="n">
        <v>13394.348</v>
      </c>
    </row>
    <row r="4260" customFormat="false" ht="15.75" hidden="false" customHeight="false" outlineLevel="0" collapsed="false">
      <c r="A4260" s="7" t="n">
        <v>4259</v>
      </c>
      <c r="B4260" s="7" t="n">
        <v>159.978</v>
      </c>
      <c r="C4260" s="7" t="n">
        <v>3791.203</v>
      </c>
      <c r="D4260" s="7" t="n">
        <v>13400.049</v>
      </c>
    </row>
    <row r="4261" customFormat="false" ht="15.75" hidden="false" customHeight="false" outlineLevel="0" collapsed="false">
      <c r="A4261" s="7" t="n">
        <v>4260</v>
      </c>
      <c r="B4261" s="7" t="n">
        <v>159.983</v>
      </c>
      <c r="C4261" s="7" t="n">
        <v>3791.345</v>
      </c>
      <c r="D4261" s="7" t="n">
        <v>13405.43</v>
      </c>
    </row>
    <row r="4262" customFormat="false" ht="15.75" hidden="false" customHeight="false" outlineLevel="0" collapsed="false">
      <c r="A4262" s="7" t="n">
        <v>4261</v>
      </c>
      <c r="B4262" s="7" t="n">
        <v>159.988</v>
      </c>
      <c r="C4262" s="7" t="n">
        <v>3791.721</v>
      </c>
      <c r="D4262" s="7" t="n">
        <v>13409.734</v>
      </c>
    </row>
    <row r="4263" customFormat="false" ht="15.75" hidden="false" customHeight="false" outlineLevel="0" collapsed="false">
      <c r="A4263" s="7" t="n">
        <v>4262</v>
      </c>
      <c r="B4263" s="7" t="n">
        <v>159.992</v>
      </c>
      <c r="C4263" s="7" t="n">
        <v>3792.171</v>
      </c>
      <c r="D4263" s="7" t="n">
        <v>13415.678</v>
      </c>
    </row>
    <row r="4264" customFormat="false" ht="15.75" hidden="false" customHeight="false" outlineLevel="0" collapsed="false">
      <c r="A4264" s="7" t="n">
        <v>4263</v>
      </c>
      <c r="B4264" s="7" t="n">
        <v>159.997</v>
      </c>
      <c r="C4264" s="7" t="n">
        <v>3792.374</v>
      </c>
      <c r="D4264" s="7" t="n">
        <v>13420.36</v>
      </c>
    </row>
    <row r="4265" customFormat="false" ht="15.75" hidden="false" customHeight="false" outlineLevel="0" collapsed="false">
      <c r="A4265" s="7" t="n">
        <v>4264</v>
      </c>
      <c r="B4265" s="7" t="n">
        <v>160.002</v>
      </c>
      <c r="C4265" s="7" t="n">
        <v>3792.54</v>
      </c>
      <c r="D4265" s="7" t="n">
        <v>13427.288</v>
      </c>
    </row>
    <row r="4266" customFormat="false" ht="15.75" hidden="false" customHeight="false" outlineLevel="0" collapsed="false">
      <c r="A4266" s="7" t="n">
        <v>4265</v>
      </c>
      <c r="B4266" s="7" t="n">
        <v>160.006</v>
      </c>
      <c r="C4266" s="7" t="n">
        <v>3792.891</v>
      </c>
      <c r="D4266" s="7" t="n">
        <v>13432.254</v>
      </c>
    </row>
    <row r="4267" customFormat="false" ht="15.75" hidden="false" customHeight="false" outlineLevel="0" collapsed="false">
      <c r="A4267" s="7" t="n">
        <v>4266</v>
      </c>
      <c r="B4267" s="7" t="n">
        <v>160.011</v>
      </c>
      <c r="C4267" s="7" t="n">
        <v>3793.066</v>
      </c>
      <c r="D4267" s="7" t="n">
        <v>13437.114</v>
      </c>
    </row>
    <row r="4268" customFormat="false" ht="15.75" hidden="false" customHeight="false" outlineLevel="0" collapsed="false">
      <c r="A4268" s="7" t="n">
        <v>4267</v>
      </c>
      <c r="B4268" s="7" t="n">
        <v>160.016</v>
      </c>
      <c r="C4268" s="7" t="n">
        <v>3793.521</v>
      </c>
      <c r="D4268" s="7" t="n">
        <v>13444.37</v>
      </c>
    </row>
    <row r="4269" customFormat="false" ht="15.75" hidden="false" customHeight="false" outlineLevel="0" collapsed="false">
      <c r="A4269" s="7" t="n">
        <v>4268</v>
      </c>
      <c r="B4269" s="7" t="n">
        <v>160.02</v>
      </c>
      <c r="C4269" s="7" t="n">
        <v>3794.152</v>
      </c>
      <c r="D4269" s="7" t="n">
        <v>13449.09</v>
      </c>
    </row>
    <row r="4270" customFormat="false" ht="15.75" hidden="false" customHeight="false" outlineLevel="0" collapsed="false">
      <c r="A4270" s="7" t="n">
        <v>4269</v>
      </c>
      <c r="B4270" s="7" t="n">
        <v>160.025</v>
      </c>
      <c r="C4270" s="7" t="n">
        <v>3794.36</v>
      </c>
      <c r="D4270" s="7" t="n">
        <v>13455.005</v>
      </c>
    </row>
    <row r="4271" customFormat="false" ht="15.75" hidden="false" customHeight="false" outlineLevel="0" collapsed="false">
      <c r="A4271" s="7" t="n">
        <v>4270</v>
      </c>
      <c r="B4271" s="7" t="n">
        <v>160.03</v>
      </c>
      <c r="C4271" s="7" t="n">
        <v>3794.766</v>
      </c>
      <c r="D4271" s="7" t="n">
        <v>13459.945</v>
      </c>
    </row>
    <row r="4272" customFormat="false" ht="15.75" hidden="false" customHeight="false" outlineLevel="0" collapsed="false">
      <c r="A4272" s="7" t="n">
        <v>4271</v>
      </c>
      <c r="B4272" s="7" t="n">
        <v>160.034</v>
      </c>
      <c r="C4272" s="7" t="n">
        <v>3795.218</v>
      </c>
      <c r="D4272" s="7" t="n">
        <v>13465.67</v>
      </c>
    </row>
    <row r="4273" customFormat="false" ht="15.75" hidden="false" customHeight="false" outlineLevel="0" collapsed="false">
      <c r="A4273" s="7" t="n">
        <v>4272</v>
      </c>
      <c r="B4273" s="7" t="n">
        <v>160.039</v>
      </c>
      <c r="C4273" s="7" t="n">
        <v>3795.422</v>
      </c>
      <c r="D4273" s="7" t="n">
        <v>13471.724</v>
      </c>
    </row>
    <row r="4274" customFormat="false" ht="15.75" hidden="false" customHeight="false" outlineLevel="0" collapsed="false">
      <c r="A4274" s="7" t="n">
        <v>4273</v>
      </c>
      <c r="B4274" s="7" t="n">
        <v>160.044</v>
      </c>
      <c r="C4274" s="7" t="n">
        <v>3796.105</v>
      </c>
      <c r="D4274" s="7" t="n">
        <v>13477.084</v>
      </c>
    </row>
    <row r="4275" customFormat="false" ht="15.75" hidden="false" customHeight="false" outlineLevel="0" collapsed="false">
      <c r="A4275" s="7" t="n">
        <v>4274</v>
      </c>
      <c r="B4275" s="7" t="n">
        <v>160.048</v>
      </c>
      <c r="C4275" s="7" t="n">
        <v>3796.757</v>
      </c>
      <c r="D4275" s="7" t="n">
        <v>13481.434</v>
      </c>
    </row>
    <row r="4276" customFormat="false" ht="15.75" hidden="false" customHeight="false" outlineLevel="0" collapsed="false">
      <c r="A4276" s="7" t="n">
        <v>4275</v>
      </c>
      <c r="B4276" s="7" t="n">
        <v>160.053</v>
      </c>
      <c r="C4276" s="7" t="n">
        <v>3796.958</v>
      </c>
      <c r="D4276" s="7" t="n">
        <v>13486.342</v>
      </c>
    </row>
    <row r="4277" customFormat="false" ht="15.75" hidden="false" customHeight="false" outlineLevel="0" collapsed="false">
      <c r="A4277" s="7" t="n">
        <v>4276</v>
      </c>
      <c r="B4277" s="7" t="n">
        <v>160.057</v>
      </c>
      <c r="C4277" s="7" t="n">
        <v>3797.097</v>
      </c>
      <c r="D4277" s="7" t="n">
        <v>13490.656</v>
      </c>
    </row>
    <row r="4278" customFormat="false" ht="15.75" hidden="false" customHeight="false" outlineLevel="0" collapsed="false">
      <c r="A4278" s="7" t="n">
        <v>4277</v>
      </c>
      <c r="B4278" s="7" t="n">
        <v>160.062</v>
      </c>
      <c r="C4278" s="7" t="n">
        <v>3797.233</v>
      </c>
      <c r="D4278" s="7" t="n">
        <v>13496.406</v>
      </c>
    </row>
    <row r="4279" customFormat="false" ht="15.75" hidden="false" customHeight="false" outlineLevel="0" collapsed="false">
      <c r="A4279" s="7" t="n">
        <v>4278</v>
      </c>
      <c r="B4279" s="7" t="n">
        <v>160.067</v>
      </c>
      <c r="C4279" s="7" t="n">
        <v>3797.874</v>
      </c>
      <c r="D4279" s="7" t="n">
        <v>13502.37</v>
      </c>
    </row>
    <row r="4280" customFormat="false" ht="15.75" hidden="false" customHeight="false" outlineLevel="0" collapsed="false">
      <c r="A4280" s="7" t="n">
        <v>4279</v>
      </c>
      <c r="B4280" s="7" t="n">
        <v>160.071</v>
      </c>
      <c r="C4280" s="7" t="n">
        <v>3798.32</v>
      </c>
      <c r="D4280" s="7" t="n">
        <v>13507.415</v>
      </c>
    </row>
    <row r="4281" customFormat="false" ht="15.75" hidden="false" customHeight="false" outlineLevel="0" collapsed="false">
      <c r="A4281" s="7" t="n">
        <v>4280</v>
      </c>
      <c r="B4281" s="7" t="n">
        <v>160.076</v>
      </c>
      <c r="C4281" s="7" t="n">
        <v>3798.715</v>
      </c>
      <c r="D4281" s="7" t="n">
        <v>13516.818</v>
      </c>
    </row>
    <row r="4282" customFormat="false" ht="15.75" hidden="false" customHeight="false" outlineLevel="0" collapsed="false">
      <c r="A4282" s="7" t="n">
        <v>4281</v>
      </c>
      <c r="B4282" s="7" t="n">
        <v>160.081</v>
      </c>
      <c r="C4282" s="7" t="n">
        <v>3798.924</v>
      </c>
      <c r="D4282" s="7" t="n">
        <v>13521.833</v>
      </c>
    </row>
    <row r="4283" customFormat="false" ht="15.75" hidden="false" customHeight="false" outlineLevel="0" collapsed="false">
      <c r="A4283" s="7" t="n">
        <v>4282</v>
      </c>
      <c r="B4283" s="7" t="n">
        <v>160.085</v>
      </c>
      <c r="C4283" s="7" t="n">
        <v>3799.128</v>
      </c>
      <c r="D4283" s="7" t="n">
        <v>13526.411</v>
      </c>
    </row>
    <row r="4284" customFormat="false" ht="15.75" hidden="false" customHeight="false" outlineLevel="0" collapsed="false">
      <c r="A4284" s="7" t="n">
        <v>4283</v>
      </c>
      <c r="B4284" s="7" t="n">
        <v>160.09</v>
      </c>
      <c r="C4284" s="7" t="n">
        <v>3799.28</v>
      </c>
      <c r="D4284" s="7" t="n">
        <v>13531.77</v>
      </c>
    </row>
    <row r="4285" customFormat="false" ht="15.75" hidden="false" customHeight="false" outlineLevel="0" collapsed="false">
      <c r="A4285" s="7" t="n">
        <v>4284</v>
      </c>
      <c r="B4285" s="7" t="n">
        <v>160.095</v>
      </c>
      <c r="C4285" s="7" t="n">
        <v>3799.416</v>
      </c>
      <c r="D4285" s="7" t="n">
        <v>13537.209</v>
      </c>
    </row>
    <row r="4286" customFormat="false" ht="15.75" hidden="false" customHeight="false" outlineLevel="0" collapsed="false">
      <c r="A4286" s="7" t="n">
        <v>4285</v>
      </c>
      <c r="B4286" s="7" t="n">
        <v>160.1</v>
      </c>
      <c r="C4286" s="7" t="n">
        <v>3799.817</v>
      </c>
      <c r="D4286" s="7" t="n">
        <v>13542.63</v>
      </c>
    </row>
    <row r="4287" customFormat="false" ht="15.75" hidden="false" customHeight="false" outlineLevel="0" collapsed="false">
      <c r="A4287" s="7" t="n">
        <v>4286</v>
      </c>
      <c r="B4287" s="7" t="n">
        <v>160.105</v>
      </c>
      <c r="C4287" s="7" t="n">
        <v>3800.24</v>
      </c>
      <c r="D4287" s="7" t="n">
        <v>13547.418</v>
      </c>
    </row>
    <row r="4288" customFormat="false" ht="15.75" hidden="false" customHeight="false" outlineLevel="0" collapsed="false">
      <c r="A4288" s="7" t="n">
        <v>4287</v>
      </c>
      <c r="B4288" s="7" t="n">
        <v>160.11</v>
      </c>
      <c r="C4288" s="7" t="n">
        <v>3800.447</v>
      </c>
      <c r="D4288" s="7" t="n">
        <v>13552.217</v>
      </c>
    </row>
    <row r="4289" customFormat="false" ht="15.75" hidden="false" customHeight="false" outlineLevel="0" collapsed="false">
      <c r="A4289" s="7" t="n">
        <v>4288</v>
      </c>
      <c r="B4289" s="7" t="n">
        <v>160.114</v>
      </c>
      <c r="C4289" s="7" t="n">
        <v>3800.65</v>
      </c>
      <c r="D4289" s="7" t="n">
        <v>13557.143</v>
      </c>
    </row>
    <row r="4290" customFormat="false" ht="15.75" hidden="false" customHeight="false" outlineLevel="0" collapsed="false">
      <c r="A4290" s="7" t="n">
        <v>4289</v>
      </c>
      <c r="B4290" s="7" t="n">
        <v>160.119</v>
      </c>
      <c r="C4290" s="7" t="n">
        <v>3800.788</v>
      </c>
      <c r="D4290" s="7" t="n">
        <v>13562.827</v>
      </c>
    </row>
    <row r="4291" customFormat="false" ht="15.75" hidden="false" customHeight="false" outlineLevel="0" collapsed="false">
      <c r="A4291" s="7" t="n">
        <v>4290</v>
      </c>
      <c r="B4291" s="7" t="n">
        <v>160.123</v>
      </c>
      <c r="C4291" s="7" t="n">
        <v>3800.924</v>
      </c>
      <c r="D4291" s="7" t="n">
        <v>13567.846</v>
      </c>
    </row>
    <row r="4292" customFormat="false" ht="15.75" hidden="false" customHeight="false" outlineLevel="0" collapsed="false">
      <c r="A4292" s="7" t="n">
        <v>4291</v>
      </c>
      <c r="B4292" s="7" t="n">
        <v>160.128</v>
      </c>
      <c r="C4292" s="7" t="n">
        <v>3801.06</v>
      </c>
      <c r="D4292" s="7" t="n">
        <v>13573.959</v>
      </c>
    </row>
    <row r="4293" customFormat="false" ht="15.75" hidden="false" customHeight="false" outlineLevel="0" collapsed="false">
      <c r="A4293" s="7" t="n">
        <v>4292</v>
      </c>
      <c r="B4293" s="7" t="n">
        <v>160.133</v>
      </c>
      <c r="C4293" s="7" t="n">
        <v>3801.195</v>
      </c>
      <c r="D4293" s="7" t="n">
        <v>13579.932</v>
      </c>
    </row>
    <row r="4294" customFormat="false" ht="15.75" hidden="false" customHeight="false" outlineLevel="0" collapsed="false">
      <c r="A4294" s="7" t="n">
        <v>4293</v>
      </c>
      <c r="B4294" s="7" t="n">
        <v>160.138</v>
      </c>
      <c r="C4294" s="7" t="n">
        <v>3801.804</v>
      </c>
      <c r="D4294" s="7" t="n">
        <v>13584.057</v>
      </c>
    </row>
    <row r="4295" customFormat="false" ht="15.75" hidden="false" customHeight="false" outlineLevel="0" collapsed="false">
      <c r="A4295" s="7" t="n">
        <v>4294</v>
      </c>
      <c r="B4295" s="7" t="n">
        <v>160.143</v>
      </c>
      <c r="C4295" s="7" t="n">
        <v>3802.008</v>
      </c>
      <c r="D4295" s="7" t="n">
        <v>13588.681</v>
      </c>
    </row>
    <row r="4296" customFormat="false" ht="15.75" hidden="false" customHeight="false" outlineLevel="0" collapsed="false">
      <c r="A4296" s="7" t="n">
        <v>4295</v>
      </c>
      <c r="B4296" s="7" t="n">
        <v>160.147</v>
      </c>
      <c r="C4296" s="7" t="n">
        <v>3802.192</v>
      </c>
      <c r="D4296" s="7" t="n">
        <v>13594.194</v>
      </c>
    </row>
    <row r="4297" customFormat="false" ht="15.75" hidden="false" customHeight="false" outlineLevel="0" collapsed="false">
      <c r="A4297" s="7" t="n">
        <v>4296</v>
      </c>
      <c r="B4297" s="7" t="n">
        <v>160.152</v>
      </c>
      <c r="C4297" s="7" t="n">
        <v>3802.326</v>
      </c>
      <c r="D4297" s="7" t="n">
        <v>13600.215</v>
      </c>
    </row>
    <row r="4298" customFormat="false" ht="15.75" hidden="false" customHeight="false" outlineLevel="0" collapsed="false">
      <c r="A4298" s="7" t="n">
        <v>4297</v>
      </c>
      <c r="B4298" s="7" t="n">
        <v>160.157</v>
      </c>
      <c r="C4298" s="7" t="n">
        <v>3802.462</v>
      </c>
      <c r="D4298" s="7" t="n">
        <v>13605.321</v>
      </c>
    </row>
    <row r="4299" customFormat="false" ht="15.75" hidden="false" customHeight="false" outlineLevel="0" collapsed="false">
      <c r="A4299" s="7" t="n">
        <v>4298</v>
      </c>
      <c r="B4299" s="7" t="n">
        <v>160.161</v>
      </c>
      <c r="C4299" s="7" t="n">
        <v>3802.598</v>
      </c>
      <c r="D4299" s="7" t="n">
        <v>13613.123</v>
      </c>
    </row>
    <row r="4300" customFormat="false" ht="15.75" hidden="false" customHeight="false" outlineLevel="0" collapsed="false">
      <c r="A4300" s="7" t="n">
        <v>4299</v>
      </c>
      <c r="B4300" s="7" t="n">
        <v>160.166</v>
      </c>
      <c r="C4300" s="7" t="n">
        <v>3802.984</v>
      </c>
      <c r="D4300" s="7" t="n">
        <v>13618.437</v>
      </c>
    </row>
    <row r="4301" customFormat="false" ht="15.75" hidden="false" customHeight="false" outlineLevel="0" collapsed="false">
      <c r="A4301" s="7" t="n">
        <v>4300</v>
      </c>
      <c r="B4301" s="7" t="n">
        <v>160.171</v>
      </c>
      <c r="C4301" s="7" t="n">
        <v>3803.172</v>
      </c>
      <c r="D4301" s="7" t="n">
        <v>13623.001</v>
      </c>
    </row>
    <row r="4302" customFormat="false" ht="15.75" hidden="false" customHeight="false" outlineLevel="0" collapsed="false">
      <c r="A4302" s="7" t="n">
        <v>4301</v>
      </c>
      <c r="B4302" s="7" t="n">
        <v>160.176</v>
      </c>
      <c r="C4302" s="7" t="n">
        <v>3803.308</v>
      </c>
      <c r="D4302" s="7" t="n">
        <v>13628.72</v>
      </c>
    </row>
    <row r="4303" customFormat="false" ht="15.75" hidden="false" customHeight="false" outlineLevel="0" collapsed="false">
      <c r="A4303" s="7" t="n">
        <v>4302</v>
      </c>
      <c r="B4303" s="7" t="n">
        <v>160.18</v>
      </c>
      <c r="C4303" s="7" t="n">
        <v>3803.708</v>
      </c>
      <c r="D4303" s="7" t="n">
        <v>13633.348</v>
      </c>
    </row>
    <row r="4304" customFormat="false" ht="15.75" hidden="false" customHeight="false" outlineLevel="0" collapsed="false">
      <c r="A4304" s="7" t="n">
        <v>4303</v>
      </c>
      <c r="B4304" s="7" t="n">
        <v>160.185</v>
      </c>
      <c r="C4304" s="7" t="n">
        <v>3804.392</v>
      </c>
      <c r="D4304" s="7" t="n">
        <v>13637.393</v>
      </c>
    </row>
    <row r="4305" customFormat="false" ht="15.75" hidden="false" customHeight="false" outlineLevel="0" collapsed="false">
      <c r="A4305" s="7" t="n">
        <v>4304</v>
      </c>
      <c r="B4305" s="7" t="n">
        <v>160.19</v>
      </c>
      <c r="C4305" s="7" t="n">
        <v>3804.601</v>
      </c>
      <c r="D4305" s="7" t="n">
        <v>13641.906</v>
      </c>
    </row>
    <row r="4306" customFormat="false" ht="15.75" hidden="false" customHeight="false" outlineLevel="0" collapsed="false">
      <c r="A4306" s="7" t="n">
        <v>4305</v>
      </c>
      <c r="B4306" s="7" t="n">
        <v>160.194</v>
      </c>
      <c r="C4306" s="7" t="n">
        <v>3804.745</v>
      </c>
      <c r="D4306" s="7" t="n">
        <v>13647.128</v>
      </c>
    </row>
    <row r="4307" customFormat="false" ht="15.75" hidden="false" customHeight="false" outlineLevel="0" collapsed="false">
      <c r="A4307" s="7" t="n">
        <v>4306</v>
      </c>
      <c r="B4307" s="7" t="n">
        <v>160.199</v>
      </c>
      <c r="C4307" s="7" t="n">
        <v>3804.88</v>
      </c>
      <c r="D4307" s="7" t="n">
        <v>13652.034</v>
      </c>
    </row>
    <row r="4308" customFormat="false" ht="15.75" hidden="false" customHeight="false" outlineLevel="0" collapsed="false">
      <c r="A4308" s="7" t="n">
        <v>4307</v>
      </c>
      <c r="B4308" s="7" t="n">
        <v>160.204</v>
      </c>
      <c r="C4308" s="7" t="n">
        <v>3805.45</v>
      </c>
      <c r="D4308" s="7" t="n">
        <v>13657.082</v>
      </c>
    </row>
    <row r="4309" customFormat="false" ht="15.75" hidden="false" customHeight="false" outlineLevel="0" collapsed="false">
      <c r="A4309" s="7" t="n">
        <v>4308</v>
      </c>
      <c r="B4309" s="7" t="n">
        <v>160.208</v>
      </c>
      <c r="C4309" s="7" t="n">
        <v>3805.656</v>
      </c>
      <c r="D4309" s="7" t="n">
        <v>13662.323</v>
      </c>
    </row>
    <row r="4310" customFormat="false" ht="15.75" hidden="false" customHeight="false" outlineLevel="0" collapsed="false">
      <c r="A4310" s="7" t="n">
        <v>4309</v>
      </c>
      <c r="B4310" s="7" t="n">
        <v>160.213</v>
      </c>
      <c r="C4310" s="7" t="n">
        <v>3805.86</v>
      </c>
      <c r="D4310" s="7" t="n">
        <v>13667.812</v>
      </c>
    </row>
    <row r="4311" customFormat="false" ht="15.75" hidden="false" customHeight="false" outlineLevel="0" collapsed="false">
      <c r="A4311" s="7" t="n">
        <v>4310</v>
      </c>
      <c r="B4311" s="7" t="n">
        <v>160.218</v>
      </c>
      <c r="C4311" s="7" t="n">
        <v>3805.998</v>
      </c>
      <c r="D4311" s="7" t="n">
        <v>13672.697</v>
      </c>
    </row>
    <row r="4312" customFormat="false" ht="15.75" hidden="false" customHeight="false" outlineLevel="0" collapsed="false">
      <c r="A4312" s="7" t="n">
        <v>4311</v>
      </c>
      <c r="B4312" s="7" t="n">
        <v>160.222</v>
      </c>
      <c r="C4312" s="7" t="n">
        <v>3806.135</v>
      </c>
      <c r="D4312" s="7" t="n">
        <v>13678.264</v>
      </c>
    </row>
    <row r="4313" customFormat="false" ht="15.75" hidden="false" customHeight="false" outlineLevel="0" collapsed="false">
      <c r="A4313" s="7" t="n">
        <v>4312</v>
      </c>
      <c r="B4313" s="7" t="n">
        <v>160.227</v>
      </c>
      <c r="C4313" s="7" t="n">
        <v>3806.272</v>
      </c>
      <c r="D4313" s="7" t="n">
        <v>13682.456</v>
      </c>
    </row>
    <row r="4314" customFormat="false" ht="15.75" hidden="false" customHeight="false" outlineLevel="0" collapsed="false">
      <c r="A4314" s="7" t="n">
        <v>4313</v>
      </c>
      <c r="B4314" s="7" t="n">
        <v>160.231</v>
      </c>
      <c r="C4314" s="7" t="n">
        <v>3806.922</v>
      </c>
      <c r="D4314" s="7" t="n">
        <v>13688.596</v>
      </c>
    </row>
    <row r="4315" customFormat="false" ht="15.75" hidden="false" customHeight="false" outlineLevel="0" collapsed="false">
      <c r="A4315" s="7" t="n">
        <v>4314</v>
      </c>
      <c r="B4315" s="7" t="n">
        <v>160.236</v>
      </c>
      <c r="C4315" s="7" t="n">
        <v>3807.121</v>
      </c>
      <c r="D4315" s="7" t="n">
        <v>13696.695</v>
      </c>
    </row>
    <row r="4316" customFormat="false" ht="15.75" hidden="false" customHeight="false" outlineLevel="0" collapsed="false">
      <c r="A4316" s="7" t="n">
        <v>4315</v>
      </c>
      <c r="B4316" s="7" t="n">
        <v>160.241</v>
      </c>
      <c r="C4316" s="7" t="n">
        <v>3807.519</v>
      </c>
      <c r="D4316" s="7" t="n">
        <v>13701.508</v>
      </c>
    </row>
    <row r="4317" customFormat="false" ht="15.75" hidden="false" customHeight="false" outlineLevel="0" collapsed="false">
      <c r="A4317" s="7" t="n">
        <v>4316</v>
      </c>
      <c r="B4317" s="7" t="n">
        <v>160.246</v>
      </c>
      <c r="C4317" s="7" t="n">
        <v>3807.969</v>
      </c>
      <c r="D4317" s="7" t="n">
        <v>13706.571</v>
      </c>
    </row>
    <row r="4318" customFormat="false" ht="15.75" hidden="false" customHeight="false" outlineLevel="0" collapsed="false">
      <c r="A4318" s="7" t="n">
        <v>4317</v>
      </c>
      <c r="B4318" s="7" t="n">
        <v>160.25</v>
      </c>
      <c r="C4318" s="7" t="n">
        <v>3808.173</v>
      </c>
      <c r="D4318" s="7" t="n">
        <v>13711.556</v>
      </c>
    </row>
    <row r="4319" customFormat="false" ht="15.75" hidden="false" customHeight="false" outlineLevel="0" collapsed="false">
      <c r="A4319" s="7" t="n">
        <v>4318</v>
      </c>
      <c r="B4319" s="7" t="n">
        <v>160.255</v>
      </c>
      <c r="C4319" s="7" t="n">
        <v>3808.584</v>
      </c>
      <c r="D4319" s="7" t="n">
        <v>13716.768</v>
      </c>
    </row>
    <row r="4320" customFormat="false" ht="15.75" hidden="false" customHeight="false" outlineLevel="0" collapsed="false">
      <c r="A4320" s="7" t="n">
        <v>4319</v>
      </c>
      <c r="B4320" s="7" t="n">
        <v>160.26</v>
      </c>
      <c r="C4320" s="7" t="n">
        <v>3808.781</v>
      </c>
      <c r="D4320" s="7" t="n">
        <v>13721.632</v>
      </c>
    </row>
    <row r="4321" customFormat="false" ht="15.75" hidden="false" customHeight="false" outlineLevel="0" collapsed="false">
      <c r="A4321" s="7" t="n">
        <v>4320</v>
      </c>
      <c r="B4321" s="7" t="n">
        <v>160.264</v>
      </c>
      <c r="C4321" s="7" t="n">
        <v>3808.938</v>
      </c>
      <c r="D4321" s="7" t="n">
        <v>13726.905</v>
      </c>
    </row>
    <row r="4322" customFormat="false" ht="15.75" hidden="false" customHeight="false" outlineLevel="0" collapsed="false">
      <c r="A4322" s="7" t="n">
        <v>4321</v>
      </c>
      <c r="B4322" s="7" t="n">
        <v>160.269</v>
      </c>
      <c r="C4322" s="7" t="n">
        <v>3809.073</v>
      </c>
      <c r="D4322" s="7" t="n">
        <v>13732.664</v>
      </c>
    </row>
    <row r="4323" customFormat="false" ht="15.75" hidden="false" customHeight="false" outlineLevel="0" collapsed="false">
      <c r="A4323" s="7" t="n">
        <v>4322</v>
      </c>
      <c r="B4323" s="7" t="n">
        <v>160.273</v>
      </c>
      <c r="C4323" s="7" t="n">
        <v>3809.211</v>
      </c>
      <c r="D4323" s="7" t="n">
        <v>13737.467</v>
      </c>
    </row>
    <row r="4324" customFormat="false" ht="15.75" hidden="false" customHeight="false" outlineLevel="0" collapsed="false">
      <c r="A4324" s="7" t="n">
        <v>4323</v>
      </c>
      <c r="B4324" s="7" t="n">
        <v>160.278</v>
      </c>
      <c r="C4324" s="7" t="n">
        <v>3809.346</v>
      </c>
      <c r="D4324" s="7" t="n">
        <v>13743.172</v>
      </c>
    </row>
    <row r="4325" customFormat="false" ht="15.75" hidden="false" customHeight="false" outlineLevel="0" collapsed="false">
      <c r="A4325" s="7" t="n">
        <v>4324</v>
      </c>
      <c r="B4325" s="7" t="n">
        <v>160.283</v>
      </c>
      <c r="C4325" s="7" t="n">
        <v>3809.707</v>
      </c>
      <c r="D4325" s="7" t="n">
        <v>13748.803</v>
      </c>
    </row>
    <row r="4326" customFormat="false" ht="15.75" hidden="false" customHeight="false" outlineLevel="0" collapsed="false">
      <c r="A4326" s="7" t="n">
        <v>4325</v>
      </c>
      <c r="B4326" s="7" t="n">
        <v>160.287</v>
      </c>
      <c r="C4326" s="7" t="n">
        <v>3810.139</v>
      </c>
      <c r="D4326" s="7" t="n">
        <v>13753.581</v>
      </c>
    </row>
    <row r="4327" customFormat="false" ht="15.75" hidden="false" customHeight="false" outlineLevel="0" collapsed="false">
      <c r="A4327" s="7" t="n">
        <v>4326</v>
      </c>
      <c r="B4327" s="7" t="n">
        <v>160.292</v>
      </c>
      <c r="C4327" s="7" t="n">
        <v>3810.344</v>
      </c>
      <c r="D4327" s="7" t="n">
        <v>13759.63</v>
      </c>
    </row>
    <row r="4328" customFormat="false" ht="15.75" hidden="false" customHeight="false" outlineLevel="0" collapsed="false">
      <c r="A4328" s="7" t="n">
        <v>4327</v>
      </c>
      <c r="B4328" s="7" t="n">
        <v>160.297</v>
      </c>
      <c r="C4328" s="7" t="n">
        <v>3810.555</v>
      </c>
      <c r="D4328" s="7" t="n">
        <v>13764.614</v>
      </c>
    </row>
    <row r="4329" customFormat="false" ht="15.75" hidden="false" customHeight="false" outlineLevel="0" collapsed="false">
      <c r="A4329" s="7" t="n">
        <v>4328</v>
      </c>
      <c r="B4329" s="7" t="n">
        <v>160.301</v>
      </c>
      <c r="C4329" s="7" t="n">
        <v>3810.699</v>
      </c>
      <c r="D4329" s="7" t="n">
        <v>13770.225</v>
      </c>
    </row>
    <row r="4330" customFormat="false" ht="15.75" hidden="false" customHeight="false" outlineLevel="0" collapsed="false">
      <c r="A4330" s="7" t="n">
        <v>4329</v>
      </c>
      <c r="B4330" s="7" t="n">
        <v>160.306</v>
      </c>
      <c r="C4330" s="7" t="n">
        <v>3811.543</v>
      </c>
      <c r="D4330" s="7" t="n">
        <v>13774.307</v>
      </c>
    </row>
    <row r="4331" customFormat="false" ht="15.75" hidden="false" customHeight="false" outlineLevel="0" collapsed="false">
      <c r="A4331" s="7" t="n">
        <v>4330</v>
      </c>
      <c r="B4331" s="7" t="n">
        <v>160.311</v>
      </c>
      <c r="C4331" s="7" t="n">
        <v>3812.224</v>
      </c>
      <c r="D4331" s="7" t="n">
        <v>13780.951</v>
      </c>
    </row>
    <row r="4332" customFormat="false" ht="15.75" hidden="false" customHeight="false" outlineLevel="0" collapsed="false">
      <c r="A4332" s="7" t="n">
        <v>4331</v>
      </c>
      <c r="B4332" s="7" t="n">
        <v>160.315</v>
      </c>
      <c r="C4332" s="7" t="n">
        <v>3812.43</v>
      </c>
      <c r="D4332" s="7" t="n">
        <v>13786.65</v>
      </c>
    </row>
    <row r="4333" customFormat="false" ht="15.75" hidden="false" customHeight="false" outlineLevel="0" collapsed="false">
      <c r="A4333" s="7" t="n">
        <v>4332</v>
      </c>
      <c r="B4333" s="7" t="n">
        <v>160.32</v>
      </c>
      <c r="C4333" s="7" t="n">
        <v>3812.615</v>
      </c>
      <c r="D4333" s="7" t="n">
        <v>13791.644</v>
      </c>
    </row>
    <row r="4334" customFormat="false" ht="15.75" hidden="false" customHeight="false" outlineLevel="0" collapsed="false">
      <c r="A4334" s="7" t="n">
        <v>4333</v>
      </c>
      <c r="B4334" s="7" t="n">
        <v>160.324</v>
      </c>
      <c r="C4334" s="7" t="n">
        <v>3812.984</v>
      </c>
      <c r="D4334" s="7" t="n">
        <v>13797.772</v>
      </c>
    </row>
    <row r="4335" customFormat="false" ht="15.75" hidden="false" customHeight="false" outlineLevel="0" collapsed="false">
      <c r="A4335" s="7" t="n">
        <v>4334</v>
      </c>
      <c r="B4335" s="7" t="n">
        <v>160.329</v>
      </c>
      <c r="C4335" s="7" t="n">
        <v>3813.393</v>
      </c>
      <c r="D4335" s="7" t="n">
        <v>13802.801</v>
      </c>
    </row>
    <row r="4336" customFormat="false" ht="15.75" hidden="false" customHeight="false" outlineLevel="0" collapsed="false">
      <c r="A4336" s="7" t="n">
        <v>4335</v>
      </c>
      <c r="B4336" s="7" t="n">
        <v>160.334</v>
      </c>
      <c r="C4336" s="7" t="n">
        <v>3813.842</v>
      </c>
      <c r="D4336" s="7" t="n">
        <v>13806.899</v>
      </c>
    </row>
    <row r="4337" customFormat="false" ht="15.75" hidden="false" customHeight="false" outlineLevel="0" collapsed="false">
      <c r="A4337" s="7" t="n">
        <v>4336</v>
      </c>
      <c r="B4337" s="7" t="n">
        <v>160.339</v>
      </c>
      <c r="C4337" s="7" t="n">
        <v>3814.047</v>
      </c>
      <c r="D4337" s="7" t="n">
        <v>13812.256</v>
      </c>
    </row>
    <row r="4338" customFormat="false" ht="15.75" hidden="false" customHeight="false" outlineLevel="0" collapsed="false">
      <c r="A4338" s="7" t="n">
        <v>4337</v>
      </c>
      <c r="B4338" s="7" t="n">
        <v>160.343</v>
      </c>
      <c r="C4338" s="7" t="n">
        <v>3814.186</v>
      </c>
      <c r="D4338" s="7" t="n">
        <v>13817.581</v>
      </c>
    </row>
    <row r="4339" customFormat="false" ht="15.75" hidden="false" customHeight="false" outlineLevel="0" collapsed="false">
      <c r="A4339" s="7" t="n">
        <v>4338</v>
      </c>
      <c r="B4339" s="7" t="n">
        <v>160.348</v>
      </c>
      <c r="C4339" s="7" t="n">
        <v>3814.776</v>
      </c>
      <c r="D4339" s="7" t="n">
        <v>13824.722</v>
      </c>
    </row>
    <row r="4340" customFormat="false" ht="15.75" hidden="false" customHeight="false" outlineLevel="0" collapsed="false">
      <c r="A4340" s="7" t="n">
        <v>4339</v>
      </c>
      <c r="B4340" s="7" t="n">
        <v>160.352</v>
      </c>
      <c r="C4340" s="7" t="n">
        <v>3815.43</v>
      </c>
      <c r="D4340" s="7" t="n">
        <v>13830.453</v>
      </c>
    </row>
    <row r="4341" customFormat="false" ht="15.75" hidden="false" customHeight="false" outlineLevel="0" collapsed="false">
      <c r="A4341" s="7" t="n">
        <v>4340</v>
      </c>
      <c r="B4341" s="7" t="n">
        <v>160.357</v>
      </c>
      <c r="C4341" s="7" t="n">
        <v>3815.883</v>
      </c>
      <c r="D4341" s="7" t="n">
        <v>13836.158</v>
      </c>
    </row>
    <row r="4342" customFormat="false" ht="15.75" hidden="false" customHeight="false" outlineLevel="0" collapsed="false">
      <c r="A4342" s="7" t="n">
        <v>4341</v>
      </c>
      <c r="B4342" s="7" t="n">
        <v>160.362</v>
      </c>
      <c r="C4342" s="7" t="n">
        <v>3816.344</v>
      </c>
      <c r="D4342" s="7" t="n">
        <v>13842.044</v>
      </c>
    </row>
    <row r="4343" customFormat="false" ht="15.75" hidden="false" customHeight="false" outlineLevel="0" collapsed="false">
      <c r="A4343" s="7" t="n">
        <v>4342</v>
      </c>
      <c r="B4343" s="7" t="n">
        <v>160.366</v>
      </c>
      <c r="C4343" s="7" t="n">
        <v>3816.763</v>
      </c>
      <c r="D4343" s="7" t="n">
        <v>13848.211</v>
      </c>
    </row>
    <row r="4344" customFormat="false" ht="15.75" hidden="false" customHeight="false" outlineLevel="0" collapsed="false">
      <c r="A4344" s="7" t="n">
        <v>4343</v>
      </c>
      <c r="B4344" s="7" t="n">
        <v>160.371</v>
      </c>
      <c r="C4344" s="7" t="n">
        <v>3816.969</v>
      </c>
      <c r="D4344" s="7" t="n">
        <v>13855.94</v>
      </c>
    </row>
    <row r="4345" customFormat="false" ht="15.75" hidden="false" customHeight="false" outlineLevel="0" collapsed="false">
      <c r="A4345" s="7" t="n">
        <v>4344</v>
      </c>
      <c r="B4345" s="7" t="n">
        <v>160.376</v>
      </c>
      <c r="C4345" s="7" t="n">
        <v>3817.13</v>
      </c>
      <c r="D4345" s="7" t="n">
        <v>13861.698</v>
      </c>
    </row>
    <row r="4346" customFormat="false" ht="15.75" hidden="false" customHeight="false" outlineLevel="0" collapsed="false">
      <c r="A4346" s="7" t="n">
        <v>4345</v>
      </c>
      <c r="B4346" s="7" t="n">
        <v>160.381</v>
      </c>
      <c r="C4346" s="7" t="n">
        <v>3817.485</v>
      </c>
      <c r="D4346" s="7" t="n">
        <v>13866.357</v>
      </c>
    </row>
    <row r="4347" customFormat="false" ht="15.75" hidden="false" customHeight="false" outlineLevel="0" collapsed="false">
      <c r="A4347" s="7" t="n">
        <v>4346</v>
      </c>
      <c r="B4347" s="7" t="n">
        <v>160.385</v>
      </c>
      <c r="C4347" s="7" t="n">
        <v>3817.664</v>
      </c>
      <c r="D4347" s="7" t="n">
        <v>13872.113</v>
      </c>
    </row>
    <row r="4348" customFormat="false" ht="15.75" hidden="false" customHeight="false" outlineLevel="0" collapsed="false">
      <c r="A4348" s="7" t="n">
        <v>4347</v>
      </c>
      <c r="B4348" s="7" t="n">
        <v>160.39</v>
      </c>
      <c r="C4348" s="7" t="n">
        <v>3817.841</v>
      </c>
      <c r="D4348" s="7" t="n">
        <v>13876.484</v>
      </c>
    </row>
    <row r="4349" customFormat="false" ht="15.75" hidden="false" customHeight="false" outlineLevel="0" collapsed="false">
      <c r="A4349" s="7" t="n">
        <v>4348</v>
      </c>
      <c r="B4349" s="7" t="n">
        <v>160.395</v>
      </c>
      <c r="C4349" s="7" t="n">
        <v>3818.225</v>
      </c>
      <c r="D4349" s="7" t="n">
        <v>13882.624</v>
      </c>
    </row>
    <row r="4350" customFormat="false" ht="15.75" hidden="false" customHeight="false" outlineLevel="0" collapsed="false">
      <c r="A4350" s="7" t="n">
        <v>4349</v>
      </c>
      <c r="B4350" s="7" t="n">
        <v>160.399</v>
      </c>
      <c r="C4350" s="7" t="n">
        <v>3818.651</v>
      </c>
      <c r="D4350" s="7" t="n">
        <v>13888.394</v>
      </c>
    </row>
    <row r="4351" customFormat="false" ht="15.75" hidden="false" customHeight="false" outlineLevel="0" collapsed="false">
      <c r="A4351" s="7" t="n">
        <v>4350</v>
      </c>
      <c r="B4351" s="7" t="n">
        <v>160.404</v>
      </c>
      <c r="C4351" s="7" t="n">
        <v>3819.096</v>
      </c>
      <c r="D4351" s="7" t="n">
        <v>13893.482</v>
      </c>
    </row>
    <row r="4352" customFormat="false" ht="15.75" hidden="false" customHeight="false" outlineLevel="0" collapsed="false">
      <c r="A4352" s="7" t="n">
        <v>4351</v>
      </c>
      <c r="B4352" s="7" t="n">
        <v>160.409</v>
      </c>
      <c r="C4352" s="7" t="n">
        <v>3819.304</v>
      </c>
      <c r="D4352" s="7" t="n">
        <v>13899.163</v>
      </c>
    </row>
    <row r="4353" customFormat="false" ht="15.75" hidden="false" customHeight="false" outlineLevel="0" collapsed="false">
      <c r="A4353" s="7" t="n">
        <v>4352</v>
      </c>
      <c r="B4353" s="7" t="n">
        <v>160.414</v>
      </c>
      <c r="C4353" s="7" t="n">
        <v>3819.774</v>
      </c>
      <c r="D4353" s="7" t="n">
        <v>13904.195</v>
      </c>
    </row>
    <row r="4354" customFormat="false" ht="15.75" hidden="false" customHeight="false" outlineLevel="0" collapsed="false">
      <c r="A4354" s="7" t="n">
        <v>4353</v>
      </c>
      <c r="B4354" s="7" t="n">
        <v>160.418</v>
      </c>
      <c r="C4354" s="7" t="n">
        <v>3820.2</v>
      </c>
      <c r="D4354" s="7" t="n">
        <v>13909.758</v>
      </c>
    </row>
    <row r="4355" customFormat="false" ht="15.75" hidden="false" customHeight="false" outlineLevel="0" collapsed="false">
      <c r="A4355" s="7" t="n">
        <v>4354</v>
      </c>
      <c r="B4355" s="7" t="n">
        <v>160.423</v>
      </c>
      <c r="C4355" s="7" t="n">
        <v>3820.634</v>
      </c>
      <c r="D4355" s="7" t="n">
        <v>13914.527</v>
      </c>
    </row>
    <row r="4356" customFormat="false" ht="15.75" hidden="false" customHeight="false" outlineLevel="0" collapsed="false">
      <c r="A4356" s="7" t="n">
        <v>4355</v>
      </c>
      <c r="B4356" s="7" t="n">
        <v>160.428</v>
      </c>
      <c r="C4356" s="7" t="n">
        <v>3821.038</v>
      </c>
      <c r="D4356" s="7" t="n">
        <v>13919.564</v>
      </c>
    </row>
    <row r="4357" customFormat="false" ht="15.75" hidden="false" customHeight="false" outlineLevel="0" collapsed="false">
      <c r="A4357" s="7" t="n">
        <v>4356</v>
      </c>
      <c r="B4357" s="7" t="n">
        <v>160.432</v>
      </c>
      <c r="C4357" s="7" t="n">
        <v>3821.245</v>
      </c>
      <c r="D4357" s="7" t="n">
        <v>13924.437</v>
      </c>
    </row>
    <row r="4358" customFormat="false" ht="15.75" hidden="false" customHeight="false" outlineLevel="0" collapsed="false">
      <c r="A4358" s="7" t="n">
        <v>4357</v>
      </c>
      <c r="B4358" s="7" t="n">
        <v>160.437</v>
      </c>
      <c r="C4358" s="7" t="n">
        <v>3821.453</v>
      </c>
      <c r="D4358" s="7" t="n">
        <v>13928.861</v>
      </c>
    </row>
    <row r="4359" customFormat="false" ht="15.75" hidden="false" customHeight="false" outlineLevel="0" collapsed="false">
      <c r="A4359" s="7" t="n">
        <v>4358</v>
      </c>
      <c r="B4359" s="7" t="n">
        <v>160.442</v>
      </c>
      <c r="C4359" s="7" t="n">
        <v>3821.612</v>
      </c>
      <c r="D4359" s="7" t="n">
        <v>13934.027</v>
      </c>
    </row>
    <row r="4360" customFormat="false" ht="15.75" hidden="false" customHeight="false" outlineLevel="0" collapsed="false">
      <c r="A4360" s="7" t="n">
        <v>4359</v>
      </c>
      <c r="B4360" s="7" t="n">
        <v>160.446</v>
      </c>
      <c r="C4360" s="7" t="n">
        <v>3821.968</v>
      </c>
      <c r="D4360" s="7" t="n">
        <v>13940.118</v>
      </c>
    </row>
    <row r="4361" customFormat="false" ht="15.75" hidden="false" customHeight="false" outlineLevel="0" collapsed="false">
      <c r="A4361" s="7" t="n">
        <v>4360</v>
      </c>
      <c r="B4361" s="7" t="n">
        <v>160.451</v>
      </c>
      <c r="C4361" s="7" t="n">
        <v>3822.589</v>
      </c>
      <c r="D4361" s="7" t="n">
        <v>13944.941</v>
      </c>
    </row>
    <row r="4362" customFormat="false" ht="15.75" hidden="false" customHeight="false" outlineLevel="0" collapsed="false">
      <c r="A4362" s="7" t="n">
        <v>4361</v>
      </c>
      <c r="B4362" s="7" t="n">
        <v>160.456</v>
      </c>
      <c r="C4362" s="7" t="n">
        <v>3823.06</v>
      </c>
      <c r="D4362" s="7" t="n">
        <v>13949.087</v>
      </c>
    </row>
    <row r="4363" customFormat="false" ht="15.75" hidden="false" customHeight="false" outlineLevel="0" collapsed="false">
      <c r="A4363" s="7" t="n">
        <v>4362</v>
      </c>
      <c r="B4363" s="7" t="n">
        <v>160.46</v>
      </c>
      <c r="C4363" s="7" t="n">
        <v>3823.495</v>
      </c>
      <c r="D4363" s="7" t="n">
        <v>13955.215</v>
      </c>
    </row>
    <row r="4364" customFormat="false" ht="15.75" hidden="false" customHeight="false" outlineLevel="0" collapsed="false">
      <c r="A4364" s="7" t="n">
        <v>4363</v>
      </c>
      <c r="B4364" s="7" t="n">
        <v>160.465</v>
      </c>
      <c r="C4364" s="7" t="n">
        <v>3823.7</v>
      </c>
      <c r="D4364" s="7" t="n">
        <v>13959.645</v>
      </c>
    </row>
    <row r="4365" customFormat="false" ht="15.75" hidden="false" customHeight="false" outlineLevel="0" collapsed="false">
      <c r="A4365" s="7" t="n">
        <v>4364</v>
      </c>
      <c r="B4365" s="7" t="n">
        <v>160.47</v>
      </c>
      <c r="C4365" s="7" t="n">
        <v>3824.103</v>
      </c>
      <c r="D4365" s="7" t="n">
        <v>13965.329</v>
      </c>
    </row>
    <row r="4366" customFormat="false" ht="15.75" hidden="false" customHeight="false" outlineLevel="0" collapsed="false">
      <c r="A4366" s="7" t="n">
        <v>4365</v>
      </c>
      <c r="B4366" s="7" t="n">
        <v>160.474</v>
      </c>
      <c r="C4366" s="7" t="n">
        <v>3824.289</v>
      </c>
      <c r="D4366" s="7" t="n">
        <v>13971.395</v>
      </c>
    </row>
    <row r="4367" customFormat="false" ht="15.75" hidden="false" customHeight="false" outlineLevel="0" collapsed="false">
      <c r="A4367" s="7" t="n">
        <v>4366</v>
      </c>
      <c r="B4367" s="7" t="n">
        <v>160.479</v>
      </c>
      <c r="C4367" s="7" t="n">
        <v>3824.694</v>
      </c>
      <c r="D4367" s="7" t="n">
        <v>13977.027</v>
      </c>
    </row>
    <row r="4368" customFormat="false" ht="15.75" hidden="false" customHeight="false" outlineLevel="0" collapsed="false">
      <c r="A4368" s="7" t="n">
        <v>4367</v>
      </c>
      <c r="B4368" s="7" t="n">
        <v>160.484</v>
      </c>
      <c r="C4368" s="7" t="n">
        <v>3825.353</v>
      </c>
      <c r="D4368" s="7" t="n">
        <v>13982.781</v>
      </c>
    </row>
    <row r="4369" customFormat="false" ht="15.75" hidden="false" customHeight="false" outlineLevel="0" collapsed="false">
      <c r="A4369" s="7" t="n">
        <v>4368</v>
      </c>
      <c r="B4369" s="7" t="n">
        <v>160.488</v>
      </c>
      <c r="C4369" s="7" t="n">
        <v>3825.559</v>
      </c>
      <c r="D4369" s="7" t="n">
        <v>13987.543</v>
      </c>
    </row>
    <row r="4370" customFormat="false" ht="15.75" hidden="false" customHeight="false" outlineLevel="0" collapsed="false">
      <c r="A4370" s="7" t="n">
        <v>4369</v>
      </c>
      <c r="B4370" s="7" t="n">
        <v>160.493</v>
      </c>
      <c r="C4370" s="7" t="n">
        <v>3825.757</v>
      </c>
      <c r="D4370" s="7" t="n">
        <v>13991.549</v>
      </c>
    </row>
    <row r="4371" customFormat="false" ht="15.75" hidden="false" customHeight="false" outlineLevel="0" collapsed="false">
      <c r="A4371" s="7" t="n">
        <v>4370</v>
      </c>
      <c r="B4371" s="7" t="n">
        <v>160.497</v>
      </c>
      <c r="C4371" s="7" t="n">
        <v>3826.196</v>
      </c>
      <c r="D4371" s="7" t="n">
        <v>13997.069</v>
      </c>
    </row>
    <row r="4372" customFormat="false" ht="15.75" hidden="false" customHeight="false" outlineLevel="0" collapsed="false">
      <c r="A4372" s="7" t="n">
        <v>4371</v>
      </c>
      <c r="B4372" s="7" t="n">
        <v>160.502</v>
      </c>
      <c r="C4372" s="7" t="n">
        <v>3826.402</v>
      </c>
      <c r="D4372" s="7" t="n">
        <v>14001.07</v>
      </c>
    </row>
    <row r="4373" customFormat="false" ht="15.75" hidden="false" customHeight="false" outlineLevel="0" collapsed="false">
      <c r="A4373" s="7" t="n">
        <v>4372</v>
      </c>
      <c r="B4373" s="7" t="n">
        <v>160.507</v>
      </c>
      <c r="C4373" s="7" t="n">
        <v>3827.032</v>
      </c>
      <c r="D4373" s="7" t="n">
        <v>14006.01</v>
      </c>
    </row>
    <row r="4374" customFormat="false" ht="15.75" hidden="false" customHeight="false" outlineLevel="0" collapsed="false">
      <c r="A4374" s="7" t="n">
        <v>4373</v>
      </c>
      <c r="B4374" s="7" t="n">
        <v>160.512</v>
      </c>
      <c r="C4374" s="7" t="n">
        <v>3827.486</v>
      </c>
      <c r="D4374" s="7" t="n">
        <v>14011.586</v>
      </c>
    </row>
    <row r="4375" customFormat="false" ht="15.75" hidden="false" customHeight="false" outlineLevel="0" collapsed="false">
      <c r="A4375" s="7" t="n">
        <v>4374</v>
      </c>
      <c r="B4375" s="7" t="n">
        <v>160.516</v>
      </c>
      <c r="C4375" s="7" t="n">
        <v>3827.907</v>
      </c>
      <c r="D4375" s="7" t="n">
        <v>14017.453</v>
      </c>
    </row>
    <row r="4376" customFormat="false" ht="15.75" hidden="false" customHeight="false" outlineLevel="0" collapsed="false">
      <c r="A4376" s="7" t="n">
        <v>4375</v>
      </c>
      <c r="B4376" s="7" t="n">
        <v>160.521</v>
      </c>
      <c r="C4376" s="7" t="n">
        <v>3828.336</v>
      </c>
      <c r="D4376" s="7" t="n">
        <v>14022.083</v>
      </c>
    </row>
    <row r="4377" customFormat="false" ht="15.75" hidden="false" customHeight="false" outlineLevel="0" collapsed="false">
      <c r="A4377" s="7" t="n">
        <v>4376</v>
      </c>
      <c r="B4377" s="7" t="n">
        <v>160.526</v>
      </c>
      <c r="C4377" s="7" t="n">
        <v>3828.761</v>
      </c>
      <c r="D4377" s="7" t="n">
        <v>14027.01</v>
      </c>
    </row>
    <row r="4378" customFormat="false" ht="15.75" hidden="false" customHeight="false" outlineLevel="0" collapsed="false">
      <c r="A4378" s="7" t="n">
        <v>4377</v>
      </c>
      <c r="B4378" s="7" t="n">
        <v>160.53</v>
      </c>
      <c r="C4378" s="7" t="n">
        <v>3828.966</v>
      </c>
      <c r="D4378" s="7" t="n">
        <v>14032.319</v>
      </c>
    </row>
    <row r="4379" customFormat="false" ht="15.75" hidden="false" customHeight="false" outlineLevel="0" collapsed="false">
      <c r="A4379" s="7" t="n">
        <v>4378</v>
      </c>
      <c r="B4379" s="7" t="n">
        <v>160.535</v>
      </c>
      <c r="C4379" s="7" t="n">
        <v>3829.431</v>
      </c>
      <c r="D4379" s="7" t="n">
        <v>14037.962</v>
      </c>
    </row>
    <row r="4380" customFormat="false" ht="15.75" hidden="false" customHeight="false" outlineLevel="0" collapsed="false">
      <c r="A4380" s="7" t="n">
        <v>4379</v>
      </c>
      <c r="B4380" s="7" t="n">
        <v>160.54</v>
      </c>
      <c r="C4380" s="7" t="n">
        <v>3829.897</v>
      </c>
      <c r="D4380" s="7" t="n">
        <v>14042.559</v>
      </c>
    </row>
    <row r="4381" customFormat="false" ht="15.75" hidden="false" customHeight="false" outlineLevel="0" collapsed="false">
      <c r="A4381" s="7" t="n">
        <v>4380</v>
      </c>
      <c r="B4381" s="7" t="n">
        <v>160.545</v>
      </c>
      <c r="C4381" s="7" t="n">
        <v>3830.282</v>
      </c>
      <c r="D4381" s="7" t="n">
        <v>14048.796</v>
      </c>
    </row>
    <row r="4382" customFormat="false" ht="15.75" hidden="false" customHeight="false" outlineLevel="0" collapsed="false">
      <c r="A4382" s="7" t="n">
        <v>4381</v>
      </c>
      <c r="B4382" s="7" t="n">
        <v>160.549</v>
      </c>
      <c r="C4382" s="7" t="n">
        <v>3830.706</v>
      </c>
      <c r="D4382" s="7" t="n">
        <v>14053.025</v>
      </c>
    </row>
    <row r="4383" customFormat="false" ht="15.75" hidden="false" customHeight="false" outlineLevel="0" collapsed="false">
      <c r="A4383" s="7" t="n">
        <v>4382</v>
      </c>
      <c r="B4383" s="7" t="n">
        <v>160.554</v>
      </c>
      <c r="C4383" s="7" t="n">
        <v>3830.913</v>
      </c>
      <c r="D4383" s="7" t="n">
        <v>14058.172</v>
      </c>
    </row>
    <row r="4384" customFormat="false" ht="15.75" hidden="false" customHeight="false" outlineLevel="0" collapsed="false">
      <c r="A4384" s="7" t="n">
        <v>4383</v>
      </c>
      <c r="B4384" s="7" t="n">
        <v>160.559</v>
      </c>
      <c r="C4384" s="7" t="n">
        <v>3831.065</v>
      </c>
      <c r="D4384" s="7" t="n">
        <v>14063.794</v>
      </c>
    </row>
    <row r="4385" customFormat="false" ht="15.75" hidden="false" customHeight="false" outlineLevel="0" collapsed="false">
      <c r="A4385" s="7" t="n">
        <v>4384</v>
      </c>
      <c r="B4385" s="7" t="n">
        <v>160.563</v>
      </c>
      <c r="C4385" s="7" t="n">
        <v>3831.201</v>
      </c>
      <c r="D4385" s="7" t="n">
        <v>14068.769</v>
      </c>
    </row>
    <row r="4386" customFormat="false" ht="15.75" hidden="false" customHeight="false" outlineLevel="0" collapsed="false">
      <c r="A4386" s="7" t="n">
        <v>4385</v>
      </c>
      <c r="B4386" s="7" t="n">
        <v>160.568</v>
      </c>
      <c r="C4386" s="7" t="n">
        <v>3831.337</v>
      </c>
      <c r="D4386" s="7" t="n">
        <v>14074.687</v>
      </c>
    </row>
    <row r="4387" customFormat="false" ht="15.75" hidden="false" customHeight="false" outlineLevel="0" collapsed="false">
      <c r="A4387" s="7" t="n">
        <v>4386</v>
      </c>
      <c r="B4387" s="7" t="n">
        <v>160.572</v>
      </c>
      <c r="C4387" s="7" t="n">
        <v>3831.472</v>
      </c>
      <c r="D4387" s="7" t="n">
        <v>14080.497</v>
      </c>
    </row>
    <row r="4388" customFormat="false" ht="15.75" hidden="false" customHeight="false" outlineLevel="0" collapsed="false">
      <c r="A4388" s="7" t="n">
        <v>4387</v>
      </c>
      <c r="B4388" s="7" t="n">
        <v>160.577</v>
      </c>
      <c r="C4388" s="7" t="n">
        <v>3831.608</v>
      </c>
      <c r="D4388" s="7" t="n">
        <v>14087.332</v>
      </c>
    </row>
    <row r="4389" customFormat="false" ht="15.75" hidden="false" customHeight="false" outlineLevel="0" collapsed="false">
      <c r="A4389" s="7" t="n">
        <v>4388</v>
      </c>
      <c r="B4389" s="7" t="n">
        <v>160.582</v>
      </c>
      <c r="C4389" s="7" t="n">
        <v>3831.743</v>
      </c>
      <c r="D4389" s="7" t="n">
        <v>14092.863</v>
      </c>
    </row>
    <row r="4390" customFormat="false" ht="15.75" hidden="false" customHeight="false" outlineLevel="0" collapsed="false">
      <c r="A4390" s="7" t="n">
        <v>4389</v>
      </c>
      <c r="B4390" s="7" t="n">
        <v>160.587</v>
      </c>
      <c r="C4390" s="7" t="n">
        <v>3831.878</v>
      </c>
      <c r="D4390" s="7" t="n">
        <v>14098.822</v>
      </c>
    </row>
    <row r="4391" customFormat="false" ht="15.75" hidden="false" customHeight="false" outlineLevel="0" collapsed="false">
      <c r="A4391" s="7" t="n">
        <v>4390</v>
      </c>
      <c r="B4391" s="7" t="n">
        <v>160.592</v>
      </c>
      <c r="C4391" s="7" t="n">
        <v>3832.466</v>
      </c>
      <c r="D4391" s="7" t="n">
        <v>14104.377</v>
      </c>
    </row>
    <row r="4392" customFormat="false" ht="15.75" hidden="false" customHeight="false" outlineLevel="0" collapsed="false">
      <c r="A4392" s="7" t="n">
        <v>4391</v>
      </c>
      <c r="B4392" s="7" t="n">
        <v>160.596</v>
      </c>
      <c r="C4392" s="7" t="n">
        <v>3833.121</v>
      </c>
      <c r="D4392" s="7" t="n">
        <v>14110.917</v>
      </c>
    </row>
    <row r="4393" customFormat="false" ht="15.75" hidden="false" customHeight="false" outlineLevel="0" collapsed="false">
      <c r="A4393" s="7" t="n">
        <v>4392</v>
      </c>
      <c r="B4393" s="7" t="n">
        <v>160.601</v>
      </c>
      <c r="C4393" s="7" t="n">
        <v>3833.575</v>
      </c>
      <c r="D4393" s="7" t="n">
        <v>14117.421</v>
      </c>
    </row>
    <row r="4394" customFormat="false" ht="15.75" hidden="false" customHeight="false" outlineLevel="0" collapsed="false">
      <c r="A4394" s="7" t="n">
        <v>4393</v>
      </c>
      <c r="B4394" s="7" t="n">
        <v>160.606</v>
      </c>
      <c r="C4394" s="7" t="n">
        <v>3833.749</v>
      </c>
      <c r="D4394" s="7" t="n">
        <v>14122.642</v>
      </c>
    </row>
    <row r="4395" customFormat="false" ht="15.75" hidden="false" customHeight="false" outlineLevel="0" collapsed="false">
      <c r="A4395" s="7" t="n">
        <v>4394</v>
      </c>
      <c r="B4395" s="7" t="n">
        <v>160.61</v>
      </c>
      <c r="C4395" s="7" t="n">
        <v>3834.153</v>
      </c>
      <c r="D4395" s="7" t="n">
        <v>14127.245</v>
      </c>
    </row>
    <row r="4396" customFormat="false" ht="15.75" hidden="false" customHeight="false" outlineLevel="0" collapsed="false">
      <c r="A4396" s="7" t="n">
        <v>4395</v>
      </c>
      <c r="B4396" s="7" t="n">
        <v>160.615</v>
      </c>
      <c r="C4396" s="7" t="n">
        <v>3834.611</v>
      </c>
      <c r="D4396" s="7" t="n">
        <v>14131.57</v>
      </c>
    </row>
    <row r="4397" customFormat="false" ht="15.75" hidden="false" customHeight="false" outlineLevel="0" collapsed="false">
      <c r="A4397" s="7" t="n">
        <v>4396</v>
      </c>
      <c r="B4397" s="7" t="n">
        <v>160.62</v>
      </c>
      <c r="C4397" s="7" t="n">
        <v>3834.817</v>
      </c>
      <c r="D4397" s="7" t="n">
        <v>14138.588</v>
      </c>
    </row>
    <row r="4398" customFormat="false" ht="15.75" hidden="false" customHeight="false" outlineLevel="0" collapsed="false">
      <c r="A4398" s="7" t="n">
        <v>4397</v>
      </c>
      <c r="B4398" s="7" t="n">
        <v>160.624</v>
      </c>
      <c r="C4398" s="7" t="n">
        <v>3835.243</v>
      </c>
      <c r="D4398" s="7" t="n">
        <v>14143.878</v>
      </c>
    </row>
    <row r="4399" customFormat="false" ht="15.75" hidden="false" customHeight="false" outlineLevel="0" collapsed="false">
      <c r="A4399" s="7" t="n">
        <v>4398</v>
      </c>
      <c r="B4399" s="7" t="n">
        <v>160.629</v>
      </c>
      <c r="C4399" s="7" t="n">
        <v>3835.451</v>
      </c>
      <c r="D4399" s="7" t="n">
        <v>14149.129</v>
      </c>
    </row>
    <row r="4400" customFormat="false" ht="15.75" hidden="false" customHeight="false" outlineLevel="0" collapsed="false">
      <c r="A4400" s="7" t="n">
        <v>4399</v>
      </c>
      <c r="B4400" s="7" t="n">
        <v>160.634</v>
      </c>
      <c r="C4400" s="7" t="n">
        <v>3835.658</v>
      </c>
      <c r="D4400" s="7" t="n">
        <v>14155.637</v>
      </c>
    </row>
    <row r="4401" customFormat="false" ht="15.75" hidden="false" customHeight="false" outlineLevel="0" collapsed="false">
      <c r="A4401" s="7" t="n">
        <v>4400</v>
      </c>
      <c r="B4401" s="7" t="n">
        <v>160.638</v>
      </c>
      <c r="C4401" s="7" t="n">
        <v>3835.799</v>
      </c>
      <c r="D4401" s="7" t="n">
        <v>14162.552</v>
      </c>
    </row>
    <row r="4402" customFormat="false" ht="15.75" hidden="false" customHeight="false" outlineLevel="0" collapsed="false">
      <c r="A4402" s="7" t="n">
        <v>4401</v>
      </c>
      <c r="B4402" s="7" t="n">
        <v>160.643</v>
      </c>
      <c r="C4402" s="7" t="n">
        <v>3836.457</v>
      </c>
      <c r="D4402" s="7" t="n">
        <v>14167.88</v>
      </c>
    </row>
    <row r="4403" customFormat="false" ht="15.75" hidden="false" customHeight="false" outlineLevel="0" collapsed="false">
      <c r="A4403" s="7" t="n">
        <v>4402</v>
      </c>
      <c r="B4403" s="7" t="n">
        <v>160.648</v>
      </c>
      <c r="C4403" s="7" t="n">
        <v>3836.659</v>
      </c>
      <c r="D4403" s="7" t="n">
        <v>14172.929</v>
      </c>
    </row>
    <row r="4404" customFormat="false" ht="15.75" hidden="false" customHeight="false" outlineLevel="0" collapsed="false">
      <c r="A4404" s="7" t="n">
        <v>4403</v>
      </c>
      <c r="B4404" s="7" t="n">
        <v>160.652</v>
      </c>
      <c r="C4404" s="7" t="n">
        <v>3836.797</v>
      </c>
      <c r="D4404" s="7" t="n">
        <v>14178.12</v>
      </c>
    </row>
    <row r="4405" customFormat="false" ht="15.75" hidden="false" customHeight="false" outlineLevel="0" collapsed="false">
      <c r="A4405" s="7" t="n">
        <v>4404</v>
      </c>
      <c r="B4405" s="7" t="n">
        <v>160.657</v>
      </c>
      <c r="C4405" s="7" t="n">
        <v>3836.933</v>
      </c>
      <c r="D4405" s="7" t="n">
        <v>14182.8</v>
      </c>
    </row>
    <row r="4406" customFormat="false" ht="15.75" hidden="false" customHeight="false" outlineLevel="0" collapsed="false">
      <c r="A4406" s="7" t="n">
        <v>4405</v>
      </c>
      <c r="B4406" s="7" t="n">
        <v>160.661</v>
      </c>
      <c r="C4406" s="7" t="n">
        <v>3837.067</v>
      </c>
      <c r="D4406" s="7" t="n">
        <v>14190.14</v>
      </c>
    </row>
    <row r="4407" customFormat="false" ht="15.75" hidden="false" customHeight="false" outlineLevel="0" collapsed="false">
      <c r="A4407" s="7" t="n">
        <v>4406</v>
      </c>
      <c r="B4407" s="7" t="n">
        <v>160.666</v>
      </c>
      <c r="C4407" s="7" t="n">
        <v>3837.202</v>
      </c>
      <c r="D4407" s="7" t="n">
        <v>14194.833</v>
      </c>
    </row>
    <row r="4408" customFormat="false" ht="15.75" hidden="false" customHeight="false" outlineLevel="0" collapsed="false">
      <c r="A4408" s="7" t="n">
        <v>4407</v>
      </c>
      <c r="B4408" s="7" t="n">
        <v>160.671</v>
      </c>
      <c r="C4408" s="7" t="n">
        <v>3837.339</v>
      </c>
      <c r="D4408" s="7" t="n">
        <v>14200.149</v>
      </c>
    </row>
    <row r="4409" customFormat="false" ht="15.75" hidden="false" customHeight="false" outlineLevel="0" collapsed="false">
      <c r="A4409" s="7" t="n">
        <v>4408</v>
      </c>
      <c r="B4409" s="7" t="n">
        <v>160.675</v>
      </c>
      <c r="C4409" s="7" t="n">
        <v>3837.474</v>
      </c>
      <c r="D4409" s="7" t="n">
        <v>14205.397</v>
      </c>
    </row>
    <row r="4410" customFormat="false" ht="15.75" hidden="false" customHeight="false" outlineLevel="0" collapsed="false">
      <c r="A4410" s="7" t="n">
        <v>4409</v>
      </c>
      <c r="B4410" s="7" t="n">
        <v>160.68</v>
      </c>
      <c r="C4410" s="7" t="n">
        <v>3838.062</v>
      </c>
      <c r="D4410" s="7" t="n">
        <v>14210.402</v>
      </c>
    </row>
    <row r="4411" customFormat="false" ht="15.75" hidden="false" customHeight="false" outlineLevel="0" collapsed="false">
      <c r="A4411" s="7" t="n">
        <v>4410</v>
      </c>
      <c r="B4411" s="7" t="n">
        <v>160.685</v>
      </c>
      <c r="C4411" s="7" t="n">
        <v>3838.268</v>
      </c>
      <c r="D4411" s="7" t="n">
        <v>14215.827</v>
      </c>
    </row>
    <row r="4412" customFormat="false" ht="15.75" hidden="false" customHeight="false" outlineLevel="0" collapsed="false">
      <c r="A4412" s="7" t="n">
        <v>4411</v>
      </c>
      <c r="B4412" s="7" t="n">
        <v>160.689</v>
      </c>
      <c r="C4412" s="7" t="n">
        <v>3838.45</v>
      </c>
      <c r="D4412" s="7" t="n">
        <v>14220.59</v>
      </c>
    </row>
    <row r="4413" customFormat="false" ht="15.75" hidden="false" customHeight="false" outlineLevel="0" collapsed="false">
      <c r="A4413" s="7" t="n">
        <v>4412</v>
      </c>
      <c r="B4413" s="7" t="n">
        <v>160.694</v>
      </c>
      <c r="C4413" s="7" t="n">
        <v>3838.585</v>
      </c>
      <c r="D4413" s="7" t="n">
        <v>14225.813</v>
      </c>
    </row>
    <row r="4414" customFormat="false" ht="15.75" hidden="false" customHeight="false" outlineLevel="0" collapsed="false">
      <c r="A4414" s="7" t="n">
        <v>4413</v>
      </c>
      <c r="B4414" s="7" t="n">
        <v>160.699</v>
      </c>
      <c r="C4414" s="7" t="n">
        <v>3838.721</v>
      </c>
      <c r="D4414" s="7" t="n">
        <v>14232.82</v>
      </c>
    </row>
    <row r="4415" customFormat="false" ht="15.75" hidden="false" customHeight="false" outlineLevel="0" collapsed="false">
      <c r="A4415" s="7" t="n">
        <v>4414</v>
      </c>
      <c r="B4415" s="7" t="n">
        <v>160.703</v>
      </c>
      <c r="C4415" s="7" t="n">
        <v>3839.081</v>
      </c>
      <c r="D4415" s="7" t="n">
        <v>14237.301</v>
      </c>
    </row>
    <row r="4416" customFormat="false" ht="15.75" hidden="false" customHeight="false" outlineLevel="0" collapsed="false">
      <c r="A4416" s="7" t="n">
        <v>4415</v>
      </c>
      <c r="B4416" s="7" t="n">
        <v>160.708</v>
      </c>
      <c r="C4416" s="7" t="n">
        <v>3839.528</v>
      </c>
      <c r="D4416" s="7" t="n">
        <v>14242.34</v>
      </c>
    </row>
    <row r="4417" customFormat="false" ht="15.75" hidden="false" customHeight="false" outlineLevel="0" collapsed="false">
      <c r="A4417" s="7" t="n">
        <v>4416</v>
      </c>
      <c r="B4417" s="7" t="n">
        <v>160.713</v>
      </c>
      <c r="C4417" s="7" t="n">
        <v>3839.702</v>
      </c>
      <c r="D4417" s="7" t="n">
        <v>14247.294</v>
      </c>
    </row>
    <row r="4418" customFormat="false" ht="15.75" hidden="false" customHeight="false" outlineLevel="0" collapsed="false">
      <c r="A4418" s="7" t="n">
        <v>4417</v>
      </c>
      <c r="B4418" s="7" t="n">
        <v>160.717</v>
      </c>
      <c r="C4418" s="7" t="n">
        <v>3840.111</v>
      </c>
      <c r="D4418" s="7" t="n">
        <v>14252.918</v>
      </c>
    </row>
    <row r="4419" customFormat="false" ht="15.75" hidden="false" customHeight="false" outlineLevel="0" collapsed="false">
      <c r="A4419" s="7" t="n">
        <v>4418</v>
      </c>
      <c r="B4419" s="7" t="n">
        <v>160.722</v>
      </c>
      <c r="C4419" s="7" t="n">
        <v>3840.543</v>
      </c>
      <c r="D4419" s="7" t="n">
        <v>14257.597</v>
      </c>
    </row>
    <row r="4420" customFormat="false" ht="15.75" hidden="false" customHeight="false" outlineLevel="0" collapsed="false">
      <c r="A4420" s="7" t="n">
        <v>4419</v>
      </c>
      <c r="B4420" s="7" t="n">
        <v>160.726</v>
      </c>
      <c r="C4420" s="7" t="n">
        <v>3840.98</v>
      </c>
      <c r="D4420" s="7" t="n">
        <v>14264.009</v>
      </c>
    </row>
    <row r="4421" customFormat="false" ht="15.75" hidden="false" customHeight="false" outlineLevel="0" collapsed="false">
      <c r="A4421" s="7" t="n">
        <v>4420</v>
      </c>
      <c r="B4421" s="7" t="n">
        <v>160.731</v>
      </c>
      <c r="C4421" s="7" t="n">
        <v>3841.395</v>
      </c>
      <c r="D4421" s="7" t="n">
        <v>14270.597</v>
      </c>
    </row>
    <row r="4422" customFormat="false" ht="15.75" hidden="false" customHeight="false" outlineLevel="0" collapsed="false">
      <c r="A4422" s="7" t="n">
        <v>4421</v>
      </c>
      <c r="B4422" s="7" t="n">
        <v>160.736</v>
      </c>
      <c r="C4422" s="7" t="n">
        <v>3841.599</v>
      </c>
      <c r="D4422" s="7" t="n">
        <v>14275.539</v>
      </c>
    </row>
    <row r="4423" customFormat="false" ht="15.75" hidden="false" customHeight="false" outlineLevel="0" collapsed="false">
      <c r="A4423" s="7" t="n">
        <v>4422</v>
      </c>
      <c r="B4423" s="7" t="n">
        <v>160.741</v>
      </c>
      <c r="C4423" s="7" t="n">
        <v>3841.744</v>
      </c>
      <c r="D4423" s="7" t="n">
        <v>14280.266</v>
      </c>
    </row>
    <row r="4424" customFormat="false" ht="15.75" hidden="false" customHeight="false" outlineLevel="0" collapsed="false">
      <c r="A4424" s="7" t="n">
        <v>4423</v>
      </c>
      <c r="B4424" s="7" t="n">
        <v>160.745</v>
      </c>
      <c r="C4424" s="7" t="n">
        <v>3841.879</v>
      </c>
      <c r="D4424" s="7" t="n">
        <v>14285.662</v>
      </c>
    </row>
    <row r="4425" customFormat="false" ht="15.75" hidden="false" customHeight="false" outlineLevel="0" collapsed="false">
      <c r="A4425" s="7" t="n">
        <v>4424</v>
      </c>
      <c r="B4425" s="7" t="n">
        <v>160.75</v>
      </c>
      <c r="C4425" s="7" t="n">
        <v>3842.29</v>
      </c>
      <c r="D4425" s="7" t="n">
        <v>14290.623</v>
      </c>
    </row>
    <row r="4426" customFormat="false" ht="15.75" hidden="false" customHeight="false" outlineLevel="0" collapsed="false">
      <c r="A4426" s="7" t="n">
        <v>4425</v>
      </c>
      <c r="B4426" s="7" t="n">
        <v>160.755</v>
      </c>
      <c r="C4426" s="7" t="n">
        <v>3842.692</v>
      </c>
      <c r="D4426" s="7" t="n">
        <v>14296.75</v>
      </c>
    </row>
    <row r="4427" customFormat="false" ht="15.75" hidden="false" customHeight="false" outlineLevel="0" collapsed="false">
      <c r="A4427" s="7" t="n">
        <v>4426</v>
      </c>
      <c r="B4427" s="7" t="n">
        <v>160.759</v>
      </c>
      <c r="C4427" s="7" t="n">
        <v>3842.891</v>
      </c>
      <c r="D4427" s="7" t="n">
        <v>14302.359</v>
      </c>
    </row>
    <row r="4428" customFormat="false" ht="15.75" hidden="false" customHeight="false" outlineLevel="0" collapsed="false">
      <c r="A4428" s="7" t="n">
        <v>4427</v>
      </c>
      <c r="B4428" s="7" t="n">
        <v>160.764</v>
      </c>
      <c r="C4428" s="7" t="n">
        <v>3843.276</v>
      </c>
      <c r="D4428" s="7" t="n">
        <v>14307.162</v>
      </c>
    </row>
    <row r="4429" customFormat="false" ht="15.75" hidden="false" customHeight="false" outlineLevel="0" collapsed="false">
      <c r="A4429" s="7" t="n">
        <v>4428</v>
      </c>
      <c r="B4429" s="7" t="n">
        <v>160.769</v>
      </c>
      <c r="C4429" s="7" t="n">
        <v>3843.733</v>
      </c>
      <c r="D4429" s="7" t="n">
        <v>14314.566</v>
      </c>
    </row>
    <row r="4430" customFormat="false" ht="15.75" hidden="false" customHeight="false" outlineLevel="0" collapsed="false">
      <c r="A4430" s="7" t="n">
        <v>4429</v>
      </c>
      <c r="B4430" s="7" t="n">
        <v>160.773</v>
      </c>
      <c r="C4430" s="7" t="n">
        <v>3844.187</v>
      </c>
      <c r="D4430" s="7" t="n">
        <v>14319.067</v>
      </c>
    </row>
    <row r="4431" customFormat="false" ht="15.75" hidden="false" customHeight="false" outlineLevel="0" collapsed="false">
      <c r="A4431" s="7" t="n">
        <v>4430</v>
      </c>
      <c r="B4431" s="7" t="n">
        <v>160.778</v>
      </c>
      <c r="C4431" s="7" t="n">
        <v>3844.651</v>
      </c>
      <c r="D4431" s="7" t="n">
        <v>14324.117</v>
      </c>
    </row>
    <row r="4432" customFormat="false" ht="15.75" hidden="false" customHeight="false" outlineLevel="0" collapsed="false">
      <c r="A4432" s="7" t="n">
        <v>4431</v>
      </c>
      <c r="B4432" s="7" t="n">
        <v>160.783</v>
      </c>
      <c r="C4432" s="7" t="n">
        <v>3844.862</v>
      </c>
      <c r="D4432" s="7" t="n">
        <v>14330.07</v>
      </c>
    </row>
    <row r="4433" customFormat="false" ht="15.75" hidden="false" customHeight="false" outlineLevel="0" collapsed="false">
      <c r="A4433" s="7" t="n">
        <v>4432</v>
      </c>
      <c r="B4433" s="7" t="n">
        <v>160.787</v>
      </c>
      <c r="C4433" s="7" t="n">
        <v>3845.276</v>
      </c>
      <c r="D4433" s="7" t="n">
        <v>14335.695</v>
      </c>
    </row>
    <row r="4434" customFormat="false" ht="15.75" hidden="false" customHeight="false" outlineLevel="0" collapsed="false">
      <c r="A4434" s="7" t="n">
        <v>4433</v>
      </c>
      <c r="B4434" s="7" t="n">
        <v>160.792</v>
      </c>
      <c r="C4434" s="7" t="n">
        <v>3845.481</v>
      </c>
      <c r="D4434" s="7" t="n">
        <v>14340.261</v>
      </c>
    </row>
    <row r="4435" customFormat="false" ht="15.75" hidden="false" customHeight="false" outlineLevel="0" collapsed="false">
      <c r="A4435" s="7" t="n">
        <v>4434</v>
      </c>
      <c r="B4435" s="7" t="n">
        <v>160.797</v>
      </c>
      <c r="C4435" s="7" t="n">
        <v>3845.878</v>
      </c>
      <c r="D4435" s="7" t="n">
        <v>14345.366</v>
      </c>
    </row>
    <row r="4436" customFormat="false" ht="15.75" hidden="false" customHeight="false" outlineLevel="0" collapsed="false">
      <c r="A4436" s="7" t="n">
        <v>4435</v>
      </c>
      <c r="B4436" s="7" t="n">
        <v>160.801</v>
      </c>
      <c r="C4436" s="7" t="n">
        <v>3846.085</v>
      </c>
      <c r="D4436" s="7" t="n">
        <v>14350.648</v>
      </c>
    </row>
    <row r="4437" customFormat="false" ht="15.75" hidden="false" customHeight="false" outlineLevel="0" collapsed="false">
      <c r="A4437" s="7" t="n">
        <v>4436</v>
      </c>
      <c r="B4437" s="7" t="n">
        <v>160.806</v>
      </c>
      <c r="C4437" s="7" t="n">
        <v>3846.29</v>
      </c>
      <c r="D4437" s="7" t="n">
        <v>14357.302</v>
      </c>
    </row>
    <row r="4438" customFormat="false" ht="15.75" hidden="false" customHeight="false" outlineLevel="0" collapsed="false">
      <c r="A4438" s="7" t="n">
        <v>4437</v>
      </c>
      <c r="B4438" s="7" t="n">
        <v>160.81</v>
      </c>
      <c r="C4438" s="7" t="n">
        <v>3846.445</v>
      </c>
      <c r="D4438" s="7" t="n">
        <v>14364.259</v>
      </c>
    </row>
    <row r="4439" customFormat="false" ht="15.75" hidden="false" customHeight="false" outlineLevel="0" collapsed="false">
      <c r="A4439" s="7" t="n">
        <v>4438</v>
      </c>
      <c r="B4439" s="7" t="n">
        <v>160.815</v>
      </c>
      <c r="C4439" s="7" t="n">
        <v>3846.581</v>
      </c>
      <c r="D4439" s="7" t="n">
        <v>14369.14</v>
      </c>
    </row>
    <row r="4440" customFormat="false" ht="15.75" hidden="false" customHeight="false" outlineLevel="0" collapsed="false">
      <c r="A4440" s="7" t="n">
        <v>4439</v>
      </c>
      <c r="B4440" s="7" t="n">
        <v>160.82</v>
      </c>
      <c r="C4440" s="7" t="n">
        <v>3847.226</v>
      </c>
      <c r="D4440" s="7" t="n">
        <v>14373.776</v>
      </c>
    </row>
    <row r="4441" customFormat="false" ht="15.75" hidden="false" customHeight="false" outlineLevel="0" collapsed="false">
      <c r="A4441" s="7" t="n">
        <v>4440</v>
      </c>
      <c r="B4441" s="7" t="n">
        <v>160.824</v>
      </c>
      <c r="C4441" s="7" t="n">
        <v>3847.432</v>
      </c>
      <c r="D4441" s="7" t="n">
        <v>14378.97</v>
      </c>
    </row>
    <row r="4442" customFormat="false" ht="15.75" hidden="false" customHeight="false" outlineLevel="0" collapsed="false">
      <c r="A4442" s="7" t="n">
        <v>4441</v>
      </c>
      <c r="B4442" s="7" t="n">
        <v>160.829</v>
      </c>
      <c r="C4442" s="7" t="n">
        <v>3847.623</v>
      </c>
      <c r="D4442" s="7" t="n">
        <v>14384.577</v>
      </c>
    </row>
    <row r="4443" customFormat="false" ht="15.75" hidden="false" customHeight="false" outlineLevel="0" collapsed="false">
      <c r="A4443" s="7" t="n">
        <v>4442</v>
      </c>
      <c r="B4443" s="7" t="n">
        <v>160.834</v>
      </c>
      <c r="C4443" s="7" t="n">
        <v>3848.01</v>
      </c>
      <c r="D4443" s="7" t="n">
        <v>14389.575</v>
      </c>
    </row>
    <row r="4444" customFormat="false" ht="15.75" hidden="false" customHeight="false" outlineLevel="0" collapsed="false">
      <c r="A4444" s="7" t="n">
        <v>4443</v>
      </c>
      <c r="B4444" s="7" t="n">
        <v>160.838</v>
      </c>
      <c r="C4444" s="7" t="n">
        <v>3848.202</v>
      </c>
      <c r="D4444" s="7" t="n">
        <v>14394.357</v>
      </c>
    </row>
    <row r="4445" customFormat="false" ht="15.75" hidden="false" customHeight="false" outlineLevel="0" collapsed="false">
      <c r="A4445" s="7" t="n">
        <v>4444</v>
      </c>
      <c r="B4445" s="7" t="n">
        <v>160.843</v>
      </c>
      <c r="C4445" s="7" t="n">
        <v>3848.62</v>
      </c>
      <c r="D4445" s="7" t="n">
        <v>14399.428</v>
      </c>
    </row>
    <row r="4446" customFormat="false" ht="15.75" hidden="false" customHeight="false" outlineLevel="0" collapsed="false">
      <c r="A4446" s="7" t="n">
        <v>4445</v>
      </c>
      <c r="B4446" s="7" t="n">
        <v>160.848</v>
      </c>
      <c r="C4446" s="7" t="n">
        <v>3849.046</v>
      </c>
      <c r="D4446" s="7" t="n">
        <v>14405.269</v>
      </c>
    </row>
    <row r="4447" customFormat="false" ht="15.75" hidden="false" customHeight="false" outlineLevel="0" collapsed="false">
      <c r="A4447" s="7" t="n">
        <v>4446</v>
      </c>
      <c r="B4447" s="7" t="n">
        <v>160.852</v>
      </c>
      <c r="C4447" s="7" t="n">
        <v>3849.452</v>
      </c>
      <c r="D4447" s="7" t="n">
        <v>14410.533</v>
      </c>
    </row>
    <row r="4448" customFormat="false" ht="15.75" hidden="false" customHeight="false" outlineLevel="0" collapsed="false">
      <c r="A4448" s="7" t="n">
        <v>4447</v>
      </c>
      <c r="B4448" s="7" t="n">
        <v>160.86</v>
      </c>
      <c r="C4448" s="7" t="n">
        <v>3849.878</v>
      </c>
      <c r="D4448" s="7" t="n">
        <v>14415.546</v>
      </c>
    </row>
    <row r="4449" customFormat="false" ht="15.75" hidden="false" customHeight="false" outlineLevel="0" collapsed="false">
      <c r="A4449" s="7" t="n">
        <v>4448</v>
      </c>
      <c r="B4449" s="7" t="n">
        <v>160.865</v>
      </c>
      <c r="C4449" s="7" t="n">
        <v>3850.081</v>
      </c>
      <c r="D4449" s="7" t="n">
        <v>14421.12</v>
      </c>
    </row>
    <row r="4450" customFormat="false" ht="15.75" hidden="false" customHeight="false" outlineLevel="0" collapsed="false">
      <c r="A4450" s="7" t="n">
        <v>4449</v>
      </c>
      <c r="B4450" s="7" t="n">
        <v>160.87</v>
      </c>
      <c r="C4450" s="7" t="n">
        <v>3850.536</v>
      </c>
      <c r="D4450" s="7" t="n">
        <v>14426.833</v>
      </c>
    </row>
    <row r="4451" customFormat="false" ht="15.75" hidden="false" customHeight="false" outlineLevel="0" collapsed="false">
      <c r="A4451" s="7" t="n">
        <v>4450</v>
      </c>
      <c r="B4451" s="7" t="n">
        <v>160.874</v>
      </c>
      <c r="C4451" s="7" t="n">
        <v>3850.991</v>
      </c>
      <c r="D4451" s="7" t="n">
        <v>14431.108</v>
      </c>
    </row>
    <row r="4452" customFormat="false" ht="15.75" hidden="false" customHeight="false" outlineLevel="0" collapsed="false">
      <c r="A4452" s="7" t="n">
        <v>4451</v>
      </c>
      <c r="B4452" s="7" t="n">
        <v>160.879</v>
      </c>
      <c r="C4452" s="7" t="n">
        <v>3851.711</v>
      </c>
      <c r="D4452" s="7" t="n">
        <v>14435.572</v>
      </c>
    </row>
    <row r="4453" customFormat="false" ht="15.75" hidden="false" customHeight="false" outlineLevel="0" collapsed="false">
      <c r="A4453" s="7" t="n">
        <v>4452</v>
      </c>
      <c r="B4453" s="7" t="n">
        <v>160.884</v>
      </c>
      <c r="C4453" s="7" t="n">
        <v>3851.915</v>
      </c>
      <c r="D4453" s="7" t="n">
        <v>14441.015</v>
      </c>
    </row>
    <row r="4454" customFormat="false" ht="15.75" hidden="false" customHeight="false" outlineLevel="0" collapsed="false">
      <c r="A4454" s="7" t="n">
        <v>4453</v>
      </c>
      <c r="B4454" s="7" t="n">
        <v>160.888</v>
      </c>
      <c r="C4454" s="7" t="n">
        <v>3852.1</v>
      </c>
      <c r="D4454" s="7" t="n">
        <v>14445.567</v>
      </c>
    </row>
    <row r="4455" customFormat="false" ht="15.75" hidden="false" customHeight="false" outlineLevel="0" collapsed="false">
      <c r="A4455" s="7" t="n">
        <v>4454</v>
      </c>
      <c r="B4455" s="7" t="n">
        <v>160.893</v>
      </c>
      <c r="C4455" s="7" t="n">
        <v>3852.236</v>
      </c>
      <c r="D4455" s="7" t="n">
        <v>14452.738</v>
      </c>
    </row>
    <row r="4456" customFormat="false" ht="15.75" hidden="false" customHeight="false" outlineLevel="0" collapsed="false">
      <c r="A4456" s="7" t="n">
        <v>4455</v>
      </c>
      <c r="B4456" s="7" t="n">
        <v>160.898</v>
      </c>
      <c r="C4456" s="7" t="n">
        <v>3852.372</v>
      </c>
      <c r="D4456" s="7" t="n">
        <v>14457.781</v>
      </c>
    </row>
    <row r="4457" customFormat="false" ht="15.75" hidden="false" customHeight="false" outlineLevel="0" collapsed="false">
      <c r="A4457" s="7" t="n">
        <v>4456</v>
      </c>
      <c r="B4457" s="7" t="n">
        <v>160.902</v>
      </c>
      <c r="C4457" s="7" t="n">
        <v>3852.752</v>
      </c>
      <c r="D4457" s="7" t="n">
        <v>14462.51</v>
      </c>
    </row>
    <row r="4458" customFormat="false" ht="15.75" hidden="false" customHeight="false" outlineLevel="0" collapsed="false">
      <c r="A4458" s="7" t="n">
        <v>4457</v>
      </c>
      <c r="B4458" s="7" t="n">
        <v>160.907</v>
      </c>
      <c r="C4458" s="7" t="n">
        <v>3853.159</v>
      </c>
      <c r="D4458" s="7" t="n">
        <v>14467.995</v>
      </c>
    </row>
    <row r="4459" customFormat="false" ht="15.75" hidden="false" customHeight="false" outlineLevel="0" collapsed="false">
      <c r="A4459" s="7" t="n">
        <v>4458</v>
      </c>
      <c r="B4459" s="7" t="n">
        <v>160.912</v>
      </c>
      <c r="C4459" s="7" t="n">
        <v>3853.343</v>
      </c>
      <c r="D4459" s="7" t="n">
        <v>14473.114</v>
      </c>
    </row>
    <row r="4460" customFormat="false" ht="15.75" hidden="false" customHeight="false" outlineLevel="0" collapsed="false">
      <c r="A4460" s="7" t="n">
        <v>4459</v>
      </c>
      <c r="B4460" s="7" t="n">
        <v>160.916</v>
      </c>
      <c r="C4460" s="7" t="n">
        <v>3853.478</v>
      </c>
      <c r="D4460" s="7" t="n">
        <v>14478.05</v>
      </c>
    </row>
    <row r="4461" customFormat="false" ht="15.75" hidden="false" customHeight="false" outlineLevel="0" collapsed="false">
      <c r="A4461" s="7" t="n">
        <v>4460</v>
      </c>
      <c r="B4461" s="7" t="n">
        <v>160.921</v>
      </c>
      <c r="C4461" s="7" t="n">
        <v>3853.613</v>
      </c>
      <c r="D4461" s="7" t="n">
        <v>14482.005</v>
      </c>
    </row>
    <row r="4462" customFormat="false" ht="15.75" hidden="false" customHeight="false" outlineLevel="0" collapsed="false">
      <c r="A4462" s="7" t="n">
        <v>4461</v>
      </c>
      <c r="B4462" s="7" t="n">
        <v>160.926</v>
      </c>
      <c r="C4462" s="7" t="n">
        <v>3853.749</v>
      </c>
      <c r="D4462" s="7" t="n">
        <v>14487.632</v>
      </c>
    </row>
    <row r="4463" customFormat="false" ht="15.75" hidden="false" customHeight="false" outlineLevel="0" collapsed="false">
      <c r="A4463" s="7" t="n">
        <v>4462</v>
      </c>
      <c r="B4463" s="7" t="n">
        <v>160.93</v>
      </c>
      <c r="C4463" s="7" t="n">
        <v>3854.133</v>
      </c>
      <c r="D4463" s="7" t="n">
        <v>14492.355</v>
      </c>
    </row>
    <row r="4464" customFormat="false" ht="15.75" hidden="false" customHeight="false" outlineLevel="0" collapsed="false">
      <c r="A4464" s="7" t="n">
        <v>4463</v>
      </c>
      <c r="B4464" s="7" t="n">
        <v>160.935</v>
      </c>
      <c r="C4464" s="7" t="n">
        <v>3854.811</v>
      </c>
      <c r="D4464" s="7" t="n">
        <v>14498.021</v>
      </c>
    </row>
    <row r="4465" customFormat="false" ht="15.75" hidden="false" customHeight="false" outlineLevel="0" collapsed="false">
      <c r="A4465" s="7" t="n">
        <v>4464</v>
      </c>
      <c r="B4465" s="7" t="n">
        <v>160.94</v>
      </c>
      <c r="C4465" s="7" t="n">
        <v>3855.223</v>
      </c>
      <c r="D4465" s="7" t="n">
        <v>14503.678</v>
      </c>
    </row>
    <row r="4466" customFormat="false" ht="15.75" hidden="false" customHeight="false" outlineLevel="0" collapsed="false">
      <c r="A4466" s="7" t="n">
        <v>4465</v>
      </c>
      <c r="B4466" s="7" t="n">
        <v>160.944</v>
      </c>
      <c r="C4466" s="7" t="n">
        <v>3855.657</v>
      </c>
      <c r="D4466" s="7" t="n">
        <v>14507.964</v>
      </c>
    </row>
    <row r="4467" customFormat="false" ht="15.75" hidden="false" customHeight="false" outlineLevel="0" collapsed="false">
      <c r="A4467" s="7" t="n">
        <v>4466</v>
      </c>
      <c r="B4467" s="7" t="n">
        <v>160.949</v>
      </c>
      <c r="C4467" s="7" t="n">
        <v>3856.053</v>
      </c>
      <c r="D4467" s="7" t="n">
        <v>14513.107</v>
      </c>
    </row>
    <row r="4468" customFormat="false" ht="15.75" hidden="false" customHeight="false" outlineLevel="0" collapsed="false">
      <c r="A4468" s="7" t="n">
        <v>4467</v>
      </c>
      <c r="B4468" s="7" t="n">
        <v>160.954</v>
      </c>
      <c r="C4468" s="7" t="n">
        <v>3856.475</v>
      </c>
      <c r="D4468" s="7" t="n">
        <v>14517.893</v>
      </c>
    </row>
    <row r="4469" customFormat="false" ht="15.75" hidden="false" customHeight="false" outlineLevel="0" collapsed="false">
      <c r="A4469" s="7" t="n">
        <v>4468</v>
      </c>
      <c r="B4469" s="7" t="n">
        <v>160.958</v>
      </c>
      <c r="C4469" s="7" t="n">
        <v>3856.68</v>
      </c>
      <c r="D4469" s="7" t="n">
        <v>14522.544</v>
      </c>
    </row>
    <row r="4470" customFormat="false" ht="15.75" hidden="false" customHeight="false" outlineLevel="0" collapsed="false">
      <c r="A4470" s="7" t="n">
        <v>4469</v>
      </c>
      <c r="B4470" s="7" t="n">
        <v>160.963</v>
      </c>
      <c r="C4470" s="7" t="n">
        <v>3857.089</v>
      </c>
      <c r="D4470" s="7" t="n">
        <v>14527.993</v>
      </c>
    </row>
    <row r="4471" customFormat="false" ht="15.75" hidden="false" customHeight="false" outlineLevel="0" collapsed="false">
      <c r="A4471" s="7" t="n">
        <v>4470</v>
      </c>
      <c r="B4471" s="7" t="n">
        <v>160.968</v>
      </c>
      <c r="C4471" s="7" t="n">
        <v>3857.289</v>
      </c>
      <c r="D4471" s="7" t="n">
        <v>14534.273</v>
      </c>
    </row>
    <row r="4472" customFormat="false" ht="15.75" hidden="false" customHeight="false" outlineLevel="0" collapsed="false">
      <c r="A4472" s="7" t="n">
        <v>4471</v>
      </c>
      <c r="B4472" s="7" t="n">
        <v>160.972</v>
      </c>
      <c r="C4472" s="7" t="n">
        <v>3857.737</v>
      </c>
      <c r="D4472" s="7" t="n">
        <v>14539.335</v>
      </c>
    </row>
    <row r="4473" customFormat="false" ht="15.75" hidden="false" customHeight="false" outlineLevel="0" collapsed="false">
      <c r="A4473" s="7" t="n">
        <v>4472</v>
      </c>
      <c r="B4473" s="7" t="n">
        <v>160.977</v>
      </c>
      <c r="C4473" s="7" t="n">
        <v>3857.94</v>
      </c>
      <c r="D4473" s="7" t="n">
        <v>14543.681</v>
      </c>
    </row>
    <row r="4474" customFormat="false" ht="15.75" hidden="false" customHeight="false" outlineLevel="0" collapsed="false">
      <c r="A4474" s="7" t="n">
        <v>4473</v>
      </c>
      <c r="B4474" s="7" t="n">
        <v>160.981</v>
      </c>
      <c r="C4474" s="7" t="n">
        <v>3858.103</v>
      </c>
      <c r="D4474" s="7" t="n">
        <v>14549.035</v>
      </c>
    </row>
    <row r="4475" customFormat="false" ht="15.75" hidden="false" customHeight="false" outlineLevel="0" collapsed="false">
      <c r="A4475" s="7" t="n">
        <v>4474</v>
      </c>
      <c r="B4475" s="7" t="n">
        <v>160.986</v>
      </c>
      <c r="C4475" s="7" t="n">
        <v>3858.238</v>
      </c>
      <c r="D4475" s="7" t="n">
        <v>14553.823</v>
      </c>
    </row>
    <row r="4476" customFormat="false" ht="15.75" hidden="false" customHeight="false" outlineLevel="0" collapsed="false">
      <c r="A4476" s="7" t="n">
        <v>4475</v>
      </c>
      <c r="B4476" s="7" t="n">
        <v>160.991</v>
      </c>
      <c r="C4476" s="7" t="n">
        <v>3858.876</v>
      </c>
      <c r="D4476" s="7" t="n">
        <v>14558.677</v>
      </c>
    </row>
    <row r="4477" customFormat="false" ht="15.75" hidden="false" customHeight="false" outlineLevel="0" collapsed="false">
      <c r="A4477" s="7" t="n">
        <v>4476</v>
      </c>
      <c r="B4477" s="7" t="n">
        <v>160.995</v>
      </c>
      <c r="C4477" s="7" t="n">
        <v>3859.557</v>
      </c>
      <c r="D4477" s="7" t="n">
        <v>14563.195</v>
      </c>
    </row>
    <row r="4478" customFormat="false" ht="15.75" hidden="false" customHeight="false" outlineLevel="0" collapsed="false">
      <c r="A4478" s="7" t="n">
        <v>4477</v>
      </c>
      <c r="B4478" s="7" t="n">
        <v>161</v>
      </c>
      <c r="C4478" s="7" t="n">
        <v>3859.986</v>
      </c>
      <c r="D4478" s="7" t="n">
        <v>14567.531</v>
      </c>
    </row>
    <row r="4479" customFormat="false" ht="15.75" hidden="false" customHeight="false" outlineLevel="0" collapsed="false">
      <c r="A4479" s="7" t="n">
        <v>4478</v>
      </c>
      <c r="B4479" s="7" t="n">
        <v>161.005</v>
      </c>
      <c r="C4479" s="7" t="n">
        <v>3860.191</v>
      </c>
      <c r="D4479" s="7" t="n">
        <v>14573.243</v>
      </c>
    </row>
    <row r="4480" customFormat="false" ht="15.75" hidden="false" customHeight="false" outlineLevel="0" collapsed="false">
      <c r="A4480" s="7" t="n">
        <v>4479</v>
      </c>
      <c r="B4480" s="7" t="n">
        <v>161.01</v>
      </c>
      <c r="C4480" s="7" t="n">
        <v>3860.649</v>
      </c>
      <c r="D4480" s="7" t="n">
        <v>14580.57</v>
      </c>
    </row>
    <row r="4481" customFormat="false" ht="15.75" hidden="false" customHeight="false" outlineLevel="0" collapsed="false">
      <c r="A4481" s="7" t="n">
        <v>4480</v>
      </c>
      <c r="B4481" s="7" t="n">
        <v>161.014</v>
      </c>
      <c r="C4481" s="7" t="n">
        <v>3860.856</v>
      </c>
      <c r="D4481" s="7" t="n">
        <v>14585.615</v>
      </c>
    </row>
    <row r="4482" customFormat="false" ht="15.75" hidden="false" customHeight="false" outlineLevel="0" collapsed="false">
      <c r="A4482" s="7" t="n">
        <v>4481</v>
      </c>
      <c r="B4482" s="7" t="n">
        <v>161.019</v>
      </c>
      <c r="C4482" s="7" t="n">
        <v>3861.04</v>
      </c>
      <c r="D4482" s="7" t="n">
        <v>14591.54</v>
      </c>
    </row>
    <row r="4483" customFormat="false" ht="15.75" hidden="false" customHeight="false" outlineLevel="0" collapsed="false">
      <c r="A4483" s="7" t="n">
        <v>4482</v>
      </c>
      <c r="B4483" s="7" t="n">
        <v>161.024</v>
      </c>
      <c r="C4483" s="7" t="n">
        <v>3861.734</v>
      </c>
      <c r="D4483" s="7" t="n">
        <v>14597.373</v>
      </c>
    </row>
    <row r="4484" customFormat="false" ht="15.75" hidden="false" customHeight="false" outlineLevel="0" collapsed="false">
      <c r="A4484" s="7" t="n">
        <v>4483</v>
      </c>
      <c r="B4484" s="7" t="n">
        <v>161.028</v>
      </c>
      <c r="C4484" s="7" t="n">
        <v>3862.166</v>
      </c>
      <c r="D4484" s="7" t="n">
        <v>14602.452</v>
      </c>
    </row>
    <row r="4485" customFormat="false" ht="15.75" hidden="false" customHeight="false" outlineLevel="0" collapsed="false">
      <c r="A4485" s="7" t="n">
        <v>4484</v>
      </c>
      <c r="B4485" s="7" t="n">
        <v>161.033</v>
      </c>
      <c r="C4485" s="7" t="n">
        <v>3862.331</v>
      </c>
      <c r="D4485" s="7" t="n">
        <v>14608.41</v>
      </c>
    </row>
    <row r="4486" customFormat="false" ht="15.75" hidden="false" customHeight="false" outlineLevel="0" collapsed="false">
      <c r="A4486" s="7" t="n">
        <v>4485</v>
      </c>
      <c r="B4486" s="7" t="n">
        <v>161.038</v>
      </c>
      <c r="C4486" s="7" t="n">
        <v>3862.746</v>
      </c>
      <c r="D4486" s="7" t="n">
        <v>14612.559</v>
      </c>
    </row>
    <row r="4487" customFormat="false" ht="15.75" hidden="false" customHeight="false" outlineLevel="0" collapsed="false">
      <c r="A4487" s="7" t="n">
        <v>4486</v>
      </c>
      <c r="B4487" s="7" t="n">
        <v>161.042</v>
      </c>
      <c r="C4487" s="7" t="n">
        <v>3863.198</v>
      </c>
      <c r="D4487" s="7" t="n">
        <v>14619.167</v>
      </c>
    </row>
    <row r="4488" customFormat="false" ht="15.75" hidden="false" customHeight="false" outlineLevel="0" collapsed="false">
      <c r="A4488" s="7" t="n">
        <v>4487</v>
      </c>
      <c r="B4488" s="7" t="n">
        <v>161.047</v>
      </c>
      <c r="C4488" s="7" t="n">
        <v>3863.654</v>
      </c>
      <c r="D4488" s="7" t="n">
        <v>14624.847</v>
      </c>
    </row>
    <row r="4489" customFormat="false" ht="15.75" hidden="false" customHeight="false" outlineLevel="0" collapsed="false">
      <c r="A4489" s="7" t="n">
        <v>4488</v>
      </c>
      <c r="B4489" s="7" t="n">
        <v>161.052</v>
      </c>
      <c r="C4489" s="7" t="n">
        <v>3864.364</v>
      </c>
      <c r="D4489" s="7" t="n">
        <v>14629.775</v>
      </c>
    </row>
    <row r="4490" customFormat="false" ht="15.75" hidden="false" customHeight="false" outlineLevel="0" collapsed="false">
      <c r="A4490" s="7" t="n">
        <v>4489</v>
      </c>
      <c r="B4490" s="7" t="n">
        <v>161.056</v>
      </c>
      <c r="C4490" s="7" t="n">
        <v>3864.571</v>
      </c>
      <c r="D4490" s="7" t="n">
        <v>14634.772</v>
      </c>
    </row>
    <row r="4491" customFormat="false" ht="15.75" hidden="false" customHeight="false" outlineLevel="0" collapsed="false">
      <c r="A4491" s="7" t="n">
        <v>4490</v>
      </c>
      <c r="B4491" s="7" t="n">
        <v>161.061</v>
      </c>
      <c r="C4491" s="7" t="n">
        <v>3864.764</v>
      </c>
      <c r="D4491" s="7" t="n">
        <v>14638.828</v>
      </c>
    </row>
    <row r="4492" customFormat="false" ht="15.75" hidden="false" customHeight="false" outlineLevel="0" collapsed="false">
      <c r="A4492" s="7" t="n">
        <v>4491</v>
      </c>
      <c r="B4492" s="7" t="n">
        <v>161.065</v>
      </c>
      <c r="C4492" s="7" t="n">
        <v>3865.133</v>
      </c>
      <c r="D4492" s="7" t="n">
        <v>14644.517</v>
      </c>
    </row>
    <row r="4493" customFormat="false" ht="15.75" hidden="false" customHeight="false" outlineLevel="0" collapsed="false">
      <c r="A4493" s="7" t="n">
        <v>4492</v>
      </c>
      <c r="B4493" s="7" t="n">
        <v>161.07</v>
      </c>
      <c r="C4493" s="7" t="n">
        <v>3865.754</v>
      </c>
      <c r="D4493" s="7" t="n">
        <v>14648.739</v>
      </c>
    </row>
    <row r="4494" customFormat="false" ht="15.75" hidden="false" customHeight="false" outlineLevel="0" collapsed="false">
      <c r="A4494" s="7" t="n">
        <v>4493</v>
      </c>
      <c r="B4494" s="7" t="n">
        <v>161.075</v>
      </c>
      <c r="C4494" s="7" t="n">
        <v>3866.192</v>
      </c>
      <c r="D4494" s="7" t="n">
        <v>14654.459</v>
      </c>
    </row>
    <row r="4495" customFormat="false" ht="15.75" hidden="false" customHeight="false" outlineLevel="0" collapsed="false">
      <c r="A4495" s="7" t="n">
        <v>4494</v>
      </c>
      <c r="B4495" s="7" t="n">
        <v>161.079</v>
      </c>
      <c r="C4495" s="7" t="n">
        <v>3866.616</v>
      </c>
      <c r="D4495" s="7" t="n">
        <v>14660.244</v>
      </c>
    </row>
    <row r="4496" customFormat="false" ht="15.75" hidden="false" customHeight="false" outlineLevel="0" collapsed="false">
      <c r="A4496" s="7" t="n">
        <v>4495</v>
      </c>
      <c r="B4496" s="7" t="n">
        <v>161.084</v>
      </c>
      <c r="C4496" s="7" t="n">
        <v>3866.82</v>
      </c>
      <c r="D4496" s="7" t="n">
        <v>14667.538</v>
      </c>
    </row>
    <row r="4497" customFormat="false" ht="15.75" hidden="false" customHeight="false" outlineLevel="0" collapsed="false">
      <c r="A4497" s="7" t="n">
        <v>4496</v>
      </c>
      <c r="B4497" s="7" t="n">
        <v>161.089</v>
      </c>
      <c r="C4497" s="7" t="n">
        <v>3867.007</v>
      </c>
      <c r="D4497" s="7" t="n">
        <v>14672.371</v>
      </c>
    </row>
    <row r="4498" customFormat="false" ht="15.75" hidden="false" customHeight="false" outlineLevel="0" collapsed="false">
      <c r="A4498" s="7" t="n">
        <v>4497</v>
      </c>
      <c r="B4498" s="7" t="n">
        <v>161.093</v>
      </c>
      <c r="C4498" s="7" t="n">
        <v>3867.464</v>
      </c>
      <c r="D4498" s="7" t="n">
        <v>14677.125</v>
      </c>
    </row>
    <row r="4499" customFormat="false" ht="15.75" hidden="false" customHeight="false" outlineLevel="0" collapsed="false">
      <c r="A4499" s="7" t="n">
        <v>4498</v>
      </c>
      <c r="B4499" s="7" t="n">
        <v>161.098</v>
      </c>
      <c r="C4499" s="7" t="n">
        <v>3867.67</v>
      </c>
      <c r="D4499" s="7" t="n">
        <v>14682.545</v>
      </c>
    </row>
    <row r="4500" customFormat="false" ht="15.75" hidden="false" customHeight="false" outlineLevel="0" collapsed="false">
      <c r="A4500" s="7" t="n">
        <v>4499</v>
      </c>
      <c r="B4500" s="7" t="n">
        <v>161.103</v>
      </c>
      <c r="C4500" s="7" t="n">
        <v>3868.123</v>
      </c>
      <c r="D4500" s="7" t="n">
        <v>14686.772</v>
      </c>
    </row>
    <row r="4501" customFormat="false" ht="15.75" hidden="false" customHeight="false" outlineLevel="0" collapsed="false">
      <c r="A4501" s="7" t="n">
        <v>4500</v>
      </c>
      <c r="B4501" s="7" t="n">
        <v>161.108</v>
      </c>
      <c r="C4501" s="7" t="n">
        <v>3868.289</v>
      </c>
      <c r="D4501" s="7" t="n">
        <v>14692.542</v>
      </c>
    </row>
    <row r="4502" customFormat="false" ht="15.75" hidden="false" customHeight="false" outlineLevel="0" collapsed="false">
      <c r="A4502" s="7" t="n">
        <v>4501</v>
      </c>
      <c r="B4502" s="7" t="n">
        <v>161.112</v>
      </c>
      <c r="C4502" s="7" t="n">
        <v>3868.425</v>
      </c>
      <c r="D4502" s="7" t="n">
        <v>14696.956</v>
      </c>
    </row>
    <row r="4503" customFormat="false" ht="15.75" hidden="false" customHeight="false" outlineLevel="0" collapsed="false">
      <c r="A4503" s="7" t="n">
        <v>4502</v>
      </c>
      <c r="B4503" s="7" t="n">
        <v>161.117</v>
      </c>
      <c r="C4503" s="7" t="n">
        <v>3868.56</v>
      </c>
      <c r="D4503" s="7" t="n">
        <v>14702.046</v>
      </c>
    </row>
    <row r="4504" customFormat="false" ht="15.75" hidden="false" customHeight="false" outlineLevel="0" collapsed="false">
      <c r="A4504" s="7" t="n">
        <v>4503</v>
      </c>
      <c r="B4504" s="7" t="n">
        <v>161.122</v>
      </c>
      <c r="C4504" s="7" t="n">
        <v>3868.696</v>
      </c>
      <c r="D4504" s="7" t="n">
        <v>14709.924</v>
      </c>
    </row>
    <row r="4505" customFormat="false" ht="15.75" hidden="false" customHeight="false" outlineLevel="0" collapsed="false">
      <c r="A4505" s="7" t="n">
        <v>4504</v>
      </c>
      <c r="B4505" s="7" t="n">
        <v>161.127</v>
      </c>
      <c r="C4505" s="7" t="n">
        <v>3868.833</v>
      </c>
      <c r="D4505" s="7" t="n">
        <v>14716.037</v>
      </c>
    </row>
    <row r="4506" customFormat="false" ht="15.75" hidden="false" customHeight="false" outlineLevel="0" collapsed="false">
      <c r="A4506" s="7" t="n">
        <v>4505</v>
      </c>
      <c r="B4506" s="7" t="n">
        <v>161.132</v>
      </c>
      <c r="C4506" s="7" t="n">
        <v>3869.197</v>
      </c>
      <c r="D4506" s="7" t="n">
        <v>14720.436</v>
      </c>
    </row>
    <row r="4507" customFormat="false" ht="15.75" hidden="false" customHeight="false" outlineLevel="0" collapsed="false">
      <c r="A4507" s="7" t="n">
        <v>4506</v>
      </c>
      <c r="B4507" s="7" t="n">
        <v>161.136</v>
      </c>
      <c r="C4507" s="7" t="n">
        <v>3869.864</v>
      </c>
      <c r="D4507" s="7" t="n">
        <v>14725.951</v>
      </c>
    </row>
    <row r="4508" customFormat="false" ht="15.75" hidden="false" customHeight="false" outlineLevel="0" collapsed="false">
      <c r="A4508" s="7" t="n">
        <v>4507</v>
      </c>
      <c r="B4508" s="7" t="n">
        <v>161.141</v>
      </c>
      <c r="C4508" s="7" t="n">
        <v>3870.294</v>
      </c>
      <c r="D4508" s="7" t="n">
        <v>14730.798</v>
      </c>
    </row>
    <row r="4509" customFormat="false" ht="15.75" hidden="false" customHeight="false" outlineLevel="0" collapsed="false">
      <c r="A4509" s="7" t="n">
        <v>4508</v>
      </c>
      <c r="B4509" s="7" t="n">
        <v>161.146</v>
      </c>
      <c r="C4509" s="7" t="n">
        <v>3870.721</v>
      </c>
      <c r="D4509" s="7" t="n">
        <v>14736.325</v>
      </c>
    </row>
    <row r="4510" customFormat="false" ht="15.75" hidden="false" customHeight="false" outlineLevel="0" collapsed="false">
      <c r="A4510" s="7" t="n">
        <v>4509</v>
      </c>
      <c r="B4510" s="7" t="n">
        <v>161.15</v>
      </c>
      <c r="C4510" s="7" t="n">
        <v>3870.927</v>
      </c>
      <c r="D4510" s="7" t="n">
        <v>14741.034</v>
      </c>
    </row>
    <row r="4511" customFormat="false" ht="15.75" hidden="false" customHeight="false" outlineLevel="0" collapsed="false">
      <c r="A4511" s="7" t="n">
        <v>4510</v>
      </c>
      <c r="B4511" s="7" t="n">
        <v>161.155</v>
      </c>
      <c r="C4511" s="7" t="n">
        <v>3871.066</v>
      </c>
      <c r="D4511" s="7" t="n">
        <v>14746.283</v>
      </c>
    </row>
    <row r="4512" customFormat="false" ht="15.75" hidden="false" customHeight="false" outlineLevel="0" collapsed="false">
      <c r="A4512" s="7" t="n">
        <v>4511</v>
      </c>
      <c r="B4512" s="7" t="n">
        <v>161.16</v>
      </c>
      <c r="C4512" s="7" t="n">
        <v>3871.416</v>
      </c>
      <c r="D4512" s="7" t="n">
        <v>14752.512</v>
      </c>
    </row>
    <row r="4513" customFormat="false" ht="15.75" hidden="false" customHeight="false" outlineLevel="0" collapsed="false">
      <c r="A4513" s="7" t="n">
        <v>4512</v>
      </c>
      <c r="B4513" s="7" t="n">
        <v>161.164</v>
      </c>
      <c r="C4513" s="7" t="n">
        <v>3871.843</v>
      </c>
      <c r="D4513" s="7" t="n">
        <v>14756.72</v>
      </c>
    </row>
    <row r="4514" customFormat="false" ht="15.75" hidden="false" customHeight="false" outlineLevel="0" collapsed="false">
      <c r="A4514" s="7" t="n">
        <v>4513</v>
      </c>
      <c r="B4514" s="7" t="n">
        <v>161.169</v>
      </c>
      <c r="C4514" s="7" t="n">
        <v>3872.309</v>
      </c>
      <c r="D4514" s="7" t="n">
        <v>14762.238</v>
      </c>
    </row>
    <row r="4515" customFormat="false" ht="15.75" hidden="false" customHeight="false" outlineLevel="0" collapsed="false">
      <c r="A4515" s="7" t="n">
        <v>4514</v>
      </c>
      <c r="B4515" s="7" t="n">
        <v>161.174</v>
      </c>
      <c r="C4515" s="7" t="n">
        <v>3872.74</v>
      </c>
      <c r="D4515" s="7" t="n">
        <v>14767.145</v>
      </c>
    </row>
    <row r="4516" customFormat="false" ht="15.75" hidden="false" customHeight="false" outlineLevel="0" collapsed="false">
      <c r="A4516" s="7" t="n">
        <v>4515</v>
      </c>
      <c r="B4516" s="7" t="n">
        <v>161.178</v>
      </c>
      <c r="C4516" s="7" t="n">
        <v>3873.156</v>
      </c>
      <c r="D4516" s="7" t="n">
        <v>14772.283</v>
      </c>
    </row>
    <row r="4517" customFormat="false" ht="15.75" hidden="false" customHeight="false" outlineLevel="0" collapsed="false">
      <c r="A4517" s="7" t="n">
        <v>4516</v>
      </c>
      <c r="B4517" s="7" t="n">
        <v>161.183</v>
      </c>
      <c r="C4517" s="7" t="n">
        <v>3873.347</v>
      </c>
      <c r="D4517" s="7" t="n">
        <v>14776.578</v>
      </c>
    </row>
    <row r="4518" customFormat="false" ht="15.75" hidden="false" customHeight="false" outlineLevel="0" collapsed="false">
      <c r="A4518" s="7" t="n">
        <v>4517</v>
      </c>
      <c r="B4518" s="7" t="n">
        <v>161.187</v>
      </c>
      <c r="C4518" s="7" t="n">
        <v>3873.511</v>
      </c>
      <c r="D4518" s="7" t="n">
        <v>14783.25</v>
      </c>
    </row>
    <row r="4519" customFormat="false" ht="15.75" hidden="false" customHeight="false" outlineLevel="0" collapsed="false">
      <c r="A4519" s="7" t="n">
        <v>4518</v>
      </c>
      <c r="B4519" s="7" t="n">
        <v>161.192</v>
      </c>
      <c r="C4519" s="7" t="n">
        <v>3873.646</v>
      </c>
      <c r="D4519" s="7" t="n">
        <v>14787.778</v>
      </c>
    </row>
    <row r="4520" customFormat="false" ht="15.75" hidden="false" customHeight="false" outlineLevel="0" collapsed="false">
      <c r="A4520" s="7" t="n">
        <v>4519</v>
      </c>
      <c r="B4520" s="7" t="n">
        <v>161.197</v>
      </c>
      <c r="C4520" s="7" t="n">
        <v>3874.057</v>
      </c>
      <c r="D4520" s="7" t="n">
        <v>14792.945</v>
      </c>
    </row>
    <row r="4521" customFormat="false" ht="15.75" hidden="false" customHeight="false" outlineLevel="0" collapsed="false">
      <c r="A4521" s="7" t="n">
        <v>4520</v>
      </c>
      <c r="B4521" s="7" t="n">
        <v>161.201</v>
      </c>
      <c r="C4521" s="7" t="n">
        <v>3874.262</v>
      </c>
      <c r="D4521" s="7" t="n">
        <v>14797.922</v>
      </c>
    </row>
    <row r="4522" customFormat="false" ht="15.75" hidden="false" customHeight="false" outlineLevel="0" collapsed="false">
      <c r="A4522" s="7" t="n">
        <v>4521</v>
      </c>
      <c r="B4522" s="7" t="n">
        <v>161.206</v>
      </c>
      <c r="C4522" s="7" t="n">
        <v>3874.452</v>
      </c>
      <c r="D4522" s="7" t="n">
        <v>14802.519</v>
      </c>
    </row>
    <row r="4523" customFormat="false" ht="15.75" hidden="false" customHeight="false" outlineLevel="0" collapsed="false">
      <c r="A4523" s="7" t="n">
        <v>4522</v>
      </c>
      <c r="B4523" s="7" t="n">
        <v>161.211</v>
      </c>
      <c r="C4523" s="7" t="n">
        <v>3874.861</v>
      </c>
      <c r="D4523" s="7" t="n">
        <v>14806.781</v>
      </c>
    </row>
    <row r="4524" customFormat="false" ht="15.75" hidden="false" customHeight="false" outlineLevel="0" collapsed="false">
      <c r="A4524" s="7" t="n">
        <v>4523</v>
      </c>
      <c r="B4524" s="7" t="n">
        <v>161.215</v>
      </c>
      <c r="C4524" s="7" t="n">
        <v>3875.056</v>
      </c>
      <c r="D4524" s="7" t="n">
        <v>14813.467</v>
      </c>
    </row>
    <row r="4525" customFormat="false" ht="15.75" hidden="false" customHeight="false" outlineLevel="0" collapsed="false">
      <c r="A4525" s="7" t="n">
        <v>4524</v>
      </c>
      <c r="B4525" s="7" t="n">
        <v>161.22</v>
      </c>
      <c r="C4525" s="7" t="n">
        <v>3875.228</v>
      </c>
      <c r="D4525" s="7" t="n">
        <v>14818.532</v>
      </c>
    </row>
    <row r="4526" customFormat="false" ht="15.75" hidden="false" customHeight="false" outlineLevel="0" collapsed="false">
      <c r="A4526" s="7" t="n">
        <v>4525</v>
      </c>
      <c r="B4526" s="7" t="n">
        <v>161.225</v>
      </c>
      <c r="C4526" s="7" t="n">
        <v>3875.362</v>
      </c>
      <c r="D4526" s="7" t="n">
        <v>14822.854</v>
      </c>
    </row>
    <row r="4527" customFormat="false" ht="15.75" hidden="false" customHeight="false" outlineLevel="0" collapsed="false">
      <c r="A4527" s="7" t="n">
        <v>4526</v>
      </c>
      <c r="B4527" s="7" t="n">
        <v>161.229</v>
      </c>
      <c r="C4527" s="7" t="n">
        <v>3875.497</v>
      </c>
      <c r="D4527" s="7" t="n">
        <v>14828.47</v>
      </c>
    </row>
    <row r="4528" customFormat="false" ht="15.75" hidden="false" customHeight="false" outlineLevel="0" collapsed="false">
      <c r="A4528" s="7" t="n">
        <v>4527</v>
      </c>
      <c r="B4528" s="7" t="n">
        <v>161.234</v>
      </c>
      <c r="C4528" s="7" t="n">
        <v>3876.097</v>
      </c>
      <c r="D4528" s="7" t="n">
        <v>14833.577</v>
      </c>
    </row>
    <row r="4529" customFormat="false" ht="15.75" hidden="false" customHeight="false" outlineLevel="0" collapsed="false">
      <c r="A4529" s="7" t="n">
        <v>4528</v>
      </c>
      <c r="B4529" s="7" t="n">
        <v>161.239</v>
      </c>
      <c r="C4529" s="7" t="n">
        <v>3876.515</v>
      </c>
      <c r="D4529" s="7" t="n">
        <v>14838.205</v>
      </c>
    </row>
    <row r="4530" customFormat="false" ht="15.75" hidden="false" customHeight="false" outlineLevel="0" collapsed="false">
      <c r="A4530" s="7" t="n">
        <v>4529</v>
      </c>
      <c r="B4530" s="7" t="n">
        <v>161.243</v>
      </c>
      <c r="C4530" s="7" t="n">
        <v>3876.698</v>
      </c>
      <c r="D4530" s="7" t="n">
        <v>14842.685</v>
      </c>
    </row>
    <row r="4531" customFormat="false" ht="15.75" hidden="false" customHeight="false" outlineLevel="0" collapsed="false">
      <c r="A4531" s="7" t="n">
        <v>4530</v>
      </c>
      <c r="B4531" s="7" t="n">
        <v>161.248</v>
      </c>
      <c r="C4531" s="7" t="n">
        <v>3877.048</v>
      </c>
      <c r="D4531" s="7" t="n">
        <v>14847.262</v>
      </c>
    </row>
    <row r="4532" customFormat="false" ht="15.75" hidden="false" customHeight="false" outlineLevel="0" collapsed="false">
      <c r="A4532" s="7" t="n">
        <v>4531</v>
      </c>
      <c r="B4532" s="7" t="n">
        <v>161.252</v>
      </c>
      <c r="C4532" s="7" t="n">
        <v>3877.454</v>
      </c>
      <c r="D4532" s="7" t="n">
        <v>14853.243</v>
      </c>
    </row>
    <row r="4533" customFormat="false" ht="15.75" hidden="false" customHeight="false" outlineLevel="0" collapsed="false">
      <c r="A4533" s="7" t="n">
        <v>4532</v>
      </c>
      <c r="B4533" s="7" t="n">
        <v>161.257</v>
      </c>
      <c r="C4533" s="7" t="n">
        <v>3877.655</v>
      </c>
      <c r="D4533" s="7" t="n">
        <v>14858.547</v>
      </c>
    </row>
    <row r="4534" customFormat="false" ht="15.75" hidden="false" customHeight="false" outlineLevel="0" collapsed="false">
      <c r="A4534" s="7" t="n">
        <v>4533</v>
      </c>
      <c r="B4534" s="7" t="n">
        <v>161.262</v>
      </c>
      <c r="C4534" s="7" t="n">
        <v>3877.792</v>
      </c>
      <c r="D4534" s="7" t="n">
        <v>14863.184</v>
      </c>
    </row>
    <row r="4535" customFormat="false" ht="15.75" hidden="false" customHeight="false" outlineLevel="0" collapsed="false">
      <c r="A4535" s="7" t="n">
        <v>4534</v>
      </c>
      <c r="B4535" s="7" t="n">
        <v>161.266</v>
      </c>
      <c r="C4535" s="7" t="n">
        <v>3877.928</v>
      </c>
      <c r="D4535" s="7" t="n">
        <v>14868.438</v>
      </c>
    </row>
    <row r="4536" customFormat="false" ht="15.75" hidden="false" customHeight="false" outlineLevel="0" collapsed="false">
      <c r="A4536" s="7" t="n">
        <v>4535</v>
      </c>
      <c r="B4536" s="7" t="n">
        <v>161.271</v>
      </c>
      <c r="C4536" s="7" t="n">
        <v>3878.327</v>
      </c>
      <c r="D4536" s="7" t="n">
        <v>14873.735</v>
      </c>
    </row>
    <row r="4537" customFormat="false" ht="15.75" hidden="false" customHeight="false" outlineLevel="0" collapsed="false">
      <c r="A4537" s="7" t="n">
        <v>4536</v>
      </c>
      <c r="B4537" s="7" t="n">
        <v>161.276</v>
      </c>
      <c r="C4537" s="7" t="n">
        <v>3879.03</v>
      </c>
      <c r="D4537" s="7" t="n">
        <v>14878.144</v>
      </c>
    </row>
    <row r="4538" customFormat="false" ht="15.75" hidden="false" customHeight="false" outlineLevel="0" collapsed="false">
      <c r="A4538" s="7" t="n">
        <v>4537</v>
      </c>
      <c r="B4538" s="7" t="n">
        <v>161.281</v>
      </c>
      <c r="C4538" s="7" t="n">
        <v>3879.238</v>
      </c>
      <c r="D4538" s="7" t="n">
        <v>14882.863</v>
      </c>
    </row>
    <row r="4539" customFormat="false" ht="15.75" hidden="false" customHeight="false" outlineLevel="0" collapsed="false">
      <c r="A4539" s="7" t="n">
        <v>4538</v>
      </c>
      <c r="B4539" s="7" t="n">
        <v>161.285</v>
      </c>
      <c r="C4539" s="7" t="n">
        <v>3879.697</v>
      </c>
      <c r="D4539" s="7" t="n">
        <v>14887.865</v>
      </c>
    </row>
    <row r="4540" customFormat="false" ht="15.75" hidden="false" customHeight="false" outlineLevel="0" collapsed="false">
      <c r="A4540" s="7" t="n">
        <v>4539</v>
      </c>
      <c r="B4540" s="7" t="n">
        <v>161.29</v>
      </c>
      <c r="C4540" s="7" t="n">
        <v>3880.341</v>
      </c>
      <c r="D4540" s="7" t="n">
        <v>14893.319</v>
      </c>
    </row>
    <row r="4541" customFormat="false" ht="15.75" hidden="false" customHeight="false" outlineLevel="0" collapsed="false">
      <c r="A4541" s="7" t="n">
        <v>4540</v>
      </c>
      <c r="B4541" s="7" t="n">
        <v>161.295</v>
      </c>
      <c r="C4541" s="7" t="n">
        <v>3880.546</v>
      </c>
      <c r="D4541" s="7" t="n">
        <v>14898.419</v>
      </c>
    </row>
    <row r="4542" customFormat="false" ht="15.75" hidden="false" customHeight="false" outlineLevel="0" collapsed="false">
      <c r="A4542" s="7" t="n">
        <v>4541</v>
      </c>
      <c r="B4542" s="7" t="n">
        <v>161.299</v>
      </c>
      <c r="C4542" s="7" t="n">
        <v>3881.002</v>
      </c>
      <c r="D4542" s="7" t="n">
        <v>14904.344</v>
      </c>
    </row>
    <row r="4543" customFormat="false" ht="15.75" hidden="false" customHeight="false" outlineLevel="0" collapsed="false">
      <c r="A4543" s="7" t="n">
        <v>4542</v>
      </c>
      <c r="B4543" s="7" t="n">
        <v>161.304</v>
      </c>
      <c r="C4543" s="7" t="n">
        <v>3881.178</v>
      </c>
      <c r="D4543" s="7" t="n">
        <v>14910.504</v>
      </c>
    </row>
    <row r="4544" customFormat="false" ht="15.75" hidden="false" customHeight="false" outlineLevel="0" collapsed="false">
      <c r="A4544" s="7" t="n">
        <v>4543</v>
      </c>
      <c r="B4544" s="7" t="n">
        <v>161.309</v>
      </c>
      <c r="C4544" s="7" t="n">
        <v>3881.549</v>
      </c>
      <c r="D4544" s="7" t="n">
        <v>14914.928</v>
      </c>
    </row>
    <row r="4545" customFormat="false" ht="15.75" hidden="false" customHeight="false" outlineLevel="0" collapsed="false">
      <c r="A4545" s="7" t="n">
        <v>4544</v>
      </c>
      <c r="B4545" s="7" t="n">
        <v>161.313</v>
      </c>
      <c r="C4545" s="7" t="n">
        <v>3881.741</v>
      </c>
      <c r="D4545" s="7" t="n">
        <v>14919.688</v>
      </c>
    </row>
    <row r="4546" customFormat="false" ht="15.75" hidden="false" customHeight="false" outlineLevel="0" collapsed="false">
      <c r="A4546" s="7" t="n">
        <v>4545</v>
      </c>
      <c r="B4546" s="7" t="n">
        <v>161.318</v>
      </c>
      <c r="C4546" s="7" t="n">
        <v>3881.92</v>
      </c>
      <c r="D4546" s="7" t="n">
        <v>14924.653</v>
      </c>
    </row>
    <row r="4547" customFormat="false" ht="15.75" hidden="false" customHeight="false" outlineLevel="0" collapsed="false">
      <c r="A4547" s="7" t="n">
        <v>4546</v>
      </c>
      <c r="B4547" s="7" t="n">
        <v>161.322</v>
      </c>
      <c r="C4547" s="7" t="n">
        <v>3882.056</v>
      </c>
      <c r="D4547" s="7" t="n">
        <v>14929.731</v>
      </c>
    </row>
    <row r="4548" customFormat="false" ht="15.75" hidden="false" customHeight="false" outlineLevel="0" collapsed="false">
      <c r="A4548" s="7" t="n">
        <v>4547</v>
      </c>
      <c r="B4548" s="7" t="n">
        <v>161.327</v>
      </c>
      <c r="C4548" s="7" t="n">
        <v>3882.429</v>
      </c>
      <c r="D4548" s="7" t="n">
        <v>14935.385</v>
      </c>
    </row>
    <row r="4549" customFormat="false" ht="15.75" hidden="false" customHeight="false" outlineLevel="0" collapsed="false">
      <c r="A4549" s="7" t="n">
        <v>4548</v>
      </c>
      <c r="B4549" s="7" t="n">
        <v>161.332</v>
      </c>
      <c r="C4549" s="7" t="n">
        <v>3883.093</v>
      </c>
      <c r="D4549" s="7" t="n">
        <v>14940.072</v>
      </c>
    </row>
    <row r="4550" customFormat="false" ht="15.75" hidden="false" customHeight="false" outlineLevel="0" collapsed="false">
      <c r="A4550" s="7" t="n">
        <v>4549</v>
      </c>
      <c r="B4550" s="7" t="n">
        <v>161.336</v>
      </c>
      <c r="C4550" s="7" t="n">
        <v>3883.301</v>
      </c>
      <c r="D4550" s="7" t="n">
        <v>14944.387</v>
      </c>
    </row>
    <row r="4551" customFormat="false" ht="15.75" hidden="false" customHeight="false" outlineLevel="0" collapsed="false">
      <c r="A4551" s="7" t="n">
        <v>4550</v>
      </c>
      <c r="B4551" s="7" t="n">
        <v>161.341</v>
      </c>
      <c r="C4551" s="7" t="n">
        <v>3883.455</v>
      </c>
      <c r="D4551" s="7" t="n">
        <v>14949.191</v>
      </c>
    </row>
    <row r="4552" customFormat="false" ht="15.75" hidden="false" customHeight="false" outlineLevel="0" collapsed="false">
      <c r="A4552" s="7" t="n">
        <v>4551</v>
      </c>
      <c r="B4552" s="7" t="n">
        <v>161.346</v>
      </c>
      <c r="C4552" s="7" t="n">
        <v>3883.814</v>
      </c>
      <c r="D4552" s="7" t="n">
        <v>14956.943</v>
      </c>
    </row>
    <row r="4553" customFormat="false" ht="15.75" hidden="false" customHeight="false" outlineLevel="0" collapsed="false">
      <c r="A4553" s="7" t="n">
        <v>4552</v>
      </c>
      <c r="B4553" s="7" t="n">
        <v>161.35</v>
      </c>
      <c r="C4553" s="7" t="n">
        <v>3884.005</v>
      </c>
      <c r="D4553" s="7" t="n">
        <v>14961.913</v>
      </c>
    </row>
    <row r="4554" customFormat="false" ht="15.75" hidden="false" customHeight="false" outlineLevel="0" collapsed="false">
      <c r="A4554" s="7" t="n">
        <v>4553</v>
      </c>
      <c r="B4554" s="7" t="n">
        <v>161.355</v>
      </c>
      <c r="C4554" s="7" t="n">
        <v>3884.419</v>
      </c>
      <c r="D4554" s="7" t="n">
        <v>14967.818</v>
      </c>
    </row>
    <row r="4555" customFormat="false" ht="15.75" hidden="false" customHeight="false" outlineLevel="0" collapsed="false">
      <c r="A4555" s="7" t="n">
        <v>4554</v>
      </c>
      <c r="B4555" s="7" t="n">
        <v>161.36</v>
      </c>
      <c r="C4555" s="7" t="n">
        <v>3884.617</v>
      </c>
      <c r="D4555" s="7" t="n">
        <v>14972.637</v>
      </c>
    </row>
    <row r="4556" customFormat="false" ht="15.75" hidden="false" customHeight="false" outlineLevel="0" collapsed="false">
      <c r="A4556" s="7" t="n">
        <v>4555</v>
      </c>
      <c r="B4556" s="7" t="n">
        <v>161.364</v>
      </c>
      <c r="C4556" s="7" t="n">
        <v>3884.99</v>
      </c>
      <c r="D4556" s="7" t="n">
        <v>14977.28</v>
      </c>
    </row>
    <row r="4557" customFormat="false" ht="15.75" hidden="false" customHeight="false" outlineLevel="0" collapsed="false">
      <c r="A4557" s="7" t="n">
        <v>4556</v>
      </c>
      <c r="B4557" s="7" t="n">
        <v>161.369</v>
      </c>
      <c r="C4557" s="7" t="n">
        <v>3885.39</v>
      </c>
      <c r="D4557" s="7" t="n">
        <v>14982.864</v>
      </c>
    </row>
    <row r="4558" customFormat="false" ht="15.75" hidden="false" customHeight="false" outlineLevel="0" collapsed="false">
      <c r="A4558" s="7" t="n">
        <v>4557</v>
      </c>
      <c r="B4558" s="7" t="n">
        <v>161.374</v>
      </c>
      <c r="C4558" s="7" t="n">
        <v>3886.062</v>
      </c>
      <c r="D4558" s="7" t="n">
        <v>14988.163</v>
      </c>
    </row>
    <row r="4559" customFormat="false" ht="15.75" hidden="false" customHeight="false" outlineLevel="0" collapsed="false">
      <c r="A4559" s="7" t="n">
        <v>4558</v>
      </c>
      <c r="B4559" s="7" t="n">
        <v>161.378</v>
      </c>
      <c r="C4559" s="7" t="n">
        <v>3886.503</v>
      </c>
      <c r="D4559" s="7" t="n">
        <v>14993.037</v>
      </c>
    </row>
    <row r="4560" customFormat="false" ht="15.75" hidden="false" customHeight="false" outlineLevel="0" collapsed="false">
      <c r="A4560" s="7" t="n">
        <v>4559</v>
      </c>
      <c r="B4560" s="7" t="n">
        <v>161.383</v>
      </c>
      <c r="C4560" s="7" t="n">
        <v>3886.951</v>
      </c>
      <c r="D4560" s="7" t="n">
        <v>14998.22</v>
      </c>
    </row>
    <row r="4561" customFormat="false" ht="15.75" hidden="false" customHeight="false" outlineLevel="0" collapsed="false">
      <c r="A4561" s="7" t="n">
        <v>4560</v>
      </c>
      <c r="B4561" s="7" t="n">
        <v>161.388</v>
      </c>
      <c r="C4561" s="7" t="n">
        <v>3887.157</v>
      </c>
      <c r="D4561" s="7" t="n">
        <v>15008.385</v>
      </c>
    </row>
    <row r="4562" customFormat="false" ht="15.75" hidden="false" customHeight="false" outlineLevel="0" collapsed="false">
      <c r="A4562" s="7" t="n">
        <v>4561</v>
      </c>
      <c r="B4562" s="7" t="n">
        <v>161.392</v>
      </c>
      <c r="C4562" s="7" t="n">
        <v>3887.617</v>
      </c>
      <c r="D4562" s="7" t="n">
        <v>15013.753</v>
      </c>
    </row>
    <row r="4563" customFormat="false" ht="15.75" hidden="false" customHeight="false" outlineLevel="0" collapsed="false">
      <c r="A4563" s="7" t="n">
        <v>4562</v>
      </c>
      <c r="B4563" s="7" t="n">
        <v>161.397</v>
      </c>
      <c r="C4563" s="7" t="n">
        <v>3887.822</v>
      </c>
      <c r="D4563" s="7" t="n">
        <v>15019.041</v>
      </c>
    </row>
    <row r="4564" customFormat="false" ht="15.75" hidden="false" customHeight="false" outlineLevel="0" collapsed="false">
      <c r="A4564" s="7" t="n">
        <v>4563</v>
      </c>
      <c r="B4564" s="7" t="n">
        <v>161.402</v>
      </c>
      <c r="C4564" s="7" t="n">
        <v>3888.437</v>
      </c>
      <c r="D4564" s="7" t="n">
        <v>15023.913</v>
      </c>
    </row>
    <row r="4565" customFormat="false" ht="15.75" hidden="false" customHeight="false" outlineLevel="0" collapsed="false">
      <c r="A4565" s="7" t="n">
        <v>4564</v>
      </c>
      <c r="B4565" s="7" t="n">
        <v>161.406</v>
      </c>
      <c r="C4565" s="7" t="n">
        <v>3888.621</v>
      </c>
      <c r="D4565" s="7" t="n">
        <v>15028.08</v>
      </c>
    </row>
    <row r="4566" customFormat="false" ht="15.75" hidden="false" customHeight="false" outlineLevel="0" collapsed="false">
      <c r="A4566" s="7" t="n">
        <v>4565</v>
      </c>
      <c r="B4566" s="7" t="n">
        <v>161.411</v>
      </c>
      <c r="C4566" s="7" t="n">
        <v>3889.229</v>
      </c>
      <c r="D4566" s="7" t="n">
        <v>15034.298</v>
      </c>
    </row>
    <row r="4567" customFormat="false" ht="15.75" hidden="false" customHeight="false" outlineLevel="0" collapsed="false">
      <c r="A4567" s="7" t="n">
        <v>4566</v>
      </c>
      <c r="B4567" s="7" t="n">
        <v>161.416</v>
      </c>
      <c r="C4567" s="7" t="n">
        <v>3889.436</v>
      </c>
      <c r="D4567" s="7" t="n">
        <v>15041.878</v>
      </c>
    </row>
    <row r="4568" customFormat="false" ht="15.75" hidden="false" customHeight="false" outlineLevel="0" collapsed="false">
      <c r="A4568" s="7" t="n">
        <v>4567</v>
      </c>
      <c r="B4568" s="7" t="n">
        <v>161.42</v>
      </c>
      <c r="C4568" s="7" t="n">
        <v>3889.618</v>
      </c>
      <c r="D4568" s="7" t="n">
        <v>15046.129</v>
      </c>
    </row>
    <row r="4569" customFormat="false" ht="15.75" hidden="false" customHeight="false" outlineLevel="0" collapsed="false">
      <c r="A4569" s="7" t="n">
        <v>4568</v>
      </c>
      <c r="B4569" s="7" t="n">
        <v>161.425</v>
      </c>
      <c r="C4569" s="7" t="n">
        <v>3889.754</v>
      </c>
      <c r="D4569" s="7" t="n">
        <v>15050.809</v>
      </c>
    </row>
    <row r="4570" customFormat="false" ht="15.75" hidden="false" customHeight="false" outlineLevel="0" collapsed="false">
      <c r="A4570" s="7" t="n">
        <v>4569</v>
      </c>
      <c r="B4570" s="7" t="n">
        <v>161.43</v>
      </c>
      <c r="C4570" s="7" t="n">
        <v>3889.89</v>
      </c>
      <c r="D4570" s="7" t="n">
        <v>15055.652</v>
      </c>
    </row>
    <row r="4571" customFormat="false" ht="15.75" hidden="false" customHeight="false" outlineLevel="0" collapsed="false">
      <c r="A4571" s="7" t="n">
        <v>4570</v>
      </c>
      <c r="B4571" s="7" t="n">
        <v>161.434</v>
      </c>
      <c r="C4571" s="7" t="n">
        <v>3890.279</v>
      </c>
      <c r="D4571" s="7" t="n">
        <v>15060.142</v>
      </c>
    </row>
    <row r="4572" customFormat="false" ht="15.75" hidden="false" customHeight="false" outlineLevel="0" collapsed="false">
      <c r="A4572" s="7" t="n">
        <v>4571</v>
      </c>
      <c r="B4572" s="7" t="n">
        <v>161.439</v>
      </c>
      <c r="C4572" s="7" t="n">
        <v>3890.473</v>
      </c>
      <c r="D4572" s="7" t="n">
        <v>15064.316</v>
      </c>
    </row>
    <row r="4573" customFormat="false" ht="15.75" hidden="false" customHeight="false" outlineLevel="0" collapsed="false">
      <c r="A4573" s="7" t="n">
        <v>4572</v>
      </c>
      <c r="B4573" s="7" t="n">
        <v>161.444</v>
      </c>
      <c r="C4573" s="7" t="n">
        <v>3890.638</v>
      </c>
      <c r="D4573" s="7" t="n">
        <v>15070.053</v>
      </c>
    </row>
    <row r="4574" customFormat="false" ht="15.75" hidden="false" customHeight="false" outlineLevel="0" collapsed="false">
      <c r="A4574" s="7" t="n">
        <v>4573</v>
      </c>
      <c r="B4574" s="7" t="n">
        <v>161.449</v>
      </c>
      <c r="C4574" s="7" t="n">
        <v>3890.773</v>
      </c>
      <c r="D4574" s="7" t="n">
        <v>15075.323</v>
      </c>
    </row>
    <row r="4575" customFormat="false" ht="15.75" hidden="false" customHeight="false" outlineLevel="0" collapsed="false">
      <c r="A4575" s="7" t="n">
        <v>4574</v>
      </c>
      <c r="B4575" s="7" t="n">
        <v>161.453</v>
      </c>
      <c r="C4575" s="7" t="n">
        <v>3891.167</v>
      </c>
      <c r="D4575" s="7" t="n">
        <v>15080.134</v>
      </c>
    </row>
    <row r="4576" customFormat="false" ht="15.75" hidden="false" customHeight="false" outlineLevel="0" collapsed="false">
      <c r="A4576" s="7" t="n">
        <v>4575</v>
      </c>
      <c r="B4576" s="7" t="n">
        <v>161.458</v>
      </c>
      <c r="C4576" s="7" t="n">
        <v>3891.585</v>
      </c>
      <c r="D4576" s="7" t="n">
        <v>15084.604</v>
      </c>
    </row>
    <row r="4577" customFormat="false" ht="15.75" hidden="false" customHeight="false" outlineLevel="0" collapsed="false">
      <c r="A4577" s="7" t="n">
        <v>4576</v>
      </c>
      <c r="B4577" s="7" t="n">
        <v>161.463</v>
      </c>
      <c r="C4577" s="7" t="n">
        <v>3892.006</v>
      </c>
      <c r="D4577" s="7" t="n">
        <v>15090.059</v>
      </c>
    </row>
    <row r="4578" customFormat="false" ht="15.75" hidden="false" customHeight="false" outlineLevel="0" collapsed="false">
      <c r="A4578" s="7" t="n">
        <v>4577</v>
      </c>
      <c r="B4578" s="7" t="n">
        <v>161.468</v>
      </c>
      <c r="C4578" s="7" t="n">
        <v>3892.211</v>
      </c>
      <c r="D4578" s="7" t="n">
        <v>15095.826</v>
      </c>
    </row>
    <row r="4579" customFormat="false" ht="15.75" hidden="false" customHeight="false" outlineLevel="0" collapsed="false">
      <c r="A4579" s="7" t="n">
        <v>4578</v>
      </c>
      <c r="B4579" s="7" t="n">
        <v>161.473</v>
      </c>
      <c r="C4579" s="7" t="n">
        <v>3892.598</v>
      </c>
      <c r="D4579" s="7" t="n">
        <v>15101.18</v>
      </c>
    </row>
    <row r="4580" customFormat="false" ht="15.75" hidden="false" customHeight="false" outlineLevel="0" collapsed="false">
      <c r="A4580" s="7" t="n">
        <v>4579</v>
      </c>
      <c r="B4580" s="7" t="n">
        <v>161.478</v>
      </c>
      <c r="C4580" s="7" t="n">
        <v>3892.8</v>
      </c>
      <c r="D4580" s="7" t="n">
        <v>15107.288</v>
      </c>
    </row>
    <row r="4581" customFormat="false" ht="15.75" hidden="false" customHeight="false" outlineLevel="0" collapsed="false">
      <c r="A4581" s="7" t="n">
        <v>4580</v>
      </c>
      <c r="B4581" s="7" t="n">
        <v>161.482</v>
      </c>
      <c r="C4581" s="7" t="n">
        <v>3893.179</v>
      </c>
      <c r="D4581" s="7" t="n">
        <v>15112.425</v>
      </c>
    </row>
    <row r="4582" customFormat="false" ht="15.75" hidden="false" customHeight="false" outlineLevel="0" collapsed="false">
      <c r="A4582" s="7" t="n">
        <v>4581</v>
      </c>
      <c r="B4582" s="7" t="n">
        <v>161.487</v>
      </c>
      <c r="C4582" s="7" t="n">
        <v>3893.583</v>
      </c>
      <c r="D4582" s="7" t="n">
        <v>15118.107</v>
      </c>
    </row>
    <row r="4583" customFormat="false" ht="15.75" hidden="false" customHeight="false" outlineLevel="0" collapsed="false">
      <c r="A4583" s="7" t="n">
        <v>4582</v>
      </c>
      <c r="B4583" s="7" t="n">
        <v>161.492</v>
      </c>
      <c r="C4583" s="7" t="n">
        <v>3894.23</v>
      </c>
      <c r="D4583" s="7" t="n">
        <v>15123.013</v>
      </c>
    </row>
    <row r="4584" customFormat="false" ht="15.75" hidden="false" customHeight="false" outlineLevel="0" collapsed="false">
      <c r="A4584" s="7" t="n">
        <v>4583</v>
      </c>
      <c r="B4584" s="7" t="n">
        <v>161.496</v>
      </c>
      <c r="C4584" s="7" t="n">
        <v>3894.869</v>
      </c>
      <c r="D4584" s="7" t="n">
        <v>15127.543</v>
      </c>
    </row>
    <row r="4585" customFormat="false" ht="15.75" hidden="false" customHeight="false" outlineLevel="0" collapsed="false">
      <c r="A4585" s="7" t="n">
        <v>4584</v>
      </c>
      <c r="B4585" s="7" t="n">
        <v>161.501</v>
      </c>
      <c r="C4585" s="7" t="n">
        <v>3895.319</v>
      </c>
      <c r="D4585" s="7" t="n">
        <v>15132.152</v>
      </c>
    </row>
    <row r="4586" customFormat="false" ht="15.75" hidden="false" customHeight="false" outlineLevel="0" collapsed="false">
      <c r="A4586" s="7" t="n">
        <v>4585</v>
      </c>
      <c r="B4586" s="7" t="n">
        <v>161.506</v>
      </c>
      <c r="C4586" s="7" t="n">
        <v>3895.523</v>
      </c>
      <c r="D4586" s="7" t="n">
        <v>15137.841</v>
      </c>
    </row>
    <row r="4587" customFormat="false" ht="15.75" hidden="false" customHeight="false" outlineLevel="0" collapsed="false">
      <c r="A4587" s="7" t="n">
        <v>4586</v>
      </c>
      <c r="B4587" s="7" t="n">
        <v>161.51</v>
      </c>
      <c r="C4587" s="7" t="n">
        <v>3895.92</v>
      </c>
      <c r="D4587" s="7" t="n">
        <v>15143.416</v>
      </c>
    </row>
    <row r="4588" customFormat="false" ht="15.75" hidden="false" customHeight="false" outlineLevel="0" collapsed="false">
      <c r="A4588" s="7" t="n">
        <v>4587</v>
      </c>
      <c r="B4588" s="7" t="n">
        <v>161.515</v>
      </c>
      <c r="C4588" s="7" t="n">
        <v>3896.09</v>
      </c>
      <c r="D4588" s="7" t="n">
        <v>15147.718</v>
      </c>
    </row>
    <row r="4589" customFormat="false" ht="15.75" hidden="false" customHeight="false" outlineLevel="0" collapsed="false">
      <c r="A4589" s="7" t="n">
        <v>4588</v>
      </c>
      <c r="B4589" s="7" t="n">
        <v>161.52</v>
      </c>
      <c r="C4589" s="7" t="n">
        <v>3896.451</v>
      </c>
      <c r="D4589" s="7" t="n">
        <v>15153.109</v>
      </c>
    </row>
    <row r="4590" customFormat="false" ht="15.75" hidden="false" customHeight="false" outlineLevel="0" collapsed="false">
      <c r="A4590" s="7" t="n">
        <v>4589</v>
      </c>
      <c r="B4590" s="7" t="n">
        <v>161.524</v>
      </c>
      <c r="C4590" s="7" t="n">
        <v>3896.874</v>
      </c>
      <c r="D4590" s="7" t="n">
        <v>15158.04</v>
      </c>
    </row>
    <row r="4591" customFormat="false" ht="15.75" hidden="false" customHeight="false" outlineLevel="0" collapsed="false">
      <c r="A4591" s="7" t="n">
        <v>4590</v>
      </c>
      <c r="B4591" s="7" t="n">
        <v>161.529</v>
      </c>
      <c r="C4591" s="7" t="n">
        <v>3897.077</v>
      </c>
      <c r="D4591" s="7" t="n">
        <v>15162.877</v>
      </c>
    </row>
    <row r="4592" customFormat="false" ht="15.75" hidden="false" customHeight="false" outlineLevel="0" collapsed="false">
      <c r="A4592" s="7" t="n">
        <v>4591</v>
      </c>
      <c r="B4592" s="7" t="n">
        <v>161.533</v>
      </c>
      <c r="C4592" s="7" t="n">
        <v>3897.712</v>
      </c>
      <c r="D4592" s="7" t="n">
        <v>15167.839</v>
      </c>
    </row>
    <row r="4593" customFormat="false" ht="15.75" hidden="false" customHeight="false" outlineLevel="0" collapsed="false">
      <c r="A4593" s="7" t="n">
        <v>4592</v>
      </c>
      <c r="B4593" s="7" t="n">
        <v>161.539</v>
      </c>
      <c r="C4593" s="7" t="n">
        <v>3897.916</v>
      </c>
      <c r="D4593" s="7" t="n">
        <v>15172.855</v>
      </c>
    </row>
    <row r="4594" customFormat="false" ht="15.75" hidden="false" customHeight="false" outlineLevel="0" collapsed="false">
      <c r="A4594" s="7" t="n">
        <v>4593</v>
      </c>
      <c r="B4594" s="7" t="n">
        <v>161.544</v>
      </c>
      <c r="C4594" s="7" t="n">
        <v>3898.085</v>
      </c>
      <c r="D4594" s="7" t="n">
        <v>15179.407</v>
      </c>
    </row>
    <row r="4595" customFormat="false" ht="15.75" hidden="false" customHeight="false" outlineLevel="0" collapsed="false">
      <c r="A4595" s="7" t="n">
        <v>4594</v>
      </c>
      <c r="B4595" s="7" t="n">
        <v>161.548</v>
      </c>
      <c r="C4595" s="7" t="n">
        <v>3898.443</v>
      </c>
      <c r="D4595" s="7" t="n">
        <v>15185.549</v>
      </c>
    </row>
    <row r="4596" customFormat="false" ht="15.75" hidden="false" customHeight="false" outlineLevel="0" collapsed="false">
      <c r="A4596" s="7" t="n">
        <v>4595</v>
      </c>
      <c r="B4596" s="7" t="n">
        <v>161.553</v>
      </c>
      <c r="C4596" s="7" t="n">
        <v>3898.624</v>
      </c>
      <c r="D4596" s="7" t="n">
        <v>15190.331</v>
      </c>
    </row>
    <row r="4597" customFormat="false" ht="15.75" hidden="false" customHeight="false" outlineLevel="0" collapsed="false">
      <c r="A4597" s="7" t="n">
        <v>4596</v>
      </c>
      <c r="B4597" s="7" t="n">
        <v>161.558</v>
      </c>
      <c r="C4597" s="7" t="n">
        <v>3899.306</v>
      </c>
      <c r="D4597" s="7" t="n">
        <v>15195.701</v>
      </c>
    </row>
    <row r="4598" customFormat="false" ht="15.75" hidden="false" customHeight="false" outlineLevel="0" collapsed="false">
      <c r="A4598" s="7" t="n">
        <v>4597</v>
      </c>
      <c r="B4598" s="7" t="n">
        <v>161.562</v>
      </c>
      <c r="C4598" s="7" t="n">
        <v>3899.514</v>
      </c>
      <c r="D4598" s="7" t="n">
        <v>15202.306</v>
      </c>
    </row>
    <row r="4599" customFormat="false" ht="15.75" hidden="false" customHeight="false" outlineLevel="0" collapsed="false">
      <c r="A4599" s="7" t="n">
        <v>4598</v>
      </c>
      <c r="B4599" s="7" t="n">
        <v>161.567</v>
      </c>
      <c r="C4599" s="7" t="n">
        <v>3899.966</v>
      </c>
      <c r="D4599" s="7" t="n">
        <v>15207.614</v>
      </c>
    </row>
    <row r="4600" customFormat="false" ht="15.75" hidden="false" customHeight="false" outlineLevel="0" collapsed="false">
      <c r="A4600" s="7" t="n">
        <v>4599</v>
      </c>
      <c r="B4600" s="7" t="n">
        <v>161.572</v>
      </c>
      <c r="C4600" s="7" t="n">
        <v>3900.407</v>
      </c>
      <c r="D4600" s="7" t="n">
        <v>15212.154</v>
      </c>
    </row>
    <row r="4601" customFormat="false" ht="15.75" hidden="false" customHeight="false" outlineLevel="0" collapsed="false">
      <c r="A4601" s="7" t="n">
        <v>4600</v>
      </c>
      <c r="B4601" s="7" t="n">
        <v>161.576</v>
      </c>
      <c r="C4601" s="7" t="n">
        <v>3900.611</v>
      </c>
      <c r="D4601" s="7" t="n">
        <v>15217.556</v>
      </c>
    </row>
    <row r="4602" customFormat="false" ht="15.75" hidden="false" customHeight="false" outlineLevel="0" collapsed="false">
      <c r="A4602" s="7" t="n">
        <v>4601</v>
      </c>
      <c r="B4602" s="7" t="n">
        <v>161.581</v>
      </c>
      <c r="C4602" s="7" t="n">
        <v>3900.792</v>
      </c>
      <c r="D4602" s="7" t="n">
        <v>15222.902</v>
      </c>
    </row>
    <row r="4603" customFormat="false" ht="15.75" hidden="false" customHeight="false" outlineLevel="0" collapsed="false">
      <c r="A4603" s="7" t="n">
        <v>4602</v>
      </c>
      <c r="B4603" s="7" t="n">
        <v>161.586</v>
      </c>
      <c r="C4603" s="7" t="n">
        <v>3900.927</v>
      </c>
      <c r="D4603" s="7" t="n">
        <v>15227.4</v>
      </c>
    </row>
    <row r="4604" customFormat="false" ht="15.75" hidden="false" customHeight="false" outlineLevel="0" collapsed="false">
      <c r="A4604" s="7" t="n">
        <v>4603</v>
      </c>
      <c r="B4604" s="7" t="n">
        <v>161.59</v>
      </c>
      <c r="C4604" s="7" t="n">
        <v>3901.062</v>
      </c>
      <c r="D4604" s="7" t="n">
        <v>15232.497</v>
      </c>
    </row>
    <row r="4605" customFormat="false" ht="15.75" hidden="false" customHeight="false" outlineLevel="0" collapsed="false">
      <c r="A4605" s="7" t="n">
        <v>4604</v>
      </c>
      <c r="B4605" s="7" t="n">
        <v>161.595</v>
      </c>
      <c r="C4605" s="7" t="n">
        <v>3901.429</v>
      </c>
      <c r="D4605" s="7" t="n">
        <v>15238.552</v>
      </c>
    </row>
    <row r="4606" customFormat="false" ht="15.75" hidden="false" customHeight="false" outlineLevel="0" collapsed="false">
      <c r="A4606" s="7" t="n">
        <v>4605</v>
      </c>
      <c r="B4606" s="7" t="n">
        <v>161.6</v>
      </c>
      <c r="C4606" s="7" t="n">
        <v>3901.611</v>
      </c>
      <c r="D4606" s="7" t="n">
        <v>15243.723</v>
      </c>
    </row>
    <row r="4607" customFormat="false" ht="15.75" hidden="false" customHeight="false" outlineLevel="0" collapsed="false">
      <c r="A4607" s="7" t="n">
        <v>4606</v>
      </c>
      <c r="B4607" s="7" t="n">
        <v>161.604</v>
      </c>
      <c r="C4607" s="7" t="n">
        <v>3902.031</v>
      </c>
      <c r="D4607" s="7" t="n">
        <v>15249.451</v>
      </c>
    </row>
    <row r="4608" customFormat="false" ht="15.75" hidden="false" customHeight="false" outlineLevel="0" collapsed="false">
      <c r="A4608" s="7" t="n">
        <v>4607</v>
      </c>
      <c r="B4608" s="7" t="n">
        <v>161.609</v>
      </c>
      <c r="C4608" s="7" t="n">
        <v>3902.456</v>
      </c>
      <c r="D4608" s="7" t="n">
        <v>15254.579</v>
      </c>
    </row>
    <row r="4609" customFormat="false" ht="15.75" hidden="false" customHeight="false" outlineLevel="0" collapsed="false">
      <c r="A4609" s="7" t="n">
        <v>4608</v>
      </c>
      <c r="B4609" s="7" t="n">
        <v>161.614</v>
      </c>
      <c r="C4609" s="7" t="n">
        <v>3902.861</v>
      </c>
      <c r="D4609" s="7" t="n">
        <v>15259.549</v>
      </c>
    </row>
    <row r="4610" customFormat="false" ht="15.75" hidden="false" customHeight="false" outlineLevel="0" collapsed="false">
      <c r="A4610" s="7" t="n">
        <v>4609</v>
      </c>
      <c r="B4610" s="7" t="n">
        <v>161.618</v>
      </c>
      <c r="C4610" s="7" t="n">
        <v>3903.557</v>
      </c>
      <c r="D4610" s="7" t="n">
        <v>15264.799</v>
      </c>
    </row>
    <row r="4611" customFormat="false" ht="15.75" hidden="false" customHeight="false" outlineLevel="0" collapsed="false">
      <c r="A4611" s="7" t="n">
        <v>4610</v>
      </c>
      <c r="B4611" s="7" t="n">
        <v>161.623</v>
      </c>
      <c r="C4611" s="7" t="n">
        <v>3903.765</v>
      </c>
      <c r="D4611" s="7" t="n">
        <v>15270.996</v>
      </c>
    </row>
    <row r="4612" customFormat="false" ht="15.75" hidden="false" customHeight="false" outlineLevel="0" collapsed="false">
      <c r="A4612" s="7" t="n">
        <v>4611</v>
      </c>
      <c r="B4612" s="7" t="n">
        <v>161.628</v>
      </c>
      <c r="C4612" s="7" t="n">
        <v>3903.968</v>
      </c>
      <c r="D4612" s="7" t="n">
        <v>15282.204</v>
      </c>
    </row>
    <row r="4613" customFormat="false" ht="15.75" hidden="false" customHeight="false" outlineLevel="0" collapsed="false">
      <c r="A4613" s="7" t="n">
        <v>4612</v>
      </c>
      <c r="B4613" s="7" t="n">
        <v>161.632</v>
      </c>
      <c r="C4613" s="7" t="n">
        <v>3904.106</v>
      </c>
      <c r="D4613" s="7" t="n">
        <v>15287.595</v>
      </c>
    </row>
    <row r="4614" customFormat="false" ht="15.75" hidden="false" customHeight="false" outlineLevel="0" collapsed="false">
      <c r="A4614" s="7" t="n">
        <v>4613</v>
      </c>
      <c r="B4614" s="7" t="n">
        <v>161.637</v>
      </c>
      <c r="C4614" s="7" t="n">
        <v>3904.241</v>
      </c>
      <c r="D4614" s="7" t="n">
        <v>15292.506</v>
      </c>
    </row>
    <row r="4615" customFormat="false" ht="15.75" hidden="false" customHeight="false" outlineLevel="0" collapsed="false">
      <c r="A4615" s="7" t="n">
        <v>4614</v>
      </c>
      <c r="B4615" s="7" t="n">
        <v>161.642</v>
      </c>
      <c r="C4615" s="7" t="n">
        <v>3904.378</v>
      </c>
      <c r="D4615" s="7" t="n">
        <v>15297.15</v>
      </c>
    </row>
    <row r="4616" customFormat="false" ht="15.75" hidden="false" customHeight="false" outlineLevel="0" collapsed="false">
      <c r="A4616" s="7" t="n">
        <v>4615</v>
      </c>
      <c r="B4616" s="7" t="n">
        <v>161.646</v>
      </c>
      <c r="C4616" s="7" t="n">
        <v>3904.512</v>
      </c>
      <c r="D4616" s="7" t="n">
        <v>15302.287</v>
      </c>
    </row>
    <row r="4617" customFormat="false" ht="15.75" hidden="false" customHeight="false" outlineLevel="0" collapsed="false">
      <c r="A4617" s="7" t="n">
        <v>4616</v>
      </c>
      <c r="B4617" s="7" t="n">
        <v>161.651</v>
      </c>
      <c r="C4617" s="7" t="n">
        <v>3904.647</v>
      </c>
      <c r="D4617" s="7" t="n">
        <v>15307.382</v>
      </c>
    </row>
    <row r="4618" customFormat="false" ht="15.75" hidden="false" customHeight="false" outlineLevel="0" collapsed="false">
      <c r="A4618" s="7" t="n">
        <v>4617</v>
      </c>
      <c r="B4618" s="7" t="n">
        <v>161.656</v>
      </c>
      <c r="C4618" s="7" t="n">
        <v>3904.783</v>
      </c>
      <c r="D4618" s="7" t="n">
        <v>15312.971</v>
      </c>
    </row>
    <row r="4619" customFormat="false" ht="15.75" hidden="false" customHeight="false" outlineLevel="0" collapsed="false">
      <c r="A4619" s="7" t="n">
        <v>4618</v>
      </c>
      <c r="B4619" s="7" t="n">
        <v>161.66</v>
      </c>
      <c r="C4619" s="7" t="n">
        <v>3904.918</v>
      </c>
      <c r="D4619" s="7" t="n">
        <v>15318.714</v>
      </c>
    </row>
    <row r="4620" customFormat="false" ht="15.75" hidden="false" customHeight="false" outlineLevel="0" collapsed="false">
      <c r="A4620" s="7" t="n">
        <v>4619</v>
      </c>
      <c r="B4620" s="7" t="n">
        <v>161.665</v>
      </c>
      <c r="C4620" s="7" t="n">
        <v>3905.266</v>
      </c>
      <c r="D4620" s="7" t="n">
        <v>15323.939</v>
      </c>
    </row>
    <row r="4621" customFormat="false" ht="15.75" hidden="false" customHeight="false" outlineLevel="0" collapsed="false">
      <c r="A4621" s="7" t="n">
        <v>4620</v>
      </c>
      <c r="B4621" s="7" t="n">
        <v>161.669</v>
      </c>
      <c r="C4621" s="7" t="n">
        <v>3905.694</v>
      </c>
      <c r="D4621" s="7" t="n">
        <v>15331.646</v>
      </c>
    </row>
    <row r="4622" customFormat="false" ht="15.75" hidden="false" customHeight="false" outlineLevel="0" collapsed="false">
      <c r="A4622" s="7" t="n">
        <v>4621</v>
      </c>
      <c r="B4622" s="7" t="n">
        <v>161.675</v>
      </c>
      <c r="C4622" s="7" t="n">
        <v>3905.9</v>
      </c>
      <c r="D4622" s="7" t="n">
        <v>15338.413</v>
      </c>
    </row>
    <row r="4623" customFormat="false" ht="15.75" hidden="false" customHeight="false" outlineLevel="0" collapsed="false">
      <c r="A4623" s="7" t="n">
        <v>4622</v>
      </c>
      <c r="B4623" s="7" t="n">
        <v>161.68</v>
      </c>
      <c r="C4623" s="7" t="n">
        <v>3906.052</v>
      </c>
      <c r="D4623" s="7" t="n">
        <v>15344.464</v>
      </c>
    </row>
    <row r="4624" customFormat="false" ht="15.75" hidden="false" customHeight="false" outlineLevel="0" collapsed="false">
      <c r="A4624" s="7" t="n">
        <v>4623</v>
      </c>
      <c r="B4624" s="7" t="n">
        <v>161.685</v>
      </c>
      <c r="C4624" s="7" t="n">
        <v>3906.188</v>
      </c>
      <c r="D4624" s="7" t="n">
        <v>15350.581</v>
      </c>
    </row>
    <row r="4625" customFormat="false" ht="15.75" hidden="false" customHeight="false" outlineLevel="0" collapsed="false">
      <c r="A4625" s="7" t="n">
        <v>4624</v>
      </c>
      <c r="B4625" s="7" t="n">
        <v>161.689</v>
      </c>
      <c r="C4625" s="7" t="n">
        <v>3906.324</v>
      </c>
      <c r="D4625" s="7" t="n">
        <v>15355.486</v>
      </c>
    </row>
    <row r="4626" customFormat="false" ht="15.75" hidden="false" customHeight="false" outlineLevel="0" collapsed="false">
      <c r="A4626" s="7" t="n">
        <v>4625</v>
      </c>
      <c r="B4626" s="7" t="n">
        <v>161.694</v>
      </c>
      <c r="C4626" s="7" t="n">
        <v>3906.686</v>
      </c>
      <c r="D4626" s="7" t="n">
        <v>15359.894</v>
      </c>
    </row>
    <row r="4627" customFormat="false" ht="15.75" hidden="false" customHeight="false" outlineLevel="0" collapsed="false">
      <c r="A4627" s="7" t="n">
        <v>4626</v>
      </c>
      <c r="B4627" s="7" t="n">
        <v>161.699</v>
      </c>
      <c r="C4627" s="7" t="n">
        <v>3906.892</v>
      </c>
      <c r="D4627" s="7" t="n">
        <v>15365.094</v>
      </c>
    </row>
    <row r="4628" customFormat="false" ht="15.75" hidden="false" customHeight="false" outlineLevel="0" collapsed="false">
      <c r="A4628" s="7" t="n">
        <v>4627</v>
      </c>
      <c r="B4628" s="7" t="n">
        <v>161.703</v>
      </c>
      <c r="C4628" s="7" t="n">
        <v>3907.554</v>
      </c>
      <c r="D4628" s="7" t="n">
        <v>15369.477</v>
      </c>
    </row>
    <row r="4629" customFormat="false" ht="15.75" hidden="false" customHeight="false" outlineLevel="0" collapsed="false">
      <c r="A4629" s="7" t="n">
        <v>4628</v>
      </c>
      <c r="B4629" s="7" t="n">
        <v>161.708</v>
      </c>
      <c r="C4629" s="7" t="n">
        <v>3907.756</v>
      </c>
      <c r="D4629" s="7" t="n">
        <v>15373.866</v>
      </c>
    </row>
    <row r="4630" customFormat="false" ht="15.75" hidden="false" customHeight="false" outlineLevel="0" collapsed="false">
      <c r="A4630" s="7" t="n">
        <v>4629</v>
      </c>
      <c r="B4630" s="7" t="n">
        <v>161.713</v>
      </c>
      <c r="C4630" s="7" t="n">
        <v>3908.405</v>
      </c>
      <c r="D4630" s="7" t="n">
        <v>15378.433</v>
      </c>
    </row>
    <row r="4631" customFormat="false" ht="15.75" hidden="false" customHeight="false" outlineLevel="0" collapsed="false">
      <c r="A4631" s="7" t="n">
        <v>4630</v>
      </c>
      <c r="B4631" s="7" t="n">
        <v>161.717</v>
      </c>
      <c r="C4631" s="7" t="n">
        <v>3908.61</v>
      </c>
      <c r="D4631" s="7" t="n">
        <v>15382.656</v>
      </c>
    </row>
    <row r="4632" customFormat="false" ht="15.75" hidden="false" customHeight="false" outlineLevel="0" collapsed="false">
      <c r="A4632" s="7" t="n">
        <v>4631</v>
      </c>
      <c r="B4632" s="7" t="n">
        <v>161.722</v>
      </c>
      <c r="C4632" s="7" t="n">
        <v>3909.041</v>
      </c>
      <c r="D4632" s="7" t="n">
        <v>15387.628</v>
      </c>
    </row>
    <row r="4633" customFormat="false" ht="15.75" hidden="false" customHeight="false" outlineLevel="0" collapsed="false">
      <c r="A4633" s="7" t="n">
        <v>4632</v>
      </c>
      <c r="B4633" s="7" t="n">
        <v>161.727</v>
      </c>
      <c r="C4633" s="7" t="n">
        <v>3909.494</v>
      </c>
      <c r="D4633" s="7" t="n">
        <v>15395.438</v>
      </c>
    </row>
    <row r="4634" customFormat="false" ht="15.75" hidden="false" customHeight="false" outlineLevel="0" collapsed="false">
      <c r="A4634" s="7" t="n">
        <v>4633</v>
      </c>
      <c r="B4634" s="7" t="n">
        <v>161.731</v>
      </c>
      <c r="C4634" s="7" t="n">
        <v>3909.703</v>
      </c>
      <c r="D4634" s="7" t="n">
        <v>15403.148</v>
      </c>
    </row>
    <row r="4635" customFormat="false" ht="15.75" hidden="false" customHeight="false" outlineLevel="0" collapsed="false">
      <c r="A4635" s="7" t="n">
        <v>4634</v>
      </c>
      <c r="B4635" s="7" t="n">
        <v>161.736</v>
      </c>
      <c r="C4635" s="7" t="n">
        <v>3909.911</v>
      </c>
      <c r="D4635" s="7" t="n">
        <v>15407.978</v>
      </c>
    </row>
    <row r="4636" customFormat="false" ht="15.75" hidden="false" customHeight="false" outlineLevel="0" collapsed="false">
      <c r="A4636" s="7" t="n">
        <v>4635</v>
      </c>
      <c r="B4636" s="7" t="n">
        <v>161.741</v>
      </c>
      <c r="C4636" s="7" t="n">
        <v>3910.051</v>
      </c>
      <c r="D4636" s="7" t="n">
        <v>15412.173</v>
      </c>
    </row>
    <row r="4637" customFormat="false" ht="15.75" hidden="false" customHeight="false" outlineLevel="0" collapsed="false">
      <c r="A4637" s="7" t="n">
        <v>4636</v>
      </c>
      <c r="B4637" s="7" t="n">
        <v>161.745</v>
      </c>
      <c r="C4637" s="7" t="n">
        <v>3910.187</v>
      </c>
      <c r="D4637" s="7" t="n">
        <v>15416.868</v>
      </c>
    </row>
    <row r="4638" customFormat="false" ht="15.75" hidden="false" customHeight="false" outlineLevel="0" collapsed="false">
      <c r="A4638" s="7" t="n">
        <v>4637</v>
      </c>
      <c r="B4638" s="7" t="n">
        <v>161.75</v>
      </c>
      <c r="C4638" s="7" t="n">
        <v>3910.322</v>
      </c>
      <c r="D4638" s="7" t="n">
        <v>15421.709</v>
      </c>
    </row>
    <row r="4639" customFormat="false" ht="15.75" hidden="false" customHeight="false" outlineLevel="0" collapsed="false">
      <c r="A4639" s="7" t="n">
        <v>4638</v>
      </c>
      <c r="B4639" s="7" t="n">
        <v>161.754</v>
      </c>
      <c r="C4639" s="7" t="n">
        <v>3910.729</v>
      </c>
      <c r="D4639" s="7" t="n">
        <v>15426.857</v>
      </c>
    </row>
    <row r="4640" customFormat="false" ht="15.75" hidden="false" customHeight="false" outlineLevel="0" collapsed="false">
      <c r="A4640" s="7" t="n">
        <v>4639</v>
      </c>
      <c r="B4640" s="7" t="n">
        <v>161.759</v>
      </c>
      <c r="C4640" s="7" t="n">
        <v>3910.927</v>
      </c>
      <c r="D4640" s="7" t="n">
        <v>15431.472</v>
      </c>
    </row>
    <row r="4641" customFormat="false" ht="15.75" hidden="false" customHeight="false" outlineLevel="0" collapsed="false">
      <c r="A4641" s="7" t="n">
        <v>4640</v>
      </c>
      <c r="B4641" s="7" t="n">
        <v>161.764</v>
      </c>
      <c r="C4641" s="7" t="n">
        <v>3911.062</v>
      </c>
      <c r="D4641" s="7" t="n">
        <v>15436.465</v>
      </c>
    </row>
    <row r="4642" customFormat="false" ht="15.75" hidden="false" customHeight="false" outlineLevel="0" collapsed="false">
      <c r="A4642" s="7" t="n">
        <v>4641</v>
      </c>
      <c r="B4642" s="7" t="n">
        <v>161.768</v>
      </c>
      <c r="C4642" s="7" t="n">
        <v>3911.198</v>
      </c>
      <c r="D4642" s="7" t="n">
        <v>15441.33</v>
      </c>
    </row>
    <row r="4643" customFormat="false" ht="15.75" hidden="false" customHeight="false" outlineLevel="0" collapsed="false">
      <c r="A4643" s="7" t="n">
        <v>4642</v>
      </c>
      <c r="B4643" s="7" t="n">
        <v>161.774</v>
      </c>
      <c r="C4643" s="7" t="n">
        <v>3911.333</v>
      </c>
      <c r="D4643" s="7" t="n">
        <v>15446.742</v>
      </c>
    </row>
    <row r="4644" customFormat="false" ht="15.75" hidden="false" customHeight="false" outlineLevel="0" collapsed="false">
      <c r="A4644" s="7" t="n">
        <v>4643</v>
      </c>
      <c r="B4644" s="7" t="n">
        <v>161.778</v>
      </c>
      <c r="C4644" s="7" t="n">
        <v>3911.468</v>
      </c>
      <c r="D4644" s="7" t="n">
        <v>15452.174</v>
      </c>
    </row>
    <row r="4645" customFormat="false" ht="15.75" hidden="false" customHeight="false" outlineLevel="0" collapsed="false">
      <c r="A4645" s="7" t="n">
        <v>4644</v>
      </c>
      <c r="B4645" s="7" t="n">
        <v>161.783</v>
      </c>
      <c r="C4645" s="7" t="n">
        <v>3911.605</v>
      </c>
      <c r="D4645" s="7" t="n">
        <v>15457.513</v>
      </c>
    </row>
    <row r="4646" customFormat="false" ht="15.75" hidden="false" customHeight="false" outlineLevel="0" collapsed="false">
      <c r="A4646" s="7" t="n">
        <v>4645</v>
      </c>
      <c r="B4646" s="7" t="n">
        <v>161.788</v>
      </c>
      <c r="C4646" s="7" t="n">
        <v>3911.741</v>
      </c>
      <c r="D4646" s="7" t="n">
        <v>15463.285</v>
      </c>
    </row>
    <row r="4647" customFormat="false" ht="15.75" hidden="false" customHeight="false" outlineLevel="0" collapsed="false">
      <c r="A4647" s="7" t="n">
        <v>4646</v>
      </c>
      <c r="B4647" s="7" t="n">
        <v>161.792</v>
      </c>
      <c r="C4647" s="7" t="n">
        <v>3912.1</v>
      </c>
      <c r="D4647" s="7" t="n">
        <v>15470.926</v>
      </c>
    </row>
    <row r="4648" customFormat="false" ht="15.75" hidden="false" customHeight="false" outlineLevel="0" collapsed="false">
      <c r="A4648" s="7" t="n">
        <v>4647</v>
      </c>
      <c r="B4648" s="7" t="n">
        <v>161.797</v>
      </c>
      <c r="C4648" s="7" t="n">
        <v>3912.497</v>
      </c>
      <c r="D4648" s="7" t="n">
        <v>15476.83</v>
      </c>
    </row>
    <row r="4649" customFormat="false" ht="15.75" hidden="false" customHeight="false" outlineLevel="0" collapsed="false">
      <c r="A4649" s="7" t="n">
        <v>4648</v>
      </c>
      <c r="B4649" s="7" t="n">
        <v>161.801</v>
      </c>
      <c r="C4649" s="7" t="n">
        <v>3912.685</v>
      </c>
      <c r="D4649" s="7" t="n">
        <v>15481.683</v>
      </c>
    </row>
    <row r="4650" customFormat="false" ht="15.75" hidden="false" customHeight="false" outlineLevel="0" collapsed="false">
      <c r="A4650" s="7" t="n">
        <v>4649</v>
      </c>
      <c r="B4650" s="7" t="n">
        <v>161.806</v>
      </c>
      <c r="C4650" s="7" t="n">
        <v>3913.054</v>
      </c>
      <c r="D4650" s="7" t="n">
        <v>15486.983</v>
      </c>
    </row>
    <row r="4651" customFormat="false" ht="15.75" hidden="false" customHeight="false" outlineLevel="0" collapsed="false">
      <c r="A4651" s="7" t="n">
        <v>4650</v>
      </c>
      <c r="B4651" s="7" t="n">
        <v>161.812</v>
      </c>
      <c r="C4651" s="7" t="n">
        <v>3913.242</v>
      </c>
      <c r="D4651" s="7" t="n">
        <v>15491.353</v>
      </c>
    </row>
    <row r="4652" customFormat="false" ht="15.75" hidden="false" customHeight="false" outlineLevel="0" collapsed="false">
      <c r="A4652" s="7" t="n">
        <v>4651</v>
      </c>
      <c r="B4652" s="7" t="n">
        <v>161.817</v>
      </c>
      <c r="C4652" s="7" t="n">
        <v>3913.638</v>
      </c>
      <c r="D4652" s="7" t="n">
        <v>15495.463</v>
      </c>
    </row>
    <row r="4653" customFormat="false" ht="15.75" hidden="false" customHeight="false" outlineLevel="0" collapsed="false">
      <c r="A4653" s="7" t="n">
        <v>4652</v>
      </c>
      <c r="B4653" s="7" t="n">
        <v>161.821</v>
      </c>
      <c r="C4653" s="7" t="n">
        <v>3914.093</v>
      </c>
      <c r="D4653" s="7" t="n">
        <v>15500.091</v>
      </c>
    </row>
    <row r="4654" customFormat="false" ht="15.75" hidden="false" customHeight="false" outlineLevel="0" collapsed="false">
      <c r="A4654" s="7" t="n">
        <v>4653</v>
      </c>
      <c r="B4654" s="7" t="n">
        <v>161.826</v>
      </c>
      <c r="C4654" s="7" t="n">
        <v>3914.526</v>
      </c>
      <c r="D4654" s="7" t="n">
        <v>15505.239</v>
      </c>
    </row>
    <row r="4655" customFormat="false" ht="15.75" hidden="false" customHeight="false" outlineLevel="0" collapsed="false">
      <c r="A4655" s="7" t="n">
        <v>4654</v>
      </c>
      <c r="B4655" s="7" t="n">
        <v>161.831</v>
      </c>
      <c r="C4655" s="7" t="n">
        <v>3914.698</v>
      </c>
      <c r="D4655" s="7" t="n">
        <v>15510.093</v>
      </c>
    </row>
    <row r="4656" customFormat="false" ht="15.75" hidden="false" customHeight="false" outlineLevel="0" collapsed="false">
      <c r="A4656" s="7" t="n">
        <v>4655</v>
      </c>
      <c r="B4656" s="7" t="n">
        <v>161.835</v>
      </c>
      <c r="C4656" s="7" t="n">
        <v>3914.834</v>
      </c>
      <c r="D4656" s="7" t="n">
        <v>15515.471</v>
      </c>
    </row>
    <row r="4657" customFormat="false" ht="15.75" hidden="false" customHeight="false" outlineLevel="0" collapsed="false">
      <c r="A4657" s="7" t="n">
        <v>4656</v>
      </c>
      <c r="B4657" s="7" t="n">
        <v>161.84</v>
      </c>
      <c r="C4657" s="7" t="n">
        <v>3915.201</v>
      </c>
      <c r="D4657" s="7" t="n">
        <v>15520.737</v>
      </c>
    </row>
    <row r="4658" customFormat="false" ht="15.75" hidden="false" customHeight="false" outlineLevel="0" collapsed="false">
      <c r="A4658" s="7" t="n">
        <v>4657</v>
      </c>
      <c r="B4658" s="7" t="n">
        <v>161.845</v>
      </c>
      <c r="C4658" s="7" t="n">
        <v>3915.62</v>
      </c>
      <c r="D4658" s="7" t="n">
        <v>15528.163</v>
      </c>
    </row>
    <row r="4659" customFormat="false" ht="15.75" hidden="false" customHeight="false" outlineLevel="0" collapsed="false">
      <c r="A4659" s="7" t="n">
        <v>4658</v>
      </c>
      <c r="B4659" s="7" t="n">
        <v>161.849</v>
      </c>
      <c r="C4659" s="7" t="n">
        <v>3916.039</v>
      </c>
      <c r="D4659" s="7" t="n">
        <v>15532.252</v>
      </c>
    </row>
    <row r="4660" customFormat="false" ht="15.75" hidden="false" customHeight="false" outlineLevel="0" collapsed="false">
      <c r="A4660" s="7" t="n">
        <v>4659</v>
      </c>
      <c r="B4660" s="7" t="n">
        <v>161.854</v>
      </c>
      <c r="C4660" s="7" t="n">
        <v>3916.715</v>
      </c>
      <c r="D4660" s="7" t="n">
        <v>15538.176</v>
      </c>
    </row>
    <row r="4661" customFormat="false" ht="15.75" hidden="false" customHeight="false" outlineLevel="0" collapsed="false">
      <c r="A4661" s="7" t="n">
        <v>4660</v>
      </c>
      <c r="B4661" s="7" t="n">
        <v>161.859</v>
      </c>
      <c r="C4661" s="7" t="n">
        <v>3916.904</v>
      </c>
      <c r="D4661" s="7" t="n">
        <v>15543.228</v>
      </c>
    </row>
    <row r="4662" customFormat="false" ht="15.75" hidden="false" customHeight="false" outlineLevel="0" collapsed="false">
      <c r="A4662" s="7" t="n">
        <v>4661</v>
      </c>
      <c r="B4662" s="7" t="n">
        <v>161.863</v>
      </c>
      <c r="C4662" s="7" t="n">
        <v>3917.323</v>
      </c>
      <c r="D4662" s="7" t="n">
        <v>15547.48</v>
      </c>
    </row>
    <row r="4663" customFormat="false" ht="15.75" hidden="false" customHeight="false" outlineLevel="0" collapsed="false">
      <c r="A4663" s="7" t="n">
        <v>4662</v>
      </c>
      <c r="B4663" s="7" t="n">
        <v>161.868</v>
      </c>
      <c r="C4663" s="7" t="n">
        <v>3917.529</v>
      </c>
      <c r="D4663" s="7" t="n">
        <v>15552.662</v>
      </c>
    </row>
    <row r="4664" customFormat="false" ht="15.75" hidden="false" customHeight="false" outlineLevel="0" collapsed="false">
      <c r="A4664" s="7" t="n">
        <v>4663</v>
      </c>
      <c r="B4664" s="7" t="n">
        <v>161.873</v>
      </c>
      <c r="C4664" s="7" t="n">
        <v>3917.94</v>
      </c>
      <c r="D4664" s="7" t="n">
        <v>15557.756</v>
      </c>
    </row>
    <row r="4665" customFormat="false" ht="15.75" hidden="false" customHeight="false" outlineLevel="0" collapsed="false">
      <c r="A4665" s="7" t="n">
        <v>4664</v>
      </c>
      <c r="B4665" s="7" t="n">
        <v>161.877</v>
      </c>
      <c r="C4665" s="7" t="n">
        <v>3918.135</v>
      </c>
      <c r="D4665" s="7" t="n">
        <v>15562.519</v>
      </c>
    </row>
    <row r="4666" customFormat="false" ht="15.75" hidden="false" customHeight="false" outlineLevel="0" collapsed="false">
      <c r="A4666" s="7" t="n">
        <v>4665</v>
      </c>
      <c r="B4666" s="7" t="n">
        <v>161.882</v>
      </c>
      <c r="C4666" s="7" t="n">
        <v>3918.27</v>
      </c>
      <c r="D4666" s="7" t="n">
        <v>15569.79</v>
      </c>
    </row>
    <row r="4667" customFormat="false" ht="15.75" hidden="false" customHeight="false" outlineLevel="0" collapsed="false">
      <c r="A4667" s="7" t="n">
        <v>4666</v>
      </c>
      <c r="B4667" s="7" t="n">
        <v>161.886</v>
      </c>
      <c r="C4667" s="7" t="n">
        <v>3918.405</v>
      </c>
      <c r="D4667" s="7" t="n">
        <v>15574.704</v>
      </c>
    </row>
    <row r="4668" customFormat="false" ht="15.75" hidden="false" customHeight="false" outlineLevel="0" collapsed="false">
      <c r="A4668" s="7" t="n">
        <v>4667</v>
      </c>
      <c r="B4668" s="7" t="n">
        <v>161.891</v>
      </c>
      <c r="C4668" s="7" t="n">
        <v>3918.787</v>
      </c>
      <c r="D4668" s="7" t="n">
        <v>15579.563</v>
      </c>
    </row>
    <row r="4669" customFormat="false" ht="15.75" hidden="false" customHeight="false" outlineLevel="0" collapsed="false">
      <c r="A4669" s="7" t="n">
        <v>4668</v>
      </c>
      <c r="B4669" s="7" t="n">
        <v>161.896</v>
      </c>
      <c r="C4669" s="7" t="n">
        <v>3918.972</v>
      </c>
      <c r="D4669" s="7" t="n">
        <v>15584.544</v>
      </c>
    </row>
    <row r="4670" customFormat="false" ht="15.75" hidden="false" customHeight="false" outlineLevel="0" collapsed="false">
      <c r="A4670" s="7" t="n">
        <v>4669</v>
      </c>
      <c r="B4670" s="7" t="n">
        <v>161.9</v>
      </c>
      <c r="C4670" s="7" t="n">
        <v>3919.152</v>
      </c>
      <c r="D4670" s="7" t="n">
        <v>15590.288</v>
      </c>
    </row>
    <row r="4671" customFormat="false" ht="15.75" hidden="false" customHeight="false" outlineLevel="0" collapsed="false">
      <c r="A4671" s="7" t="n">
        <v>4670</v>
      </c>
      <c r="B4671" s="7" t="n">
        <v>161.905</v>
      </c>
      <c r="C4671" s="7" t="n">
        <v>3919.288</v>
      </c>
      <c r="D4671" s="7" t="n">
        <v>15597.208</v>
      </c>
    </row>
    <row r="4672" customFormat="false" ht="15.75" hidden="false" customHeight="false" outlineLevel="0" collapsed="false">
      <c r="A4672" s="7" t="n">
        <v>4671</v>
      </c>
      <c r="B4672" s="7" t="n">
        <v>161.91</v>
      </c>
      <c r="C4672" s="7" t="n">
        <v>3919.423</v>
      </c>
      <c r="D4672" s="7" t="n">
        <v>15602.427</v>
      </c>
    </row>
    <row r="4673" customFormat="false" ht="15.75" hidden="false" customHeight="false" outlineLevel="0" collapsed="false">
      <c r="A4673" s="7" t="n">
        <v>4672</v>
      </c>
      <c r="B4673" s="7" t="n">
        <v>161.915</v>
      </c>
      <c r="C4673" s="7" t="n">
        <v>3919.782</v>
      </c>
      <c r="D4673" s="7" t="n">
        <v>15607.795</v>
      </c>
    </row>
    <row r="4674" customFormat="false" ht="15.75" hidden="false" customHeight="false" outlineLevel="0" collapsed="false">
      <c r="A4674" s="7" t="n">
        <v>4673</v>
      </c>
      <c r="B4674" s="7" t="n">
        <v>161.92</v>
      </c>
      <c r="C4674" s="7" t="n">
        <v>3919.964</v>
      </c>
      <c r="D4674" s="7" t="n">
        <v>15613.118</v>
      </c>
    </row>
    <row r="4675" customFormat="false" ht="15.75" hidden="false" customHeight="false" outlineLevel="0" collapsed="false">
      <c r="A4675" s="7" t="n">
        <v>4674</v>
      </c>
      <c r="B4675" s="7" t="n">
        <v>161.924</v>
      </c>
      <c r="C4675" s="7" t="n">
        <v>3920.365</v>
      </c>
      <c r="D4675" s="7" t="n">
        <v>15618.174</v>
      </c>
    </row>
    <row r="4676" customFormat="false" ht="15.75" hidden="false" customHeight="false" outlineLevel="0" collapsed="false">
      <c r="A4676" s="7" t="n">
        <v>4675</v>
      </c>
      <c r="B4676" s="7" t="n">
        <v>161.929</v>
      </c>
      <c r="C4676" s="7" t="n">
        <v>3920.791</v>
      </c>
      <c r="D4676" s="7" t="n">
        <v>15622.949</v>
      </c>
    </row>
    <row r="4677" customFormat="false" ht="15.75" hidden="false" customHeight="false" outlineLevel="0" collapsed="false">
      <c r="A4677" s="7" t="n">
        <v>4676</v>
      </c>
      <c r="B4677" s="7" t="n">
        <v>161.934</v>
      </c>
      <c r="C4677" s="7" t="n">
        <v>3921.25</v>
      </c>
      <c r="D4677" s="7" t="n">
        <v>15628.75</v>
      </c>
    </row>
    <row r="4678" customFormat="false" ht="15.75" hidden="false" customHeight="false" outlineLevel="0" collapsed="false">
      <c r="A4678" s="7" t="n">
        <v>4677</v>
      </c>
      <c r="B4678" s="7" t="n">
        <v>161.938</v>
      </c>
      <c r="C4678" s="7" t="n">
        <v>3921.904</v>
      </c>
      <c r="D4678" s="7" t="n">
        <v>15639.582</v>
      </c>
    </row>
    <row r="4679" customFormat="false" ht="15.75" hidden="false" customHeight="false" outlineLevel="0" collapsed="false">
      <c r="A4679" s="7" t="n">
        <v>4678</v>
      </c>
      <c r="B4679" s="7" t="n">
        <v>161.943</v>
      </c>
      <c r="C4679" s="7" t="n">
        <v>3922.313</v>
      </c>
      <c r="D4679" s="7" t="n">
        <v>15643.999</v>
      </c>
    </row>
    <row r="4680" customFormat="false" ht="15.75" hidden="false" customHeight="false" outlineLevel="0" collapsed="false">
      <c r="A4680" s="7" t="n">
        <v>4679</v>
      </c>
      <c r="B4680" s="7" t="n">
        <v>161.948</v>
      </c>
      <c r="C4680" s="7" t="n">
        <v>3922.724</v>
      </c>
      <c r="D4680" s="7" t="n">
        <v>15649.466</v>
      </c>
    </row>
    <row r="4681" customFormat="false" ht="15.75" hidden="false" customHeight="false" outlineLevel="0" collapsed="false">
      <c r="A4681" s="7" t="n">
        <v>4680</v>
      </c>
      <c r="B4681" s="7" t="n">
        <v>161.953</v>
      </c>
      <c r="C4681" s="7" t="n">
        <v>3923.387</v>
      </c>
      <c r="D4681" s="7" t="n">
        <v>15654.26</v>
      </c>
    </row>
    <row r="4682" customFormat="false" ht="15.75" hidden="false" customHeight="false" outlineLevel="0" collapsed="false">
      <c r="A4682" s="7" t="n">
        <v>4681</v>
      </c>
      <c r="B4682" s="7" t="n">
        <v>161.957</v>
      </c>
      <c r="C4682" s="7" t="n">
        <v>3923.592</v>
      </c>
      <c r="D4682" s="7" t="n">
        <v>15659.088</v>
      </c>
    </row>
    <row r="4683" customFormat="false" ht="15.75" hidden="false" customHeight="false" outlineLevel="0" collapsed="false">
      <c r="A4683" s="7" t="n">
        <v>4682</v>
      </c>
      <c r="B4683" s="7" t="n">
        <v>161.962</v>
      </c>
      <c r="C4683" s="7" t="n">
        <v>3923.796</v>
      </c>
      <c r="D4683" s="7" t="n">
        <v>15664.172</v>
      </c>
    </row>
    <row r="4684" customFormat="false" ht="15.75" hidden="false" customHeight="false" outlineLevel="0" collapsed="false">
      <c r="A4684" s="7" t="n">
        <v>4683</v>
      </c>
      <c r="B4684" s="7" t="n">
        <v>161.967</v>
      </c>
      <c r="C4684" s="7" t="n">
        <v>3924.158</v>
      </c>
      <c r="D4684" s="7" t="n">
        <v>15668.437</v>
      </c>
    </row>
    <row r="4685" customFormat="false" ht="15.75" hidden="false" customHeight="false" outlineLevel="0" collapsed="false">
      <c r="A4685" s="7" t="n">
        <v>4684</v>
      </c>
      <c r="B4685" s="7" t="n">
        <v>161.971</v>
      </c>
      <c r="C4685" s="7" t="n">
        <v>3924.335</v>
      </c>
      <c r="D4685" s="7" t="n">
        <v>15673.653</v>
      </c>
    </row>
    <row r="4686" customFormat="false" ht="15.75" hidden="false" customHeight="false" outlineLevel="0" collapsed="false">
      <c r="A4686" s="7" t="n">
        <v>4685</v>
      </c>
      <c r="B4686" s="7" t="n">
        <v>161.976</v>
      </c>
      <c r="C4686" s="7" t="n">
        <v>3924.782</v>
      </c>
      <c r="D4686" s="7" t="n">
        <v>15679.275</v>
      </c>
    </row>
    <row r="4687" customFormat="false" ht="15.75" hidden="false" customHeight="false" outlineLevel="0" collapsed="false">
      <c r="A4687" s="7" t="n">
        <v>4686</v>
      </c>
      <c r="B4687" s="7" t="n">
        <v>161.981</v>
      </c>
      <c r="C4687" s="7" t="n">
        <v>3924.988</v>
      </c>
      <c r="D4687" s="7" t="n">
        <v>15683.786</v>
      </c>
    </row>
    <row r="4688" customFormat="false" ht="15.75" hidden="false" customHeight="false" outlineLevel="0" collapsed="false">
      <c r="A4688" s="7" t="n">
        <v>4687</v>
      </c>
      <c r="B4688" s="7" t="n">
        <v>161.985</v>
      </c>
      <c r="C4688" s="7" t="n">
        <v>3925.365</v>
      </c>
      <c r="D4688" s="7" t="n">
        <v>15688.747</v>
      </c>
    </row>
    <row r="4689" customFormat="false" ht="15.75" hidden="false" customHeight="false" outlineLevel="0" collapsed="false">
      <c r="A4689" s="7" t="n">
        <v>4688</v>
      </c>
      <c r="B4689" s="7" t="n">
        <v>161.99</v>
      </c>
      <c r="C4689" s="7" t="n">
        <v>3925.793</v>
      </c>
      <c r="D4689" s="7" t="n">
        <v>15694.027</v>
      </c>
    </row>
    <row r="4690" customFormat="false" ht="15.75" hidden="false" customHeight="false" outlineLevel="0" collapsed="false">
      <c r="A4690" s="7" t="n">
        <v>4689</v>
      </c>
      <c r="B4690" s="7" t="n">
        <v>161.995</v>
      </c>
      <c r="C4690" s="7" t="n">
        <v>3925.997</v>
      </c>
      <c r="D4690" s="7" t="n">
        <v>15699.258</v>
      </c>
    </row>
    <row r="4691" customFormat="false" ht="15.75" hidden="false" customHeight="false" outlineLevel="0" collapsed="false">
      <c r="A4691" s="7" t="n">
        <v>4690</v>
      </c>
      <c r="B4691" s="7" t="n">
        <v>161.999</v>
      </c>
      <c r="C4691" s="7" t="n">
        <v>3926.658</v>
      </c>
      <c r="D4691" s="7" t="n">
        <v>15703.218</v>
      </c>
    </row>
    <row r="4692" customFormat="false" ht="15.75" hidden="false" customHeight="false" outlineLevel="0" collapsed="false">
      <c r="A4692" s="7" t="n">
        <v>4691</v>
      </c>
      <c r="B4692" s="7" t="n">
        <v>162.004</v>
      </c>
      <c r="C4692" s="7" t="n">
        <v>3926.86</v>
      </c>
      <c r="D4692" s="7" t="n">
        <v>15708.196</v>
      </c>
    </row>
    <row r="4693" customFormat="false" ht="15.75" hidden="false" customHeight="false" outlineLevel="0" collapsed="false">
      <c r="A4693" s="7" t="n">
        <v>4692</v>
      </c>
      <c r="B4693" s="7" t="n">
        <v>162.009</v>
      </c>
      <c r="C4693" s="7" t="n">
        <v>3927.062</v>
      </c>
      <c r="D4693" s="7" t="n">
        <v>15713.798</v>
      </c>
    </row>
    <row r="4694" customFormat="false" ht="15.75" hidden="false" customHeight="false" outlineLevel="0" collapsed="false">
      <c r="A4694" s="7" t="n">
        <v>4693</v>
      </c>
      <c r="B4694" s="7" t="n">
        <v>162.013</v>
      </c>
      <c r="C4694" s="7" t="n">
        <v>3927.489</v>
      </c>
      <c r="D4694" s="7" t="n">
        <v>15719.122</v>
      </c>
    </row>
    <row r="4695" customFormat="false" ht="15.75" hidden="false" customHeight="false" outlineLevel="0" collapsed="false">
      <c r="A4695" s="7" t="n">
        <v>4694</v>
      </c>
      <c r="B4695" s="7" t="n">
        <v>162.018</v>
      </c>
      <c r="C4695" s="7" t="n">
        <v>3927.696</v>
      </c>
      <c r="D4695" s="7" t="n">
        <v>15724.719</v>
      </c>
    </row>
    <row r="4696" customFormat="false" ht="15.75" hidden="false" customHeight="false" outlineLevel="0" collapsed="false">
      <c r="A4696" s="7" t="n">
        <v>4695</v>
      </c>
      <c r="B4696" s="7" t="n">
        <v>162.023</v>
      </c>
      <c r="C4696" s="7" t="n">
        <v>3927.864</v>
      </c>
      <c r="D4696" s="7" t="n">
        <v>15731.34</v>
      </c>
    </row>
    <row r="4697" customFormat="false" ht="15.75" hidden="false" customHeight="false" outlineLevel="0" collapsed="false">
      <c r="A4697" s="7" t="n">
        <v>4696</v>
      </c>
      <c r="B4697" s="7" t="n">
        <v>162.027</v>
      </c>
      <c r="C4697" s="7" t="n">
        <v>3928.217</v>
      </c>
      <c r="D4697" s="7" t="n">
        <v>15736.553</v>
      </c>
    </row>
    <row r="4698" customFormat="false" ht="15.75" hidden="false" customHeight="false" outlineLevel="0" collapsed="false">
      <c r="A4698" s="7" t="n">
        <v>4697</v>
      </c>
      <c r="B4698" s="7" t="n">
        <v>162.032</v>
      </c>
      <c r="C4698" s="7" t="n">
        <v>3928.646</v>
      </c>
      <c r="D4698" s="7" t="n">
        <v>15740.839</v>
      </c>
    </row>
    <row r="4699" customFormat="false" ht="15.75" hidden="false" customHeight="false" outlineLevel="0" collapsed="false">
      <c r="A4699" s="7" t="n">
        <v>4698</v>
      </c>
      <c r="B4699" s="7" t="n">
        <v>162.037</v>
      </c>
      <c r="C4699" s="7" t="n">
        <v>3928.85</v>
      </c>
      <c r="D4699" s="7" t="n">
        <v>15745.653</v>
      </c>
    </row>
    <row r="4700" customFormat="false" ht="15.75" hidden="false" customHeight="false" outlineLevel="0" collapsed="false">
      <c r="A4700" s="7" t="n">
        <v>4699</v>
      </c>
      <c r="B4700" s="7" t="n">
        <v>162.041</v>
      </c>
      <c r="C4700" s="7" t="n">
        <v>3929.271</v>
      </c>
      <c r="D4700" s="7" t="n">
        <v>15751.015</v>
      </c>
    </row>
    <row r="4701" customFormat="false" ht="15.75" hidden="false" customHeight="false" outlineLevel="0" collapsed="false">
      <c r="A4701" s="7" t="n">
        <v>4700</v>
      </c>
      <c r="B4701" s="7" t="n">
        <v>162.047</v>
      </c>
      <c r="C4701" s="7" t="n">
        <v>3929.7</v>
      </c>
      <c r="D4701" s="7" t="n">
        <v>15758.431</v>
      </c>
    </row>
    <row r="4702" customFormat="false" ht="15.75" hidden="false" customHeight="false" outlineLevel="0" collapsed="false">
      <c r="A4702" s="7" t="n">
        <v>4701</v>
      </c>
      <c r="B4702" s="7" t="n">
        <v>162.052</v>
      </c>
      <c r="C4702" s="7" t="n">
        <v>3930.394</v>
      </c>
      <c r="D4702" s="7" t="n">
        <v>15763.589</v>
      </c>
    </row>
    <row r="4703" customFormat="false" ht="15.75" hidden="false" customHeight="false" outlineLevel="0" collapsed="false">
      <c r="A4703" s="7" t="n">
        <v>4702</v>
      </c>
      <c r="B4703" s="7" t="n">
        <v>162.056</v>
      </c>
      <c r="C4703" s="7" t="n">
        <v>3930.816</v>
      </c>
      <c r="D4703" s="7" t="n">
        <v>15769.072</v>
      </c>
    </row>
    <row r="4704" customFormat="false" ht="15.75" hidden="false" customHeight="false" outlineLevel="0" collapsed="false">
      <c r="A4704" s="7" t="n">
        <v>4703</v>
      </c>
      <c r="B4704" s="7" t="n">
        <v>162.061</v>
      </c>
      <c r="C4704" s="7" t="n">
        <v>3931.025</v>
      </c>
      <c r="D4704" s="7" t="n">
        <v>15774.841</v>
      </c>
    </row>
    <row r="4705" customFormat="false" ht="15.75" hidden="false" customHeight="false" outlineLevel="0" collapsed="false">
      <c r="A4705" s="7" t="n">
        <v>4704</v>
      </c>
      <c r="B4705" s="7" t="n">
        <v>162.066</v>
      </c>
      <c r="C4705" s="7" t="n">
        <v>3931.23</v>
      </c>
      <c r="D4705" s="7" t="n">
        <v>15779.647</v>
      </c>
    </row>
    <row r="4706" customFormat="false" ht="15.75" hidden="false" customHeight="false" outlineLevel="0" collapsed="false">
      <c r="A4706" s="7" t="n">
        <v>4705</v>
      </c>
      <c r="B4706" s="7" t="n">
        <v>162.07</v>
      </c>
      <c r="C4706" s="7" t="n">
        <v>3931.688</v>
      </c>
      <c r="D4706" s="7" t="n">
        <v>15784.067</v>
      </c>
    </row>
    <row r="4707" customFormat="false" ht="15.75" hidden="false" customHeight="false" outlineLevel="0" collapsed="false">
      <c r="A4707" s="7" t="n">
        <v>4706</v>
      </c>
      <c r="B4707" s="7" t="n">
        <v>162.075</v>
      </c>
      <c r="C4707" s="7" t="n">
        <v>3931.851</v>
      </c>
      <c r="D4707" s="7" t="n">
        <v>15788.804</v>
      </c>
    </row>
    <row r="4708" customFormat="false" ht="15.75" hidden="false" customHeight="false" outlineLevel="0" collapsed="false">
      <c r="A4708" s="7" t="n">
        <v>4707</v>
      </c>
      <c r="B4708" s="7" t="n">
        <v>162.079</v>
      </c>
      <c r="C4708" s="7" t="n">
        <v>3932.237</v>
      </c>
      <c r="D4708" s="7" t="n">
        <v>15793.395</v>
      </c>
    </row>
    <row r="4709" customFormat="false" ht="15.75" hidden="false" customHeight="false" outlineLevel="0" collapsed="false">
      <c r="A4709" s="7" t="n">
        <v>4708</v>
      </c>
      <c r="B4709" s="7" t="n">
        <v>162.085</v>
      </c>
      <c r="C4709" s="7" t="n">
        <v>3932.411</v>
      </c>
      <c r="D4709" s="7" t="n">
        <v>15800.453</v>
      </c>
    </row>
    <row r="4710" customFormat="false" ht="15.75" hidden="false" customHeight="false" outlineLevel="0" collapsed="false">
      <c r="A4710" s="7" t="n">
        <v>4709</v>
      </c>
      <c r="B4710" s="7" t="n">
        <v>162.09</v>
      </c>
      <c r="C4710" s="7" t="n">
        <v>3932.57</v>
      </c>
      <c r="D4710" s="7" t="n">
        <v>15805.254</v>
      </c>
    </row>
    <row r="4711" customFormat="false" ht="15.75" hidden="false" customHeight="false" outlineLevel="0" collapsed="false">
      <c r="A4711" s="7" t="n">
        <v>4710</v>
      </c>
      <c r="B4711" s="7" t="n">
        <v>162.095</v>
      </c>
      <c r="C4711" s="7" t="n">
        <v>3932.704</v>
      </c>
      <c r="D4711" s="7" t="n">
        <v>15810.217</v>
      </c>
    </row>
    <row r="4712" customFormat="false" ht="15.75" hidden="false" customHeight="false" outlineLevel="0" collapsed="false">
      <c r="A4712" s="7" t="n">
        <v>4711</v>
      </c>
      <c r="B4712" s="7" t="n">
        <v>162.099</v>
      </c>
      <c r="C4712" s="7" t="n">
        <v>3933.067</v>
      </c>
      <c r="D4712" s="7" t="n">
        <v>15814.555</v>
      </c>
    </row>
    <row r="4713" customFormat="false" ht="15.75" hidden="false" customHeight="false" outlineLevel="0" collapsed="false">
      <c r="A4713" s="7" t="n">
        <v>4712</v>
      </c>
      <c r="B4713" s="7" t="n">
        <v>162.104</v>
      </c>
      <c r="C4713" s="7" t="n">
        <v>3933.491</v>
      </c>
      <c r="D4713" s="7" t="n">
        <v>15820.186</v>
      </c>
    </row>
    <row r="4714" customFormat="false" ht="15.75" hidden="false" customHeight="false" outlineLevel="0" collapsed="false">
      <c r="A4714" s="7" t="n">
        <v>4713</v>
      </c>
      <c r="B4714" s="7" t="n">
        <v>162.109</v>
      </c>
      <c r="C4714" s="7" t="n">
        <v>3933.689</v>
      </c>
      <c r="D4714" s="7" t="n">
        <v>15827.177</v>
      </c>
    </row>
    <row r="4715" customFormat="false" ht="15.75" hidden="false" customHeight="false" outlineLevel="0" collapsed="false">
      <c r="A4715" s="7" t="n">
        <v>4714</v>
      </c>
      <c r="B4715" s="7" t="n">
        <v>162.113</v>
      </c>
      <c r="C4715" s="7" t="n">
        <v>3934.081</v>
      </c>
      <c r="D4715" s="7" t="n">
        <v>15832.431</v>
      </c>
    </row>
    <row r="4716" customFormat="false" ht="15.75" hidden="false" customHeight="false" outlineLevel="0" collapsed="false">
      <c r="A4716" s="7" t="n">
        <v>4715</v>
      </c>
      <c r="B4716" s="7" t="n">
        <v>162.118</v>
      </c>
      <c r="C4716" s="7" t="n">
        <v>3934.286</v>
      </c>
      <c r="D4716" s="7" t="n">
        <v>15837.135</v>
      </c>
    </row>
    <row r="4717" customFormat="false" ht="15.75" hidden="false" customHeight="false" outlineLevel="0" collapsed="false">
      <c r="A4717" s="7" t="n">
        <v>4716</v>
      </c>
      <c r="B4717" s="7" t="n">
        <v>162.122</v>
      </c>
      <c r="C4717" s="7" t="n">
        <v>3934.711</v>
      </c>
      <c r="D4717" s="7" t="n">
        <v>15841.36</v>
      </c>
    </row>
    <row r="4718" customFormat="false" ht="15.75" hidden="false" customHeight="false" outlineLevel="0" collapsed="false">
      <c r="A4718" s="7" t="n">
        <v>4717</v>
      </c>
      <c r="B4718" s="7" t="n">
        <v>162.127</v>
      </c>
      <c r="C4718" s="7" t="n">
        <v>3935.139</v>
      </c>
      <c r="D4718" s="7" t="n">
        <v>15847.327</v>
      </c>
    </row>
    <row r="4719" customFormat="false" ht="15.75" hidden="false" customHeight="false" outlineLevel="0" collapsed="false">
      <c r="A4719" s="7" t="n">
        <v>4718</v>
      </c>
      <c r="B4719" s="7" t="n">
        <v>162.132</v>
      </c>
      <c r="C4719" s="7" t="n">
        <v>3935.803</v>
      </c>
      <c r="D4719" s="7" t="n">
        <v>15853.355</v>
      </c>
    </row>
    <row r="4720" customFormat="false" ht="15.75" hidden="false" customHeight="false" outlineLevel="0" collapsed="false">
      <c r="A4720" s="7" t="n">
        <v>4719</v>
      </c>
      <c r="B4720" s="7" t="n">
        <v>162.137</v>
      </c>
      <c r="C4720" s="7" t="n">
        <v>3936.47</v>
      </c>
      <c r="D4720" s="7" t="n">
        <v>15859.921</v>
      </c>
    </row>
    <row r="4721" customFormat="false" ht="15.75" hidden="false" customHeight="false" outlineLevel="0" collapsed="false">
      <c r="A4721" s="7" t="n">
        <v>4720</v>
      </c>
      <c r="B4721" s="7" t="n">
        <v>162.141</v>
      </c>
      <c r="C4721" s="7" t="n">
        <v>3936.674</v>
      </c>
      <c r="D4721" s="7" t="n">
        <v>15866.446</v>
      </c>
    </row>
    <row r="4722" customFormat="false" ht="15.75" hidden="false" customHeight="false" outlineLevel="0" collapsed="false">
      <c r="A4722" s="7" t="n">
        <v>4721</v>
      </c>
      <c r="B4722" s="7" t="n">
        <v>162.146</v>
      </c>
      <c r="C4722" s="7" t="n">
        <v>3936.832</v>
      </c>
      <c r="D4722" s="7" t="n">
        <v>15871.988</v>
      </c>
    </row>
    <row r="4723" customFormat="false" ht="15.75" hidden="false" customHeight="false" outlineLevel="0" collapsed="false">
      <c r="A4723" s="7" t="n">
        <v>4722</v>
      </c>
      <c r="B4723" s="7" t="n">
        <v>162.15</v>
      </c>
      <c r="C4723" s="7" t="n">
        <v>3937.224</v>
      </c>
      <c r="D4723" s="7" t="n">
        <v>15876.143</v>
      </c>
    </row>
    <row r="4724" customFormat="false" ht="15.75" hidden="false" customHeight="false" outlineLevel="0" collapsed="false">
      <c r="A4724" s="7" t="n">
        <v>4723</v>
      </c>
      <c r="B4724" s="7" t="n">
        <v>162.155</v>
      </c>
      <c r="C4724" s="7" t="n">
        <v>3937.648</v>
      </c>
      <c r="D4724" s="7" t="n">
        <v>15881.637</v>
      </c>
    </row>
    <row r="4725" customFormat="false" ht="15.75" hidden="false" customHeight="false" outlineLevel="0" collapsed="false">
      <c r="A4725" s="7" t="n">
        <v>4724</v>
      </c>
      <c r="B4725" s="7" t="n">
        <v>162.16</v>
      </c>
      <c r="C4725" s="7" t="n">
        <v>3937.852</v>
      </c>
      <c r="D4725" s="7" t="n">
        <v>15886.486</v>
      </c>
    </row>
    <row r="4726" customFormat="false" ht="15.75" hidden="false" customHeight="false" outlineLevel="0" collapsed="false">
      <c r="A4726" s="7" t="n">
        <v>4725</v>
      </c>
      <c r="B4726" s="7" t="n">
        <v>162.164</v>
      </c>
      <c r="C4726" s="7" t="n">
        <v>3938.988</v>
      </c>
      <c r="D4726" s="7" t="n">
        <v>15893.68</v>
      </c>
    </row>
    <row r="4727" customFormat="false" ht="15.75" hidden="false" customHeight="false" outlineLevel="0" collapsed="false">
      <c r="A4727" s="7" t="n">
        <v>4726</v>
      </c>
      <c r="B4727" s="7" t="n">
        <v>162.169</v>
      </c>
      <c r="C4727" s="7" t="n">
        <v>3939.656</v>
      </c>
      <c r="D4727" s="7" t="n">
        <v>15897.959</v>
      </c>
    </row>
    <row r="4728" customFormat="false" ht="15.75" hidden="false" customHeight="false" outlineLevel="0" collapsed="false">
      <c r="A4728" s="7" t="n">
        <v>4727</v>
      </c>
      <c r="B4728" s="7" t="n">
        <v>162.174</v>
      </c>
      <c r="C4728" s="7" t="n">
        <v>3939.863</v>
      </c>
      <c r="D4728" s="7" t="n">
        <v>15902.214</v>
      </c>
    </row>
    <row r="4729" customFormat="false" ht="15.75" hidden="false" customHeight="false" outlineLevel="0" collapsed="false">
      <c r="A4729" s="7" t="n">
        <v>4728</v>
      </c>
      <c r="B4729" s="7" t="n">
        <v>162.178</v>
      </c>
      <c r="C4729" s="7" t="n">
        <v>3940.298</v>
      </c>
      <c r="D4729" s="7" t="n">
        <v>15907.116</v>
      </c>
    </row>
    <row r="4730" customFormat="false" ht="15.75" hidden="false" customHeight="false" outlineLevel="0" collapsed="false">
      <c r="A4730" s="7" t="n">
        <v>4729</v>
      </c>
      <c r="B4730" s="7" t="n">
        <v>162.183</v>
      </c>
      <c r="C4730" s="7" t="n">
        <v>3940.494</v>
      </c>
      <c r="D4730" s="7" t="n">
        <v>15912.788</v>
      </c>
    </row>
    <row r="4731" customFormat="false" ht="15.75" hidden="false" customHeight="false" outlineLevel="0" collapsed="false">
      <c r="A4731" s="7" t="n">
        <v>4730</v>
      </c>
      <c r="B4731" s="7" t="n">
        <v>162.187</v>
      </c>
      <c r="C4731" s="7" t="n">
        <v>3940.629</v>
      </c>
      <c r="D4731" s="7" t="n">
        <v>15918.069</v>
      </c>
    </row>
    <row r="4732" customFormat="false" ht="15.75" hidden="false" customHeight="false" outlineLevel="0" collapsed="false">
      <c r="A4732" s="7" t="n">
        <v>4731</v>
      </c>
      <c r="B4732" s="7" t="n">
        <v>162.192</v>
      </c>
      <c r="C4732" s="7" t="n">
        <v>3940.992</v>
      </c>
      <c r="D4732" s="7" t="n">
        <v>15923.427</v>
      </c>
    </row>
    <row r="4733" customFormat="false" ht="15.75" hidden="false" customHeight="false" outlineLevel="0" collapsed="false">
      <c r="A4733" s="7" t="n">
        <v>4732</v>
      </c>
      <c r="B4733" s="7" t="n">
        <v>162.197</v>
      </c>
      <c r="C4733" s="7" t="n">
        <v>3941.42</v>
      </c>
      <c r="D4733" s="7" t="n">
        <v>15930.274</v>
      </c>
    </row>
    <row r="4734" customFormat="false" ht="15.75" hidden="false" customHeight="false" outlineLevel="0" collapsed="false">
      <c r="A4734" s="7" t="n">
        <v>4733</v>
      </c>
      <c r="B4734" s="7" t="n">
        <v>162.201</v>
      </c>
      <c r="C4734" s="7" t="n">
        <v>3941.626</v>
      </c>
      <c r="D4734" s="7" t="n">
        <v>15936.113</v>
      </c>
    </row>
    <row r="4735" customFormat="false" ht="15.75" hidden="false" customHeight="false" outlineLevel="0" collapsed="false">
      <c r="A4735" s="7" t="n">
        <v>4734</v>
      </c>
      <c r="B4735" s="7" t="n">
        <v>162.206</v>
      </c>
      <c r="C4735" s="7" t="n">
        <v>3941.791</v>
      </c>
      <c r="D4735" s="7" t="n">
        <v>15941.508</v>
      </c>
    </row>
    <row r="4736" customFormat="false" ht="15.75" hidden="false" customHeight="false" outlineLevel="0" collapsed="false">
      <c r="A4736" s="7" t="n">
        <v>4735</v>
      </c>
      <c r="B4736" s="7" t="n">
        <v>162.211</v>
      </c>
      <c r="C4736" s="7" t="n">
        <v>3941.925</v>
      </c>
      <c r="D4736" s="7" t="n">
        <v>15946.067</v>
      </c>
    </row>
    <row r="4737" customFormat="false" ht="15.75" hidden="false" customHeight="false" outlineLevel="0" collapsed="false">
      <c r="A4737" s="7" t="n">
        <v>4736</v>
      </c>
      <c r="B4737" s="7" t="n">
        <v>162.215</v>
      </c>
      <c r="C4737" s="7" t="n">
        <v>3942.315</v>
      </c>
      <c r="D4737" s="7" t="n">
        <v>15950.388</v>
      </c>
    </row>
    <row r="4738" customFormat="false" ht="15.75" hidden="false" customHeight="false" outlineLevel="0" collapsed="false">
      <c r="A4738" s="7" t="n">
        <v>4737</v>
      </c>
      <c r="B4738" s="7" t="n">
        <v>162.22</v>
      </c>
      <c r="C4738" s="7" t="n">
        <v>3942.523</v>
      </c>
      <c r="D4738" s="7" t="n">
        <v>15956.487</v>
      </c>
    </row>
    <row r="4739" customFormat="false" ht="15.75" hidden="false" customHeight="false" outlineLevel="0" collapsed="false">
      <c r="A4739" s="7" t="n">
        <v>4738</v>
      </c>
      <c r="B4739" s="7" t="n">
        <v>162.225</v>
      </c>
      <c r="C4739" s="7" t="n">
        <v>3942.983</v>
      </c>
      <c r="D4739" s="7" t="n">
        <v>15961.26</v>
      </c>
    </row>
    <row r="4740" customFormat="false" ht="15.75" hidden="false" customHeight="false" outlineLevel="0" collapsed="false">
      <c r="A4740" s="7" t="n">
        <v>4739</v>
      </c>
      <c r="B4740" s="7" t="n">
        <v>162.229</v>
      </c>
      <c r="C4740" s="7" t="n">
        <v>3943.451</v>
      </c>
      <c r="D4740" s="7" t="n">
        <v>15966.659</v>
      </c>
    </row>
    <row r="4741" customFormat="false" ht="15.75" hidden="false" customHeight="false" outlineLevel="0" collapsed="false">
      <c r="A4741" s="7" t="n">
        <v>4740</v>
      </c>
      <c r="B4741" s="7" t="n">
        <v>162.234</v>
      </c>
      <c r="C4741" s="7" t="n">
        <v>3944.14</v>
      </c>
      <c r="D4741" s="7" t="n">
        <v>15973.606</v>
      </c>
    </row>
    <row r="4742" customFormat="false" ht="15.75" hidden="false" customHeight="false" outlineLevel="0" collapsed="false">
      <c r="A4742" s="7" t="n">
        <v>4741</v>
      </c>
      <c r="B4742" s="7" t="n">
        <v>162.239</v>
      </c>
      <c r="C4742" s="7" t="n">
        <v>3944.347</v>
      </c>
      <c r="D4742" s="7" t="n">
        <v>15980.675</v>
      </c>
    </row>
    <row r="4743" customFormat="false" ht="15.75" hidden="false" customHeight="false" outlineLevel="0" collapsed="false">
      <c r="A4743" s="7" t="n">
        <v>4742</v>
      </c>
      <c r="B4743" s="7" t="n">
        <v>162.243</v>
      </c>
      <c r="C4743" s="7" t="n">
        <v>3944.517</v>
      </c>
      <c r="D4743" s="7" t="n">
        <v>15986.467</v>
      </c>
    </row>
    <row r="4744" customFormat="false" ht="15.75" hidden="false" customHeight="false" outlineLevel="0" collapsed="false">
      <c r="A4744" s="7" t="n">
        <v>4743</v>
      </c>
      <c r="B4744" s="7" t="n">
        <v>162.248</v>
      </c>
      <c r="C4744" s="7" t="n">
        <v>3945.357</v>
      </c>
      <c r="D4744" s="7" t="n">
        <v>15991.391</v>
      </c>
    </row>
    <row r="4745" customFormat="false" ht="15.75" hidden="false" customHeight="false" outlineLevel="0" collapsed="false">
      <c r="A4745" s="7" t="n">
        <v>4744</v>
      </c>
      <c r="B4745" s="7" t="n">
        <v>162.253</v>
      </c>
      <c r="C4745" s="7" t="n">
        <v>3946.043</v>
      </c>
      <c r="D4745" s="7" t="n">
        <v>15995.78</v>
      </c>
    </row>
    <row r="4746" customFormat="false" ht="15.75" hidden="false" customHeight="false" outlineLevel="0" collapsed="false">
      <c r="A4746" s="7" t="n">
        <v>4745</v>
      </c>
      <c r="B4746" s="7" t="n">
        <v>162.257</v>
      </c>
      <c r="C4746" s="7" t="n">
        <v>3946.252</v>
      </c>
      <c r="D4746" s="7" t="n">
        <v>16000.398</v>
      </c>
    </row>
    <row r="4747" customFormat="false" ht="15.75" hidden="false" customHeight="false" outlineLevel="0" collapsed="false">
      <c r="A4747" s="7" t="n">
        <v>4746</v>
      </c>
      <c r="B4747" s="7" t="n">
        <v>162.262</v>
      </c>
      <c r="C4747" s="7" t="n">
        <v>3946.452</v>
      </c>
      <c r="D4747" s="7" t="n">
        <v>16007.341</v>
      </c>
    </row>
    <row r="4748" customFormat="false" ht="15.75" hidden="false" customHeight="false" outlineLevel="0" collapsed="false">
      <c r="A4748" s="7" t="n">
        <v>4747</v>
      </c>
      <c r="B4748" s="7" t="n">
        <v>162.267</v>
      </c>
      <c r="C4748" s="7" t="n">
        <v>3946.588</v>
      </c>
      <c r="D4748" s="7" t="n">
        <v>16013.087</v>
      </c>
    </row>
    <row r="4749" customFormat="false" ht="15.75" hidden="false" customHeight="false" outlineLevel="0" collapsed="false">
      <c r="A4749" s="7" t="n">
        <v>4748</v>
      </c>
      <c r="B4749" s="7" t="n">
        <v>162.271</v>
      </c>
      <c r="C4749" s="7" t="n">
        <v>3946.957</v>
      </c>
      <c r="D4749" s="7" t="n">
        <v>16018.658</v>
      </c>
    </row>
    <row r="4750" customFormat="false" ht="15.75" hidden="false" customHeight="false" outlineLevel="0" collapsed="false">
      <c r="A4750" s="7" t="n">
        <v>4749</v>
      </c>
      <c r="B4750" s="7" t="n">
        <v>162.276</v>
      </c>
      <c r="C4750" s="7" t="n">
        <v>3947.161</v>
      </c>
      <c r="D4750" s="7" t="n">
        <v>16023.087</v>
      </c>
    </row>
    <row r="4751" customFormat="false" ht="15.75" hidden="false" customHeight="false" outlineLevel="0" collapsed="false">
      <c r="A4751" s="7" t="n">
        <v>4750</v>
      </c>
      <c r="B4751" s="7" t="n">
        <v>162.281</v>
      </c>
      <c r="C4751" s="7" t="n">
        <v>3947.57</v>
      </c>
      <c r="D4751" s="7" t="n">
        <v>16028.027</v>
      </c>
    </row>
    <row r="4752" customFormat="false" ht="15.75" hidden="false" customHeight="false" outlineLevel="0" collapsed="false">
      <c r="A4752" s="7" t="n">
        <v>4751</v>
      </c>
      <c r="B4752" s="7" t="n">
        <v>162.285</v>
      </c>
      <c r="C4752" s="7" t="n">
        <v>3947.979</v>
      </c>
      <c r="D4752" s="7" t="n">
        <v>16032.571</v>
      </c>
    </row>
    <row r="4753" customFormat="false" ht="15.75" hidden="false" customHeight="false" outlineLevel="0" collapsed="false">
      <c r="A4753" s="7" t="n">
        <v>4752</v>
      </c>
      <c r="B4753" s="7" t="n">
        <v>162.291</v>
      </c>
      <c r="C4753" s="7" t="n">
        <v>3948.182</v>
      </c>
      <c r="D4753" s="7" t="n">
        <v>16037.48</v>
      </c>
    </row>
    <row r="4754" customFormat="false" ht="15.75" hidden="false" customHeight="false" outlineLevel="0" collapsed="false">
      <c r="A4754" s="7" t="n">
        <v>4753</v>
      </c>
      <c r="B4754" s="7" t="n">
        <v>162.296</v>
      </c>
      <c r="C4754" s="7" t="n">
        <v>3948.562</v>
      </c>
      <c r="D4754" s="7" t="n">
        <v>16045.013</v>
      </c>
    </row>
    <row r="4755" customFormat="false" ht="15.75" hidden="false" customHeight="false" outlineLevel="0" collapsed="false">
      <c r="A4755" s="7" t="n">
        <v>4754</v>
      </c>
      <c r="B4755" s="7" t="n">
        <v>162.3</v>
      </c>
      <c r="C4755" s="7" t="n">
        <v>3948.966</v>
      </c>
      <c r="D4755" s="7" t="n">
        <v>16050.162</v>
      </c>
    </row>
    <row r="4756" customFormat="false" ht="15.75" hidden="false" customHeight="false" outlineLevel="0" collapsed="false">
      <c r="A4756" s="7" t="n">
        <v>4755</v>
      </c>
      <c r="B4756" s="7" t="n">
        <v>162.305</v>
      </c>
      <c r="C4756" s="7" t="n">
        <v>3949.172</v>
      </c>
      <c r="D4756" s="7" t="n">
        <v>16057.179</v>
      </c>
    </row>
    <row r="4757" customFormat="false" ht="15.75" hidden="false" customHeight="false" outlineLevel="0" collapsed="false">
      <c r="A4757" s="7" t="n">
        <v>4756</v>
      </c>
      <c r="B4757" s="7" t="n">
        <v>162.31</v>
      </c>
      <c r="C4757" s="7" t="n">
        <v>3949.307</v>
      </c>
      <c r="D4757" s="7" t="n">
        <v>16062.349</v>
      </c>
    </row>
    <row r="4758" customFormat="false" ht="15.75" hidden="false" customHeight="false" outlineLevel="0" collapsed="false">
      <c r="A4758" s="7" t="n">
        <v>4757</v>
      </c>
      <c r="B4758" s="7" t="n">
        <v>162.314</v>
      </c>
      <c r="C4758" s="7" t="n">
        <v>3949.662</v>
      </c>
      <c r="D4758" s="7" t="n">
        <v>16067.625</v>
      </c>
    </row>
    <row r="4759" customFormat="false" ht="15.75" hidden="false" customHeight="false" outlineLevel="0" collapsed="false">
      <c r="A4759" s="7" t="n">
        <v>4758</v>
      </c>
      <c r="B4759" s="7" t="n">
        <v>162.319</v>
      </c>
      <c r="C4759" s="7" t="n">
        <v>3949.868</v>
      </c>
      <c r="D4759" s="7" t="n">
        <v>16074.568</v>
      </c>
    </row>
    <row r="4760" customFormat="false" ht="15.75" hidden="false" customHeight="false" outlineLevel="0" collapsed="false">
      <c r="A4760" s="7" t="n">
        <v>4759</v>
      </c>
      <c r="B4760" s="7" t="n">
        <v>162.324</v>
      </c>
      <c r="C4760" s="7" t="n">
        <v>3950.017</v>
      </c>
      <c r="D4760" s="7" t="n">
        <v>16081.57</v>
      </c>
    </row>
    <row r="4761" customFormat="false" ht="15.75" hidden="false" customHeight="false" outlineLevel="0" collapsed="false">
      <c r="A4761" s="7" t="n">
        <v>4760</v>
      </c>
      <c r="B4761" s="7" t="n">
        <v>162.328</v>
      </c>
      <c r="C4761" s="7" t="n">
        <v>3950.153</v>
      </c>
      <c r="D4761" s="7" t="n">
        <v>16085.641</v>
      </c>
    </row>
    <row r="4762" customFormat="false" ht="15.75" hidden="false" customHeight="false" outlineLevel="0" collapsed="false">
      <c r="A4762" s="7" t="n">
        <v>4761</v>
      </c>
      <c r="B4762" s="7" t="n">
        <v>162.333</v>
      </c>
      <c r="C4762" s="7" t="n">
        <v>3950.287</v>
      </c>
      <c r="D4762" s="7" t="n">
        <v>16090.46</v>
      </c>
    </row>
    <row r="4763" customFormat="false" ht="15.75" hidden="false" customHeight="false" outlineLevel="0" collapsed="false">
      <c r="A4763" s="7" t="n">
        <v>4762</v>
      </c>
      <c r="B4763" s="7" t="n">
        <v>162.338</v>
      </c>
      <c r="C4763" s="7" t="n">
        <v>3950.642</v>
      </c>
      <c r="D4763" s="7" t="n">
        <v>16096.056</v>
      </c>
    </row>
    <row r="4764" customFormat="false" ht="15.75" hidden="false" customHeight="false" outlineLevel="0" collapsed="false">
      <c r="A4764" s="7" t="n">
        <v>4763</v>
      </c>
      <c r="B4764" s="7" t="n">
        <v>162.342</v>
      </c>
      <c r="C4764" s="7" t="n">
        <v>3950.844</v>
      </c>
      <c r="D4764" s="7" t="n">
        <v>16101.436</v>
      </c>
    </row>
    <row r="4765" customFormat="false" ht="15.75" hidden="false" customHeight="false" outlineLevel="0" collapsed="false">
      <c r="A4765" s="7" t="n">
        <v>4764</v>
      </c>
      <c r="B4765" s="7" t="n">
        <v>162.347</v>
      </c>
      <c r="C4765" s="7" t="n">
        <v>3951.247</v>
      </c>
      <c r="D4765" s="7" t="n">
        <v>16107.541</v>
      </c>
    </row>
    <row r="4766" customFormat="false" ht="15.75" hidden="false" customHeight="false" outlineLevel="0" collapsed="false">
      <c r="A4766" s="7" t="n">
        <v>4765</v>
      </c>
      <c r="B4766" s="7" t="n">
        <v>162.352</v>
      </c>
      <c r="C4766" s="7" t="n">
        <v>3951.453</v>
      </c>
      <c r="D4766" s="7" t="n">
        <v>16113.591</v>
      </c>
    </row>
    <row r="4767" customFormat="false" ht="15.75" hidden="false" customHeight="false" outlineLevel="0" collapsed="false">
      <c r="A4767" s="7" t="n">
        <v>4766</v>
      </c>
      <c r="B4767" s="7" t="n">
        <v>162.357</v>
      </c>
      <c r="C4767" s="7" t="n">
        <v>3951.657</v>
      </c>
      <c r="D4767" s="7" t="n">
        <v>16119.162</v>
      </c>
    </row>
    <row r="4768" customFormat="false" ht="15.75" hidden="false" customHeight="false" outlineLevel="0" collapsed="false">
      <c r="A4768" s="7" t="n">
        <v>4767</v>
      </c>
      <c r="B4768" s="7" t="n">
        <v>162.362</v>
      </c>
      <c r="C4768" s="7" t="n">
        <v>3952.037</v>
      </c>
      <c r="D4768" s="7" t="n">
        <v>16125.949</v>
      </c>
    </row>
    <row r="4769" customFormat="false" ht="15.75" hidden="false" customHeight="false" outlineLevel="0" collapsed="false">
      <c r="A4769" s="7" t="n">
        <v>4768</v>
      </c>
      <c r="B4769" s="7" t="n">
        <v>162.367</v>
      </c>
      <c r="C4769" s="7" t="n">
        <v>3952.457</v>
      </c>
      <c r="D4769" s="7" t="n">
        <v>16131.584</v>
      </c>
    </row>
    <row r="4770" customFormat="false" ht="15.75" hidden="false" customHeight="false" outlineLevel="0" collapsed="false">
      <c r="A4770" s="7" t="n">
        <v>4769</v>
      </c>
      <c r="B4770" s="7" t="n">
        <v>162.371</v>
      </c>
      <c r="C4770" s="7" t="n">
        <v>3952.878</v>
      </c>
      <c r="D4770" s="7" t="n">
        <v>16136.607</v>
      </c>
    </row>
    <row r="4771" customFormat="false" ht="15.75" hidden="false" customHeight="false" outlineLevel="0" collapsed="false">
      <c r="A4771" s="7" t="n">
        <v>4770</v>
      </c>
      <c r="B4771" s="7" t="n">
        <v>162.376</v>
      </c>
      <c r="C4771" s="7" t="n">
        <v>3953.083</v>
      </c>
      <c r="D4771" s="7" t="n">
        <v>16141.679</v>
      </c>
    </row>
    <row r="4772" customFormat="false" ht="15.75" hidden="false" customHeight="false" outlineLevel="0" collapsed="false">
      <c r="A4772" s="7" t="n">
        <v>4771</v>
      </c>
      <c r="B4772" s="7" t="n">
        <v>162.381</v>
      </c>
      <c r="C4772" s="7" t="n">
        <v>3953.236</v>
      </c>
      <c r="D4772" s="7" t="n">
        <v>16148.969</v>
      </c>
    </row>
    <row r="4773" customFormat="false" ht="15.75" hidden="false" customHeight="false" outlineLevel="0" collapsed="false">
      <c r="A4773" s="7" t="n">
        <v>4772</v>
      </c>
      <c r="B4773" s="7" t="n">
        <v>162.385</v>
      </c>
      <c r="C4773" s="7" t="n">
        <v>3953.584</v>
      </c>
      <c r="D4773" s="7" t="n">
        <v>16155.207</v>
      </c>
    </row>
    <row r="4774" customFormat="false" ht="15.75" hidden="false" customHeight="false" outlineLevel="0" collapsed="false">
      <c r="A4774" s="7" t="n">
        <v>4773</v>
      </c>
      <c r="B4774" s="7" t="n">
        <v>162.39</v>
      </c>
      <c r="C4774" s="7" t="n">
        <v>3953.979</v>
      </c>
      <c r="D4774" s="7" t="n">
        <v>16161.503</v>
      </c>
    </row>
    <row r="4775" customFormat="false" ht="15.75" hidden="false" customHeight="false" outlineLevel="0" collapsed="false">
      <c r="A4775" s="7" t="n">
        <v>4774</v>
      </c>
      <c r="B4775" s="7" t="n">
        <v>162.395</v>
      </c>
      <c r="C4775" s="7" t="n">
        <v>3954.627</v>
      </c>
      <c r="D4775" s="7" t="n">
        <v>16166.521</v>
      </c>
    </row>
    <row r="4776" customFormat="false" ht="15.75" hidden="false" customHeight="false" outlineLevel="0" collapsed="false">
      <c r="A4776" s="7" t="n">
        <v>4775</v>
      </c>
      <c r="B4776" s="7" t="n">
        <v>162.4</v>
      </c>
      <c r="C4776" s="7" t="n">
        <v>3955.086</v>
      </c>
      <c r="D4776" s="7" t="n">
        <v>16171.22</v>
      </c>
    </row>
    <row r="4777" customFormat="false" ht="15.75" hidden="false" customHeight="false" outlineLevel="0" collapsed="false">
      <c r="A4777" s="7" t="n">
        <v>4776</v>
      </c>
      <c r="B4777" s="7" t="n">
        <v>162.404</v>
      </c>
      <c r="C4777" s="7" t="n">
        <v>3955.747</v>
      </c>
      <c r="D4777" s="7" t="n">
        <v>16177.268</v>
      </c>
    </row>
    <row r="4778" customFormat="false" ht="15.75" hidden="false" customHeight="false" outlineLevel="0" collapsed="false">
      <c r="A4778" s="7" t="n">
        <v>4777</v>
      </c>
      <c r="B4778" s="7" t="n">
        <v>162.409</v>
      </c>
      <c r="C4778" s="7" t="n">
        <v>3955.953</v>
      </c>
      <c r="D4778" s="7" t="n">
        <v>16182.512</v>
      </c>
    </row>
    <row r="4779" customFormat="false" ht="15.75" hidden="false" customHeight="false" outlineLevel="0" collapsed="false">
      <c r="A4779" s="7" t="n">
        <v>4778</v>
      </c>
      <c r="B4779" s="7" t="n">
        <v>162.414</v>
      </c>
      <c r="C4779" s="7" t="n">
        <v>3956.406</v>
      </c>
      <c r="D4779" s="7" t="n">
        <v>16187.959</v>
      </c>
    </row>
    <row r="4780" customFormat="false" ht="15.75" hidden="false" customHeight="false" outlineLevel="0" collapsed="false">
      <c r="A4780" s="7" t="n">
        <v>4779</v>
      </c>
      <c r="B4780" s="7" t="n">
        <v>162.419</v>
      </c>
      <c r="C4780" s="7" t="n">
        <v>3956.611</v>
      </c>
      <c r="D4780" s="7" t="n">
        <v>16193.733</v>
      </c>
    </row>
    <row r="4781" customFormat="false" ht="15.75" hidden="false" customHeight="false" outlineLevel="0" collapsed="false">
      <c r="A4781" s="7" t="n">
        <v>4780</v>
      </c>
      <c r="B4781" s="7" t="n">
        <v>162.423</v>
      </c>
      <c r="C4781" s="7" t="n">
        <v>3956.747</v>
      </c>
      <c r="D4781" s="7" t="n">
        <v>16197.949</v>
      </c>
    </row>
    <row r="4782" customFormat="false" ht="15.75" hidden="false" customHeight="false" outlineLevel="0" collapsed="false">
      <c r="A4782" s="7" t="n">
        <v>4781</v>
      </c>
      <c r="B4782" s="7" t="n">
        <v>162.428</v>
      </c>
      <c r="C4782" s="7" t="n">
        <v>3957.096</v>
      </c>
      <c r="D4782" s="7" t="n">
        <v>16203.942</v>
      </c>
    </row>
    <row r="4783" customFormat="false" ht="15.75" hidden="false" customHeight="false" outlineLevel="0" collapsed="false">
      <c r="A4783" s="7" t="n">
        <v>4782</v>
      </c>
      <c r="B4783" s="7" t="n">
        <v>162.433</v>
      </c>
      <c r="C4783" s="7" t="n">
        <v>3957.297</v>
      </c>
      <c r="D4783" s="7" t="n">
        <v>16207.969</v>
      </c>
    </row>
    <row r="4784" customFormat="false" ht="15.75" hidden="false" customHeight="false" outlineLevel="0" collapsed="false">
      <c r="A4784" s="7" t="n">
        <v>4783</v>
      </c>
      <c r="B4784" s="7" t="n">
        <v>162.437</v>
      </c>
      <c r="C4784" s="7" t="n">
        <v>3957.454</v>
      </c>
      <c r="D4784" s="7" t="n">
        <v>16213.21</v>
      </c>
    </row>
    <row r="4785" customFormat="false" ht="15.75" hidden="false" customHeight="false" outlineLevel="0" collapsed="false">
      <c r="A4785" s="7" t="n">
        <v>4784</v>
      </c>
      <c r="B4785" s="7" t="n">
        <v>162.442</v>
      </c>
      <c r="C4785" s="7" t="n">
        <v>3957.591</v>
      </c>
      <c r="D4785" s="7" t="n">
        <v>16218.733</v>
      </c>
    </row>
    <row r="4786" customFormat="false" ht="15.75" hidden="false" customHeight="false" outlineLevel="0" collapsed="false">
      <c r="A4786" s="7" t="n">
        <v>4785</v>
      </c>
      <c r="B4786" s="7" t="n">
        <v>162.446</v>
      </c>
      <c r="C4786" s="7" t="n">
        <v>3957.726</v>
      </c>
      <c r="D4786" s="7" t="n">
        <v>16224.706</v>
      </c>
    </row>
    <row r="4787" customFormat="false" ht="15.75" hidden="false" customHeight="false" outlineLevel="0" collapsed="false">
      <c r="A4787" s="7" t="n">
        <v>4786</v>
      </c>
      <c r="B4787" s="7" t="n">
        <v>162.451</v>
      </c>
      <c r="C4787" s="7" t="n">
        <v>3957.863</v>
      </c>
      <c r="D4787" s="7" t="n">
        <v>16229.977</v>
      </c>
    </row>
    <row r="4788" customFormat="false" ht="15.75" hidden="false" customHeight="false" outlineLevel="0" collapsed="false">
      <c r="A4788" s="7" t="n">
        <v>4787</v>
      </c>
      <c r="B4788" s="7" t="n">
        <v>162.457</v>
      </c>
      <c r="C4788" s="7" t="n">
        <v>3957.998</v>
      </c>
      <c r="D4788" s="7" t="n">
        <v>16234.961</v>
      </c>
    </row>
    <row r="4789" customFormat="false" ht="15.75" hidden="false" customHeight="false" outlineLevel="0" collapsed="false">
      <c r="A4789" s="7" t="n">
        <v>4788</v>
      </c>
      <c r="B4789" s="7" t="n">
        <v>162.461</v>
      </c>
      <c r="C4789" s="7" t="n">
        <v>3958.133</v>
      </c>
      <c r="D4789" s="7" t="n">
        <v>16239.592</v>
      </c>
    </row>
    <row r="4790" customFormat="false" ht="15.75" hidden="false" customHeight="false" outlineLevel="0" collapsed="false">
      <c r="A4790" s="7" t="n">
        <v>4789</v>
      </c>
      <c r="B4790" s="7" t="n">
        <v>162.466</v>
      </c>
      <c r="C4790" s="7" t="n">
        <v>3958.269</v>
      </c>
      <c r="D4790" s="7" t="n">
        <v>16244.367</v>
      </c>
    </row>
    <row r="4791" customFormat="false" ht="15.75" hidden="false" customHeight="false" outlineLevel="0" collapsed="false">
      <c r="A4791" s="7" t="n">
        <v>4790</v>
      </c>
      <c r="B4791" s="7" t="n">
        <v>162.471</v>
      </c>
      <c r="C4791" s="7" t="n">
        <v>3958.405</v>
      </c>
      <c r="D4791" s="7" t="n">
        <v>16250.119</v>
      </c>
    </row>
    <row r="4792" customFormat="false" ht="15.75" hidden="false" customHeight="false" outlineLevel="0" collapsed="false">
      <c r="A4792" s="7" t="n">
        <v>4791</v>
      </c>
      <c r="B4792" s="7" t="n">
        <v>162.475</v>
      </c>
      <c r="C4792" s="7" t="n">
        <v>3958.813</v>
      </c>
      <c r="D4792" s="7" t="n">
        <v>16255.88</v>
      </c>
    </row>
    <row r="4793" customFormat="false" ht="15.75" hidden="false" customHeight="false" outlineLevel="0" collapsed="false">
      <c r="A4793" s="7" t="n">
        <v>4792</v>
      </c>
      <c r="B4793" s="7" t="n">
        <v>162.48</v>
      </c>
      <c r="C4793" s="7" t="n">
        <v>3959.014</v>
      </c>
      <c r="D4793" s="7" t="n">
        <v>16262.273</v>
      </c>
    </row>
    <row r="4794" customFormat="false" ht="15.75" hidden="false" customHeight="false" outlineLevel="0" collapsed="false">
      <c r="A4794" s="7" t="n">
        <v>4793</v>
      </c>
      <c r="B4794" s="7" t="n">
        <v>162.485</v>
      </c>
      <c r="C4794" s="7" t="n">
        <v>3959.434</v>
      </c>
      <c r="D4794" s="7" t="n">
        <v>16269.517</v>
      </c>
    </row>
    <row r="4795" customFormat="false" ht="15.75" hidden="false" customHeight="false" outlineLevel="0" collapsed="false">
      <c r="A4795" s="7" t="n">
        <v>4794</v>
      </c>
      <c r="B4795" s="7" t="n">
        <v>162.489</v>
      </c>
      <c r="C4795" s="7" t="n">
        <v>3959.622</v>
      </c>
      <c r="D4795" s="7" t="n">
        <v>16275.919</v>
      </c>
    </row>
    <row r="4796" customFormat="false" ht="15.75" hidden="false" customHeight="false" outlineLevel="0" collapsed="false">
      <c r="A4796" s="7" t="n">
        <v>4795</v>
      </c>
      <c r="B4796" s="7" t="n">
        <v>162.495</v>
      </c>
      <c r="C4796" s="7" t="n">
        <v>3959.759</v>
      </c>
      <c r="D4796" s="7" t="n">
        <v>16281.212</v>
      </c>
    </row>
    <row r="4797" customFormat="false" ht="15.75" hidden="false" customHeight="false" outlineLevel="0" collapsed="false">
      <c r="A4797" s="7" t="n">
        <v>4796</v>
      </c>
      <c r="B4797" s="7" t="n">
        <v>162.499</v>
      </c>
      <c r="C4797" s="7" t="n">
        <v>3959.896</v>
      </c>
      <c r="D4797" s="7" t="n">
        <v>16285.931</v>
      </c>
    </row>
    <row r="4798" customFormat="false" ht="15.75" hidden="false" customHeight="false" outlineLevel="0" collapsed="false">
      <c r="A4798" s="7" t="n">
        <v>4797</v>
      </c>
      <c r="B4798" s="7" t="n">
        <v>162.504</v>
      </c>
      <c r="C4798" s="7" t="n">
        <v>3960.032</v>
      </c>
      <c r="D4798" s="7" t="n">
        <v>16292.883</v>
      </c>
    </row>
    <row r="4799" customFormat="false" ht="15.75" hidden="false" customHeight="false" outlineLevel="0" collapsed="false">
      <c r="A4799" s="7" t="n">
        <v>4798</v>
      </c>
      <c r="B4799" s="7" t="n">
        <v>162.509</v>
      </c>
      <c r="C4799" s="7" t="n">
        <v>3960.168</v>
      </c>
      <c r="D4799" s="7" t="n">
        <v>16297.77</v>
      </c>
    </row>
    <row r="4800" customFormat="false" ht="15.75" hidden="false" customHeight="false" outlineLevel="0" collapsed="false">
      <c r="A4800" s="7" t="n">
        <v>4799</v>
      </c>
      <c r="B4800" s="7" t="n">
        <v>162.513</v>
      </c>
      <c r="C4800" s="7" t="n">
        <v>3960.529</v>
      </c>
      <c r="D4800" s="7" t="n">
        <v>16302.245</v>
      </c>
    </row>
    <row r="4801" customFormat="false" ht="15.75" hidden="false" customHeight="false" outlineLevel="0" collapsed="false">
      <c r="A4801" s="7" t="n">
        <v>4800</v>
      </c>
      <c r="B4801" s="7" t="n">
        <v>162.518</v>
      </c>
      <c r="C4801" s="7" t="n">
        <v>3960.937</v>
      </c>
      <c r="D4801" s="7" t="n">
        <v>16306.407</v>
      </c>
    </row>
    <row r="4802" customFormat="false" ht="15.75" hidden="false" customHeight="false" outlineLevel="0" collapsed="false">
      <c r="A4802" s="7" t="n">
        <v>4801</v>
      </c>
      <c r="B4802" s="7" t="n">
        <v>162.523</v>
      </c>
      <c r="C4802" s="7" t="n">
        <v>3961.142</v>
      </c>
      <c r="D4802" s="7" t="n">
        <v>16312.056</v>
      </c>
    </row>
    <row r="4803" customFormat="false" ht="15.75" hidden="false" customHeight="false" outlineLevel="0" collapsed="false">
      <c r="A4803" s="7" t="n">
        <v>4802</v>
      </c>
      <c r="B4803" s="7" t="n">
        <v>162.527</v>
      </c>
      <c r="C4803" s="7" t="n">
        <v>3961.839</v>
      </c>
      <c r="D4803" s="7" t="n">
        <v>16317.645</v>
      </c>
    </row>
    <row r="4804" customFormat="false" ht="15.75" hidden="false" customHeight="false" outlineLevel="0" collapsed="false">
      <c r="A4804" s="7" t="n">
        <v>4803</v>
      </c>
      <c r="B4804" s="7" t="n">
        <v>162.532</v>
      </c>
      <c r="C4804" s="7" t="n">
        <v>3962.262</v>
      </c>
      <c r="D4804" s="7" t="n">
        <v>16323.383</v>
      </c>
    </row>
    <row r="4805" customFormat="false" ht="15.75" hidden="false" customHeight="false" outlineLevel="0" collapsed="false">
      <c r="A4805" s="7" t="n">
        <v>4804</v>
      </c>
      <c r="B4805" s="7" t="n">
        <v>162.537</v>
      </c>
      <c r="C4805" s="7" t="n">
        <v>3962.467</v>
      </c>
      <c r="D4805" s="7" t="n">
        <v>16328.034</v>
      </c>
    </row>
    <row r="4806" customFormat="false" ht="15.75" hidden="false" customHeight="false" outlineLevel="0" collapsed="false">
      <c r="A4806" s="7" t="n">
        <v>4805</v>
      </c>
      <c r="B4806" s="7" t="n">
        <v>162.541</v>
      </c>
      <c r="C4806" s="7" t="n">
        <v>3962.87</v>
      </c>
      <c r="D4806" s="7" t="n">
        <v>16333.315</v>
      </c>
    </row>
    <row r="4807" customFormat="false" ht="15.75" hidden="false" customHeight="false" outlineLevel="0" collapsed="false">
      <c r="A4807" s="7" t="n">
        <v>4806</v>
      </c>
      <c r="B4807" s="7" t="n">
        <v>162.546</v>
      </c>
      <c r="C4807" s="7" t="n">
        <v>3963.071</v>
      </c>
      <c r="D4807" s="7" t="n">
        <v>16338.013</v>
      </c>
    </row>
    <row r="4808" customFormat="false" ht="15.75" hidden="false" customHeight="false" outlineLevel="0" collapsed="false">
      <c r="A4808" s="7" t="n">
        <v>4807</v>
      </c>
      <c r="B4808" s="7" t="n">
        <v>162.551</v>
      </c>
      <c r="C4808" s="7" t="n">
        <v>3963.207</v>
      </c>
      <c r="D4808" s="7" t="n">
        <v>16342.253</v>
      </c>
    </row>
    <row r="4809" customFormat="false" ht="15.75" hidden="false" customHeight="false" outlineLevel="0" collapsed="false">
      <c r="A4809" s="7" t="n">
        <v>4808</v>
      </c>
      <c r="B4809" s="7" t="n">
        <v>162.556</v>
      </c>
      <c r="C4809" s="7" t="n">
        <v>3963.342</v>
      </c>
      <c r="D4809" s="7" t="n">
        <v>16347.207</v>
      </c>
    </row>
    <row r="4810" customFormat="false" ht="15.75" hidden="false" customHeight="false" outlineLevel="0" collapsed="false">
      <c r="A4810" s="7" t="n">
        <v>4809</v>
      </c>
      <c r="B4810" s="7" t="n">
        <v>162.56</v>
      </c>
      <c r="C4810" s="7" t="n">
        <v>3963.735</v>
      </c>
      <c r="D4810" s="7" t="n">
        <v>16352.331</v>
      </c>
    </row>
    <row r="4811" customFormat="false" ht="15.75" hidden="false" customHeight="false" outlineLevel="0" collapsed="false">
      <c r="A4811" s="7" t="n">
        <v>4810</v>
      </c>
      <c r="B4811" s="7" t="n">
        <v>162.565</v>
      </c>
      <c r="C4811" s="7" t="n">
        <v>3964.165</v>
      </c>
      <c r="D4811" s="7" t="n">
        <v>16358.404</v>
      </c>
    </row>
    <row r="4812" customFormat="false" ht="15.75" hidden="false" customHeight="false" outlineLevel="0" collapsed="false">
      <c r="A4812" s="7" t="n">
        <v>4811</v>
      </c>
      <c r="B4812" s="7" t="n">
        <v>162.57</v>
      </c>
      <c r="C4812" s="7" t="n">
        <v>3964.371</v>
      </c>
      <c r="D4812" s="7" t="n">
        <v>16364.025</v>
      </c>
    </row>
    <row r="4813" customFormat="false" ht="15.75" hidden="false" customHeight="false" outlineLevel="0" collapsed="false">
      <c r="A4813" s="7" t="n">
        <v>4812</v>
      </c>
      <c r="B4813" s="7" t="n">
        <v>162.574</v>
      </c>
      <c r="C4813" s="7" t="n">
        <v>3965.271</v>
      </c>
      <c r="D4813" s="7" t="n">
        <v>16369.335</v>
      </c>
    </row>
    <row r="4814" customFormat="false" ht="15.75" hidden="false" customHeight="false" outlineLevel="0" collapsed="false">
      <c r="A4814" s="7" t="n">
        <v>4813</v>
      </c>
      <c r="B4814" s="7" t="n">
        <v>162.579</v>
      </c>
      <c r="C4814" s="7" t="n">
        <v>3965.474</v>
      </c>
      <c r="D4814" s="7" t="n">
        <v>16374.059</v>
      </c>
    </row>
    <row r="4815" customFormat="false" ht="15.75" hidden="false" customHeight="false" outlineLevel="0" collapsed="false">
      <c r="A4815" s="7" t="n">
        <v>4814</v>
      </c>
      <c r="B4815" s="7" t="n">
        <v>162.584</v>
      </c>
      <c r="C4815" s="7" t="n">
        <v>3965.914</v>
      </c>
      <c r="D4815" s="7" t="n">
        <v>16379.392</v>
      </c>
    </row>
    <row r="4816" customFormat="false" ht="15.75" hidden="false" customHeight="false" outlineLevel="0" collapsed="false">
      <c r="A4816" s="7" t="n">
        <v>4815</v>
      </c>
      <c r="B4816" s="7" t="n">
        <v>162.588</v>
      </c>
      <c r="C4816" s="7" t="n">
        <v>3966.331</v>
      </c>
      <c r="D4816" s="7" t="n">
        <v>16384.713</v>
      </c>
    </row>
    <row r="4817" customFormat="false" ht="15.75" hidden="false" customHeight="false" outlineLevel="0" collapsed="false">
      <c r="A4817" s="7" t="n">
        <v>4816</v>
      </c>
      <c r="B4817" s="7" t="n">
        <v>162.593</v>
      </c>
      <c r="C4817" s="7" t="n">
        <v>3966.747</v>
      </c>
      <c r="D4817" s="7" t="n">
        <v>16390.553</v>
      </c>
    </row>
    <row r="4818" customFormat="false" ht="15.75" hidden="false" customHeight="false" outlineLevel="0" collapsed="false">
      <c r="A4818" s="7" t="n">
        <v>4817</v>
      </c>
      <c r="B4818" s="7" t="n">
        <v>162.597</v>
      </c>
      <c r="C4818" s="7" t="n">
        <v>3967.431</v>
      </c>
      <c r="D4818" s="7" t="n">
        <v>16396.507</v>
      </c>
    </row>
    <row r="4819" customFormat="false" ht="15.75" hidden="false" customHeight="false" outlineLevel="0" collapsed="false">
      <c r="A4819" s="7" t="n">
        <v>4818</v>
      </c>
      <c r="B4819" s="7" t="n">
        <v>162.602</v>
      </c>
      <c r="C4819" s="7" t="n">
        <v>3967.853</v>
      </c>
      <c r="D4819" s="7" t="n">
        <v>16402.984</v>
      </c>
    </row>
    <row r="4820" customFormat="false" ht="15.75" hidden="false" customHeight="false" outlineLevel="0" collapsed="false">
      <c r="A4820" s="7" t="n">
        <v>4819</v>
      </c>
      <c r="B4820" s="7" t="n">
        <v>162.607</v>
      </c>
      <c r="C4820" s="7" t="n">
        <v>3968.318</v>
      </c>
      <c r="D4820" s="7" t="n">
        <v>16409.986</v>
      </c>
    </row>
    <row r="4821" customFormat="false" ht="15.75" hidden="false" customHeight="false" outlineLevel="0" collapsed="false">
      <c r="A4821" s="7" t="n">
        <v>4820</v>
      </c>
      <c r="B4821" s="7" t="n">
        <v>162.611</v>
      </c>
      <c r="C4821" s="7" t="n">
        <v>3968.746</v>
      </c>
      <c r="D4821" s="7" t="n">
        <v>16415.226</v>
      </c>
    </row>
    <row r="4822" customFormat="false" ht="15.75" hidden="false" customHeight="false" outlineLevel="0" collapsed="false">
      <c r="A4822" s="7" t="n">
        <v>4821</v>
      </c>
      <c r="B4822" s="7" t="n">
        <v>162.616</v>
      </c>
      <c r="C4822" s="7" t="n">
        <v>3968.948</v>
      </c>
      <c r="D4822" s="7" t="n">
        <v>16420.027</v>
      </c>
    </row>
    <row r="4823" customFormat="false" ht="15.75" hidden="false" customHeight="false" outlineLevel="0" collapsed="false">
      <c r="A4823" s="7" t="n">
        <v>4822</v>
      </c>
      <c r="B4823" s="7" t="n">
        <v>162.621</v>
      </c>
      <c r="C4823" s="7" t="n">
        <v>3969.112</v>
      </c>
      <c r="D4823" s="7" t="n">
        <v>16426.252</v>
      </c>
    </row>
    <row r="4824" customFormat="false" ht="15.75" hidden="false" customHeight="false" outlineLevel="0" collapsed="false">
      <c r="A4824" s="7" t="n">
        <v>4823</v>
      </c>
      <c r="B4824" s="7" t="n">
        <v>162.625</v>
      </c>
      <c r="C4824" s="7" t="n">
        <v>3969.491</v>
      </c>
      <c r="D4824" s="7" t="n">
        <v>16431.314</v>
      </c>
    </row>
    <row r="4825" customFormat="false" ht="15.75" hidden="false" customHeight="false" outlineLevel="0" collapsed="false">
      <c r="A4825" s="7" t="n">
        <v>4824</v>
      </c>
      <c r="B4825" s="7" t="n">
        <v>162.631</v>
      </c>
      <c r="C4825" s="7" t="n">
        <v>3969.691</v>
      </c>
      <c r="D4825" s="7" t="n">
        <v>16435.542</v>
      </c>
    </row>
    <row r="4826" customFormat="false" ht="15.75" hidden="false" customHeight="false" outlineLevel="0" collapsed="false">
      <c r="A4826" s="7" t="n">
        <v>4825</v>
      </c>
      <c r="B4826" s="7" t="n">
        <v>162.636</v>
      </c>
      <c r="C4826" s="7" t="n">
        <v>3970.36</v>
      </c>
      <c r="D4826" s="7" t="n">
        <v>16441.213</v>
      </c>
    </row>
    <row r="4827" customFormat="false" ht="15.75" hidden="false" customHeight="false" outlineLevel="0" collapsed="false">
      <c r="A4827" s="7" t="n">
        <v>4826</v>
      </c>
      <c r="B4827" s="7" t="n">
        <v>162.641</v>
      </c>
      <c r="C4827" s="7" t="n">
        <v>3970.568</v>
      </c>
      <c r="D4827" s="7" t="n">
        <v>16446.41</v>
      </c>
    </row>
    <row r="4828" customFormat="false" ht="15.75" hidden="false" customHeight="false" outlineLevel="0" collapsed="false">
      <c r="A4828" s="7" t="n">
        <v>4827</v>
      </c>
      <c r="B4828" s="7" t="n">
        <v>162.645</v>
      </c>
      <c r="C4828" s="7" t="n">
        <v>3971.026</v>
      </c>
      <c r="D4828" s="7" t="n">
        <v>16451.611</v>
      </c>
    </row>
    <row r="4829" customFormat="false" ht="15.75" hidden="false" customHeight="false" outlineLevel="0" collapsed="false">
      <c r="A4829" s="7" t="n">
        <v>4828</v>
      </c>
      <c r="B4829" s="7" t="n">
        <v>162.65</v>
      </c>
      <c r="C4829" s="7" t="n">
        <v>3971.231</v>
      </c>
      <c r="D4829" s="7" t="n">
        <v>16457.166</v>
      </c>
    </row>
    <row r="4830" customFormat="false" ht="15.75" hidden="false" customHeight="false" outlineLevel="0" collapsed="false">
      <c r="A4830" s="7" t="n">
        <v>4829</v>
      </c>
      <c r="B4830" s="7" t="n">
        <v>162.655</v>
      </c>
      <c r="C4830" s="7" t="n">
        <v>3971.378</v>
      </c>
      <c r="D4830" s="7" t="n">
        <v>16461.702</v>
      </c>
    </row>
    <row r="4831" customFormat="false" ht="15.75" hidden="false" customHeight="false" outlineLevel="0" collapsed="false">
      <c r="A4831" s="7" t="n">
        <v>4830</v>
      </c>
      <c r="B4831" s="7" t="n">
        <v>162.659</v>
      </c>
      <c r="C4831" s="7" t="n">
        <v>3971.775</v>
      </c>
      <c r="D4831" s="7" t="n">
        <v>16466.943</v>
      </c>
    </row>
    <row r="4832" customFormat="false" ht="15.75" hidden="false" customHeight="false" outlineLevel="0" collapsed="false">
      <c r="A4832" s="7" t="n">
        <v>4831</v>
      </c>
      <c r="B4832" s="7" t="n">
        <v>162.664</v>
      </c>
      <c r="C4832" s="7" t="n">
        <v>3971.984</v>
      </c>
      <c r="D4832" s="7" t="n">
        <v>16471.498</v>
      </c>
    </row>
    <row r="4833" customFormat="false" ht="15.75" hidden="false" customHeight="false" outlineLevel="0" collapsed="false">
      <c r="A4833" s="7" t="n">
        <v>4832</v>
      </c>
      <c r="B4833" s="7" t="n">
        <v>162.669</v>
      </c>
      <c r="C4833" s="7" t="n">
        <v>3972.128</v>
      </c>
      <c r="D4833" s="7" t="n">
        <v>16477.202</v>
      </c>
    </row>
    <row r="4834" customFormat="false" ht="15.75" hidden="false" customHeight="false" outlineLevel="0" collapsed="false">
      <c r="A4834" s="7" t="n">
        <v>4833</v>
      </c>
      <c r="B4834" s="7" t="n">
        <v>162.673</v>
      </c>
      <c r="C4834" s="7" t="n">
        <v>3972.264</v>
      </c>
      <c r="D4834" s="7" t="n">
        <v>16485.277</v>
      </c>
    </row>
    <row r="4835" customFormat="false" ht="15.75" hidden="false" customHeight="false" outlineLevel="0" collapsed="false">
      <c r="A4835" s="7" t="n">
        <v>4834</v>
      </c>
      <c r="B4835" s="7" t="n">
        <v>162.678</v>
      </c>
      <c r="C4835" s="7" t="n">
        <v>3972.401</v>
      </c>
      <c r="D4835" s="7" t="n">
        <v>16490.339</v>
      </c>
    </row>
    <row r="4836" customFormat="false" ht="15.75" hidden="false" customHeight="false" outlineLevel="0" collapsed="false">
      <c r="A4836" s="7" t="n">
        <v>4835</v>
      </c>
      <c r="B4836" s="7" t="n">
        <v>162.682</v>
      </c>
      <c r="C4836" s="7" t="n">
        <v>3972.536</v>
      </c>
      <c r="D4836" s="7" t="n">
        <v>16495.828</v>
      </c>
    </row>
    <row r="4837" customFormat="false" ht="15.75" hidden="false" customHeight="false" outlineLevel="0" collapsed="false">
      <c r="A4837" s="7" t="n">
        <v>4836</v>
      </c>
      <c r="B4837" s="7" t="n">
        <v>162.687</v>
      </c>
      <c r="C4837" s="7" t="n">
        <v>3972.67</v>
      </c>
      <c r="D4837" s="7" t="n">
        <v>16501.596</v>
      </c>
    </row>
    <row r="4838" customFormat="false" ht="15.75" hidden="false" customHeight="false" outlineLevel="0" collapsed="false">
      <c r="A4838" s="7" t="n">
        <v>4837</v>
      </c>
      <c r="B4838" s="7" t="n">
        <v>162.692</v>
      </c>
      <c r="C4838" s="7" t="n">
        <v>3972.805</v>
      </c>
      <c r="D4838" s="7" t="n">
        <v>16506.592</v>
      </c>
    </row>
    <row r="4839" customFormat="false" ht="15.75" hidden="false" customHeight="false" outlineLevel="0" collapsed="false">
      <c r="A4839" s="7" t="n">
        <v>4838</v>
      </c>
      <c r="B4839" s="7" t="n">
        <v>162.697</v>
      </c>
      <c r="C4839" s="7" t="n">
        <v>3972.941</v>
      </c>
      <c r="D4839" s="7" t="n">
        <v>16510.94</v>
      </c>
    </row>
    <row r="4840" customFormat="false" ht="15.75" hidden="false" customHeight="false" outlineLevel="0" collapsed="false">
      <c r="A4840" s="7" t="n">
        <v>4839</v>
      </c>
      <c r="B4840" s="7" t="n">
        <v>162.701</v>
      </c>
      <c r="C4840" s="7" t="n">
        <v>3973.075</v>
      </c>
      <c r="D4840" s="7" t="n">
        <v>16515.664</v>
      </c>
    </row>
    <row r="4841" customFormat="false" ht="15.75" hidden="false" customHeight="false" outlineLevel="0" collapsed="false">
      <c r="A4841" s="7" t="n">
        <v>4840</v>
      </c>
      <c r="B4841" s="7" t="n">
        <v>162.706</v>
      </c>
      <c r="C4841" s="7" t="n">
        <v>3973.212</v>
      </c>
      <c r="D4841" s="7" t="n">
        <v>16521.255</v>
      </c>
    </row>
    <row r="4842" customFormat="false" ht="15.75" hidden="false" customHeight="false" outlineLevel="0" collapsed="false">
      <c r="A4842" s="7" t="n">
        <v>4841</v>
      </c>
      <c r="B4842" s="7" t="n">
        <v>162.711</v>
      </c>
      <c r="C4842" s="7" t="n">
        <v>3973.347</v>
      </c>
      <c r="D4842" s="7" t="n">
        <v>16525.728</v>
      </c>
    </row>
    <row r="4843" customFormat="false" ht="15.75" hidden="false" customHeight="false" outlineLevel="0" collapsed="false">
      <c r="A4843" s="7" t="n">
        <v>4842</v>
      </c>
      <c r="B4843" s="7" t="n">
        <v>162.715</v>
      </c>
      <c r="C4843" s="7" t="n">
        <v>3973.483</v>
      </c>
      <c r="D4843" s="7" t="n">
        <v>16531.82</v>
      </c>
    </row>
    <row r="4844" customFormat="false" ht="15.75" hidden="false" customHeight="false" outlineLevel="0" collapsed="false">
      <c r="A4844" s="7" t="n">
        <v>4843</v>
      </c>
      <c r="B4844" s="7" t="n">
        <v>162.72</v>
      </c>
      <c r="C4844" s="7" t="n">
        <v>3973.618</v>
      </c>
      <c r="D4844" s="7" t="n">
        <v>16536.109</v>
      </c>
    </row>
    <row r="4845" customFormat="false" ht="15.75" hidden="false" customHeight="false" outlineLevel="0" collapsed="false">
      <c r="A4845" s="7" t="n">
        <v>4844</v>
      </c>
      <c r="B4845" s="7" t="n">
        <v>162.724</v>
      </c>
      <c r="C4845" s="7" t="n">
        <v>3973.752</v>
      </c>
      <c r="D4845" s="7" t="n">
        <v>16541.864</v>
      </c>
    </row>
    <row r="4846" customFormat="false" ht="15.75" hidden="false" customHeight="false" outlineLevel="0" collapsed="false">
      <c r="A4846" s="7" t="n">
        <v>4845</v>
      </c>
      <c r="B4846" s="7" t="n">
        <v>162.729</v>
      </c>
      <c r="C4846" s="7" t="n">
        <v>3974.192</v>
      </c>
      <c r="D4846" s="7" t="n">
        <v>16547.029</v>
      </c>
    </row>
    <row r="4847" customFormat="false" ht="15.75" hidden="false" customHeight="false" outlineLevel="0" collapsed="false">
      <c r="A4847" s="7" t="n">
        <v>4846</v>
      </c>
      <c r="B4847" s="7" t="n">
        <v>162.734</v>
      </c>
      <c r="C4847" s="7" t="n">
        <v>3974.399</v>
      </c>
      <c r="D4847" s="7" t="n">
        <v>16553.009</v>
      </c>
    </row>
    <row r="4848" customFormat="false" ht="15.75" hidden="false" customHeight="false" outlineLevel="0" collapsed="false">
      <c r="A4848" s="7" t="n">
        <v>4847</v>
      </c>
      <c r="B4848" s="7" t="n">
        <v>162.738</v>
      </c>
      <c r="C4848" s="7" t="n">
        <v>3974.559</v>
      </c>
      <c r="D4848" s="7" t="n">
        <v>16558.443</v>
      </c>
    </row>
    <row r="4849" customFormat="false" ht="15.75" hidden="false" customHeight="false" outlineLevel="0" collapsed="false">
      <c r="A4849" s="7" t="n">
        <v>4848</v>
      </c>
      <c r="B4849" s="7" t="n">
        <v>162.743</v>
      </c>
      <c r="C4849" s="7" t="n">
        <v>3974.695</v>
      </c>
      <c r="D4849" s="7" t="n">
        <v>16563.677</v>
      </c>
    </row>
    <row r="4850" customFormat="false" ht="15.75" hidden="false" customHeight="false" outlineLevel="0" collapsed="false">
      <c r="A4850" s="7" t="n">
        <v>4849</v>
      </c>
      <c r="B4850" s="7" t="n">
        <v>162.748</v>
      </c>
      <c r="C4850" s="7" t="n">
        <v>3974.831</v>
      </c>
      <c r="D4850" s="7" t="n">
        <v>16569.487</v>
      </c>
    </row>
    <row r="4851" customFormat="false" ht="15.75" hidden="false" customHeight="false" outlineLevel="0" collapsed="false">
      <c r="A4851" s="7" t="n">
        <v>4850</v>
      </c>
      <c r="B4851" s="7" t="n">
        <v>162.752</v>
      </c>
      <c r="C4851" s="7" t="n">
        <v>3974.968</v>
      </c>
      <c r="D4851" s="7" t="n">
        <v>16574.726</v>
      </c>
    </row>
    <row r="4852" customFormat="false" ht="15.75" hidden="false" customHeight="false" outlineLevel="0" collapsed="false">
      <c r="A4852" s="7" t="n">
        <v>4851</v>
      </c>
      <c r="B4852" s="7" t="n">
        <v>162.757</v>
      </c>
      <c r="C4852" s="7" t="n">
        <v>3975.103</v>
      </c>
      <c r="D4852" s="7" t="n">
        <v>16586.514</v>
      </c>
    </row>
    <row r="4853" customFormat="false" ht="15.75" hidden="false" customHeight="false" outlineLevel="0" collapsed="false">
      <c r="A4853" s="7" t="n">
        <v>4852</v>
      </c>
      <c r="B4853" s="7" t="n">
        <v>162.762</v>
      </c>
      <c r="C4853" s="7" t="n">
        <v>3975.725</v>
      </c>
      <c r="D4853" s="7" t="n">
        <v>16591.149</v>
      </c>
    </row>
    <row r="4854" customFormat="false" ht="15.75" hidden="false" customHeight="false" outlineLevel="0" collapsed="false">
      <c r="A4854" s="7" t="n">
        <v>4853</v>
      </c>
      <c r="B4854" s="7" t="n">
        <v>162.766</v>
      </c>
      <c r="C4854" s="7" t="n">
        <v>3976.195</v>
      </c>
      <c r="D4854" s="7" t="n">
        <v>16596.336</v>
      </c>
    </row>
    <row r="4855" customFormat="false" ht="15.75" hidden="false" customHeight="false" outlineLevel="0" collapsed="false">
      <c r="A4855" s="7" t="n">
        <v>4854</v>
      </c>
      <c r="B4855" s="7" t="n">
        <v>162.771</v>
      </c>
      <c r="C4855" s="7" t="n">
        <v>3976.399</v>
      </c>
      <c r="D4855" s="7" t="n">
        <v>16601.366</v>
      </c>
    </row>
    <row r="4856" customFormat="false" ht="15.75" hidden="false" customHeight="false" outlineLevel="0" collapsed="false">
      <c r="A4856" s="7" t="n">
        <v>4855</v>
      </c>
      <c r="B4856" s="7" t="n">
        <v>162.776</v>
      </c>
      <c r="C4856" s="7" t="n">
        <v>3976.869</v>
      </c>
      <c r="D4856" s="7" t="n">
        <v>16610.753</v>
      </c>
    </row>
    <row r="4857" customFormat="false" ht="15.75" hidden="false" customHeight="false" outlineLevel="0" collapsed="false">
      <c r="A4857" s="7" t="n">
        <v>4856</v>
      </c>
      <c r="B4857" s="7" t="n">
        <v>162.78</v>
      </c>
      <c r="C4857" s="7" t="n">
        <v>3977.032</v>
      </c>
      <c r="D4857" s="7" t="n">
        <v>16615.762</v>
      </c>
    </row>
    <row r="4858" customFormat="false" ht="15.75" hidden="false" customHeight="false" outlineLevel="0" collapsed="false">
      <c r="A4858" s="7" t="n">
        <v>4857</v>
      </c>
      <c r="B4858" s="7" t="n">
        <v>162.785</v>
      </c>
      <c r="C4858" s="7" t="n">
        <v>3977.716</v>
      </c>
      <c r="D4858" s="7" t="n">
        <v>16620.654</v>
      </c>
    </row>
    <row r="4859" customFormat="false" ht="15.75" hidden="false" customHeight="false" outlineLevel="0" collapsed="false">
      <c r="A4859" s="7" t="n">
        <v>4858</v>
      </c>
      <c r="B4859" s="7" t="n">
        <v>162.79</v>
      </c>
      <c r="C4859" s="7" t="n">
        <v>3977.924</v>
      </c>
      <c r="D4859" s="7" t="n">
        <v>16625.937</v>
      </c>
    </row>
    <row r="4860" customFormat="false" ht="15.75" hidden="false" customHeight="false" outlineLevel="0" collapsed="false">
      <c r="A4860" s="7" t="n">
        <v>4859</v>
      </c>
      <c r="B4860" s="7" t="n">
        <v>162.794</v>
      </c>
      <c r="C4860" s="7" t="n">
        <v>3978.798</v>
      </c>
      <c r="D4860" s="7" t="n">
        <v>16630.173</v>
      </c>
    </row>
    <row r="4861" customFormat="false" ht="15.75" hidden="false" customHeight="false" outlineLevel="0" collapsed="false">
      <c r="A4861" s="7" t="n">
        <v>4860</v>
      </c>
      <c r="B4861" s="7" t="n">
        <v>162.799</v>
      </c>
      <c r="C4861" s="7" t="n">
        <v>3979.007</v>
      </c>
      <c r="D4861" s="7" t="n">
        <v>16635.212</v>
      </c>
    </row>
    <row r="4862" customFormat="false" ht="15.75" hidden="false" customHeight="false" outlineLevel="0" collapsed="false">
      <c r="A4862" s="7" t="n">
        <v>4861</v>
      </c>
      <c r="B4862" s="7" t="n">
        <v>162.803</v>
      </c>
      <c r="C4862" s="7" t="n">
        <v>3979.206</v>
      </c>
      <c r="D4862" s="7" t="n">
        <v>16639.542</v>
      </c>
    </row>
    <row r="4863" customFormat="false" ht="15.75" hidden="false" customHeight="false" outlineLevel="0" collapsed="false">
      <c r="A4863" s="7" t="n">
        <v>4862</v>
      </c>
      <c r="B4863" s="7" t="n">
        <v>162.808</v>
      </c>
      <c r="C4863" s="7" t="n">
        <v>3979.341</v>
      </c>
      <c r="D4863" s="7" t="n">
        <v>16644.394</v>
      </c>
    </row>
    <row r="4864" customFormat="false" ht="15.75" hidden="false" customHeight="false" outlineLevel="0" collapsed="false">
      <c r="A4864" s="7" t="n">
        <v>4863</v>
      </c>
      <c r="B4864" s="7" t="n">
        <v>162.813</v>
      </c>
      <c r="C4864" s="7" t="n">
        <v>3979.476</v>
      </c>
      <c r="D4864" s="7" t="n">
        <v>16650.226</v>
      </c>
    </row>
    <row r="4865" customFormat="false" ht="15.75" hidden="false" customHeight="false" outlineLevel="0" collapsed="false">
      <c r="A4865" s="7" t="n">
        <v>4864</v>
      </c>
      <c r="B4865" s="7" t="n">
        <v>162.818</v>
      </c>
      <c r="C4865" s="7" t="n">
        <v>3979.611</v>
      </c>
      <c r="D4865" s="7" t="n">
        <v>16654.544</v>
      </c>
    </row>
    <row r="4866" customFormat="false" ht="15.75" hidden="false" customHeight="false" outlineLevel="0" collapsed="false">
      <c r="A4866" s="7" t="n">
        <v>4865</v>
      </c>
      <c r="B4866" s="7" t="n">
        <v>162.822</v>
      </c>
      <c r="C4866" s="7" t="n">
        <v>3979.747</v>
      </c>
      <c r="D4866" s="7" t="n">
        <v>16659.676</v>
      </c>
    </row>
    <row r="4867" customFormat="false" ht="15.75" hidden="false" customHeight="false" outlineLevel="0" collapsed="false">
      <c r="A4867" s="7" t="n">
        <v>4866</v>
      </c>
      <c r="B4867" s="7" t="n">
        <v>162.827</v>
      </c>
      <c r="C4867" s="7" t="n">
        <v>3980.154</v>
      </c>
      <c r="D4867" s="7" t="n">
        <v>16665.044</v>
      </c>
    </row>
    <row r="4868" customFormat="false" ht="15.75" hidden="false" customHeight="false" outlineLevel="0" collapsed="false">
      <c r="A4868" s="7" t="n">
        <v>4867</v>
      </c>
      <c r="B4868" s="7" t="n">
        <v>162.831</v>
      </c>
      <c r="C4868" s="7" t="n">
        <v>3980.353</v>
      </c>
      <c r="D4868" s="7" t="n">
        <v>16669.935</v>
      </c>
    </row>
    <row r="4869" customFormat="false" ht="15.75" hidden="false" customHeight="false" outlineLevel="0" collapsed="false">
      <c r="A4869" s="7" t="n">
        <v>4868</v>
      </c>
      <c r="B4869" s="7" t="n">
        <v>162.836</v>
      </c>
      <c r="C4869" s="7" t="n">
        <v>3981.034</v>
      </c>
      <c r="D4869" s="7" t="n">
        <v>16676.03</v>
      </c>
    </row>
    <row r="4870" customFormat="false" ht="15.75" hidden="false" customHeight="false" outlineLevel="0" collapsed="false">
      <c r="A4870" s="7" t="n">
        <v>4869</v>
      </c>
      <c r="B4870" s="7" t="n">
        <v>162.841</v>
      </c>
      <c r="C4870" s="7" t="n">
        <v>3981.458</v>
      </c>
      <c r="D4870" s="7" t="n">
        <v>16681.058</v>
      </c>
    </row>
    <row r="4871" customFormat="false" ht="15.75" hidden="false" customHeight="false" outlineLevel="0" collapsed="false">
      <c r="A4871" s="7" t="n">
        <v>4870</v>
      </c>
      <c r="B4871" s="7" t="n">
        <v>162.845</v>
      </c>
      <c r="C4871" s="7" t="n">
        <v>3981.663</v>
      </c>
      <c r="D4871" s="7" t="n">
        <v>16686.189</v>
      </c>
    </row>
    <row r="4872" customFormat="false" ht="15.75" hidden="false" customHeight="false" outlineLevel="0" collapsed="false">
      <c r="A4872" s="7" t="n">
        <v>4871</v>
      </c>
      <c r="B4872" s="7" t="n">
        <v>162.85</v>
      </c>
      <c r="C4872" s="7" t="n">
        <v>3981.803</v>
      </c>
      <c r="D4872" s="7" t="n">
        <v>16690.969</v>
      </c>
    </row>
    <row r="4873" customFormat="false" ht="15.75" hidden="false" customHeight="false" outlineLevel="0" collapsed="false">
      <c r="A4873" s="7" t="n">
        <v>4872</v>
      </c>
      <c r="B4873" s="7" t="n">
        <v>162.855</v>
      </c>
      <c r="C4873" s="7" t="n">
        <v>3981.938</v>
      </c>
      <c r="D4873" s="7" t="n">
        <v>16697.411</v>
      </c>
    </row>
    <row r="4874" customFormat="false" ht="15.75" hidden="false" customHeight="false" outlineLevel="0" collapsed="false">
      <c r="A4874" s="7" t="n">
        <v>4873</v>
      </c>
      <c r="B4874" s="7" t="n">
        <v>162.859</v>
      </c>
      <c r="C4874" s="7" t="n">
        <v>3982.073</v>
      </c>
      <c r="D4874" s="7" t="n">
        <v>16702.247</v>
      </c>
    </row>
    <row r="4875" customFormat="false" ht="15.75" hidden="false" customHeight="false" outlineLevel="0" collapsed="false">
      <c r="A4875" s="7" t="n">
        <v>4874</v>
      </c>
      <c r="B4875" s="7" t="n">
        <v>162.864</v>
      </c>
      <c r="C4875" s="7" t="n">
        <v>3982.209</v>
      </c>
      <c r="D4875" s="7" t="n">
        <v>16707.379</v>
      </c>
    </row>
    <row r="4876" customFormat="false" ht="15.75" hidden="false" customHeight="false" outlineLevel="0" collapsed="false">
      <c r="A4876" s="7" t="n">
        <v>4875</v>
      </c>
      <c r="B4876" s="7" t="n">
        <v>162.869</v>
      </c>
      <c r="C4876" s="7" t="n">
        <v>3982.345</v>
      </c>
      <c r="D4876" s="7" t="n">
        <v>16712.07</v>
      </c>
    </row>
    <row r="4877" customFormat="false" ht="15.75" hidden="false" customHeight="false" outlineLevel="0" collapsed="false">
      <c r="A4877" s="7" t="n">
        <v>4876</v>
      </c>
      <c r="B4877" s="7" t="n">
        <v>162.873</v>
      </c>
      <c r="C4877" s="7" t="n">
        <v>3982.482</v>
      </c>
      <c r="D4877" s="7" t="n">
        <v>16716.671</v>
      </c>
    </row>
    <row r="4878" customFormat="false" ht="15.75" hidden="false" customHeight="false" outlineLevel="0" collapsed="false">
      <c r="A4878" s="7" t="n">
        <v>4877</v>
      </c>
      <c r="B4878" s="7" t="n">
        <v>162.878</v>
      </c>
      <c r="C4878" s="7" t="n">
        <v>3982.838</v>
      </c>
      <c r="D4878" s="7" t="n">
        <v>16721.524</v>
      </c>
    </row>
    <row r="4879" customFormat="false" ht="15.75" hidden="false" customHeight="false" outlineLevel="0" collapsed="false">
      <c r="A4879" s="7" t="n">
        <v>4878</v>
      </c>
      <c r="B4879" s="7" t="n">
        <v>162.883</v>
      </c>
      <c r="C4879" s="7" t="n">
        <v>3983.018</v>
      </c>
      <c r="D4879" s="7" t="n">
        <v>16726.516</v>
      </c>
    </row>
    <row r="4880" customFormat="false" ht="15.75" hidden="false" customHeight="false" outlineLevel="0" collapsed="false">
      <c r="A4880" s="7" t="n">
        <v>4879</v>
      </c>
      <c r="B4880" s="7" t="n">
        <v>162.887</v>
      </c>
      <c r="C4880" s="7" t="n">
        <v>3983.2</v>
      </c>
      <c r="D4880" s="7" t="n">
        <v>16731.381</v>
      </c>
    </row>
    <row r="4881" customFormat="false" ht="15.75" hidden="false" customHeight="false" outlineLevel="0" collapsed="false">
      <c r="A4881" s="7" t="n">
        <v>4880</v>
      </c>
      <c r="B4881" s="7" t="n">
        <v>162.892</v>
      </c>
      <c r="C4881" s="7" t="n">
        <v>3983.335</v>
      </c>
      <c r="D4881" s="7" t="n">
        <v>16736.989</v>
      </c>
    </row>
    <row r="4882" customFormat="false" ht="15.75" hidden="false" customHeight="false" outlineLevel="0" collapsed="false">
      <c r="A4882" s="7" t="n">
        <v>4881</v>
      </c>
      <c r="B4882" s="7" t="n">
        <v>162.897</v>
      </c>
      <c r="C4882" s="7" t="n">
        <v>3983.929</v>
      </c>
      <c r="D4882" s="7" t="n">
        <v>16742.444</v>
      </c>
    </row>
    <row r="4883" customFormat="false" ht="15.75" hidden="false" customHeight="false" outlineLevel="0" collapsed="false">
      <c r="A4883" s="7" t="n">
        <v>4882</v>
      </c>
      <c r="B4883" s="7" t="n">
        <v>162.901</v>
      </c>
      <c r="C4883" s="7" t="n">
        <v>3984.348</v>
      </c>
      <c r="D4883" s="7" t="n">
        <v>16747.571</v>
      </c>
    </row>
    <row r="4884" customFormat="false" ht="15.75" hidden="false" customHeight="false" outlineLevel="0" collapsed="false">
      <c r="A4884" s="7" t="n">
        <v>4883</v>
      </c>
      <c r="B4884" s="7" t="n">
        <v>162.906</v>
      </c>
      <c r="C4884" s="7" t="n">
        <v>3984.734</v>
      </c>
      <c r="D4884" s="7" t="n">
        <v>16753.076</v>
      </c>
    </row>
    <row r="4885" customFormat="false" ht="15.75" hidden="false" customHeight="false" outlineLevel="0" collapsed="false">
      <c r="A4885" s="7" t="n">
        <v>4884</v>
      </c>
      <c r="B4885" s="7" t="n">
        <v>162.911</v>
      </c>
      <c r="C4885" s="7" t="n">
        <v>3984.939</v>
      </c>
      <c r="D4885" s="7" t="n">
        <v>16758.078</v>
      </c>
    </row>
    <row r="4886" customFormat="false" ht="15.75" hidden="false" customHeight="false" outlineLevel="0" collapsed="false">
      <c r="A4886" s="7" t="n">
        <v>4885</v>
      </c>
      <c r="B4886" s="7" t="n">
        <v>162.915</v>
      </c>
      <c r="C4886" s="7" t="n">
        <v>3985.39</v>
      </c>
      <c r="D4886" s="7" t="n">
        <v>16763.62</v>
      </c>
    </row>
    <row r="4887" customFormat="false" ht="15.75" hidden="false" customHeight="false" outlineLevel="0" collapsed="false">
      <c r="A4887" s="7" t="n">
        <v>4886</v>
      </c>
      <c r="B4887" s="7" t="n">
        <v>162.92</v>
      </c>
      <c r="C4887" s="7" t="n">
        <v>3985.815</v>
      </c>
      <c r="D4887" s="7" t="n">
        <v>16769.308</v>
      </c>
    </row>
    <row r="4888" customFormat="false" ht="15.75" hidden="false" customHeight="false" outlineLevel="0" collapsed="false">
      <c r="A4888" s="7" t="n">
        <v>4887</v>
      </c>
      <c r="B4888" s="7" t="n">
        <v>162.925</v>
      </c>
      <c r="C4888" s="7" t="n">
        <v>3986.248</v>
      </c>
      <c r="D4888" s="7" t="n">
        <v>16775.449</v>
      </c>
    </row>
    <row r="4889" customFormat="false" ht="15.75" hidden="false" customHeight="false" outlineLevel="0" collapsed="false">
      <c r="A4889" s="7" t="n">
        <v>4888</v>
      </c>
      <c r="B4889" s="7" t="n">
        <v>162.929</v>
      </c>
      <c r="C4889" s="7" t="n">
        <v>3986.677</v>
      </c>
      <c r="D4889" s="7" t="n">
        <v>16781.845</v>
      </c>
    </row>
    <row r="4890" customFormat="false" ht="15.75" hidden="false" customHeight="false" outlineLevel="0" collapsed="false">
      <c r="A4890" s="7" t="n">
        <v>4889</v>
      </c>
      <c r="B4890" s="7" t="n">
        <v>162.934</v>
      </c>
      <c r="C4890" s="7" t="n">
        <v>3987.092</v>
      </c>
      <c r="D4890" s="7" t="n">
        <v>16788.206</v>
      </c>
    </row>
    <row r="4891" customFormat="false" ht="15.75" hidden="false" customHeight="false" outlineLevel="0" collapsed="false">
      <c r="A4891" s="7" t="n">
        <v>4890</v>
      </c>
      <c r="B4891" s="7" t="n">
        <v>162.939</v>
      </c>
      <c r="C4891" s="7" t="n">
        <v>3987.543</v>
      </c>
      <c r="D4891" s="7" t="n">
        <v>16792.727</v>
      </c>
    </row>
    <row r="4892" customFormat="false" ht="15.75" hidden="false" customHeight="false" outlineLevel="0" collapsed="false">
      <c r="A4892" s="7" t="n">
        <v>4891</v>
      </c>
      <c r="B4892" s="7" t="n">
        <v>162.943</v>
      </c>
      <c r="C4892" s="7" t="n">
        <v>3987.706</v>
      </c>
      <c r="D4892" s="7" t="n">
        <v>16798.015</v>
      </c>
    </row>
    <row r="4893" customFormat="false" ht="15.75" hidden="false" customHeight="false" outlineLevel="0" collapsed="false">
      <c r="A4893" s="7" t="n">
        <v>4892</v>
      </c>
      <c r="B4893" s="7" t="n">
        <v>162.948</v>
      </c>
      <c r="C4893" s="7" t="n">
        <v>3987.841</v>
      </c>
      <c r="D4893" s="7" t="n">
        <v>16803.389</v>
      </c>
    </row>
    <row r="4894" customFormat="false" ht="15.75" hidden="false" customHeight="false" outlineLevel="0" collapsed="false">
      <c r="A4894" s="7" t="n">
        <v>4893</v>
      </c>
      <c r="B4894" s="7" t="n">
        <v>162.953</v>
      </c>
      <c r="C4894" s="7" t="n">
        <v>3987.978</v>
      </c>
      <c r="D4894" s="7" t="n">
        <v>16809.106</v>
      </c>
    </row>
    <row r="4895" customFormat="false" ht="15.75" hidden="false" customHeight="false" outlineLevel="0" collapsed="false">
      <c r="A4895" s="7" t="n">
        <v>4894</v>
      </c>
      <c r="B4895" s="7" t="n">
        <v>162.957</v>
      </c>
      <c r="C4895" s="7" t="n">
        <v>3988.114</v>
      </c>
      <c r="D4895" s="7" t="n">
        <v>16813.798</v>
      </c>
    </row>
    <row r="4896" customFormat="false" ht="15.75" hidden="false" customHeight="false" outlineLevel="0" collapsed="false">
      <c r="A4896" s="7" t="n">
        <v>4895</v>
      </c>
      <c r="B4896" s="7" t="n">
        <v>162.962</v>
      </c>
      <c r="C4896" s="7" t="n">
        <v>3988.478</v>
      </c>
      <c r="D4896" s="7" t="n">
        <v>16819.098</v>
      </c>
    </row>
    <row r="4897" customFormat="false" ht="15.75" hidden="false" customHeight="false" outlineLevel="0" collapsed="false">
      <c r="A4897" s="7" t="n">
        <v>4896</v>
      </c>
      <c r="B4897" s="7" t="n">
        <v>162.967</v>
      </c>
      <c r="C4897" s="7" t="n">
        <v>3988.651</v>
      </c>
      <c r="D4897" s="7" t="n">
        <v>16824.82</v>
      </c>
    </row>
    <row r="4898" customFormat="false" ht="15.75" hidden="false" customHeight="false" outlineLevel="0" collapsed="false">
      <c r="A4898" s="7" t="n">
        <v>4897</v>
      </c>
      <c r="B4898" s="7" t="n">
        <v>162.972</v>
      </c>
      <c r="C4898" s="7" t="n">
        <v>3988.824</v>
      </c>
      <c r="D4898" s="7" t="n">
        <v>16829.732</v>
      </c>
    </row>
    <row r="4899" customFormat="false" ht="15.75" hidden="false" customHeight="false" outlineLevel="0" collapsed="false">
      <c r="A4899" s="7" t="n">
        <v>4898</v>
      </c>
      <c r="B4899" s="7" t="n">
        <v>162.976</v>
      </c>
      <c r="C4899" s="7" t="n">
        <v>3989.231</v>
      </c>
      <c r="D4899" s="7" t="n">
        <v>16834.963</v>
      </c>
    </row>
    <row r="4900" customFormat="false" ht="15.75" hidden="false" customHeight="false" outlineLevel="0" collapsed="false">
      <c r="A4900" s="7" t="n">
        <v>4899</v>
      </c>
      <c r="B4900" s="7" t="n">
        <v>162.981</v>
      </c>
      <c r="C4900" s="7" t="n">
        <v>3989.629</v>
      </c>
      <c r="D4900" s="7" t="n">
        <v>16839.622</v>
      </c>
    </row>
    <row r="4901" customFormat="false" ht="15.75" hidden="false" customHeight="false" outlineLevel="0" collapsed="false">
      <c r="A4901" s="7" t="n">
        <v>4900</v>
      </c>
      <c r="B4901" s="7" t="n">
        <v>162.986</v>
      </c>
      <c r="C4901" s="7" t="n">
        <v>3989.838</v>
      </c>
      <c r="D4901" s="7" t="n">
        <v>16849.535</v>
      </c>
    </row>
    <row r="4902" customFormat="false" ht="15.75" hidden="false" customHeight="false" outlineLevel="0" collapsed="false">
      <c r="A4902" s="7" t="n">
        <v>4901</v>
      </c>
      <c r="B4902" s="7" t="n">
        <v>162.99</v>
      </c>
      <c r="C4902" s="7" t="n">
        <v>3990.519</v>
      </c>
      <c r="D4902" s="7" t="n">
        <v>16854.833</v>
      </c>
    </row>
    <row r="4903" customFormat="false" ht="15.75" hidden="false" customHeight="false" outlineLevel="0" collapsed="false">
      <c r="A4903" s="7" t="n">
        <v>4902</v>
      </c>
      <c r="B4903" s="7" t="n">
        <v>162.995</v>
      </c>
      <c r="C4903" s="7" t="n">
        <v>3990.932</v>
      </c>
      <c r="D4903" s="7" t="n">
        <v>16859.858</v>
      </c>
    </row>
    <row r="4904" customFormat="false" ht="15.75" hidden="false" customHeight="false" outlineLevel="0" collapsed="false">
      <c r="A4904" s="7" t="n">
        <v>4903</v>
      </c>
      <c r="B4904" s="7" t="n">
        <v>163</v>
      </c>
      <c r="C4904" s="7" t="n">
        <v>3991.595</v>
      </c>
      <c r="D4904" s="7" t="n">
        <v>16864.672</v>
      </c>
    </row>
    <row r="4905" customFormat="false" ht="15.75" hidden="false" customHeight="false" outlineLevel="0" collapsed="false">
      <c r="A4905" s="7" t="n">
        <v>4904</v>
      </c>
      <c r="B4905" s="7" t="n">
        <v>163.005</v>
      </c>
      <c r="C4905" s="7" t="n">
        <v>3992.009</v>
      </c>
      <c r="D4905" s="7" t="n">
        <v>16869.658</v>
      </c>
    </row>
    <row r="4906" customFormat="false" ht="15.75" hidden="false" customHeight="false" outlineLevel="0" collapsed="false">
      <c r="A4906" s="7" t="n">
        <v>4905</v>
      </c>
      <c r="B4906" s="7" t="n">
        <v>163.01</v>
      </c>
      <c r="C4906" s="7" t="n">
        <v>3992.215</v>
      </c>
      <c r="D4906" s="7" t="n">
        <v>16874.398</v>
      </c>
    </row>
    <row r="4907" customFormat="false" ht="15.75" hidden="false" customHeight="false" outlineLevel="0" collapsed="false">
      <c r="A4907" s="7" t="n">
        <v>4906</v>
      </c>
      <c r="B4907" s="7" t="n">
        <v>163.014</v>
      </c>
      <c r="C4907" s="7" t="n">
        <v>3992.396</v>
      </c>
      <c r="D4907" s="7" t="n">
        <v>16880.53</v>
      </c>
    </row>
    <row r="4908" customFormat="false" ht="15.75" hidden="false" customHeight="false" outlineLevel="0" collapsed="false">
      <c r="A4908" s="7" t="n">
        <v>4907</v>
      </c>
      <c r="B4908" s="7" t="n">
        <v>163.019</v>
      </c>
      <c r="C4908" s="7" t="n">
        <v>3992.531</v>
      </c>
      <c r="D4908" s="7" t="n">
        <v>16886.095</v>
      </c>
    </row>
    <row r="4909" customFormat="false" ht="15.75" hidden="false" customHeight="false" outlineLevel="0" collapsed="false">
      <c r="A4909" s="7" t="n">
        <v>4908</v>
      </c>
      <c r="B4909" s="7" t="n">
        <v>163.024</v>
      </c>
      <c r="C4909" s="7" t="n">
        <v>3992.667</v>
      </c>
      <c r="D4909" s="7" t="n">
        <v>16890.979</v>
      </c>
    </row>
    <row r="4910" customFormat="false" ht="15.75" hidden="false" customHeight="false" outlineLevel="0" collapsed="false">
      <c r="A4910" s="7" t="n">
        <v>4909</v>
      </c>
      <c r="B4910" s="7" t="n">
        <v>163.028</v>
      </c>
      <c r="C4910" s="7" t="n">
        <v>3992.803</v>
      </c>
      <c r="D4910" s="7" t="n">
        <v>16896.984</v>
      </c>
    </row>
    <row r="4911" customFormat="false" ht="15.75" hidden="false" customHeight="false" outlineLevel="0" collapsed="false">
      <c r="A4911" s="7" t="n">
        <v>4910</v>
      </c>
      <c r="B4911" s="7" t="n">
        <v>163.033</v>
      </c>
      <c r="C4911" s="7" t="n">
        <v>3993.412</v>
      </c>
      <c r="D4911" s="7" t="n">
        <v>16902.054</v>
      </c>
    </row>
    <row r="4912" customFormat="false" ht="15.75" hidden="false" customHeight="false" outlineLevel="0" collapsed="false">
      <c r="A4912" s="7" t="n">
        <v>4911</v>
      </c>
      <c r="B4912" s="7" t="n">
        <v>163.038</v>
      </c>
      <c r="C4912" s="7" t="n">
        <v>3993.836</v>
      </c>
      <c r="D4912" s="7" t="n">
        <v>16906.914</v>
      </c>
    </row>
    <row r="4913" customFormat="false" ht="15.75" hidden="false" customHeight="false" outlineLevel="0" collapsed="false">
      <c r="A4913" s="7" t="n">
        <v>4912</v>
      </c>
      <c r="B4913" s="7" t="n">
        <v>163.042</v>
      </c>
      <c r="C4913" s="7" t="n">
        <v>3994.042</v>
      </c>
      <c r="D4913" s="7" t="n">
        <v>16913.397</v>
      </c>
    </row>
    <row r="4914" customFormat="false" ht="15.75" hidden="false" customHeight="false" outlineLevel="0" collapsed="false">
      <c r="A4914" s="7" t="n">
        <v>4913</v>
      </c>
      <c r="B4914" s="7" t="n">
        <v>163.047</v>
      </c>
      <c r="C4914" s="7" t="n">
        <v>3994.192</v>
      </c>
      <c r="D4914" s="7" t="n">
        <v>16922.656</v>
      </c>
    </row>
    <row r="4915" customFormat="false" ht="15.75" hidden="false" customHeight="false" outlineLevel="0" collapsed="false">
      <c r="A4915" s="7" t="n">
        <v>4914</v>
      </c>
      <c r="B4915" s="7" t="n">
        <v>163.051</v>
      </c>
      <c r="C4915" s="7" t="n">
        <v>3994.556</v>
      </c>
      <c r="D4915" s="7" t="n">
        <v>16927.285</v>
      </c>
    </row>
    <row r="4916" customFormat="false" ht="15.75" hidden="false" customHeight="false" outlineLevel="0" collapsed="false">
      <c r="A4916" s="7" t="n">
        <v>4915</v>
      </c>
      <c r="B4916" s="7" t="n">
        <v>163.056</v>
      </c>
      <c r="C4916" s="7" t="n">
        <v>3994.754</v>
      </c>
      <c r="D4916" s="7" t="n">
        <v>16931.621</v>
      </c>
    </row>
    <row r="4917" customFormat="false" ht="15.75" hidden="false" customHeight="false" outlineLevel="0" collapsed="false">
      <c r="A4917" s="7" t="n">
        <v>4916</v>
      </c>
      <c r="B4917" s="7" t="n">
        <v>163.061</v>
      </c>
      <c r="C4917" s="7" t="n">
        <v>3994.914</v>
      </c>
      <c r="D4917" s="7" t="n">
        <v>16936.797</v>
      </c>
    </row>
    <row r="4918" customFormat="false" ht="15.75" hidden="false" customHeight="false" outlineLevel="0" collapsed="false">
      <c r="A4918" s="7" t="n">
        <v>4917</v>
      </c>
      <c r="B4918" s="7" t="n">
        <v>163.065</v>
      </c>
      <c r="C4918" s="7" t="n">
        <v>3995.266</v>
      </c>
      <c r="D4918" s="7" t="n">
        <v>16941.848</v>
      </c>
    </row>
    <row r="4919" customFormat="false" ht="15.75" hidden="false" customHeight="false" outlineLevel="0" collapsed="false">
      <c r="A4919" s="7" t="n">
        <v>4918</v>
      </c>
      <c r="B4919" s="7" t="n">
        <v>163.07</v>
      </c>
      <c r="C4919" s="7" t="n">
        <v>3995.659</v>
      </c>
      <c r="D4919" s="7" t="n">
        <v>16946.387</v>
      </c>
    </row>
    <row r="4920" customFormat="false" ht="15.75" hidden="false" customHeight="false" outlineLevel="0" collapsed="false">
      <c r="A4920" s="7" t="n">
        <v>4919</v>
      </c>
      <c r="B4920" s="7" t="n">
        <v>163.075</v>
      </c>
      <c r="C4920" s="7" t="n">
        <v>3995.867</v>
      </c>
      <c r="D4920" s="7" t="n">
        <v>16951.932</v>
      </c>
    </row>
    <row r="4921" customFormat="false" ht="15.75" hidden="false" customHeight="false" outlineLevel="0" collapsed="false">
      <c r="A4921" s="7" t="n">
        <v>4920</v>
      </c>
      <c r="B4921" s="7" t="n">
        <v>163.079</v>
      </c>
      <c r="C4921" s="7" t="n">
        <v>3996.325</v>
      </c>
      <c r="D4921" s="7" t="n">
        <v>16956.863</v>
      </c>
    </row>
    <row r="4922" customFormat="false" ht="15.75" hidden="false" customHeight="false" outlineLevel="0" collapsed="false">
      <c r="A4922" s="7" t="n">
        <v>4921</v>
      </c>
      <c r="B4922" s="7" t="n">
        <v>163.084</v>
      </c>
      <c r="C4922" s="7" t="n">
        <v>3996.529</v>
      </c>
      <c r="D4922" s="7" t="n">
        <v>16963.794</v>
      </c>
    </row>
    <row r="4923" customFormat="false" ht="15.75" hidden="false" customHeight="false" outlineLevel="0" collapsed="false">
      <c r="A4923" s="7" t="n">
        <v>4922</v>
      </c>
      <c r="B4923" s="7" t="n">
        <v>163.089</v>
      </c>
      <c r="C4923" s="7" t="n">
        <v>3996.676</v>
      </c>
      <c r="D4923" s="7" t="n">
        <v>16968.955</v>
      </c>
    </row>
    <row r="4924" customFormat="false" ht="15.75" hidden="false" customHeight="false" outlineLevel="0" collapsed="false">
      <c r="A4924" s="7" t="n">
        <v>4923</v>
      </c>
      <c r="B4924" s="7" t="n">
        <v>163.093</v>
      </c>
      <c r="C4924" s="7" t="n">
        <v>3996.812</v>
      </c>
      <c r="D4924" s="7" t="n">
        <v>16973.714</v>
      </c>
    </row>
    <row r="4925" customFormat="false" ht="15.75" hidden="false" customHeight="false" outlineLevel="0" collapsed="false">
      <c r="A4925" s="7" t="n">
        <v>4924</v>
      </c>
      <c r="B4925" s="7" t="n">
        <v>163.098</v>
      </c>
      <c r="C4925" s="7" t="n">
        <v>3996.948</v>
      </c>
      <c r="D4925" s="7" t="n">
        <v>16978.412</v>
      </c>
    </row>
    <row r="4926" customFormat="false" ht="15.75" hidden="false" customHeight="false" outlineLevel="0" collapsed="false">
      <c r="A4926" s="7" t="n">
        <v>4925</v>
      </c>
      <c r="B4926" s="7" t="n">
        <v>163.103</v>
      </c>
      <c r="C4926" s="7" t="n">
        <v>3997.083</v>
      </c>
      <c r="D4926" s="7" t="n">
        <v>16983.455</v>
      </c>
    </row>
    <row r="4927" customFormat="false" ht="15.75" hidden="false" customHeight="false" outlineLevel="0" collapsed="false">
      <c r="A4927" s="7" t="n">
        <v>4926</v>
      </c>
      <c r="B4927" s="7" t="n">
        <v>163.107</v>
      </c>
      <c r="C4927" s="7" t="n">
        <v>3997.436</v>
      </c>
      <c r="D4927" s="7" t="n">
        <v>16992.395</v>
      </c>
    </row>
    <row r="4928" customFormat="false" ht="15.75" hidden="false" customHeight="false" outlineLevel="0" collapsed="false">
      <c r="A4928" s="7" t="n">
        <v>4927</v>
      </c>
      <c r="B4928" s="7" t="n">
        <v>163.112</v>
      </c>
      <c r="C4928" s="7" t="n">
        <v>3997.809</v>
      </c>
      <c r="D4928" s="7" t="n">
        <v>16997.37</v>
      </c>
    </row>
    <row r="4929" customFormat="false" ht="15.75" hidden="false" customHeight="false" outlineLevel="0" collapsed="false">
      <c r="A4929" s="7" t="n">
        <v>4928</v>
      </c>
      <c r="B4929" s="7" t="n">
        <v>163.117</v>
      </c>
      <c r="C4929" s="7" t="n">
        <v>3998.488</v>
      </c>
      <c r="D4929" s="7" t="n">
        <v>17003.878</v>
      </c>
    </row>
    <row r="4930" customFormat="false" ht="15.75" hidden="false" customHeight="false" outlineLevel="0" collapsed="false">
      <c r="A4930" s="7" t="n">
        <v>4929</v>
      </c>
      <c r="B4930" s="7" t="n">
        <v>163.121</v>
      </c>
      <c r="C4930" s="7" t="n">
        <v>3998.692</v>
      </c>
      <c r="D4930" s="7" t="n">
        <v>17009.972</v>
      </c>
    </row>
    <row r="4931" customFormat="false" ht="15.75" hidden="false" customHeight="false" outlineLevel="0" collapsed="false">
      <c r="A4931" s="7" t="n">
        <v>4930</v>
      </c>
      <c r="B4931" s="7" t="n">
        <v>163.126</v>
      </c>
      <c r="C4931" s="7" t="n">
        <v>3998.862</v>
      </c>
      <c r="D4931" s="7" t="n">
        <v>17015.687</v>
      </c>
    </row>
    <row r="4932" customFormat="false" ht="15.75" hidden="false" customHeight="false" outlineLevel="0" collapsed="false">
      <c r="A4932" s="7" t="n">
        <v>4931</v>
      </c>
      <c r="B4932" s="7" t="n">
        <v>163.131</v>
      </c>
      <c r="C4932" s="7" t="n">
        <v>3998.997</v>
      </c>
      <c r="D4932" s="7" t="n">
        <v>17020.688</v>
      </c>
    </row>
    <row r="4933" customFormat="false" ht="15.75" hidden="false" customHeight="false" outlineLevel="0" collapsed="false">
      <c r="A4933" s="7" t="n">
        <v>4932</v>
      </c>
      <c r="B4933" s="7" t="n">
        <v>163.136</v>
      </c>
      <c r="C4933" s="7" t="n">
        <v>3999.377</v>
      </c>
      <c r="D4933" s="7" t="n">
        <v>17026</v>
      </c>
    </row>
    <row r="4934" customFormat="false" ht="15.75" hidden="false" customHeight="false" outlineLevel="0" collapsed="false">
      <c r="A4934" s="7" t="n">
        <v>4933</v>
      </c>
      <c r="B4934" s="7" t="n">
        <v>163.14</v>
      </c>
      <c r="C4934" s="7" t="n">
        <v>3999.585</v>
      </c>
      <c r="D4934" s="7" t="n">
        <v>17031.278</v>
      </c>
    </row>
    <row r="4935" customFormat="false" ht="15.75" hidden="false" customHeight="false" outlineLevel="0" collapsed="false">
      <c r="A4935" s="7" t="n">
        <v>4934</v>
      </c>
      <c r="B4935" s="7" t="n">
        <v>163.145</v>
      </c>
      <c r="C4935" s="7" t="n">
        <v>3999.793</v>
      </c>
      <c r="D4935" s="7" t="n">
        <v>17036.184</v>
      </c>
    </row>
    <row r="4936" customFormat="false" ht="15.75" hidden="false" customHeight="false" outlineLevel="0" collapsed="false">
      <c r="A4936" s="7" t="n">
        <v>4935</v>
      </c>
      <c r="B4936" s="7" t="n">
        <v>163.15</v>
      </c>
      <c r="C4936" s="7" t="n">
        <v>3999.93</v>
      </c>
      <c r="D4936" s="7" t="n">
        <v>17040.372</v>
      </c>
    </row>
    <row r="4937" customFormat="false" ht="15.75" hidden="false" customHeight="false" outlineLevel="0" collapsed="false">
      <c r="A4937" s="7" t="n">
        <v>4936</v>
      </c>
      <c r="B4937" s="7" t="n">
        <v>163.155</v>
      </c>
      <c r="C4937" s="7" t="n">
        <v>4000.295</v>
      </c>
      <c r="D4937" s="7" t="n">
        <v>17044.871</v>
      </c>
    </row>
    <row r="4938" customFormat="false" ht="15.75" hidden="false" customHeight="false" outlineLevel="0" collapsed="false">
      <c r="A4938" s="7" t="n">
        <v>4937</v>
      </c>
      <c r="B4938" s="7" t="n">
        <v>163.159</v>
      </c>
      <c r="C4938" s="7" t="n">
        <v>4000.956</v>
      </c>
      <c r="D4938" s="7" t="n">
        <v>17051.698</v>
      </c>
    </row>
    <row r="4939" customFormat="false" ht="15.75" hidden="false" customHeight="false" outlineLevel="0" collapsed="false">
      <c r="A4939" s="7" t="n">
        <v>4938</v>
      </c>
      <c r="B4939" s="7" t="n">
        <v>163.164</v>
      </c>
      <c r="C4939" s="7" t="n">
        <v>4001.161</v>
      </c>
      <c r="D4939" s="7" t="n">
        <v>17057.152</v>
      </c>
    </row>
    <row r="4940" customFormat="false" ht="15.75" hidden="false" customHeight="false" outlineLevel="0" collapsed="false">
      <c r="A4940" s="7" t="n">
        <v>4939</v>
      </c>
      <c r="B4940" s="7" t="n">
        <v>163.169</v>
      </c>
      <c r="C4940" s="7" t="n">
        <v>4001.336</v>
      </c>
      <c r="D4940" s="7" t="n">
        <v>17062.065</v>
      </c>
    </row>
    <row r="4941" customFormat="false" ht="15.75" hidden="false" customHeight="false" outlineLevel="0" collapsed="false">
      <c r="A4941" s="7" t="n">
        <v>4940</v>
      </c>
      <c r="B4941" s="7" t="n">
        <v>163.173</v>
      </c>
      <c r="C4941" s="7" t="n">
        <v>4001.472</v>
      </c>
      <c r="D4941" s="7" t="n">
        <v>17066.701</v>
      </c>
    </row>
    <row r="4942" customFormat="false" ht="15.75" hidden="false" customHeight="false" outlineLevel="0" collapsed="false">
      <c r="A4942" s="7" t="n">
        <v>4941</v>
      </c>
      <c r="B4942" s="7" t="n">
        <v>163.178</v>
      </c>
      <c r="C4942" s="7" t="n">
        <v>4001.852</v>
      </c>
      <c r="D4942" s="7" t="n">
        <v>17071.776</v>
      </c>
    </row>
    <row r="4943" customFormat="false" ht="15.75" hidden="false" customHeight="false" outlineLevel="0" collapsed="false">
      <c r="A4943" s="7" t="n">
        <v>4942</v>
      </c>
      <c r="B4943" s="7" t="n">
        <v>163.182</v>
      </c>
      <c r="C4943" s="7" t="n">
        <v>4002.322</v>
      </c>
      <c r="D4943" s="7" t="n">
        <v>17078.482</v>
      </c>
    </row>
    <row r="4944" customFormat="false" ht="15.75" hidden="false" customHeight="false" outlineLevel="0" collapsed="false">
      <c r="A4944" s="7" t="n">
        <v>4943</v>
      </c>
      <c r="B4944" s="7" t="n">
        <v>163.187</v>
      </c>
      <c r="C4944" s="7" t="n">
        <v>4002.525</v>
      </c>
      <c r="D4944" s="7" t="n">
        <v>17084.708</v>
      </c>
    </row>
    <row r="4945" customFormat="false" ht="15.75" hidden="false" customHeight="false" outlineLevel="0" collapsed="false">
      <c r="A4945" s="7" t="n">
        <v>4944</v>
      </c>
      <c r="B4945" s="7" t="n">
        <v>163.192</v>
      </c>
      <c r="C4945" s="7" t="n">
        <v>4002.939</v>
      </c>
      <c r="D4945" s="7" t="n">
        <v>17089.541</v>
      </c>
    </row>
    <row r="4946" customFormat="false" ht="15.75" hidden="false" customHeight="false" outlineLevel="0" collapsed="false">
      <c r="A4946" s="7" t="n">
        <v>4945</v>
      </c>
      <c r="B4946" s="7" t="n">
        <v>163.196</v>
      </c>
      <c r="C4946" s="7" t="n">
        <v>4003.354</v>
      </c>
      <c r="D4946" s="7" t="n">
        <v>17094.389</v>
      </c>
    </row>
    <row r="4947" customFormat="false" ht="15.75" hidden="false" customHeight="false" outlineLevel="0" collapsed="false">
      <c r="A4947" s="7" t="n">
        <v>4946</v>
      </c>
      <c r="B4947" s="7" t="n">
        <v>163.201</v>
      </c>
      <c r="C4947" s="7" t="n">
        <v>4003.545</v>
      </c>
      <c r="D4947" s="7" t="n">
        <v>17100.308</v>
      </c>
    </row>
    <row r="4948" customFormat="false" ht="15.75" hidden="false" customHeight="false" outlineLevel="0" collapsed="false">
      <c r="A4948" s="7" t="n">
        <v>4947</v>
      </c>
      <c r="B4948" s="7" t="n">
        <v>163.206</v>
      </c>
      <c r="C4948" s="7" t="n">
        <v>4003.681</v>
      </c>
      <c r="D4948" s="7" t="n">
        <v>17105.067</v>
      </c>
    </row>
    <row r="4949" customFormat="false" ht="15.75" hidden="false" customHeight="false" outlineLevel="0" collapsed="false">
      <c r="A4949" s="7" t="n">
        <v>4948</v>
      </c>
      <c r="B4949" s="7" t="n">
        <v>163.21</v>
      </c>
      <c r="C4949" s="7" t="n">
        <v>4004.041</v>
      </c>
      <c r="D4949" s="7" t="n">
        <v>17110.095</v>
      </c>
    </row>
    <row r="4950" customFormat="false" ht="15.75" hidden="false" customHeight="false" outlineLevel="0" collapsed="false">
      <c r="A4950" s="7" t="n">
        <v>4949</v>
      </c>
      <c r="B4950" s="7" t="n">
        <v>163.215</v>
      </c>
      <c r="C4950" s="7" t="n">
        <v>4004.246</v>
      </c>
      <c r="D4950" s="7" t="n">
        <v>17115.205</v>
      </c>
    </row>
    <row r="4951" customFormat="false" ht="15.75" hidden="false" customHeight="false" outlineLevel="0" collapsed="false">
      <c r="A4951" s="7" t="n">
        <v>4950</v>
      </c>
      <c r="B4951" s="7" t="n">
        <v>163.22</v>
      </c>
      <c r="C4951" s="7" t="n">
        <v>4004.383</v>
      </c>
      <c r="D4951" s="7" t="n">
        <v>17119.773</v>
      </c>
    </row>
    <row r="4952" customFormat="false" ht="15.75" hidden="false" customHeight="false" outlineLevel="0" collapsed="false">
      <c r="A4952" s="7" t="n">
        <v>4951</v>
      </c>
      <c r="B4952" s="7" t="n">
        <v>163.224</v>
      </c>
      <c r="C4952" s="7" t="n">
        <v>4004.776</v>
      </c>
      <c r="D4952" s="7" t="n">
        <v>17126.416</v>
      </c>
    </row>
    <row r="4953" customFormat="false" ht="15.75" hidden="false" customHeight="false" outlineLevel="0" collapsed="false">
      <c r="A4953" s="7" t="n">
        <v>4952</v>
      </c>
      <c r="B4953" s="7" t="n">
        <v>163.229</v>
      </c>
      <c r="C4953" s="7" t="n">
        <v>4005.199</v>
      </c>
      <c r="D4953" s="7" t="n">
        <v>17130.911</v>
      </c>
    </row>
    <row r="4954" customFormat="false" ht="15.75" hidden="false" customHeight="false" outlineLevel="0" collapsed="false">
      <c r="A4954" s="7" t="n">
        <v>4953</v>
      </c>
      <c r="B4954" s="7" t="n">
        <v>163.234</v>
      </c>
      <c r="C4954" s="7" t="n">
        <v>4005.621</v>
      </c>
      <c r="D4954" s="7" t="n">
        <v>17136.343</v>
      </c>
    </row>
    <row r="4955" customFormat="false" ht="15.75" hidden="false" customHeight="false" outlineLevel="0" collapsed="false">
      <c r="A4955" s="7" t="n">
        <v>4954</v>
      </c>
      <c r="B4955" s="7" t="n">
        <v>163.238</v>
      </c>
      <c r="C4955" s="7" t="n">
        <v>4006.047</v>
      </c>
      <c r="D4955" s="7" t="n">
        <v>17140.475</v>
      </c>
    </row>
    <row r="4956" customFormat="false" ht="15.75" hidden="false" customHeight="false" outlineLevel="0" collapsed="false">
      <c r="A4956" s="7" t="n">
        <v>4955</v>
      </c>
      <c r="B4956" s="7" t="n">
        <v>163.243</v>
      </c>
      <c r="C4956" s="7" t="n">
        <v>4006.254</v>
      </c>
      <c r="D4956" s="7" t="n">
        <v>17145.899</v>
      </c>
    </row>
    <row r="4957" customFormat="false" ht="15.75" hidden="false" customHeight="false" outlineLevel="0" collapsed="false">
      <c r="A4957" s="7" t="n">
        <v>4956</v>
      </c>
      <c r="B4957" s="7" t="n">
        <v>163.248</v>
      </c>
      <c r="C4957" s="7" t="n">
        <v>4006.679</v>
      </c>
      <c r="D4957" s="7" t="n">
        <v>17150.485</v>
      </c>
    </row>
    <row r="4958" customFormat="false" ht="15.75" hidden="false" customHeight="false" outlineLevel="0" collapsed="false">
      <c r="A4958" s="7" t="n">
        <v>4957</v>
      </c>
      <c r="B4958" s="7" t="n">
        <v>163.252</v>
      </c>
      <c r="C4958" s="7" t="n">
        <v>4006.886</v>
      </c>
      <c r="D4958" s="7" t="n">
        <v>17156.593</v>
      </c>
    </row>
    <row r="4959" customFormat="false" ht="15.75" hidden="false" customHeight="false" outlineLevel="0" collapsed="false">
      <c r="A4959" s="7" t="n">
        <v>4958</v>
      </c>
      <c r="B4959" s="7" t="n">
        <v>163.257</v>
      </c>
      <c r="C4959" s="7" t="n">
        <v>4007.522</v>
      </c>
      <c r="D4959" s="7" t="n">
        <v>17162.102</v>
      </c>
    </row>
    <row r="4960" customFormat="false" ht="15.75" hidden="false" customHeight="false" outlineLevel="0" collapsed="false">
      <c r="A4960" s="7" t="n">
        <v>4959</v>
      </c>
      <c r="B4960" s="7" t="n">
        <v>163.262</v>
      </c>
      <c r="C4960" s="7" t="n">
        <v>4007.729</v>
      </c>
      <c r="D4960" s="7" t="n">
        <v>17167.113</v>
      </c>
    </row>
    <row r="4961" customFormat="false" ht="15.75" hidden="false" customHeight="false" outlineLevel="0" collapsed="false">
      <c r="A4961" s="7" t="n">
        <v>4960</v>
      </c>
      <c r="B4961" s="7" t="n">
        <v>163.266</v>
      </c>
      <c r="C4961" s="7" t="n">
        <v>4007.935</v>
      </c>
      <c r="D4961" s="7" t="n">
        <v>17173.234</v>
      </c>
    </row>
    <row r="4962" customFormat="false" ht="15.75" hidden="false" customHeight="false" outlineLevel="0" collapsed="false">
      <c r="A4962" s="7" t="n">
        <v>4961</v>
      </c>
      <c r="B4962" s="7" t="n">
        <v>163.272</v>
      </c>
      <c r="C4962" s="7" t="n">
        <v>4008.304</v>
      </c>
      <c r="D4962" s="7" t="n">
        <v>17178.399</v>
      </c>
    </row>
    <row r="4963" customFormat="false" ht="15.75" hidden="false" customHeight="false" outlineLevel="0" collapsed="false">
      <c r="A4963" s="7" t="n">
        <v>4962</v>
      </c>
      <c r="B4963" s="7" t="n">
        <v>163.276</v>
      </c>
      <c r="C4963" s="7" t="n">
        <v>4008.479</v>
      </c>
      <c r="D4963" s="7" t="n">
        <v>17184.393</v>
      </c>
    </row>
    <row r="4964" customFormat="false" ht="15.75" hidden="false" customHeight="false" outlineLevel="0" collapsed="false">
      <c r="A4964" s="7" t="n">
        <v>4963</v>
      </c>
      <c r="B4964" s="7" t="n">
        <v>163.281</v>
      </c>
      <c r="C4964" s="7" t="n">
        <v>4008.655</v>
      </c>
      <c r="D4964" s="7" t="n">
        <v>17190.206</v>
      </c>
    </row>
    <row r="4965" customFormat="false" ht="15.75" hidden="false" customHeight="false" outlineLevel="0" collapsed="false">
      <c r="A4965" s="7" t="n">
        <v>4964</v>
      </c>
      <c r="B4965" s="7" t="n">
        <v>163.285</v>
      </c>
      <c r="C4965" s="7" t="n">
        <v>4008.829</v>
      </c>
      <c r="D4965" s="7" t="n">
        <v>17196.665</v>
      </c>
    </row>
    <row r="4966" customFormat="false" ht="15.75" hidden="false" customHeight="false" outlineLevel="0" collapsed="false">
      <c r="A4966" s="7" t="n">
        <v>4965</v>
      </c>
      <c r="B4966" s="7" t="n">
        <v>163.29</v>
      </c>
      <c r="C4966" s="7" t="n">
        <v>4009.472</v>
      </c>
      <c r="D4966" s="7" t="n">
        <v>17201.191</v>
      </c>
    </row>
    <row r="4967" customFormat="false" ht="15.75" hidden="false" customHeight="false" outlineLevel="0" collapsed="false">
      <c r="A4967" s="7" t="n">
        <v>4966</v>
      </c>
      <c r="B4967" s="7" t="n">
        <v>163.295</v>
      </c>
      <c r="C4967" s="7" t="n">
        <v>4009.925</v>
      </c>
      <c r="D4967" s="7" t="n">
        <v>17206.732</v>
      </c>
    </row>
    <row r="4968" customFormat="false" ht="15.75" hidden="false" customHeight="false" outlineLevel="0" collapsed="false">
      <c r="A4968" s="7" t="n">
        <v>4967</v>
      </c>
      <c r="B4968" s="7" t="n">
        <v>163.299</v>
      </c>
      <c r="C4968" s="7" t="n">
        <v>4010.362</v>
      </c>
      <c r="D4968" s="7" t="n">
        <v>17211.551</v>
      </c>
    </row>
    <row r="4969" customFormat="false" ht="15.75" hidden="false" customHeight="false" outlineLevel="0" collapsed="false">
      <c r="A4969" s="7" t="n">
        <v>4968</v>
      </c>
      <c r="B4969" s="7" t="n">
        <v>163.304</v>
      </c>
      <c r="C4969" s="7" t="n">
        <v>4010.817</v>
      </c>
      <c r="D4969" s="7" t="n">
        <v>17215.72</v>
      </c>
    </row>
    <row r="4970" customFormat="false" ht="15.75" hidden="false" customHeight="false" outlineLevel="0" collapsed="false">
      <c r="A4970" s="7" t="n">
        <v>4969</v>
      </c>
      <c r="B4970" s="7" t="n">
        <v>163.309</v>
      </c>
      <c r="C4970" s="7" t="n">
        <v>4011.248</v>
      </c>
      <c r="D4970" s="7" t="n">
        <v>17220.081</v>
      </c>
    </row>
    <row r="4971" customFormat="false" ht="15.75" hidden="false" customHeight="false" outlineLevel="0" collapsed="false">
      <c r="A4971" s="7" t="n">
        <v>4970</v>
      </c>
      <c r="B4971" s="7" t="n">
        <v>163.313</v>
      </c>
      <c r="C4971" s="7" t="n">
        <v>4011.454</v>
      </c>
      <c r="D4971" s="7" t="n">
        <v>17225.074</v>
      </c>
    </row>
    <row r="4972" customFormat="false" ht="15.75" hidden="false" customHeight="false" outlineLevel="0" collapsed="false">
      <c r="A4972" s="7" t="n">
        <v>4971</v>
      </c>
      <c r="B4972" s="7" t="n">
        <v>163.318</v>
      </c>
      <c r="C4972" s="7" t="n">
        <v>4011.589</v>
      </c>
      <c r="D4972" s="7" t="n">
        <v>17230.303</v>
      </c>
    </row>
    <row r="4973" customFormat="false" ht="15.75" hidden="false" customHeight="false" outlineLevel="0" collapsed="false">
      <c r="A4973" s="7" t="n">
        <v>4972</v>
      </c>
      <c r="B4973" s="7" t="n">
        <v>163.323</v>
      </c>
      <c r="C4973" s="7" t="n">
        <v>4011.947</v>
      </c>
      <c r="D4973" s="7" t="n">
        <v>17236.13</v>
      </c>
    </row>
    <row r="4974" customFormat="false" ht="15.75" hidden="false" customHeight="false" outlineLevel="0" collapsed="false">
      <c r="A4974" s="7" t="n">
        <v>4973</v>
      </c>
      <c r="B4974" s="7" t="n">
        <v>163.327</v>
      </c>
      <c r="C4974" s="7" t="n">
        <v>4012.395</v>
      </c>
      <c r="D4974" s="7" t="n">
        <v>17240.774</v>
      </c>
    </row>
    <row r="4975" customFormat="false" ht="15.75" hidden="false" customHeight="false" outlineLevel="0" collapsed="false">
      <c r="A4975" s="7" t="n">
        <v>4974</v>
      </c>
      <c r="B4975" s="7" t="n">
        <v>163.332</v>
      </c>
      <c r="C4975" s="7" t="n">
        <v>4012.843</v>
      </c>
      <c r="D4975" s="7" t="n">
        <v>17244.894</v>
      </c>
    </row>
    <row r="4976" customFormat="false" ht="15.75" hidden="false" customHeight="false" outlineLevel="0" collapsed="false">
      <c r="A4976" s="7" t="n">
        <v>4975</v>
      </c>
      <c r="B4976" s="7" t="n">
        <v>163.337</v>
      </c>
      <c r="C4976" s="7" t="n">
        <v>4013.568</v>
      </c>
      <c r="D4976" s="7" t="n">
        <v>17253.17</v>
      </c>
    </row>
    <row r="4977" customFormat="false" ht="15.75" hidden="false" customHeight="false" outlineLevel="0" collapsed="false">
      <c r="A4977" s="7" t="n">
        <v>4976</v>
      </c>
      <c r="B4977" s="7" t="n">
        <v>163.341</v>
      </c>
      <c r="C4977" s="7" t="n">
        <v>4013.771</v>
      </c>
      <c r="D4977" s="7" t="n">
        <v>17257.801</v>
      </c>
    </row>
    <row r="4978" customFormat="false" ht="15.75" hidden="false" customHeight="false" outlineLevel="0" collapsed="false">
      <c r="A4978" s="7" t="n">
        <v>4977</v>
      </c>
      <c r="B4978" s="7" t="n">
        <v>163.346</v>
      </c>
      <c r="C4978" s="7" t="n">
        <v>4014.19</v>
      </c>
      <c r="D4978" s="7" t="n">
        <v>17265.091</v>
      </c>
    </row>
    <row r="4979" customFormat="false" ht="15.75" hidden="false" customHeight="false" outlineLevel="0" collapsed="false">
      <c r="A4979" s="7" t="n">
        <v>4978</v>
      </c>
      <c r="B4979" s="7" t="n">
        <v>163.351</v>
      </c>
      <c r="C4979" s="7" t="n">
        <v>4014.396</v>
      </c>
      <c r="D4979" s="7" t="n">
        <v>17269.424</v>
      </c>
    </row>
    <row r="4980" customFormat="false" ht="15.75" hidden="false" customHeight="false" outlineLevel="0" collapsed="false">
      <c r="A4980" s="7" t="n">
        <v>4979</v>
      </c>
      <c r="B4980" s="7" t="n">
        <v>163.355</v>
      </c>
      <c r="C4980" s="7" t="n">
        <v>4014.779</v>
      </c>
      <c r="D4980" s="7" t="n">
        <v>17274.089</v>
      </c>
    </row>
    <row r="4981" customFormat="false" ht="15.75" hidden="false" customHeight="false" outlineLevel="0" collapsed="false">
      <c r="A4981" s="7" t="n">
        <v>4980</v>
      </c>
      <c r="B4981" s="7" t="n">
        <v>163.36</v>
      </c>
      <c r="C4981" s="7" t="n">
        <v>4015.442</v>
      </c>
      <c r="D4981" s="7" t="n">
        <v>17278.635</v>
      </c>
    </row>
    <row r="4982" customFormat="false" ht="15.75" hidden="false" customHeight="false" outlineLevel="0" collapsed="false">
      <c r="A4982" s="7" t="n">
        <v>4981</v>
      </c>
      <c r="B4982" s="7" t="n">
        <v>163.365</v>
      </c>
      <c r="C4982" s="7" t="n">
        <v>4015.649</v>
      </c>
      <c r="D4982" s="7" t="n">
        <v>17283.318</v>
      </c>
    </row>
    <row r="4983" customFormat="false" ht="15.75" hidden="false" customHeight="false" outlineLevel="0" collapsed="false">
      <c r="A4983" s="7" t="n">
        <v>4982</v>
      </c>
      <c r="B4983" s="7" t="n">
        <v>163.369</v>
      </c>
      <c r="C4983" s="7" t="n">
        <v>4015.797</v>
      </c>
      <c r="D4983" s="7" t="n">
        <v>17288.651</v>
      </c>
    </row>
    <row r="4984" customFormat="false" ht="15.75" hidden="false" customHeight="false" outlineLevel="0" collapsed="false">
      <c r="A4984" s="7" t="n">
        <v>4983</v>
      </c>
      <c r="B4984" s="7" t="n">
        <v>163.374</v>
      </c>
      <c r="C4984" s="7" t="n">
        <v>4015.932</v>
      </c>
      <c r="D4984" s="7" t="n">
        <v>17294.959</v>
      </c>
    </row>
    <row r="4985" customFormat="false" ht="15.75" hidden="false" customHeight="false" outlineLevel="0" collapsed="false">
      <c r="A4985" s="7" t="n">
        <v>4984</v>
      </c>
      <c r="B4985" s="7" t="n">
        <v>163.379</v>
      </c>
      <c r="C4985" s="7" t="n">
        <v>4016.067</v>
      </c>
      <c r="D4985" s="7" t="n">
        <v>17300.578</v>
      </c>
    </row>
    <row r="4986" customFormat="false" ht="15.75" hidden="false" customHeight="false" outlineLevel="0" collapsed="false">
      <c r="A4986" s="7" t="n">
        <v>4985</v>
      </c>
      <c r="B4986" s="7" t="n">
        <v>163.383</v>
      </c>
      <c r="C4986" s="7" t="n">
        <v>4016.202</v>
      </c>
      <c r="D4986" s="7" t="n">
        <v>17306.284</v>
      </c>
    </row>
    <row r="4987" customFormat="false" ht="15.75" hidden="false" customHeight="false" outlineLevel="0" collapsed="false">
      <c r="A4987" s="7" t="n">
        <v>4986</v>
      </c>
      <c r="B4987" s="7" t="n">
        <v>163.388</v>
      </c>
      <c r="C4987" s="7" t="n">
        <v>4016.338</v>
      </c>
      <c r="D4987" s="7" t="n">
        <v>17312.034</v>
      </c>
    </row>
    <row r="4988" customFormat="false" ht="15.75" hidden="false" customHeight="false" outlineLevel="0" collapsed="false">
      <c r="A4988" s="7" t="n">
        <v>4987</v>
      </c>
      <c r="B4988" s="7" t="n">
        <v>163.393</v>
      </c>
      <c r="C4988" s="7" t="n">
        <v>4016.474</v>
      </c>
      <c r="D4988" s="7" t="n">
        <v>17316.798</v>
      </c>
    </row>
    <row r="4989" customFormat="false" ht="15.75" hidden="false" customHeight="false" outlineLevel="0" collapsed="false">
      <c r="A4989" s="7" t="n">
        <v>4988</v>
      </c>
      <c r="B4989" s="7" t="n">
        <v>163.397</v>
      </c>
      <c r="C4989" s="7" t="n">
        <v>4016.609</v>
      </c>
      <c r="D4989" s="7" t="n">
        <v>17321.823</v>
      </c>
    </row>
    <row r="4990" customFormat="false" ht="15.75" hidden="false" customHeight="false" outlineLevel="0" collapsed="false">
      <c r="A4990" s="7" t="n">
        <v>4989</v>
      </c>
      <c r="B4990" s="7" t="n">
        <v>163.402</v>
      </c>
      <c r="C4990" s="7" t="n">
        <v>4016.744</v>
      </c>
      <c r="D4990" s="7" t="n">
        <v>17328.975</v>
      </c>
    </row>
    <row r="4991" customFormat="false" ht="15.75" hidden="false" customHeight="false" outlineLevel="0" collapsed="false">
      <c r="A4991" s="7" t="n">
        <v>4990</v>
      </c>
      <c r="B4991" s="7" t="n">
        <v>163.406</v>
      </c>
      <c r="C4991" s="7" t="n">
        <v>4016.881</v>
      </c>
      <c r="D4991" s="7" t="n">
        <v>17333.802</v>
      </c>
    </row>
    <row r="4992" customFormat="false" ht="15.75" hidden="false" customHeight="false" outlineLevel="0" collapsed="false">
      <c r="A4992" s="7" t="n">
        <v>4991</v>
      </c>
      <c r="B4992" s="7" t="n">
        <v>163.411</v>
      </c>
      <c r="C4992" s="7" t="n">
        <v>4017.016</v>
      </c>
      <c r="D4992" s="7" t="n">
        <v>17340.574</v>
      </c>
    </row>
    <row r="4993" customFormat="false" ht="15.75" hidden="false" customHeight="false" outlineLevel="0" collapsed="false">
      <c r="A4993" s="7" t="n">
        <v>4992</v>
      </c>
      <c r="B4993" s="7" t="n">
        <v>163.416</v>
      </c>
      <c r="C4993" s="7" t="n">
        <v>4017.597</v>
      </c>
      <c r="D4993" s="7" t="n">
        <v>17345.139</v>
      </c>
    </row>
    <row r="4994" customFormat="false" ht="15.75" hidden="false" customHeight="false" outlineLevel="0" collapsed="false">
      <c r="A4994" s="7" t="n">
        <v>4993</v>
      </c>
      <c r="B4994" s="7" t="n">
        <v>163.421</v>
      </c>
      <c r="C4994" s="7" t="n">
        <v>4018.018</v>
      </c>
      <c r="D4994" s="7" t="n">
        <v>17350.464</v>
      </c>
    </row>
    <row r="4995" customFormat="false" ht="15.75" hidden="false" customHeight="false" outlineLevel="0" collapsed="false">
      <c r="A4995" s="7" t="n">
        <v>4994</v>
      </c>
      <c r="B4995" s="7" t="n">
        <v>163.425</v>
      </c>
      <c r="C4995" s="7" t="n">
        <v>4018.445</v>
      </c>
      <c r="D4995" s="7" t="n">
        <v>17355.442</v>
      </c>
    </row>
    <row r="4996" customFormat="false" ht="15.75" hidden="false" customHeight="false" outlineLevel="0" collapsed="false">
      <c r="A4996" s="7" t="n">
        <v>4995</v>
      </c>
      <c r="B4996" s="7" t="n">
        <v>163.43</v>
      </c>
      <c r="C4996" s="7" t="n">
        <v>4018.651</v>
      </c>
      <c r="D4996" s="7" t="n">
        <v>17359.973</v>
      </c>
    </row>
    <row r="4997" customFormat="false" ht="15.75" hidden="false" customHeight="false" outlineLevel="0" collapsed="false">
      <c r="A4997" s="7" t="n">
        <v>4996</v>
      </c>
      <c r="B4997" s="7" t="n">
        <v>163.435</v>
      </c>
      <c r="C4997" s="7" t="n">
        <v>4019.069</v>
      </c>
      <c r="D4997" s="7" t="n">
        <v>17364.557</v>
      </c>
    </row>
    <row r="4998" customFormat="false" ht="15.75" hidden="false" customHeight="false" outlineLevel="0" collapsed="false">
      <c r="A4998" s="7" t="n">
        <v>4997</v>
      </c>
      <c r="B4998" s="7" t="n">
        <v>163.439</v>
      </c>
      <c r="C4998" s="7" t="n">
        <v>4019.233</v>
      </c>
      <c r="D4998" s="7" t="n">
        <v>17369.617</v>
      </c>
    </row>
    <row r="4999" customFormat="false" ht="15.75" hidden="false" customHeight="false" outlineLevel="0" collapsed="false">
      <c r="A4999" s="7" t="n">
        <v>4998</v>
      </c>
      <c r="B4999" s="7" t="n">
        <v>163.444</v>
      </c>
      <c r="C4999" s="7" t="n">
        <v>4019.619</v>
      </c>
      <c r="D4999" s="7" t="n">
        <v>17373.894</v>
      </c>
    </row>
    <row r="5000" customFormat="false" ht="15.75" hidden="false" customHeight="false" outlineLevel="0" collapsed="false">
      <c r="A5000" s="7" t="n">
        <v>4999</v>
      </c>
      <c r="B5000" s="7" t="n">
        <v>163.449</v>
      </c>
      <c r="C5000" s="7" t="n">
        <v>4019.819</v>
      </c>
      <c r="D5000" s="7" t="n">
        <v>17378.89</v>
      </c>
    </row>
    <row r="5001" customFormat="false" ht="15.75" hidden="false" customHeight="false" outlineLevel="0" collapsed="false">
      <c r="A5001" s="7" t="n">
        <v>5000</v>
      </c>
      <c r="B5001" s="7" t="n">
        <v>163.454</v>
      </c>
      <c r="C5001" s="7" t="n">
        <v>4020.25</v>
      </c>
      <c r="D5001" s="7" t="n">
        <v>17384.035</v>
      </c>
    </row>
    <row r="5002" customFormat="false" ht="15.75" hidden="false" customHeight="false" outlineLevel="0" collapsed="false">
      <c r="A5002" s="7" t="n">
        <v>5001</v>
      </c>
      <c r="B5002" s="7" t="n">
        <v>163.943</v>
      </c>
      <c r="C5002" s="7" t="n">
        <v>4021.159</v>
      </c>
      <c r="D5002" s="7" t="n">
        <v>17390.084</v>
      </c>
    </row>
    <row r="5003" customFormat="false" ht="15.75" hidden="false" customHeight="false" outlineLevel="0" collapsed="false">
      <c r="A5003" s="7" t="n">
        <v>5002</v>
      </c>
      <c r="B5003" s="7" t="n">
        <v>164.649</v>
      </c>
      <c r="C5003" s="7" t="n">
        <v>4021.627</v>
      </c>
      <c r="D5003" s="7" t="n">
        <v>17395.206</v>
      </c>
    </row>
    <row r="5004" customFormat="false" ht="15.75" hidden="false" customHeight="false" outlineLevel="0" collapsed="false">
      <c r="A5004" s="7" t="n">
        <v>5003</v>
      </c>
      <c r="B5004" s="7" t="n">
        <v>165.586</v>
      </c>
      <c r="C5004" s="7" t="n">
        <v>4022.097</v>
      </c>
      <c r="D5004" s="7" t="n">
        <v>17400.052</v>
      </c>
    </row>
    <row r="5005" customFormat="false" ht="15.75" hidden="false" customHeight="false" outlineLevel="0" collapsed="false">
      <c r="A5005" s="7" t="n">
        <v>5004</v>
      </c>
      <c r="B5005" s="7" t="n">
        <v>166.763</v>
      </c>
      <c r="C5005" s="7" t="n">
        <v>4023.027</v>
      </c>
      <c r="D5005" s="7" t="n">
        <v>17405.069</v>
      </c>
    </row>
    <row r="5006" customFormat="false" ht="15.75" hidden="false" customHeight="false" outlineLevel="0" collapsed="false">
      <c r="A5006" s="7" t="n">
        <v>5005</v>
      </c>
      <c r="B5006" s="7" t="n">
        <v>167.228</v>
      </c>
      <c r="C5006" s="7" t="n">
        <v>4023.986</v>
      </c>
      <c r="D5006" s="7" t="n">
        <v>17410.08</v>
      </c>
    </row>
    <row r="5007" customFormat="false" ht="15.75" hidden="false" customHeight="false" outlineLevel="0" collapsed="false">
      <c r="A5007" s="7" t="n">
        <v>5006</v>
      </c>
      <c r="B5007" s="7" t="n">
        <v>167.933</v>
      </c>
      <c r="C5007" s="7" t="n">
        <v>4024.457</v>
      </c>
      <c r="D5007" s="7" t="n">
        <v>17415.461</v>
      </c>
    </row>
    <row r="5008" customFormat="false" ht="15.75" hidden="false" customHeight="false" outlineLevel="0" collapsed="false">
      <c r="A5008" s="7" t="n">
        <v>5007</v>
      </c>
      <c r="B5008" s="7" t="n">
        <v>168.894</v>
      </c>
      <c r="C5008" s="7" t="n">
        <v>4025.204</v>
      </c>
      <c r="D5008" s="7" t="n">
        <v>17422.734</v>
      </c>
    </row>
    <row r="5009" customFormat="false" ht="15.75" hidden="false" customHeight="false" outlineLevel="0" collapsed="false">
      <c r="A5009" s="7" t="n">
        <v>5008</v>
      </c>
      <c r="B5009" s="7" t="n">
        <v>169.733</v>
      </c>
      <c r="C5009" s="7" t="n">
        <v>4025.669</v>
      </c>
      <c r="D5009" s="7" t="n">
        <v>17427.822</v>
      </c>
    </row>
    <row r="5010" customFormat="false" ht="15.75" hidden="false" customHeight="false" outlineLevel="0" collapsed="false">
      <c r="A5010" s="7" t="n">
        <v>5009</v>
      </c>
      <c r="B5010" s="7" t="n">
        <v>170.685</v>
      </c>
      <c r="C5010" s="7" t="n">
        <v>4027.152</v>
      </c>
      <c r="D5010" s="7" t="n">
        <v>17435.164</v>
      </c>
    </row>
    <row r="5011" customFormat="false" ht="15.75" hidden="false" customHeight="false" outlineLevel="0" collapsed="false">
      <c r="A5011" s="7" t="n">
        <v>5010</v>
      </c>
      <c r="B5011" s="7" t="n">
        <v>174.614</v>
      </c>
      <c r="C5011" s="7" t="n">
        <v>4027.625</v>
      </c>
      <c r="D5011" s="7" t="n">
        <v>17440.265</v>
      </c>
    </row>
    <row r="5012" customFormat="false" ht="15.75" hidden="false" customHeight="false" outlineLevel="0" collapsed="false">
      <c r="A5012" s="7" t="n">
        <v>5011</v>
      </c>
      <c r="B5012" s="7" t="n">
        <v>174.635</v>
      </c>
      <c r="C5012" s="7" t="n">
        <v>4028.094</v>
      </c>
      <c r="D5012" s="7" t="n">
        <v>17445.138</v>
      </c>
    </row>
    <row r="5013" customFormat="false" ht="15.75" hidden="false" customHeight="false" outlineLevel="0" collapsed="false">
      <c r="A5013" s="7" t="n">
        <v>5012</v>
      </c>
      <c r="B5013" s="7" t="n">
        <v>174.657</v>
      </c>
      <c r="C5013" s="7" t="n">
        <v>4028.563</v>
      </c>
      <c r="D5013" s="7" t="n">
        <v>17450.18</v>
      </c>
    </row>
    <row r="5014" customFormat="false" ht="15.75" hidden="false" customHeight="false" outlineLevel="0" collapsed="false">
      <c r="A5014" s="7" t="n">
        <v>5013</v>
      </c>
      <c r="B5014" s="7" t="n">
        <v>174.678</v>
      </c>
      <c r="C5014" s="7" t="n">
        <v>4029.258</v>
      </c>
      <c r="D5014" s="7" t="n">
        <v>17457.417</v>
      </c>
    </row>
    <row r="5015" customFormat="false" ht="15.75" hidden="false" customHeight="false" outlineLevel="0" collapsed="false">
      <c r="A5015" s="7" t="n">
        <v>5014</v>
      </c>
      <c r="B5015" s="7" t="n">
        <v>174.699</v>
      </c>
      <c r="C5015" s="7" t="n">
        <v>4029.727</v>
      </c>
      <c r="D5015" s="7" t="n">
        <v>17465.517</v>
      </c>
    </row>
    <row r="5016" customFormat="false" ht="15.75" hidden="false" customHeight="false" outlineLevel="0" collapsed="false">
      <c r="A5016" s="7" t="n">
        <v>5015</v>
      </c>
      <c r="B5016" s="7" t="n">
        <v>174.721</v>
      </c>
      <c r="C5016" s="7" t="n">
        <v>4030.653</v>
      </c>
      <c r="D5016" s="7" t="n">
        <v>17472.45</v>
      </c>
    </row>
    <row r="5017" customFormat="false" ht="15.75" hidden="false" customHeight="false" outlineLevel="0" collapsed="false">
      <c r="A5017" s="7" t="n">
        <v>5016</v>
      </c>
      <c r="B5017" s="7" t="n">
        <v>174.742</v>
      </c>
      <c r="C5017" s="7" t="n">
        <v>4031.119</v>
      </c>
      <c r="D5017" s="7" t="n">
        <v>17480.635</v>
      </c>
    </row>
    <row r="5018" customFormat="false" ht="15.75" hidden="false" customHeight="false" outlineLevel="0" collapsed="false">
      <c r="A5018" s="7" t="n">
        <v>5017</v>
      </c>
      <c r="B5018" s="7" t="n">
        <v>174.764</v>
      </c>
      <c r="C5018" s="7" t="n">
        <v>4031.962</v>
      </c>
      <c r="D5018" s="7" t="n">
        <v>17485.702</v>
      </c>
    </row>
    <row r="5019" customFormat="false" ht="15.75" hidden="false" customHeight="false" outlineLevel="0" collapsed="false">
      <c r="A5019" s="7" t="n">
        <v>5018</v>
      </c>
      <c r="B5019" s="7" t="n">
        <v>174.785</v>
      </c>
      <c r="C5019" s="7" t="n">
        <v>4032.876</v>
      </c>
      <c r="D5019" s="7" t="n">
        <v>17494.055</v>
      </c>
    </row>
    <row r="5020" customFormat="false" ht="15.75" hidden="false" customHeight="false" outlineLevel="0" collapsed="false">
      <c r="A5020" s="7" t="n">
        <v>5019</v>
      </c>
      <c r="B5020" s="7" t="n">
        <v>174.807</v>
      </c>
      <c r="C5020" s="7" t="n">
        <v>4033.344</v>
      </c>
      <c r="D5020" s="7" t="n">
        <v>17499.147</v>
      </c>
    </row>
    <row r="5021" customFormat="false" ht="15.75" hidden="false" customHeight="false" outlineLevel="0" collapsed="false">
      <c r="A5021" s="7" t="n">
        <v>5020</v>
      </c>
      <c r="B5021" s="7" t="n">
        <v>174.828</v>
      </c>
      <c r="C5021" s="7" t="n">
        <v>4034.057</v>
      </c>
      <c r="D5021" s="7" t="n">
        <v>17508.104</v>
      </c>
    </row>
    <row r="5022" customFormat="false" ht="15.75" hidden="false" customHeight="false" outlineLevel="0" collapsed="false">
      <c r="A5022" s="7" t="n">
        <v>5021</v>
      </c>
      <c r="B5022" s="7" t="n">
        <v>174.849</v>
      </c>
      <c r="C5022" s="7" t="n">
        <v>4034.526</v>
      </c>
      <c r="D5022" s="7" t="n">
        <v>17513.333</v>
      </c>
    </row>
    <row r="5023" customFormat="false" ht="15.75" hidden="false" customHeight="false" outlineLevel="0" collapsed="false">
      <c r="A5023" s="7" t="n">
        <v>5022</v>
      </c>
      <c r="B5023" s="7" t="n">
        <v>174.871</v>
      </c>
      <c r="C5023" s="7" t="n">
        <v>4034.995</v>
      </c>
      <c r="D5023" s="7" t="n">
        <v>17519.193</v>
      </c>
    </row>
    <row r="5024" customFormat="false" ht="15.75" hidden="false" customHeight="false" outlineLevel="0" collapsed="false">
      <c r="A5024" s="7" t="n">
        <v>5023</v>
      </c>
      <c r="B5024" s="7" t="n">
        <v>174.892</v>
      </c>
      <c r="C5024" s="7" t="n">
        <v>4035.704</v>
      </c>
      <c r="D5024" s="7" t="n">
        <v>17524.066</v>
      </c>
    </row>
    <row r="5025" customFormat="false" ht="15.75" hidden="false" customHeight="false" outlineLevel="0" collapsed="false">
      <c r="A5025" s="7" t="n">
        <v>5024</v>
      </c>
      <c r="B5025" s="7" t="n">
        <v>174.914</v>
      </c>
      <c r="C5025" s="7" t="n">
        <v>4036.435</v>
      </c>
      <c r="D5025" s="7" t="n">
        <v>17528.997</v>
      </c>
    </row>
    <row r="5026" customFormat="false" ht="15.75" hidden="false" customHeight="false" outlineLevel="0" collapsed="false">
      <c r="A5026" s="7" t="n">
        <v>5025</v>
      </c>
      <c r="B5026" s="7" t="n">
        <v>174.935</v>
      </c>
      <c r="C5026" s="7" t="n">
        <v>4036.901</v>
      </c>
      <c r="D5026" s="7" t="n">
        <v>17533.776</v>
      </c>
    </row>
    <row r="5027" customFormat="false" ht="15.75" hidden="false" customHeight="false" outlineLevel="0" collapsed="false">
      <c r="A5027" s="7" t="n">
        <v>5026</v>
      </c>
      <c r="B5027" s="7" t="n">
        <v>174.957</v>
      </c>
      <c r="C5027" s="7" t="n">
        <v>4037.865</v>
      </c>
      <c r="D5027" s="7" t="n">
        <v>17538.869</v>
      </c>
    </row>
    <row r="5028" customFormat="false" ht="15.75" hidden="false" customHeight="false" outlineLevel="0" collapsed="false">
      <c r="A5028" s="7" t="n">
        <v>5027</v>
      </c>
      <c r="B5028" s="7" t="n">
        <v>174.978</v>
      </c>
      <c r="C5028" s="7" t="n">
        <v>4038.592</v>
      </c>
      <c r="D5028" s="7" t="n">
        <v>17543.728</v>
      </c>
    </row>
    <row r="5029" customFormat="false" ht="15.75" hidden="false" customHeight="false" outlineLevel="0" collapsed="false">
      <c r="A5029" s="7" t="n">
        <v>5028</v>
      </c>
      <c r="B5029" s="7" t="n">
        <v>175</v>
      </c>
      <c r="C5029" s="7" t="n">
        <v>4039.057</v>
      </c>
      <c r="D5029" s="7" t="n">
        <v>17550.588</v>
      </c>
    </row>
    <row r="5030" customFormat="false" ht="15.75" hidden="false" customHeight="false" outlineLevel="0" collapsed="false">
      <c r="A5030" s="7" t="n">
        <v>5029</v>
      </c>
      <c r="B5030" s="7" t="n">
        <v>175.021</v>
      </c>
      <c r="C5030" s="7" t="n">
        <v>4039.531</v>
      </c>
      <c r="D5030" s="7" t="n">
        <v>17555.305</v>
      </c>
    </row>
    <row r="5031" customFormat="false" ht="15.75" hidden="false" customHeight="false" outlineLevel="0" collapsed="false">
      <c r="A5031" s="7" t="n">
        <v>5030</v>
      </c>
      <c r="B5031" s="7" t="n">
        <v>175.042</v>
      </c>
      <c r="C5031" s="7" t="n">
        <v>4039.996</v>
      </c>
      <c r="D5031" s="7" t="n">
        <v>17564.572</v>
      </c>
    </row>
    <row r="5032" customFormat="false" ht="15.75" hidden="false" customHeight="false" outlineLevel="0" collapsed="false">
      <c r="A5032" s="7" t="n">
        <v>5031</v>
      </c>
      <c r="B5032" s="7" t="n">
        <v>175.064</v>
      </c>
      <c r="C5032" s="7" t="n">
        <v>4040.465</v>
      </c>
      <c r="D5032" s="7" t="n">
        <v>17569.35</v>
      </c>
    </row>
    <row r="5033" customFormat="false" ht="15.75" hidden="false" customHeight="false" outlineLevel="0" collapsed="false">
      <c r="A5033" s="7" t="n">
        <v>5032</v>
      </c>
      <c r="B5033" s="7" t="n">
        <v>175.085</v>
      </c>
      <c r="C5033" s="7" t="n">
        <v>4041.18</v>
      </c>
      <c r="D5033" s="7" t="n">
        <v>17574.018</v>
      </c>
    </row>
    <row r="5034" customFormat="false" ht="15.75" hidden="false" customHeight="false" outlineLevel="0" collapsed="false">
      <c r="A5034" s="7" t="n">
        <v>5033</v>
      </c>
      <c r="B5034" s="7" t="n">
        <v>175.106</v>
      </c>
      <c r="C5034" s="7" t="n">
        <v>4041.642</v>
      </c>
      <c r="D5034" s="7" t="n">
        <v>17578.942</v>
      </c>
    </row>
    <row r="5035" customFormat="false" ht="15.75" hidden="false" customHeight="false" outlineLevel="0" collapsed="false">
      <c r="A5035" s="7" t="n">
        <v>5034</v>
      </c>
      <c r="B5035" s="7" t="n">
        <v>175.128</v>
      </c>
      <c r="C5035" s="7" t="n">
        <v>4042.56</v>
      </c>
      <c r="D5035" s="7" t="n">
        <v>17584.781</v>
      </c>
    </row>
    <row r="5036" customFormat="false" ht="15.75" hidden="false" customHeight="false" outlineLevel="0" collapsed="false">
      <c r="A5036" s="7" t="n">
        <v>5035</v>
      </c>
      <c r="B5036" s="7" t="n">
        <v>175.149</v>
      </c>
      <c r="C5036" s="7" t="n">
        <v>4043.029</v>
      </c>
      <c r="D5036" s="7" t="n">
        <v>17589.562</v>
      </c>
    </row>
    <row r="5037" customFormat="false" ht="15.75" hidden="false" customHeight="false" outlineLevel="0" collapsed="false">
      <c r="A5037" s="7" t="n">
        <v>5036</v>
      </c>
      <c r="B5037" s="7" t="n">
        <v>175.171</v>
      </c>
      <c r="C5037" s="7" t="n">
        <v>4043.72</v>
      </c>
      <c r="D5037" s="7" t="n">
        <v>17596.093</v>
      </c>
    </row>
    <row r="5038" customFormat="false" ht="15.75" hidden="false" customHeight="false" outlineLevel="0" collapsed="false">
      <c r="A5038" s="7" t="n">
        <v>5037</v>
      </c>
      <c r="B5038" s="7" t="n">
        <v>175.192</v>
      </c>
      <c r="C5038" s="7" t="n">
        <v>4044.676</v>
      </c>
      <c r="D5038" s="7" t="n">
        <v>17601.919</v>
      </c>
    </row>
    <row r="5039" customFormat="false" ht="15.75" hidden="false" customHeight="false" outlineLevel="0" collapsed="false">
      <c r="A5039" s="7" t="n">
        <v>5038</v>
      </c>
      <c r="B5039" s="7" t="n">
        <v>175.213</v>
      </c>
      <c r="C5039" s="7" t="n">
        <v>4045.394</v>
      </c>
      <c r="D5039" s="7" t="n">
        <v>17608.346</v>
      </c>
    </row>
    <row r="5040" customFormat="false" ht="15.75" hidden="false" customHeight="false" outlineLevel="0" collapsed="false">
      <c r="A5040" s="7" t="n">
        <v>5039</v>
      </c>
      <c r="B5040" s="7" t="n">
        <v>175.235</v>
      </c>
      <c r="C5040" s="7" t="n">
        <v>4046.103</v>
      </c>
      <c r="D5040" s="7" t="n">
        <v>17618.551</v>
      </c>
    </row>
    <row r="5041" customFormat="false" ht="15.75" hidden="false" customHeight="false" outlineLevel="0" collapsed="false">
      <c r="A5041" s="7" t="n">
        <v>5040</v>
      </c>
      <c r="B5041" s="7" t="n">
        <v>175.256</v>
      </c>
      <c r="C5041" s="7" t="n">
        <v>4047.011</v>
      </c>
      <c r="D5041" s="7" t="n">
        <v>17627.271</v>
      </c>
    </row>
    <row r="5042" customFormat="false" ht="15.75" hidden="false" customHeight="false" outlineLevel="0" collapsed="false">
      <c r="A5042" s="7" t="n">
        <v>5041</v>
      </c>
      <c r="B5042" s="7" t="n">
        <v>175.278</v>
      </c>
      <c r="C5042" s="7" t="n">
        <v>4047.737</v>
      </c>
      <c r="D5042" s="7" t="n">
        <v>17632.598</v>
      </c>
    </row>
    <row r="5043" customFormat="false" ht="15.75" hidden="false" customHeight="false" outlineLevel="0" collapsed="false">
      <c r="A5043" s="7" t="n">
        <v>5042</v>
      </c>
      <c r="B5043" s="7" t="n">
        <v>175.299</v>
      </c>
      <c r="C5043" s="7" t="n">
        <v>4048.206</v>
      </c>
      <c r="D5043" s="7" t="n">
        <v>17638.029</v>
      </c>
    </row>
    <row r="5044" customFormat="false" ht="15.75" hidden="false" customHeight="false" outlineLevel="0" collapsed="false">
      <c r="A5044" s="7" t="n">
        <v>5043</v>
      </c>
      <c r="B5044" s="7" t="n">
        <v>175.32</v>
      </c>
      <c r="C5044" s="7" t="n">
        <v>4048.677</v>
      </c>
      <c r="D5044" s="7" t="n">
        <v>17646.335</v>
      </c>
    </row>
    <row r="5045" customFormat="false" ht="15.75" hidden="false" customHeight="false" outlineLevel="0" collapsed="false">
      <c r="A5045" s="7" t="n">
        <v>5044</v>
      </c>
      <c r="B5045" s="7" t="n">
        <v>175.342</v>
      </c>
      <c r="C5045" s="7" t="n">
        <v>4049.369</v>
      </c>
      <c r="D5045" s="7" t="n">
        <v>17651.33</v>
      </c>
    </row>
    <row r="5046" customFormat="false" ht="15.75" hidden="false" customHeight="false" outlineLevel="0" collapsed="false">
      <c r="A5046" s="7" t="n">
        <v>5045</v>
      </c>
      <c r="B5046" s="7" t="n">
        <v>175.363</v>
      </c>
      <c r="C5046" s="7" t="n">
        <v>4049.84</v>
      </c>
      <c r="D5046" s="7" t="n">
        <v>17657.336</v>
      </c>
    </row>
    <row r="5047" customFormat="false" ht="15.75" hidden="false" customHeight="false" outlineLevel="0" collapsed="false">
      <c r="A5047" s="7" t="n">
        <v>5046</v>
      </c>
      <c r="B5047" s="7" t="n">
        <v>175.384</v>
      </c>
      <c r="C5047" s="7" t="n">
        <v>4050.306</v>
      </c>
      <c r="D5047" s="7" t="n">
        <v>17665.421</v>
      </c>
    </row>
    <row r="5048" customFormat="false" ht="15.75" hidden="false" customHeight="false" outlineLevel="0" collapsed="false">
      <c r="A5048" s="7" t="n">
        <v>5047</v>
      </c>
      <c r="B5048" s="7" t="n">
        <v>175.406</v>
      </c>
      <c r="C5048" s="7" t="n">
        <v>4050.776</v>
      </c>
      <c r="D5048" s="7" t="n">
        <v>17670.361</v>
      </c>
    </row>
    <row r="5049" customFormat="false" ht="15.75" hidden="false" customHeight="false" outlineLevel="0" collapsed="false">
      <c r="A5049" s="7" t="n">
        <v>5048</v>
      </c>
      <c r="B5049" s="7" t="n">
        <v>175.427</v>
      </c>
      <c r="C5049" s="7" t="n">
        <v>4051.242</v>
      </c>
      <c r="D5049" s="7" t="n">
        <v>17675.072</v>
      </c>
    </row>
    <row r="5050" customFormat="false" ht="15.75" hidden="false" customHeight="false" outlineLevel="0" collapsed="false">
      <c r="A5050" s="7" t="n">
        <v>5049</v>
      </c>
      <c r="B5050" s="7" t="n">
        <v>175.449</v>
      </c>
      <c r="C5050" s="7" t="n">
        <v>4051.963</v>
      </c>
      <c r="D5050" s="7" t="n">
        <v>17679.995</v>
      </c>
    </row>
    <row r="5051" customFormat="false" ht="15.75" hidden="false" customHeight="false" outlineLevel="0" collapsed="false">
      <c r="A5051" s="7" t="n">
        <v>5050</v>
      </c>
      <c r="B5051" s="7" t="n">
        <v>175.47</v>
      </c>
      <c r="C5051" s="7" t="n">
        <v>4052.685</v>
      </c>
      <c r="D5051" s="7" t="n">
        <v>17684.78</v>
      </c>
    </row>
    <row r="5052" customFormat="false" ht="15.75" hidden="false" customHeight="false" outlineLevel="0" collapsed="false">
      <c r="A5052" s="7" t="n">
        <v>5051</v>
      </c>
      <c r="B5052" s="7" t="n">
        <v>175.491</v>
      </c>
      <c r="C5052" s="7" t="n">
        <v>4053.154</v>
      </c>
      <c r="D5052" s="7" t="n">
        <v>17692.221</v>
      </c>
    </row>
    <row r="5053" customFormat="false" ht="15.75" hidden="false" customHeight="false" outlineLevel="0" collapsed="false">
      <c r="A5053" s="7" t="n">
        <v>5052</v>
      </c>
      <c r="B5053" s="7" t="n">
        <v>175.513</v>
      </c>
      <c r="C5053" s="7" t="n">
        <v>4054.12</v>
      </c>
      <c r="D5053" s="7" t="n">
        <v>17697.052</v>
      </c>
    </row>
    <row r="5054" customFormat="false" ht="15.75" hidden="false" customHeight="false" outlineLevel="0" collapsed="false">
      <c r="A5054" s="7" t="n">
        <v>5053</v>
      </c>
      <c r="B5054" s="7" t="n">
        <v>175.534</v>
      </c>
      <c r="C5054" s="7" t="n">
        <v>4055.245</v>
      </c>
      <c r="D5054" s="7" t="n">
        <v>17701.76</v>
      </c>
    </row>
    <row r="5055" customFormat="false" ht="15.75" hidden="false" customHeight="false" outlineLevel="0" collapsed="false">
      <c r="A5055" s="7" t="n">
        <v>5054</v>
      </c>
      <c r="B5055" s="7" t="n">
        <v>175.556</v>
      </c>
      <c r="C5055" s="7" t="n">
        <v>4055.927</v>
      </c>
      <c r="D5055" s="7" t="n">
        <v>17706.421</v>
      </c>
    </row>
    <row r="5056" customFormat="false" ht="15.75" hidden="false" customHeight="false" outlineLevel="0" collapsed="false">
      <c r="A5056" s="7" t="n">
        <v>5055</v>
      </c>
      <c r="B5056" s="7" t="n">
        <v>175.577</v>
      </c>
      <c r="C5056" s="7" t="n">
        <v>4056.393</v>
      </c>
      <c r="D5056" s="7" t="n">
        <v>17711.304</v>
      </c>
    </row>
    <row r="5057" customFormat="false" ht="15.75" hidden="false" customHeight="false" outlineLevel="0" collapsed="false">
      <c r="A5057" s="7" t="n">
        <v>5056</v>
      </c>
      <c r="B5057" s="7" t="n">
        <v>175.598</v>
      </c>
      <c r="C5057" s="7" t="n">
        <v>4056.866</v>
      </c>
      <c r="D5057" s="7" t="n">
        <v>17716.114</v>
      </c>
    </row>
    <row r="5058" customFormat="false" ht="15.75" hidden="false" customHeight="false" outlineLevel="0" collapsed="false">
      <c r="A5058" s="7" t="n">
        <v>5057</v>
      </c>
      <c r="B5058" s="7" t="n">
        <v>175.62</v>
      </c>
      <c r="C5058" s="7" t="n">
        <v>4057.336</v>
      </c>
      <c r="D5058" s="7" t="n">
        <v>17722.787</v>
      </c>
    </row>
    <row r="5059" customFormat="false" ht="15.75" hidden="false" customHeight="false" outlineLevel="0" collapsed="false">
      <c r="A5059" s="7" t="n">
        <v>5058</v>
      </c>
      <c r="B5059" s="7" t="n">
        <v>175.641</v>
      </c>
      <c r="C5059" s="7" t="n">
        <v>4058.016</v>
      </c>
      <c r="D5059" s="7" t="n">
        <v>17727.838</v>
      </c>
    </row>
    <row r="5060" customFormat="false" ht="15.75" hidden="false" customHeight="false" outlineLevel="0" collapsed="false">
      <c r="A5060" s="7" t="n">
        <v>5059</v>
      </c>
      <c r="B5060" s="7" t="n">
        <v>175.663</v>
      </c>
      <c r="C5060" s="7" t="n">
        <v>4058.49</v>
      </c>
      <c r="D5060" s="7" t="n">
        <v>17733.028</v>
      </c>
    </row>
    <row r="5061" customFormat="false" ht="15.75" hidden="false" customHeight="false" outlineLevel="0" collapsed="false">
      <c r="A5061" s="7" t="n">
        <v>5060</v>
      </c>
      <c r="B5061" s="7" t="n">
        <v>175.684</v>
      </c>
      <c r="C5061" s="7" t="n">
        <v>4059.651</v>
      </c>
      <c r="D5061" s="7" t="n">
        <v>17738.018</v>
      </c>
    </row>
    <row r="5062" customFormat="false" ht="15.75" hidden="false" customHeight="false" outlineLevel="0" collapsed="false">
      <c r="A5062" s="7" t="n">
        <v>5061</v>
      </c>
      <c r="B5062" s="7" t="n">
        <v>175.705</v>
      </c>
      <c r="C5062" s="7" t="n">
        <v>4060.123</v>
      </c>
      <c r="D5062" s="7" t="n">
        <v>17742.642</v>
      </c>
    </row>
    <row r="5063" customFormat="false" ht="15.75" hidden="false" customHeight="false" outlineLevel="0" collapsed="false">
      <c r="A5063" s="7" t="n">
        <v>5062</v>
      </c>
      <c r="B5063" s="7" t="n">
        <v>175.727</v>
      </c>
      <c r="C5063" s="7" t="n">
        <v>4060.848</v>
      </c>
      <c r="D5063" s="7" t="n">
        <v>17751.549</v>
      </c>
    </row>
    <row r="5064" customFormat="false" ht="15.75" hidden="false" customHeight="false" outlineLevel="0" collapsed="false">
      <c r="A5064" s="7" t="n">
        <v>5063</v>
      </c>
      <c r="B5064" s="7" t="n">
        <v>175.748</v>
      </c>
      <c r="C5064" s="7" t="n">
        <v>4061.795</v>
      </c>
      <c r="D5064" s="7" t="n">
        <v>17758.038</v>
      </c>
    </row>
    <row r="5065" customFormat="false" ht="15.75" hidden="false" customHeight="false" outlineLevel="0" collapsed="false">
      <c r="A5065" s="7" t="n">
        <v>5064</v>
      </c>
      <c r="B5065" s="7" t="n">
        <v>175.769</v>
      </c>
      <c r="C5065" s="7" t="n">
        <v>4062.262</v>
      </c>
      <c r="D5065" s="7" t="n">
        <v>17765.817</v>
      </c>
    </row>
    <row r="5066" customFormat="false" ht="15.75" hidden="false" customHeight="false" outlineLevel="0" collapsed="false">
      <c r="A5066" s="7" t="n">
        <v>5065</v>
      </c>
      <c r="B5066" s="7" t="n">
        <v>175.791</v>
      </c>
      <c r="C5066" s="7" t="n">
        <v>4062.733</v>
      </c>
      <c r="D5066" s="7" t="n">
        <v>17772.588</v>
      </c>
    </row>
    <row r="5067" customFormat="false" ht="15.75" hidden="false" customHeight="false" outlineLevel="0" collapsed="false">
      <c r="A5067" s="7" t="n">
        <v>5066</v>
      </c>
      <c r="B5067" s="7" t="n">
        <v>175.812</v>
      </c>
      <c r="C5067" s="7" t="n">
        <v>4063.442</v>
      </c>
      <c r="D5067" s="7" t="n">
        <v>17777.283</v>
      </c>
    </row>
    <row r="5068" customFormat="false" ht="15.75" hidden="false" customHeight="false" outlineLevel="0" collapsed="false">
      <c r="A5068" s="7" t="n">
        <v>5067</v>
      </c>
      <c r="B5068" s="7" t="n">
        <v>175.834</v>
      </c>
      <c r="C5068" s="7" t="n">
        <v>4063.908</v>
      </c>
      <c r="D5068" s="7" t="n">
        <v>17785.323</v>
      </c>
    </row>
    <row r="5069" customFormat="false" ht="15.75" hidden="false" customHeight="false" outlineLevel="0" collapsed="false">
      <c r="A5069" s="7" t="n">
        <v>5068</v>
      </c>
      <c r="B5069" s="7" t="n">
        <v>175.855</v>
      </c>
      <c r="C5069" s="7" t="n">
        <v>4064.681</v>
      </c>
      <c r="D5069" s="7" t="n">
        <v>17791.428</v>
      </c>
    </row>
    <row r="5070" customFormat="false" ht="15.75" hidden="false" customHeight="false" outlineLevel="0" collapsed="false">
      <c r="A5070" s="7" t="n">
        <v>5069</v>
      </c>
      <c r="B5070" s="7" t="n">
        <v>175.876</v>
      </c>
      <c r="C5070" s="7" t="n">
        <v>4065.403</v>
      </c>
      <c r="D5070" s="7" t="n">
        <v>17796.377</v>
      </c>
    </row>
    <row r="5071" customFormat="false" ht="15.75" hidden="false" customHeight="false" outlineLevel="0" collapsed="false">
      <c r="A5071" s="7" t="n">
        <v>5070</v>
      </c>
      <c r="B5071" s="7" t="n">
        <v>175.898</v>
      </c>
      <c r="C5071" s="7" t="n">
        <v>4065.873</v>
      </c>
      <c r="D5071" s="7" t="n">
        <v>17800.861</v>
      </c>
    </row>
    <row r="5072" customFormat="false" ht="15.75" hidden="false" customHeight="false" outlineLevel="0" collapsed="false">
      <c r="A5072" s="7" t="n">
        <v>5071</v>
      </c>
      <c r="B5072" s="7" t="n">
        <v>175.919</v>
      </c>
      <c r="C5072" s="7" t="n">
        <v>4066.55</v>
      </c>
      <c r="D5072" s="7" t="n">
        <v>17805.691</v>
      </c>
    </row>
    <row r="5073" customFormat="false" ht="15.75" hidden="false" customHeight="false" outlineLevel="0" collapsed="false">
      <c r="A5073" s="7" t="n">
        <v>5072</v>
      </c>
      <c r="B5073" s="7" t="n">
        <v>175.941</v>
      </c>
      <c r="C5073" s="7" t="n">
        <v>4067.23</v>
      </c>
      <c r="D5073" s="7" t="n">
        <v>17812.124</v>
      </c>
    </row>
    <row r="5074" customFormat="false" ht="15.75" hidden="false" customHeight="false" outlineLevel="0" collapsed="false">
      <c r="A5074" s="7" t="n">
        <v>5073</v>
      </c>
      <c r="B5074" s="7" t="n">
        <v>175.962</v>
      </c>
      <c r="C5074" s="7" t="n">
        <v>4067.921</v>
      </c>
      <c r="D5074" s="7" t="n">
        <v>17820.178</v>
      </c>
    </row>
    <row r="5075" customFormat="false" ht="15.75" hidden="false" customHeight="false" outlineLevel="0" collapsed="false">
      <c r="A5075" s="7" t="n">
        <v>5074</v>
      </c>
      <c r="B5075" s="7" t="n">
        <v>175.983</v>
      </c>
      <c r="C5075" s="7" t="n">
        <v>4068.392</v>
      </c>
      <c r="D5075" s="7" t="n">
        <v>17825.163</v>
      </c>
    </row>
    <row r="5076" customFormat="false" ht="15.75" hidden="false" customHeight="false" outlineLevel="0" collapsed="false">
      <c r="A5076" s="7" t="n">
        <v>5075</v>
      </c>
      <c r="B5076" s="7" t="n">
        <v>176.005</v>
      </c>
      <c r="C5076" s="7" t="n">
        <v>4068.864</v>
      </c>
      <c r="D5076" s="7" t="n">
        <v>17830.09</v>
      </c>
    </row>
    <row r="5077" customFormat="false" ht="15.75" hidden="false" customHeight="false" outlineLevel="0" collapsed="false">
      <c r="A5077" s="7" t="n">
        <v>5076</v>
      </c>
      <c r="B5077" s="7" t="n">
        <v>176.026</v>
      </c>
      <c r="C5077" s="7" t="n">
        <v>4069.643</v>
      </c>
      <c r="D5077" s="7" t="n">
        <v>17837.033</v>
      </c>
    </row>
    <row r="5078" customFormat="false" ht="15.75" hidden="false" customHeight="false" outlineLevel="0" collapsed="false">
      <c r="A5078" s="7" t="n">
        <v>5077</v>
      </c>
      <c r="B5078" s="7" t="n">
        <v>176.047</v>
      </c>
      <c r="C5078" s="7" t="n">
        <v>4070.321</v>
      </c>
      <c r="D5078" s="7" t="n">
        <v>17842.551</v>
      </c>
    </row>
    <row r="5079" customFormat="false" ht="15.75" hidden="false" customHeight="false" outlineLevel="0" collapsed="false">
      <c r="A5079" s="7" t="n">
        <v>5078</v>
      </c>
      <c r="B5079" s="7" t="n">
        <v>176.069</v>
      </c>
      <c r="C5079" s="7" t="n">
        <v>4071.269</v>
      </c>
      <c r="D5079" s="7" t="n">
        <v>17848.765</v>
      </c>
    </row>
    <row r="5080" customFormat="false" ht="15.75" hidden="false" customHeight="false" outlineLevel="0" collapsed="false">
      <c r="A5080" s="7" t="n">
        <v>5079</v>
      </c>
      <c r="B5080" s="7" t="n">
        <v>176.09</v>
      </c>
      <c r="C5080" s="7" t="n">
        <v>4071.742</v>
      </c>
      <c r="D5080" s="7" t="n">
        <v>17854.803</v>
      </c>
    </row>
    <row r="5081" customFormat="false" ht="15.75" hidden="false" customHeight="false" outlineLevel="0" collapsed="false">
      <c r="A5081" s="7" t="n">
        <v>5080</v>
      </c>
      <c r="B5081" s="7" t="n">
        <v>176.112</v>
      </c>
      <c r="C5081" s="7" t="n">
        <v>4072.215</v>
      </c>
      <c r="D5081" s="7" t="n">
        <v>17860.597</v>
      </c>
    </row>
    <row r="5082" customFormat="false" ht="15.75" hidden="false" customHeight="false" outlineLevel="0" collapsed="false">
      <c r="A5082" s="7" t="n">
        <v>5081</v>
      </c>
      <c r="B5082" s="7" t="n">
        <v>176.133</v>
      </c>
      <c r="C5082" s="7" t="n">
        <v>4072.687</v>
      </c>
      <c r="D5082" s="7" t="n">
        <v>17865.314</v>
      </c>
    </row>
    <row r="5083" customFormat="false" ht="15.75" hidden="false" customHeight="false" outlineLevel="0" collapsed="false">
      <c r="A5083" s="7" t="n">
        <v>5082</v>
      </c>
      <c r="B5083" s="7" t="n">
        <v>176.154</v>
      </c>
      <c r="C5083" s="7" t="n">
        <v>4073.159</v>
      </c>
      <c r="D5083" s="7" t="n">
        <v>17870.041</v>
      </c>
    </row>
    <row r="5084" customFormat="false" ht="15.75" hidden="false" customHeight="false" outlineLevel="0" collapsed="false">
      <c r="A5084" s="7" t="n">
        <v>5083</v>
      </c>
      <c r="B5084" s="7" t="n">
        <v>176.176</v>
      </c>
      <c r="C5084" s="7" t="n">
        <v>4073.628</v>
      </c>
      <c r="D5084" s="7" t="n">
        <v>17875.151</v>
      </c>
    </row>
    <row r="5085" customFormat="false" ht="15.75" hidden="false" customHeight="false" outlineLevel="0" collapsed="false">
      <c r="A5085" s="7" t="n">
        <v>5084</v>
      </c>
      <c r="B5085" s="7" t="n">
        <v>176.197</v>
      </c>
      <c r="C5085" s="7" t="n">
        <v>4074.098</v>
      </c>
      <c r="D5085" s="7" t="n">
        <v>17880.123</v>
      </c>
    </row>
    <row r="5086" customFormat="false" ht="15.75" hidden="false" customHeight="false" outlineLevel="0" collapsed="false">
      <c r="A5086" s="7" t="n">
        <v>5085</v>
      </c>
      <c r="B5086" s="7" t="n">
        <v>176.218</v>
      </c>
      <c r="C5086" s="7" t="n">
        <v>4074.563</v>
      </c>
      <c r="D5086" s="7" t="n">
        <v>17887.241</v>
      </c>
    </row>
    <row r="5087" customFormat="false" ht="15.75" hidden="false" customHeight="false" outlineLevel="0" collapsed="false">
      <c r="A5087" s="7" t="n">
        <v>5086</v>
      </c>
      <c r="B5087" s="7" t="n">
        <v>176.24</v>
      </c>
      <c r="C5087" s="7" t="n">
        <v>4075.026</v>
      </c>
      <c r="D5087" s="7" t="n">
        <v>17892.185</v>
      </c>
    </row>
    <row r="5088" customFormat="false" ht="15.75" hidden="false" customHeight="false" outlineLevel="0" collapsed="false">
      <c r="A5088" s="7" t="n">
        <v>5087</v>
      </c>
      <c r="B5088" s="7" t="n">
        <v>176.261</v>
      </c>
      <c r="C5088" s="7" t="n">
        <v>4075.494</v>
      </c>
      <c r="D5088" s="7" t="n">
        <v>17896.961</v>
      </c>
    </row>
    <row r="5089" customFormat="false" ht="15.75" hidden="false" customHeight="false" outlineLevel="0" collapsed="false">
      <c r="A5089" s="7" t="n">
        <v>5088</v>
      </c>
      <c r="B5089" s="7" t="n">
        <v>176.283</v>
      </c>
      <c r="C5089" s="7" t="n">
        <v>4076.189</v>
      </c>
      <c r="D5089" s="7" t="n">
        <v>17905.9</v>
      </c>
    </row>
    <row r="5090" customFormat="false" ht="15.75" hidden="false" customHeight="false" outlineLevel="0" collapsed="false">
      <c r="A5090" s="7" t="n">
        <v>5089</v>
      </c>
      <c r="B5090" s="7" t="n">
        <v>176.304</v>
      </c>
      <c r="C5090" s="7" t="n">
        <v>4076.907</v>
      </c>
      <c r="D5090" s="7" t="n">
        <v>17910.595</v>
      </c>
    </row>
    <row r="5091" customFormat="false" ht="15.75" hidden="false" customHeight="false" outlineLevel="0" collapsed="false">
      <c r="A5091" s="7" t="n">
        <v>5090</v>
      </c>
      <c r="B5091" s="7" t="n">
        <v>176.325</v>
      </c>
      <c r="C5091" s="7" t="n">
        <v>4077.377</v>
      </c>
      <c r="D5091" s="7" t="n">
        <v>17915.374</v>
      </c>
    </row>
    <row r="5092" customFormat="false" ht="15.75" hidden="false" customHeight="false" outlineLevel="0" collapsed="false">
      <c r="A5092" s="7" t="n">
        <v>5091</v>
      </c>
      <c r="B5092" s="7" t="n">
        <v>176.347</v>
      </c>
      <c r="C5092" s="7" t="n">
        <v>4078.094</v>
      </c>
      <c r="D5092" s="7" t="n">
        <v>17920.739</v>
      </c>
    </row>
    <row r="5093" customFormat="false" ht="15.75" hidden="false" customHeight="false" outlineLevel="0" collapsed="false">
      <c r="A5093" s="7" t="n">
        <v>5092</v>
      </c>
      <c r="B5093" s="7" t="n">
        <v>176.368</v>
      </c>
      <c r="C5093" s="7" t="n">
        <v>4078.564</v>
      </c>
      <c r="D5093" s="7" t="n">
        <v>17925.446</v>
      </c>
    </row>
    <row r="5094" customFormat="false" ht="15.75" hidden="false" customHeight="false" outlineLevel="0" collapsed="false">
      <c r="A5094" s="7" t="n">
        <v>5093</v>
      </c>
      <c r="B5094" s="7" t="n">
        <v>176.39</v>
      </c>
      <c r="C5094" s="7" t="n">
        <v>4079.292</v>
      </c>
      <c r="D5094" s="7" t="n">
        <v>17930.396</v>
      </c>
    </row>
    <row r="5095" customFormat="false" ht="15.75" hidden="false" customHeight="false" outlineLevel="0" collapsed="false">
      <c r="A5095" s="7" t="n">
        <v>5094</v>
      </c>
      <c r="B5095" s="7" t="n">
        <v>176.411</v>
      </c>
      <c r="C5095" s="7" t="n">
        <v>4080.006</v>
      </c>
      <c r="D5095" s="7" t="n">
        <v>17935.217</v>
      </c>
    </row>
    <row r="5096" customFormat="false" ht="15.75" hidden="false" customHeight="false" outlineLevel="0" collapsed="false">
      <c r="A5096" s="7" t="n">
        <v>5095</v>
      </c>
      <c r="B5096" s="7" t="n">
        <v>176.432</v>
      </c>
      <c r="C5096" s="7" t="n">
        <v>4080.472</v>
      </c>
      <c r="D5096" s="7" t="n">
        <v>17940.339</v>
      </c>
    </row>
    <row r="5097" customFormat="false" ht="15.75" hidden="false" customHeight="false" outlineLevel="0" collapsed="false">
      <c r="A5097" s="7" t="n">
        <v>5096</v>
      </c>
      <c r="B5097" s="7" t="n">
        <v>176.454</v>
      </c>
      <c r="C5097" s="7" t="n">
        <v>4081.165</v>
      </c>
      <c r="D5097" s="7" t="n">
        <v>17948.256</v>
      </c>
    </row>
    <row r="5098" customFormat="false" ht="15.75" hidden="false" customHeight="false" outlineLevel="0" collapsed="false">
      <c r="A5098" s="7" t="n">
        <v>5097</v>
      </c>
      <c r="B5098" s="7" t="n">
        <v>176.475</v>
      </c>
      <c r="C5098" s="7" t="n">
        <v>4081.635</v>
      </c>
      <c r="D5098" s="7" t="n">
        <v>17952.922</v>
      </c>
    </row>
    <row r="5099" customFormat="false" ht="15.75" hidden="false" customHeight="false" outlineLevel="0" collapsed="false">
      <c r="A5099" s="7" t="n">
        <v>5098</v>
      </c>
      <c r="B5099" s="7" t="n">
        <v>176.496</v>
      </c>
      <c r="C5099" s="7" t="n">
        <v>4082.106</v>
      </c>
      <c r="D5099" s="7" t="n">
        <v>17957.756</v>
      </c>
    </row>
    <row r="5100" customFormat="false" ht="15.75" hidden="false" customHeight="false" outlineLevel="0" collapsed="false">
      <c r="A5100" s="7" t="n">
        <v>5099</v>
      </c>
      <c r="B5100" s="7" t="n">
        <v>176.518</v>
      </c>
      <c r="C5100" s="7" t="n">
        <v>4082.578</v>
      </c>
      <c r="D5100" s="7" t="n">
        <v>17963.836</v>
      </c>
    </row>
    <row r="5101" customFormat="false" ht="15.75" hidden="false" customHeight="false" outlineLevel="0" collapsed="false">
      <c r="A5101" s="7" t="n">
        <v>5100</v>
      </c>
      <c r="B5101" s="7" t="n">
        <v>176.539</v>
      </c>
      <c r="C5101" s="7" t="n">
        <v>4083.269</v>
      </c>
      <c r="D5101" s="7" t="n">
        <v>17969.494</v>
      </c>
    </row>
    <row r="5102" customFormat="false" ht="15.75" hidden="false" customHeight="false" outlineLevel="0" collapsed="false">
      <c r="A5102" s="7" t="n">
        <v>5101</v>
      </c>
      <c r="B5102" s="7" t="n">
        <v>176.561</v>
      </c>
      <c r="C5102" s="7" t="n">
        <v>4083.738</v>
      </c>
      <c r="D5102" s="5"/>
    </row>
    <row r="5103" customFormat="false" ht="15.75" hidden="false" customHeight="false" outlineLevel="0" collapsed="false">
      <c r="A5103" s="7" t="n">
        <v>5102</v>
      </c>
      <c r="B5103" s="7" t="n">
        <v>176.582</v>
      </c>
      <c r="C5103" s="7" t="n">
        <v>4084.512</v>
      </c>
      <c r="D5103" s="5"/>
    </row>
    <row r="5104" customFormat="false" ht="15.75" hidden="false" customHeight="false" outlineLevel="0" collapsed="false">
      <c r="A5104" s="7" t="n">
        <v>5103</v>
      </c>
      <c r="B5104" s="7" t="n">
        <v>176.603</v>
      </c>
      <c r="C5104" s="7" t="n">
        <v>4085.228</v>
      </c>
      <c r="D5104" s="5"/>
    </row>
    <row r="5105" customFormat="false" ht="15.75" hidden="false" customHeight="false" outlineLevel="0" collapsed="false">
      <c r="A5105" s="7" t="n">
        <v>5104</v>
      </c>
      <c r="B5105" s="7" t="n">
        <v>176.625</v>
      </c>
      <c r="C5105" s="7" t="n">
        <v>4085.695</v>
      </c>
      <c r="D5105" s="5"/>
    </row>
    <row r="5106" customFormat="false" ht="15.75" hidden="false" customHeight="false" outlineLevel="0" collapsed="false">
      <c r="A5106" s="7" t="n">
        <v>5105</v>
      </c>
      <c r="B5106" s="7" t="n">
        <v>176.646</v>
      </c>
      <c r="C5106" s="7" t="n">
        <v>4086.164</v>
      </c>
      <c r="D5106" s="5"/>
    </row>
    <row r="5107" customFormat="false" ht="15.75" hidden="false" customHeight="false" outlineLevel="0" collapsed="false">
      <c r="A5107" s="7" t="n">
        <v>5106</v>
      </c>
      <c r="B5107" s="7" t="n">
        <v>176.668</v>
      </c>
      <c r="C5107" s="7" t="n">
        <v>4086.626</v>
      </c>
      <c r="D5107" s="5"/>
    </row>
    <row r="5108" customFormat="false" ht="15.75" hidden="false" customHeight="false" outlineLevel="0" collapsed="false">
      <c r="A5108" s="7" t="n">
        <v>5107</v>
      </c>
      <c r="B5108" s="7" t="n">
        <v>176.689</v>
      </c>
      <c r="C5108" s="7" t="n">
        <v>4087.095</v>
      </c>
      <c r="D5108" s="5"/>
    </row>
    <row r="5109" customFormat="false" ht="15.75" hidden="false" customHeight="false" outlineLevel="0" collapsed="false">
      <c r="A5109" s="7" t="n">
        <v>5108</v>
      </c>
      <c r="B5109" s="7" t="n">
        <v>176.71</v>
      </c>
      <c r="C5109" s="7" t="n">
        <v>4088.012</v>
      </c>
      <c r="D5109" s="5"/>
    </row>
    <row r="5110" customFormat="false" ht="15.75" hidden="false" customHeight="false" outlineLevel="0" collapsed="false">
      <c r="A5110" s="7" t="n">
        <v>5109</v>
      </c>
      <c r="B5110" s="7" t="n">
        <v>176.732</v>
      </c>
      <c r="C5110" s="7" t="n">
        <v>4088.486</v>
      </c>
      <c r="D5110" s="5"/>
    </row>
    <row r="5111" customFormat="false" ht="15.75" hidden="false" customHeight="false" outlineLevel="0" collapsed="false">
      <c r="A5111" s="7" t="n">
        <v>5110</v>
      </c>
      <c r="B5111" s="7" t="n">
        <v>176.753</v>
      </c>
      <c r="C5111" s="7" t="n">
        <v>4088.955</v>
      </c>
      <c r="D5111" s="5"/>
    </row>
    <row r="5112" customFormat="false" ht="15.75" hidden="false" customHeight="false" outlineLevel="0" collapsed="false">
      <c r="A5112" s="7" t="n">
        <v>5111</v>
      </c>
      <c r="B5112" s="7" t="n">
        <v>176.775</v>
      </c>
      <c r="C5112" s="7" t="n">
        <v>4089.422</v>
      </c>
      <c r="D5112" s="5"/>
    </row>
    <row r="5113" customFormat="false" ht="15.75" hidden="false" customHeight="false" outlineLevel="0" collapsed="false">
      <c r="A5113" s="7" t="n">
        <v>5112</v>
      </c>
      <c r="B5113" s="7" t="n">
        <v>176.796</v>
      </c>
      <c r="C5113" s="7" t="n">
        <v>4090.284</v>
      </c>
      <c r="D5113" s="5"/>
    </row>
    <row r="5114" customFormat="false" ht="15.75" hidden="false" customHeight="false" outlineLevel="0" collapsed="false">
      <c r="A5114" s="7" t="n">
        <v>5113</v>
      </c>
      <c r="B5114" s="7" t="n">
        <v>176.817</v>
      </c>
      <c r="C5114" s="7" t="n">
        <v>4090.754</v>
      </c>
      <c r="D5114" s="5"/>
    </row>
    <row r="5115" customFormat="false" ht="15.75" hidden="false" customHeight="false" outlineLevel="0" collapsed="false">
      <c r="A5115" s="7" t="n">
        <v>5114</v>
      </c>
      <c r="B5115" s="7" t="n">
        <v>176.839</v>
      </c>
      <c r="C5115" s="7" t="n">
        <v>4091.222</v>
      </c>
      <c r="D5115" s="5"/>
    </row>
    <row r="5116" customFormat="false" ht="15.75" hidden="false" customHeight="false" outlineLevel="0" collapsed="false">
      <c r="A5116" s="7" t="n">
        <v>5115</v>
      </c>
      <c r="B5116" s="7" t="n">
        <v>176.86</v>
      </c>
      <c r="C5116" s="7" t="n">
        <v>4091.693</v>
      </c>
      <c r="D5116" s="5"/>
    </row>
    <row r="5117" customFormat="false" ht="15.75" hidden="false" customHeight="false" outlineLevel="0" collapsed="false">
      <c r="A5117" s="7" t="n">
        <v>5116</v>
      </c>
      <c r="B5117" s="7" t="n">
        <v>176.882</v>
      </c>
      <c r="C5117" s="7" t="n">
        <v>4092.406</v>
      </c>
      <c r="D5117" s="5"/>
    </row>
    <row r="5118" customFormat="false" ht="15.75" hidden="false" customHeight="false" outlineLevel="0" collapsed="false">
      <c r="A5118" s="7" t="n">
        <v>5117</v>
      </c>
      <c r="B5118" s="7" t="n">
        <v>176.903</v>
      </c>
      <c r="C5118" s="7" t="n">
        <v>4093.085</v>
      </c>
      <c r="D5118" s="5"/>
    </row>
    <row r="5119" customFormat="false" ht="15.75" hidden="false" customHeight="false" outlineLevel="0" collapsed="false">
      <c r="A5119" s="7" t="n">
        <v>5118</v>
      </c>
      <c r="B5119" s="7" t="n">
        <v>176.924</v>
      </c>
      <c r="C5119" s="7" t="n">
        <v>4093.805</v>
      </c>
      <c r="D5119" s="5"/>
    </row>
    <row r="5120" customFormat="false" ht="15.75" hidden="false" customHeight="false" outlineLevel="0" collapsed="false">
      <c r="A5120" s="7" t="n">
        <v>5119</v>
      </c>
      <c r="B5120" s="7" t="n">
        <v>176.946</v>
      </c>
      <c r="C5120" s="7" t="n">
        <v>4094.271</v>
      </c>
      <c r="D5120" s="5"/>
    </row>
    <row r="5121" customFormat="false" ht="15.75" hidden="false" customHeight="false" outlineLevel="0" collapsed="false">
      <c r="A5121" s="7" t="n">
        <v>5120</v>
      </c>
      <c r="B5121" s="7" t="n">
        <v>176.967</v>
      </c>
      <c r="C5121" s="7" t="n">
        <v>4094.992</v>
      </c>
      <c r="D5121" s="5"/>
    </row>
    <row r="5122" customFormat="false" ht="15.75" hidden="false" customHeight="false" outlineLevel="0" collapsed="false">
      <c r="A5122" s="7" t="n">
        <v>5121</v>
      </c>
      <c r="B5122" s="7" t="n">
        <v>176.988</v>
      </c>
      <c r="C5122" s="7" t="n">
        <v>4095.698</v>
      </c>
      <c r="D5122" s="5"/>
    </row>
    <row r="5123" customFormat="false" ht="15.75" hidden="false" customHeight="false" outlineLevel="0" collapsed="false">
      <c r="A5123" s="7" t="n">
        <v>5122</v>
      </c>
      <c r="B5123" s="7" t="n">
        <v>177.01</v>
      </c>
      <c r="C5123" s="7" t="n">
        <v>4096.168</v>
      </c>
      <c r="D5123" s="5"/>
    </row>
    <row r="5124" customFormat="false" ht="15.75" hidden="false" customHeight="false" outlineLevel="0" collapsed="false">
      <c r="A5124" s="7" t="n">
        <v>5123</v>
      </c>
      <c r="B5124" s="7" t="n">
        <v>177.031</v>
      </c>
      <c r="C5124" s="7" t="n">
        <v>4097.007</v>
      </c>
      <c r="D5124" s="5"/>
    </row>
    <row r="5125" customFormat="false" ht="15.75" hidden="false" customHeight="false" outlineLevel="0" collapsed="false">
      <c r="A5125" s="7" t="n">
        <v>5124</v>
      </c>
      <c r="B5125" s="7" t="n">
        <v>177.053</v>
      </c>
      <c r="C5125" s="7" t="n">
        <v>4097.958</v>
      </c>
      <c r="D5125" s="5"/>
    </row>
    <row r="5126" customFormat="false" ht="15.75" hidden="false" customHeight="false" outlineLevel="0" collapsed="false">
      <c r="A5126" s="7" t="n">
        <v>5125</v>
      </c>
      <c r="B5126" s="7" t="n">
        <v>177.074</v>
      </c>
      <c r="C5126" s="7" t="n">
        <v>4098.408</v>
      </c>
      <c r="D5126" s="5"/>
    </row>
    <row r="5127" customFormat="false" ht="15.75" hidden="false" customHeight="false" outlineLevel="0" collapsed="false">
      <c r="A5127" s="7" t="n">
        <v>5126</v>
      </c>
      <c r="B5127" s="7" t="n">
        <v>177.095</v>
      </c>
      <c r="C5127" s="7" t="n">
        <v>4099.086</v>
      </c>
      <c r="D5127" s="5"/>
    </row>
    <row r="5128" customFormat="false" ht="15.75" hidden="false" customHeight="false" outlineLevel="0" collapsed="false">
      <c r="A5128" s="7" t="n">
        <v>5127</v>
      </c>
      <c r="B5128" s="7" t="n">
        <v>177.117</v>
      </c>
      <c r="C5128" s="7" t="n">
        <v>4099.556</v>
      </c>
      <c r="D5128" s="5"/>
    </row>
    <row r="5129" customFormat="false" ht="15.75" hidden="false" customHeight="false" outlineLevel="0" collapsed="false">
      <c r="A5129" s="7" t="n">
        <v>5128</v>
      </c>
      <c r="B5129" s="7" t="n">
        <v>177.138</v>
      </c>
      <c r="C5129" s="7" t="n">
        <v>4100.481</v>
      </c>
      <c r="D5129" s="5"/>
    </row>
    <row r="5130" customFormat="false" ht="15.75" hidden="false" customHeight="false" outlineLevel="0" collapsed="false">
      <c r="A5130" s="7" t="n">
        <v>5129</v>
      </c>
      <c r="B5130" s="7" t="n">
        <v>177.159</v>
      </c>
      <c r="C5130" s="7" t="n">
        <v>4100.95</v>
      </c>
      <c r="D5130" s="5"/>
    </row>
    <row r="5131" customFormat="false" ht="15.75" hidden="false" customHeight="false" outlineLevel="0" collapsed="false">
      <c r="A5131" s="7" t="n">
        <v>5130</v>
      </c>
      <c r="B5131" s="7" t="n">
        <v>177.181</v>
      </c>
      <c r="C5131" s="7" t="n">
        <v>4101.416</v>
      </c>
      <c r="D5131" s="5"/>
    </row>
    <row r="5132" customFormat="false" ht="15.75" hidden="false" customHeight="false" outlineLevel="0" collapsed="false">
      <c r="A5132" s="7" t="n">
        <v>5131</v>
      </c>
      <c r="B5132" s="7" t="n">
        <v>177.202</v>
      </c>
      <c r="C5132" s="7" t="n">
        <v>4102.15</v>
      </c>
      <c r="D5132" s="5"/>
    </row>
    <row r="5133" customFormat="false" ht="15.75" hidden="false" customHeight="false" outlineLevel="0" collapsed="false">
      <c r="A5133" s="7" t="n">
        <v>5132</v>
      </c>
      <c r="B5133" s="7" t="n">
        <v>177.224</v>
      </c>
      <c r="C5133" s="7" t="n">
        <v>4102.876</v>
      </c>
      <c r="D5133" s="5"/>
    </row>
    <row r="5134" customFormat="false" ht="15.75" hidden="false" customHeight="false" outlineLevel="0" collapsed="false">
      <c r="A5134" s="7" t="n">
        <v>5133</v>
      </c>
      <c r="B5134" s="7" t="n">
        <v>177.245</v>
      </c>
      <c r="C5134" s="7" t="n">
        <v>4103.345</v>
      </c>
      <c r="D5134" s="5"/>
    </row>
    <row r="5135" customFormat="false" ht="15.75" hidden="false" customHeight="false" outlineLevel="0" collapsed="false">
      <c r="A5135" s="7" t="n">
        <v>5134</v>
      </c>
      <c r="B5135" s="7" t="n">
        <v>177.266</v>
      </c>
      <c r="C5135" s="7" t="n">
        <v>4103.815</v>
      </c>
      <c r="D5135" s="5"/>
    </row>
    <row r="5136" customFormat="false" ht="15.75" hidden="false" customHeight="false" outlineLevel="0" collapsed="false">
      <c r="A5136" s="7" t="n">
        <v>5135</v>
      </c>
      <c r="B5136" s="7" t="n">
        <v>177.288</v>
      </c>
      <c r="C5136" s="7" t="n">
        <v>4104.581</v>
      </c>
      <c r="D5136" s="5"/>
    </row>
    <row r="5137" customFormat="false" ht="15.75" hidden="false" customHeight="false" outlineLevel="0" collapsed="false">
      <c r="A5137" s="7" t="n">
        <v>5136</v>
      </c>
      <c r="B5137" s="7" t="n">
        <v>177.309</v>
      </c>
      <c r="C5137" s="7" t="n">
        <v>4105.05</v>
      </c>
      <c r="D5137" s="5"/>
    </row>
    <row r="5138" customFormat="false" ht="15.75" hidden="false" customHeight="false" outlineLevel="0" collapsed="false">
      <c r="A5138" s="7" t="n">
        <v>5137</v>
      </c>
      <c r="B5138" s="7" t="n">
        <v>177.33</v>
      </c>
      <c r="C5138" s="7" t="n">
        <v>4105.515</v>
      </c>
      <c r="D5138" s="5"/>
    </row>
    <row r="5139" customFormat="false" ht="15.75" hidden="false" customHeight="false" outlineLevel="0" collapsed="false">
      <c r="A5139" s="7" t="n">
        <v>5138</v>
      </c>
      <c r="B5139" s="7" t="n">
        <v>177.352</v>
      </c>
      <c r="C5139" s="7" t="n">
        <v>4106.214</v>
      </c>
      <c r="D5139" s="5"/>
    </row>
    <row r="5140" customFormat="false" ht="15.75" hidden="false" customHeight="false" outlineLevel="0" collapsed="false">
      <c r="A5140" s="7" t="n">
        <v>5139</v>
      </c>
      <c r="B5140" s="7" t="n">
        <v>177.373</v>
      </c>
      <c r="C5140" s="7" t="n">
        <v>4106.683</v>
      </c>
      <c r="D5140" s="5"/>
    </row>
    <row r="5141" customFormat="false" ht="15.75" hidden="false" customHeight="false" outlineLevel="0" collapsed="false">
      <c r="A5141" s="7" t="n">
        <v>5140</v>
      </c>
      <c r="B5141" s="7" t="n">
        <v>177.395</v>
      </c>
      <c r="C5141" s="7" t="n">
        <v>4107.404</v>
      </c>
      <c r="D5141" s="5"/>
    </row>
    <row r="5142" customFormat="false" ht="15.75" hidden="false" customHeight="false" outlineLevel="0" collapsed="false">
      <c r="A5142" s="7" t="n">
        <v>5141</v>
      </c>
      <c r="B5142" s="7" t="n">
        <v>177.416</v>
      </c>
      <c r="C5142" s="7" t="n">
        <v>4107.873</v>
      </c>
      <c r="D5142" s="5"/>
    </row>
    <row r="5143" customFormat="false" ht="15.75" hidden="false" customHeight="false" outlineLevel="0" collapsed="false">
      <c r="A5143" s="7" t="n">
        <v>5142</v>
      </c>
      <c r="B5143" s="7" t="n">
        <v>177.438</v>
      </c>
      <c r="C5143" s="7" t="n">
        <v>4108.294</v>
      </c>
      <c r="D5143" s="5"/>
    </row>
    <row r="5144" customFormat="false" ht="15.75" hidden="false" customHeight="false" outlineLevel="0" collapsed="false">
      <c r="A5144" s="7" t="n">
        <v>5143</v>
      </c>
      <c r="B5144" s="7" t="n">
        <v>177.459</v>
      </c>
      <c r="C5144" s="7" t="n">
        <v>4108.977</v>
      </c>
      <c r="D5144" s="5"/>
    </row>
    <row r="5145" customFormat="false" ht="15.75" hidden="false" customHeight="false" outlineLevel="0" collapsed="false">
      <c r="A5145" s="7" t="n">
        <v>5144</v>
      </c>
      <c r="B5145" s="7" t="n">
        <v>177.481</v>
      </c>
      <c r="C5145" s="7" t="n">
        <v>4109.446</v>
      </c>
      <c r="D5145" s="5"/>
    </row>
    <row r="5146" customFormat="false" ht="15.75" hidden="false" customHeight="false" outlineLevel="0" collapsed="false">
      <c r="A5146" s="7" t="n">
        <v>5145</v>
      </c>
      <c r="B5146" s="7" t="n">
        <v>177.502</v>
      </c>
      <c r="C5146" s="7" t="n">
        <v>4109.915</v>
      </c>
      <c r="D5146" s="5"/>
    </row>
    <row r="5147" customFormat="false" ht="15.75" hidden="false" customHeight="false" outlineLevel="0" collapsed="false">
      <c r="A5147" s="7" t="n">
        <v>5146</v>
      </c>
      <c r="B5147" s="7" t="n">
        <v>177.524</v>
      </c>
      <c r="C5147" s="7" t="n">
        <v>4110.385</v>
      </c>
      <c r="D5147" s="5"/>
    </row>
    <row r="5148" customFormat="false" ht="15.75" hidden="false" customHeight="false" outlineLevel="0" collapsed="false">
      <c r="A5148" s="7" t="n">
        <v>5147</v>
      </c>
      <c r="B5148" s="7" t="n">
        <v>177.545</v>
      </c>
      <c r="C5148" s="7" t="n">
        <v>4110.855</v>
      </c>
      <c r="D5148" s="5"/>
    </row>
    <row r="5149" customFormat="false" ht="15.75" hidden="false" customHeight="false" outlineLevel="0" collapsed="false">
      <c r="A5149" s="7" t="n">
        <v>5148</v>
      </c>
      <c r="B5149" s="7" t="n">
        <v>177.566</v>
      </c>
      <c r="C5149" s="7" t="n">
        <v>4111.794</v>
      </c>
      <c r="D5149" s="5"/>
    </row>
    <row r="5150" customFormat="false" ht="15.75" hidden="false" customHeight="false" outlineLevel="0" collapsed="false">
      <c r="A5150" s="7" t="n">
        <v>5149</v>
      </c>
      <c r="B5150" s="7" t="n">
        <v>177.588</v>
      </c>
      <c r="C5150" s="7" t="n">
        <v>4112.259</v>
      </c>
      <c r="D5150" s="5"/>
    </row>
    <row r="5151" customFormat="false" ht="15.75" hidden="false" customHeight="false" outlineLevel="0" collapsed="false">
      <c r="A5151" s="7" t="n">
        <v>5150</v>
      </c>
      <c r="B5151" s="7" t="n">
        <v>177.609</v>
      </c>
      <c r="C5151" s="7" t="n">
        <v>4112.945</v>
      </c>
      <c r="D5151" s="5"/>
    </row>
    <row r="5152" customFormat="false" ht="15.75" hidden="false" customHeight="false" outlineLevel="0" collapsed="false">
      <c r="A5152" s="7" t="n">
        <v>5151</v>
      </c>
      <c r="B5152" s="7" t="n">
        <v>177.631</v>
      </c>
      <c r="C5152" s="7" t="n">
        <v>4113.609</v>
      </c>
      <c r="D5152" s="5"/>
    </row>
    <row r="5153" customFormat="false" ht="15.75" hidden="false" customHeight="false" outlineLevel="0" collapsed="false">
      <c r="A5153" s="7" t="n">
        <v>5152</v>
      </c>
      <c r="B5153" s="7" t="n">
        <v>177.652</v>
      </c>
      <c r="C5153" s="7" t="n">
        <v>4114.297</v>
      </c>
      <c r="D5153" s="5"/>
    </row>
    <row r="5154" customFormat="false" ht="15.75" hidden="false" customHeight="false" outlineLevel="0" collapsed="false">
      <c r="A5154" s="7" t="n">
        <v>5153</v>
      </c>
      <c r="B5154" s="7" t="n">
        <v>177.674</v>
      </c>
      <c r="C5154" s="7" t="n">
        <v>4114.769</v>
      </c>
      <c r="D5154" s="5"/>
    </row>
    <row r="5155" customFormat="false" ht="15.75" hidden="false" customHeight="false" outlineLevel="0" collapsed="false">
      <c r="A5155" s="7" t="n">
        <v>5154</v>
      </c>
      <c r="B5155" s="7" t="n">
        <v>177.695</v>
      </c>
      <c r="C5155" s="7" t="n">
        <v>4115.236</v>
      </c>
      <c r="D5155" s="5"/>
    </row>
    <row r="5156" customFormat="false" ht="15.75" hidden="false" customHeight="false" outlineLevel="0" collapsed="false">
      <c r="A5156" s="7" t="n">
        <v>5155</v>
      </c>
      <c r="B5156" s="7" t="n">
        <v>177.717</v>
      </c>
      <c r="C5156" s="7" t="n">
        <v>4115.935</v>
      </c>
      <c r="D5156" s="5"/>
    </row>
    <row r="5157" customFormat="false" ht="15.75" hidden="false" customHeight="false" outlineLevel="0" collapsed="false">
      <c r="A5157" s="7" t="n">
        <v>5156</v>
      </c>
      <c r="B5157" s="7" t="n">
        <v>177.738</v>
      </c>
      <c r="C5157" s="7" t="n">
        <v>4116.406</v>
      </c>
      <c r="D5157" s="5"/>
    </row>
    <row r="5158" customFormat="false" ht="15.75" hidden="false" customHeight="false" outlineLevel="0" collapsed="false">
      <c r="A5158" s="7" t="n">
        <v>5157</v>
      </c>
      <c r="B5158" s="7" t="n">
        <v>177.759</v>
      </c>
      <c r="C5158" s="7" t="n">
        <v>4116.871</v>
      </c>
      <c r="D5158" s="5"/>
    </row>
    <row r="5159" customFormat="false" ht="15.75" hidden="false" customHeight="false" outlineLevel="0" collapsed="false">
      <c r="A5159" s="7" t="n">
        <v>5158</v>
      </c>
      <c r="B5159" s="7" t="n">
        <v>177.781</v>
      </c>
      <c r="C5159" s="7" t="n">
        <v>4117.568</v>
      </c>
      <c r="D5159" s="5"/>
    </row>
    <row r="5160" customFormat="false" ht="15.75" hidden="false" customHeight="false" outlineLevel="0" collapsed="false">
      <c r="A5160" s="7" t="n">
        <v>5159</v>
      </c>
      <c r="B5160" s="7" t="n">
        <v>177.802</v>
      </c>
      <c r="C5160" s="7" t="n">
        <v>4118.256</v>
      </c>
      <c r="D5160" s="5"/>
    </row>
    <row r="5161" customFormat="false" ht="15.75" hidden="false" customHeight="false" outlineLevel="0" collapsed="false">
      <c r="A5161" s="7" t="n">
        <v>5160</v>
      </c>
      <c r="B5161" s="7" t="n">
        <v>177.824</v>
      </c>
      <c r="C5161" s="7" t="n">
        <v>4118.954</v>
      </c>
      <c r="D5161" s="5"/>
    </row>
    <row r="5162" customFormat="false" ht="15.75" hidden="false" customHeight="false" outlineLevel="0" collapsed="false">
      <c r="A5162" s="7" t="n">
        <v>5161</v>
      </c>
      <c r="B5162" s="7" t="n">
        <v>177.845</v>
      </c>
      <c r="C5162" s="7" t="n">
        <v>4119.429</v>
      </c>
      <c r="D5162" s="5"/>
    </row>
    <row r="5163" customFormat="false" ht="15.75" hidden="false" customHeight="false" outlineLevel="0" collapsed="false">
      <c r="A5163" s="7" t="n">
        <v>5162</v>
      </c>
      <c r="B5163" s="7" t="n">
        <v>177.866</v>
      </c>
      <c r="C5163" s="7" t="n">
        <v>4119.895</v>
      </c>
      <c r="D5163" s="5"/>
    </row>
    <row r="5164" customFormat="false" ht="15.75" hidden="false" customHeight="false" outlineLevel="0" collapsed="false">
      <c r="A5164" s="7" t="n">
        <v>5163</v>
      </c>
      <c r="B5164" s="7" t="n">
        <v>177.888</v>
      </c>
      <c r="C5164" s="7" t="n">
        <v>4120.36</v>
      </c>
      <c r="D5164" s="5"/>
    </row>
    <row r="5165" customFormat="false" ht="15.75" hidden="false" customHeight="false" outlineLevel="0" collapsed="false">
      <c r="A5165" s="7" t="n">
        <v>5164</v>
      </c>
      <c r="B5165" s="7" t="n">
        <v>177.909</v>
      </c>
      <c r="C5165" s="7" t="n">
        <v>4121.197</v>
      </c>
      <c r="D5165" s="5"/>
    </row>
    <row r="5166" customFormat="false" ht="15.75" hidden="false" customHeight="false" outlineLevel="0" collapsed="false">
      <c r="A5166" s="7" t="n">
        <v>5165</v>
      </c>
      <c r="B5166" s="7" t="n">
        <v>177.931</v>
      </c>
      <c r="C5166" s="7" t="n">
        <v>4121.914</v>
      </c>
      <c r="D5166" s="5"/>
    </row>
    <row r="5167" customFormat="false" ht="15.75" hidden="false" customHeight="false" outlineLevel="0" collapsed="false">
      <c r="A5167" s="7" t="n">
        <v>5166</v>
      </c>
      <c r="B5167" s="7" t="n">
        <v>177.952</v>
      </c>
      <c r="C5167" s="7" t="n">
        <v>4122.387</v>
      </c>
      <c r="D5167" s="5"/>
    </row>
    <row r="5168" customFormat="false" ht="15.75" hidden="false" customHeight="false" outlineLevel="0" collapsed="false">
      <c r="A5168" s="7" t="n">
        <v>5167</v>
      </c>
      <c r="B5168" s="7" t="n">
        <v>177.973</v>
      </c>
      <c r="C5168" s="7" t="n">
        <v>4123.099</v>
      </c>
      <c r="D5168" s="5"/>
    </row>
    <row r="5169" customFormat="false" ht="15.75" hidden="false" customHeight="false" outlineLevel="0" collapsed="false">
      <c r="A5169" s="7" t="n">
        <v>5168</v>
      </c>
      <c r="B5169" s="7" t="n">
        <v>177.995</v>
      </c>
      <c r="C5169" s="7" t="n">
        <v>4123.566</v>
      </c>
      <c r="D5169" s="5"/>
    </row>
    <row r="5170" customFormat="false" ht="15.75" hidden="false" customHeight="false" outlineLevel="0" collapsed="false">
      <c r="A5170" s="7" t="n">
        <v>5169</v>
      </c>
      <c r="B5170" s="7" t="n">
        <v>178.016</v>
      </c>
      <c r="C5170" s="7" t="n">
        <v>4124.034</v>
      </c>
      <c r="D5170" s="5"/>
    </row>
    <row r="5171" customFormat="false" ht="15.75" hidden="false" customHeight="false" outlineLevel="0" collapsed="false">
      <c r="A5171" s="7" t="n">
        <v>5170</v>
      </c>
      <c r="B5171" s="7" t="n">
        <v>178.038</v>
      </c>
      <c r="C5171" s="7" t="n">
        <v>4124.771</v>
      </c>
      <c r="D5171" s="5"/>
    </row>
    <row r="5172" customFormat="false" ht="15.75" hidden="false" customHeight="false" outlineLevel="0" collapsed="false">
      <c r="A5172" s="7" t="n">
        <v>5171</v>
      </c>
      <c r="B5172" s="7" t="n">
        <v>178.059</v>
      </c>
      <c r="C5172" s="7" t="n">
        <v>4125.241</v>
      </c>
      <c r="D5172" s="5"/>
    </row>
    <row r="5173" customFormat="false" ht="15.75" hidden="false" customHeight="false" outlineLevel="0" collapsed="false">
      <c r="A5173" s="7" t="n">
        <v>5172</v>
      </c>
      <c r="B5173" s="7" t="n">
        <v>178.081</v>
      </c>
      <c r="C5173" s="7" t="n">
        <v>4126.197</v>
      </c>
      <c r="D5173" s="5"/>
    </row>
    <row r="5174" customFormat="false" ht="15.75" hidden="false" customHeight="false" outlineLevel="0" collapsed="false">
      <c r="A5174" s="7" t="n">
        <v>5173</v>
      </c>
      <c r="B5174" s="7" t="n">
        <v>178.102</v>
      </c>
      <c r="C5174" s="7" t="n">
        <v>4126.666</v>
      </c>
      <c r="D5174" s="5"/>
    </row>
    <row r="5175" customFormat="false" ht="15.75" hidden="false" customHeight="false" outlineLevel="0" collapsed="false">
      <c r="A5175" s="7" t="n">
        <v>5174</v>
      </c>
      <c r="B5175" s="7" t="n">
        <v>178.123</v>
      </c>
      <c r="C5175" s="7" t="n">
        <v>4127.133</v>
      </c>
      <c r="D5175" s="5"/>
    </row>
    <row r="5176" customFormat="false" ht="15.75" hidden="false" customHeight="false" outlineLevel="0" collapsed="false">
      <c r="A5176" s="7" t="n">
        <v>5175</v>
      </c>
      <c r="B5176" s="7" t="n">
        <v>178.145</v>
      </c>
      <c r="C5176" s="7" t="n">
        <v>4127.838</v>
      </c>
      <c r="D5176" s="5"/>
    </row>
    <row r="5177" customFormat="false" ht="15.75" hidden="false" customHeight="false" outlineLevel="0" collapsed="false">
      <c r="A5177" s="7" t="n">
        <v>5176</v>
      </c>
      <c r="B5177" s="7" t="n">
        <v>178.166</v>
      </c>
      <c r="C5177" s="7" t="n">
        <v>4128.309</v>
      </c>
      <c r="D5177" s="5"/>
    </row>
    <row r="5178" customFormat="false" ht="15.75" hidden="false" customHeight="false" outlineLevel="0" collapsed="false">
      <c r="A5178" s="7" t="n">
        <v>5177</v>
      </c>
      <c r="B5178" s="7" t="n">
        <v>178.188</v>
      </c>
      <c r="C5178" s="7" t="n">
        <v>4129.016</v>
      </c>
      <c r="D5178" s="5"/>
    </row>
    <row r="5179" customFormat="false" ht="15.75" hidden="false" customHeight="false" outlineLevel="0" collapsed="false">
      <c r="A5179" s="7" t="n">
        <v>5178</v>
      </c>
      <c r="B5179" s="7" t="n">
        <v>178.209</v>
      </c>
      <c r="C5179" s="7" t="n">
        <v>4129.696</v>
      </c>
      <c r="D5179" s="5"/>
    </row>
    <row r="5180" customFormat="false" ht="15.75" hidden="false" customHeight="false" outlineLevel="0" collapsed="false">
      <c r="A5180" s="7" t="n">
        <v>5179</v>
      </c>
      <c r="B5180" s="7" t="n">
        <v>178.23</v>
      </c>
      <c r="C5180" s="7" t="n">
        <v>4130.165</v>
      </c>
      <c r="D5180" s="5"/>
    </row>
    <row r="5181" customFormat="false" ht="15.75" hidden="false" customHeight="false" outlineLevel="0" collapsed="false">
      <c r="A5181" s="7" t="n">
        <v>5180</v>
      </c>
      <c r="B5181" s="7" t="n">
        <v>178.252</v>
      </c>
      <c r="C5181" s="7" t="n">
        <v>4130.877</v>
      </c>
      <c r="D5181" s="5"/>
    </row>
    <row r="5182" customFormat="false" ht="15.75" hidden="false" customHeight="false" outlineLevel="0" collapsed="false">
      <c r="A5182" s="7" t="n">
        <v>5181</v>
      </c>
      <c r="B5182" s="7" t="n">
        <v>178.273</v>
      </c>
      <c r="C5182" s="7" t="n">
        <v>4131.599</v>
      </c>
      <c r="D5182" s="5"/>
    </row>
    <row r="5183" customFormat="false" ht="15.75" hidden="false" customHeight="false" outlineLevel="0" collapsed="false">
      <c r="A5183" s="7" t="n">
        <v>5182</v>
      </c>
      <c r="B5183" s="7" t="n">
        <v>178.294</v>
      </c>
      <c r="C5183" s="7" t="n">
        <v>4132.065</v>
      </c>
      <c r="D5183" s="5"/>
    </row>
    <row r="5184" customFormat="false" ht="15.75" hidden="false" customHeight="false" outlineLevel="0" collapsed="false">
      <c r="A5184" s="7" t="n">
        <v>5183</v>
      </c>
      <c r="B5184" s="7" t="n">
        <v>178.316</v>
      </c>
      <c r="C5184" s="7" t="n">
        <v>4132.532</v>
      </c>
      <c r="D5184" s="5"/>
    </row>
    <row r="5185" customFormat="false" ht="15.75" hidden="false" customHeight="false" outlineLevel="0" collapsed="false">
      <c r="A5185" s="7" t="n">
        <v>5184</v>
      </c>
      <c r="B5185" s="7" t="n">
        <v>178.337</v>
      </c>
      <c r="C5185" s="7" t="n">
        <v>4133.227</v>
      </c>
      <c r="D5185" s="5"/>
    </row>
    <row r="5186" customFormat="false" ht="15.75" hidden="false" customHeight="false" outlineLevel="0" collapsed="false">
      <c r="A5186" s="7" t="n">
        <v>5185</v>
      </c>
      <c r="B5186" s="7" t="n">
        <v>178.359</v>
      </c>
      <c r="C5186" s="7" t="n">
        <v>4133.689</v>
      </c>
      <c r="D5186" s="5"/>
    </row>
    <row r="5187" customFormat="false" ht="15.75" hidden="false" customHeight="false" outlineLevel="0" collapsed="false">
      <c r="A5187" s="7" t="n">
        <v>5186</v>
      </c>
      <c r="B5187" s="7" t="n">
        <v>178.38</v>
      </c>
      <c r="C5187" s="7" t="n">
        <v>4134.406</v>
      </c>
      <c r="D5187" s="5"/>
    </row>
    <row r="5188" customFormat="false" ht="15.75" hidden="false" customHeight="false" outlineLevel="0" collapsed="false">
      <c r="A5188" s="7" t="n">
        <v>5187</v>
      </c>
      <c r="B5188" s="7" t="n">
        <v>178.401</v>
      </c>
      <c r="C5188" s="7" t="n">
        <v>4134.869</v>
      </c>
      <c r="D5188" s="5"/>
    </row>
    <row r="5189" customFormat="false" ht="15.75" hidden="false" customHeight="false" outlineLevel="0" collapsed="false">
      <c r="A5189" s="7" t="n">
        <v>5188</v>
      </c>
      <c r="B5189" s="7" t="n">
        <v>178.423</v>
      </c>
      <c r="C5189" s="7" t="n">
        <v>4135.336</v>
      </c>
      <c r="D5189" s="5"/>
    </row>
    <row r="5190" customFormat="false" ht="15.75" hidden="false" customHeight="false" outlineLevel="0" collapsed="false">
      <c r="A5190" s="7" t="n">
        <v>5189</v>
      </c>
      <c r="B5190" s="7" t="n">
        <v>178.444</v>
      </c>
      <c r="C5190" s="7" t="n">
        <v>4135.803</v>
      </c>
      <c r="D5190" s="5"/>
    </row>
    <row r="5191" customFormat="false" ht="15.75" hidden="false" customHeight="false" outlineLevel="0" collapsed="false">
      <c r="A5191" s="7" t="n">
        <v>5190</v>
      </c>
      <c r="B5191" s="7" t="n">
        <v>178.465</v>
      </c>
      <c r="C5191" s="7" t="n">
        <v>4136.265</v>
      </c>
      <c r="D5191" s="5"/>
    </row>
    <row r="5192" customFormat="false" ht="15.75" hidden="false" customHeight="false" outlineLevel="0" collapsed="false">
      <c r="A5192" s="7" t="n">
        <v>5191</v>
      </c>
      <c r="B5192" s="7" t="n">
        <v>178.487</v>
      </c>
      <c r="C5192" s="7" t="n">
        <v>4136.982</v>
      </c>
      <c r="D5192" s="5"/>
    </row>
    <row r="5193" customFormat="false" ht="15.75" hidden="false" customHeight="false" outlineLevel="0" collapsed="false">
      <c r="A5193" s="7" t="n">
        <v>5192</v>
      </c>
      <c r="B5193" s="7" t="n">
        <v>178.508</v>
      </c>
      <c r="C5193" s="7" t="n">
        <v>4137.676</v>
      </c>
      <c r="D5193" s="5"/>
    </row>
    <row r="5194" customFormat="false" ht="15.75" hidden="false" customHeight="false" outlineLevel="0" collapsed="false">
      <c r="A5194" s="7" t="n">
        <v>5193</v>
      </c>
      <c r="B5194" s="7" t="n">
        <v>178.529</v>
      </c>
      <c r="C5194" s="7" t="n">
        <v>4138.148</v>
      </c>
      <c r="D5194" s="5"/>
    </row>
    <row r="5195" customFormat="false" ht="15.75" hidden="false" customHeight="false" outlineLevel="0" collapsed="false">
      <c r="A5195" s="7" t="n">
        <v>5194</v>
      </c>
      <c r="B5195" s="7" t="n">
        <v>178.551</v>
      </c>
      <c r="C5195" s="7" t="n">
        <v>4138.619</v>
      </c>
      <c r="D5195" s="5"/>
    </row>
    <row r="5196" customFormat="false" ht="15.75" hidden="false" customHeight="false" outlineLevel="0" collapsed="false">
      <c r="A5196" s="7" t="n">
        <v>5195</v>
      </c>
      <c r="B5196" s="7" t="n">
        <v>178.572</v>
      </c>
      <c r="C5196" s="7" t="n">
        <v>4139.317</v>
      </c>
      <c r="D5196" s="5"/>
    </row>
    <row r="5197" customFormat="false" ht="15.75" hidden="false" customHeight="false" outlineLevel="0" collapsed="false">
      <c r="A5197" s="7" t="n">
        <v>5196</v>
      </c>
      <c r="B5197" s="7" t="n">
        <v>178.594</v>
      </c>
      <c r="C5197" s="7" t="n">
        <v>4139.787</v>
      </c>
      <c r="D5197" s="5"/>
    </row>
    <row r="5198" customFormat="false" ht="15.75" hidden="false" customHeight="false" outlineLevel="0" collapsed="false">
      <c r="A5198" s="7" t="n">
        <v>5197</v>
      </c>
      <c r="B5198" s="7" t="n">
        <v>178.615</v>
      </c>
      <c r="C5198" s="7" t="n">
        <v>4140.719</v>
      </c>
      <c r="D5198" s="5"/>
    </row>
    <row r="5199" customFormat="false" ht="15.75" hidden="false" customHeight="false" outlineLevel="0" collapsed="false">
      <c r="A5199" s="7" t="n">
        <v>5198</v>
      </c>
      <c r="B5199" s="7" t="n">
        <v>178.636</v>
      </c>
      <c r="C5199" s="7" t="n">
        <v>4141.186</v>
      </c>
      <c r="D5199" s="5"/>
    </row>
    <row r="5200" customFormat="false" ht="15.75" hidden="false" customHeight="false" outlineLevel="0" collapsed="false">
      <c r="A5200" s="7" t="n">
        <v>5199</v>
      </c>
      <c r="B5200" s="7" t="n">
        <v>178.658</v>
      </c>
      <c r="C5200" s="7" t="n">
        <v>4141.658</v>
      </c>
      <c r="D5200" s="5"/>
    </row>
    <row r="5201" customFormat="false" ht="15.75" hidden="false" customHeight="false" outlineLevel="0" collapsed="false">
      <c r="A5201" s="7" t="n">
        <v>5200</v>
      </c>
      <c r="B5201" s="7" t="n">
        <v>178.679</v>
      </c>
      <c r="C5201" s="7" t="n">
        <v>4142.124</v>
      </c>
      <c r="D5201" s="5"/>
    </row>
    <row r="5202" customFormat="false" ht="15.75" hidden="false" customHeight="false" outlineLevel="0" collapsed="false">
      <c r="A5202" s="7" t="n">
        <v>5201</v>
      </c>
      <c r="B5202" s="7" t="n">
        <v>178.7</v>
      </c>
      <c r="C5202" s="7" t="n">
        <v>4142.593</v>
      </c>
      <c r="D5202" s="5"/>
    </row>
    <row r="5203" customFormat="false" ht="15.75" hidden="false" customHeight="false" outlineLevel="0" collapsed="false">
      <c r="A5203" s="7" t="n">
        <v>5202</v>
      </c>
      <c r="B5203" s="7" t="n">
        <v>178.722</v>
      </c>
      <c r="C5203" s="7" t="n">
        <v>4143.277</v>
      </c>
      <c r="D5203" s="5"/>
    </row>
    <row r="5204" customFormat="false" ht="15.75" hidden="false" customHeight="false" outlineLevel="0" collapsed="false">
      <c r="A5204" s="7" t="n">
        <v>5203</v>
      </c>
      <c r="B5204" s="7" t="n">
        <v>178.743</v>
      </c>
      <c r="C5204" s="7" t="n">
        <v>4143.741</v>
      </c>
      <c r="D5204" s="5"/>
    </row>
    <row r="5205" customFormat="false" ht="15.75" hidden="false" customHeight="false" outlineLevel="0" collapsed="false">
      <c r="A5205" s="7" t="n">
        <v>5204</v>
      </c>
      <c r="B5205" s="7" t="n">
        <v>178.764</v>
      </c>
      <c r="C5205" s="7" t="n">
        <v>4144.209</v>
      </c>
      <c r="D5205" s="5"/>
    </row>
    <row r="5206" customFormat="false" ht="15.75" hidden="false" customHeight="false" outlineLevel="0" collapsed="false">
      <c r="A5206" s="7" t="n">
        <v>5205</v>
      </c>
      <c r="B5206" s="7" t="n">
        <v>178.786</v>
      </c>
      <c r="C5206" s="7" t="n">
        <v>4144.675</v>
      </c>
      <c r="D5206" s="5"/>
    </row>
    <row r="5207" customFormat="false" ht="15.75" hidden="false" customHeight="false" outlineLevel="0" collapsed="false">
      <c r="A5207" s="7" t="n">
        <v>5206</v>
      </c>
      <c r="B5207" s="7" t="n">
        <v>178.807</v>
      </c>
      <c r="C5207" s="7" t="n">
        <v>4145.145</v>
      </c>
      <c r="D5207" s="5"/>
    </row>
    <row r="5208" customFormat="false" ht="15.75" hidden="false" customHeight="false" outlineLevel="0" collapsed="false">
      <c r="A5208" s="7" t="n">
        <v>5207</v>
      </c>
      <c r="B5208" s="7" t="n">
        <v>178.829</v>
      </c>
      <c r="C5208" s="7" t="n">
        <v>4145.564</v>
      </c>
      <c r="D5208" s="5"/>
    </row>
    <row r="5209" customFormat="false" ht="15.75" hidden="false" customHeight="false" outlineLevel="0" collapsed="false">
      <c r="A5209" s="7" t="n">
        <v>5208</v>
      </c>
      <c r="B5209" s="7" t="n">
        <v>178.85</v>
      </c>
      <c r="C5209" s="7" t="n">
        <v>4146.299</v>
      </c>
      <c r="D5209" s="5"/>
    </row>
    <row r="5210" customFormat="false" ht="15.75" hidden="false" customHeight="false" outlineLevel="0" collapsed="false">
      <c r="A5210" s="7" t="n">
        <v>5209</v>
      </c>
      <c r="B5210" s="7" t="n">
        <v>178.871</v>
      </c>
      <c r="C5210" s="7" t="n">
        <v>4146.772</v>
      </c>
      <c r="D5210" s="5"/>
    </row>
    <row r="5211" customFormat="false" ht="15.75" hidden="false" customHeight="false" outlineLevel="0" collapsed="false">
      <c r="A5211" s="7" t="n">
        <v>5210</v>
      </c>
      <c r="B5211" s="7" t="n">
        <v>178.893</v>
      </c>
      <c r="C5211" s="7" t="n">
        <v>4147.489</v>
      </c>
      <c r="D5211" s="5"/>
    </row>
    <row r="5212" customFormat="false" ht="15.75" hidden="false" customHeight="false" outlineLevel="0" collapsed="false">
      <c r="A5212" s="7" t="n">
        <v>5211</v>
      </c>
      <c r="B5212" s="7" t="n">
        <v>178.914</v>
      </c>
      <c r="C5212" s="7" t="n">
        <v>4147.96</v>
      </c>
      <c r="D5212" s="5"/>
    </row>
    <row r="5213" customFormat="false" ht="15.75" hidden="false" customHeight="false" outlineLevel="0" collapsed="false">
      <c r="A5213" s="7" t="n">
        <v>5212</v>
      </c>
      <c r="B5213" s="7" t="n">
        <v>178.935</v>
      </c>
      <c r="C5213" s="7" t="n">
        <v>4148.427</v>
      </c>
      <c r="D5213" s="5"/>
    </row>
    <row r="5214" customFormat="false" ht="15.75" hidden="false" customHeight="false" outlineLevel="0" collapsed="false">
      <c r="A5214" s="7" t="n">
        <v>5213</v>
      </c>
      <c r="B5214" s="7" t="n">
        <v>178.957</v>
      </c>
      <c r="C5214" s="7" t="n">
        <v>4149.125</v>
      </c>
      <c r="D5214" s="5"/>
    </row>
    <row r="5215" customFormat="false" ht="15.75" hidden="false" customHeight="false" outlineLevel="0" collapsed="false">
      <c r="A5215" s="7" t="n">
        <v>5214</v>
      </c>
      <c r="B5215" s="7" t="n">
        <v>178.978</v>
      </c>
      <c r="C5215" s="7" t="n">
        <v>4149.824</v>
      </c>
      <c r="D5215" s="5"/>
    </row>
    <row r="5216" customFormat="false" ht="15.75" hidden="false" customHeight="false" outlineLevel="0" collapsed="false">
      <c r="A5216" s="7" t="n">
        <v>5215</v>
      </c>
      <c r="B5216" s="7" t="n">
        <v>178.999</v>
      </c>
      <c r="C5216" s="7" t="n">
        <v>4150.292</v>
      </c>
      <c r="D5216" s="5"/>
    </row>
    <row r="5217" customFormat="false" ht="15.75" hidden="false" customHeight="false" outlineLevel="0" collapsed="false">
      <c r="A5217" s="7" t="n">
        <v>5216</v>
      </c>
      <c r="B5217" s="7" t="n">
        <v>179.021</v>
      </c>
      <c r="C5217" s="7" t="n">
        <v>4150.975</v>
      </c>
      <c r="D5217" s="5"/>
    </row>
    <row r="5218" customFormat="false" ht="15.75" hidden="false" customHeight="false" outlineLevel="0" collapsed="false">
      <c r="A5218" s="7" t="n">
        <v>5217</v>
      </c>
      <c r="B5218" s="7" t="n">
        <v>179.042</v>
      </c>
      <c r="C5218" s="7" t="n">
        <v>4151.443</v>
      </c>
      <c r="D5218" s="5"/>
    </row>
    <row r="5219" customFormat="false" ht="15.75" hidden="false" customHeight="false" outlineLevel="0" collapsed="false">
      <c r="A5219" s="7" t="n">
        <v>5218</v>
      </c>
      <c r="B5219" s="7" t="n">
        <v>179.064</v>
      </c>
      <c r="C5219" s="7" t="n">
        <v>4151.916</v>
      </c>
      <c r="D5219" s="5"/>
    </row>
    <row r="5220" customFormat="false" ht="15.75" hidden="false" customHeight="false" outlineLevel="0" collapsed="false">
      <c r="A5220" s="7" t="n">
        <v>5219</v>
      </c>
      <c r="B5220" s="7" t="n">
        <v>179.085</v>
      </c>
      <c r="C5220" s="7" t="n">
        <v>4152.385</v>
      </c>
      <c r="D5220" s="5"/>
    </row>
    <row r="5221" customFormat="false" ht="15.75" hidden="false" customHeight="false" outlineLevel="0" collapsed="false">
      <c r="A5221" s="7" t="n">
        <v>5220</v>
      </c>
      <c r="B5221" s="7" t="n">
        <v>179.106</v>
      </c>
      <c r="C5221" s="7" t="n">
        <v>4153.182</v>
      </c>
      <c r="D5221" s="5"/>
    </row>
    <row r="5222" customFormat="false" ht="15.75" hidden="false" customHeight="false" outlineLevel="0" collapsed="false">
      <c r="A5222" s="7" t="n">
        <v>5221</v>
      </c>
      <c r="B5222" s="7" t="n">
        <v>179.128</v>
      </c>
      <c r="C5222" s="7" t="n">
        <v>4153.888</v>
      </c>
      <c r="D5222" s="5"/>
    </row>
    <row r="5223" customFormat="false" ht="15.75" hidden="false" customHeight="false" outlineLevel="0" collapsed="false">
      <c r="A5223" s="7" t="n">
        <v>5222</v>
      </c>
      <c r="B5223" s="7" t="n">
        <v>179.149</v>
      </c>
      <c r="C5223" s="7" t="n">
        <v>4154.603</v>
      </c>
      <c r="D5223" s="5"/>
    </row>
    <row r="5224" customFormat="false" ht="15.75" hidden="false" customHeight="false" outlineLevel="0" collapsed="false">
      <c r="A5224" s="7" t="n">
        <v>5223</v>
      </c>
      <c r="B5224" s="7" t="n">
        <v>179.171</v>
      </c>
      <c r="C5224" s="7" t="n">
        <v>4155.07</v>
      </c>
      <c r="D5224" s="5"/>
    </row>
    <row r="5225" customFormat="false" ht="15.75" hidden="false" customHeight="false" outlineLevel="0" collapsed="false">
      <c r="A5225" s="7" t="n">
        <v>5224</v>
      </c>
      <c r="B5225" s="7" t="n">
        <v>179.192</v>
      </c>
      <c r="C5225" s="7" t="n">
        <v>4156.014</v>
      </c>
      <c r="D5225" s="5"/>
    </row>
    <row r="5226" customFormat="false" ht="15.75" hidden="false" customHeight="false" outlineLevel="0" collapsed="false">
      <c r="A5226" s="7" t="n">
        <v>5225</v>
      </c>
      <c r="B5226" s="7" t="n">
        <v>179.214</v>
      </c>
      <c r="C5226" s="7" t="n">
        <v>4156.484</v>
      </c>
      <c r="D5226" s="5"/>
    </row>
    <row r="5227" customFormat="false" ht="15.75" hidden="false" customHeight="false" outlineLevel="0" collapsed="false">
      <c r="A5227" s="7" t="n">
        <v>5226</v>
      </c>
      <c r="B5227" s="7" t="n">
        <v>179.235</v>
      </c>
      <c r="C5227" s="7" t="n">
        <v>4156.955</v>
      </c>
      <c r="D5227" s="5"/>
    </row>
    <row r="5228" customFormat="false" ht="15.75" hidden="false" customHeight="false" outlineLevel="0" collapsed="false">
      <c r="A5228" s="7" t="n">
        <v>5227</v>
      </c>
      <c r="B5228" s="7" t="n">
        <v>179.257</v>
      </c>
      <c r="C5228" s="7" t="n">
        <v>4157.649</v>
      </c>
      <c r="D5228" s="5"/>
    </row>
    <row r="5229" customFormat="false" ht="15.75" hidden="false" customHeight="false" outlineLevel="0" collapsed="false">
      <c r="A5229" s="7" t="n">
        <v>5228</v>
      </c>
      <c r="B5229" s="7" t="n">
        <v>179.278</v>
      </c>
      <c r="C5229" s="7" t="n">
        <v>4158.361</v>
      </c>
      <c r="D5229" s="5"/>
    </row>
    <row r="5230" customFormat="false" ht="15.75" hidden="false" customHeight="false" outlineLevel="0" collapsed="false">
      <c r="A5230" s="7" t="n">
        <v>5229</v>
      </c>
      <c r="B5230" s="7" t="n">
        <v>179.3</v>
      </c>
      <c r="C5230" s="7" t="n">
        <v>4158.836</v>
      </c>
      <c r="D5230" s="5"/>
    </row>
    <row r="5231" customFormat="false" ht="15.75" hidden="false" customHeight="false" outlineLevel="0" collapsed="false">
      <c r="A5231" s="7" t="n">
        <v>5230</v>
      </c>
      <c r="B5231" s="7" t="n">
        <v>179.321</v>
      </c>
      <c r="C5231" s="7" t="n">
        <v>4159.307</v>
      </c>
      <c r="D5231" s="5"/>
    </row>
    <row r="5232" customFormat="false" ht="15.75" hidden="false" customHeight="false" outlineLevel="0" collapsed="false">
      <c r="A5232" s="7" t="n">
        <v>5231</v>
      </c>
      <c r="B5232" s="7" t="n">
        <v>179.342</v>
      </c>
      <c r="C5232" s="7" t="n">
        <v>4159.782</v>
      </c>
      <c r="D5232" s="5"/>
    </row>
    <row r="5233" customFormat="false" ht="15.75" hidden="false" customHeight="false" outlineLevel="0" collapsed="false">
      <c r="A5233" s="7" t="n">
        <v>5232</v>
      </c>
      <c r="B5233" s="7" t="n">
        <v>179.364</v>
      </c>
      <c r="C5233" s="7" t="n">
        <v>4160.25</v>
      </c>
      <c r="D5233" s="5"/>
    </row>
    <row r="5234" customFormat="false" ht="15.75" hidden="false" customHeight="false" outlineLevel="0" collapsed="false">
      <c r="A5234" s="7" t="n">
        <v>5233</v>
      </c>
      <c r="B5234" s="7" t="n">
        <v>179.385</v>
      </c>
      <c r="C5234" s="7" t="n">
        <v>4160.723</v>
      </c>
      <c r="D5234" s="5"/>
    </row>
    <row r="5235" customFormat="false" ht="15.75" hidden="false" customHeight="false" outlineLevel="0" collapsed="false">
      <c r="A5235" s="7" t="n">
        <v>5234</v>
      </c>
      <c r="B5235" s="7" t="n">
        <v>179.406</v>
      </c>
      <c r="C5235" s="7" t="n">
        <v>4161.189</v>
      </c>
      <c r="D5235" s="5"/>
    </row>
    <row r="5236" customFormat="false" ht="15.75" hidden="false" customHeight="false" outlineLevel="0" collapsed="false">
      <c r="A5236" s="7" t="n">
        <v>5235</v>
      </c>
      <c r="B5236" s="7" t="n">
        <v>179.428</v>
      </c>
      <c r="C5236" s="7" t="n">
        <v>4161.656</v>
      </c>
      <c r="D5236" s="5"/>
    </row>
    <row r="5237" customFormat="false" ht="15.75" hidden="false" customHeight="false" outlineLevel="0" collapsed="false">
      <c r="A5237" s="7" t="n">
        <v>5236</v>
      </c>
      <c r="B5237" s="7" t="n">
        <v>179.449</v>
      </c>
      <c r="C5237" s="7" t="n">
        <v>4162.124</v>
      </c>
      <c r="D5237" s="5"/>
    </row>
    <row r="5238" customFormat="false" ht="15.75" hidden="false" customHeight="false" outlineLevel="0" collapsed="false">
      <c r="A5238" s="7" t="n">
        <v>5237</v>
      </c>
      <c r="B5238" s="7" t="n">
        <v>179.47</v>
      </c>
      <c r="C5238" s="7" t="n">
        <v>4162.593</v>
      </c>
      <c r="D5238" s="5"/>
    </row>
    <row r="5239" customFormat="false" ht="15.75" hidden="false" customHeight="false" outlineLevel="0" collapsed="false">
      <c r="A5239" s="7" t="n">
        <v>5238</v>
      </c>
      <c r="B5239" s="7" t="n">
        <v>179.492</v>
      </c>
      <c r="C5239" s="7" t="n">
        <v>4163.012</v>
      </c>
      <c r="D5239" s="5"/>
    </row>
    <row r="5240" customFormat="false" ht="15.75" hidden="false" customHeight="false" outlineLevel="0" collapsed="false">
      <c r="A5240" s="7" t="n">
        <v>5239</v>
      </c>
      <c r="B5240" s="7" t="n">
        <v>179.513</v>
      </c>
      <c r="C5240" s="7" t="n">
        <v>4163.745</v>
      </c>
      <c r="D5240" s="5"/>
    </row>
    <row r="5241" customFormat="false" ht="15.75" hidden="false" customHeight="false" outlineLevel="0" collapsed="false">
      <c r="A5241" s="7" t="n">
        <v>5240</v>
      </c>
      <c r="B5241" s="7" t="n">
        <v>179.535</v>
      </c>
      <c r="C5241" s="7" t="n">
        <v>4164.214</v>
      </c>
      <c r="D5241" s="5"/>
    </row>
    <row r="5242" customFormat="false" ht="15.75" hidden="false" customHeight="false" outlineLevel="0" collapsed="false">
      <c r="A5242" s="7" t="n">
        <v>5241</v>
      </c>
      <c r="B5242" s="7" t="n">
        <v>179.556</v>
      </c>
      <c r="C5242" s="7" t="n">
        <v>4164.682</v>
      </c>
      <c r="D5242" s="5"/>
    </row>
    <row r="5243" customFormat="false" ht="15.75" hidden="false" customHeight="false" outlineLevel="0" collapsed="false">
      <c r="A5243" s="7" t="n">
        <v>5242</v>
      </c>
      <c r="B5243" s="7" t="n">
        <v>179.577</v>
      </c>
      <c r="C5243" s="7" t="n">
        <v>4165.147</v>
      </c>
      <c r="D5243" s="5"/>
    </row>
    <row r="5244" customFormat="false" ht="15.75" hidden="false" customHeight="false" outlineLevel="0" collapsed="false">
      <c r="A5244" s="7" t="n">
        <v>5243</v>
      </c>
      <c r="B5244" s="7" t="n">
        <v>179.599</v>
      </c>
      <c r="C5244" s="7" t="n">
        <v>4165.618</v>
      </c>
      <c r="D5244" s="5"/>
    </row>
    <row r="5245" customFormat="false" ht="15.75" hidden="false" customHeight="false" outlineLevel="0" collapsed="false">
      <c r="A5245" s="7" t="n">
        <v>5244</v>
      </c>
      <c r="B5245" s="7" t="n">
        <v>179.62</v>
      </c>
      <c r="C5245" s="7" t="n">
        <v>4166.085</v>
      </c>
      <c r="D5245" s="5"/>
    </row>
    <row r="5246" customFormat="false" ht="15.75" hidden="false" customHeight="false" outlineLevel="0" collapsed="false">
      <c r="A5246" s="7" t="n">
        <v>5245</v>
      </c>
      <c r="B5246" s="7" t="n">
        <v>179.641</v>
      </c>
      <c r="C5246" s="7" t="n">
        <v>4166.77</v>
      </c>
      <c r="D5246" s="5"/>
    </row>
    <row r="5247" customFormat="false" ht="15.75" hidden="false" customHeight="false" outlineLevel="0" collapsed="false">
      <c r="A5247" s="7" t="n">
        <v>5246</v>
      </c>
      <c r="B5247" s="7" t="n">
        <v>179.663</v>
      </c>
      <c r="C5247" s="7" t="n">
        <v>4167.45</v>
      </c>
      <c r="D5247" s="5"/>
    </row>
    <row r="5248" customFormat="false" ht="15.75" hidden="false" customHeight="false" outlineLevel="0" collapsed="false">
      <c r="A5248" s="7" t="n">
        <v>5247</v>
      </c>
      <c r="B5248" s="7" t="n">
        <v>179.684</v>
      </c>
      <c r="C5248" s="7" t="n">
        <v>4167.921</v>
      </c>
      <c r="D5248" s="5"/>
    </row>
    <row r="5249" customFormat="false" ht="15.75" hidden="false" customHeight="false" outlineLevel="0" collapsed="false">
      <c r="A5249" s="7" t="n">
        <v>5248</v>
      </c>
      <c r="B5249" s="7" t="n">
        <v>179.706</v>
      </c>
      <c r="C5249" s="7" t="n">
        <v>4168.615</v>
      </c>
      <c r="D5249" s="5"/>
    </row>
    <row r="5250" customFormat="false" ht="15.75" hidden="false" customHeight="false" outlineLevel="0" collapsed="false">
      <c r="A5250" s="7" t="n">
        <v>5249</v>
      </c>
      <c r="B5250" s="7" t="n">
        <v>179.727</v>
      </c>
      <c r="C5250" s="7" t="n">
        <v>4169.333</v>
      </c>
      <c r="D5250" s="5"/>
    </row>
    <row r="5251" customFormat="false" ht="15.75" hidden="false" customHeight="false" outlineLevel="0" collapsed="false">
      <c r="A5251" s="7" t="n">
        <v>5250</v>
      </c>
      <c r="B5251" s="7" t="n">
        <v>179.748</v>
      </c>
      <c r="C5251" s="7" t="n">
        <v>4170.057</v>
      </c>
      <c r="D5251" s="5"/>
    </row>
    <row r="5252" customFormat="false" ht="15.75" hidden="false" customHeight="false" outlineLevel="0" collapsed="false">
      <c r="A5252" s="7" t="n">
        <v>5251</v>
      </c>
      <c r="B5252" s="7" t="n">
        <v>179.77</v>
      </c>
      <c r="C5252" s="7" t="n">
        <v>4170.523</v>
      </c>
      <c r="D5252" s="5"/>
    </row>
    <row r="5253" customFormat="false" ht="15.75" hidden="false" customHeight="false" outlineLevel="0" collapsed="false">
      <c r="A5253" s="7" t="n">
        <v>5252</v>
      </c>
      <c r="B5253" s="7" t="n">
        <v>179.791</v>
      </c>
      <c r="C5253" s="7" t="n">
        <v>4170.944</v>
      </c>
      <c r="D5253" s="5"/>
    </row>
    <row r="5254" customFormat="false" ht="15.75" hidden="false" customHeight="false" outlineLevel="0" collapsed="false">
      <c r="A5254" s="7" t="n">
        <v>5253</v>
      </c>
      <c r="B5254" s="7" t="n">
        <v>179.812</v>
      </c>
      <c r="C5254" s="7" t="n">
        <v>4171.414</v>
      </c>
      <c r="D5254" s="5"/>
    </row>
    <row r="5255" customFormat="false" ht="15.75" hidden="false" customHeight="false" outlineLevel="0" collapsed="false">
      <c r="A5255" s="7" t="n">
        <v>5254</v>
      </c>
      <c r="B5255" s="7" t="n">
        <v>179.834</v>
      </c>
      <c r="C5255" s="7" t="n">
        <v>4171.885</v>
      </c>
      <c r="D5255" s="5"/>
    </row>
    <row r="5256" customFormat="false" ht="15.75" hidden="false" customHeight="false" outlineLevel="0" collapsed="false">
      <c r="A5256" s="7" t="n">
        <v>5255</v>
      </c>
      <c r="B5256" s="7" t="n">
        <v>179.855</v>
      </c>
      <c r="C5256" s="7" t="n">
        <v>4172.351</v>
      </c>
      <c r="D5256" s="5"/>
    </row>
    <row r="5257" customFormat="false" ht="15.75" hidden="false" customHeight="false" outlineLevel="0" collapsed="false">
      <c r="A5257" s="7" t="n">
        <v>5256</v>
      </c>
      <c r="B5257" s="7" t="n">
        <v>179.876</v>
      </c>
      <c r="C5257" s="7" t="n">
        <v>4172.82</v>
      </c>
      <c r="D5257" s="5"/>
    </row>
    <row r="5258" customFormat="false" ht="15.75" hidden="false" customHeight="false" outlineLevel="0" collapsed="false">
      <c r="A5258" s="7" t="n">
        <v>5257</v>
      </c>
      <c r="B5258" s="7" t="n">
        <v>179.898</v>
      </c>
      <c r="C5258" s="7" t="n">
        <v>4173.287</v>
      </c>
      <c r="D5258" s="5"/>
    </row>
    <row r="5259" customFormat="false" ht="15.75" hidden="false" customHeight="false" outlineLevel="0" collapsed="false">
      <c r="A5259" s="7" t="n">
        <v>5258</v>
      </c>
      <c r="B5259" s="7" t="n">
        <v>179.919</v>
      </c>
      <c r="C5259" s="7" t="n">
        <v>4174.251</v>
      </c>
      <c r="D5259" s="5"/>
    </row>
    <row r="5260" customFormat="false" ht="15.75" hidden="false" customHeight="false" outlineLevel="0" collapsed="false">
      <c r="A5260" s="7" t="n">
        <v>5259</v>
      </c>
      <c r="B5260" s="7" t="n">
        <v>179.941</v>
      </c>
      <c r="C5260" s="7" t="n">
        <v>4174.721</v>
      </c>
      <c r="D5260" s="5"/>
    </row>
    <row r="5261" customFormat="false" ht="15.75" hidden="false" customHeight="false" outlineLevel="0" collapsed="false">
      <c r="A5261" s="7" t="n">
        <v>5260</v>
      </c>
      <c r="B5261" s="7" t="n">
        <v>179.962</v>
      </c>
      <c r="C5261" s="7" t="n">
        <v>4175.191</v>
      </c>
      <c r="D5261" s="5"/>
    </row>
    <row r="5262" customFormat="false" ht="15.75" hidden="false" customHeight="false" outlineLevel="0" collapsed="false">
      <c r="A5262" s="7" t="n">
        <v>5261</v>
      </c>
      <c r="B5262" s="7" t="n">
        <v>179.983</v>
      </c>
      <c r="C5262" s="7" t="n">
        <v>4175.913</v>
      </c>
      <c r="D5262" s="5"/>
    </row>
    <row r="5263" customFormat="false" ht="15.75" hidden="false" customHeight="false" outlineLevel="0" collapsed="false">
      <c r="A5263" s="7" t="n">
        <v>5262</v>
      </c>
      <c r="B5263" s="7" t="n">
        <v>180.005</v>
      </c>
      <c r="C5263" s="7" t="n">
        <v>4176.387</v>
      </c>
      <c r="D5263" s="5"/>
    </row>
    <row r="5264" customFormat="false" ht="15.75" hidden="false" customHeight="false" outlineLevel="0" collapsed="false">
      <c r="A5264" s="7" t="n">
        <v>5263</v>
      </c>
      <c r="B5264" s="7" t="n">
        <v>180.026</v>
      </c>
      <c r="C5264" s="7" t="n">
        <v>4177.045</v>
      </c>
      <c r="D5264" s="5"/>
    </row>
    <row r="5265" customFormat="false" ht="15.75" hidden="false" customHeight="false" outlineLevel="0" collapsed="false">
      <c r="A5265" s="7" t="n">
        <v>5264</v>
      </c>
      <c r="B5265" s="7" t="n">
        <v>180.047</v>
      </c>
      <c r="C5265" s="7" t="n">
        <v>4177.509</v>
      </c>
      <c r="D5265" s="5"/>
    </row>
    <row r="5266" customFormat="false" ht="15.75" hidden="false" customHeight="false" outlineLevel="0" collapsed="false">
      <c r="A5266" s="7" t="n">
        <v>5265</v>
      </c>
      <c r="B5266" s="7" t="n">
        <v>180.069</v>
      </c>
      <c r="C5266" s="7" t="n">
        <v>4177.978</v>
      </c>
      <c r="D5266" s="5"/>
    </row>
    <row r="5267" customFormat="false" ht="15.75" hidden="false" customHeight="false" outlineLevel="0" collapsed="false">
      <c r="A5267" s="7" t="n">
        <v>5266</v>
      </c>
      <c r="B5267" s="7" t="n">
        <v>180.09</v>
      </c>
      <c r="C5267" s="7" t="n">
        <v>4178.448</v>
      </c>
      <c r="D5267" s="5"/>
    </row>
    <row r="5268" customFormat="false" ht="15.75" hidden="false" customHeight="false" outlineLevel="0" collapsed="false">
      <c r="A5268" s="7" t="n">
        <v>5267</v>
      </c>
      <c r="B5268" s="7" t="n">
        <v>180.111</v>
      </c>
      <c r="C5268" s="7" t="n">
        <v>4179.389</v>
      </c>
      <c r="D5268" s="5"/>
    </row>
    <row r="5269" customFormat="false" ht="15.75" hidden="false" customHeight="false" outlineLevel="0" collapsed="false">
      <c r="A5269" s="7" t="n">
        <v>5268</v>
      </c>
      <c r="B5269" s="7" t="n">
        <v>180.133</v>
      </c>
      <c r="C5269" s="7" t="n">
        <v>4180.08</v>
      </c>
      <c r="D5269" s="5"/>
    </row>
    <row r="5270" customFormat="false" ht="15.75" hidden="false" customHeight="false" outlineLevel="0" collapsed="false">
      <c r="A5270" s="7" t="n">
        <v>5269</v>
      </c>
      <c r="B5270" s="7" t="n">
        <v>180.154</v>
      </c>
      <c r="C5270" s="7" t="n">
        <v>4180.762</v>
      </c>
      <c r="D5270" s="5"/>
    </row>
    <row r="5271" customFormat="false" ht="15.75" hidden="false" customHeight="false" outlineLevel="0" collapsed="false">
      <c r="A5271" s="7" t="n">
        <v>5270</v>
      </c>
      <c r="B5271" s="7" t="n">
        <v>180.175</v>
      </c>
      <c r="C5271" s="7" t="n">
        <v>4181.227</v>
      </c>
      <c r="D5271" s="5"/>
    </row>
    <row r="5272" customFormat="false" ht="15.75" hidden="false" customHeight="false" outlineLevel="0" collapsed="false">
      <c r="A5272" s="7" t="n">
        <v>5271</v>
      </c>
      <c r="B5272" s="7" t="n">
        <v>180.197</v>
      </c>
      <c r="C5272" s="7" t="n">
        <v>4181.879</v>
      </c>
      <c r="D5272" s="5"/>
    </row>
    <row r="5273" customFormat="false" ht="15.75" hidden="false" customHeight="false" outlineLevel="0" collapsed="false">
      <c r="A5273" s="7" t="n">
        <v>5272</v>
      </c>
      <c r="B5273" s="7" t="n">
        <v>180.218</v>
      </c>
      <c r="C5273" s="7" t="n">
        <v>4182.351</v>
      </c>
      <c r="D5273" s="5"/>
    </row>
    <row r="5274" customFormat="false" ht="15.75" hidden="false" customHeight="false" outlineLevel="0" collapsed="false">
      <c r="A5274" s="7" t="n">
        <v>5273</v>
      </c>
      <c r="B5274" s="7" t="n">
        <v>180.24</v>
      </c>
      <c r="C5274" s="7" t="n">
        <v>4182.821</v>
      </c>
      <c r="D5274" s="5"/>
    </row>
    <row r="5275" customFormat="false" ht="15.75" hidden="false" customHeight="false" outlineLevel="0" collapsed="false">
      <c r="A5275" s="7" t="n">
        <v>5274</v>
      </c>
      <c r="B5275" s="7" t="n">
        <v>180.261</v>
      </c>
      <c r="C5275" s="7" t="n">
        <v>4183.289</v>
      </c>
      <c r="D5275" s="5"/>
    </row>
    <row r="5276" customFormat="false" ht="15.75" hidden="false" customHeight="false" outlineLevel="0" collapsed="false">
      <c r="A5276" s="7" t="n">
        <v>5275</v>
      </c>
      <c r="B5276" s="7" t="n">
        <v>180.283</v>
      </c>
      <c r="C5276" s="7" t="n">
        <v>4183.972</v>
      </c>
      <c r="D5276" s="5"/>
    </row>
    <row r="5277" customFormat="false" ht="15.75" hidden="false" customHeight="false" outlineLevel="0" collapsed="false">
      <c r="A5277" s="7" t="n">
        <v>5276</v>
      </c>
      <c r="B5277" s="7" t="n">
        <v>180.304</v>
      </c>
      <c r="C5277" s="7" t="n">
        <v>4184.441</v>
      </c>
      <c r="D5277" s="5"/>
    </row>
    <row r="5278" customFormat="false" ht="15.75" hidden="false" customHeight="false" outlineLevel="0" collapsed="false">
      <c r="A5278" s="7" t="n">
        <v>5277</v>
      </c>
      <c r="B5278" s="7" t="n">
        <v>180.325</v>
      </c>
      <c r="C5278" s="7" t="n">
        <v>4184.902</v>
      </c>
      <c r="D5278" s="5"/>
    </row>
    <row r="5279" customFormat="false" ht="15.75" hidden="false" customHeight="false" outlineLevel="0" collapsed="false">
      <c r="A5279" s="7" t="n">
        <v>5278</v>
      </c>
      <c r="B5279" s="7" t="n">
        <v>180.347</v>
      </c>
      <c r="C5279" s="7" t="n">
        <v>4185.604</v>
      </c>
      <c r="D5279" s="5"/>
    </row>
    <row r="5280" customFormat="false" ht="15.75" hidden="false" customHeight="false" outlineLevel="0" collapsed="false">
      <c r="A5280" s="7" t="n">
        <v>5279</v>
      </c>
      <c r="B5280" s="7" t="n">
        <v>180.368</v>
      </c>
      <c r="C5280" s="7" t="n">
        <v>4186.073</v>
      </c>
      <c r="D5280" s="5"/>
    </row>
    <row r="5281" customFormat="false" ht="15.75" hidden="false" customHeight="false" outlineLevel="0" collapsed="false">
      <c r="A5281" s="7" t="n">
        <v>5280</v>
      </c>
      <c r="B5281" s="7" t="n">
        <v>180.39</v>
      </c>
      <c r="C5281" s="7" t="n">
        <v>4186.782</v>
      </c>
      <c r="D5281" s="5"/>
    </row>
    <row r="5282" customFormat="false" ht="15.75" hidden="false" customHeight="false" outlineLevel="0" collapsed="false">
      <c r="A5282" s="7" t="n">
        <v>5281</v>
      </c>
      <c r="B5282" s="7" t="n">
        <v>180.411</v>
      </c>
      <c r="C5282" s="7" t="n">
        <v>4187.46</v>
      </c>
      <c r="D5282" s="5"/>
    </row>
    <row r="5283" customFormat="false" ht="15.75" hidden="false" customHeight="false" outlineLevel="0" collapsed="false">
      <c r="A5283" s="7" t="n">
        <v>5282</v>
      </c>
      <c r="B5283" s="7" t="n">
        <v>180.432</v>
      </c>
      <c r="C5283" s="7" t="n">
        <v>4188.143</v>
      </c>
      <c r="D5283" s="5"/>
    </row>
    <row r="5284" customFormat="false" ht="15.75" hidden="false" customHeight="false" outlineLevel="0" collapsed="false">
      <c r="A5284" s="7" t="n">
        <v>5283</v>
      </c>
      <c r="B5284" s="7" t="n">
        <v>180.454</v>
      </c>
      <c r="C5284" s="7" t="n">
        <v>4188.612</v>
      </c>
      <c r="D5284" s="5"/>
    </row>
    <row r="5285" customFormat="false" ht="15.75" hidden="false" customHeight="false" outlineLevel="0" collapsed="false">
      <c r="A5285" s="7" t="n">
        <v>5284</v>
      </c>
      <c r="B5285" s="7" t="n">
        <v>180.475</v>
      </c>
      <c r="C5285" s="7" t="n">
        <v>4189.323</v>
      </c>
      <c r="D5285" s="5"/>
    </row>
    <row r="5286" customFormat="false" ht="15.75" hidden="false" customHeight="false" outlineLevel="0" collapsed="false">
      <c r="A5286" s="7" t="n">
        <v>5285</v>
      </c>
      <c r="B5286" s="7" t="n">
        <v>180.496</v>
      </c>
      <c r="C5286" s="7" t="n">
        <v>4190.234</v>
      </c>
      <c r="D5286" s="5"/>
    </row>
    <row r="5287" customFormat="false" ht="15.75" hidden="false" customHeight="false" outlineLevel="0" collapsed="false">
      <c r="A5287" s="7" t="n">
        <v>5286</v>
      </c>
      <c r="B5287" s="7" t="n">
        <v>180.518</v>
      </c>
      <c r="C5287" s="7" t="n">
        <v>4190.923</v>
      </c>
      <c r="D5287" s="5"/>
    </row>
    <row r="5288" customFormat="false" ht="15.75" hidden="false" customHeight="false" outlineLevel="0" collapsed="false">
      <c r="A5288" s="7" t="n">
        <v>5287</v>
      </c>
      <c r="B5288" s="7" t="n">
        <v>180.539</v>
      </c>
      <c r="C5288" s="7" t="n">
        <v>4191.393</v>
      </c>
      <c r="D5288" s="5"/>
    </row>
    <row r="5289" customFormat="false" ht="15.75" hidden="false" customHeight="false" outlineLevel="0" collapsed="false">
      <c r="A5289" s="7" t="n">
        <v>5288</v>
      </c>
      <c r="B5289" s="7" t="n">
        <v>180.56</v>
      </c>
      <c r="C5289" s="7" t="n">
        <v>4191.864</v>
      </c>
      <c r="D5289" s="5"/>
    </row>
    <row r="5290" customFormat="false" ht="15.75" hidden="false" customHeight="false" outlineLevel="0" collapsed="false">
      <c r="A5290" s="7" t="n">
        <v>5289</v>
      </c>
      <c r="B5290" s="7" t="n">
        <v>180.582</v>
      </c>
      <c r="C5290" s="7" t="n">
        <v>4192.33</v>
      </c>
      <c r="D5290" s="5"/>
    </row>
    <row r="5291" customFormat="false" ht="15.75" hidden="false" customHeight="false" outlineLevel="0" collapsed="false">
      <c r="A5291" s="7" t="n">
        <v>5290</v>
      </c>
      <c r="B5291" s="7" t="n">
        <v>180.603</v>
      </c>
      <c r="C5291" s="7" t="n">
        <v>4193.019</v>
      </c>
      <c r="D5291" s="5"/>
    </row>
    <row r="5292" customFormat="false" ht="15.75" hidden="false" customHeight="false" outlineLevel="0" collapsed="false">
      <c r="A5292" s="7" t="n">
        <v>5291</v>
      </c>
      <c r="B5292" s="7" t="n">
        <v>180.625</v>
      </c>
      <c r="C5292" s="7" t="n">
        <v>4193.488</v>
      </c>
      <c r="D5292" s="5"/>
    </row>
    <row r="5293" customFormat="false" ht="15.75" hidden="false" customHeight="false" outlineLevel="0" collapsed="false">
      <c r="A5293" s="7" t="n">
        <v>5292</v>
      </c>
      <c r="B5293" s="7" t="n">
        <v>180.646</v>
      </c>
      <c r="C5293" s="7" t="n">
        <v>4193.954</v>
      </c>
      <c r="D5293" s="5"/>
    </row>
    <row r="5294" customFormat="false" ht="15.75" hidden="false" customHeight="false" outlineLevel="0" collapsed="false">
      <c r="A5294" s="7" t="n">
        <v>5293</v>
      </c>
      <c r="B5294" s="7" t="n">
        <v>180.667</v>
      </c>
      <c r="C5294" s="7" t="n">
        <v>4194.425</v>
      </c>
      <c r="D5294" s="5"/>
    </row>
    <row r="5295" customFormat="false" ht="15.75" hidden="false" customHeight="false" outlineLevel="0" collapsed="false">
      <c r="A5295" s="7" t="n">
        <v>5294</v>
      </c>
      <c r="B5295" s="7" t="n">
        <v>180.689</v>
      </c>
      <c r="C5295" s="7" t="n">
        <v>4195.142</v>
      </c>
      <c r="D5295" s="5"/>
    </row>
    <row r="5296" customFormat="false" ht="15.75" hidden="false" customHeight="false" outlineLevel="0" collapsed="false">
      <c r="A5296" s="7" t="n">
        <v>5295</v>
      </c>
      <c r="B5296" s="7" t="n">
        <v>180.71</v>
      </c>
      <c r="C5296" s="7" t="n">
        <v>4195.612</v>
      </c>
      <c r="D5296" s="5"/>
    </row>
    <row r="5297" customFormat="false" ht="15.75" hidden="false" customHeight="false" outlineLevel="0" collapsed="false">
      <c r="A5297" s="7" t="n">
        <v>5296</v>
      </c>
      <c r="B5297" s="7" t="n">
        <v>180.731</v>
      </c>
      <c r="C5297" s="7" t="n">
        <v>4196.083</v>
      </c>
      <c r="D5297" s="5"/>
    </row>
    <row r="5298" customFormat="false" ht="15.75" hidden="false" customHeight="false" outlineLevel="0" collapsed="false">
      <c r="A5298" s="7" t="n">
        <v>5297</v>
      </c>
      <c r="B5298" s="7" t="n">
        <v>180.752</v>
      </c>
      <c r="C5298" s="7" t="n">
        <v>4196.548</v>
      </c>
      <c r="D5298" s="5"/>
    </row>
    <row r="5299" customFormat="false" ht="15.75" hidden="false" customHeight="false" outlineLevel="0" collapsed="false">
      <c r="A5299" s="7" t="n">
        <v>5298</v>
      </c>
      <c r="B5299" s="7" t="n">
        <v>180.774</v>
      </c>
      <c r="C5299" s="7" t="n">
        <v>4197.017</v>
      </c>
      <c r="D5299" s="5"/>
    </row>
    <row r="5300" customFormat="false" ht="15.75" hidden="false" customHeight="false" outlineLevel="0" collapsed="false">
      <c r="A5300" s="7" t="n">
        <v>5299</v>
      </c>
      <c r="B5300" s="7" t="n">
        <v>180.795</v>
      </c>
      <c r="C5300" s="7" t="n">
        <v>4197.488</v>
      </c>
      <c r="D5300" s="5"/>
    </row>
    <row r="5301" customFormat="false" ht="15.75" hidden="false" customHeight="false" outlineLevel="0" collapsed="false">
      <c r="A5301" s="7" t="n">
        <v>5300</v>
      </c>
      <c r="B5301" s="7" t="n">
        <v>180.816</v>
      </c>
      <c r="C5301" s="7" t="n">
        <v>4197.949</v>
      </c>
      <c r="D5301" s="5"/>
    </row>
    <row r="5302" customFormat="false" ht="15.75" hidden="false" customHeight="false" outlineLevel="0" collapsed="false">
      <c r="A5302" s="7" t="n">
        <v>5301</v>
      </c>
      <c r="B5302" s="7" t="n">
        <v>180.838</v>
      </c>
      <c r="C5302" s="7" t="n">
        <v>4198.64</v>
      </c>
      <c r="D5302" s="5"/>
    </row>
    <row r="5303" customFormat="false" ht="15.75" hidden="false" customHeight="false" outlineLevel="0" collapsed="false">
      <c r="A5303" s="7" t="n">
        <v>5302</v>
      </c>
      <c r="B5303" s="7" t="n">
        <v>180.859</v>
      </c>
      <c r="C5303" s="7" t="n">
        <v>4199.111</v>
      </c>
      <c r="D5303" s="5"/>
    </row>
    <row r="5304" customFormat="false" ht="15.75" hidden="false" customHeight="false" outlineLevel="0" collapsed="false">
      <c r="A5304" s="7" t="n">
        <v>5303</v>
      </c>
      <c r="B5304" s="7" t="n">
        <v>180.88</v>
      </c>
      <c r="C5304" s="7" t="n">
        <v>4199.83</v>
      </c>
      <c r="D5304" s="5"/>
    </row>
    <row r="5305" customFormat="false" ht="15.75" hidden="false" customHeight="false" outlineLevel="0" collapsed="false">
      <c r="A5305" s="7" t="n">
        <v>5304</v>
      </c>
      <c r="B5305" s="7" t="n">
        <v>180.902</v>
      </c>
      <c r="C5305" s="7" t="n">
        <v>4200.301</v>
      </c>
      <c r="D5305" s="5"/>
    </row>
    <row r="5306" customFormat="false" ht="15.75" hidden="false" customHeight="false" outlineLevel="0" collapsed="false">
      <c r="A5306" s="7" t="n">
        <v>5305</v>
      </c>
      <c r="B5306" s="7" t="n">
        <v>180.923</v>
      </c>
      <c r="C5306" s="7" t="n">
        <v>4201.019</v>
      </c>
      <c r="D5306" s="5"/>
    </row>
    <row r="5307" customFormat="false" ht="15.75" hidden="false" customHeight="false" outlineLevel="0" collapsed="false">
      <c r="A5307" s="7" t="n">
        <v>5306</v>
      </c>
      <c r="B5307" s="7" t="n">
        <v>180.945</v>
      </c>
      <c r="C5307" s="7" t="n">
        <v>4201.925</v>
      </c>
      <c r="D5307" s="5"/>
    </row>
    <row r="5308" customFormat="false" ht="15.75" hidden="false" customHeight="false" outlineLevel="0" collapsed="false">
      <c r="A5308" s="7" t="n">
        <v>5307</v>
      </c>
      <c r="B5308" s="7" t="n">
        <v>180.966</v>
      </c>
      <c r="C5308" s="7" t="n">
        <v>4202.619</v>
      </c>
      <c r="D5308" s="5"/>
    </row>
    <row r="5309" customFormat="false" ht="15.75" hidden="false" customHeight="false" outlineLevel="0" collapsed="false">
      <c r="A5309" s="7" t="n">
        <v>5308</v>
      </c>
      <c r="B5309" s="7" t="n">
        <v>180.987</v>
      </c>
      <c r="C5309" s="7" t="n">
        <v>4203.097</v>
      </c>
      <c r="D5309" s="5"/>
    </row>
    <row r="5310" customFormat="false" ht="15.75" hidden="false" customHeight="false" outlineLevel="0" collapsed="false">
      <c r="A5310" s="7" t="n">
        <v>5309</v>
      </c>
      <c r="B5310" s="7" t="n">
        <v>181.009</v>
      </c>
      <c r="C5310" s="7" t="n">
        <v>4203.805</v>
      </c>
      <c r="D5310" s="5"/>
    </row>
    <row r="5311" customFormat="false" ht="15.75" hidden="false" customHeight="false" outlineLevel="0" collapsed="false">
      <c r="A5311" s="7" t="n">
        <v>5310</v>
      </c>
      <c r="B5311" s="7" t="n">
        <v>181.03</v>
      </c>
      <c r="C5311" s="7" t="n">
        <v>4204.273</v>
      </c>
      <c r="D5311" s="5"/>
    </row>
    <row r="5312" customFormat="false" ht="15.75" hidden="false" customHeight="false" outlineLevel="0" collapsed="false">
      <c r="A5312" s="7" t="n">
        <v>5311</v>
      </c>
      <c r="B5312" s="7" t="n">
        <v>181.051</v>
      </c>
      <c r="C5312" s="7" t="n">
        <v>4204.968</v>
      </c>
      <c r="D5312" s="5"/>
    </row>
    <row r="5313" customFormat="false" ht="15.75" hidden="false" customHeight="false" outlineLevel="0" collapsed="false">
      <c r="A5313" s="7" t="n">
        <v>5312</v>
      </c>
      <c r="B5313" s="7" t="n">
        <v>181.073</v>
      </c>
      <c r="C5313" s="7" t="n">
        <v>4206.057</v>
      </c>
      <c r="D5313" s="5"/>
    </row>
    <row r="5314" customFormat="false" ht="15.75" hidden="false" customHeight="false" outlineLevel="0" collapsed="false">
      <c r="A5314" s="7" t="n">
        <v>5313</v>
      </c>
      <c r="B5314" s="7" t="n">
        <v>181.094</v>
      </c>
      <c r="C5314" s="7" t="n">
        <v>4206.774</v>
      </c>
      <c r="D5314" s="5"/>
    </row>
    <row r="5315" customFormat="false" ht="15.75" hidden="false" customHeight="false" outlineLevel="0" collapsed="false">
      <c r="A5315" s="7" t="n">
        <v>5314</v>
      </c>
      <c r="B5315" s="7" t="n">
        <v>181.115</v>
      </c>
      <c r="C5315" s="7" t="n">
        <v>4207.456</v>
      </c>
      <c r="D5315" s="5"/>
    </row>
    <row r="5316" customFormat="false" ht="15.75" hidden="false" customHeight="false" outlineLevel="0" collapsed="false">
      <c r="A5316" s="7" t="n">
        <v>5315</v>
      </c>
      <c r="B5316" s="7" t="n">
        <v>181.137</v>
      </c>
      <c r="C5316" s="7" t="n">
        <v>4207.927</v>
      </c>
      <c r="D5316" s="5"/>
    </row>
    <row r="5317" customFormat="false" ht="15.75" hidden="false" customHeight="false" outlineLevel="0" collapsed="false">
      <c r="A5317" s="7" t="n">
        <v>5316</v>
      </c>
      <c r="B5317" s="7" t="n">
        <v>181.158</v>
      </c>
      <c r="C5317" s="7" t="n">
        <v>4208.393</v>
      </c>
      <c r="D5317" s="5"/>
    </row>
    <row r="5318" customFormat="false" ht="15.75" hidden="false" customHeight="false" outlineLevel="0" collapsed="false">
      <c r="A5318" s="7" t="n">
        <v>5317</v>
      </c>
      <c r="B5318" s="7" t="n">
        <v>181.179</v>
      </c>
      <c r="C5318" s="7" t="n">
        <v>4208.864</v>
      </c>
      <c r="D5318" s="5"/>
    </row>
    <row r="5319" customFormat="false" ht="15.75" hidden="false" customHeight="false" outlineLevel="0" collapsed="false">
      <c r="A5319" s="7" t="n">
        <v>5318</v>
      </c>
      <c r="B5319" s="7" t="n">
        <v>181.201</v>
      </c>
      <c r="C5319" s="7" t="n">
        <v>4209.554</v>
      </c>
      <c r="D5319" s="5"/>
    </row>
    <row r="5320" customFormat="false" ht="15.75" hidden="false" customHeight="false" outlineLevel="0" collapsed="false">
      <c r="A5320" s="7" t="n">
        <v>5319</v>
      </c>
      <c r="B5320" s="7" t="n">
        <v>181.222</v>
      </c>
      <c r="C5320" s="7" t="n">
        <v>4210.25</v>
      </c>
      <c r="D5320" s="5"/>
    </row>
    <row r="5321" customFormat="false" ht="15.75" hidden="false" customHeight="false" outlineLevel="0" collapsed="false">
      <c r="A5321" s="7" t="n">
        <v>5320</v>
      </c>
      <c r="B5321" s="7" t="n">
        <v>181.244</v>
      </c>
      <c r="C5321" s="7" t="n">
        <v>4210.719</v>
      </c>
      <c r="D5321" s="5"/>
    </row>
    <row r="5322" customFormat="false" ht="15.75" hidden="false" customHeight="false" outlineLevel="0" collapsed="false">
      <c r="A5322" s="7" t="n">
        <v>5321</v>
      </c>
      <c r="B5322" s="7" t="n">
        <v>181.265</v>
      </c>
      <c r="C5322" s="7" t="n">
        <v>4211.187</v>
      </c>
      <c r="D5322" s="5"/>
    </row>
    <row r="5323" customFormat="false" ht="15.75" hidden="false" customHeight="false" outlineLevel="0" collapsed="false">
      <c r="A5323" s="7" t="n">
        <v>5322</v>
      </c>
      <c r="B5323" s="7" t="n">
        <v>181.286</v>
      </c>
      <c r="C5323" s="7" t="n">
        <v>4211.908</v>
      </c>
      <c r="D5323" s="5"/>
    </row>
    <row r="5324" customFormat="false" ht="15.75" hidden="false" customHeight="false" outlineLevel="0" collapsed="false">
      <c r="A5324" s="7" t="n">
        <v>5323</v>
      </c>
      <c r="B5324" s="7" t="n">
        <v>181.308</v>
      </c>
      <c r="C5324" s="7" t="n">
        <v>4212.378</v>
      </c>
      <c r="D5324" s="5"/>
    </row>
    <row r="5325" customFormat="false" ht="15.75" hidden="false" customHeight="false" outlineLevel="0" collapsed="false">
      <c r="A5325" s="7" t="n">
        <v>5324</v>
      </c>
      <c r="B5325" s="7" t="n">
        <v>181.329</v>
      </c>
      <c r="C5325" s="7" t="n">
        <v>4212.842</v>
      </c>
      <c r="D5325" s="5"/>
    </row>
    <row r="5326" customFormat="false" ht="15.75" hidden="false" customHeight="false" outlineLevel="0" collapsed="false">
      <c r="A5326" s="7" t="n">
        <v>5325</v>
      </c>
      <c r="B5326" s="7" t="n">
        <v>181.351</v>
      </c>
      <c r="C5326" s="7" t="n">
        <v>4213.561</v>
      </c>
      <c r="D5326" s="5"/>
    </row>
    <row r="5327" customFormat="false" ht="15.75" hidden="false" customHeight="false" outlineLevel="0" collapsed="false">
      <c r="A5327" s="7" t="n">
        <v>5326</v>
      </c>
      <c r="B5327" s="7" t="n">
        <v>181.372</v>
      </c>
      <c r="C5327" s="7" t="n">
        <v>4214.757</v>
      </c>
      <c r="D5327" s="5"/>
    </row>
    <row r="5328" customFormat="false" ht="15.75" hidden="false" customHeight="false" outlineLevel="0" collapsed="false">
      <c r="A5328" s="7" t="n">
        <v>5327</v>
      </c>
      <c r="B5328" s="7" t="n">
        <v>181.393</v>
      </c>
      <c r="C5328" s="7" t="n">
        <v>4215.227</v>
      </c>
      <c r="D5328" s="5"/>
    </row>
    <row r="5329" customFormat="false" ht="15.75" hidden="false" customHeight="false" outlineLevel="0" collapsed="false">
      <c r="A5329" s="7" t="n">
        <v>5328</v>
      </c>
      <c r="B5329" s="7" t="n">
        <v>181.415</v>
      </c>
      <c r="C5329" s="7" t="n">
        <v>4215.922</v>
      </c>
      <c r="D5329" s="5"/>
    </row>
    <row r="5330" customFormat="false" ht="15.75" hidden="false" customHeight="false" outlineLevel="0" collapsed="false">
      <c r="A5330" s="7" t="n">
        <v>5329</v>
      </c>
      <c r="B5330" s="7" t="n">
        <v>181.436</v>
      </c>
      <c r="C5330" s="7" t="n">
        <v>4216.638</v>
      </c>
      <c r="D5330" s="5"/>
    </row>
    <row r="5331" customFormat="false" ht="15.75" hidden="false" customHeight="false" outlineLevel="0" collapsed="false">
      <c r="A5331" s="7" t="n">
        <v>5330</v>
      </c>
      <c r="B5331" s="7" t="n">
        <v>181.457</v>
      </c>
      <c r="C5331" s="7" t="n">
        <v>4217.106</v>
      </c>
      <c r="D5331" s="5"/>
    </row>
    <row r="5332" customFormat="false" ht="15.75" hidden="false" customHeight="false" outlineLevel="0" collapsed="false">
      <c r="A5332" s="7" t="n">
        <v>5331</v>
      </c>
      <c r="B5332" s="7" t="n">
        <v>181.479</v>
      </c>
      <c r="C5332" s="7" t="n">
        <v>4217.572</v>
      </c>
      <c r="D5332" s="5"/>
    </row>
    <row r="5333" customFormat="false" ht="15.75" hidden="false" customHeight="false" outlineLevel="0" collapsed="false">
      <c r="A5333" s="7" t="n">
        <v>5332</v>
      </c>
      <c r="B5333" s="7" t="n">
        <v>181.5</v>
      </c>
      <c r="C5333" s="7" t="n">
        <v>4218.036</v>
      </c>
      <c r="D5333" s="5"/>
    </row>
    <row r="5334" customFormat="false" ht="15.75" hidden="false" customHeight="false" outlineLevel="0" collapsed="false">
      <c r="A5334" s="7" t="n">
        <v>5333</v>
      </c>
      <c r="B5334" s="7" t="n">
        <v>181.522</v>
      </c>
      <c r="C5334" s="7" t="n">
        <v>4218.505</v>
      </c>
      <c r="D5334" s="5"/>
    </row>
    <row r="5335" customFormat="false" ht="15.75" hidden="false" customHeight="false" outlineLevel="0" collapsed="false">
      <c r="A5335" s="7" t="n">
        <v>5334</v>
      </c>
      <c r="B5335" s="7" t="n">
        <v>181.543</v>
      </c>
      <c r="C5335" s="7" t="n">
        <v>4219.463</v>
      </c>
      <c r="D5335" s="5"/>
    </row>
    <row r="5336" customFormat="false" ht="15.75" hidden="false" customHeight="false" outlineLevel="0" collapsed="false">
      <c r="A5336" s="7" t="n">
        <v>5335</v>
      </c>
      <c r="B5336" s="7" t="n">
        <v>181.564</v>
      </c>
      <c r="C5336" s="7" t="n">
        <v>4219.933</v>
      </c>
      <c r="D5336" s="5"/>
    </row>
    <row r="5337" customFormat="false" ht="15.75" hidden="false" customHeight="false" outlineLevel="0" collapsed="false">
      <c r="A5337" s="7" t="n">
        <v>5336</v>
      </c>
      <c r="B5337" s="7" t="n">
        <v>181.586</v>
      </c>
      <c r="C5337" s="7" t="n">
        <v>4220.403</v>
      </c>
      <c r="D5337" s="5"/>
    </row>
    <row r="5338" customFormat="false" ht="15.75" hidden="false" customHeight="false" outlineLevel="0" collapsed="false">
      <c r="A5338" s="7" t="n">
        <v>5337</v>
      </c>
      <c r="B5338" s="7" t="n">
        <v>181.607</v>
      </c>
      <c r="C5338" s="7" t="n">
        <v>4221.123</v>
      </c>
      <c r="D5338" s="5"/>
    </row>
    <row r="5339" customFormat="false" ht="15.75" hidden="false" customHeight="false" outlineLevel="0" collapsed="false">
      <c r="A5339" s="7" t="n">
        <v>5338</v>
      </c>
      <c r="B5339" s="7" t="n">
        <v>181.628</v>
      </c>
      <c r="C5339" s="7" t="n">
        <v>4221.589</v>
      </c>
      <c r="D5339" s="5"/>
    </row>
    <row r="5340" customFormat="false" ht="15.75" hidden="false" customHeight="false" outlineLevel="0" collapsed="false">
      <c r="A5340" s="7" t="n">
        <v>5339</v>
      </c>
      <c r="B5340" s="7" t="n">
        <v>181.65</v>
      </c>
      <c r="C5340" s="7" t="n">
        <v>4222.063</v>
      </c>
      <c r="D5340" s="5"/>
    </row>
    <row r="5341" customFormat="false" ht="15.75" hidden="false" customHeight="false" outlineLevel="0" collapsed="false">
      <c r="A5341" s="7" t="n">
        <v>5340</v>
      </c>
      <c r="B5341" s="7" t="n">
        <v>181.671</v>
      </c>
      <c r="C5341" s="7" t="n">
        <v>4222.534</v>
      </c>
      <c r="D5341" s="5"/>
    </row>
    <row r="5342" customFormat="false" ht="15.75" hidden="false" customHeight="false" outlineLevel="0" collapsed="false">
      <c r="A5342" s="7" t="n">
        <v>5341</v>
      </c>
      <c r="B5342" s="7" t="n">
        <v>181.692</v>
      </c>
      <c r="C5342" s="7" t="n">
        <v>4222.999</v>
      </c>
      <c r="D5342" s="5"/>
    </row>
    <row r="5343" customFormat="false" ht="15.75" hidden="false" customHeight="false" outlineLevel="0" collapsed="false">
      <c r="A5343" s="7" t="n">
        <v>5342</v>
      </c>
      <c r="B5343" s="7" t="n">
        <v>181.714</v>
      </c>
      <c r="C5343" s="7" t="n">
        <v>4223.689</v>
      </c>
      <c r="D5343" s="5"/>
    </row>
    <row r="5344" customFormat="false" ht="15.75" hidden="false" customHeight="false" outlineLevel="0" collapsed="false">
      <c r="A5344" s="7" t="n">
        <v>5343</v>
      </c>
      <c r="B5344" s="7" t="n">
        <v>181.735</v>
      </c>
      <c r="C5344" s="7" t="n">
        <v>4224.161</v>
      </c>
      <c r="D5344" s="5"/>
    </row>
    <row r="5345" customFormat="false" ht="15.75" hidden="false" customHeight="false" outlineLevel="0" collapsed="false">
      <c r="A5345" s="7" t="n">
        <v>5344</v>
      </c>
      <c r="B5345" s="7" t="n">
        <v>181.757</v>
      </c>
      <c r="C5345" s="7" t="n">
        <v>4224.629</v>
      </c>
      <c r="D5345" s="5"/>
    </row>
    <row r="5346" customFormat="false" ht="15.75" hidden="false" customHeight="false" outlineLevel="0" collapsed="false">
      <c r="A5346" s="7" t="n">
        <v>5345</v>
      </c>
      <c r="B5346" s="7" t="n">
        <v>181.778</v>
      </c>
      <c r="C5346" s="7" t="n">
        <v>4225.093</v>
      </c>
      <c r="D5346" s="5"/>
    </row>
    <row r="5347" customFormat="false" ht="15.75" hidden="false" customHeight="false" outlineLevel="0" collapsed="false">
      <c r="A5347" s="7" t="n">
        <v>5346</v>
      </c>
      <c r="B5347" s="7" t="n">
        <v>181.799</v>
      </c>
      <c r="C5347" s="7" t="n">
        <v>4225.819</v>
      </c>
      <c r="D5347" s="5"/>
    </row>
    <row r="5348" customFormat="false" ht="15.75" hidden="false" customHeight="false" outlineLevel="0" collapsed="false">
      <c r="A5348" s="7" t="n">
        <v>5347</v>
      </c>
      <c r="B5348" s="7" t="n">
        <v>181.821</v>
      </c>
      <c r="C5348" s="7" t="n">
        <v>4226.287</v>
      </c>
      <c r="D5348" s="5"/>
    </row>
    <row r="5349" customFormat="false" ht="15.75" hidden="false" customHeight="false" outlineLevel="0" collapsed="false">
      <c r="A5349" s="7" t="n">
        <v>5348</v>
      </c>
      <c r="B5349" s="7" t="n">
        <v>181.842</v>
      </c>
      <c r="C5349" s="7" t="n">
        <v>4226.757</v>
      </c>
      <c r="D5349" s="5"/>
    </row>
    <row r="5350" customFormat="false" ht="15.75" hidden="false" customHeight="false" outlineLevel="0" collapsed="false">
      <c r="A5350" s="7" t="n">
        <v>5349</v>
      </c>
      <c r="B5350" s="7" t="n">
        <v>181.863</v>
      </c>
      <c r="C5350" s="7" t="n">
        <v>4227.224</v>
      </c>
      <c r="D5350" s="5"/>
    </row>
    <row r="5351" customFormat="false" ht="15.75" hidden="false" customHeight="false" outlineLevel="0" collapsed="false">
      <c r="A5351" s="7" t="n">
        <v>5350</v>
      </c>
      <c r="B5351" s="7" t="n">
        <v>181.885</v>
      </c>
      <c r="C5351" s="7" t="n">
        <v>4227.928</v>
      </c>
      <c r="D5351" s="5"/>
    </row>
    <row r="5352" customFormat="false" ht="15.75" hidden="false" customHeight="false" outlineLevel="0" collapsed="false">
      <c r="A5352" s="7" t="n">
        <v>5351</v>
      </c>
      <c r="B5352" s="7" t="n">
        <v>181.906</v>
      </c>
      <c r="C5352" s="7" t="n">
        <v>4228.391</v>
      </c>
      <c r="D5352" s="5"/>
    </row>
    <row r="5353" customFormat="false" ht="15.75" hidden="false" customHeight="false" outlineLevel="0" collapsed="false">
      <c r="A5353" s="7" t="n">
        <v>5352</v>
      </c>
      <c r="B5353" s="7" t="n">
        <v>181.928</v>
      </c>
      <c r="C5353" s="7" t="n">
        <v>4228.861</v>
      </c>
      <c r="D5353" s="5"/>
    </row>
    <row r="5354" customFormat="false" ht="15.75" hidden="false" customHeight="false" outlineLevel="0" collapsed="false">
      <c r="A5354" s="7" t="n">
        <v>5353</v>
      </c>
      <c r="B5354" s="7" t="n">
        <v>181.949</v>
      </c>
      <c r="C5354" s="7" t="n">
        <v>4229.555</v>
      </c>
      <c r="D5354" s="5"/>
    </row>
    <row r="5355" customFormat="false" ht="15.75" hidden="false" customHeight="false" outlineLevel="0" collapsed="false">
      <c r="A5355" s="7" t="n">
        <v>5354</v>
      </c>
      <c r="B5355" s="7" t="n">
        <v>181.97</v>
      </c>
      <c r="C5355" s="7" t="n">
        <v>4230.02</v>
      </c>
      <c r="D5355" s="5"/>
    </row>
    <row r="5356" customFormat="false" ht="15.75" hidden="false" customHeight="false" outlineLevel="0" collapsed="false">
      <c r="A5356" s="7" t="n">
        <v>5355</v>
      </c>
      <c r="B5356" s="7" t="n">
        <v>181.992</v>
      </c>
      <c r="C5356" s="7" t="n">
        <v>4230.687</v>
      </c>
      <c r="D5356" s="5"/>
    </row>
    <row r="5357" customFormat="false" ht="15.75" hidden="false" customHeight="false" outlineLevel="0" collapsed="false">
      <c r="A5357" s="7" t="n">
        <v>5356</v>
      </c>
      <c r="B5357" s="7" t="n">
        <v>182.013</v>
      </c>
      <c r="C5357" s="7" t="n">
        <v>4231.155</v>
      </c>
      <c r="D5357" s="5"/>
    </row>
    <row r="5358" customFormat="false" ht="15.75" hidden="false" customHeight="false" outlineLevel="0" collapsed="false">
      <c r="A5358" s="7" t="n">
        <v>5357</v>
      </c>
      <c r="B5358" s="7" t="n">
        <v>182.034</v>
      </c>
      <c r="C5358" s="7" t="n">
        <v>4231.626</v>
      </c>
      <c r="D5358" s="5"/>
    </row>
    <row r="5359" customFormat="false" ht="15.75" hidden="false" customHeight="false" outlineLevel="0" collapsed="false">
      <c r="A5359" s="7" t="n">
        <v>5358</v>
      </c>
      <c r="B5359" s="7" t="n">
        <v>182.056</v>
      </c>
      <c r="C5359" s="7" t="n">
        <v>4232.099</v>
      </c>
      <c r="D5359" s="5"/>
    </row>
    <row r="5360" customFormat="false" ht="15.75" hidden="false" customHeight="false" outlineLevel="0" collapsed="false">
      <c r="A5360" s="7" t="n">
        <v>5359</v>
      </c>
      <c r="B5360" s="7" t="n">
        <v>182.077</v>
      </c>
      <c r="C5360" s="7" t="n">
        <v>4232.812</v>
      </c>
      <c r="D5360" s="5"/>
    </row>
    <row r="5361" customFormat="false" ht="15.75" hidden="false" customHeight="false" outlineLevel="0" collapsed="false">
      <c r="A5361" s="7" t="n">
        <v>5360</v>
      </c>
      <c r="B5361" s="7" t="n">
        <v>182.098</v>
      </c>
      <c r="C5361" s="7" t="n">
        <v>4233.282</v>
      </c>
      <c r="D5361" s="5"/>
    </row>
    <row r="5362" customFormat="false" ht="15.75" hidden="false" customHeight="false" outlineLevel="0" collapsed="false">
      <c r="A5362" s="7" t="n">
        <v>5361</v>
      </c>
      <c r="B5362" s="7" t="n">
        <v>182.12</v>
      </c>
      <c r="C5362" s="7" t="n">
        <v>4234.167</v>
      </c>
      <c r="D5362" s="5"/>
    </row>
    <row r="5363" customFormat="false" ht="15.75" hidden="false" customHeight="false" outlineLevel="0" collapsed="false">
      <c r="A5363" s="7" t="n">
        <v>5362</v>
      </c>
      <c r="B5363" s="7" t="n">
        <v>182.141</v>
      </c>
      <c r="C5363" s="7" t="n">
        <v>4234.861</v>
      </c>
      <c r="D5363" s="5"/>
    </row>
    <row r="5364" customFormat="false" ht="15.75" hidden="false" customHeight="false" outlineLevel="0" collapsed="false">
      <c r="A5364" s="7" t="n">
        <v>5363</v>
      </c>
      <c r="B5364" s="7" t="n">
        <v>182.163</v>
      </c>
      <c r="C5364" s="7" t="n">
        <v>4235.328</v>
      </c>
      <c r="D5364" s="5"/>
    </row>
    <row r="5365" customFormat="false" ht="15.75" hidden="false" customHeight="false" outlineLevel="0" collapsed="false">
      <c r="A5365" s="7" t="n">
        <v>5364</v>
      </c>
      <c r="B5365" s="7" t="n">
        <v>182.184</v>
      </c>
      <c r="C5365" s="7" t="n">
        <v>4235.797</v>
      </c>
      <c r="D5365" s="5"/>
    </row>
    <row r="5366" customFormat="false" ht="15.75" hidden="false" customHeight="false" outlineLevel="0" collapsed="false">
      <c r="A5366" s="7" t="n">
        <v>5365</v>
      </c>
      <c r="B5366" s="7" t="n">
        <v>182.205</v>
      </c>
      <c r="C5366" s="7" t="n">
        <v>4236.516</v>
      </c>
      <c r="D5366" s="5"/>
    </row>
    <row r="5367" customFormat="false" ht="15.75" hidden="false" customHeight="false" outlineLevel="0" collapsed="false">
      <c r="A5367" s="7" t="n">
        <v>5366</v>
      </c>
      <c r="B5367" s="7" t="n">
        <v>182.227</v>
      </c>
      <c r="C5367" s="7" t="n">
        <v>4237.225</v>
      </c>
      <c r="D5367" s="5"/>
    </row>
    <row r="5368" customFormat="false" ht="15.75" hidden="false" customHeight="false" outlineLevel="0" collapsed="false">
      <c r="A5368" s="7" t="n">
        <v>5367</v>
      </c>
      <c r="B5368" s="7" t="n">
        <v>182.248</v>
      </c>
      <c r="C5368" s="7" t="n">
        <v>4237.914</v>
      </c>
      <c r="D5368" s="5"/>
    </row>
    <row r="5369" customFormat="false" ht="15.75" hidden="false" customHeight="false" outlineLevel="0" collapsed="false">
      <c r="A5369" s="7" t="n">
        <v>5368</v>
      </c>
      <c r="B5369" s="7" t="n">
        <v>182.27</v>
      </c>
      <c r="C5369" s="7" t="n">
        <v>4238.382</v>
      </c>
      <c r="D5369" s="5"/>
    </row>
    <row r="5370" customFormat="false" ht="15.75" hidden="false" customHeight="false" outlineLevel="0" collapsed="false">
      <c r="A5370" s="7" t="n">
        <v>5369</v>
      </c>
      <c r="B5370" s="7" t="n">
        <v>182.291</v>
      </c>
      <c r="C5370" s="7" t="n">
        <v>4239.273</v>
      </c>
      <c r="D5370" s="5"/>
    </row>
    <row r="5371" customFormat="false" ht="15.75" hidden="false" customHeight="false" outlineLevel="0" collapsed="false">
      <c r="A5371" s="7" t="n">
        <v>5370</v>
      </c>
      <c r="B5371" s="7" t="n">
        <v>182.312</v>
      </c>
      <c r="C5371" s="7" t="n">
        <v>4239.736</v>
      </c>
      <c r="D5371" s="5"/>
    </row>
    <row r="5372" customFormat="false" ht="15.75" hidden="false" customHeight="false" outlineLevel="0" collapsed="false">
      <c r="A5372" s="7" t="n">
        <v>5371</v>
      </c>
      <c r="B5372" s="7" t="n">
        <v>182.334</v>
      </c>
      <c r="C5372" s="7" t="n">
        <v>4240.445</v>
      </c>
      <c r="D5372" s="5"/>
    </row>
    <row r="5373" customFormat="false" ht="15.75" hidden="false" customHeight="false" outlineLevel="0" collapsed="false">
      <c r="A5373" s="7" t="n">
        <v>5372</v>
      </c>
      <c r="B5373" s="7" t="n">
        <v>182.355</v>
      </c>
      <c r="C5373" s="7" t="n">
        <v>4240.913</v>
      </c>
      <c r="D5373" s="5"/>
    </row>
    <row r="5374" customFormat="false" ht="15.75" hidden="false" customHeight="false" outlineLevel="0" collapsed="false">
      <c r="A5374" s="7" t="n">
        <v>5373</v>
      </c>
      <c r="B5374" s="7" t="n">
        <v>182.376</v>
      </c>
      <c r="C5374" s="7" t="n">
        <v>4241.643</v>
      </c>
      <c r="D5374" s="5"/>
    </row>
    <row r="5375" customFormat="false" ht="15.75" hidden="false" customHeight="false" outlineLevel="0" collapsed="false">
      <c r="A5375" s="7" t="n">
        <v>5374</v>
      </c>
      <c r="B5375" s="7" t="n">
        <v>182.398</v>
      </c>
      <c r="C5375" s="7" t="n">
        <v>4242.329</v>
      </c>
      <c r="D5375" s="5"/>
    </row>
    <row r="5376" customFormat="false" ht="15.75" hidden="false" customHeight="false" outlineLevel="0" collapsed="false">
      <c r="A5376" s="7" t="n">
        <v>5375</v>
      </c>
      <c r="B5376" s="7" t="n">
        <v>182.419</v>
      </c>
      <c r="C5376" s="7" t="n">
        <v>4243.295</v>
      </c>
      <c r="D5376" s="5"/>
    </row>
    <row r="5377" customFormat="false" ht="15.75" hidden="false" customHeight="false" outlineLevel="0" collapsed="false">
      <c r="A5377" s="7" t="n">
        <v>5376</v>
      </c>
      <c r="B5377" s="7" t="n">
        <v>182.441</v>
      </c>
      <c r="C5377" s="7" t="n">
        <v>4243.772</v>
      </c>
      <c r="D5377" s="5"/>
    </row>
    <row r="5378" customFormat="false" ht="15.75" hidden="false" customHeight="false" outlineLevel="0" collapsed="false">
      <c r="A5378" s="7" t="n">
        <v>5377</v>
      </c>
      <c r="B5378" s="7" t="n">
        <v>182.462</v>
      </c>
      <c r="C5378" s="7" t="n">
        <v>4244.541</v>
      </c>
      <c r="D5378" s="5"/>
    </row>
    <row r="5379" customFormat="false" ht="15.75" hidden="false" customHeight="false" outlineLevel="0" collapsed="false">
      <c r="A5379" s="7" t="n">
        <v>5378</v>
      </c>
      <c r="B5379" s="7" t="n">
        <v>182.483</v>
      </c>
      <c r="C5379" s="7" t="n">
        <v>4245.008</v>
      </c>
      <c r="D5379" s="5"/>
    </row>
    <row r="5380" customFormat="false" ht="15.75" hidden="false" customHeight="false" outlineLevel="0" collapsed="false">
      <c r="A5380" s="7" t="n">
        <v>5379</v>
      </c>
      <c r="B5380" s="7" t="n">
        <v>182.505</v>
      </c>
      <c r="C5380" s="7" t="n">
        <v>4245.48</v>
      </c>
      <c r="D5380" s="5"/>
    </row>
    <row r="5381" customFormat="false" ht="15.75" hidden="false" customHeight="false" outlineLevel="0" collapsed="false">
      <c r="A5381" s="7" t="n">
        <v>5380</v>
      </c>
      <c r="B5381" s="7" t="n">
        <v>182.526</v>
      </c>
      <c r="C5381" s="7" t="n">
        <v>4245.947</v>
      </c>
      <c r="D5381" s="5"/>
    </row>
    <row r="5382" customFormat="false" ht="15.75" hidden="false" customHeight="false" outlineLevel="0" collapsed="false">
      <c r="A5382" s="7" t="n">
        <v>5381</v>
      </c>
      <c r="B5382" s="7" t="n">
        <v>182.548</v>
      </c>
      <c r="C5382" s="7" t="n">
        <v>4246.865</v>
      </c>
      <c r="D5382" s="5"/>
    </row>
    <row r="5383" customFormat="false" ht="15.75" hidden="false" customHeight="false" outlineLevel="0" collapsed="false">
      <c r="A5383" s="7" t="n">
        <v>5382</v>
      </c>
      <c r="B5383" s="7" t="n">
        <v>182.569</v>
      </c>
      <c r="C5383" s="7" t="n">
        <v>4247.283</v>
      </c>
      <c r="D5383" s="5"/>
    </row>
    <row r="5384" customFormat="false" ht="15.75" hidden="false" customHeight="false" outlineLevel="0" collapsed="false">
      <c r="A5384" s="7" t="n">
        <v>5383</v>
      </c>
      <c r="B5384" s="7" t="n">
        <v>182.59</v>
      </c>
      <c r="C5384" s="7" t="n">
        <v>4247.752</v>
      </c>
      <c r="D5384" s="5"/>
    </row>
    <row r="5385" customFormat="false" ht="15.75" hidden="false" customHeight="false" outlineLevel="0" collapsed="false">
      <c r="A5385" s="7" t="n">
        <v>5384</v>
      </c>
      <c r="B5385" s="7" t="n">
        <v>182.612</v>
      </c>
      <c r="C5385" s="7" t="n">
        <v>4248.218</v>
      </c>
      <c r="D5385" s="5"/>
    </row>
    <row r="5386" customFormat="false" ht="15.75" hidden="false" customHeight="false" outlineLevel="0" collapsed="false">
      <c r="A5386" s="7" t="n">
        <v>5385</v>
      </c>
      <c r="B5386" s="7" t="n">
        <v>182.633</v>
      </c>
      <c r="C5386" s="7" t="n">
        <v>4248.685</v>
      </c>
      <c r="D5386" s="5"/>
    </row>
    <row r="5387" customFormat="false" ht="15.75" hidden="false" customHeight="false" outlineLevel="0" collapsed="false">
      <c r="A5387" s="7" t="n">
        <v>5386</v>
      </c>
      <c r="B5387" s="7" t="n">
        <v>182.654</v>
      </c>
      <c r="C5387" s="7" t="n">
        <v>4249.155</v>
      </c>
      <c r="D5387" s="5"/>
    </row>
    <row r="5388" customFormat="false" ht="15.75" hidden="false" customHeight="false" outlineLevel="0" collapsed="false">
      <c r="A5388" s="7" t="n">
        <v>5387</v>
      </c>
      <c r="B5388" s="7" t="n">
        <v>182.676</v>
      </c>
      <c r="C5388" s="7" t="n">
        <v>4249.836</v>
      </c>
      <c r="D5388" s="5"/>
    </row>
    <row r="5389" customFormat="false" ht="15.75" hidden="false" customHeight="false" outlineLevel="0" collapsed="false">
      <c r="A5389" s="7" t="n">
        <v>5388</v>
      </c>
      <c r="B5389" s="7" t="n">
        <v>182.697</v>
      </c>
      <c r="C5389" s="7" t="n">
        <v>4250.306</v>
      </c>
      <c r="D5389" s="5"/>
    </row>
    <row r="5390" customFormat="false" ht="15.75" hidden="false" customHeight="false" outlineLevel="0" collapsed="false">
      <c r="A5390" s="7" t="n">
        <v>5389</v>
      </c>
      <c r="B5390" s="7" t="n">
        <v>182.718</v>
      </c>
      <c r="C5390" s="7" t="n">
        <v>4250.999</v>
      </c>
      <c r="D5390" s="5"/>
    </row>
    <row r="5391" customFormat="false" ht="15.75" hidden="false" customHeight="false" outlineLevel="0" collapsed="false">
      <c r="A5391" s="7" t="n">
        <v>5390</v>
      </c>
      <c r="B5391" s="7" t="n">
        <v>182.74</v>
      </c>
      <c r="C5391" s="7" t="n">
        <v>4251.717</v>
      </c>
      <c r="D5391" s="5"/>
    </row>
    <row r="5392" customFormat="false" ht="15.75" hidden="false" customHeight="false" outlineLevel="0" collapsed="false">
      <c r="A5392" s="7" t="n">
        <v>5391</v>
      </c>
      <c r="B5392" s="7" t="n">
        <v>182.761</v>
      </c>
      <c r="C5392" s="7" t="n">
        <v>4252.405</v>
      </c>
      <c r="D5392" s="5"/>
    </row>
    <row r="5393" customFormat="false" ht="15.75" hidden="false" customHeight="false" outlineLevel="0" collapsed="false">
      <c r="A5393" s="7" t="n">
        <v>5392</v>
      </c>
      <c r="B5393" s="7" t="n">
        <v>182.783</v>
      </c>
      <c r="C5393" s="7" t="n">
        <v>4252.877</v>
      </c>
      <c r="D5393" s="5"/>
    </row>
    <row r="5394" customFormat="false" ht="15.75" hidden="false" customHeight="false" outlineLevel="0" collapsed="false">
      <c r="A5394" s="7" t="n">
        <v>5393</v>
      </c>
      <c r="B5394" s="7" t="n">
        <v>182.804</v>
      </c>
      <c r="C5394" s="7" t="n">
        <v>4253.599</v>
      </c>
      <c r="D5394" s="5"/>
    </row>
    <row r="5395" customFormat="false" ht="15.75" hidden="false" customHeight="false" outlineLevel="0" collapsed="false">
      <c r="A5395" s="7" t="n">
        <v>5394</v>
      </c>
      <c r="B5395" s="7" t="n">
        <v>182.825</v>
      </c>
      <c r="C5395" s="7" t="n">
        <v>4254.463</v>
      </c>
      <c r="D5395" s="5"/>
    </row>
    <row r="5396" customFormat="false" ht="15.75" hidden="false" customHeight="false" outlineLevel="0" collapsed="false">
      <c r="A5396" s="7" t="n">
        <v>5395</v>
      </c>
      <c r="B5396" s="7" t="n">
        <v>182.847</v>
      </c>
      <c r="C5396" s="7" t="n">
        <v>4255.146</v>
      </c>
      <c r="D5396" s="5"/>
    </row>
    <row r="5397" customFormat="false" ht="15.75" hidden="false" customHeight="false" outlineLevel="0" collapsed="false">
      <c r="A5397" s="7" t="n">
        <v>5396</v>
      </c>
      <c r="B5397" s="7" t="n">
        <v>182.868</v>
      </c>
      <c r="C5397" s="7" t="n">
        <v>4255.838</v>
      </c>
      <c r="D5397" s="5"/>
    </row>
    <row r="5398" customFormat="false" ht="15.75" hidden="false" customHeight="false" outlineLevel="0" collapsed="false">
      <c r="A5398" s="7" t="n">
        <v>5397</v>
      </c>
      <c r="B5398" s="7" t="n">
        <v>182.889</v>
      </c>
      <c r="C5398" s="7" t="n">
        <v>4256.305</v>
      </c>
      <c r="D5398" s="5"/>
    </row>
    <row r="5399" customFormat="false" ht="15.75" hidden="false" customHeight="false" outlineLevel="0" collapsed="false">
      <c r="A5399" s="7" t="n">
        <v>5398</v>
      </c>
      <c r="B5399" s="7" t="n">
        <v>182.911</v>
      </c>
      <c r="C5399" s="7" t="n">
        <v>4256.776</v>
      </c>
      <c r="D5399" s="5"/>
    </row>
    <row r="5400" customFormat="false" ht="15.75" hidden="false" customHeight="false" outlineLevel="0" collapsed="false">
      <c r="A5400" s="7" t="n">
        <v>5399</v>
      </c>
      <c r="B5400" s="7" t="n">
        <v>182.932</v>
      </c>
      <c r="C5400" s="7" t="n">
        <v>4257.97</v>
      </c>
      <c r="D5400" s="5"/>
    </row>
    <row r="5401" customFormat="false" ht="15.75" hidden="false" customHeight="false" outlineLevel="0" collapsed="false">
      <c r="A5401" s="7" t="n">
        <v>5400</v>
      </c>
      <c r="B5401" s="7" t="n">
        <v>182.953</v>
      </c>
      <c r="C5401" s="7" t="n">
        <v>4258.439</v>
      </c>
      <c r="D5401" s="5"/>
    </row>
    <row r="5402" customFormat="false" ht="15.75" hidden="false" customHeight="false" outlineLevel="0" collapsed="false">
      <c r="A5402" s="7" t="n">
        <v>5401</v>
      </c>
      <c r="B5402" s="7" t="n">
        <v>182.975</v>
      </c>
      <c r="C5402" s="7" t="n">
        <v>4259.127</v>
      </c>
      <c r="D5402" s="5"/>
    </row>
    <row r="5403" customFormat="false" ht="15.75" hidden="false" customHeight="false" outlineLevel="0" collapsed="false">
      <c r="A5403" s="7" t="n">
        <v>5402</v>
      </c>
      <c r="B5403" s="7" t="n">
        <v>182.996</v>
      </c>
      <c r="C5403" s="7" t="n">
        <v>4259.593</v>
      </c>
      <c r="D5403" s="5"/>
    </row>
    <row r="5404" customFormat="false" ht="15.75" hidden="false" customHeight="false" outlineLevel="0" collapsed="false">
      <c r="A5404" s="7" t="n">
        <v>5403</v>
      </c>
      <c r="B5404" s="7" t="n">
        <v>183.018</v>
      </c>
      <c r="C5404" s="7" t="n">
        <v>4260.059</v>
      </c>
      <c r="D5404" s="5"/>
    </row>
    <row r="5405" customFormat="false" ht="15.75" hidden="false" customHeight="false" outlineLevel="0" collapsed="false">
      <c r="A5405" s="7" t="n">
        <v>5404</v>
      </c>
      <c r="B5405" s="7" t="n">
        <v>183.039</v>
      </c>
      <c r="C5405" s="7" t="n">
        <v>4260.939</v>
      </c>
      <c r="D5405" s="5"/>
    </row>
    <row r="5406" customFormat="false" ht="15.75" hidden="false" customHeight="false" outlineLevel="0" collapsed="false">
      <c r="A5406" s="7" t="n">
        <v>5405</v>
      </c>
      <c r="B5406" s="7" t="n">
        <v>183.06</v>
      </c>
      <c r="C5406" s="7" t="n">
        <v>4261.822</v>
      </c>
      <c r="D5406" s="5"/>
    </row>
    <row r="5407" customFormat="false" ht="15.75" hidden="false" customHeight="false" outlineLevel="0" collapsed="false">
      <c r="A5407" s="7" t="n">
        <v>5406</v>
      </c>
      <c r="B5407" s="7" t="n">
        <v>183.082</v>
      </c>
      <c r="C5407" s="7" t="n">
        <v>4262.524</v>
      </c>
      <c r="D5407" s="5"/>
    </row>
    <row r="5408" customFormat="false" ht="15.75" hidden="false" customHeight="false" outlineLevel="0" collapsed="false">
      <c r="A5408" s="7" t="n">
        <v>5407</v>
      </c>
      <c r="B5408" s="7" t="n">
        <v>183.103</v>
      </c>
      <c r="C5408" s="7" t="n">
        <v>4262.993</v>
      </c>
      <c r="D5408" s="5"/>
    </row>
    <row r="5409" customFormat="false" ht="15.75" hidden="false" customHeight="false" outlineLevel="0" collapsed="false">
      <c r="A5409" s="7" t="n">
        <v>5408</v>
      </c>
      <c r="B5409" s="7" t="n">
        <v>183.124</v>
      </c>
      <c r="C5409" s="7" t="n">
        <v>4263.463</v>
      </c>
      <c r="D5409" s="5"/>
    </row>
    <row r="5410" customFormat="false" ht="15.75" hidden="false" customHeight="false" outlineLevel="0" collapsed="false">
      <c r="A5410" s="7" t="n">
        <v>5409</v>
      </c>
      <c r="B5410" s="7" t="n">
        <v>183.146</v>
      </c>
      <c r="C5410" s="7" t="n">
        <v>4263.932</v>
      </c>
      <c r="D5410" s="5"/>
    </row>
    <row r="5411" customFormat="false" ht="15.75" hidden="false" customHeight="false" outlineLevel="0" collapsed="false">
      <c r="A5411" s="7" t="n">
        <v>5410</v>
      </c>
      <c r="B5411" s="7" t="n">
        <v>183.167</v>
      </c>
      <c r="C5411" s="7" t="n">
        <v>4264.924</v>
      </c>
      <c r="D5411" s="5"/>
    </row>
    <row r="5412" customFormat="false" ht="15.75" hidden="false" customHeight="false" outlineLevel="0" collapsed="false">
      <c r="A5412" s="7" t="n">
        <v>5411</v>
      </c>
      <c r="B5412" s="7" t="n">
        <v>183.188</v>
      </c>
      <c r="C5412" s="7" t="n">
        <v>4265.85</v>
      </c>
      <c r="D5412" s="5"/>
    </row>
    <row r="5413" customFormat="false" ht="15.75" hidden="false" customHeight="false" outlineLevel="0" collapsed="false">
      <c r="A5413" s="7" t="n">
        <v>5412</v>
      </c>
      <c r="B5413" s="7" t="n">
        <v>183.21</v>
      </c>
      <c r="C5413" s="7" t="n">
        <v>4266.319</v>
      </c>
      <c r="D5413" s="5"/>
    </row>
    <row r="5414" customFormat="false" ht="15.75" hidden="false" customHeight="false" outlineLevel="0" collapsed="false">
      <c r="A5414" s="7" t="n">
        <v>5413</v>
      </c>
      <c r="B5414" s="7" t="n">
        <v>183.231</v>
      </c>
      <c r="C5414" s="7" t="n">
        <v>4267.278</v>
      </c>
      <c r="D5414" s="5"/>
    </row>
    <row r="5415" customFormat="false" ht="15.75" hidden="false" customHeight="false" outlineLevel="0" collapsed="false">
      <c r="A5415" s="7" t="n">
        <v>5414</v>
      </c>
      <c r="B5415" s="7" t="n">
        <v>183.253</v>
      </c>
      <c r="C5415" s="7" t="n">
        <v>4267.989</v>
      </c>
      <c r="D5415" s="5"/>
    </row>
    <row r="5416" customFormat="false" ht="15.75" hidden="false" customHeight="false" outlineLevel="0" collapsed="false">
      <c r="A5416" s="7" t="n">
        <v>5415</v>
      </c>
      <c r="B5416" s="7" t="n">
        <v>183.274</v>
      </c>
      <c r="C5416" s="7" t="n">
        <v>4268.684</v>
      </c>
      <c r="D5416" s="5"/>
    </row>
    <row r="5417" customFormat="false" ht="15.75" hidden="false" customHeight="false" outlineLevel="0" collapsed="false">
      <c r="A5417" s="7" t="n">
        <v>5416</v>
      </c>
      <c r="B5417" s="7" t="n">
        <v>183.295</v>
      </c>
      <c r="C5417" s="7" t="n">
        <v>4269.102</v>
      </c>
      <c r="D5417" s="5"/>
    </row>
    <row r="5418" customFormat="false" ht="15.75" hidden="false" customHeight="false" outlineLevel="0" collapsed="false">
      <c r="A5418" s="7" t="n">
        <v>5417</v>
      </c>
      <c r="B5418" s="7" t="n">
        <v>183.317</v>
      </c>
      <c r="C5418" s="7" t="n">
        <v>4270.094</v>
      </c>
      <c r="D5418" s="5"/>
    </row>
    <row r="5419" customFormat="false" ht="15.75" hidden="false" customHeight="false" outlineLevel="0" collapsed="false">
      <c r="A5419" s="7" t="n">
        <v>5418</v>
      </c>
      <c r="B5419" s="7" t="n">
        <v>183.338</v>
      </c>
      <c r="C5419" s="7" t="n">
        <v>4270.564</v>
      </c>
      <c r="D5419" s="5"/>
    </row>
    <row r="5420" customFormat="false" ht="15.75" hidden="false" customHeight="false" outlineLevel="0" collapsed="false">
      <c r="A5420" s="7" t="n">
        <v>5419</v>
      </c>
      <c r="B5420" s="7" t="n">
        <v>183.36</v>
      </c>
      <c r="C5420" s="7" t="n">
        <v>4271.466</v>
      </c>
      <c r="D5420" s="5"/>
    </row>
    <row r="5421" customFormat="false" ht="15.75" hidden="false" customHeight="false" outlineLevel="0" collapsed="false">
      <c r="A5421" s="7" t="n">
        <v>5420</v>
      </c>
      <c r="B5421" s="7" t="n">
        <v>183.381</v>
      </c>
      <c r="C5421" s="7" t="n">
        <v>4271.933</v>
      </c>
      <c r="D5421" s="5"/>
    </row>
    <row r="5422" customFormat="false" ht="15.75" hidden="false" customHeight="false" outlineLevel="0" collapsed="false">
      <c r="A5422" s="7" t="n">
        <v>5421</v>
      </c>
      <c r="B5422" s="7" t="n">
        <v>183.402</v>
      </c>
      <c r="C5422" s="7" t="n">
        <v>4272.403</v>
      </c>
      <c r="D5422" s="5"/>
    </row>
    <row r="5423" customFormat="false" ht="15.75" hidden="false" customHeight="false" outlineLevel="0" collapsed="false">
      <c r="A5423" s="7" t="n">
        <v>5422</v>
      </c>
      <c r="B5423" s="7" t="n">
        <v>183.424</v>
      </c>
      <c r="C5423" s="7" t="n">
        <v>4272.878</v>
      </c>
      <c r="D5423" s="5"/>
    </row>
    <row r="5424" customFormat="false" ht="15.75" hidden="false" customHeight="false" outlineLevel="0" collapsed="false">
      <c r="A5424" s="7" t="n">
        <v>5423</v>
      </c>
      <c r="B5424" s="7" t="n">
        <v>183.445</v>
      </c>
      <c r="C5424" s="7" t="n">
        <v>4273.344</v>
      </c>
      <c r="D5424" s="5"/>
    </row>
    <row r="5425" customFormat="false" ht="15.75" hidden="false" customHeight="false" outlineLevel="0" collapsed="false">
      <c r="A5425" s="7" t="n">
        <v>5424</v>
      </c>
      <c r="B5425" s="7" t="n">
        <v>183.466</v>
      </c>
      <c r="C5425" s="7" t="n">
        <v>4273.814</v>
      </c>
      <c r="D5425" s="5"/>
    </row>
    <row r="5426" customFormat="false" ht="15.75" hidden="false" customHeight="false" outlineLevel="0" collapsed="false">
      <c r="A5426" s="7" t="n">
        <v>5425</v>
      </c>
      <c r="B5426" s="7" t="n">
        <v>183.488</v>
      </c>
      <c r="C5426" s="7" t="n">
        <v>4274.277</v>
      </c>
      <c r="D5426" s="5"/>
    </row>
    <row r="5427" customFormat="false" ht="15.75" hidden="false" customHeight="false" outlineLevel="0" collapsed="false">
      <c r="A5427" s="7" t="n">
        <v>5426</v>
      </c>
      <c r="B5427" s="7" t="n">
        <v>183.509</v>
      </c>
      <c r="C5427" s="7" t="n">
        <v>4274.96</v>
      </c>
      <c r="D5427" s="5"/>
    </row>
    <row r="5428" customFormat="false" ht="15.75" hidden="false" customHeight="false" outlineLevel="0" collapsed="false">
      <c r="A5428" s="7" t="n">
        <v>5427</v>
      </c>
      <c r="B5428" s="7" t="n">
        <v>183.53</v>
      </c>
      <c r="C5428" s="7" t="n">
        <v>4275.429</v>
      </c>
      <c r="D5428" s="5"/>
    </row>
    <row r="5429" customFormat="false" ht="15.75" hidden="false" customHeight="false" outlineLevel="0" collapsed="false">
      <c r="A5429" s="7" t="n">
        <v>5428</v>
      </c>
      <c r="B5429" s="7" t="n">
        <v>183.552</v>
      </c>
      <c r="C5429" s="7" t="n">
        <v>4276.117</v>
      </c>
      <c r="D5429" s="5"/>
    </row>
    <row r="5430" customFormat="false" ht="15.75" hidden="false" customHeight="false" outlineLevel="0" collapsed="false">
      <c r="A5430" s="7" t="n">
        <v>5429</v>
      </c>
      <c r="B5430" s="7" t="n">
        <v>183.573</v>
      </c>
      <c r="C5430" s="7" t="n">
        <v>4276.844</v>
      </c>
      <c r="D5430" s="5"/>
    </row>
    <row r="5431" customFormat="false" ht="15.75" hidden="false" customHeight="false" outlineLevel="0" collapsed="false">
      <c r="A5431" s="7" t="n">
        <v>5430</v>
      </c>
      <c r="B5431" s="7" t="n">
        <v>183.595</v>
      </c>
      <c r="C5431" s="7" t="n">
        <v>4277.777</v>
      </c>
      <c r="D5431" s="5"/>
    </row>
    <row r="5432" customFormat="false" ht="15.75" hidden="false" customHeight="false" outlineLevel="0" collapsed="false">
      <c r="A5432" s="7" t="n">
        <v>5431</v>
      </c>
      <c r="B5432" s="7" t="n">
        <v>183.616</v>
      </c>
      <c r="C5432" s="7" t="n">
        <v>4278.676</v>
      </c>
      <c r="D5432" s="5"/>
    </row>
    <row r="5433" customFormat="false" ht="15.75" hidden="false" customHeight="false" outlineLevel="0" collapsed="false">
      <c r="A5433" s="7" t="n">
        <v>5432</v>
      </c>
      <c r="B5433" s="7" t="n">
        <v>183.637</v>
      </c>
      <c r="C5433" s="7" t="n">
        <v>4279.145</v>
      </c>
      <c r="D5433" s="5"/>
    </row>
    <row r="5434" customFormat="false" ht="15.75" hidden="false" customHeight="false" outlineLevel="0" collapsed="false">
      <c r="A5434" s="7" t="n">
        <v>5433</v>
      </c>
      <c r="B5434" s="7" t="n">
        <v>183.659</v>
      </c>
      <c r="C5434" s="7" t="n">
        <v>4279.615</v>
      </c>
      <c r="D5434" s="5"/>
    </row>
    <row r="5435" customFormat="false" ht="15.75" hidden="false" customHeight="false" outlineLevel="0" collapsed="false">
      <c r="A5435" s="7" t="n">
        <v>5434</v>
      </c>
      <c r="B5435" s="7" t="n">
        <v>183.68</v>
      </c>
      <c r="C5435" s="7" t="n">
        <v>4280.334</v>
      </c>
      <c r="D5435" s="5"/>
    </row>
    <row r="5436" customFormat="false" ht="15.75" hidden="false" customHeight="false" outlineLevel="0" collapsed="false">
      <c r="A5436" s="7" t="n">
        <v>5435</v>
      </c>
      <c r="B5436" s="7" t="n">
        <v>183.701</v>
      </c>
      <c r="C5436" s="7" t="n">
        <v>4280.803</v>
      </c>
      <c r="D5436" s="5"/>
    </row>
    <row r="5437" customFormat="false" ht="15.75" hidden="false" customHeight="false" outlineLevel="0" collapsed="false">
      <c r="A5437" s="7" t="n">
        <v>5436</v>
      </c>
      <c r="B5437" s="7" t="n">
        <v>183.723</v>
      </c>
      <c r="C5437" s="7" t="n">
        <v>4281.534</v>
      </c>
      <c r="D5437" s="5"/>
    </row>
    <row r="5438" customFormat="false" ht="15.75" hidden="false" customHeight="false" outlineLevel="0" collapsed="false">
      <c r="A5438" s="7" t="n">
        <v>5437</v>
      </c>
      <c r="B5438" s="7" t="n">
        <v>183.744</v>
      </c>
      <c r="C5438" s="7" t="n">
        <v>4281.996</v>
      </c>
      <c r="D5438" s="5"/>
    </row>
    <row r="5439" customFormat="false" ht="15.75" hidden="false" customHeight="false" outlineLevel="0" collapsed="false">
      <c r="A5439" s="7" t="n">
        <v>5438</v>
      </c>
      <c r="B5439" s="7" t="n">
        <v>183.767</v>
      </c>
      <c r="C5439" s="7" t="n">
        <v>4282.686</v>
      </c>
      <c r="D5439" s="5"/>
    </row>
    <row r="5440" customFormat="false" ht="15.75" hidden="false" customHeight="false" outlineLevel="0" collapsed="false">
      <c r="A5440" s="7" t="n">
        <v>5439</v>
      </c>
      <c r="B5440" s="7" t="n">
        <v>183.788</v>
      </c>
      <c r="C5440" s="7" t="n">
        <v>4283.377</v>
      </c>
      <c r="D5440" s="5"/>
    </row>
    <row r="5441" customFormat="false" ht="15.75" hidden="false" customHeight="false" outlineLevel="0" collapsed="false">
      <c r="A5441" s="7" t="n">
        <v>5440</v>
      </c>
      <c r="B5441" s="7" t="n">
        <v>183.81</v>
      </c>
      <c r="C5441" s="7" t="n">
        <v>4284.362</v>
      </c>
      <c r="D5441" s="5"/>
    </row>
    <row r="5442" customFormat="false" ht="15.75" hidden="false" customHeight="false" outlineLevel="0" collapsed="false">
      <c r="A5442" s="7" t="n">
        <v>5441</v>
      </c>
      <c r="B5442" s="7" t="n">
        <v>183.832</v>
      </c>
      <c r="C5442" s="7" t="n">
        <v>4284.832</v>
      </c>
      <c r="D5442" s="5"/>
    </row>
    <row r="5443" customFormat="false" ht="15.75" hidden="false" customHeight="false" outlineLevel="0" collapsed="false">
      <c r="A5443" s="7" t="n">
        <v>5442</v>
      </c>
      <c r="B5443" s="7" t="n">
        <v>183.853</v>
      </c>
      <c r="C5443" s="7" t="n">
        <v>4285.302</v>
      </c>
      <c r="D5443" s="5"/>
    </row>
    <row r="5444" customFormat="false" ht="15.75" hidden="false" customHeight="false" outlineLevel="0" collapsed="false">
      <c r="A5444" s="7" t="n">
        <v>5443</v>
      </c>
      <c r="B5444" s="7" t="n">
        <v>183.875</v>
      </c>
      <c r="C5444" s="7" t="n">
        <v>4286</v>
      </c>
      <c r="D5444" s="5"/>
    </row>
    <row r="5445" customFormat="false" ht="15.75" hidden="false" customHeight="false" outlineLevel="0" collapsed="false">
      <c r="A5445" s="7" t="n">
        <v>5444</v>
      </c>
      <c r="B5445" s="7" t="n">
        <v>183.896</v>
      </c>
      <c r="C5445" s="7" t="n">
        <v>4286.463</v>
      </c>
      <c r="D5445" s="5"/>
    </row>
    <row r="5446" customFormat="false" ht="15.75" hidden="false" customHeight="false" outlineLevel="0" collapsed="false">
      <c r="A5446" s="7" t="n">
        <v>5445</v>
      </c>
      <c r="B5446" s="7" t="n">
        <v>183.918</v>
      </c>
      <c r="C5446" s="7" t="n">
        <v>4286.932</v>
      </c>
      <c r="D5446" s="5"/>
    </row>
    <row r="5447" customFormat="false" ht="15.75" hidden="false" customHeight="false" outlineLevel="0" collapsed="false">
      <c r="A5447" s="7" t="n">
        <v>5446</v>
      </c>
      <c r="B5447" s="7" t="n">
        <v>183.939</v>
      </c>
      <c r="C5447" s="7" t="n">
        <v>4287.394</v>
      </c>
      <c r="D5447" s="5"/>
    </row>
    <row r="5448" customFormat="false" ht="15.75" hidden="false" customHeight="false" outlineLevel="0" collapsed="false">
      <c r="A5448" s="7" t="n">
        <v>5447</v>
      </c>
      <c r="B5448" s="7" t="n">
        <v>183.961</v>
      </c>
      <c r="C5448" s="7" t="n">
        <v>4288.088</v>
      </c>
      <c r="D5448" s="5"/>
    </row>
    <row r="5449" customFormat="false" ht="15.75" hidden="false" customHeight="false" outlineLevel="0" collapsed="false">
      <c r="A5449" s="7" t="n">
        <v>5448</v>
      </c>
      <c r="B5449" s="7" t="n">
        <v>183.982</v>
      </c>
      <c r="C5449" s="7" t="n">
        <v>4288.552</v>
      </c>
      <c r="D5449" s="5"/>
    </row>
    <row r="5450" customFormat="false" ht="15.75" hidden="false" customHeight="false" outlineLevel="0" collapsed="false">
      <c r="A5450" s="7" t="n">
        <v>5449</v>
      </c>
      <c r="B5450" s="7" t="n">
        <v>184.004</v>
      </c>
      <c r="C5450" s="7" t="n">
        <v>4289.019</v>
      </c>
      <c r="D5450" s="5"/>
    </row>
    <row r="5451" customFormat="false" ht="15.75" hidden="false" customHeight="false" outlineLevel="0" collapsed="false">
      <c r="A5451" s="7" t="n">
        <v>5450</v>
      </c>
      <c r="B5451" s="7" t="n">
        <v>184.025</v>
      </c>
      <c r="C5451" s="7" t="n">
        <v>4289.702</v>
      </c>
      <c r="D5451" s="5"/>
    </row>
    <row r="5452" customFormat="false" ht="15.75" hidden="false" customHeight="false" outlineLevel="0" collapsed="false">
      <c r="A5452" s="7" t="n">
        <v>5451</v>
      </c>
      <c r="B5452" s="7" t="n">
        <v>184.047</v>
      </c>
      <c r="C5452" s="7" t="n">
        <v>4290.394</v>
      </c>
      <c r="D5452" s="5"/>
    </row>
    <row r="5453" customFormat="false" ht="15.75" hidden="false" customHeight="false" outlineLevel="0" collapsed="false">
      <c r="A5453" s="7" t="n">
        <v>5452</v>
      </c>
      <c r="B5453" s="7" t="n">
        <v>184.069</v>
      </c>
      <c r="C5453" s="7" t="n">
        <v>4291.092</v>
      </c>
      <c r="D5453" s="5"/>
    </row>
    <row r="5454" customFormat="false" ht="15.75" hidden="false" customHeight="false" outlineLevel="0" collapsed="false">
      <c r="A5454" s="7" t="n">
        <v>5453</v>
      </c>
      <c r="B5454" s="7" t="n">
        <v>184.09</v>
      </c>
      <c r="C5454" s="7" t="n">
        <v>4291.57</v>
      </c>
      <c r="D5454" s="5"/>
    </row>
    <row r="5455" customFormat="false" ht="15.75" hidden="false" customHeight="false" outlineLevel="0" collapsed="false">
      <c r="A5455" s="7" t="n">
        <v>5454</v>
      </c>
      <c r="B5455" s="7" t="n">
        <v>184.112</v>
      </c>
      <c r="C5455" s="7" t="n">
        <v>4292.264</v>
      </c>
      <c r="D5455" s="5"/>
    </row>
    <row r="5456" customFormat="false" ht="15.75" hidden="false" customHeight="false" outlineLevel="0" collapsed="false">
      <c r="A5456" s="7" t="n">
        <v>5455</v>
      </c>
      <c r="B5456" s="7" t="n">
        <v>184.134</v>
      </c>
      <c r="C5456" s="7" t="n">
        <v>4292.733</v>
      </c>
      <c r="D5456" s="5"/>
    </row>
    <row r="5457" customFormat="false" ht="15.75" hidden="false" customHeight="false" outlineLevel="0" collapsed="false">
      <c r="A5457" s="7" t="n">
        <v>5456</v>
      </c>
      <c r="B5457" s="7" t="n">
        <v>184.155</v>
      </c>
      <c r="C5457" s="7" t="n">
        <v>4293.422</v>
      </c>
      <c r="D5457" s="5"/>
    </row>
    <row r="5458" customFormat="false" ht="15.75" hidden="false" customHeight="false" outlineLevel="0" collapsed="false">
      <c r="A5458" s="7" t="n">
        <v>5457</v>
      </c>
      <c r="B5458" s="7" t="n">
        <v>184.177</v>
      </c>
      <c r="C5458" s="7" t="n">
        <v>4293.891</v>
      </c>
      <c r="D5458" s="5"/>
    </row>
    <row r="5459" customFormat="false" ht="15.75" hidden="false" customHeight="false" outlineLevel="0" collapsed="false">
      <c r="A5459" s="7" t="n">
        <v>5458</v>
      </c>
      <c r="B5459" s="7" t="n">
        <v>184.198</v>
      </c>
      <c r="C5459" s="7" t="n">
        <v>4294.571</v>
      </c>
      <c r="D5459" s="5"/>
    </row>
    <row r="5460" customFormat="false" ht="15.75" hidden="false" customHeight="false" outlineLevel="0" collapsed="false">
      <c r="A5460" s="7" t="n">
        <v>5459</v>
      </c>
      <c r="B5460" s="7" t="n">
        <v>184.22</v>
      </c>
      <c r="C5460" s="7" t="n">
        <v>4295.252</v>
      </c>
      <c r="D5460" s="5"/>
    </row>
    <row r="5461" customFormat="false" ht="15.75" hidden="false" customHeight="false" outlineLevel="0" collapsed="false">
      <c r="A5461" s="7" t="n">
        <v>5460</v>
      </c>
      <c r="B5461" s="7" t="n">
        <v>184.241</v>
      </c>
      <c r="C5461" s="7" t="n">
        <v>4295.972</v>
      </c>
      <c r="D5461" s="5"/>
    </row>
    <row r="5462" customFormat="false" ht="15.75" hidden="false" customHeight="false" outlineLevel="0" collapsed="false">
      <c r="A5462" s="7" t="n">
        <v>5461</v>
      </c>
      <c r="B5462" s="7" t="n">
        <v>184.263</v>
      </c>
      <c r="C5462" s="7" t="n">
        <v>4296.657</v>
      </c>
      <c r="D5462" s="5"/>
    </row>
    <row r="5463" customFormat="false" ht="15.75" hidden="false" customHeight="false" outlineLevel="0" collapsed="false">
      <c r="A5463" s="7" t="n">
        <v>5462</v>
      </c>
      <c r="B5463" s="7" t="n">
        <v>184.284</v>
      </c>
      <c r="C5463" s="7" t="n">
        <v>4297.125</v>
      </c>
      <c r="D5463" s="5"/>
    </row>
    <row r="5464" customFormat="false" ht="15.75" hidden="false" customHeight="false" outlineLevel="0" collapsed="false">
      <c r="A5464" s="7" t="n">
        <v>5463</v>
      </c>
      <c r="B5464" s="7" t="n">
        <v>184.306</v>
      </c>
      <c r="C5464" s="7" t="n">
        <v>4297.838</v>
      </c>
      <c r="D5464" s="5"/>
    </row>
    <row r="5465" customFormat="false" ht="15.75" hidden="false" customHeight="false" outlineLevel="0" collapsed="false">
      <c r="A5465" s="7" t="n">
        <v>5464</v>
      </c>
      <c r="B5465" s="7" t="n">
        <v>184.328</v>
      </c>
      <c r="C5465" s="7" t="n">
        <v>4298.255</v>
      </c>
      <c r="D5465" s="5"/>
    </row>
    <row r="5466" customFormat="false" ht="15.75" hidden="false" customHeight="false" outlineLevel="0" collapsed="false">
      <c r="A5466" s="7" t="n">
        <v>5465</v>
      </c>
      <c r="B5466" s="7" t="n">
        <v>184.349</v>
      </c>
      <c r="C5466" s="7" t="n">
        <v>4298.986</v>
      </c>
      <c r="D5466" s="5"/>
    </row>
    <row r="5467" customFormat="false" ht="15.75" hidden="false" customHeight="false" outlineLevel="0" collapsed="false">
      <c r="A5467" s="7" t="n">
        <v>5466</v>
      </c>
      <c r="B5467" s="7" t="n">
        <v>184.371</v>
      </c>
      <c r="C5467" s="7" t="n">
        <v>4299.457</v>
      </c>
      <c r="D5467" s="5"/>
    </row>
    <row r="5468" customFormat="false" ht="15.75" hidden="false" customHeight="false" outlineLevel="0" collapsed="false">
      <c r="A5468" s="7" t="n">
        <v>5467</v>
      </c>
      <c r="B5468" s="7" t="n">
        <v>184.393</v>
      </c>
      <c r="C5468" s="7" t="n">
        <v>4299.928</v>
      </c>
      <c r="D5468" s="5"/>
    </row>
    <row r="5469" customFormat="false" ht="15.75" hidden="false" customHeight="false" outlineLevel="0" collapsed="false">
      <c r="A5469" s="7" t="n">
        <v>5468</v>
      </c>
      <c r="B5469" s="7" t="n">
        <v>184.414</v>
      </c>
      <c r="C5469" s="7" t="n">
        <v>4300.65</v>
      </c>
      <c r="D5469" s="5"/>
    </row>
    <row r="5470" customFormat="false" ht="15.75" hidden="false" customHeight="false" outlineLevel="0" collapsed="false">
      <c r="A5470" s="7" t="n">
        <v>5469</v>
      </c>
      <c r="B5470" s="7" t="n">
        <v>184.436</v>
      </c>
      <c r="C5470" s="7" t="n">
        <v>4301.334</v>
      </c>
      <c r="D5470" s="5"/>
    </row>
    <row r="5471" customFormat="false" ht="15.75" hidden="false" customHeight="false" outlineLevel="0" collapsed="false">
      <c r="A5471" s="7" t="n">
        <v>5470</v>
      </c>
      <c r="B5471" s="7" t="n">
        <v>184.457</v>
      </c>
      <c r="C5471" s="7" t="n">
        <v>4302.021</v>
      </c>
      <c r="D5471" s="5"/>
    </row>
    <row r="5472" customFormat="false" ht="15.75" hidden="false" customHeight="false" outlineLevel="0" collapsed="false">
      <c r="A5472" s="7" t="n">
        <v>5471</v>
      </c>
      <c r="B5472" s="7" t="n">
        <v>184.479</v>
      </c>
      <c r="C5472" s="7" t="n">
        <v>4302.49</v>
      </c>
      <c r="D5472" s="5"/>
    </row>
    <row r="5473" customFormat="false" ht="15.75" hidden="false" customHeight="false" outlineLevel="0" collapsed="false">
      <c r="A5473" s="7" t="n">
        <v>5472</v>
      </c>
      <c r="B5473" s="7" t="n">
        <v>184.501</v>
      </c>
      <c r="C5473" s="7" t="n">
        <v>4302.955</v>
      </c>
      <c r="D5473" s="5"/>
    </row>
    <row r="5474" customFormat="false" ht="15.75" hidden="false" customHeight="false" outlineLevel="0" collapsed="false">
      <c r="A5474" s="7" t="n">
        <v>5473</v>
      </c>
      <c r="B5474" s="7" t="n">
        <v>184.523</v>
      </c>
      <c r="C5474" s="7" t="n">
        <v>4303.421</v>
      </c>
      <c r="D5474" s="5"/>
    </row>
    <row r="5475" customFormat="false" ht="15.75" hidden="false" customHeight="false" outlineLevel="0" collapsed="false">
      <c r="A5475" s="7" t="n">
        <v>5474</v>
      </c>
      <c r="B5475" s="7" t="n">
        <v>184.544</v>
      </c>
      <c r="C5475" s="7" t="n">
        <v>4303.886</v>
      </c>
      <c r="D5475" s="5"/>
    </row>
    <row r="5476" customFormat="false" ht="15.75" hidden="false" customHeight="false" outlineLevel="0" collapsed="false">
      <c r="A5476" s="7" t="n">
        <v>5475</v>
      </c>
      <c r="B5476" s="7" t="n">
        <v>184.565</v>
      </c>
      <c r="C5476" s="7" t="n">
        <v>4304.358</v>
      </c>
      <c r="D5476" s="5"/>
    </row>
    <row r="5477" customFormat="false" ht="15.75" hidden="false" customHeight="false" outlineLevel="0" collapsed="false">
      <c r="A5477" s="7" t="n">
        <v>5476</v>
      </c>
      <c r="B5477" s="7" t="n">
        <v>184.587</v>
      </c>
      <c r="C5477" s="7" t="n">
        <v>4304.83</v>
      </c>
      <c r="D5477" s="5"/>
    </row>
    <row r="5478" customFormat="false" ht="15.75" hidden="false" customHeight="false" outlineLevel="0" collapsed="false">
      <c r="A5478" s="7" t="n">
        <v>5477</v>
      </c>
      <c r="B5478" s="7" t="n">
        <v>184.609</v>
      </c>
      <c r="C5478" s="7" t="n">
        <v>4305.55</v>
      </c>
      <c r="D5478" s="5"/>
    </row>
    <row r="5479" customFormat="false" ht="15.75" hidden="false" customHeight="false" outlineLevel="0" collapsed="false">
      <c r="A5479" s="7" t="n">
        <v>5478</v>
      </c>
      <c r="B5479" s="7" t="n">
        <v>184.63</v>
      </c>
      <c r="C5479" s="7" t="n">
        <v>4306.247</v>
      </c>
      <c r="D5479" s="5"/>
    </row>
    <row r="5480" customFormat="false" ht="15.75" hidden="false" customHeight="false" outlineLevel="0" collapsed="false">
      <c r="A5480" s="7" t="n">
        <v>5479</v>
      </c>
      <c r="B5480" s="7" t="n">
        <v>184.652</v>
      </c>
      <c r="C5480" s="7" t="n">
        <v>4306.97</v>
      </c>
      <c r="D5480" s="5"/>
    </row>
    <row r="5481" customFormat="false" ht="15.75" hidden="false" customHeight="false" outlineLevel="0" collapsed="false">
      <c r="A5481" s="7" t="n">
        <v>5480</v>
      </c>
      <c r="B5481" s="7" t="n">
        <v>184.674</v>
      </c>
      <c r="C5481" s="7" t="n">
        <v>4307.656</v>
      </c>
      <c r="D5481" s="5"/>
    </row>
    <row r="5482" customFormat="false" ht="15.75" hidden="false" customHeight="false" outlineLevel="0" collapsed="false">
      <c r="A5482" s="7" t="n">
        <v>5481</v>
      </c>
      <c r="B5482" s="7" t="n">
        <v>184.695</v>
      </c>
      <c r="C5482" s="7" t="n">
        <v>4308.607</v>
      </c>
      <c r="D5482" s="5"/>
    </row>
    <row r="5483" customFormat="false" ht="15.75" hidden="false" customHeight="false" outlineLevel="0" collapsed="false">
      <c r="A5483" s="7" t="n">
        <v>5482</v>
      </c>
      <c r="B5483" s="7" t="n">
        <v>184.717</v>
      </c>
      <c r="C5483" s="7" t="n">
        <v>4309.075</v>
      </c>
      <c r="D5483" s="5"/>
    </row>
    <row r="5484" customFormat="false" ht="15.75" hidden="false" customHeight="false" outlineLevel="0" collapsed="false">
      <c r="A5484" s="7" t="n">
        <v>5483</v>
      </c>
      <c r="B5484" s="7" t="n">
        <v>184.738</v>
      </c>
      <c r="C5484" s="7" t="n">
        <v>4309.545</v>
      </c>
      <c r="D5484" s="5"/>
    </row>
    <row r="5485" customFormat="false" ht="15.75" hidden="false" customHeight="false" outlineLevel="0" collapsed="false">
      <c r="A5485" s="7" t="n">
        <v>5484</v>
      </c>
      <c r="B5485" s="7" t="n">
        <v>184.76</v>
      </c>
      <c r="C5485" s="7" t="n">
        <v>4310.014</v>
      </c>
      <c r="D5485" s="5"/>
    </row>
    <row r="5486" customFormat="false" ht="15.75" hidden="false" customHeight="false" outlineLevel="0" collapsed="false">
      <c r="A5486" s="7" t="n">
        <v>5485</v>
      </c>
      <c r="B5486" s="7" t="n">
        <v>184.781</v>
      </c>
      <c r="C5486" s="7" t="n">
        <v>4310.731</v>
      </c>
      <c r="D5486" s="5"/>
    </row>
    <row r="5487" customFormat="false" ht="15.75" hidden="false" customHeight="false" outlineLevel="0" collapsed="false">
      <c r="A5487" s="7" t="n">
        <v>5486</v>
      </c>
      <c r="B5487" s="7" t="n">
        <v>184.803</v>
      </c>
      <c r="C5487" s="7" t="n">
        <v>4311.424</v>
      </c>
      <c r="D5487" s="5"/>
    </row>
    <row r="5488" customFormat="false" ht="15.75" hidden="false" customHeight="false" outlineLevel="0" collapsed="false">
      <c r="A5488" s="7" t="n">
        <v>5487</v>
      </c>
      <c r="B5488" s="7" t="n">
        <v>184.824</v>
      </c>
      <c r="C5488" s="7" t="n">
        <v>4312.136</v>
      </c>
      <c r="D5488" s="5"/>
    </row>
    <row r="5489" customFormat="false" ht="15.75" hidden="false" customHeight="false" outlineLevel="0" collapsed="false">
      <c r="A5489" s="7" t="n">
        <v>5488</v>
      </c>
      <c r="B5489" s="7" t="n">
        <v>184.845</v>
      </c>
      <c r="C5489" s="7" t="n">
        <v>4312.828</v>
      </c>
      <c r="D5489" s="5"/>
    </row>
    <row r="5490" customFormat="false" ht="15.75" hidden="false" customHeight="false" outlineLevel="0" collapsed="false">
      <c r="A5490" s="7" t="n">
        <v>5489</v>
      </c>
      <c r="B5490" s="7" t="n">
        <v>184.867</v>
      </c>
      <c r="C5490" s="7" t="n">
        <v>4313.295</v>
      </c>
      <c r="D5490" s="5"/>
    </row>
    <row r="5491" customFormat="false" ht="15.75" hidden="false" customHeight="false" outlineLevel="0" collapsed="false">
      <c r="A5491" s="7" t="n">
        <v>5490</v>
      </c>
      <c r="B5491" s="7" t="n">
        <v>184.889</v>
      </c>
      <c r="C5491" s="7" t="n">
        <v>4313.758</v>
      </c>
      <c r="D5491" s="5"/>
    </row>
    <row r="5492" customFormat="false" ht="15.75" hidden="false" customHeight="false" outlineLevel="0" collapsed="false">
      <c r="A5492" s="7" t="n">
        <v>5491</v>
      </c>
      <c r="B5492" s="7" t="n">
        <v>184.91</v>
      </c>
      <c r="C5492" s="7" t="n">
        <v>4314.222</v>
      </c>
      <c r="D5492" s="5"/>
    </row>
    <row r="5493" customFormat="false" ht="15.75" hidden="false" customHeight="false" outlineLevel="0" collapsed="false">
      <c r="A5493" s="7" t="n">
        <v>5492</v>
      </c>
      <c r="B5493" s="7" t="n">
        <v>184.932</v>
      </c>
      <c r="C5493" s="7" t="n">
        <v>4314.691</v>
      </c>
      <c r="D5493" s="5"/>
    </row>
    <row r="5494" customFormat="false" ht="15.75" hidden="false" customHeight="false" outlineLevel="0" collapsed="false">
      <c r="A5494" s="7" t="n">
        <v>5493</v>
      </c>
      <c r="B5494" s="7" t="n">
        <v>184.953</v>
      </c>
      <c r="C5494" s="7" t="n">
        <v>4315.331</v>
      </c>
      <c r="D5494" s="5"/>
    </row>
    <row r="5495" customFormat="false" ht="15.75" hidden="false" customHeight="false" outlineLevel="0" collapsed="false">
      <c r="A5495" s="7" t="n">
        <v>5494</v>
      </c>
      <c r="B5495" s="7" t="n">
        <v>184.975</v>
      </c>
      <c r="C5495" s="7" t="n">
        <v>4315.794</v>
      </c>
      <c r="D5495" s="5"/>
    </row>
    <row r="5496" customFormat="false" ht="15.75" hidden="false" customHeight="false" outlineLevel="0" collapsed="false">
      <c r="A5496" s="7" t="n">
        <v>5495</v>
      </c>
      <c r="B5496" s="7" t="n">
        <v>184.996</v>
      </c>
      <c r="C5496" s="7" t="n">
        <v>4316.262</v>
      </c>
      <c r="D5496" s="5"/>
    </row>
    <row r="5497" customFormat="false" ht="15.75" hidden="false" customHeight="false" outlineLevel="0" collapsed="false">
      <c r="A5497" s="7" t="n">
        <v>5496</v>
      </c>
      <c r="B5497" s="7" t="n">
        <v>185.018</v>
      </c>
      <c r="C5497" s="7" t="n">
        <v>4316.727</v>
      </c>
      <c r="D5497" s="5"/>
    </row>
    <row r="5498" customFormat="false" ht="15.75" hidden="false" customHeight="false" outlineLevel="0" collapsed="false">
      <c r="A5498" s="7" t="n">
        <v>5497</v>
      </c>
      <c r="B5498" s="7" t="n">
        <v>185.039</v>
      </c>
      <c r="C5498" s="7" t="n">
        <v>4317.195</v>
      </c>
      <c r="D5498" s="5"/>
    </row>
    <row r="5499" customFormat="false" ht="15.75" hidden="false" customHeight="false" outlineLevel="0" collapsed="false">
      <c r="A5499" s="7" t="n">
        <v>5498</v>
      </c>
      <c r="B5499" s="7" t="n">
        <v>185.06</v>
      </c>
      <c r="C5499" s="7" t="n">
        <v>4317.664</v>
      </c>
      <c r="D5499" s="5"/>
    </row>
    <row r="5500" customFormat="false" ht="15.75" hidden="false" customHeight="false" outlineLevel="0" collapsed="false">
      <c r="A5500" s="7" t="n">
        <v>5499</v>
      </c>
      <c r="B5500" s="7" t="n">
        <v>185.082</v>
      </c>
      <c r="C5500" s="7" t="n">
        <v>4318.117</v>
      </c>
      <c r="D5500" s="5"/>
    </row>
    <row r="5501" customFormat="false" ht="15.75" hidden="false" customHeight="false" outlineLevel="0" collapsed="false">
      <c r="A5501" s="7" t="n">
        <v>5500</v>
      </c>
      <c r="B5501" s="7" t="n">
        <v>185.103</v>
      </c>
      <c r="C5501" s="7" t="n">
        <v>4318.829</v>
      </c>
      <c r="D5501" s="5"/>
    </row>
    <row r="5502" customFormat="false" ht="15.75" hidden="false" customHeight="false" outlineLevel="0" collapsed="false">
      <c r="A5502" s="7" t="n">
        <v>5501</v>
      </c>
      <c r="B5502" s="7" t="n">
        <v>185.125</v>
      </c>
      <c r="C5502" s="7" t="n">
        <v>4319.297</v>
      </c>
      <c r="D5502" s="5"/>
    </row>
    <row r="5503" customFormat="false" ht="15.75" hidden="false" customHeight="false" outlineLevel="0" collapsed="false">
      <c r="A5503" s="7" t="n">
        <v>5502</v>
      </c>
      <c r="B5503" s="7" t="n">
        <v>185.146</v>
      </c>
      <c r="C5503" s="7" t="n">
        <v>4319.766</v>
      </c>
      <c r="D5503" s="5"/>
    </row>
    <row r="5504" customFormat="false" ht="15.75" hidden="false" customHeight="false" outlineLevel="0" collapsed="false">
      <c r="A5504" s="7" t="n">
        <v>5503</v>
      </c>
      <c r="B5504" s="7" t="n">
        <v>185.167</v>
      </c>
      <c r="C5504" s="7" t="n">
        <v>4320.232</v>
      </c>
      <c r="D5504" s="5"/>
    </row>
    <row r="5505" customFormat="false" ht="15.75" hidden="false" customHeight="false" outlineLevel="0" collapsed="false">
      <c r="A5505" s="7" t="n">
        <v>5504</v>
      </c>
      <c r="B5505" s="7" t="n">
        <v>185.189</v>
      </c>
      <c r="C5505" s="7" t="n">
        <v>4321.08</v>
      </c>
      <c r="D5505" s="5"/>
    </row>
    <row r="5506" customFormat="false" ht="15.75" hidden="false" customHeight="false" outlineLevel="0" collapsed="false">
      <c r="A5506" s="7" t="n">
        <v>5505</v>
      </c>
      <c r="B5506" s="7" t="n">
        <v>185.21</v>
      </c>
      <c r="C5506" s="7" t="n">
        <v>4321.549</v>
      </c>
      <c r="D5506" s="5"/>
    </row>
    <row r="5507" customFormat="false" ht="15.75" hidden="false" customHeight="false" outlineLevel="0" collapsed="false">
      <c r="A5507" s="7" t="n">
        <v>5506</v>
      </c>
      <c r="B5507" s="7" t="n">
        <v>185.231</v>
      </c>
      <c r="C5507" s="7" t="n">
        <v>4322.018</v>
      </c>
      <c r="D5507" s="5"/>
    </row>
    <row r="5508" customFormat="false" ht="15.75" hidden="false" customHeight="false" outlineLevel="0" collapsed="false">
      <c r="A5508" s="7" t="n">
        <v>5507</v>
      </c>
      <c r="B5508" s="7" t="n">
        <v>185.253</v>
      </c>
      <c r="C5508" s="7" t="n">
        <v>4322.493</v>
      </c>
      <c r="D5508" s="5"/>
    </row>
    <row r="5509" customFormat="false" ht="15.75" hidden="false" customHeight="false" outlineLevel="0" collapsed="false">
      <c r="A5509" s="7" t="n">
        <v>5508</v>
      </c>
      <c r="B5509" s="7" t="n">
        <v>185.274</v>
      </c>
      <c r="C5509" s="7" t="n">
        <v>4322.957</v>
      </c>
      <c r="D5509" s="5"/>
    </row>
    <row r="5510" customFormat="false" ht="15.75" hidden="false" customHeight="false" outlineLevel="0" collapsed="false">
      <c r="A5510" s="7" t="n">
        <v>5509</v>
      </c>
      <c r="B5510" s="7" t="n">
        <v>185.295</v>
      </c>
      <c r="C5510" s="7" t="n">
        <v>4323.423</v>
      </c>
      <c r="D5510" s="5"/>
    </row>
    <row r="5511" customFormat="false" ht="15.75" hidden="false" customHeight="false" outlineLevel="0" collapsed="false">
      <c r="A5511" s="7" t="n">
        <v>5510</v>
      </c>
      <c r="B5511" s="7" t="n">
        <v>185.317</v>
      </c>
      <c r="C5511" s="7" t="n">
        <v>4323.892</v>
      </c>
      <c r="D5511" s="5"/>
    </row>
    <row r="5512" customFormat="false" ht="15.75" hidden="false" customHeight="false" outlineLevel="0" collapsed="false">
      <c r="A5512" s="7" t="n">
        <v>5511</v>
      </c>
      <c r="B5512" s="7" t="n">
        <v>185.338</v>
      </c>
      <c r="C5512" s="7" t="n">
        <v>4324.618</v>
      </c>
      <c r="D5512" s="5"/>
    </row>
    <row r="5513" customFormat="false" ht="15.75" hidden="false" customHeight="false" outlineLevel="0" collapsed="false">
      <c r="A5513" s="7" t="n">
        <v>5512</v>
      </c>
      <c r="B5513" s="7" t="n">
        <v>185.359</v>
      </c>
      <c r="C5513" s="7" t="n">
        <v>4325.084</v>
      </c>
      <c r="D5513" s="5"/>
    </row>
    <row r="5514" customFormat="false" ht="15.75" hidden="false" customHeight="false" outlineLevel="0" collapsed="false">
      <c r="A5514" s="7" t="n">
        <v>5513</v>
      </c>
      <c r="B5514" s="7" t="n">
        <v>185.381</v>
      </c>
      <c r="C5514" s="7" t="n">
        <v>4325.805</v>
      </c>
      <c r="D5514" s="5"/>
    </row>
    <row r="5515" customFormat="false" ht="15.75" hidden="false" customHeight="false" outlineLevel="0" collapsed="false">
      <c r="A5515" s="7" t="n">
        <v>5514</v>
      </c>
      <c r="B5515" s="7" t="n">
        <v>185.402</v>
      </c>
      <c r="C5515" s="7" t="n">
        <v>4326.491</v>
      </c>
      <c r="D5515" s="5"/>
    </row>
    <row r="5516" customFormat="false" ht="15.75" hidden="false" customHeight="false" outlineLevel="0" collapsed="false">
      <c r="A5516" s="7" t="n">
        <v>5515</v>
      </c>
      <c r="B5516" s="7" t="n">
        <v>185.424</v>
      </c>
      <c r="C5516" s="7" t="n">
        <v>4327.2</v>
      </c>
      <c r="D5516" s="5"/>
    </row>
    <row r="5517" customFormat="false" ht="15.75" hidden="false" customHeight="false" outlineLevel="0" collapsed="false">
      <c r="A5517" s="7" t="n">
        <v>5516</v>
      </c>
      <c r="B5517" s="7" t="n">
        <v>185.445</v>
      </c>
      <c r="C5517" s="7" t="n">
        <v>4327.934</v>
      </c>
      <c r="D5517" s="5"/>
    </row>
    <row r="5518" customFormat="false" ht="15.75" hidden="false" customHeight="false" outlineLevel="0" collapsed="false">
      <c r="A5518" s="7" t="n">
        <v>5517</v>
      </c>
      <c r="B5518" s="7" t="n">
        <v>185.466</v>
      </c>
      <c r="C5518" s="7" t="n">
        <v>4328.4</v>
      </c>
      <c r="D5518" s="5"/>
    </row>
    <row r="5519" customFormat="false" ht="15.75" hidden="false" customHeight="false" outlineLevel="0" collapsed="false">
      <c r="A5519" s="7" t="n">
        <v>5518</v>
      </c>
      <c r="B5519" s="7" t="n">
        <v>185.488</v>
      </c>
      <c r="C5519" s="7" t="n">
        <v>4328.869</v>
      </c>
      <c r="D5519" s="5"/>
    </row>
    <row r="5520" customFormat="false" ht="15.75" hidden="false" customHeight="false" outlineLevel="0" collapsed="false">
      <c r="A5520" s="7" t="n">
        <v>5519</v>
      </c>
      <c r="B5520" s="7" t="n">
        <v>185.509</v>
      </c>
      <c r="C5520" s="7" t="n">
        <v>4329.343</v>
      </c>
      <c r="D5520" s="5"/>
    </row>
    <row r="5521" customFormat="false" ht="15.75" hidden="false" customHeight="false" outlineLevel="0" collapsed="false">
      <c r="A5521" s="7" t="n">
        <v>5520</v>
      </c>
      <c r="B5521" s="7" t="n">
        <v>185.53</v>
      </c>
      <c r="C5521" s="7" t="n">
        <v>4329.813</v>
      </c>
      <c r="D5521" s="5"/>
    </row>
    <row r="5522" customFormat="false" ht="15.75" hidden="false" customHeight="false" outlineLevel="0" collapsed="false">
      <c r="A5522" s="7" t="n">
        <v>5521</v>
      </c>
      <c r="B5522" s="7" t="n">
        <v>185.552</v>
      </c>
      <c r="C5522" s="7" t="n">
        <v>4330.289</v>
      </c>
      <c r="D5522" s="5"/>
    </row>
    <row r="5523" customFormat="false" ht="15.75" hidden="false" customHeight="false" outlineLevel="0" collapsed="false">
      <c r="A5523" s="7" t="n">
        <v>5522</v>
      </c>
      <c r="B5523" s="7" t="n">
        <v>185.573</v>
      </c>
      <c r="C5523" s="7" t="n">
        <v>4330.759</v>
      </c>
      <c r="D5523" s="5"/>
    </row>
    <row r="5524" customFormat="false" ht="15.75" hidden="false" customHeight="false" outlineLevel="0" collapsed="false">
      <c r="A5524" s="7" t="n">
        <v>5523</v>
      </c>
      <c r="B5524" s="7" t="n">
        <v>185.595</v>
      </c>
      <c r="C5524" s="7" t="n">
        <v>4331.229</v>
      </c>
      <c r="D5524" s="5"/>
    </row>
    <row r="5525" customFormat="false" ht="15.75" hidden="false" customHeight="false" outlineLevel="0" collapsed="false">
      <c r="A5525" s="7" t="n">
        <v>5524</v>
      </c>
      <c r="B5525" s="7" t="n">
        <v>185.616</v>
      </c>
      <c r="C5525" s="7" t="n">
        <v>4331.966</v>
      </c>
      <c r="D5525" s="5"/>
    </row>
    <row r="5526" customFormat="false" ht="15.75" hidden="false" customHeight="false" outlineLevel="0" collapsed="false">
      <c r="A5526" s="7" t="n">
        <v>5525</v>
      </c>
      <c r="B5526" s="7" t="n">
        <v>185.637</v>
      </c>
      <c r="C5526" s="7" t="n">
        <v>4332.433</v>
      </c>
      <c r="D5526" s="5"/>
    </row>
    <row r="5527" customFormat="false" ht="15.75" hidden="false" customHeight="false" outlineLevel="0" collapsed="false">
      <c r="A5527" s="7" t="n">
        <v>5526</v>
      </c>
      <c r="B5527" s="7" t="n">
        <v>185.659</v>
      </c>
      <c r="C5527" s="7" t="n">
        <v>4332.907</v>
      </c>
      <c r="D5527" s="5"/>
    </row>
    <row r="5528" customFormat="false" ht="15.75" hidden="false" customHeight="false" outlineLevel="0" collapsed="false">
      <c r="A5528" s="7" t="n">
        <v>5527</v>
      </c>
      <c r="B5528" s="7" t="n">
        <v>185.68</v>
      </c>
      <c r="C5528" s="7" t="n">
        <v>4333.377</v>
      </c>
      <c r="D5528" s="5"/>
    </row>
    <row r="5529" customFormat="false" ht="15.75" hidden="false" customHeight="false" outlineLevel="0" collapsed="false">
      <c r="A5529" s="7" t="n">
        <v>5528</v>
      </c>
      <c r="B5529" s="7" t="n">
        <v>185.701</v>
      </c>
      <c r="C5529" s="7" t="n">
        <v>4334.066</v>
      </c>
      <c r="D5529" s="5"/>
    </row>
    <row r="5530" customFormat="false" ht="15.75" hidden="false" customHeight="false" outlineLevel="0" collapsed="false">
      <c r="A5530" s="7" t="n">
        <v>5529</v>
      </c>
      <c r="B5530" s="7" t="n">
        <v>185.723</v>
      </c>
      <c r="C5530" s="7" t="n">
        <v>4334.991</v>
      </c>
      <c r="D5530" s="5"/>
    </row>
    <row r="5531" customFormat="false" ht="15.75" hidden="false" customHeight="false" outlineLevel="0" collapsed="false">
      <c r="A5531" s="7" t="n">
        <v>5530</v>
      </c>
      <c r="B5531" s="7" t="n">
        <v>185.744</v>
      </c>
      <c r="C5531" s="7" t="n">
        <v>4335.461</v>
      </c>
      <c r="D5531" s="5"/>
    </row>
    <row r="5532" customFormat="false" ht="15.75" hidden="false" customHeight="false" outlineLevel="0" collapsed="false">
      <c r="A5532" s="7" t="n">
        <v>5531</v>
      </c>
      <c r="B5532" s="7" t="n">
        <v>185.765</v>
      </c>
      <c r="C5532" s="7" t="n">
        <v>4335.935</v>
      </c>
      <c r="D5532" s="5"/>
    </row>
    <row r="5533" customFormat="false" ht="15.75" hidden="false" customHeight="false" outlineLevel="0" collapsed="false">
      <c r="A5533" s="7" t="n">
        <v>5532</v>
      </c>
      <c r="B5533" s="7" t="n">
        <v>185.787</v>
      </c>
      <c r="C5533" s="7" t="n">
        <v>4336.399</v>
      </c>
      <c r="D5533" s="5"/>
    </row>
    <row r="5534" customFormat="false" ht="15.75" hidden="false" customHeight="false" outlineLevel="0" collapsed="false">
      <c r="A5534" s="7" t="n">
        <v>5533</v>
      </c>
      <c r="B5534" s="7" t="n">
        <v>185.809</v>
      </c>
      <c r="C5534" s="7" t="n">
        <v>4336.865</v>
      </c>
      <c r="D5534" s="5"/>
    </row>
    <row r="5535" customFormat="false" ht="15.75" hidden="false" customHeight="false" outlineLevel="0" collapsed="false">
      <c r="A5535" s="7" t="n">
        <v>5534</v>
      </c>
      <c r="B5535" s="7" t="n">
        <v>185.83</v>
      </c>
      <c r="C5535" s="7" t="n">
        <v>4337.335</v>
      </c>
      <c r="D5535" s="5"/>
    </row>
    <row r="5536" customFormat="false" ht="15.75" hidden="false" customHeight="false" outlineLevel="0" collapsed="false">
      <c r="A5536" s="7" t="n">
        <v>5535</v>
      </c>
      <c r="B5536" s="7" t="n">
        <v>185.852</v>
      </c>
      <c r="C5536" s="7" t="n">
        <v>4338.27</v>
      </c>
      <c r="D5536" s="5"/>
    </row>
    <row r="5537" customFormat="false" ht="15.75" hidden="false" customHeight="false" outlineLevel="0" collapsed="false">
      <c r="A5537" s="7" t="n">
        <v>5536</v>
      </c>
      <c r="B5537" s="7" t="n">
        <v>185.873</v>
      </c>
      <c r="C5537" s="7" t="n">
        <v>4339.148</v>
      </c>
      <c r="D5537" s="5"/>
    </row>
    <row r="5538" customFormat="false" ht="15.75" hidden="false" customHeight="false" outlineLevel="0" collapsed="false">
      <c r="A5538" s="7" t="n">
        <v>5537</v>
      </c>
      <c r="B5538" s="7" t="n">
        <v>185.895</v>
      </c>
      <c r="C5538" s="7" t="n">
        <v>4339.618</v>
      </c>
      <c r="D5538" s="5"/>
    </row>
    <row r="5539" customFormat="false" ht="15.75" hidden="false" customHeight="false" outlineLevel="0" collapsed="false">
      <c r="A5539" s="7" t="n">
        <v>5538</v>
      </c>
      <c r="B5539" s="7" t="n">
        <v>185.916</v>
      </c>
      <c r="C5539" s="7" t="n">
        <v>4340.089</v>
      </c>
      <c r="D5539" s="5"/>
    </row>
    <row r="5540" customFormat="false" ht="15.75" hidden="false" customHeight="false" outlineLevel="0" collapsed="false">
      <c r="A5540" s="7" t="n">
        <v>5539</v>
      </c>
      <c r="B5540" s="7" t="n">
        <v>185.937</v>
      </c>
      <c r="C5540" s="7" t="n">
        <v>4341.064</v>
      </c>
      <c r="D5540" s="5"/>
    </row>
    <row r="5541" customFormat="false" ht="15.75" hidden="false" customHeight="false" outlineLevel="0" collapsed="false">
      <c r="A5541" s="7" t="n">
        <v>5540</v>
      </c>
      <c r="B5541" s="7" t="n">
        <v>185.959</v>
      </c>
      <c r="C5541" s="7" t="n">
        <v>4341.536</v>
      </c>
      <c r="D5541" s="5"/>
    </row>
    <row r="5542" customFormat="false" ht="15.75" hidden="false" customHeight="false" outlineLevel="0" collapsed="false">
      <c r="A5542" s="7" t="n">
        <v>5541</v>
      </c>
      <c r="B5542" s="7" t="n">
        <v>185.98</v>
      </c>
      <c r="C5542" s="7" t="n">
        <v>4342.246</v>
      </c>
      <c r="D5542" s="5"/>
    </row>
    <row r="5543" customFormat="false" ht="15.75" hidden="false" customHeight="false" outlineLevel="0" collapsed="false">
      <c r="A5543" s="7" t="n">
        <v>5542</v>
      </c>
      <c r="B5543" s="7" t="n">
        <v>186.001</v>
      </c>
      <c r="C5543" s="7" t="n">
        <v>4343.087</v>
      </c>
      <c r="D5543" s="5"/>
    </row>
    <row r="5544" customFormat="false" ht="15.75" hidden="false" customHeight="false" outlineLevel="0" collapsed="false">
      <c r="A5544" s="7" t="n">
        <v>5543</v>
      </c>
      <c r="B5544" s="7" t="n">
        <v>186.023</v>
      </c>
      <c r="C5544" s="7" t="n">
        <v>4343.809</v>
      </c>
      <c r="D5544" s="5"/>
    </row>
    <row r="5545" customFormat="false" ht="15.75" hidden="false" customHeight="false" outlineLevel="0" collapsed="false">
      <c r="A5545" s="7" t="n">
        <v>5544</v>
      </c>
      <c r="B5545" s="7" t="n">
        <v>186.044</v>
      </c>
      <c r="C5545" s="7" t="n">
        <v>4344.498</v>
      </c>
      <c r="D5545" s="5"/>
    </row>
    <row r="5546" customFormat="false" ht="15.75" hidden="false" customHeight="false" outlineLevel="0" collapsed="false">
      <c r="A5546" s="7" t="n">
        <v>5545</v>
      </c>
      <c r="B5546" s="7" t="n">
        <v>186.066</v>
      </c>
      <c r="C5546" s="7" t="n">
        <v>4345.224</v>
      </c>
      <c r="D5546" s="5"/>
    </row>
    <row r="5547" customFormat="false" ht="15.75" hidden="false" customHeight="false" outlineLevel="0" collapsed="false">
      <c r="A5547" s="7" t="n">
        <v>5546</v>
      </c>
      <c r="B5547" s="7" t="n">
        <v>186.087</v>
      </c>
      <c r="C5547" s="7" t="n">
        <v>4345.694</v>
      </c>
      <c r="D5547" s="5"/>
    </row>
    <row r="5548" customFormat="false" ht="15.75" hidden="false" customHeight="false" outlineLevel="0" collapsed="false">
      <c r="A5548" s="7" t="n">
        <v>5547</v>
      </c>
      <c r="B5548" s="7" t="n">
        <v>186.109</v>
      </c>
      <c r="C5548" s="7" t="n">
        <v>4346.164</v>
      </c>
      <c r="D5548" s="5"/>
    </row>
    <row r="5549" customFormat="false" ht="15.75" hidden="false" customHeight="false" outlineLevel="0" collapsed="false">
      <c r="A5549" s="7" t="n">
        <v>5548</v>
      </c>
      <c r="B5549" s="7" t="n">
        <v>186.13</v>
      </c>
      <c r="C5549" s="7" t="n">
        <v>4346.881</v>
      </c>
      <c r="D5549" s="5"/>
    </row>
    <row r="5550" customFormat="false" ht="15.75" hidden="false" customHeight="false" outlineLevel="0" collapsed="false">
      <c r="A5550" s="7" t="n">
        <v>5549</v>
      </c>
      <c r="B5550" s="7" t="n">
        <v>186.151</v>
      </c>
      <c r="C5550" s="7" t="n">
        <v>4347.574</v>
      </c>
      <c r="D5550" s="5"/>
    </row>
    <row r="5551" customFormat="false" ht="15.75" hidden="false" customHeight="false" outlineLevel="0" collapsed="false">
      <c r="A5551" s="7" t="n">
        <v>5550</v>
      </c>
      <c r="B5551" s="7" t="n">
        <v>186.173</v>
      </c>
      <c r="C5551" s="7" t="n">
        <v>4348.045</v>
      </c>
      <c r="D5551" s="5"/>
    </row>
    <row r="5552" customFormat="false" ht="15.75" hidden="false" customHeight="false" outlineLevel="0" collapsed="false">
      <c r="A5552" s="7" t="n">
        <v>5551</v>
      </c>
      <c r="B5552" s="7" t="n">
        <v>186.194</v>
      </c>
      <c r="C5552" s="7" t="n">
        <v>4348.952</v>
      </c>
      <c r="D5552" s="5"/>
    </row>
    <row r="5553" customFormat="false" ht="15.75" hidden="false" customHeight="false" outlineLevel="0" collapsed="false">
      <c r="A5553" s="7" t="n">
        <v>5552</v>
      </c>
      <c r="B5553" s="7" t="n">
        <v>186.215</v>
      </c>
      <c r="C5553" s="7" t="n">
        <v>4349.423</v>
      </c>
      <c r="D5553" s="5"/>
    </row>
    <row r="5554" customFormat="false" ht="15.75" hidden="false" customHeight="false" outlineLevel="0" collapsed="false">
      <c r="A5554" s="7" t="n">
        <v>5553</v>
      </c>
      <c r="B5554" s="7" t="n">
        <v>186.237</v>
      </c>
      <c r="C5554" s="7" t="n">
        <v>4349.896</v>
      </c>
      <c r="D5554" s="5"/>
    </row>
    <row r="5555" customFormat="false" ht="15.75" hidden="false" customHeight="false" outlineLevel="0" collapsed="false">
      <c r="A5555" s="7" t="n">
        <v>5554</v>
      </c>
      <c r="B5555" s="7" t="n">
        <v>186.258</v>
      </c>
      <c r="C5555" s="7" t="n">
        <v>4350.591</v>
      </c>
      <c r="D5555" s="5"/>
    </row>
    <row r="5556" customFormat="false" ht="15.75" hidden="false" customHeight="false" outlineLevel="0" collapsed="false">
      <c r="A5556" s="7" t="n">
        <v>5555</v>
      </c>
      <c r="B5556" s="7" t="n">
        <v>186.28</v>
      </c>
      <c r="C5556" s="7" t="n">
        <v>4351.763</v>
      </c>
      <c r="D5556" s="5"/>
    </row>
    <row r="5557" customFormat="false" ht="15.75" hidden="false" customHeight="false" outlineLevel="0" collapsed="false">
      <c r="A5557" s="7" t="n">
        <v>5556</v>
      </c>
      <c r="B5557" s="7" t="n">
        <v>186.301</v>
      </c>
      <c r="C5557" s="7" t="n">
        <v>4352.474</v>
      </c>
      <c r="D5557" s="5"/>
    </row>
    <row r="5558" customFormat="false" ht="15.75" hidden="false" customHeight="false" outlineLevel="0" collapsed="false">
      <c r="A5558" s="7" t="n">
        <v>5557</v>
      </c>
      <c r="B5558" s="7" t="n">
        <v>186.322</v>
      </c>
      <c r="C5558" s="7" t="n">
        <v>4352.945</v>
      </c>
      <c r="D5558" s="5"/>
    </row>
    <row r="5559" customFormat="false" ht="15.75" hidden="false" customHeight="false" outlineLevel="0" collapsed="false">
      <c r="A5559" s="7" t="n">
        <v>5558</v>
      </c>
      <c r="B5559" s="7" t="n">
        <v>186.343</v>
      </c>
      <c r="C5559" s="7" t="n">
        <v>4353.415</v>
      </c>
      <c r="D5559" s="5"/>
    </row>
    <row r="5560" customFormat="false" ht="15.75" hidden="false" customHeight="false" outlineLevel="0" collapsed="false">
      <c r="A5560" s="7" t="n">
        <v>5559</v>
      </c>
      <c r="B5560" s="7" t="n">
        <v>186.365</v>
      </c>
      <c r="C5560" s="7" t="n">
        <v>4354.112</v>
      </c>
      <c r="D5560" s="5"/>
    </row>
    <row r="5561" customFormat="false" ht="15.75" hidden="false" customHeight="false" outlineLevel="0" collapsed="false">
      <c r="A5561" s="7" t="n">
        <v>5560</v>
      </c>
      <c r="B5561" s="7" t="n">
        <v>186.386</v>
      </c>
      <c r="C5561" s="7" t="n">
        <v>4354.583</v>
      </c>
      <c r="D5561" s="5"/>
    </row>
    <row r="5562" customFormat="false" ht="15.75" hidden="false" customHeight="false" outlineLevel="0" collapsed="false">
      <c r="A5562" s="7" t="n">
        <v>5561</v>
      </c>
      <c r="B5562" s="7" t="n">
        <v>186.408</v>
      </c>
      <c r="C5562" s="7" t="n">
        <v>4355.05</v>
      </c>
      <c r="D5562" s="5"/>
    </row>
    <row r="5563" customFormat="false" ht="15.75" hidden="false" customHeight="false" outlineLevel="0" collapsed="false">
      <c r="A5563" s="7" t="n">
        <v>5562</v>
      </c>
      <c r="B5563" s="7" t="n">
        <v>186.429</v>
      </c>
      <c r="C5563" s="7" t="n">
        <v>4355.747</v>
      </c>
      <c r="D5563" s="5"/>
    </row>
    <row r="5564" customFormat="false" ht="15.75" hidden="false" customHeight="false" outlineLevel="0" collapsed="false">
      <c r="A5564" s="7" t="n">
        <v>5563</v>
      </c>
      <c r="B5564" s="7" t="n">
        <v>186.45</v>
      </c>
      <c r="C5564" s="7" t="n">
        <v>4356.728</v>
      </c>
      <c r="D5564" s="5"/>
    </row>
    <row r="5565" customFormat="false" ht="15.75" hidden="false" customHeight="false" outlineLevel="0" collapsed="false">
      <c r="A5565" s="7" t="n">
        <v>5564</v>
      </c>
      <c r="B5565" s="7" t="n">
        <v>186.472</v>
      </c>
      <c r="C5565" s="7" t="n">
        <v>4357.909</v>
      </c>
      <c r="D5565" s="5"/>
    </row>
    <row r="5566" customFormat="false" ht="15.75" hidden="false" customHeight="false" outlineLevel="0" collapsed="false">
      <c r="A5566" s="7" t="n">
        <v>5565</v>
      </c>
      <c r="B5566" s="7" t="n">
        <v>186.493</v>
      </c>
      <c r="C5566" s="7" t="n">
        <v>4358.882</v>
      </c>
      <c r="D5566" s="5"/>
    </row>
    <row r="5567" customFormat="false" ht="15.75" hidden="false" customHeight="false" outlineLevel="0" collapsed="false">
      <c r="A5567" s="7" t="n">
        <v>5566</v>
      </c>
      <c r="B5567" s="7" t="n">
        <v>186.514</v>
      </c>
      <c r="C5567" s="7" t="n">
        <v>4359.345</v>
      </c>
      <c r="D5567" s="5"/>
    </row>
    <row r="5568" customFormat="false" ht="15.75" hidden="false" customHeight="false" outlineLevel="0" collapsed="false">
      <c r="A5568" s="7" t="n">
        <v>5567</v>
      </c>
      <c r="B5568" s="7" t="n">
        <v>186.536</v>
      </c>
      <c r="C5568" s="7" t="n">
        <v>4360.29</v>
      </c>
      <c r="D5568" s="5"/>
    </row>
    <row r="5569" customFormat="false" ht="15.75" hidden="false" customHeight="false" outlineLevel="0" collapsed="false">
      <c r="A5569" s="7" t="n">
        <v>5568</v>
      </c>
      <c r="B5569" s="7" t="n">
        <v>186.557</v>
      </c>
      <c r="C5569" s="7" t="n">
        <v>4360.983</v>
      </c>
      <c r="D5569" s="5"/>
    </row>
    <row r="5570" customFormat="false" ht="15.75" hidden="false" customHeight="false" outlineLevel="0" collapsed="false">
      <c r="A5570" s="7" t="n">
        <v>5569</v>
      </c>
      <c r="B5570" s="7" t="n">
        <v>186.578</v>
      </c>
      <c r="C5570" s="7" t="n">
        <v>4361.665</v>
      </c>
      <c r="D5570" s="5"/>
    </row>
    <row r="5571" customFormat="false" ht="15.75" hidden="false" customHeight="false" outlineLevel="0" collapsed="false">
      <c r="A5571" s="7" t="n">
        <v>5570</v>
      </c>
      <c r="B5571" s="7" t="n">
        <v>186.6</v>
      </c>
      <c r="C5571" s="7" t="n">
        <v>4362.136</v>
      </c>
      <c r="D5571" s="5"/>
    </row>
    <row r="5572" customFormat="false" ht="15.75" hidden="false" customHeight="false" outlineLevel="0" collapsed="false">
      <c r="A5572" s="7" t="n">
        <v>5571</v>
      </c>
      <c r="B5572" s="7" t="n">
        <v>186.621</v>
      </c>
      <c r="C5572" s="7" t="n">
        <v>4362.601</v>
      </c>
      <c r="D5572" s="5"/>
    </row>
    <row r="5573" customFormat="false" ht="15.75" hidden="false" customHeight="false" outlineLevel="0" collapsed="false">
      <c r="A5573" s="7" t="n">
        <v>5572</v>
      </c>
      <c r="B5573" s="7" t="n">
        <v>186.642</v>
      </c>
      <c r="C5573" s="7" t="n">
        <v>4363.268</v>
      </c>
      <c r="D5573" s="5"/>
    </row>
    <row r="5574" customFormat="false" ht="15.75" hidden="false" customHeight="false" outlineLevel="0" collapsed="false">
      <c r="A5574" s="7" t="n">
        <v>5573</v>
      </c>
      <c r="B5574" s="7" t="n">
        <v>186.664</v>
      </c>
      <c r="C5574" s="7" t="n">
        <v>4364.242</v>
      </c>
      <c r="D5574" s="5"/>
    </row>
    <row r="5575" customFormat="false" ht="15.75" hidden="false" customHeight="false" outlineLevel="0" collapsed="false">
      <c r="A5575" s="7" t="n">
        <v>5574</v>
      </c>
      <c r="B5575" s="7" t="n">
        <v>186.685</v>
      </c>
      <c r="C5575" s="7" t="n">
        <v>4364.889</v>
      </c>
      <c r="D5575" s="5"/>
    </row>
    <row r="5576" customFormat="false" ht="15.75" hidden="false" customHeight="false" outlineLevel="0" collapsed="false">
      <c r="A5576" s="7" t="n">
        <v>5575</v>
      </c>
      <c r="B5576" s="7" t="n">
        <v>186.707</v>
      </c>
      <c r="C5576" s="7" t="n">
        <v>4365.359</v>
      </c>
      <c r="D5576" s="5"/>
    </row>
    <row r="5577" customFormat="false" ht="15.75" hidden="false" customHeight="false" outlineLevel="0" collapsed="false">
      <c r="A5577" s="7" t="n">
        <v>5576</v>
      </c>
      <c r="B5577" s="7" t="n">
        <v>186.728</v>
      </c>
      <c r="C5577" s="7" t="n">
        <v>4366.088</v>
      </c>
      <c r="D5577" s="5"/>
    </row>
    <row r="5578" customFormat="false" ht="15.75" hidden="false" customHeight="false" outlineLevel="0" collapsed="false">
      <c r="A5578" s="7" t="n">
        <v>5577</v>
      </c>
      <c r="B5578" s="7" t="n">
        <v>186.75</v>
      </c>
      <c r="C5578" s="7" t="n">
        <v>4366.56</v>
      </c>
      <c r="D5578" s="5"/>
    </row>
    <row r="5579" customFormat="false" ht="15.75" hidden="false" customHeight="false" outlineLevel="0" collapsed="false">
      <c r="A5579" s="7" t="n">
        <v>5578</v>
      </c>
      <c r="B5579" s="7" t="n">
        <v>186.771</v>
      </c>
      <c r="C5579" s="7" t="n">
        <v>4367.486</v>
      </c>
      <c r="D5579" s="5"/>
    </row>
    <row r="5580" customFormat="false" ht="15.75" hidden="false" customHeight="false" outlineLevel="0" collapsed="false">
      <c r="A5580" s="7" t="n">
        <v>5579</v>
      </c>
      <c r="B5580" s="7" t="n">
        <v>186.792</v>
      </c>
      <c r="C5580" s="7" t="n">
        <v>4368.408</v>
      </c>
      <c r="D5580" s="5"/>
    </row>
    <row r="5581" customFormat="false" ht="15.75" hidden="false" customHeight="false" outlineLevel="0" collapsed="false">
      <c r="A5581" s="7" t="n">
        <v>5580</v>
      </c>
      <c r="B5581" s="7" t="n">
        <v>186.814</v>
      </c>
      <c r="C5581" s="7" t="n">
        <v>4368.878</v>
      </c>
      <c r="D5581" s="5"/>
    </row>
    <row r="5582" customFormat="false" ht="15.75" hidden="false" customHeight="false" outlineLevel="0" collapsed="false">
      <c r="A5582" s="7" t="n">
        <v>5581</v>
      </c>
      <c r="B5582" s="7" t="n">
        <v>186.835</v>
      </c>
      <c r="C5582" s="7" t="n">
        <v>4369.583</v>
      </c>
      <c r="D5582" s="5"/>
    </row>
    <row r="5583" customFormat="false" ht="15.75" hidden="false" customHeight="false" outlineLevel="0" collapsed="false">
      <c r="A5583" s="7" t="n">
        <v>5582</v>
      </c>
      <c r="B5583" s="7" t="n">
        <v>186.856</v>
      </c>
      <c r="C5583" s="7" t="n">
        <v>4370.053</v>
      </c>
      <c r="D5583" s="5"/>
    </row>
    <row r="5584" customFormat="false" ht="15.75" hidden="false" customHeight="false" outlineLevel="0" collapsed="false">
      <c r="A5584" s="7" t="n">
        <v>5583</v>
      </c>
      <c r="B5584" s="7" t="n">
        <v>186.878</v>
      </c>
      <c r="C5584" s="7" t="n">
        <v>4370.523</v>
      </c>
      <c r="D5584" s="5"/>
    </row>
    <row r="5585" customFormat="false" ht="15.75" hidden="false" customHeight="false" outlineLevel="0" collapsed="false">
      <c r="A5585" s="7" t="n">
        <v>5584</v>
      </c>
      <c r="B5585" s="7" t="n">
        <v>186.899</v>
      </c>
      <c r="C5585" s="7" t="n">
        <v>4371.229</v>
      </c>
      <c r="D5585" s="5"/>
    </row>
    <row r="5586" customFormat="false" ht="15.75" hidden="false" customHeight="false" outlineLevel="0" collapsed="false">
      <c r="A5586" s="7" t="n">
        <v>5585</v>
      </c>
      <c r="B5586" s="7" t="n">
        <v>186.92</v>
      </c>
      <c r="C5586" s="7" t="n">
        <v>4371.695</v>
      </c>
      <c r="D5586" s="5"/>
    </row>
    <row r="5587" customFormat="false" ht="15.75" hidden="false" customHeight="false" outlineLevel="0" collapsed="false">
      <c r="A5587" s="7" t="n">
        <v>5586</v>
      </c>
      <c r="B5587" s="7" t="n">
        <v>186.942</v>
      </c>
      <c r="C5587" s="7" t="n">
        <v>4372.608</v>
      </c>
      <c r="D5587" s="5"/>
    </row>
    <row r="5588" customFormat="false" ht="15.75" hidden="false" customHeight="false" outlineLevel="0" collapsed="false">
      <c r="A5588" s="7" t="n">
        <v>5587</v>
      </c>
      <c r="B5588" s="7" t="n">
        <v>186.963</v>
      </c>
      <c r="C5588" s="7" t="n">
        <v>4373.077</v>
      </c>
      <c r="D5588" s="5"/>
    </row>
    <row r="5589" customFormat="false" ht="15.75" hidden="false" customHeight="false" outlineLevel="0" collapsed="false">
      <c r="A5589" s="7" t="n">
        <v>5588</v>
      </c>
      <c r="B5589" s="7" t="n">
        <v>186.985</v>
      </c>
      <c r="C5589" s="7" t="n">
        <v>4373.814</v>
      </c>
      <c r="D5589" s="5"/>
    </row>
    <row r="5590" customFormat="false" ht="15.75" hidden="false" customHeight="false" outlineLevel="0" collapsed="false">
      <c r="A5590" s="7" t="n">
        <v>5589</v>
      </c>
      <c r="B5590" s="7" t="n">
        <v>187.006</v>
      </c>
      <c r="C5590" s="7" t="n">
        <v>4374.755</v>
      </c>
      <c r="D5590" s="5"/>
    </row>
    <row r="5591" customFormat="false" ht="15.75" hidden="false" customHeight="false" outlineLevel="0" collapsed="false">
      <c r="A5591" s="7" t="n">
        <v>5590</v>
      </c>
      <c r="B5591" s="7" t="n">
        <v>187.027</v>
      </c>
      <c r="C5591" s="7" t="n">
        <v>4375.479</v>
      </c>
      <c r="D5591" s="5"/>
    </row>
    <row r="5592" customFormat="false" ht="15.75" hidden="false" customHeight="false" outlineLevel="0" collapsed="false">
      <c r="A5592" s="7" t="n">
        <v>5591</v>
      </c>
      <c r="B5592" s="7" t="n">
        <v>187.049</v>
      </c>
      <c r="C5592" s="7" t="n">
        <v>4375.947</v>
      </c>
      <c r="D5592" s="5"/>
    </row>
    <row r="5593" customFormat="false" ht="15.75" hidden="false" customHeight="false" outlineLevel="0" collapsed="false">
      <c r="A5593" s="7" t="n">
        <v>5592</v>
      </c>
      <c r="B5593" s="7" t="n">
        <v>187.07</v>
      </c>
      <c r="C5593" s="7" t="n">
        <v>4376.417</v>
      </c>
      <c r="D5593" s="5"/>
    </row>
    <row r="5594" customFormat="false" ht="15.75" hidden="false" customHeight="false" outlineLevel="0" collapsed="false">
      <c r="A5594" s="7" t="n">
        <v>5593</v>
      </c>
      <c r="B5594" s="7" t="n">
        <v>187.091</v>
      </c>
      <c r="C5594" s="7" t="n">
        <v>4376.888</v>
      </c>
      <c r="D5594" s="5"/>
    </row>
    <row r="5595" customFormat="false" ht="15.75" hidden="false" customHeight="false" outlineLevel="0" collapsed="false">
      <c r="A5595" s="7" t="n">
        <v>5594</v>
      </c>
      <c r="B5595" s="7" t="n">
        <v>187.113</v>
      </c>
      <c r="C5595" s="7" t="n">
        <v>4377.353</v>
      </c>
      <c r="D5595" s="5"/>
    </row>
    <row r="5596" customFormat="false" ht="15.75" hidden="false" customHeight="false" outlineLevel="0" collapsed="false">
      <c r="A5596" s="7" t="n">
        <v>5595</v>
      </c>
      <c r="B5596" s="7" t="n">
        <v>187.134</v>
      </c>
      <c r="C5596" s="7" t="n">
        <v>4378.078</v>
      </c>
      <c r="D5596" s="5"/>
    </row>
    <row r="5597" customFormat="false" ht="15.75" hidden="false" customHeight="false" outlineLevel="0" collapsed="false">
      <c r="A5597" s="7" t="n">
        <v>5596</v>
      </c>
      <c r="B5597" s="7" t="n">
        <v>187.155</v>
      </c>
      <c r="C5597" s="7" t="n">
        <v>4378.544</v>
      </c>
      <c r="D5597" s="5"/>
    </row>
    <row r="5598" customFormat="false" ht="15.75" hidden="false" customHeight="false" outlineLevel="0" collapsed="false">
      <c r="A5598" s="7" t="n">
        <v>5597</v>
      </c>
      <c r="B5598" s="7" t="n">
        <v>187.177</v>
      </c>
      <c r="C5598" s="7" t="n">
        <v>4379.237</v>
      </c>
      <c r="D5598" s="5"/>
    </row>
    <row r="5599" customFormat="false" ht="15.75" hidden="false" customHeight="false" outlineLevel="0" collapsed="false">
      <c r="A5599" s="7" t="n">
        <v>5598</v>
      </c>
      <c r="B5599" s="7" t="n">
        <v>187.198</v>
      </c>
      <c r="C5599" s="7" t="n">
        <v>4379.706</v>
      </c>
      <c r="D5599" s="5"/>
    </row>
    <row r="5600" customFormat="false" ht="15.75" hidden="false" customHeight="false" outlineLevel="0" collapsed="false">
      <c r="A5600" s="7" t="n">
        <v>5599</v>
      </c>
      <c r="B5600" s="7" t="n">
        <v>187.22</v>
      </c>
      <c r="C5600" s="7" t="n">
        <v>4380.617</v>
      </c>
      <c r="D5600" s="5"/>
    </row>
    <row r="5601" customFormat="false" ht="15.75" hidden="false" customHeight="false" outlineLevel="0" collapsed="false">
      <c r="A5601" s="7" t="n">
        <v>5600</v>
      </c>
      <c r="B5601" s="7" t="n">
        <v>187.241</v>
      </c>
      <c r="C5601" s="7" t="n">
        <v>4381.091</v>
      </c>
      <c r="D5601" s="5"/>
    </row>
    <row r="5602" customFormat="false" ht="15.75" hidden="false" customHeight="false" outlineLevel="0" collapsed="false">
      <c r="A5602" s="7" t="n">
        <v>5601</v>
      </c>
      <c r="B5602" s="7" t="n">
        <v>187.262</v>
      </c>
      <c r="C5602" s="7" t="n">
        <v>4381.563</v>
      </c>
      <c r="D5602" s="5"/>
    </row>
    <row r="5603" customFormat="false" ht="15.75" hidden="false" customHeight="false" outlineLevel="0" collapsed="false">
      <c r="A5603" s="7" t="n">
        <v>5602</v>
      </c>
      <c r="B5603" s="7" t="n">
        <v>187.284</v>
      </c>
      <c r="C5603" s="7" t="n">
        <v>4382.492</v>
      </c>
      <c r="D5603" s="5"/>
    </row>
    <row r="5604" customFormat="false" ht="15.75" hidden="false" customHeight="false" outlineLevel="0" collapsed="false">
      <c r="A5604" s="7" t="n">
        <v>5603</v>
      </c>
      <c r="B5604" s="7" t="n">
        <v>187.305</v>
      </c>
      <c r="C5604" s="7" t="n">
        <v>4382.954</v>
      </c>
      <c r="D5604" s="5"/>
    </row>
    <row r="5605" customFormat="false" ht="15.75" hidden="false" customHeight="false" outlineLevel="0" collapsed="false">
      <c r="A5605" s="7" t="n">
        <v>5604</v>
      </c>
      <c r="B5605" s="7" t="n">
        <v>187.326</v>
      </c>
      <c r="C5605" s="7" t="n">
        <v>4383.665</v>
      </c>
      <c r="D5605" s="5"/>
    </row>
    <row r="5606" customFormat="false" ht="15.75" hidden="false" customHeight="false" outlineLevel="0" collapsed="false">
      <c r="A5606" s="7" t="n">
        <v>5605</v>
      </c>
      <c r="B5606" s="7" t="n">
        <v>187.348</v>
      </c>
      <c r="C5606" s="7" t="n">
        <v>4384.134</v>
      </c>
      <c r="D5606" s="5"/>
    </row>
    <row r="5607" customFormat="false" ht="15.75" hidden="false" customHeight="false" outlineLevel="0" collapsed="false">
      <c r="A5607" s="7" t="n">
        <v>5606</v>
      </c>
      <c r="B5607" s="7" t="n">
        <v>187.369</v>
      </c>
      <c r="C5607" s="7" t="n">
        <v>4384.602</v>
      </c>
      <c r="D5607" s="5"/>
    </row>
    <row r="5608" customFormat="false" ht="15.75" hidden="false" customHeight="false" outlineLevel="0" collapsed="false">
      <c r="A5608" s="7" t="n">
        <v>5607</v>
      </c>
      <c r="B5608" s="7" t="n">
        <v>187.391</v>
      </c>
      <c r="C5608" s="7" t="n">
        <v>4385.309</v>
      </c>
      <c r="D5608" s="5"/>
    </row>
    <row r="5609" customFormat="false" ht="15.75" hidden="false" customHeight="false" outlineLevel="0" collapsed="false">
      <c r="A5609" s="7" t="n">
        <v>5608</v>
      </c>
      <c r="B5609" s="7" t="n">
        <v>187.412</v>
      </c>
      <c r="C5609" s="7" t="n">
        <v>4385.999</v>
      </c>
      <c r="D5609" s="5"/>
    </row>
    <row r="5610" customFormat="false" ht="15.75" hidden="false" customHeight="false" outlineLevel="0" collapsed="false">
      <c r="A5610" s="7" t="n">
        <v>5609</v>
      </c>
      <c r="B5610" s="7" t="n">
        <v>187.433</v>
      </c>
      <c r="C5610" s="7" t="n">
        <v>4386.674</v>
      </c>
      <c r="D5610" s="5"/>
    </row>
    <row r="5611" customFormat="false" ht="15.75" hidden="false" customHeight="false" outlineLevel="0" collapsed="false">
      <c r="A5611" s="7" t="n">
        <v>5610</v>
      </c>
      <c r="B5611" s="7" t="n">
        <v>187.455</v>
      </c>
      <c r="C5611" s="7" t="n">
        <v>4387.516</v>
      </c>
      <c r="D5611" s="5"/>
    </row>
    <row r="5612" customFormat="false" ht="15.75" hidden="false" customHeight="false" outlineLevel="0" collapsed="false">
      <c r="A5612" s="7" t="n">
        <v>5611</v>
      </c>
      <c r="B5612" s="7" t="n">
        <v>187.476</v>
      </c>
      <c r="C5612" s="7" t="n">
        <v>4388.426</v>
      </c>
      <c r="D5612" s="5"/>
    </row>
    <row r="5613" customFormat="false" ht="15.75" hidden="false" customHeight="false" outlineLevel="0" collapsed="false">
      <c r="A5613" s="7" t="n">
        <v>5612</v>
      </c>
      <c r="B5613" s="7" t="n">
        <v>187.497</v>
      </c>
      <c r="C5613" s="7" t="n">
        <v>4388.893</v>
      </c>
      <c r="D5613" s="5"/>
    </row>
    <row r="5614" customFormat="false" ht="15.75" hidden="false" customHeight="false" outlineLevel="0" collapsed="false">
      <c r="A5614" s="7" t="n">
        <v>5613</v>
      </c>
      <c r="B5614" s="7" t="n">
        <v>187.519</v>
      </c>
      <c r="C5614" s="7" t="n">
        <v>4389.362</v>
      </c>
      <c r="D5614" s="5"/>
    </row>
    <row r="5615" customFormat="false" ht="15.75" hidden="false" customHeight="false" outlineLevel="0" collapsed="false">
      <c r="A5615" s="7" t="n">
        <v>5614</v>
      </c>
      <c r="B5615" s="7" t="n">
        <v>187.54</v>
      </c>
      <c r="C5615" s="7" t="n">
        <v>4389.834</v>
      </c>
      <c r="D5615" s="5"/>
    </row>
    <row r="5616" customFormat="false" ht="15.75" hidden="false" customHeight="false" outlineLevel="0" collapsed="false">
      <c r="A5616" s="7" t="n">
        <v>5615</v>
      </c>
      <c r="B5616" s="7" t="n">
        <v>187.561</v>
      </c>
      <c r="C5616" s="7" t="n">
        <v>4390.553</v>
      </c>
      <c r="D5616" s="5"/>
    </row>
    <row r="5617" customFormat="false" ht="15.75" hidden="false" customHeight="false" outlineLevel="0" collapsed="false">
      <c r="A5617" s="7" t="n">
        <v>5616</v>
      </c>
      <c r="B5617" s="7" t="n">
        <v>187.583</v>
      </c>
      <c r="C5617" s="7" t="n">
        <v>4391.227</v>
      </c>
      <c r="D5617" s="5"/>
    </row>
    <row r="5618" customFormat="false" ht="15.75" hidden="false" customHeight="false" outlineLevel="0" collapsed="false">
      <c r="A5618" s="7" t="n">
        <v>5617</v>
      </c>
      <c r="B5618" s="7" t="n">
        <v>187.604</v>
      </c>
      <c r="C5618" s="7" t="n">
        <v>4391.919</v>
      </c>
      <c r="D5618" s="5"/>
    </row>
    <row r="5619" customFormat="false" ht="15.75" hidden="false" customHeight="false" outlineLevel="0" collapsed="false">
      <c r="A5619" s="7" t="n">
        <v>5618</v>
      </c>
      <c r="B5619" s="7" t="n">
        <v>187.626</v>
      </c>
      <c r="C5619" s="7" t="n">
        <v>4392.909</v>
      </c>
      <c r="D5619" s="5"/>
    </row>
    <row r="5620" customFormat="false" ht="15.75" hidden="false" customHeight="false" outlineLevel="0" collapsed="false">
      <c r="A5620" s="7" t="n">
        <v>5619</v>
      </c>
      <c r="B5620" s="7" t="n">
        <v>187.647</v>
      </c>
      <c r="C5620" s="7" t="n">
        <v>4393.376</v>
      </c>
      <c r="D5620" s="5"/>
    </row>
    <row r="5621" customFormat="false" ht="15.75" hidden="false" customHeight="false" outlineLevel="0" collapsed="false">
      <c r="A5621" s="7" t="n">
        <v>5620</v>
      </c>
      <c r="B5621" s="7" t="n">
        <v>187.668</v>
      </c>
      <c r="C5621" s="7" t="n">
        <v>4394.057</v>
      </c>
      <c r="D5621" s="5"/>
    </row>
    <row r="5622" customFormat="false" ht="15.75" hidden="false" customHeight="false" outlineLevel="0" collapsed="false">
      <c r="A5622" s="7" t="n">
        <v>5621</v>
      </c>
      <c r="B5622" s="7" t="n">
        <v>187.69</v>
      </c>
      <c r="C5622" s="7" t="n">
        <v>4394.522</v>
      </c>
      <c r="D5622" s="5"/>
    </row>
    <row r="5623" customFormat="false" ht="15.75" hidden="false" customHeight="false" outlineLevel="0" collapsed="false">
      <c r="A5623" s="7" t="n">
        <v>5622</v>
      </c>
      <c r="B5623" s="7" t="n">
        <v>187.711</v>
      </c>
      <c r="C5623" s="7" t="n">
        <v>4395.421</v>
      </c>
      <c r="D5623" s="5"/>
    </row>
    <row r="5624" customFormat="false" ht="15.75" hidden="false" customHeight="false" outlineLevel="0" collapsed="false">
      <c r="A5624" s="7" t="n">
        <v>5623</v>
      </c>
      <c r="B5624" s="7" t="n">
        <v>187.732</v>
      </c>
      <c r="C5624" s="7" t="n">
        <v>4395.886</v>
      </c>
      <c r="D5624" s="5"/>
    </row>
    <row r="5625" customFormat="false" ht="15.75" hidden="false" customHeight="false" outlineLevel="0" collapsed="false">
      <c r="A5625" s="7" t="n">
        <v>5624</v>
      </c>
      <c r="B5625" s="7" t="n">
        <v>187.754</v>
      </c>
      <c r="C5625" s="7" t="n">
        <v>4396.36</v>
      </c>
      <c r="D5625" s="5"/>
    </row>
    <row r="5626" customFormat="false" ht="15.75" hidden="false" customHeight="false" outlineLevel="0" collapsed="false">
      <c r="A5626" s="7" t="n">
        <v>5625</v>
      </c>
      <c r="B5626" s="7" t="n">
        <v>187.775</v>
      </c>
      <c r="C5626" s="7" t="n">
        <v>4396.823</v>
      </c>
      <c r="D5626" s="5"/>
    </row>
    <row r="5627" customFormat="false" ht="15.75" hidden="false" customHeight="false" outlineLevel="0" collapsed="false">
      <c r="A5627" s="7" t="n">
        <v>5626</v>
      </c>
      <c r="B5627" s="7" t="n">
        <v>187.796</v>
      </c>
      <c r="C5627" s="7" t="n">
        <v>4397.291</v>
      </c>
      <c r="D5627" s="5"/>
    </row>
    <row r="5628" customFormat="false" ht="15.75" hidden="false" customHeight="false" outlineLevel="0" collapsed="false">
      <c r="A5628" s="7" t="n">
        <v>5627</v>
      </c>
      <c r="B5628" s="7" t="n">
        <v>187.818</v>
      </c>
      <c r="C5628" s="7" t="n">
        <v>4398.013</v>
      </c>
      <c r="D5628" s="5"/>
    </row>
    <row r="5629" customFormat="false" ht="15.75" hidden="false" customHeight="false" outlineLevel="0" collapsed="false">
      <c r="A5629" s="7" t="n">
        <v>5628</v>
      </c>
      <c r="B5629" s="7" t="n">
        <v>187.839</v>
      </c>
      <c r="C5629" s="7" t="n">
        <v>4398.709</v>
      </c>
      <c r="D5629" s="5"/>
    </row>
    <row r="5630" customFormat="false" ht="15.75" hidden="false" customHeight="false" outlineLevel="0" collapsed="false">
      <c r="A5630" s="7" t="n">
        <v>5629</v>
      </c>
      <c r="B5630" s="7" t="n">
        <v>187.861</v>
      </c>
      <c r="C5630" s="7" t="n">
        <v>4399.181</v>
      </c>
      <c r="D5630" s="5"/>
    </row>
    <row r="5631" customFormat="false" ht="15.75" hidden="false" customHeight="false" outlineLevel="0" collapsed="false">
      <c r="A5631" s="7" t="n">
        <v>5630</v>
      </c>
      <c r="B5631" s="7" t="n">
        <v>187.882</v>
      </c>
      <c r="C5631" s="7" t="n">
        <v>4399.646</v>
      </c>
      <c r="D5631" s="5"/>
    </row>
    <row r="5632" customFormat="false" ht="15.75" hidden="false" customHeight="false" outlineLevel="0" collapsed="false">
      <c r="A5632" s="7" t="n">
        <v>5631</v>
      </c>
      <c r="B5632" s="7" t="n">
        <v>187.903</v>
      </c>
      <c r="C5632" s="7" t="n">
        <v>4400.339</v>
      </c>
      <c r="D5632" s="5"/>
    </row>
    <row r="5633" customFormat="false" ht="15.75" hidden="false" customHeight="false" outlineLevel="0" collapsed="false">
      <c r="A5633" s="7" t="n">
        <v>5632</v>
      </c>
      <c r="B5633" s="7" t="n">
        <v>187.925</v>
      </c>
      <c r="C5633" s="7" t="n">
        <v>4400.805</v>
      </c>
      <c r="D5633" s="5"/>
    </row>
    <row r="5634" customFormat="false" ht="15.75" hidden="false" customHeight="false" outlineLevel="0" collapsed="false">
      <c r="A5634" s="7" t="n">
        <v>5633</v>
      </c>
      <c r="B5634" s="7" t="n">
        <v>187.946</v>
      </c>
      <c r="C5634" s="7" t="n">
        <v>4401.536</v>
      </c>
      <c r="D5634" s="5"/>
    </row>
    <row r="5635" customFormat="false" ht="15.75" hidden="false" customHeight="false" outlineLevel="0" collapsed="false">
      <c r="A5635" s="7" t="n">
        <v>5634</v>
      </c>
      <c r="B5635" s="7" t="n">
        <v>187.967</v>
      </c>
      <c r="C5635" s="7" t="n">
        <v>4402.004</v>
      </c>
      <c r="D5635" s="5"/>
    </row>
    <row r="5636" customFormat="false" ht="15.75" hidden="false" customHeight="false" outlineLevel="0" collapsed="false">
      <c r="A5636" s="7" t="n">
        <v>5635</v>
      </c>
      <c r="B5636" s="7" t="n">
        <v>187.989</v>
      </c>
      <c r="C5636" s="7" t="n">
        <v>4402.47</v>
      </c>
      <c r="D5636" s="5"/>
    </row>
    <row r="5637" customFormat="false" ht="15.75" hidden="false" customHeight="false" outlineLevel="0" collapsed="false">
      <c r="A5637" s="7" t="n">
        <v>5636</v>
      </c>
      <c r="B5637" s="7" t="n">
        <v>188.01</v>
      </c>
      <c r="C5637" s="7" t="n">
        <v>4402.935</v>
      </c>
      <c r="D5637" s="5"/>
    </row>
    <row r="5638" customFormat="false" ht="15.75" hidden="false" customHeight="false" outlineLevel="0" collapsed="false">
      <c r="A5638" s="7" t="n">
        <v>5637</v>
      </c>
      <c r="B5638" s="7" t="n">
        <v>188.031</v>
      </c>
      <c r="C5638" s="7" t="n">
        <v>4403.806</v>
      </c>
      <c r="D5638" s="5"/>
    </row>
    <row r="5639" customFormat="false" ht="15.75" hidden="false" customHeight="false" outlineLevel="0" collapsed="false">
      <c r="A5639" s="7" t="n">
        <v>5638</v>
      </c>
      <c r="B5639" s="7" t="n">
        <v>188.053</v>
      </c>
      <c r="C5639" s="7" t="n">
        <v>4404.274</v>
      </c>
      <c r="D5639" s="5"/>
    </row>
    <row r="5640" customFormat="false" ht="15.75" hidden="false" customHeight="false" outlineLevel="0" collapsed="false">
      <c r="A5640" s="7" t="n">
        <v>5639</v>
      </c>
      <c r="B5640" s="7" t="n">
        <v>188.074</v>
      </c>
      <c r="C5640" s="7" t="n">
        <v>4404.743</v>
      </c>
      <c r="D5640" s="5"/>
    </row>
    <row r="5641" customFormat="false" ht="15.75" hidden="false" customHeight="false" outlineLevel="0" collapsed="false">
      <c r="A5641" s="7" t="n">
        <v>5640</v>
      </c>
      <c r="B5641" s="7" t="n">
        <v>188.095</v>
      </c>
      <c r="C5641" s="7" t="n">
        <v>4405.212</v>
      </c>
      <c r="D5641" s="5"/>
    </row>
    <row r="5642" customFormat="false" ht="15.75" hidden="false" customHeight="false" outlineLevel="0" collapsed="false">
      <c r="A5642" s="7" t="n">
        <v>5641</v>
      </c>
      <c r="B5642" s="7" t="n">
        <v>188.117</v>
      </c>
      <c r="C5642" s="7" t="n">
        <v>4405.914</v>
      </c>
      <c r="D5642" s="5"/>
    </row>
    <row r="5643" customFormat="false" ht="15.75" hidden="false" customHeight="false" outlineLevel="0" collapsed="false">
      <c r="A5643" s="7" t="n">
        <v>5642</v>
      </c>
      <c r="B5643" s="7" t="n">
        <v>188.138</v>
      </c>
      <c r="C5643" s="7" t="n">
        <v>4406.873</v>
      </c>
      <c r="D5643" s="5"/>
    </row>
    <row r="5644" customFormat="false" ht="15.75" hidden="false" customHeight="false" outlineLevel="0" collapsed="false">
      <c r="A5644" s="7" t="n">
        <v>5643</v>
      </c>
      <c r="B5644" s="7" t="n">
        <v>188.159</v>
      </c>
      <c r="C5644" s="7" t="n">
        <v>4407.338</v>
      </c>
      <c r="D5644" s="5"/>
    </row>
    <row r="5645" customFormat="false" ht="15.75" hidden="false" customHeight="false" outlineLevel="0" collapsed="false">
      <c r="A5645" s="7" t="n">
        <v>5644</v>
      </c>
      <c r="B5645" s="7" t="n">
        <v>188.181</v>
      </c>
      <c r="C5645" s="7" t="n">
        <v>4407.807</v>
      </c>
      <c r="D5645" s="5"/>
    </row>
    <row r="5646" customFormat="false" ht="15.75" hidden="false" customHeight="false" outlineLevel="0" collapsed="false">
      <c r="A5646" s="7" t="n">
        <v>5645</v>
      </c>
      <c r="B5646" s="7" t="n">
        <v>188.202</v>
      </c>
      <c r="C5646" s="7" t="n">
        <v>4408.513</v>
      </c>
      <c r="D5646" s="5"/>
    </row>
    <row r="5647" customFormat="false" ht="15.75" hidden="false" customHeight="false" outlineLevel="0" collapsed="false">
      <c r="A5647" s="7" t="n">
        <v>5646</v>
      </c>
      <c r="B5647" s="7" t="n">
        <v>188.223</v>
      </c>
      <c r="C5647" s="7" t="n">
        <v>4409.446</v>
      </c>
      <c r="D5647" s="5"/>
    </row>
    <row r="5648" customFormat="false" ht="15.75" hidden="false" customHeight="false" outlineLevel="0" collapsed="false">
      <c r="A5648" s="7" t="n">
        <v>5647</v>
      </c>
      <c r="B5648" s="7" t="n">
        <v>188.245</v>
      </c>
      <c r="C5648" s="7" t="n">
        <v>4409.913</v>
      </c>
      <c r="D5648" s="5"/>
    </row>
    <row r="5649" customFormat="false" ht="15.75" hidden="false" customHeight="false" outlineLevel="0" collapsed="false">
      <c r="A5649" s="7" t="n">
        <v>5648</v>
      </c>
      <c r="B5649" s="7" t="n">
        <v>188.266</v>
      </c>
      <c r="C5649" s="7" t="n">
        <v>4410.378</v>
      </c>
      <c r="D5649" s="5"/>
    </row>
    <row r="5650" customFormat="false" ht="15.75" hidden="false" customHeight="false" outlineLevel="0" collapsed="false">
      <c r="A5650" s="7" t="n">
        <v>5649</v>
      </c>
      <c r="B5650" s="7" t="n">
        <v>188.288</v>
      </c>
      <c r="C5650" s="7" t="n">
        <v>4411.098</v>
      </c>
      <c r="D5650" s="5"/>
    </row>
    <row r="5651" customFormat="false" ht="15.75" hidden="false" customHeight="false" outlineLevel="0" collapsed="false">
      <c r="A5651" s="7" t="n">
        <v>5650</v>
      </c>
      <c r="B5651" s="7" t="n">
        <v>188.309</v>
      </c>
      <c r="C5651" s="7" t="n">
        <v>4412.019</v>
      </c>
      <c r="D5651" s="5"/>
    </row>
    <row r="5652" customFormat="false" ht="15.75" hidden="false" customHeight="false" outlineLevel="0" collapsed="false">
      <c r="A5652" s="7" t="n">
        <v>5651</v>
      </c>
      <c r="B5652" s="7" t="n">
        <v>188.33</v>
      </c>
      <c r="C5652" s="7" t="n">
        <v>4412.491</v>
      </c>
      <c r="D5652" s="5"/>
    </row>
    <row r="5653" customFormat="false" ht="15.75" hidden="false" customHeight="false" outlineLevel="0" collapsed="false">
      <c r="A5653" s="7" t="n">
        <v>5652</v>
      </c>
      <c r="B5653" s="7" t="n">
        <v>188.352</v>
      </c>
      <c r="C5653" s="7" t="n">
        <v>4412.957</v>
      </c>
      <c r="D5653" s="5"/>
    </row>
    <row r="5654" customFormat="false" ht="15.75" hidden="false" customHeight="false" outlineLevel="0" collapsed="false">
      <c r="A5654" s="7" t="n">
        <v>5653</v>
      </c>
      <c r="B5654" s="7" t="n">
        <v>188.373</v>
      </c>
      <c r="C5654" s="7" t="n">
        <v>4413.637</v>
      </c>
      <c r="D5654" s="5"/>
    </row>
    <row r="5655" customFormat="false" ht="15.75" hidden="false" customHeight="false" outlineLevel="0" collapsed="false">
      <c r="A5655" s="7" t="n">
        <v>5654</v>
      </c>
      <c r="B5655" s="7" t="n">
        <v>188.394</v>
      </c>
      <c r="C5655" s="7" t="n">
        <v>4414.103</v>
      </c>
      <c r="D5655" s="5"/>
    </row>
    <row r="5656" customFormat="false" ht="15.75" hidden="false" customHeight="false" outlineLevel="0" collapsed="false">
      <c r="A5656" s="7" t="n">
        <v>5655</v>
      </c>
      <c r="B5656" s="7" t="n">
        <v>188.416</v>
      </c>
      <c r="C5656" s="7" t="n">
        <v>4414.801</v>
      </c>
      <c r="D5656" s="5"/>
    </row>
    <row r="5657" customFormat="false" ht="15.75" hidden="false" customHeight="false" outlineLevel="0" collapsed="false">
      <c r="A5657" s="7" t="n">
        <v>5656</v>
      </c>
      <c r="B5657" s="7" t="n">
        <v>188.437</v>
      </c>
      <c r="C5657" s="7" t="n">
        <v>4415.267</v>
      </c>
      <c r="D5657" s="5"/>
    </row>
    <row r="5658" customFormat="false" ht="15.75" hidden="false" customHeight="false" outlineLevel="0" collapsed="false">
      <c r="A5658" s="7" t="n">
        <v>5657</v>
      </c>
      <c r="B5658" s="7" t="n">
        <v>188.458</v>
      </c>
      <c r="C5658" s="7" t="n">
        <v>4415.97</v>
      </c>
      <c r="D5658" s="5"/>
    </row>
    <row r="5659" customFormat="false" ht="15.75" hidden="false" customHeight="false" outlineLevel="0" collapsed="false">
      <c r="A5659" s="7" t="n">
        <v>5658</v>
      </c>
      <c r="B5659" s="7" t="n">
        <v>188.48</v>
      </c>
      <c r="C5659" s="7" t="n">
        <v>4416.441</v>
      </c>
      <c r="D5659" s="5"/>
    </row>
    <row r="5660" customFormat="false" ht="15.75" hidden="false" customHeight="false" outlineLevel="0" collapsed="false">
      <c r="A5660" s="7" t="n">
        <v>5659</v>
      </c>
      <c r="B5660" s="7" t="n">
        <v>188.501</v>
      </c>
      <c r="C5660" s="7" t="n">
        <v>4417.151</v>
      </c>
      <c r="D5660" s="5"/>
    </row>
    <row r="5661" customFormat="false" ht="15.75" hidden="false" customHeight="false" outlineLevel="0" collapsed="false">
      <c r="A5661" s="7" t="n">
        <v>5660</v>
      </c>
      <c r="B5661" s="7" t="n">
        <v>188.523</v>
      </c>
      <c r="C5661" s="7" t="n">
        <v>4417.621</v>
      </c>
      <c r="D5661" s="5"/>
    </row>
    <row r="5662" customFormat="false" ht="15.75" hidden="false" customHeight="false" outlineLevel="0" collapsed="false">
      <c r="A5662" s="7" t="n">
        <v>5661</v>
      </c>
      <c r="B5662" s="7" t="n">
        <v>188.544</v>
      </c>
      <c r="C5662" s="7" t="n">
        <v>4418.094</v>
      </c>
      <c r="D5662" s="5"/>
    </row>
    <row r="5663" customFormat="false" ht="15.75" hidden="false" customHeight="false" outlineLevel="0" collapsed="false">
      <c r="A5663" s="7" t="n">
        <v>5662</v>
      </c>
      <c r="B5663" s="7" t="n">
        <v>188.565</v>
      </c>
      <c r="C5663" s="7" t="n">
        <v>4418.565</v>
      </c>
      <c r="D5663" s="5"/>
    </row>
    <row r="5664" customFormat="false" ht="15.75" hidden="false" customHeight="false" outlineLevel="0" collapsed="false">
      <c r="A5664" s="7" t="n">
        <v>5663</v>
      </c>
      <c r="B5664" s="7" t="n">
        <v>188.587</v>
      </c>
      <c r="C5664" s="7" t="n">
        <v>4419.036</v>
      </c>
      <c r="D5664" s="5"/>
    </row>
    <row r="5665" customFormat="false" ht="15.75" hidden="false" customHeight="false" outlineLevel="0" collapsed="false">
      <c r="A5665" s="7" t="n">
        <v>5664</v>
      </c>
      <c r="B5665" s="7" t="n">
        <v>188.608</v>
      </c>
      <c r="C5665" s="7" t="n">
        <v>4419.504</v>
      </c>
      <c r="D5665" s="5"/>
    </row>
    <row r="5666" customFormat="false" ht="15.75" hidden="false" customHeight="false" outlineLevel="0" collapsed="false">
      <c r="A5666" s="7" t="n">
        <v>5665</v>
      </c>
      <c r="B5666" s="7" t="n">
        <v>188.629</v>
      </c>
      <c r="C5666" s="7" t="n">
        <v>4419.969</v>
      </c>
      <c r="D5666" s="5"/>
    </row>
    <row r="5667" customFormat="false" ht="15.75" hidden="false" customHeight="false" outlineLevel="0" collapsed="false">
      <c r="A5667" s="7" t="n">
        <v>5666</v>
      </c>
      <c r="B5667" s="7" t="n">
        <v>188.651</v>
      </c>
      <c r="C5667" s="7" t="n">
        <v>4420.438</v>
      </c>
      <c r="D5667" s="5"/>
    </row>
    <row r="5668" customFormat="false" ht="15.75" hidden="false" customHeight="false" outlineLevel="0" collapsed="false">
      <c r="A5668" s="7" t="n">
        <v>5667</v>
      </c>
      <c r="B5668" s="7" t="n">
        <v>188.672</v>
      </c>
      <c r="C5668" s="7" t="n">
        <v>4421.141</v>
      </c>
      <c r="D5668" s="5"/>
    </row>
    <row r="5669" customFormat="false" ht="15.75" hidden="false" customHeight="false" outlineLevel="0" collapsed="false">
      <c r="A5669" s="7" t="n">
        <v>5668</v>
      </c>
      <c r="B5669" s="7" t="n">
        <v>188.694</v>
      </c>
      <c r="C5669" s="7" t="n">
        <v>4421.614</v>
      </c>
      <c r="D5669" s="5"/>
    </row>
    <row r="5670" customFormat="false" ht="15.75" hidden="false" customHeight="false" outlineLevel="0" collapsed="false">
      <c r="A5670" s="7" t="n">
        <v>5669</v>
      </c>
      <c r="B5670" s="7" t="n">
        <v>188.715</v>
      </c>
      <c r="C5670" s="7" t="n">
        <v>4422.084</v>
      </c>
      <c r="D5670" s="5"/>
    </row>
    <row r="5671" customFormat="false" ht="15.75" hidden="false" customHeight="false" outlineLevel="0" collapsed="false">
      <c r="A5671" s="7" t="n">
        <v>5670</v>
      </c>
      <c r="B5671" s="7" t="n">
        <v>188.736</v>
      </c>
      <c r="C5671" s="7" t="n">
        <v>4422.784</v>
      </c>
      <c r="D5671" s="5"/>
    </row>
    <row r="5672" customFormat="false" ht="15.75" hidden="false" customHeight="false" outlineLevel="0" collapsed="false">
      <c r="A5672" s="7" t="n">
        <v>5671</v>
      </c>
      <c r="B5672" s="7" t="n">
        <v>188.758</v>
      </c>
      <c r="C5672" s="7" t="n">
        <v>4423.483</v>
      </c>
      <c r="D5672" s="5"/>
    </row>
    <row r="5673" customFormat="false" ht="15.75" hidden="false" customHeight="false" outlineLevel="0" collapsed="false">
      <c r="A5673" s="7" t="n">
        <v>5672</v>
      </c>
      <c r="B5673" s="7" t="n">
        <v>188.779</v>
      </c>
      <c r="C5673" s="7" t="n">
        <v>4423.956</v>
      </c>
      <c r="D5673" s="5"/>
    </row>
    <row r="5674" customFormat="false" ht="15.75" hidden="false" customHeight="false" outlineLevel="0" collapsed="false">
      <c r="A5674" s="7" t="n">
        <v>5673</v>
      </c>
      <c r="B5674" s="7" t="n">
        <v>188.801</v>
      </c>
      <c r="C5674" s="7" t="n">
        <v>4424.915</v>
      </c>
      <c r="D5674" s="5"/>
    </row>
    <row r="5675" customFormat="false" ht="15.75" hidden="false" customHeight="false" outlineLevel="0" collapsed="false">
      <c r="A5675" s="7" t="n">
        <v>5674</v>
      </c>
      <c r="B5675" s="7" t="n">
        <v>188.822</v>
      </c>
      <c r="C5675" s="7" t="n">
        <v>4425.383</v>
      </c>
      <c r="D5675" s="5"/>
    </row>
    <row r="5676" customFormat="false" ht="15.75" hidden="false" customHeight="false" outlineLevel="0" collapsed="false">
      <c r="A5676" s="7" t="n">
        <v>5675</v>
      </c>
      <c r="B5676" s="7" t="n">
        <v>188.843</v>
      </c>
      <c r="C5676" s="7" t="n">
        <v>4425.849</v>
      </c>
      <c r="D5676" s="5"/>
    </row>
    <row r="5677" customFormat="false" ht="15.75" hidden="false" customHeight="false" outlineLevel="0" collapsed="false">
      <c r="A5677" s="7" t="n">
        <v>5676</v>
      </c>
      <c r="B5677" s="7" t="n">
        <v>188.865</v>
      </c>
      <c r="C5677" s="7" t="n">
        <v>4426.551</v>
      </c>
      <c r="D5677" s="5"/>
    </row>
    <row r="5678" customFormat="false" ht="15.75" hidden="false" customHeight="false" outlineLevel="0" collapsed="false">
      <c r="A5678" s="7" t="n">
        <v>5677</v>
      </c>
      <c r="B5678" s="7" t="n">
        <v>188.886</v>
      </c>
      <c r="C5678" s="7" t="n">
        <v>4427.523</v>
      </c>
      <c r="D5678" s="5"/>
    </row>
    <row r="5679" customFormat="false" ht="15.75" hidden="false" customHeight="false" outlineLevel="0" collapsed="false">
      <c r="A5679" s="7" t="n">
        <v>5678</v>
      </c>
      <c r="B5679" s="7" t="n">
        <v>188.907</v>
      </c>
      <c r="C5679" s="7" t="n">
        <v>4428.039</v>
      </c>
      <c r="D5679" s="5"/>
    </row>
    <row r="5680" customFormat="false" ht="15.75" hidden="false" customHeight="false" outlineLevel="0" collapsed="false">
      <c r="A5680" s="7" t="n">
        <v>5679</v>
      </c>
      <c r="B5680" s="7" t="n">
        <v>188.929</v>
      </c>
      <c r="C5680" s="7" t="n">
        <v>4428.732</v>
      </c>
      <c r="D5680" s="5"/>
    </row>
    <row r="5681" customFormat="false" ht="15.75" hidden="false" customHeight="false" outlineLevel="0" collapsed="false">
      <c r="A5681" s="7" t="n">
        <v>5680</v>
      </c>
      <c r="B5681" s="7" t="n">
        <v>188.95</v>
      </c>
      <c r="C5681" s="7" t="n">
        <v>4429.203</v>
      </c>
      <c r="D5681" s="5"/>
    </row>
    <row r="5682" customFormat="false" ht="15.75" hidden="false" customHeight="false" outlineLevel="0" collapsed="false">
      <c r="A5682" s="7" t="n">
        <v>5681</v>
      </c>
      <c r="B5682" s="7" t="n">
        <v>188.971</v>
      </c>
      <c r="C5682" s="7" t="n">
        <v>4430.153</v>
      </c>
      <c r="D5682" s="5"/>
    </row>
    <row r="5683" customFormat="false" ht="15.75" hidden="false" customHeight="false" outlineLevel="0" collapsed="false">
      <c r="A5683" s="7" t="n">
        <v>5682</v>
      </c>
      <c r="B5683" s="7" t="n">
        <v>188.993</v>
      </c>
      <c r="C5683" s="7" t="n">
        <v>4430.876</v>
      </c>
      <c r="D5683" s="5"/>
    </row>
    <row r="5684" customFormat="false" ht="15.75" hidden="false" customHeight="false" outlineLevel="0" collapsed="false">
      <c r="A5684" s="7" t="n">
        <v>5683</v>
      </c>
      <c r="B5684" s="7" t="n">
        <v>189.014</v>
      </c>
      <c r="C5684" s="7" t="n">
        <v>4431.347</v>
      </c>
      <c r="D5684" s="5"/>
    </row>
    <row r="5685" customFormat="false" ht="15.75" hidden="false" customHeight="false" outlineLevel="0" collapsed="false">
      <c r="A5685" s="7" t="n">
        <v>5684</v>
      </c>
      <c r="B5685" s="7" t="n">
        <v>189.035</v>
      </c>
      <c r="C5685" s="7" t="n">
        <v>4432.239</v>
      </c>
      <c r="D5685" s="5"/>
    </row>
    <row r="5686" customFormat="false" ht="15.75" hidden="false" customHeight="false" outlineLevel="0" collapsed="false">
      <c r="A5686" s="7" t="n">
        <v>5685</v>
      </c>
      <c r="B5686" s="7" t="n">
        <v>189.057</v>
      </c>
      <c r="C5686" s="7" t="n">
        <v>4432.711</v>
      </c>
      <c r="D5686" s="5"/>
    </row>
    <row r="5687" customFormat="false" ht="15.75" hidden="false" customHeight="false" outlineLevel="0" collapsed="false">
      <c r="A5687" s="7" t="n">
        <v>5686</v>
      </c>
      <c r="B5687" s="7" t="n">
        <v>189.078</v>
      </c>
      <c r="C5687" s="7" t="n">
        <v>4433.18</v>
      </c>
      <c r="D5687" s="5"/>
    </row>
    <row r="5688" customFormat="false" ht="15.75" hidden="false" customHeight="false" outlineLevel="0" collapsed="false">
      <c r="A5688" s="7" t="n">
        <v>5687</v>
      </c>
      <c r="B5688" s="7" t="n">
        <v>189.099</v>
      </c>
      <c r="C5688" s="7" t="n">
        <v>4433.649</v>
      </c>
      <c r="D5688" s="5"/>
    </row>
    <row r="5689" customFormat="false" ht="15.75" hidden="false" customHeight="false" outlineLevel="0" collapsed="false">
      <c r="A5689" s="7" t="n">
        <v>5688</v>
      </c>
      <c r="B5689" s="7" t="n">
        <v>189.121</v>
      </c>
      <c r="C5689" s="7" t="n">
        <v>4434.119</v>
      </c>
      <c r="D5689" s="5"/>
    </row>
    <row r="5690" customFormat="false" ht="15.75" hidden="false" customHeight="false" outlineLevel="0" collapsed="false">
      <c r="A5690" s="7" t="n">
        <v>5689</v>
      </c>
      <c r="B5690" s="7" t="n">
        <v>189.142</v>
      </c>
      <c r="C5690" s="7" t="n">
        <v>4434.837</v>
      </c>
      <c r="D5690" s="5"/>
    </row>
    <row r="5691" customFormat="false" ht="15.75" hidden="false" customHeight="false" outlineLevel="0" collapsed="false">
      <c r="A5691" s="7" t="n">
        <v>5690</v>
      </c>
      <c r="B5691" s="7" t="n">
        <v>189.163</v>
      </c>
      <c r="C5691" s="7" t="n">
        <v>4435.303</v>
      </c>
      <c r="D5691" s="5"/>
    </row>
    <row r="5692" customFormat="false" ht="15.75" hidden="false" customHeight="false" outlineLevel="0" collapsed="false">
      <c r="A5692" s="7" t="n">
        <v>5691</v>
      </c>
      <c r="B5692" s="7" t="n">
        <v>189.185</v>
      </c>
      <c r="C5692" s="7" t="n">
        <v>4435.767</v>
      </c>
      <c r="D5692" s="5"/>
    </row>
    <row r="5693" customFormat="false" ht="15.75" hidden="false" customHeight="false" outlineLevel="0" collapsed="false">
      <c r="A5693" s="7" t="n">
        <v>5692</v>
      </c>
      <c r="B5693" s="7" t="n">
        <v>189.206</v>
      </c>
      <c r="C5693" s="7" t="n">
        <v>4436.473</v>
      </c>
      <c r="D5693" s="5"/>
    </row>
    <row r="5694" customFormat="false" ht="15.75" hidden="false" customHeight="false" outlineLevel="0" collapsed="false">
      <c r="A5694" s="7" t="n">
        <v>5693</v>
      </c>
      <c r="B5694" s="7" t="n">
        <v>189.227</v>
      </c>
      <c r="C5694" s="7" t="n">
        <v>4437.194</v>
      </c>
      <c r="D5694" s="5"/>
    </row>
    <row r="5695" customFormat="false" ht="15.75" hidden="false" customHeight="false" outlineLevel="0" collapsed="false">
      <c r="A5695" s="7" t="n">
        <v>5694</v>
      </c>
      <c r="B5695" s="7" t="n">
        <v>189.249</v>
      </c>
      <c r="C5695" s="7" t="n">
        <v>4437.667</v>
      </c>
      <c r="D5695" s="5"/>
    </row>
    <row r="5696" customFormat="false" ht="15.75" hidden="false" customHeight="false" outlineLevel="0" collapsed="false">
      <c r="A5696" s="7" t="n">
        <v>5695</v>
      </c>
      <c r="B5696" s="7" t="n">
        <v>189.27</v>
      </c>
      <c r="C5696" s="7" t="n">
        <v>4438.363</v>
      </c>
      <c r="D5696" s="5"/>
    </row>
    <row r="5697" customFormat="false" ht="15.75" hidden="false" customHeight="false" outlineLevel="0" collapsed="false">
      <c r="A5697" s="7" t="n">
        <v>5696</v>
      </c>
      <c r="B5697" s="7" t="n">
        <v>189.291</v>
      </c>
      <c r="C5697" s="7" t="n">
        <v>4438.831</v>
      </c>
      <c r="D5697" s="5"/>
    </row>
    <row r="5698" customFormat="false" ht="15.75" hidden="false" customHeight="false" outlineLevel="0" collapsed="false">
      <c r="A5698" s="7" t="n">
        <v>5697</v>
      </c>
      <c r="B5698" s="7" t="n">
        <v>189.313</v>
      </c>
      <c r="C5698" s="7" t="n">
        <v>4439.677</v>
      </c>
      <c r="D5698" s="5"/>
    </row>
    <row r="5699" customFormat="false" ht="15.75" hidden="false" customHeight="false" outlineLevel="0" collapsed="false">
      <c r="A5699" s="7" t="n">
        <v>5698</v>
      </c>
      <c r="B5699" s="7" t="n">
        <v>189.334</v>
      </c>
      <c r="C5699" s="7" t="n">
        <v>4440.367</v>
      </c>
      <c r="D5699" s="5"/>
    </row>
    <row r="5700" customFormat="false" ht="15.75" hidden="false" customHeight="false" outlineLevel="0" collapsed="false">
      <c r="A5700" s="7" t="n">
        <v>5699</v>
      </c>
      <c r="B5700" s="7" t="n">
        <v>189.355</v>
      </c>
      <c r="C5700" s="7" t="n">
        <v>4440.842</v>
      </c>
      <c r="D5700" s="5"/>
    </row>
    <row r="5701" customFormat="false" ht="15.75" hidden="false" customHeight="false" outlineLevel="0" collapsed="false">
      <c r="A5701" s="7" t="n">
        <v>5700</v>
      </c>
      <c r="B5701" s="7" t="n">
        <v>189.377</v>
      </c>
      <c r="C5701" s="7" t="n">
        <v>4441.314</v>
      </c>
      <c r="D5701" s="5"/>
    </row>
    <row r="5702" customFormat="false" ht="15.75" hidden="false" customHeight="false" outlineLevel="0" collapsed="false">
      <c r="A5702" s="7" t="n">
        <v>5701</v>
      </c>
      <c r="B5702" s="7" t="n">
        <v>189.398</v>
      </c>
      <c r="C5702" s="7" t="n">
        <v>4441.783</v>
      </c>
      <c r="D5702" s="5"/>
    </row>
    <row r="5703" customFormat="false" ht="15.75" hidden="false" customHeight="false" outlineLevel="0" collapsed="false">
      <c r="A5703" s="7" t="n">
        <v>5702</v>
      </c>
      <c r="B5703" s="7" t="n">
        <v>189.42</v>
      </c>
      <c r="C5703" s="7" t="n">
        <v>4442.486</v>
      </c>
      <c r="D5703" s="5"/>
    </row>
    <row r="5704" customFormat="false" ht="15.75" hidden="false" customHeight="false" outlineLevel="0" collapsed="false">
      <c r="A5704" s="7" t="n">
        <v>5703</v>
      </c>
      <c r="B5704" s="7" t="n">
        <v>189.441</v>
      </c>
      <c r="C5704" s="7" t="n">
        <v>4442.959</v>
      </c>
      <c r="D5704" s="5"/>
    </row>
    <row r="5705" customFormat="false" ht="15.75" hidden="false" customHeight="false" outlineLevel="0" collapsed="false">
      <c r="A5705" s="7" t="n">
        <v>5704</v>
      </c>
      <c r="B5705" s="7" t="n">
        <v>189.462</v>
      </c>
      <c r="C5705" s="7" t="n">
        <v>4443.428</v>
      </c>
      <c r="D5705" s="5"/>
    </row>
    <row r="5706" customFormat="false" ht="15.75" hidden="false" customHeight="false" outlineLevel="0" collapsed="false">
      <c r="A5706" s="7" t="n">
        <v>5705</v>
      </c>
      <c r="B5706" s="7" t="n">
        <v>189.484</v>
      </c>
      <c r="C5706" s="7" t="n">
        <v>4443.901</v>
      </c>
      <c r="D5706" s="5"/>
    </row>
    <row r="5707" customFormat="false" ht="15.75" hidden="false" customHeight="false" outlineLevel="0" collapsed="false">
      <c r="A5707" s="7" t="n">
        <v>5706</v>
      </c>
      <c r="B5707" s="7" t="n">
        <v>189.505</v>
      </c>
      <c r="C5707" s="7" t="n">
        <v>4444.626</v>
      </c>
      <c r="D5707" s="5"/>
    </row>
    <row r="5708" customFormat="false" ht="15.75" hidden="false" customHeight="false" outlineLevel="0" collapsed="false">
      <c r="A5708" s="7" t="n">
        <v>5707</v>
      </c>
      <c r="B5708" s="7" t="n">
        <v>189.526</v>
      </c>
      <c r="C5708" s="7" t="n">
        <v>4445.347</v>
      </c>
      <c r="D5708" s="5"/>
    </row>
    <row r="5709" customFormat="false" ht="15.75" hidden="false" customHeight="false" outlineLevel="0" collapsed="false">
      <c r="A5709" s="7" t="n">
        <v>5708</v>
      </c>
      <c r="B5709" s="7" t="n">
        <v>189.548</v>
      </c>
      <c r="C5709" s="7" t="n">
        <v>4445.809</v>
      </c>
      <c r="D5709" s="5"/>
    </row>
    <row r="5710" customFormat="false" ht="15.75" hidden="false" customHeight="false" outlineLevel="0" collapsed="false">
      <c r="A5710" s="7" t="n">
        <v>5709</v>
      </c>
      <c r="B5710" s="7" t="n">
        <v>189.569</v>
      </c>
      <c r="C5710" s="7" t="n">
        <v>4446.279</v>
      </c>
      <c r="D5710" s="5"/>
    </row>
    <row r="5711" customFormat="false" ht="15.75" hidden="false" customHeight="false" outlineLevel="0" collapsed="false">
      <c r="A5711" s="7" t="n">
        <v>5710</v>
      </c>
      <c r="B5711" s="7" t="n">
        <v>189.59</v>
      </c>
      <c r="C5711" s="7" t="n">
        <v>4446.745</v>
      </c>
      <c r="D5711" s="5"/>
    </row>
    <row r="5712" customFormat="false" ht="15.75" hidden="false" customHeight="false" outlineLevel="0" collapsed="false">
      <c r="A5712" s="7" t="n">
        <v>5711</v>
      </c>
      <c r="B5712" s="7" t="n">
        <v>189.612</v>
      </c>
      <c r="C5712" s="7" t="n">
        <v>4447.211</v>
      </c>
      <c r="D5712" s="5"/>
    </row>
    <row r="5713" customFormat="false" ht="15.75" hidden="false" customHeight="false" outlineLevel="0" collapsed="false">
      <c r="A5713" s="7" t="n">
        <v>5712</v>
      </c>
      <c r="B5713" s="7" t="n">
        <v>189.633</v>
      </c>
      <c r="C5713" s="7" t="n">
        <v>4447.68</v>
      </c>
      <c r="D5713" s="5"/>
    </row>
    <row r="5714" customFormat="false" ht="15.75" hidden="false" customHeight="false" outlineLevel="0" collapsed="false">
      <c r="A5714" s="7" t="n">
        <v>5713</v>
      </c>
      <c r="B5714" s="7" t="n">
        <v>189.655</v>
      </c>
      <c r="C5714" s="7" t="n">
        <v>4448.146</v>
      </c>
      <c r="D5714" s="5"/>
    </row>
    <row r="5715" customFormat="false" ht="15.75" hidden="false" customHeight="false" outlineLevel="0" collapsed="false">
      <c r="A5715" s="7" t="n">
        <v>5714</v>
      </c>
      <c r="B5715" s="7" t="n">
        <v>189.676</v>
      </c>
      <c r="C5715" s="7" t="n">
        <v>4449.063</v>
      </c>
      <c r="D5715" s="5"/>
    </row>
    <row r="5716" customFormat="false" ht="15.75" hidden="false" customHeight="false" outlineLevel="0" collapsed="false">
      <c r="A5716" s="7" t="n">
        <v>5715</v>
      </c>
      <c r="B5716" s="7" t="n">
        <v>189.697</v>
      </c>
      <c r="C5716" s="7" t="n">
        <v>4449.531</v>
      </c>
      <c r="D5716" s="5"/>
    </row>
    <row r="5717" customFormat="false" ht="15.75" hidden="false" customHeight="false" outlineLevel="0" collapsed="false">
      <c r="A5717" s="7" t="n">
        <v>5716</v>
      </c>
      <c r="B5717" s="7" t="n">
        <v>189.719</v>
      </c>
      <c r="C5717" s="7" t="n">
        <v>4450.494</v>
      </c>
      <c r="D5717" s="5"/>
    </row>
    <row r="5718" customFormat="false" ht="15.75" hidden="false" customHeight="false" outlineLevel="0" collapsed="false">
      <c r="A5718" s="7" t="n">
        <v>5717</v>
      </c>
      <c r="B5718" s="7" t="n">
        <v>189.74</v>
      </c>
      <c r="C5718" s="7" t="n">
        <v>4451.598</v>
      </c>
      <c r="D5718" s="5"/>
    </row>
    <row r="5719" customFormat="false" ht="15.75" hidden="false" customHeight="false" outlineLevel="0" collapsed="false">
      <c r="A5719" s="7" t="n">
        <v>5718</v>
      </c>
      <c r="B5719" s="7" t="n">
        <v>189.761</v>
      </c>
      <c r="C5719" s="7" t="n">
        <v>4452.305</v>
      </c>
      <c r="D5719" s="5"/>
    </row>
    <row r="5720" customFormat="false" ht="15.75" hidden="false" customHeight="false" outlineLevel="0" collapsed="false">
      <c r="A5720" s="7" t="n">
        <v>5719</v>
      </c>
      <c r="B5720" s="7" t="n">
        <v>189.783</v>
      </c>
      <c r="C5720" s="7" t="n">
        <v>4452.77</v>
      </c>
      <c r="D5720" s="5"/>
    </row>
    <row r="5721" customFormat="false" ht="15.75" hidden="false" customHeight="false" outlineLevel="0" collapsed="false">
      <c r="A5721" s="7" t="n">
        <v>5720</v>
      </c>
      <c r="B5721" s="7" t="n">
        <v>189.804</v>
      </c>
      <c r="C5721" s="7" t="n">
        <v>4453.24</v>
      </c>
      <c r="D5721" s="5"/>
    </row>
    <row r="5722" customFormat="false" ht="15.75" hidden="false" customHeight="false" outlineLevel="0" collapsed="false">
      <c r="A5722" s="7" t="n">
        <v>5721</v>
      </c>
      <c r="B5722" s="7" t="n">
        <v>189.825</v>
      </c>
      <c r="C5722" s="7" t="n">
        <v>4453.715</v>
      </c>
      <c r="D5722" s="5"/>
    </row>
    <row r="5723" customFormat="false" ht="15.75" hidden="false" customHeight="false" outlineLevel="0" collapsed="false">
      <c r="A5723" s="7" t="n">
        <v>5722</v>
      </c>
      <c r="B5723" s="7" t="n">
        <v>189.847</v>
      </c>
      <c r="C5723" s="7" t="n">
        <v>4454.184</v>
      </c>
      <c r="D5723" s="5"/>
    </row>
    <row r="5724" customFormat="false" ht="15.75" hidden="false" customHeight="false" outlineLevel="0" collapsed="false">
      <c r="A5724" s="7" t="n">
        <v>5723</v>
      </c>
      <c r="B5724" s="7" t="n">
        <v>189.868</v>
      </c>
      <c r="C5724" s="7" t="n">
        <v>4454.941</v>
      </c>
      <c r="D5724" s="5"/>
    </row>
    <row r="5725" customFormat="false" ht="15.75" hidden="false" customHeight="false" outlineLevel="0" collapsed="false">
      <c r="A5725" s="7" t="n">
        <v>5724</v>
      </c>
      <c r="B5725" s="7" t="n">
        <v>189.89</v>
      </c>
      <c r="C5725" s="7" t="n">
        <v>4455.861</v>
      </c>
      <c r="D5725" s="5"/>
    </row>
    <row r="5726" customFormat="false" ht="15.75" hidden="false" customHeight="false" outlineLevel="0" collapsed="false">
      <c r="A5726" s="7" t="n">
        <v>5725</v>
      </c>
      <c r="B5726" s="7" t="n">
        <v>189.911</v>
      </c>
      <c r="C5726" s="7" t="n">
        <v>4456.332</v>
      </c>
      <c r="D5726" s="5"/>
    </row>
    <row r="5727" customFormat="false" ht="15.75" hidden="false" customHeight="false" outlineLevel="0" collapsed="false">
      <c r="A5727" s="7" t="n">
        <v>5726</v>
      </c>
      <c r="B5727" s="7" t="n">
        <v>189.932</v>
      </c>
      <c r="C5727" s="7" t="n">
        <v>4457.018</v>
      </c>
      <c r="D5727" s="5"/>
    </row>
    <row r="5728" customFormat="false" ht="15.75" hidden="false" customHeight="false" outlineLevel="0" collapsed="false">
      <c r="A5728" s="7" t="n">
        <v>5727</v>
      </c>
      <c r="B5728" s="7" t="n">
        <v>189.954</v>
      </c>
      <c r="C5728" s="7" t="n">
        <v>4457.484</v>
      </c>
      <c r="D5728" s="5"/>
    </row>
    <row r="5729" customFormat="false" ht="15.75" hidden="false" customHeight="false" outlineLevel="0" collapsed="false">
      <c r="A5729" s="7" t="n">
        <v>5728</v>
      </c>
      <c r="B5729" s="7" t="n">
        <v>189.975</v>
      </c>
      <c r="C5729" s="7" t="n">
        <v>4457.953</v>
      </c>
      <c r="D5729" s="5"/>
    </row>
    <row r="5730" customFormat="false" ht="15.75" hidden="false" customHeight="false" outlineLevel="0" collapsed="false">
      <c r="A5730" s="7" t="n">
        <v>5729</v>
      </c>
      <c r="B5730" s="7" t="n">
        <v>189.996</v>
      </c>
      <c r="C5730" s="7" t="n">
        <v>4458.42</v>
      </c>
      <c r="D5730" s="5"/>
    </row>
    <row r="5731" customFormat="false" ht="15.75" hidden="false" customHeight="false" outlineLevel="0" collapsed="false">
      <c r="A5731" s="7" t="n">
        <v>5730</v>
      </c>
      <c r="B5731" s="7" t="n">
        <v>190.018</v>
      </c>
      <c r="C5731" s="7" t="n">
        <v>4458.884</v>
      </c>
      <c r="D5731" s="5"/>
    </row>
    <row r="5732" customFormat="false" ht="15.75" hidden="false" customHeight="false" outlineLevel="0" collapsed="false">
      <c r="A5732" s="7" t="n">
        <v>5731</v>
      </c>
      <c r="B5732" s="7" t="n">
        <v>190.039</v>
      </c>
      <c r="C5732" s="7" t="n">
        <v>4459.826</v>
      </c>
      <c r="D5732" s="5"/>
    </row>
    <row r="5733" customFormat="false" ht="15.75" hidden="false" customHeight="false" outlineLevel="0" collapsed="false">
      <c r="A5733" s="7" t="n">
        <v>5732</v>
      </c>
      <c r="B5733" s="7" t="n">
        <v>190.06</v>
      </c>
      <c r="C5733" s="7" t="n">
        <v>4460.296</v>
      </c>
      <c r="D5733" s="5"/>
    </row>
    <row r="5734" customFormat="false" ht="15.75" hidden="false" customHeight="false" outlineLevel="0" collapsed="false">
      <c r="A5734" s="7" t="n">
        <v>5733</v>
      </c>
      <c r="B5734" s="7" t="n">
        <v>190.082</v>
      </c>
      <c r="C5734" s="7" t="n">
        <v>4460.992</v>
      </c>
      <c r="D5734" s="5"/>
    </row>
    <row r="5735" customFormat="false" ht="15.75" hidden="false" customHeight="false" outlineLevel="0" collapsed="false">
      <c r="A5735" s="7" t="n">
        <v>5734</v>
      </c>
      <c r="B5735" s="7" t="n">
        <v>190.103</v>
      </c>
      <c r="C5735" s="7" t="n">
        <v>4461.463</v>
      </c>
      <c r="D5735" s="5"/>
    </row>
    <row r="5736" customFormat="false" ht="15.75" hidden="false" customHeight="false" outlineLevel="0" collapsed="false">
      <c r="A5736" s="7" t="n">
        <v>5735</v>
      </c>
      <c r="B5736" s="7" t="n">
        <v>190.125</v>
      </c>
      <c r="C5736" s="7" t="n">
        <v>4462.411</v>
      </c>
      <c r="D5736" s="5"/>
    </row>
    <row r="5737" customFormat="false" ht="15.75" hidden="false" customHeight="false" outlineLevel="0" collapsed="false">
      <c r="A5737" s="7" t="n">
        <v>5736</v>
      </c>
      <c r="B5737" s="7" t="n">
        <v>190.146</v>
      </c>
      <c r="C5737" s="7" t="n">
        <v>4462.883</v>
      </c>
      <c r="D5737" s="5"/>
    </row>
    <row r="5738" customFormat="false" ht="15.75" hidden="false" customHeight="false" outlineLevel="0" collapsed="false">
      <c r="A5738" s="7" t="n">
        <v>5737</v>
      </c>
      <c r="B5738" s="7" t="n">
        <v>190.167</v>
      </c>
      <c r="C5738" s="7" t="n">
        <v>4463.356</v>
      </c>
      <c r="D5738" s="5"/>
    </row>
    <row r="5739" customFormat="false" ht="15.75" hidden="false" customHeight="false" outlineLevel="0" collapsed="false">
      <c r="A5739" s="7" t="n">
        <v>5738</v>
      </c>
      <c r="B5739" s="7" t="n">
        <v>190.189</v>
      </c>
      <c r="C5739" s="7" t="n">
        <v>4463.826</v>
      </c>
      <c r="D5739" s="5"/>
    </row>
    <row r="5740" customFormat="false" ht="15.75" hidden="false" customHeight="false" outlineLevel="0" collapsed="false">
      <c r="A5740" s="7" t="n">
        <v>5739</v>
      </c>
      <c r="B5740" s="7" t="n">
        <v>190.21</v>
      </c>
      <c r="C5740" s="7" t="n">
        <v>4464.295</v>
      </c>
      <c r="D5740" s="5"/>
    </row>
    <row r="5741" customFormat="false" ht="15.75" hidden="false" customHeight="false" outlineLevel="0" collapsed="false">
      <c r="A5741" s="7" t="n">
        <v>5740</v>
      </c>
      <c r="B5741" s="7" t="n">
        <v>190.231</v>
      </c>
      <c r="C5741" s="7" t="n">
        <v>4464.765</v>
      </c>
      <c r="D5741" s="5"/>
    </row>
    <row r="5742" customFormat="false" ht="15.75" hidden="false" customHeight="false" outlineLevel="0" collapsed="false">
      <c r="A5742" s="7" t="n">
        <v>5741</v>
      </c>
      <c r="B5742" s="7" t="n">
        <v>190.253</v>
      </c>
      <c r="C5742" s="7" t="n">
        <v>4465.23</v>
      </c>
      <c r="D5742" s="5"/>
    </row>
    <row r="5743" customFormat="false" ht="15.75" hidden="false" customHeight="false" outlineLevel="0" collapsed="false">
      <c r="A5743" s="7" t="n">
        <v>5742</v>
      </c>
      <c r="B5743" s="7" t="n">
        <v>190.274</v>
      </c>
      <c r="C5743" s="7" t="n">
        <v>4465.697</v>
      </c>
      <c r="D5743" s="5"/>
    </row>
    <row r="5744" customFormat="false" ht="15.75" hidden="false" customHeight="false" outlineLevel="0" collapsed="false">
      <c r="A5744" s="7" t="n">
        <v>5743</v>
      </c>
      <c r="B5744" s="7" t="n">
        <v>190.295</v>
      </c>
      <c r="C5744" s="7" t="n">
        <v>4466.165</v>
      </c>
      <c r="D5744" s="5"/>
    </row>
    <row r="5745" customFormat="false" ht="15.75" hidden="false" customHeight="false" outlineLevel="0" collapsed="false">
      <c r="A5745" s="7" t="n">
        <v>5744</v>
      </c>
      <c r="B5745" s="7" t="n">
        <v>190.317</v>
      </c>
      <c r="C5745" s="7" t="n">
        <v>4467.256</v>
      </c>
      <c r="D5745" s="5"/>
    </row>
    <row r="5746" customFormat="false" ht="15.75" hidden="false" customHeight="false" outlineLevel="0" collapsed="false">
      <c r="A5746" s="7" t="n">
        <v>5745</v>
      </c>
      <c r="B5746" s="7" t="n">
        <v>190.338</v>
      </c>
      <c r="C5746" s="7" t="n">
        <v>4467.973</v>
      </c>
      <c r="D5746" s="5"/>
    </row>
    <row r="5747" customFormat="false" ht="15.75" hidden="false" customHeight="false" outlineLevel="0" collapsed="false">
      <c r="A5747" s="7" t="n">
        <v>5746</v>
      </c>
      <c r="B5747" s="7" t="n">
        <v>190.36</v>
      </c>
      <c r="C5747" s="7" t="n">
        <v>4468.661</v>
      </c>
      <c r="D5747" s="5"/>
    </row>
    <row r="5748" customFormat="false" ht="15.75" hidden="false" customHeight="false" outlineLevel="0" collapsed="false">
      <c r="A5748" s="7" t="n">
        <v>5747</v>
      </c>
      <c r="B5748" s="7" t="n">
        <v>190.381</v>
      </c>
      <c r="C5748" s="7" t="n">
        <v>4469.428</v>
      </c>
      <c r="D5748" s="5"/>
    </row>
    <row r="5749" customFormat="false" ht="15.75" hidden="false" customHeight="false" outlineLevel="0" collapsed="false">
      <c r="A5749" s="7" t="n">
        <v>5748</v>
      </c>
      <c r="B5749" s="7" t="n">
        <v>190.402</v>
      </c>
      <c r="C5749" s="7" t="n">
        <v>4469.894</v>
      </c>
      <c r="D5749" s="5"/>
    </row>
    <row r="5750" customFormat="false" ht="15.75" hidden="false" customHeight="false" outlineLevel="0" collapsed="false">
      <c r="A5750" s="7" t="n">
        <v>5749</v>
      </c>
      <c r="B5750" s="7" t="n">
        <v>190.424</v>
      </c>
      <c r="C5750" s="7" t="n">
        <v>4470.359</v>
      </c>
      <c r="D5750" s="5"/>
    </row>
    <row r="5751" customFormat="false" ht="15.75" hidden="false" customHeight="false" outlineLevel="0" collapsed="false">
      <c r="A5751" s="7" t="n">
        <v>5750</v>
      </c>
      <c r="B5751" s="7" t="n">
        <v>190.445</v>
      </c>
      <c r="C5751" s="7" t="n">
        <v>4471.025</v>
      </c>
      <c r="D5751" s="5"/>
    </row>
    <row r="5752" customFormat="false" ht="15.75" hidden="false" customHeight="false" outlineLevel="0" collapsed="false">
      <c r="A5752" s="7" t="n">
        <v>5751</v>
      </c>
      <c r="B5752" s="7" t="n">
        <v>190.466</v>
      </c>
      <c r="C5752" s="7" t="n">
        <v>4471.943</v>
      </c>
      <c r="D5752" s="5"/>
    </row>
    <row r="5753" customFormat="false" ht="15.75" hidden="false" customHeight="false" outlineLevel="0" collapsed="false">
      <c r="A5753" s="7" t="n">
        <v>5752</v>
      </c>
      <c r="B5753" s="7" t="n">
        <v>190.488</v>
      </c>
      <c r="C5753" s="7" t="n">
        <v>4472.412</v>
      </c>
      <c r="D5753" s="5"/>
    </row>
    <row r="5754" customFormat="false" ht="15.75" hidden="false" customHeight="false" outlineLevel="0" collapsed="false">
      <c r="A5754" s="7" t="n">
        <v>5753</v>
      </c>
      <c r="B5754" s="7" t="n">
        <v>190.509</v>
      </c>
      <c r="C5754" s="7" t="n">
        <v>4472.882</v>
      </c>
      <c r="D5754" s="5"/>
    </row>
    <row r="5755" customFormat="false" ht="15.75" hidden="false" customHeight="false" outlineLevel="0" collapsed="false">
      <c r="A5755" s="7" t="n">
        <v>5754</v>
      </c>
      <c r="B5755" s="7" t="n">
        <v>190.531</v>
      </c>
      <c r="C5755" s="7" t="n">
        <v>4473.347</v>
      </c>
      <c r="D5755" s="5"/>
    </row>
    <row r="5756" customFormat="false" ht="15.75" hidden="false" customHeight="false" outlineLevel="0" collapsed="false">
      <c r="A5756" s="7" t="n">
        <v>5755</v>
      </c>
      <c r="B5756" s="7" t="n">
        <v>190.552</v>
      </c>
      <c r="C5756" s="7" t="n">
        <v>4473.813</v>
      </c>
      <c r="D5756" s="5"/>
    </row>
    <row r="5757" customFormat="false" ht="15.75" hidden="false" customHeight="false" outlineLevel="0" collapsed="false">
      <c r="A5757" s="7" t="n">
        <v>5756</v>
      </c>
      <c r="B5757" s="7" t="n">
        <v>190.573</v>
      </c>
      <c r="C5757" s="7" t="n">
        <v>4474.504</v>
      </c>
      <c r="D5757" s="5"/>
    </row>
    <row r="5758" customFormat="false" ht="15.75" hidden="false" customHeight="false" outlineLevel="0" collapsed="false">
      <c r="A5758" s="7" t="n">
        <v>5757</v>
      </c>
      <c r="B5758" s="7" t="n">
        <v>190.595</v>
      </c>
      <c r="C5758" s="7" t="n">
        <v>4474.972</v>
      </c>
      <c r="D5758" s="5"/>
    </row>
    <row r="5759" customFormat="false" ht="15.75" hidden="false" customHeight="false" outlineLevel="0" collapsed="false">
      <c r="A5759" s="7" t="n">
        <v>5758</v>
      </c>
      <c r="B5759" s="7" t="n">
        <v>190.616</v>
      </c>
      <c r="C5759" s="7" t="n">
        <v>4475.661</v>
      </c>
      <c r="D5759" s="5"/>
    </row>
    <row r="5760" customFormat="false" ht="15.75" hidden="false" customHeight="false" outlineLevel="0" collapsed="false">
      <c r="A5760" s="7" t="n">
        <v>5759</v>
      </c>
      <c r="B5760" s="7" t="n">
        <v>190.637</v>
      </c>
      <c r="C5760" s="7" t="n">
        <v>4476.127</v>
      </c>
      <c r="D5760" s="5"/>
    </row>
    <row r="5761" customFormat="false" ht="15.75" hidden="false" customHeight="false" outlineLevel="0" collapsed="false">
      <c r="A5761" s="7" t="n">
        <v>5760</v>
      </c>
      <c r="B5761" s="7" t="n">
        <v>190.659</v>
      </c>
      <c r="C5761" s="7" t="n">
        <v>4476.598</v>
      </c>
      <c r="D5761" s="5"/>
    </row>
    <row r="5762" customFormat="false" ht="15.75" hidden="false" customHeight="false" outlineLevel="0" collapsed="false">
      <c r="A5762" s="7" t="n">
        <v>5761</v>
      </c>
      <c r="B5762" s="7" t="n">
        <v>190.68</v>
      </c>
      <c r="C5762" s="7" t="n">
        <v>4477.547</v>
      </c>
      <c r="D5762" s="5"/>
    </row>
    <row r="5763" customFormat="false" ht="15.75" hidden="false" customHeight="false" outlineLevel="0" collapsed="false">
      <c r="A5763" s="7" t="n">
        <v>5762</v>
      </c>
      <c r="B5763" s="7" t="n">
        <v>190.701</v>
      </c>
      <c r="C5763" s="7" t="n">
        <v>4478.016</v>
      </c>
      <c r="D5763" s="5"/>
    </row>
    <row r="5764" customFormat="false" ht="15.75" hidden="false" customHeight="false" outlineLevel="0" collapsed="false">
      <c r="A5764" s="7" t="n">
        <v>5763</v>
      </c>
      <c r="B5764" s="7" t="n">
        <v>190.723</v>
      </c>
      <c r="C5764" s="7" t="n">
        <v>4478.481</v>
      </c>
      <c r="D5764" s="5"/>
    </row>
    <row r="5765" customFormat="false" ht="15.75" hidden="false" customHeight="false" outlineLevel="0" collapsed="false">
      <c r="A5765" s="7" t="n">
        <v>5764</v>
      </c>
      <c r="B5765" s="7" t="n">
        <v>190.744</v>
      </c>
      <c r="C5765" s="7" t="n">
        <v>4479.173</v>
      </c>
      <c r="D5765" s="5"/>
    </row>
    <row r="5766" customFormat="false" ht="15.75" hidden="false" customHeight="false" outlineLevel="0" collapsed="false">
      <c r="A5766" s="7" t="n">
        <v>5765</v>
      </c>
      <c r="B5766" s="7" t="n">
        <v>190.766</v>
      </c>
      <c r="C5766" s="7" t="n">
        <v>4480.183</v>
      </c>
      <c r="D5766" s="5"/>
    </row>
    <row r="5767" customFormat="false" ht="15.75" hidden="false" customHeight="false" outlineLevel="0" collapsed="false">
      <c r="A5767" s="7" t="n">
        <v>5766</v>
      </c>
      <c r="B5767" s="7" t="n">
        <v>190.787</v>
      </c>
      <c r="C5767" s="7" t="n">
        <v>4480.654</v>
      </c>
      <c r="D5767" s="5"/>
    </row>
    <row r="5768" customFormat="false" ht="15.75" hidden="false" customHeight="false" outlineLevel="0" collapsed="false">
      <c r="A5768" s="7" t="n">
        <v>5767</v>
      </c>
      <c r="B5768" s="7" t="n">
        <v>190.809</v>
      </c>
      <c r="C5768" s="7" t="n">
        <v>4481.12</v>
      </c>
      <c r="D5768" s="5"/>
    </row>
    <row r="5769" customFormat="false" ht="15.75" hidden="false" customHeight="false" outlineLevel="0" collapsed="false">
      <c r="A5769" s="7" t="n">
        <v>5768</v>
      </c>
      <c r="B5769" s="7" t="n">
        <v>190.83</v>
      </c>
      <c r="C5769" s="7" t="n">
        <v>4481.814</v>
      </c>
      <c r="D5769" s="5"/>
    </row>
    <row r="5770" customFormat="false" ht="15.75" hidden="false" customHeight="false" outlineLevel="0" collapsed="false">
      <c r="A5770" s="7" t="n">
        <v>5769</v>
      </c>
      <c r="B5770" s="7" t="n">
        <v>190.851</v>
      </c>
      <c r="C5770" s="7" t="n">
        <v>4482.696</v>
      </c>
      <c r="D5770" s="5"/>
    </row>
    <row r="5771" customFormat="false" ht="15.75" hidden="false" customHeight="false" outlineLevel="0" collapsed="false">
      <c r="A5771" s="7" t="n">
        <v>5770</v>
      </c>
      <c r="B5771" s="7" t="n">
        <v>190.873</v>
      </c>
      <c r="C5771" s="7" t="n">
        <v>4483.164</v>
      </c>
      <c r="D5771" s="5"/>
    </row>
    <row r="5772" customFormat="false" ht="15.75" hidden="false" customHeight="false" outlineLevel="0" collapsed="false">
      <c r="A5772" s="7" t="n">
        <v>5771</v>
      </c>
      <c r="B5772" s="7" t="n">
        <v>190.894</v>
      </c>
      <c r="C5772" s="7" t="n">
        <v>4483.632</v>
      </c>
      <c r="D5772" s="5"/>
    </row>
    <row r="5773" customFormat="false" ht="15.75" hidden="false" customHeight="false" outlineLevel="0" collapsed="false">
      <c r="A5773" s="7" t="n">
        <v>5772</v>
      </c>
      <c r="B5773" s="7" t="n">
        <v>190.915</v>
      </c>
      <c r="C5773" s="7" t="n">
        <v>4484.099</v>
      </c>
      <c r="D5773" s="5"/>
    </row>
    <row r="5774" customFormat="false" ht="15.75" hidden="false" customHeight="false" outlineLevel="0" collapsed="false">
      <c r="A5774" s="7" t="n">
        <v>5773</v>
      </c>
      <c r="B5774" s="7" t="n">
        <v>190.937</v>
      </c>
      <c r="C5774" s="7" t="n">
        <v>4484.797</v>
      </c>
      <c r="D5774" s="5"/>
    </row>
    <row r="5775" customFormat="false" ht="15.75" hidden="false" customHeight="false" outlineLevel="0" collapsed="false">
      <c r="A5775" s="7" t="n">
        <v>5774</v>
      </c>
      <c r="B5775" s="7" t="n">
        <v>190.958</v>
      </c>
      <c r="C5775" s="7" t="n">
        <v>4485.267</v>
      </c>
      <c r="D5775" s="5"/>
    </row>
    <row r="5776" customFormat="false" ht="15.75" hidden="false" customHeight="false" outlineLevel="0" collapsed="false">
      <c r="A5776" s="7" t="n">
        <v>5775</v>
      </c>
      <c r="B5776" s="7" t="n">
        <v>190.979</v>
      </c>
      <c r="C5776" s="7" t="n">
        <v>4485.741</v>
      </c>
      <c r="D5776" s="5"/>
    </row>
    <row r="5777" customFormat="false" ht="15.75" hidden="false" customHeight="false" outlineLevel="0" collapsed="false">
      <c r="A5777" s="7" t="n">
        <v>5776</v>
      </c>
      <c r="B5777" s="7" t="n">
        <v>191.001</v>
      </c>
      <c r="C5777" s="7" t="n">
        <v>4486.433</v>
      </c>
      <c r="D5777" s="5"/>
    </row>
    <row r="5778" customFormat="false" ht="15.75" hidden="false" customHeight="false" outlineLevel="0" collapsed="false">
      <c r="A5778" s="7" t="n">
        <v>5777</v>
      </c>
      <c r="B5778" s="7" t="n">
        <v>191.022</v>
      </c>
      <c r="C5778" s="7" t="n">
        <v>4486.902</v>
      </c>
      <c r="D5778" s="5"/>
    </row>
    <row r="5779" customFormat="false" ht="15.75" hidden="false" customHeight="false" outlineLevel="0" collapsed="false">
      <c r="A5779" s="7" t="n">
        <v>5778</v>
      </c>
      <c r="B5779" s="7" t="n">
        <v>191.043</v>
      </c>
      <c r="C5779" s="7" t="n">
        <v>4487.372</v>
      </c>
      <c r="D5779" s="5"/>
    </row>
    <row r="5780" customFormat="false" ht="15.75" hidden="false" customHeight="false" outlineLevel="0" collapsed="false">
      <c r="A5780" s="7" t="n">
        <v>5779</v>
      </c>
      <c r="B5780" s="7" t="n">
        <v>191.065</v>
      </c>
      <c r="C5780" s="7" t="n">
        <v>4487.843</v>
      </c>
      <c r="D5780" s="5"/>
    </row>
    <row r="5781" customFormat="false" ht="15.75" hidden="false" customHeight="false" outlineLevel="0" collapsed="false">
      <c r="A5781" s="7" t="n">
        <v>5780</v>
      </c>
      <c r="B5781" s="7" t="n">
        <v>191.086</v>
      </c>
      <c r="C5781" s="7" t="n">
        <v>4488.311</v>
      </c>
      <c r="D5781" s="5"/>
    </row>
    <row r="5782" customFormat="false" ht="15.75" hidden="false" customHeight="false" outlineLevel="0" collapsed="false">
      <c r="A5782" s="7" t="n">
        <v>5781</v>
      </c>
      <c r="B5782" s="7" t="n">
        <v>191.108</v>
      </c>
      <c r="C5782" s="7" t="n">
        <v>4488.784</v>
      </c>
      <c r="D5782" s="5"/>
    </row>
    <row r="5783" customFormat="false" ht="15.75" hidden="false" customHeight="false" outlineLevel="0" collapsed="false">
      <c r="A5783" s="7" t="n">
        <v>5782</v>
      </c>
      <c r="B5783" s="7" t="n">
        <v>191.129</v>
      </c>
      <c r="C5783" s="7" t="n">
        <v>4489.254</v>
      </c>
      <c r="D5783" s="5"/>
    </row>
    <row r="5784" customFormat="false" ht="15.75" hidden="false" customHeight="false" outlineLevel="0" collapsed="false">
      <c r="A5784" s="7" t="n">
        <v>5783</v>
      </c>
      <c r="B5784" s="7" t="n">
        <v>191.15</v>
      </c>
      <c r="C5784" s="7" t="n">
        <v>4489.72</v>
      </c>
      <c r="D5784" s="5"/>
    </row>
    <row r="5785" customFormat="false" ht="15.75" hidden="false" customHeight="false" outlineLevel="0" collapsed="false">
      <c r="A5785" s="7" t="n">
        <v>5784</v>
      </c>
      <c r="B5785" s="7" t="n">
        <v>191.172</v>
      </c>
      <c r="C5785" s="7" t="n">
        <v>4490.448</v>
      </c>
      <c r="D5785" s="5"/>
    </row>
    <row r="5786" customFormat="false" ht="15.75" hidden="false" customHeight="false" outlineLevel="0" collapsed="false">
      <c r="A5786" s="7" t="n">
        <v>5785</v>
      </c>
      <c r="B5786" s="7" t="n">
        <v>191.193</v>
      </c>
      <c r="C5786" s="7" t="n">
        <v>4490.915</v>
      </c>
      <c r="D5786" s="5"/>
    </row>
    <row r="5787" customFormat="false" ht="15.75" hidden="false" customHeight="false" outlineLevel="0" collapsed="false">
      <c r="A5787" s="7" t="n">
        <v>5786</v>
      </c>
      <c r="B5787" s="7" t="n">
        <v>191.214</v>
      </c>
      <c r="C5787" s="7" t="n">
        <v>4491.384</v>
      </c>
      <c r="D5787" s="5"/>
    </row>
    <row r="5788" customFormat="false" ht="15.75" hidden="false" customHeight="false" outlineLevel="0" collapsed="false">
      <c r="A5788" s="7" t="n">
        <v>5787</v>
      </c>
      <c r="B5788" s="7" t="n">
        <v>191.236</v>
      </c>
      <c r="C5788" s="7" t="n">
        <v>4491.851</v>
      </c>
      <c r="D5788" s="5"/>
    </row>
    <row r="5789" customFormat="false" ht="15.75" hidden="false" customHeight="false" outlineLevel="0" collapsed="false">
      <c r="A5789" s="7" t="n">
        <v>5788</v>
      </c>
      <c r="B5789" s="7" t="n">
        <v>191.257</v>
      </c>
      <c r="C5789" s="7" t="n">
        <v>4492.546</v>
      </c>
      <c r="D5789" s="5"/>
    </row>
    <row r="5790" customFormat="false" ht="15.75" hidden="false" customHeight="false" outlineLevel="0" collapsed="false">
      <c r="A5790" s="7" t="n">
        <v>5789</v>
      </c>
      <c r="B5790" s="7" t="n">
        <v>191.278</v>
      </c>
      <c r="C5790" s="7" t="n">
        <v>4493.262</v>
      </c>
      <c r="D5790" s="5"/>
    </row>
    <row r="5791" customFormat="false" ht="15.75" hidden="false" customHeight="false" outlineLevel="0" collapsed="false">
      <c r="A5791" s="7" t="n">
        <v>5790</v>
      </c>
      <c r="B5791" s="7" t="n">
        <v>191.3</v>
      </c>
      <c r="C5791" s="7" t="n">
        <v>4493.951</v>
      </c>
      <c r="D5791" s="5"/>
    </row>
    <row r="5792" customFormat="false" ht="15.75" hidden="false" customHeight="false" outlineLevel="0" collapsed="false">
      <c r="A5792" s="7" t="n">
        <v>5791</v>
      </c>
      <c r="B5792" s="7" t="n">
        <v>191.321</v>
      </c>
      <c r="C5792" s="7" t="n">
        <v>4494.633</v>
      </c>
      <c r="D5792" s="5"/>
    </row>
    <row r="5793" customFormat="false" ht="15.75" hidden="false" customHeight="false" outlineLevel="0" collapsed="false">
      <c r="A5793" s="7" t="n">
        <v>5792</v>
      </c>
      <c r="B5793" s="7" t="n">
        <v>191.342</v>
      </c>
      <c r="C5793" s="7" t="n">
        <v>4495.104</v>
      </c>
      <c r="D5793" s="5"/>
    </row>
    <row r="5794" customFormat="false" ht="15.75" hidden="false" customHeight="false" outlineLevel="0" collapsed="false">
      <c r="A5794" s="7" t="n">
        <v>5793</v>
      </c>
      <c r="B5794" s="7" t="n">
        <v>191.364</v>
      </c>
      <c r="C5794" s="7" t="n">
        <v>4495.577</v>
      </c>
      <c r="D5794" s="5"/>
    </row>
    <row r="5795" customFormat="false" ht="15.75" hidden="false" customHeight="false" outlineLevel="0" collapsed="false">
      <c r="A5795" s="7" t="n">
        <v>5794</v>
      </c>
      <c r="B5795" s="7" t="n">
        <v>191.385</v>
      </c>
      <c r="C5795" s="7" t="n">
        <v>4496.046</v>
      </c>
      <c r="D5795" s="5"/>
    </row>
    <row r="5796" customFormat="false" ht="15.75" hidden="false" customHeight="false" outlineLevel="0" collapsed="false">
      <c r="A5796" s="7" t="n">
        <v>5795</v>
      </c>
      <c r="B5796" s="7" t="n">
        <v>191.406</v>
      </c>
      <c r="C5796" s="7" t="n">
        <v>4497.23</v>
      </c>
      <c r="D5796" s="5"/>
    </row>
    <row r="5797" customFormat="false" ht="15.75" hidden="false" customHeight="false" outlineLevel="0" collapsed="false">
      <c r="A5797" s="7" t="n">
        <v>5796</v>
      </c>
      <c r="B5797" s="7" t="n">
        <v>191.427</v>
      </c>
      <c r="C5797" s="7" t="n">
        <v>4498.001</v>
      </c>
      <c r="D5797" s="5"/>
    </row>
    <row r="5798" customFormat="false" ht="15.75" hidden="false" customHeight="false" outlineLevel="0" collapsed="false">
      <c r="A5798" s="7" t="n">
        <v>5797</v>
      </c>
      <c r="B5798" s="7" t="n">
        <v>191.449</v>
      </c>
      <c r="C5798" s="7" t="n">
        <v>4498.472</v>
      </c>
      <c r="D5798" s="5"/>
    </row>
    <row r="5799" customFormat="false" ht="15.75" hidden="false" customHeight="false" outlineLevel="0" collapsed="false">
      <c r="A5799" s="7" t="n">
        <v>5798</v>
      </c>
      <c r="B5799" s="7" t="n">
        <v>191.47</v>
      </c>
      <c r="C5799" s="7" t="n">
        <v>4499.171</v>
      </c>
      <c r="D5799" s="5"/>
    </row>
    <row r="5800" customFormat="false" ht="15.75" hidden="false" customHeight="false" outlineLevel="0" collapsed="false">
      <c r="A5800" s="7" t="n">
        <v>5799</v>
      </c>
      <c r="B5800" s="7" t="n">
        <v>191.492</v>
      </c>
      <c r="C5800" s="7" t="n">
        <v>4499.647</v>
      </c>
      <c r="D5800" s="5"/>
    </row>
    <row r="5801" customFormat="false" ht="15.75" hidden="false" customHeight="false" outlineLevel="0" collapsed="false">
      <c r="A5801" s="7" t="n">
        <v>5800</v>
      </c>
      <c r="B5801" s="7" t="n">
        <v>191.513</v>
      </c>
      <c r="C5801" s="7" t="n">
        <v>4500.118</v>
      </c>
      <c r="D5801" s="5"/>
    </row>
    <row r="5802" customFormat="false" ht="15.75" hidden="false" customHeight="false" outlineLevel="0" collapsed="false">
      <c r="A5802" s="7" t="n">
        <v>5801</v>
      </c>
      <c r="B5802" s="7" t="n">
        <v>191.534</v>
      </c>
      <c r="C5802" s="7" t="n">
        <v>4501.057</v>
      </c>
      <c r="D5802" s="5"/>
    </row>
    <row r="5803" customFormat="false" ht="15.75" hidden="false" customHeight="false" outlineLevel="0" collapsed="false">
      <c r="A5803" s="7" t="n">
        <v>5802</v>
      </c>
      <c r="B5803" s="7" t="n">
        <v>191.556</v>
      </c>
      <c r="C5803" s="7" t="n">
        <v>4501.524</v>
      </c>
      <c r="D5803" s="5"/>
    </row>
    <row r="5804" customFormat="false" ht="15.75" hidden="false" customHeight="false" outlineLevel="0" collapsed="false">
      <c r="A5804" s="7" t="n">
        <v>5803</v>
      </c>
      <c r="B5804" s="7" t="n">
        <v>191.577</v>
      </c>
      <c r="C5804" s="7" t="n">
        <v>4502.217</v>
      </c>
      <c r="D5804" s="5"/>
    </row>
    <row r="5805" customFormat="false" ht="15.75" hidden="false" customHeight="false" outlineLevel="0" collapsed="false">
      <c r="A5805" s="7" t="n">
        <v>5804</v>
      </c>
      <c r="B5805" s="7" t="n">
        <v>191.598</v>
      </c>
      <c r="C5805" s="7" t="n">
        <v>4502.69</v>
      </c>
      <c r="D5805" s="5"/>
    </row>
    <row r="5806" customFormat="false" ht="15.75" hidden="false" customHeight="false" outlineLevel="0" collapsed="false">
      <c r="A5806" s="7" t="n">
        <v>5805</v>
      </c>
      <c r="B5806" s="7" t="n">
        <v>191.62</v>
      </c>
      <c r="C5806" s="7" t="n">
        <v>4503.152</v>
      </c>
      <c r="D5806" s="5"/>
    </row>
    <row r="5807" customFormat="false" ht="15.75" hidden="false" customHeight="false" outlineLevel="0" collapsed="false">
      <c r="A5807" s="7" t="n">
        <v>5806</v>
      </c>
      <c r="B5807" s="7" t="n">
        <v>191.641</v>
      </c>
      <c r="C5807" s="7" t="n">
        <v>4503.885</v>
      </c>
      <c r="D5807" s="5"/>
    </row>
    <row r="5808" customFormat="false" ht="15.75" hidden="false" customHeight="false" outlineLevel="0" collapsed="false">
      <c r="A5808" s="7" t="n">
        <v>5807</v>
      </c>
      <c r="B5808" s="7" t="n">
        <v>191.662</v>
      </c>
      <c r="C5808" s="7" t="n">
        <v>4504.358</v>
      </c>
      <c r="D5808" s="5"/>
    </row>
    <row r="5809" customFormat="false" ht="15.75" hidden="false" customHeight="false" outlineLevel="0" collapsed="false">
      <c r="A5809" s="7" t="n">
        <v>5808</v>
      </c>
      <c r="B5809" s="7" t="n">
        <v>191.684</v>
      </c>
      <c r="C5809" s="7" t="n">
        <v>4505.081</v>
      </c>
      <c r="D5809" s="5"/>
    </row>
    <row r="5810" customFormat="false" ht="15.75" hidden="false" customHeight="false" outlineLevel="0" collapsed="false">
      <c r="A5810" s="7" t="n">
        <v>5809</v>
      </c>
      <c r="B5810" s="7" t="n">
        <v>191.705</v>
      </c>
      <c r="C5810" s="7" t="n">
        <v>4506.091</v>
      </c>
      <c r="D5810" s="5"/>
    </row>
    <row r="5811" customFormat="false" ht="15.75" hidden="false" customHeight="false" outlineLevel="0" collapsed="false">
      <c r="A5811" s="7" t="n">
        <v>5810</v>
      </c>
      <c r="B5811" s="7" t="n">
        <v>191.726</v>
      </c>
      <c r="C5811" s="7" t="n">
        <v>4506.565</v>
      </c>
      <c r="D5811" s="5"/>
    </row>
    <row r="5812" customFormat="false" ht="15.75" hidden="false" customHeight="false" outlineLevel="0" collapsed="false">
      <c r="A5812" s="7" t="n">
        <v>5811</v>
      </c>
      <c r="B5812" s="7" t="n">
        <v>191.748</v>
      </c>
      <c r="C5812" s="7" t="n">
        <v>4507.286</v>
      </c>
      <c r="D5812" s="5"/>
    </row>
    <row r="5813" customFormat="false" ht="15.75" hidden="false" customHeight="false" outlineLevel="0" collapsed="false">
      <c r="A5813" s="7" t="n">
        <v>5812</v>
      </c>
      <c r="B5813" s="7" t="n">
        <v>191.769</v>
      </c>
      <c r="C5813" s="7" t="n">
        <v>4507.755</v>
      </c>
      <c r="D5813" s="5"/>
    </row>
    <row r="5814" customFormat="false" ht="15.75" hidden="false" customHeight="false" outlineLevel="0" collapsed="false">
      <c r="A5814" s="7" t="n">
        <v>5813</v>
      </c>
      <c r="B5814" s="7" t="n">
        <v>191.79</v>
      </c>
      <c r="C5814" s="7" t="n">
        <v>4508.47</v>
      </c>
      <c r="D5814" s="5"/>
    </row>
    <row r="5815" customFormat="false" ht="15.75" hidden="false" customHeight="false" outlineLevel="0" collapsed="false">
      <c r="A5815" s="7" t="n">
        <v>5814</v>
      </c>
      <c r="B5815" s="7" t="n">
        <v>191.812</v>
      </c>
      <c r="C5815" s="7" t="n">
        <v>4508.939</v>
      </c>
      <c r="D5815" s="5"/>
    </row>
    <row r="5816" customFormat="false" ht="15.75" hidden="false" customHeight="false" outlineLevel="0" collapsed="false">
      <c r="A5816" s="7" t="n">
        <v>5815</v>
      </c>
      <c r="B5816" s="7" t="n">
        <v>191.833</v>
      </c>
      <c r="C5816" s="7" t="n">
        <v>4509.619</v>
      </c>
      <c r="D5816" s="5"/>
    </row>
    <row r="5817" customFormat="false" ht="15.75" hidden="false" customHeight="false" outlineLevel="0" collapsed="false">
      <c r="A5817" s="7" t="n">
        <v>5816</v>
      </c>
      <c r="B5817" s="7" t="n">
        <v>191.854</v>
      </c>
      <c r="C5817" s="7" t="n">
        <v>4510.329</v>
      </c>
      <c r="D5817" s="5"/>
    </row>
    <row r="5818" customFormat="false" ht="15.75" hidden="false" customHeight="false" outlineLevel="0" collapsed="false">
      <c r="A5818" s="7" t="n">
        <v>5817</v>
      </c>
      <c r="B5818" s="7" t="n">
        <v>191.876</v>
      </c>
      <c r="C5818" s="7" t="n">
        <v>4510.802</v>
      </c>
      <c r="D5818" s="5"/>
    </row>
    <row r="5819" customFormat="false" ht="15.75" hidden="false" customHeight="false" outlineLevel="0" collapsed="false">
      <c r="A5819" s="7" t="n">
        <v>5818</v>
      </c>
      <c r="B5819" s="7" t="n">
        <v>191.897</v>
      </c>
      <c r="C5819" s="7" t="n">
        <v>4511.274</v>
      </c>
      <c r="D5819" s="5"/>
    </row>
    <row r="5820" customFormat="false" ht="15.75" hidden="false" customHeight="false" outlineLevel="0" collapsed="false">
      <c r="A5820" s="7" t="n">
        <v>5819</v>
      </c>
      <c r="B5820" s="7" t="n">
        <v>191.919</v>
      </c>
      <c r="C5820" s="7" t="n">
        <v>4511.747</v>
      </c>
      <c r="D5820" s="5"/>
    </row>
    <row r="5821" customFormat="false" ht="15.75" hidden="false" customHeight="false" outlineLevel="0" collapsed="false">
      <c r="A5821" s="7" t="n">
        <v>5820</v>
      </c>
      <c r="B5821" s="7" t="n">
        <v>191.94</v>
      </c>
      <c r="C5821" s="7" t="n">
        <v>4512.218</v>
      </c>
      <c r="D5821" s="5"/>
    </row>
    <row r="5822" customFormat="false" ht="15.75" hidden="false" customHeight="false" outlineLevel="0" collapsed="false">
      <c r="A5822" s="7" t="n">
        <v>5821</v>
      </c>
      <c r="B5822" s="7" t="n">
        <v>191.961</v>
      </c>
      <c r="C5822" s="7" t="n">
        <v>4512.92</v>
      </c>
      <c r="D5822" s="5"/>
    </row>
    <row r="5823" customFormat="false" ht="15.75" hidden="false" customHeight="false" outlineLevel="0" collapsed="false">
      <c r="A5823" s="7" t="n">
        <v>5822</v>
      </c>
      <c r="B5823" s="7" t="n">
        <v>191.983</v>
      </c>
      <c r="C5823" s="7" t="n">
        <v>4513.386</v>
      </c>
      <c r="D5823" s="5"/>
    </row>
    <row r="5824" customFormat="false" ht="15.75" hidden="false" customHeight="false" outlineLevel="0" collapsed="false">
      <c r="A5824" s="7" t="n">
        <v>5823</v>
      </c>
      <c r="B5824" s="7" t="n">
        <v>192.004</v>
      </c>
      <c r="C5824" s="7" t="n">
        <v>4514.235</v>
      </c>
      <c r="D5824" s="5"/>
    </row>
    <row r="5825" customFormat="false" ht="15.75" hidden="false" customHeight="false" outlineLevel="0" collapsed="false">
      <c r="A5825" s="7" t="n">
        <v>5824</v>
      </c>
      <c r="B5825" s="7" t="n">
        <v>192.025</v>
      </c>
      <c r="C5825" s="7" t="n">
        <v>4514.702</v>
      </c>
      <c r="D5825" s="5"/>
    </row>
    <row r="5826" customFormat="false" ht="15.75" hidden="false" customHeight="false" outlineLevel="0" collapsed="false">
      <c r="A5826" s="7" t="n">
        <v>5825</v>
      </c>
      <c r="B5826" s="7" t="n">
        <v>192.047</v>
      </c>
      <c r="C5826" s="7" t="n">
        <v>4515.381</v>
      </c>
      <c r="D5826" s="5"/>
    </row>
    <row r="5827" customFormat="false" ht="15.75" hidden="false" customHeight="false" outlineLevel="0" collapsed="false">
      <c r="A5827" s="7" t="n">
        <v>5826</v>
      </c>
      <c r="B5827" s="7" t="n">
        <v>192.068</v>
      </c>
      <c r="C5827" s="7" t="n">
        <v>4516.077</v>
      </c>
      <c r="D5827" s="5"/>
    </row>
    <row r="5828" customFormat="false" ht="15.75" hidden="false" customHeight="false" outlineLevel="0" collapsed="false">
      <c r="A5828" s="7" t="n">
        <v>5827</v>
      </c>
      <c r="B5828" s="7" t="n">
        <v>192.089</v>
      </c>
      <c r="C5828" s="7" t="n">
        <v>4516.785</v>
      </c>
      <c r="D5828" s="5"/>
    </row>
    <row r="5829" customFormat="false" ht="15.75" hidden="false" customHeight="false" outlineLevel="0" collapsed="false">
      <c r="A5829" s="7" t="n">
        <v>5828</v>
      </c>
      <c r="B5829" s="7" t="n">
        <v>192.111</v>
      </c>
      <c r="C5829" s="7" t="n">
        <v>4517.503</v>
      </c>
      <c r="D5829" s="5"/>
    </row>
    <row r="5830" customFormat="false" ht="15.75" hidden="false" customHeight="false" outlineLevel="0" collapsed="false">
      <c r="A5830" s="7" t="n">
        <v>5829</v>
      </c>
      <c r="B5830" s="7" t="n">
        <v>192.132</v>
      </c>
      <c r="C5830" s="7" t="n">
        <v>4517.97</v>
      </c>
      <c r="D5830" s="5"/>
    </row>
    <row r="5831" customFormat="false" ht="15.75" hidden="false" customHeight="false" outlineLevel="0" collapsed="false">
      <c r="A5831" s="7" t="n">
        <v>5830</v>
      </c>
      <c r="B5831" s="7" t="n">
        <v>192.154</v>
      </c>
      <c r="C5831" s="7" t="n">
        <v>4518.439</v>
      </c>
      <c r="D5831" s="5"/>
    </row>
    <row r="5832" customFormat="false" ht="15.75" hidden="false" customHeight="false" outlineLevel="0" collapsed="false">
      <c r="A5832" s="7" t="n">
        <v>5831</v>
      </c>
      <c r="B5832" s="7" t="n">
        <v>192.175</v>
      </c>
      <c r="C5832" s="7" t="n">
        <v>4519.385</v>
      </c>
      <c r="D5832" s="5"/>
    </row>
    <row r="5833" customFormat="false" ht="15.75" hidden="false" customHeight="false" outlineLevel="0" collapsed="false">
      <c r="A5833" s="7" t="n">
        <v>5832</v>
      </c>
      <c r="B5833" s="7" t="n">
        <v>192.196</v>
      </c>
      <c r="C5833" s="7" t="n">
        <v>4519.854</v>
      </c>
      <c r="D5833" s="5"/>
    </row>
    <row r="5834" customFormat="false" ht="15.75" hidden="false" customHeight="false" outlineLevel="0" collapsed="false">
      <c r="A5834" s="7" t="n">
        <v>5833</v>
      </c>
      <c r="B5834" s="7" t="n">
        <v>192.218</v>
      </c>
      <c r="C5834" s="7" t="n">
        <v>4520.328</v>
      </c>
      <c r="D5834" s="5"/>
    </row>
    <row r="5835" customFormat="false" ht="15.75" hidden="false" customHeight="false" outlineLevel="0" collapsed="false">
      <c r="A5835" s="7" t="n">
        <v>5834</v>
      </c>
      <c r="B5835" s="7" t="n">
        <v>192.239</v>
      </c>
      <c r="C5835" s="7" t="n">
        <v>4521.294</v>
      </c>
      <c r="D5835" s="5"/>
    </row>
    <row r="5836" customFormat="false" ht="15.75" hidden="false" customHeight="false" outlineLevel="0" collapsed="false">
      <c r="A5836" s="7" t="n">
        <v>5835</v>
      </c>
      <c r="B5836" s="7" t="n">
        <v>192.26</v>
      </c>
      <c r="C5836" s="7" t="n">
        <v>4522.247</v>
      </c>
      <c r="D5836" s="5"/>
    </row>
    <row r="5837" customFormat="false" ht="15.75" hidden="false" customHeight="false" outlineLevel="0" collapsed="false">
      <c r="A5837" s="7" t="n">
        <v>5836</v>
      </c>
      <c r="B5837" s="7" t="n">
        <v>192.282</v>
      </c>
      <c r="C5837" s="7" t="n">
        <v>4522.72</v>
      </c>
      <c r="D5837" s="5"/>
    </row>
    <row r="5838" customFormat="false" ht="15.75" hidden="false" customHeight="false" outlineLevel="0" collapsed="false">
      <c r="A5838" s="7" t="n">
        <v>5837</v>
      </c>
      <c r="B5838" s="7" t="n">
        <v>192.303</v>
      </c>
      <c r="C5838" s="7" t="n">
        <v>4523.414</v>
      </c>
      <c r="D5838" s="5"/>
    </row>
    <row r="5839" customFormat="false" ht="15.75" hidden="false" customHeight="false" outlineLevel="0" collapsed="false">
      <c r="A5839" s="7" t="n">
        <v>5838</v>
      </c>
      <c r="B5839" s="7" t="n">
        <v>192.324</v>
      </c>
      <c r="C5839" s="7" t="n">
        <v>4523.886</v>
      </c>
      <c r="D5839" s="5"/>
    </row>
    <row r="5840" customFormat="false" ht="15.75" hidden="false" customHeight="false" outlineLevel="0" collapsed="false">
      <c r="A5840" s="7" t="n">
        <v>5839</v>
      </c>
      <c r="B5840" s="7" t="n">
        <v>192.346</v>
      </c>
      <c r="C5840" s="7" t="n">
        <v>4524.356</v>
      </c>
      <c r="D5840" s="5"/>
    </row>
    <row r="5841" customFormat="false" ht="15.75" hidden="false" customHeight="false" outlineLevel="0" collapsed="false">
      <c r="A5841" s="7" t="n">
        <v>5840</v>
      </c>
      <c r="B5841" s="7" t="n">
        <v>192.367</v>
      </c>
      <c r="C5841" s="7" t="n">
        <v>4525.097</v>
      </c>
      <c r="D5841" s="5"/>
    </row>
    <row r="5842" customFormat="false" ht="15.75" hidden="false" customHeight="false" outlineLevel="0" collapsed="false">
      <c r="A5842" s="7" t="n">
        <v>5841</v>
      </c>
      <c r="B5842" s="7" t="n">
        <v>192.389</v>
      </c>
      <c r="C5842" s="7" t="n">
        <v>4525.574</v>
      </c>
      <c r="D5842" s="5"/>
    </row>
    <row r="5843" customFormat="false" ht="15.75" hidden="false" customHeight="false" outlineLevel="0" collapsed="false">
      <c r="A5843" s="7" t="n">
        <v>5842</v>
      </c>
      <c r="B5843" s="7" t="n">
        <v>192.41</v>
      </c>
      <c r="C5843" s="7" t="n">
        <v>4526.046</v>
      </c>
      <c r="D5843" s="5"/>
    </row>
    <row r="5844" customFormat="false" ht="15.75" hidden="false" customHeight="false" outlineLevel="0" collapsed="false">
      <c r="A5844" s="7" t="n">
        <v>5843</v>
      </c>
      <c r="B5844" s="7" t="n">
        <v>192.431</v>
      </c>
      <c r="C5844" s="7" t="n">
        <v>4526.515</v>
      </c>
      <c r="D5844" s="5"/>
    </row>
    <row r="5845" customFormat="false" ht="15.75" hidden="false" customHeight="false" outlineLevel="0" collapsed="false">
      <c r="A5845" s="7" t="n">
        <v>5844</v>
      </c>
      <c r="B5845" s="7" t="n">
        <v>192.453</v>
      </c>
      <c r="C5845" s="7" t="n">
        <v>4526.983</v>
      </c>
      <c r="D5845" s="5"/>
    </row>
    <row r="5846" customFormat="false" ht="15.75" hidden="false" customHeight="false" outlineLevel="0" collapsed="false">
      <c r="A5846" s="7" t="n">
        <v>5845</v>
      </c>
      <c r="B5846" s="7" t="n">
        <v>192.474</v>
      </c>
      <c r="C5846" s="7" t="n">
        <v>4527.668</v>
      </c>
      <c r="D5846" s="5"/>
    </row>
    <row r="5847" customFormat="false" ht="15.75" hidden="false" customHeight="false" outlineLevel="0" collapsed="false">
      <c r="A5847" s="7" t="n">
        <v>5846</v>
      </c>
      <c r="B5847" s="7" t="n">
        <v>192.495</v>
      </c>
      <c r="C5847" s="7" t="n">
        <v>4528.624</v>
      </c>
      <c r="D5847" s="5"/>
    </row>
    <row r="5848" customFormat="false" ht="15.75" hidden="false" customHeight="false" outlineLevel="0" collapsed="false">
      <c r="A5848" s="7" t="n">
        <v>5847</v>
      </c>
      <c r="B5848" s="7" t="n">
        <v>192.517</v>
      </c>
      <c r="C5848" s="7" t="n">
        <v>4529.315</v>
      </c>
      <c r="D5848" s="5"/>
    </row>
    <row r="5849" customFormat="false" ht="15.75" hidden="false" customHeight="false" outlineLevel="0" collapsed="false">
      <c r="A5849" s="7" t="n">
        <v>5848</v>
      </c>
      <c r="B5849" s="7" t="n">
        <v>192.538</v>
      </c>
      <c r="C5849" s="7" t="n">
        <v>4529.784</v>
      </c>
      <c r="D5849" s="5"/>
    </row>
    <row r="5850" customFormat="false" ht="15.75" hidden="false" customHeight="false" outlineLevel="0" collapsed="false">
      <c r="A5850" s="7" t="n">
        <v>5849</v>
      </c>
      <c r="B5850" s="7" t="n">
        <v>192.559</v>
      </c>
      <c r="C5850" s="7" t="n">
        <v>4530.255</v>
      </c>
      <c r="D5850" s="5"/>
    </row>
    <row r="5851" customFormat="false" ht="15.75" hidden="false" customHeight="false" outlineLevel="0" collapsed="false">
      <c r="A5851" s="7" t="n">
        <v>5850</v>
      </c>
      <c r="B5851" s="7" t="n">
        <v>192.581</v>
      </c>
      <c r="C5851" s="7" t="n">
        <v>4530.73</v>
      </c>
      <c r="D5851" s="5"/>
    </row>
    <row r="5852" customFormat="false" ht="15.75" hidden="false" customHeight="false" outlineLevel="0" collapsed="false">
      <c r="A5852" s="7" t="n">
        <v>5851</v>
      </c>
      <c r="B5852" s="7" t="n">
        <v>192.602</v>
      </c>
      <c r="C5852" s="7" t="n">
        <v>4531.198</v>
      </c>
      <c r="D5852" s="5"/>
    </row>
    <row r="5853" customFormat="false" ht="15.75" hidden="false" customHeight="false" outlineLevel="0" collapsed="false">
      <c r="A5853" s="7" t="n">
        <v>5852</v>
      </c>
      <c r="B5853" s="7" t="n">
        <v>192.624</v>
      </c>
      <c r="C5853" s="7" t="n">
        <v>4531.666</v>
      </c>
      <c r="D5853" s="5"/>
    </row>
    <row r="5854" customFormat="false" ht="15.75" hidden="false" customHeight="false" outlineLevel="0" collapsed="false">
      <c r="A5854" s="7" t="n">
        <v>5853</v>
      </c>
      <c r="B5854" s="7" t="n">
        <v>192.645</v>
      </c>
      <c r="C5854" s="7" t="n">
        <v>4532.136</v>
      </c>
      <c r="D5854" s="5"/>
    </row>
    <row r="5855" customFormat="false" ht="15.75" hidden="false" customHeight="false" outlineLevel="0" collapsed="false">
      <c r="A5855" s="7" t="n">
        <v>5854</v>
      </c>
      <c r="B5855" s="7" t="n">
        <v>192.666</v>
      </c>
      <c r="C5855" s="7" t="n">
        <v>4532.607</v>
      </c>
      <c r="D5855" s="5"/>
    </row>
    <row r="5856" customFormat="false" ht="15.75" hidden="false" customHeight="false" outlineLevel="0" collapsed="false">
      <c r="A5856" s="7" t="n">
        <v>5855</v>
      </c>
      <c r="B5856" s="7" t="n">
        <v>192.688</v>
      </c>
      <c r="C5856" s="7" t="n">
        <v>4533.306</v>
      </c>
      <c r="D5856" s="5"/>
    </row>
    <row r="5857" customFormat="false" ht="15.75" hidden="false" customHeight="false" outlineLevel="0" collapsed="false">
      <c r="A5857" s="7" t="n">
        <v>5856</v>
      </c>
      <c r="B5857" s="7" t="n">
        <v>192.709</v>
      </c>
      <c r="C5857" s="7" t="n">
        <v>4533.778</v>
      </c>
      <c r="D5857" s="5"/>
    </row>
    <row r="5858" customFormat="false" ht="15.75" hidden="false" customHeight="false" outlineLevel="0" collapsed="false">
      <c r="A5858" s="7" t="n">
        <v>5857</v>
      </c>
      <c r="B5858" s="7" t="n">
        <v>192.73</v>
      </c>
      <c r="C5858" s="7" t="n">
        <v>4534.254</v>
      </c>
      <c r="D5858" s="5"/>
    </row>
    <row r="5859" customFormat="false" ht="15.75" hidden="false" customHeight="false" outlineLevel="0" collapsed="false">
      <c r="A5859" s="7" t="n">
        <v>5858</v>
      </c>
      <c r="B5859" s="7" t="n">
        <v>192.752</v>
      </c>
      <c r="C5859" s="7" t="n">
        <v>4534.721</v>
      </c>
      <c r="D5859" s="5"/>
    </row>
    <row r="5860" customFormat="false" ht="15.75" hidden="false" customHeight="false" outlineLevel="0" collapsed="false">
      <c r="A5860" s="7" t="n">
        <v>5859</v>
      </c>
      <c r="B5860" s="7" t="n">
        <v>192.773</v>
      </c>
      <c r="C5860" s="7" t="n">
        <v>4535.437</v>
      </c>
      <c r="D5860" s="5"/>
    </row>
    <row r="5861" customFormat="false" ht="15.75" hidden="false" customHeight="false" outlineLevel="0" collapsed="false">
      <c r="A5861" s="7" t="n">
        <v>5860</v>
      </c>
      <c r="B5861" s="7" t="n">
        <v>192.795</v>
      </c>
      <c r="C5861" s="7" t="n">
        <v>4535.91</v>
      </c>
      <c r="D5861" s="5"/>
    </row>
    <row r="5862" customFormat="false" ht="15.75" hidden="false" customHeight="false" outlineLevel="0" collapsed="false">
      <c r="A5862" s="7" t="n">
        <v>5861</v>
      </c>
      <c r="B5862" s="7" t="n">
        <v>192.816</v>
      </c>
      <c r="C5862" s="7" t="n">
        <v>4536.604</v>
      </c>
      <c r="D5862" s="5"/>
    </row>
    <row r="5863" customFormat="false" ht="15.75" hidden="false" customHeight="false" outlineLevel="0" collapsed="false">
      <c r="A5863" s="7" t="n">
        <v>5862</v>
      </c>
      <c r="B5863" s="7" t="n">
        <v>192.837</v>
      </c>
      <c r="C5863" s="7" t="n">
        <v>4537.544</v>
      </c>
      <c r="D5863" s="5"/>
    </row>
    <row r="5864" customFormat="false" ht="15.75" hidden="false" customHeight="false" outlineLevel="0" collapsed="false">
      <c r="A5864" s="7" t="n">
        <v>5863</v>
      </c>
      <c r="B5864" s="7" t="n">
        <v>192.859</v>
      </c>
      <c r="C5864" s="7" t="n">
        <v>4538.015</v>
      </c>
      <c r="D5864" s="5"/>
    </row>
    <row r="5865" customFormat="false" ht="15.75" hidden="false" customHeight="false" outlineLevel="0" collapsed="false">
      <c r="A5865" s="7" t="n">
        <v>5864</v>
      </c>
      <c r="B5865" s="7" t="n">
        <v>192.88</v>
      </c>
      <c r="C5865" s="7" t="n">
        <v>4538.49</v>
      </c>
      <c r="D5865" s="5"/>
    </row>
    <row r="5866" customFormat="false" ht="15.75" hidden="false" customHeight="false" outlineLevel="0" collapsed="false">
      <c r="A5866" s="7" t="n">
        <v>5865</v>
      </c>
      <c r="B5866" s="7" t="n">
        <v>192.901</v>
      </c>
      <c r="C5866" s="7" t="n">
        <v>4539.183</v>
      </c>
      <c r="D5866" s="5"/>
    </row>
    <row r="5867" customFormat="false" ht="15.75" hidden="false" customHeight="false" outlineLevel="0" collapsed="false">
      <c r="A5867" s="7" t="n">
        <v>5866</v>
      </c>
      <c r="B5867" s="7" t="n">
        <v>192.923</v>
      </c>
      <c r="C5867" s="7" t="n">
        <v>4540.101</v>
      </c>
      <c r="D5867" s="5"/>
    </row>
    <row r="5868" customFormat="false" ht="15.75" hidden="false" customHeight="false" outlineLevel="0" collapsed="false">
      <c r="A5868" s="7" t="n">
        <v>5867</v>
      </c>
      <c r="B5868" s="7" t="n">
        <v>192.944</v>
      </c>
      <c r="C5868" s="7" t="n">
        <v>4540.785</v>
      </c>
      <c r="D5868" s="5"/>
    </row>
    <row r="5869" customFormat="false" ht="15.75" hidden="false" customHeight="false" outlineLevel="0" collapsed="false">
      <c r="A5869" s="7" t="n">
        <v>5868</v>
      </c>
      <c r="B5869" s="7" t="n">
        <v>192.965</v>
      </c>
      <c r="C5869" s="7" t="n">
        <v>4541.477</v>
      </c>
      <c r="D5869" s="5"/>
    </row>
    <row r="5870" customFormat="false" ht="15.75" hidden="false" customHeight="false" outlineLevel="0" collapsed="false">
      <c r="A5870" s="7" t="n">
        <v>5869</v>
      </c>
      <c r="B5870" s="7" t="n">
        <v>192.987</v>
      </c>
      <c r="C5870" s="7" t="n">
        <v>4542.157</v>
      </c>
      <c r="D5870" s="5"/>
    </row>
    <row r="5871" customFormat="false" ht="15.75" hidden="false" customHeight="false" outlineLevel="0" collapsed="false">
      <c r="A5871" s="7" t="n">
        <v>5870</v>
      </c>
      <c r="B5871" s="7" t="n">
        <v>193.008</v>
      </c>
      <c r="C5871" s="7" t="n">
        <v>4542.635</v>
      </c>
      <c r="D5871" s="5"/>
    </row>
    <row r="5872" customFormat="false" ht="15.75" hidden="false" customHeight="false" outlineLevel="0" collapsed="false">
      <c r="A5872" s="7" t="n">
        <v>5871</v>
      </c>
      <c r="B5872" s="7" t="n">
        <v>193.03</v>
      </c>
      <c r="C5872" s="7" t="n">
        <v>4543.336</v>
      </c>
      <c r="D5872" s="5"/>
    </row>
    <row r="5873" customFormat="false" ht="15.75" hidden="false" customHeight="false" outlineLevel="0" collapsed="false">
      <c r="A5873" s="7" t="n">
        <v>5872</v>
      </c>
      <c r="B5873" s="7" t="n">
        <v>193.051</v>
      </c>
      <c r="C5873" s="7" t="n">
        <v>4544.2</v>
      </c>
      <c r="D5873" s="5"/>
    </row>
    <row r="5874" customFormat="false" ht="15.75" hidden="false" customHeight="false" outlineLevel="0" collapsed="false">
      <c r="A5874" s="7" t="n">
        <v>5873</v>
      </c>
      <c r="B5874" s="7" t="n">
        <v>193.072</v>
      </c>
      <c r="C5874" s="7" t="n">
        <v>4544.931</v>
      </c>
      <c r="D5874" s="5"/>
    </row>
    <row r="5875" customFormat="false" ht="15.75" hidden="false" customHeight="false" outlineLevel="0" collapsed="false">
      <c r="A5875" s="7" t="n">
        <v>5874</v>
      </c>
      <c r="B5875" s="7" t="n">
        <v>193.094</v>
      </c>
      <c r="C5875" s="7" t="n">
        <v>4545.394</v>
      </c>
      <c r="D5875" s="5"/>
    </row>
    <row r="5876" customFormat="false" ht="15.75" hidden="false" customHeight="false" outlineLevel="0" collapsed="false">
      <c r="A5876" s="7" t="n">
        <v>5875</v>
      </c>
      <c r="B5876" s="7" t="n">
        <v>193.115</v>
      </c>
      <c r="C5876" s="7" t="n">
        <v>4546.131</v>
      </c>
      <c r="D5876" s="5"/>
    </row>
    <row r="5877" customFormat="false" ht="15.75" hidden="false" customHeight="false" outlineLevel="0" collapsed="false">
      <c r="A5877" s="7" t="n">
        <v>5876</v>
      </c>
      <c r="B5877" s="7" t="n">
        <v>193.136</v>
      </c>
      <c r="C5877" s="7" t="n">
        <v>4546.597</v>
      </c>
      <c r="D5877" s="5"/>
    </row>
    <row r="5878" customFormat="false" ht="15.75" hidden="false" customHeight="false" outlineLevel="0" collapsed="false">
      <c r="A5878" s="7" t="n">
        <v>5877</v>
      </c>
      <c r="B5878" s="7" t="n">
        <v>193.158</v>
      </c>
      <c r="C5878" s="7" t="n">
        <v>4547.066</v>
      </c>
      <c r="D5878" s="5"/>
    </row>
    <row r="5879" customFormat="false" ht="15.75" hidden="false" customHeight="false" outlineLevel="0" collapsed="false">
      <c r="A5879" s="7" t="n">
        <v>5878</v>
      </c>
      <c r="B5879" s="7" t="n">
        <v>193.179</v>
      </c>
      <c r="C5879" s="7" t="n">
        <v>4547.536</v>
      </c>
      <c r="D5879" s="5"/>
    </row>
    <row r="5880" customFormat="false" ht="15.75" hidden="false" customHeight="false" outlineLevel="0" collapsed="false">
      <c r="A5880" s="7" t="n">
        <v>5879</v>
      </c>
      <c r="B5880" s="7" t="n">
        <v>193.2</v>
      </c>
      <c r="C5880" s="7" t="n">
        <v>4547.999</v>
      </c>
      <c r="D5880" s="5"/>
    </row>
    <row r="5881" customFormat="false" ht="15.75" hidden="false" customHeight="false" outlineLevel="0" collapsed="false">
      <c r="A5881" s="7" t="n">
        <v>5880</v>
      </c>
      <c r="B5881" s="7" t="n">
        <v>193.222</v>
      </c>
      <c r="C5881" s="7" t="n">
        <v>4548.781</v>
      </c>
      <c r="D5881" s="5"/>
    </row>
    <row r="5882" customFormat="false" ht="15.75" hidden="false" customHeight="false" outlineLevel="0" collapsed="false">
      <c r="A5882" s="7" t="n">
        <v>5881</v>
      </c>
      <c r="B5882" s="7" t="n">
        <v>193.243</v>
      </c>
      <c r="C5882" s="7" t="n">
        <v>4549.499</v>
      </c>
      <c r="D5882" s="5"/>
    </row>
    <row r="5883" customFormat="false" ht="15.75" hidden="false" customHeight="false" outlineLevel="0" collapsed="false">
      <c r="A5883" s="7" t="n">
        <v>5882</v>
      </c>
      <c r="B5883" s="7" t="n">
        <v>193.265</v>
      </c>
      <c r="C5883" s="7" t="n">
        <v>4549.964</v>
      </c>
      <c r="D5883" s="5"/>
    </row>
    <row r="5884" customFormat="false" ht="15.75" hidden="false" customHeight="false" outlineLevel="0" collapsed="false">
      <c r="A5884" s="7" t="n">
        <v>5883</v>
      </c>
      <c r="B5884" s="7" t="n">
        <v>193.286</v>
      </c>
      <c r="C5884" s="7" t="n">
        <v>4550.435</v>
      </c>
      <c r="D5884" s="5"/>
    </row>
    <row r="5885" customFormat="false" ht="15.75" hidden="false" customHeight="false" outlineLevel="0" collapsed="false">
      <c r="A5885" s="7" t="n">
        <v>5884</v>
      </c>
      <c r="B5885" s="7" t="n">
        <v>193.307</v>
      </c>
      <c r="C5885" s="7" t="n">
        <v>4551.157</v>
      </c>
      <c r="D5885" s="5"/>
    </row>
    <row r="5886" customFormat="false" ht="15.75" hidden="false" customHeight="false" outlineLevel="0" collapsed="false">
      <c r="A5886" s="7" t="n">
        <v>5885</v>
      </c>
      <c r="B5886" s="7" t="n">
        <v>193.329</v>
      </c>
      <c r="C5886" s="7" t="n">
        <v>4551.87</v>
      </c>
      <c r="D5886" s="5"/>
    </row>
    <row r="5887" customFormat="false" ht="15.75" hidden="false" customHeight="false" outlineLevel="0" collapsed="false">
      <c r="A5887" s="7" t="n">
        <v>5886</v>
      </c>
      <c r="B5887" s="7" t="n">
        <v>193.35</v>
      </c>
      <c r="C5887" s="7" t="n">
        <v>4552.591</v>
      </c>
      <c r="D5887" s="5"/>
    </row>
    <row r="5888" customFormat="false" ht="15.75" hidden="false" customHeight="false" outlineLevel="0" collapsed="false">
      <c r="A5888" s="7" t="n">
        <v>5887</v>
      </c>
      <c r="B5888" s="7" t="n">
        <v>193.371</v>
      </c>
      <c r="C5888" s="7" t="n">
        <v>4553.061</v>
      </c>
      <c r="D5888" s="5"/>
    </row>
    <row r="5889" customFormat="false" ht="15.75" hidden="false" customHeight="false" outlineLevel="0" collapsed="false">
      <c r="A5889" s="7" t="n">
        <v>5888</v>
      </c>
      <c r="B5889" s="7" t="n">
        <v>193.393</v>
      </c>
      <c r="C5889" s="7" t="n">
        <v>4553.53</v>
      </c>
      <c r="D5889" s="5"/>
    </row>
    <row r="5890" customFormat="false" ht="15.75" hidden="false" customHeight="false" outlineLevel="0" collapsed="false">
      <c r="A5890" s="7" t="n">
        <v>5889</v>
      </c>
      <c r="B5890" s="7" t="n">
        <v>193.414</v>
      </c>
      <c r="C5890" s="7" t="n">
        <v>4554.244</v>
      </c>
      <c r="D5890" s="5"/>
    </row>
    <row r="5891" customFormat="false" ht="15.75" hidden="false" customHeight="false" outlineLevel="0" collapsed="false">
      <c r="A5891" s="7" t="n">
        <v>5890</v>
      </c>
      <c r="B5891" s="7" t="n">
        <v>193.435</v>
      </c>
      <c r="C5891" s="7" t="n">
        <v>4554.664</v>
      </c>
      <c r="D5891" s="5"/>
    </row>
    <row r="5892" customFormat="false" ht="15.75" hidden="false" customHeight="false" outlineLevel="0" collapsed="false">
      <c r="A5892" s="7" t="n">
        <v>5891</v>
      </c>
      <c r="B5892" s="7" t="n">
        <v>193.457</v>
      </c>
      <c r="C5892" s="7" t="n">
        <v>4555.358</v>
      </c>
      <c r="D5892" s="5"/>
    </row>
    <row r="5893" customFormat="false" ht="15.75" hidden="false" customHeight="false" outlineLevel="0" collapsed="false">
      <c r="A5893" s="7" t="n">
        <v>5892</v>
      </c>
      <c r="B5893" s="7" t="n">
        <v>193.478</v>
      </c>
      <c r="C5893" s="7" t="n">
        <v>4555.829</v>
      </c>
      <c r="D5893" s="5"/>
    </row>
    <row r="5894" customFormat="false" ht="15.75" hidden="false" customHeight="false" outlineLevel="0" collapsed="false">
      <c r="A5894" s="7" t="n">
        <v>5893</v>
      </c>
      <c r="B5894" s="7" t="n">
        <v>193.499</v>
      </c>
      <c r="C5894" s="7" t="n">
        <v>4556.521</v>
      </c>
      <c r="D5894" s="5"/>
    </row>
    <row r="5895" customFormat="false" ht="15.75" hidden="false" customHeight="false" outlineLevel="0" collapsed="false">
      <c r="A5895" s="7" t="n">
        <v>5894</v>
      </c>
      <c r="B5895" s="7" t="n">
        <v>193.521</v>
      </c>
      <c r="C5895" s="7" t="n">
        <v>4557.224</v>
      </c>
      <c r="D5895" s="5"/>
    </row>
    <row r="5896" customFormat="false" ht="15.75" hidden="false" customHeight="false" outlineLevel="0" collapsed="false">
      <c r="A5896" s="7" t="n">
        <v>5895</v>
      </c>
      <c r="B5896" s="7" t="n">
        <v>193.542</v>
      </c>
      <c r="C5896" s="7" t="n">
        <v>4557.693</v>
      </c>
      <c r="D5896" s="5"/>
    </row>
    <row r="5897" customFormat="false" ht="15.75" hidden="false" customHeight="false" outlineLevel="0" collapsed="false">
      <c r="A5897" s="7" t="n">
        <v>5896</v>
      </c>
      <c r="B5897" s="7" t="n">
        <v>193.563</v>
      </c>
      <c r="C5897" s="7" t="n">
        <v>4558.388</v>
      </c>
      <c r="D5897" s="5"/>
    </row>
    <row r="5898" customFormat="false" ht="15.75" hidden="false" customHeight="false" outlineLevel="0" collapsed="false">
      <c r="A5898" s="7" t="n">
        <v>5897</v>
      </c>
      <c r="B5898" s="7" t="n">
        <v>193.585</v>
      </c>
      <c r="C5898" s="7" t="n">
        <v>4558.857</v>
      </c>
      <c r="D5898" s="5"/>
    </row>
    <row r="5899" customFormat="false" ht="15.75" hidden="false" customHeight="false" outlineLevel="0" collapsed="false">
      <c r="A5899" s="7" t="n">
        <v>5898</v>
      </c>
      <c r="B5899" s="7" t="n">
        <v>193.606</v>
      </c>
      <c r="C5899" s="7" t="n">
        <v>4559.331</v>
      </c>
      <c r="D5899" s="5"/>
    </row>
    <row r="5900" customFormat="false" ht="15.75" hidden="false" customHeight="false" outlineLevel="0" collapsed="false">
      <c r="A5900" s="7" t="n">
        <v>5899</v>
      </c>
      <c r="B5900" s="7" t="n">
        <v>193.628</v>
      </c>
      <c r="C5900" s="7" t="n">
        <v>4559.8</v>
      </c>
      <c r="D5900" s="5"/>
    </row>
    <row r="5901" customFormat="false" ht="15.75" hidden="false" customHeight="false" outlineLevel="0" collapsed="false">
      <c r="A5901" s="7" t="n">
        <v>5900</v>
      </c>
      <c r="B5901" s="7" t="n">
        <v>193.649</v>
      </c>
      <c r="C5901" s="7" t="n">
        <v>4560.267</v>
      </c>
      <c r="D5901" s="5"/>
    </row>
    <row r="5902" customFormat="false" ht="15.75" hidden="false" customHeight="false" outlineLevel="0" collapsed="false">
      <c r="A5902" s="7" t="n">
        <v>5901</v>
      </c>
      <c r="B5902" s="7" t="n">
        <v>193.67</v>
      </c>
      <c r="C5902" s="7" t="n">
        <v>4560.961</v>
      </c>
      <c r="D5902" s="5"/>
    </row>
    <row r="5903" customFormat="false" ht="15.75" hidden="false" customHeight="false" outlineLevel="0" collapsed="false">
      <c r="A5903" s="7" t="n">
        <v>5902</v>
      </c>
      <c r="B5903" s="7" t="n">
        <v>193.692</v>
      </c>
      <c r="C5903" s="7" t="n">
        <v>4561.429</v>
      </c>
      <c r="D5903" s="5"/>
    </row>
    <row r="5904" customFormat="false" ht="15.75" hidden="false" customHeight="false" outlineLevel="0" collapsed="false">
      <c r="A5904" s="7" t="n">
        <v>5903</v>
      </c>
      <c r="B5904" s="7" t="n">
        <v>193.713</v>
      </c>
      <c r="C5904" s="7" t="n">
        <v>4562.117</v>
      </c>
      <c r="D5904" s="5"/>
    </row>
    <row r="5905" customFormat="false" ht="15.75" hidden="false" customHeight="false" outlineLevel="0" collapsed="false">
      <c r="A5905" s="7" t="n">
        <v>5904</v>
      </c>
      <c r="B5905" s="7" t="n">
        <v>193.734</v>
      </c>
      <c r="C5905" s="7" t="n">
        <v>4562.588</v>
      </c>
      <c r="D5905" s="5"/>
    </row>
    <row r="5906" customFormat="false" ht="15.75" hidden="false" customHeight="false" outlineLevel="0" collapsed="false">
      <c r="A5906" s="7" t="n">
        <v>5905</v>
      </c>
      <c r="B5906" s="7" t="n">
        <v>193.756</v>
      </c>
      <c r="C5906" s="7" t="n">
        <v>4563.059</v>
      </c>
      <c r="D5906" s="5"/>
    </row>
    <row r="5907" customFormat="false" ht="15.75" hidden="false" customHeight="false" outlineLevel="0" collapsed="false">
      <c r="A5907" s="7" t="n">
        <v>5906</v>
      </c>
      <c r="B5907" s="7" t="n">
        <v>193.777</v>
      </c>
      <c r="C5907" s="7" t="n">
        <v>4563.744</v>
      </c>
      <c r="D5907" s="5"/>
    </row>
    <row r="5908" customFormat="false" ht="15.75" hidden="false" customHeight="false" outlineLevel="0" collapsed="false">
      <c r="A5908" s="7" t="n">
        <v>5907</v>
      </c>
      <c r="B5908" s="7" t="n">
        <v>193.798</v>
      </c>
      <c r="C5908" s="7" t="n">
        <v>4564.642</v>
      </c>
      <c r="D5908" s="5"/>
    </row>
    <row r="5909" customFormat="false" ht="15.75" hidden="false" customHeight="false" outlineLevel="0" collapsed="false">
      <c r="A5909" s="7" t="n">
        <v>5908</v>
      </c>
      <c r="B5909" s="7" t="n">
        <v>193.82</v>
      </c>
      <c r="C5909" s="7" t="n">
        <v>4565.37</v>
      </c>
      <c r="D5909" s="5"/>
    </row>
    <row r="5910" customFormat="false" ht="15.75" hidden="false" customHeight="false" outlineLevel="0" collapsed="false">
      <c r="A5910" s="7" t="n">
        <v>5909</v>
      </c>
      <c r="B5910" s="7" t="n">
        <v>193.841</v>
      </c>
      <c r="C5910" s="7" t="n">
        <v>4565.839</v>
      </c>
      <c r="D5910" s="5"/>
    </row>
    <row r="5911" customFormat="false" ht="15.75" hidden="false" customHeight="false" outlineLevel="0" collapsed="false">
      <c r="A5911" s="7" t="n">
        <v>5910</v>
      </c>
      <c r="B5911" s="7" t="n">
        <v>193.862</v>
      </c>
      <c r="C5911" s="7" t="n">
        <v>4566.532</v>
      </c>
      <c r="D5911" s="5"/>
    </row>
    <row r="5912" customFormat="false" ht="15.75" hidden="false" customHeight="false" outlineLevel="0" collapsed="false">
      <c r="A5912" s="7" t="n">
        <v>5911</v>
      </c>
      <c r="B5912" s="7" t="n">
        <v>193.884</v>
      </c>
      <c r="C5912" s="7" t="n">
        <v>4567.22</v>
      </c>
      <c r="D5912" s="5"/>
    </row>
    <row r="5913" customFormat="false" ht="15.75" hidden="false" customHeight="false" outlineLevel="0" collapsed="false">
      <c r="A5913" s="7" t="n">
        <v>5912</v>
      </c>
      <c r="B5913" s="7" t="n">
        <v>193.905</v>
      </c>
      <c r="C5913" s="7" t="n">
        <v>4568.153</v>
      </c>
      <c r="D5913" s="5"/>
    </row>
    <row r="5914" customFormat="false" ht="15.75" hidden="false" customHeight="false" outlineLevel="0" collapsed="false">
      <c r="A5914" s="7" t="n">
        <v>5913</v>
      </c>
      <c r="B5914" s="7" t="n">
        <v>193.927</v>
      </c>
      <c r="C5914" s="7" t="n">
        <v>4568.848</v>
      </c>
      <c r="D5914" s="5"/>
    </row>
    <row r="5915" customFormat="false" ht="15.75" hidden="false" customHeight="false" outlineLevel="0" collapsed="false">
      <c r="A5915" s="7" t="n">
        <v>5914</v>
      </c>
      <c r="B5915" s="7" t="n">
        <v>193.948</v>
      </c>
      <c r="C5915" s="7" t="n">
        <v>4569.316</v>
      </c>
      <c r="D5915" s="5"/>
    </row>
    <row r="5916" customFormat="false" ht="15.75" hidden="false" customHeight="false" outlineLevel="0" collapsed="false">
      <c r="A5916" s="7" t="n">
        <v>5915</v>
      </c>
      <c r="B5916" s="7" t="n">
        <v>193.969</v>
      </c>
      <c r="C5916" s="7" t="n">
        <v>4569.786</v>
      </c>
      <c r="D5916" s="5"/>
    </row>
    <row r="5917" customFormat="false" ht="15.75" hidden="false" customHeight="false" outlineLevel="0" collapsed="false">
      <c r="A5917" s="7" t="n">
        <v>5916</v>
      </c>
      <c r="B5917" s="7" t="n">
        <v>193.991</v>
      </c>
      <c r="C5917" s="7" t="n">
        <v>4570.255</v>
      </c>
      <c r="D5917" s="5"/>
    </row>
    <row r="5918" customFormat="false" ht="15.75" hidden="false" customHeight="false" outlineLevel="0" collapsed="false">
      <c r="A5918" s="7" t="n">
        <v>5917</v>
      </c>
      <c r="B5918" s="7" t="n">
        <v>194.012</v>
      </c>
      <c r="C5918" s="7" t="n">
        <v>4570.969</v>
      </c>
      <c r="D5918" s="5"/>
    </row>
    <row r="5919" customFormat="false" ht="15.75" hidden="false" customHeight="false" outlineLevel="0" collapsed="false">
      <c r="A5919" s="7" t="n">
        <v>5918</v>
      </c>
      <c r="B5919" s="7" t="n">
        <v>194.033</v>
      </c>
      <c r="C5919" s="7" t="n">
        <v>4571.951</v>
      </c>
      <c r="D5919" s="5"/>
    </row>
    <row r="5920" customFormat="false" ht="15.75" hidden="false" customHeight="false" outlineLevel="0" collapsed="false">
      <c r="A5920" s="7" t="n">
        <v>5919</v>
      </c>
      <c r="B5920" s="7" t="n">
        <v>194.055</v>
      </c>
      <c r="C5920" s="7" t="n">
        <v>4572.672</v>
      </c>
      <c r="D5920" s="5"/>
    </row>
    <row r="5921" customFormat="false" ht="15.75" hidden="false" customHeight="false" outlineLevel="0" collapsed="false">
      <c r="A5921" s="7" t="n">
        <v>5920</v>
      </c>
      <c r="B5921" s="7" t="n">
        <v>194.076</v>
      </c>
      <c r="C5921" s="7" t="n">
        <v>4573.138</v>
      </c>
      <c r="D5921" s="5"/>
    </row>
    <row r="5922" customFormat="false" ht="15.75" hidden="false" customHeight="false" outlineLevel="0" collapsed="false">
      <c r="A5922" s="7" t="n">
        <v>5921</v>
      </c>
      <c r="B5922" s="7" t="n">
        <v>194.098</v>
      </c>
      <c r="C5922" s="7" t="n">
        <v>4573.608</v>
      </c>
      <c r="D5922" s="5"/>
    </row>
    <row r="5923" customFormat="false" ht="15.75" hidden="false" customHeight="false" outlineLevel="0" collapsed="false">
      <c r="A5923" s="7" t="n">
        <v>5922</v>
      </c>
      <c r="B5923" s="7" t="n">
        <v>194.119</v>
      </c>
      <c r="C5923" s="7" t="n">
        <v>4574.072</v>
      </c>
      <c r="D5923" s="5"/>
    </row>
    <row r="5924" customFormat="false" ht="15.75" hidden="false" customHeight="false" outlineLevel="0" collapsed="false">
      <c r="A5924" s="7" t="n">
        <v>5923</v>
      </c>
      <c r="B5924" s="7" t="n">
        <v>194.14</v>
      </c>
      <c r="C5924" s="7" t="n">
        <v>4574.99</v>
      </c>
      <c r="D5924" s="5"/>
    </row>
    <row r="5925" customFormat="false" ht="15.75" hidden="false" customHeight="false" outlineLevel="0" collapsed="false">
      <c r="A5925" s="7" t="n">
        <v>5924</v>
      </c>
      <c r="B5925" s="7" t="n">
        <v>194.162</v>
      </c>
      <c r="C5925" s="7" t="n">
        <v>4575.456</v>
      </c>
      <c r="D5925" s="5"/>
    </row>
    <row r="5926" customFormat="false" ht="15.75" hidden="false" customHeight="false" outlineLevel="0" collapsed="false">
      <c r="A5926" s="7" t="n">
        <v>5925</v>
      </c>
      <c r="B5926" s="7" t="n">
        <v>194.183</v>
      </c>
      <c r="C5926" s="7" t="n">
        <v>4575.927</v>
      </c>
      <c r="D5926" s="5"/>
    </row>
    <row r="5927" customFormat="false" ht="15.75" hidden="false" customHeight="false" outlineLevel="0" collapsed="false">
      <c r="A5927" s="7" t="n">
        <v>5926</v>
      </c>
      <c r="B5927" s="7" t="n">
        <v>194.204</v>
      </c>
      <c r="C5927" s="7" t="n">
        <v>4576.655</v>
      </c>
      <c r="D5927" s="5"/>
    </row>
    <row r="5928" customFormat="false" ht="15.75" hidden="false" customHeight="false" outlineLevel="0" collapsed="false">
      <c r="A5928" s="7" t="n">
        <v>5927</v>
      </c>
      <c r="B5928" s="7" t="n">
        <v>194.226</v>
      </c>
      <c r="C5928" s="7" t="n">
        <v>4577.075</v>
      </c>
      <c r="D5928" s="5"/>
    </row>
    <row r="5929" customFormat="false" ht="15.75" hidden="false" customHeight="false" outlineLevel="0" collapsed="false">
      <c r="A5929" s="7" t="n">
        <v>5928</v>
      </c>
      <c r="B5929" s="7" t="n">
        <v>194.247</v>
      </c>
      <c r="C5929" s="7" t="n">
        <v>4577.546</v>
      </c>
      <c r="D5929" s="5"/>
    </row>
    <row r="5930" customFormat="false" ht="15.75" hidden="false" customHeight="false" outlineLevel="0" collapsed="false">
      <c r="A5930" s="7" t="n">
        <v>5929</v>
      </c>
      <c r="B5930" s="7" t="n">
        <v>194.268</v>
      </c>
      <c r="C5930" s="7" t="n">
        <v>4578.016</v>
      </c>
      <c r="D5930" s="5"/>
    </row>
    <row r="5931" customFormat="false" ht="15.75" hidden="false" customHeight="false" outlineLevel="0" collapsed="false">
      <c r="A5931" s="7" t="n">
        <v>5930</v>
      </c>
      <c r="B5931" s="7" t="n">
        <v>194.29</v>
      </c>
      <c r="C5931" s="7" t="n">
        <v>4578.488</v>
      </c>
      <c r="D5931" s="5"/>
    </row>
    <row r="5932" customFormat="false" ht="15.75" hidden="false" customHeight="false" outlineLevel="0" collapsed="false">
      <c r="A5932" s="7" t="n">
        <v>5931</v>
      </c>
      <c r="B5932" s="7" t="n">
        <v>194.311</v>
      </c>
      <c r="C5932" s="7" t="n">
        <v>4578.959</v>
      </c>
      <c r="D5932" s="5"/>
    </row>
    <row r="5933" customFormat="false" ht="15.75" hidden="false" customHeight="false" outlineLevel="0" collapsed="false">
      <c r="A5933" s="7" t="n">
        <v>5932</v>
      </c>
      <c r="B5933" s="7" t="n">
        <v>194.332</v>
      </c>
      <c r="C5933" s="7" t="n">
        <v>4579.426</v>
      </c>
      <c r="D5933" s="5"/>
    </row>
    <row r="5934" customFormat="false" ht="15.75" hidden="false" customHeight="false" outlineLevel="0" collapsed="false">
      <c r="A5934" s="7" t="n">
        <v>5933</v>
      </c>
      <c r="B5934" s="7" t="n">
        <v>194.354</v>
      </c>
      <c r="C5934" s="7" t="n">
        <v>4579.902</v>
      </c>
      <c r="D5934" s="5"/>
    </row>
    <row r="5935" customFormat="false" ht="15.75" hidden="false" customHeight="false" outlineLevel="0" collapsed="false">
      <c r="A5935" s="7" t="n">
        <v>5934</v>
      </c>
      <c r="B5935" s="7" t="n">
        <v>194.375</v>
      </c>
      <c r="C5935" s="7" t="n">
        <v>4580.368</v>
      </c>
      <c r="D5935" s="5"/>
    </row>
    <row r="5936" customFormat="false" ht="15.75" hidden="false" customHeight="false" outlineLevel="0" collapsed="false">
      <c r="A5936" s="7" t="n">
        <v>5935</v>
      </c>
      <c r="B5936" s="7" t="n">
        <v>194.396</v>
      </c>
      <c r="C5936" s="7" t="n">
        <v>4580.839</v>
      </c>
      <c r="D5936" s="5"/>
    </row>
    <row r="5937" customFormat="false" ht="15.75" hidden="false" customHeight="false" outlineLevel="0" collapsed="false">
      <c r="A5937" s="7" t="n">
        <v>5936</v>
      </c>
      <c r="B5937" s="7" t="n">
        <v>194.418</v>
      </c>
      <c r="C5937" s="7" t="n">
        <v>4581.53</v>
      </c>
      <c r="D5937" s="5"/>
    </row>
    <row r="5938" customFormat="false" ht="15.75" hidden="false" customHeight="false" outlineLevel="0" collapsed="false">
      <c r="A5938" s="7" t="n">
        <v>5937</v>
      </c>
      <c r="B5938" s="7" t="n">
        <v>194.439</v>
      </c>
      <c r="C5938" s="7" t="n">
        <v>4582.213</v>
      </c>
      <c r="D5938" s="5"/>
    </row>
    <row r="5939" customFormat="false" ht="15.75" hidden="false" customHeight="false" outlineLevel="0" collapsed="false">
      <c r="A5939" s="7" t="n">
        <v>5938</v>
      </c>
      <c r="B5939" s="7" t="n">
        <v>194.461</v>
      </c>
      <c r="C5939" s="7" t="n">
        <v>4582.922</v>
      </c>
      <c r="D5939" s="5"/>
    </row>
    <row r="5940" customFormat="false" ht="15.75" hidden="false" customHeight="false" outlineLevel="0" collapsed="false">
      <c r="A5940" s="7" t="n">
        <v>5939</v>
      </c>
      <c r="B5940" s="7" t="n">
        <v>194.482</v>
      </c>
      <c r="C5940" s="7" t="n">
        <v>4583.386</v>
      </c>
      <c r="D5940" s="5"/>
    </row>
    <row r="5941" customFormat="false" ht="15.75" hidden="false" customHeight="false" outlineLevel="0" collapsed="false">
      <c r="A5941" s="7" t="n">
        <v>5940</v>
      </c>
      <c r="B5941" s="7" t="n">
        <v>194.503</v>
      </c>
      <c r="C5941" s="7" t="n">
        <v>4584.08</v>
      </c>
      <c r="D5941" s="5"/>
    </row>
    <row r="5942" customFormat="false" ht="15.75" hidden="false" customHeight="false" outlineLevel="0" collapsed="false">
      <c r="A5942" s="7" t="n">
        <v>5941</v>
      </c>
      <c r="B5942" s="7" t="n">
        <v>194.525</v>
      </c>
      <c r="C5942" s="7" t="n">
        <v>4584.799</v>
      </c>
      <c r="D5942" s="5"/>
    </row>
    <row r="5943" customFormat="false" ht="15.75" hidden="false" customHeight="false" outlineLevel="0" collapsed="false">
      <c r="A5943" s="7" t="n">
        <v>5942</v>
      </c>
      <c r="B5943" s="7" t="n">
        <v>194.546</v>
      </c>
      <c r="C5943" s="7" t="n">
        <v>4585.732</v>
      </c>
      <c r="D5943" s="5"/>
    </row>
    <row r="5944" customFormat="false" ht="15.75" hidden="false" customHeight="false" outlineLevel="0" collapsed="false">
      <c r="A5944" s="7" t="n">
        <v>5943</v>
      </c>
      <c r="B5944" s="7" t="n">
        <v>194.567</v>
      </c>
      <c r="C5944" s="7" t="n">
        <v>4586.203</v>
      </c>
      <c r="D5944" s="5"/>
    </row>
    <row r="5945" customFormat="false" ht="15.75" hidden="false" customHeight="false" outlineLevel="0" collapsed="false">
      <c r="A5945" s="7" t="n">
        <v>5944</v>
      </c>
      <c r="B5945" s="7" t="n">
        <v>194.589</v>
      </c>
      <c r="C5945" s="7" t="n">
        <v>4586.672</v>
      </c>
      <c r="D5945" s="5"/>
    </row>
    <row r="5946" customFormat="false" ht="15.75" hidden="false" customHeight="false" outlineLevel="0" collapsed="false">
      <c r="A5946" s="7" t="n">
        <v>5945</v>
      </c>
      <c r="B5946" s="7" t="n">
        <v>194.61</v>
      </c>
      <c r="C5946" s="7" t="n">
        <v>4587.144</v>
      </c>
      <c r="D5946" s="5"/>
    </row>
    <row r="5947" customFormat="false" ht="15.75" hidden="false" customHeight="false" outlineLevel="0" collapsed="false">
      <c r="A5947" s="7" t="n">
        <v>5946</v>
      </c>
      <c r="B5947" s="7" t="n">
        <v>194.632</v>
      </c>
      <c r="C5947" s="7" t="n">
        <v>4587.611</v>
      </c>
      <c r="D5947" s="5"/>
    </row>
    <row r="5948" customFormat="false" ht="15.75" hidden="false" customHeight="false" outlineLevel="0" collapsed="false">
      <c r="A5948" s="7" t="n">
        <v>5947</v>
      </c>
      <c r="B5948" s="7" t="n">
        <v>194.653</v>
      </c>
      <c r="C5948" s="7" t="n">
        <v>4588.297</v>
      </c>
      <c r="D5948" s="5"/>
    </row>
    <row r="5949" customFormat="false" ht="15.75" hidden="false" customHeight="false" outlineLevel="0" collapsed="false">
      <c r="A5949" s="7" t="n">
        <v>5948</v>
      </c>
      <c r="B5949" s="7" t="n">
        <v>194.674</v>
      </c>
      <c r="C5949" s="7" t="n">
        <v>4588.987</v>
      </c>
      <c r="D5949" s="5"/>
    </row>
    <row r="5950" customFormat="false" ht="15.75" hidden="false" customHeight="false" outlineLevel="0" collapsed="false">
      <c r="A5950" s="7" t="n">
        <v>5949</v>
      </c>
      <c r="B5950" s="7" t="n">
        <v>194.696</v>
      </c>
      <c r="C5950" s="7" t="n">
        <v>4589.703</v>
      </c>
      <c r="D5950" s="5"/>
    </row>
    <row r="5951" customFormat="false" ht="15.75" hidden="false" customHeight="false" outlineLevel="0" collapsed="false">
      <c r="A5951" s="7" t="n">
        <v>5950</v>
      </c>
      <c r="B5951" s="7" t="n">
        <v>194.717</v>
      </c>
      <c r="C5951" s="7" t="n">
        <v>4590.802</v>
      </c>
      <c r="D5951" s="5"/>
    </row>
    <row r="5952" customFormat="false" ht="15.75" hidden="false" customHeight="false" outlineLevel="0" collapsed="false">
      <c r="A5952" s="7" t="n">
        <v>5951</v>
      </c>
      <c r="B5952" s="7" t="n">
        <v>194.738</v>
      </c>
      <c r="C5952" s="7" t="n">
        <v>4591.269</v>
      </c>
      <c r="D5952" s="5"/>
    </row>
    <row r="5953" customFormat="false" ht="15.75" hidden="false" customHeight="false" outlineLevel="0" collapsed="false">
      <c r="A5953" s="7" t="n">
        <v>5952</v>
      </c>
      <c r="B5953" s="7" t="n">
        <v>194.76</v>
      </c>
      <c r="C5953" s="7" t="n">
        <v>4591.741</v>
      </c>
      <c r="D5953" s="5"/>
    </row>
    <row r="5954" customFormat="false" ht="15.75" hidden="false" customHeight="false" outlineLevel="0" collapsed="false">
      <c r="A5954" s="7" t="n">
        <v>5953</v>
      </c>
      <c r="B5954" s="7" t="n">
        <v>194.781</v>
      </c>
      <c r="C5954" s="7" t="n">
        <v>4592.698</v>
      </c>
      <c r="D5954" s="5"/>
    </row>
    <row r="5955" customFormat="false" ht="15.75" hidden="false" customHeight="false" outlineLevel="0" collapsed="false">
      <c r="A5955" s="7" t="n">
        <v>5954</v>
      </c>
      <c r="B5955" s="7" t="n">
        <v>194.802</v>
      </c>
      <c r="C5955" s="7" t="n">
        <v>4593.163</v>
      </c>
      <c r="D5955" s="5"/>
    </row>
    <row r="5956" customFormat="false" ht="15.75" hidden="false" customHeight="false" outlineLevel="0" collapsed="false">
      <c r="A5956" s="7" t="n">
        <v>5955</v>
      </c>
      <c r="B5956" s="7" t="n">
        <v>194.824</v>
      </c>
      <c r="C5956" s="7" t="n">
        <v>4593.63</v>
      </c>
      <c r="D5956" s="5"/>
    </row>
    <row r="5957" customFormat="false" ht="15.75" hidden="false" customHeight="false" outlineLevel="0" collapsed="false">
      <c r="A5957" s="7" t="n">
        <v>5956</v>
      </c>
      <c r="B5957" s="7" t="n">
        <v>194.845</v>
      </c>
      <c r="C5957" s="7" t="n">
        <v>4594.102</v>
      </c>
      <c r="D5957" s="5"/>
    </row>
    <row r="5958" customFormat="false" ht="15.75" hidden="false" customHeight="false" outlineLevel="0" collapsed="false">
      <c r="A5958" s="7" t="n">
        <v>5957</v>
      </c>
      <c r="B5958" s="7" t="n">
        <v>194.866</v>
      </c>
      <c r="C5958" s="7" t="n">
        <v>4595.358</v>
      </c>
      <c r="D5958" s="5"/>
    </row>
    <row r="5959" customFormat="false" ht="15.75" hidden="false" customHeight="false" outlineLevel="0" collapsed="false">
      <c r="A5959" s="7" t="n">
        <v>5958</v>
      </c>
      <c r="B5959" s="7" t="n">
        <v>194.888</v>
      </c>
      <c r="C5959" s="7" t="n">
        <v>4595.828</v>
      </c>
      <c r="D5959" s="5"/>
    </row>
    <row r="5960" customFormat="false" ht="15.75" hidden="false" customHeight="false" outlineLevel="0" collapsed="false">
      <c r="A5960" s="7" t="n">
        <v>5959</v>
      </c>
      <c r="B5960" s="7" t="n">
        <v>194.909</v>
      </c>
      <c r="C5960" s="7" t="n">
        <v>4596.299</v>
      </c>
      <c r="D5960" s="5"/>
    </row>
    <row r="5961" customFormat="false" ht="15.75" hidden="false" customHeight="false" outlineLevel="0" collapsed="false">
      <c r="A5961" s="7" t="n">
        <v>5960</v>
      </c>
      <c r="B5961" s="7" t="n">
        <v>194.93</v>
      </c>
      <c r="C5961" s="7" t="n">
        <v>4597</v>
      </c>
      <c r="D5961" s="5"/>
    </row>
    <row r="5962" customFormat="false" ht="15.75" hidden="false" customHeight="false" outlineLevel="0" collapsed="false">
      <c r="A5962" s="7" t="n">
        <v>5961</v>
      </c>
      <c r="B5962" s="7" t="n">
        <v>194.952</v>
      </c>
      <c r="C5962" s="7" t="n">
        <v>4597.47</v>
      </c>
      <c r="D5962" s="5"/>
    </row>
    <row r="5963" customFormat="false" ht="15.75" hidden="false" customHeight="false" outlineLevel="0" collapsed="false">
      <c r="A5963" s="7" t="n">
        <v>5962</v>
      </c>
      <c r="B5963" s="7" t="n">
        <v>194.973</v>
      </c>
      <c r="C5963" s="7" t="n">
        <v>4598.316</v>
      </c>
      <c r="D5963" s="5"/>
    </row>
    <row r="5964" customFormat="false" ht="15.75" hidden="false" customHeight="false" outlineLevel="0" collapsed="false">
      <c r="A5964" s="7" t="n">
        <v>5963</v>
      </c>
      <c r="B5964" s="7" t="n">
        <v>194.994</v>
      </c>
      <c r="C5964" s="7" t="n">
        <v>4599.01</v>
      </c>
      <c r="D5964" s="5"/>
    </row>
    <row r="5965" customFormat="false" ht="15.75" hidden="false" customHeight="false" outlineLevel="0" collapsed="false">
      <c r="A5965" s="7" t="n">
        <v>5964</v>
      </c>
      <c r="B5965" s="7" t="n">
        <v>195.016</v>
      </c>
      <c r="C5965" s="7" t="n">
        <v>4599.479</v>
      </c>
      <c r="D5965" s="5"/>
    </row>
    <row r="5966" customFormat="false" ht="15.75" hidden="false" customHeight="false" outlineLevel="0" collapsed="false">
      <c r="A5966" s="7" t="n">
        <v>5965</v>
      </c>
      <c r="B5966" s="7" t="n">
        <v>195.037</v>
      </c>
      <c r="C5966" s="7" t="n">
        <v>4600.44</v>
      </c>
      <c r="D5966" s="5"/>
    </row>
    <row r="5967" customFormat="false" ht="15.75" hidden="false" customHeight="false" outlineLevel="0" collapsed="false">
      <c r="A5967" s="7" t="n">
        <v>5966</v>
      </c>
      <c r="B5967" s="7" t="n">
        <v>195.059</v>
      </c>
      <c r="C5967" s="7" t="n">
        <v>4600.911</v>
      </c>
      <c r="D5967" s="5"/>
    </row>
    <row r="5968" customFormat="false" ht="15.75" hidden="false" customHeight="false" outlineLevel="0" collapsed="false">
      <c r="A5968" s="7" t="n">
        <v>5967</v>
      </c>
      <c r="B5968" s="7" t="n">
        <v>195.08</v>
      </c>
      <c r="C5968" s="7" t="n">
        <v>4601.379</v>
      </c>
      <c r="D5968" s="5"/>
    </row>
    <row r="5969" customFormat="false" ht="15.75" hidden="false" customHeight="false" outlineLevel="0" collapsed="false">
      <c r="A5969" s="7" t="n">
        <v>5968</v>
      </c>
      <c r="B5969" s="7" t="n">
        <v>195.101</v>
      </c>
      <c r="C5969" s="7" t="n">
        <v>4601.847</v>
      </c>
      <c r="D5969" s="5"/>
    </row>
    <row r="5970" customFormat="false" ht="15.75" hidden="false" customHeight="false" outlineLevel="0" collapsed="false">
      <c r="A5970" s="7" t="n">
        <v>5969</v>
      </c>
      <c r="B5970" s="7" t="n">
        <v>195.123</v>
      </c>
      <c r="C5970" s="7" t="n">
        <v>4602.316</v>
      </c>
      <c r="D5970" s="5"/>
    </row>
    <row r="5971" customFormat="false" ht="15.75" hidden="false" customHeight="false" outlineLevel="0" collapsed="false">
      <c r="A5971" s="7" t="n">
        <v>5970</v>
      </c>
      <c r="B5971" s="7" t="n">
        <v>195.144</v>
      </c>
      <c r="C5971" s="7" t="n">
        <v>4602.784</v>
      </c>
      <c r="D5971" s="5"/>
    </row>
    <row r="5972" customFormat="false" ht="15.75" hidden="false" customHeight="false" outlineLevel="0" collapsed="false">
      <c r="A5972" s="7" t="n">
        <v>5971</v>
      </c>
      <c r="B5972" s="7" t="n">
        <v>195.165</v>
      </c>
      <c r="C5972" s="7" t="n">
        <v>4603.254</v>
      </c>
      <c r="D5972" s="5"/>
    </row>
    <row r="5973" customFormat="false" ht="15.75" hidden="false" customHeight="false" outlineLevel="0" collapsed="false">
      <c r="A5973" s="7" t="n">
        <v>5972</v>
      </c>
      <c r="B5973" s="7" t="n">
        <v>195.187</v>
      </c>
      <c r="C5973" s="7" t="n">
        <v>4603.965</v>
      </c>
      <c r="D5973" s="5"/>
    </row>
    <row r="5974" customFormat="false" ht="15.75" hidden="false" customHeight="false" outlineLevel="0" collapsed="false">
      <c r="A5974" s="7" t="n">
        <v>5973</v>
      </c>
      <c r="B5974" s="7" t="n">
        <v>195.208</v>
      </c>
      <c r="C5974" s="7" t="n">
        <v>4604.676</v>
      </c>
      <c r="D5974" s="5"/>
    </row>
    <row r="5975" customFormat="false" ht="15.75" hidden="false" customHeight="false" outlineLevel="0" collapsed="false">
      <c r="A5975" s="7" t="n">
        <v>5974</v>
      </c>
      <c r="B5975" s="7" t="n">
        <v>195.229</v>
      </c>
      <c r="C5975" s="7" t="n">
        <v>4605.383</v>
      </c>
      <c r="D5975" s="5"/>
    </row>
    <row r="5976" customFormat="false" ht="15.75" hidden="false" customHeight="false" outlineLevel="0" collapsed="false">
      <c r="A5976" s="7" t="n">
        <v>5975</v>
      </c>
      <c r="B5976" s="7" t="n">
        <v>195.251</v>
      </c>
      <c r="C5976" s="7" t="n">
        <v>4605.853</v>
      </c>
      <c r="D5976" s="5"/>
    </row>
    <row r="5977" customFormat="false" ht="15.75" hidden="false" customHeight="false" outlineLevel="0" collapsed="false">
      <c r="A5977" s="7" t="n">
        <v>5976</v>
      </c>
      <c r="B5977" s="7" t="n">
        <v>195.272</v>
      </c>
      <c r="C5977" s="7" t="n">
        <v>4606.551</v>
      </c>
      <c r="D5977" s="5"/>
    </row>
    <row r="5978" customFormat="false" ht="15.75" hidden="false" customHeight="false" outlineLevel="0" collapsed="false">
      <c r="A5978" s="7" t="n">
        <v>5977</v>
      </c>
      <c r="B5978" s="7" t="n">
        <v>195.294</v>
      </c>
      <c r="C5978" s="7" t="n">
        <v>4607.245</v>
      </c>
      <c r="D5978" s="5"/>
    </row>
    <row r="5979" customFormat="false" ht="15.75" hidden="false" customHeight="false" outlineLevel="0" collapsed="false">
      <c r="A5979" s="7" t="n">
        <v>5978</v>
      </c>
      <c r="B5979" s="7" t="n">
        <v>195.315</v>
      </c>
      <c r="C5979" s="7" t="n">
        <v>4607.717</v>
      </c>
      <c r="D5979" s="5"/>
    </row>
    <row r="5980" customFormat="false" ht="15.75" hidden="false" customHeight="false" outlineLevel="0" collapsed="false">
      <c r="A5980" s="7" t="n">
        <v>5979</v>
      </c>
      <c r="B5980" s="7" t="n">
        <v>195.336</v>
      </c>
      <c r="C5980" s="7" t="n">
        <v>4608.188</v>
      </c>
      <c r="D5980" s="5"/>
    </row>
    <row r="5981" customFormat="false" ht="15.75" hidden="false" customHeight="false" outlineLevel="0" collapsed="false">
      <c r="A5981" s="7" t="n">
        <v>5980</v>
      </c>
      <c r="B5981" s="7" t="n">
        <v>195.358</v>
      </c>
      <c r="C5981" s="7" t="n">
        <v>4608.605</v>
      </c>
      <c r="D5981" s="5"/>
    </row>
    <row r="5982" customFormat="false" ht="15.75" hidden="false" customHeight="false" outlineLevel="0" collapsed="false">
      <c r="A5982" s="7" t="n">
        <v>5981</v>
      </c>
      <c r="B5982" s="7" t="n">
        <v>195.379</v>
      </c>
      <c r="C5982" s="7" t="n">
        <v>4609.338</v>
      </c>
      <c r="D5982" s="5"/>
    </row>
    <row r="5983" customFormat="false" ht="15.75" hidden="false" customHeight="false" outlineLevel="0" collapsed="false">
      <c r="A5983" s="7" t="n">
        <v>5982</v>
      </c>
      <c r="B5983" s="7" t="n">
        <v>195.4</v>
      </c>
      <c r="C5983" s="7" t="n">
        <v>4609.804</v>
      </c>
      <c r="D5983" s="5"/>
    </row>
    <row r="5984" customFormat="false" ht="15.75" hidden="false" customHeight="false" outlineLevel="0" collapsed="false">
      <c r="A5984" s="7" t="n">
        <v>5983</v>
      </c>
      <c r="B5984" s="7" t="n">
        <v>195.422</v>
      </c>
      <c r="C5984" s="7" t="n">
        <v>4610.275</v>
      </c>
      <c r="D5984" s="5"/>
    </row>
    <row r="5985" customFormat="false" ht="15.75" hidden="false" customHeight="false" outlineLevel="0" collapsed="false">
      <c r="A5985" s="7" t="n">
        <v>5984</v>
      </c>
      <c r="B5985" s="7" t="n">
        <v>195.443</v>
      </c>
      <c r="C5985" s="7" t="n">
        <v>4610.966</v>
      </c>
      <c r="D5985" s="5"/>
    </row>
    <row r="5986" customFormat="false" ht="15.75" hidden="false" customHeight="false" outlineLevel="0" collapsed="false">
      <c r="A5986" s="7" t="n">
        <v>5985</v>
      </c>
      <c r="B5986" s="7" t="n">
        <v>195.464</v>
      </c>
      <c r="C5986" s="7" t="n">
        <v>4611.436</v>
      </c>
      <c r="D5986" s="5"/>
    </row>
    <row r="5987" customFormat="false" ht="15.75" hidden="false" customHeight="false" outlineLevel="0" collapsed="false">
      <c r="A5987" s="7" t="n">
        <v>5986</v>
      </c>
      <c r="B5987" s="7" t="n">
        <v>195.486</v>
      </c>
      <c r="C5987" s="7" t="n">
        <v>4612.155</v>
      </c>
      <c r="D5987" s="5"/>
    </row>
    <row r="5988" customFormat="false" ht="15.75" hidden="false" customHeight="false" outlineLevel="0" collapsed="false">
      <c r="A5988" s="7" t="n">
        <v>5987</v>
      </c>
      <c r="B5988" s="7" t="n">
        <v>195.507</v>
      </c>
      <c r="C5988" s="7" t="n">
        <v>4612.848</v>
      </c>
      <c r="D5988" s="5"/>
    </row>
    <row r="5989" customFormat="false" ht="15.75" hidden="false" customHeight="false" outlineLevel="0" collapsed="false">
      <c r="A5989" s="7" t="n">
        <v>5988</v>
      </c>
      <c r="B5989" s="7" t="n">
        <v>195.528</v>
      </c>
      <c r="C5989" s="7" t="n">
        <v>4613.318</v>
      </c>
      <c r="D5989" s="5"/>
    </row>
    <row r="5990" customFormat="false" ht="15.75" hidden="false" customHeight="false" outlineLevel="0" collapsed="false">
      <c r="A5990" s="7" t="n">
        <v>5989</v>
      </c>
      <c r="B5990" s="7" t="n">
        <v>195.55</v>
      </c>
      <c r="C5990" s="7" t="n">
        <v>4613.79</v>
      </c>
      <c r="D5990" s="5"/>
    </row>
    <row r="5991" customFormat="false" ht="15.75" hidden="false" customHeight="false" outlineLevel="0" collapsed="false">
      <c r="A5991" s="7" t="n">
        <v>5990</v>
      </c>
      <c r="B5991" s="7" t="n">
        <v>195.571</v>
      </c>
      <c r="C5991" s="7" t="n">
        <v>4614.262</v>
      </c>
      <c r="D5991" s="5"/>
    </row>
    <row r="5992" customFormat="false" ht="15.75" hidden="false" customHeight="false" outlineLevel="0" collapsed="false">
      <c r="A5992" s="7" t="n">
        <v>5991</v>
      </c>
      <c r="B5992" s="7" t="n">
        <v>195.592</v>
      </c>
      <c r="C5992" s="7" t="n">
        <v>4614.732</v>
      </c>
      <c r="D5992" s="5"/>
    </row>
    <row r="5993" customFormat="false" ht="15.75" hidden="false" customHeight="false" outlineLevel="0" collapsed="false">
      <c r="A5993" s="7" t="n">
        <v>5992</v>
      </c>
      <c r="B5993" s="7" t="n">
        <v>195.614</v>
      </c>
      <c r="C5993" s="7" t="n">
        <v>4615.203</v>
      </c>
      <c r="D5993" s="5"/>
    </row>
    <row r="5994" customFormat="false" ht="15.75" hidden="false" customHeight="false" outlineLevel="0" collapsed="false">
      <c r="A5994" s="7" t="n">
        <v>5993</v>
      </c>
      <c r="B5994" s="7" t="n">
        <v>195.635</v>
      </c>
      <c r="C5994" s="7" t="n">
        <v>4615.675</v>
      </c>
      <c r="D5994" s="5"/>
    </row>
    <row r="5995" customFormat="false" ht="15.75" hidden="false" customHeight="false" outlineLevel="0" collapsed="false">
      <c r="A5995" s="7" t="n">
        <v>5994</v>
      </c>
      <c r="B5995" s="7" t="n">
        <v>195.657</v>
      </c>
      <c r="C5995" s="7" t="n">
        <v>4616.142</v>
      </c>
      <c r="D5995" s="5"/>
    </row>
    <row r="5996" customFormat="false" ht="15.75" hidden="false" customHeight="false" outlineLevel="0" collapsed="false">
      <c r="A5996" s="7" t="n">
        <v>5995</v>
      </c>
      <c r="B5996" s="7" t="n">
        <v>195.678</v>
      </c>
      <c r="C5996" s="7" t="n">
        <v>4616.612</v>
      </c>
      <c r="D5996" s="5"/>
    </row>
    <row r="5997" customFormat="false" ht="15.75" hidden="false" customHeight="false" outlineLevel="0" collapsed="false">
      <c r="A5997" s="7" t="n">
        <v>5996</v>
      </c>
      <c r="B5997" s="7" t="n">
        <v>195.699</v>
      </c>
      <c r="C5997" s="7" t="n">
        <v>4617.084</v>
      </c>
      <c r="D5997" s="5"/>
    </row>
    <row r="5998" customFormat="false" ht="15.75" hidden="false" customHeight="false" outlineLevel="0" collapsed="false">
      <c r="A5998" s="7" t="n">
        <v>5997</v>
      </c>
      <c r="B5998" s="7" t="n">
        <v>195.721</v>
      </c>
      <c r="C5998" s="7" t="n">
        <v>4617.555</v>
      </c>
      <c r="D5998" s="5"/>
    </row>
    <row r="5999" customFormat="false" ht="15.75" hidden="false" customHeight="false" outlineLevel="0" collapsed="false">
      <c r="A5999" s="7" t="n">
        <v>5998</v>
      </c>
      <c r="B5999" s="7" t="n">
        <v>195.742</v>
      </c>
      <c r="C5999" s="7" t="n">
        <v>4618.022</v>
      </c>
      <c r="D5999" s="5"/>
    </row>
    <row r="6000" customFormat="false" ht="15.75" hidden="false" customHeight="false" outlineLevel="0" collapsed="false">
      <c r="A6000" s="7" t="n">
        <v>5999</v>
      </c>
      <c r="B6000" s="7" t="n">
        <v>195.764</v>
      </c>
      <c r="C6000" s="7" t="n">
        <v>4618.49</v>
      </c>
      <c r="D6000" s="5"/>
    </row>
    <row r="6001" customFormat="false" ht="15.75" hidden="false" customHeight="false" outlineLevel="0" collapsed="false">
      <c r="A6001" s="7" t="n">
        <v>6000</v>
      </c>
      <c r="B6001" s="7" t="n">
        <v>195.785</v>
      </c>
      <c r="C6001" s="7" t="n">
        <v>4618.917</v>
      </c>
      <c r="D6001" s="5"/>
    </row>
    <row r="6002" customFormat="false" ht="15.75" hidden="false" customHeight="false" outlineLevel="0" collapsed="false">
      <c r="A6002" s="7" t="n">
        <v>6001</v>
      </c>
      <c r="B6002" s="7" t="n">
        <v>195.806</v>
      </c>
      <c r="C6002" s="7" t="n">
        <v>4619.39</v>
      </c>
      <c r="D6002" s="5"/>
    </row>
    <row r="6003" customFormat="false" ht="15.75" hidden="false" customHeight="false" outlineLevel="0" collapsed="false">
      <c r="A6003" s="7" t="n">
        <v>6002</v>
      </c>
      <c r="B6003" s="7" t="n">
        <v>195.828</v>
      </c>
      <c r="C6003" s="7" t="n">
        <v>4619.86</v>
      </c>
      <c r="D6003" s="5"/>
    </row>
    <row r="6004" customFormat="false" ht="15.75" hidden="false" customHeight="false" outlineLevel="0" collapsed="false">
      <c r="A6004" s="7" t="n">
        <v>6003</v>
      </c>
      <c r="B6004" s="7" t="n">
        <v>195.849</v>
      </c>
      <c r="C6004" s="7" t="n">
        <v>4620.33</v>
      </c>
      <c r="D6004" s="5"/>
    </row>
    <row r="6005" customFormat="false" ht="15.75" hidden="false" customHeight="false" outlineLevel="0" collapsed="false">
      <c r="A6005" s="7" t="n">
        <v>6004</v>
      </c>
      <c r="B6005" s="7" t="n">
        <v>195.87</v>
      </c>
      <c r="C6005" s="7" t="n">
        <v>4621.066</v>
      </c>
      <c r="D6005" s="5"/>
    </row>
    <row r="6006" customFormat="false" ht="15.75" hidden="false" customHeight="false" outlineLevel="0" collapsed="false">
      <c r="A6006" s="7" t="n">
        <v>6005</v>
      </c>
      <c r="B6006" s="7" t="n">
        <v>195.892</v>
      </c>
      <c r="C6006" s="7" t="n">
        <v>4621.538</v>
      </c>
      <c r="D6006" s="5"/>
    </row>
    <row r="6007" customFormat="false" ht="15.75" hidden="false" customHeight="false" outlineLevel="0" collapsed="false">
      <c r="A6007" s="7" t="n">
        <v>6006</v>
      </c>
      <c r="B6007" s="7" t="n">
        <v>195.913</v>
      </c>
      <c r="C6007" s="7" t="n">
        <v>4622.008</v>
      </c>
      <c r="D6007" s="5"/>
    </row>
    <row r="6008" customFormat="false" ht="15.75" hidden="false" customHeight="false" outlineLevel="0" collapsed="false">
      <c r="A6008" s="7" t="n">
        <v>6007</v>
      </c>
      <c r="B6008" s="7" t="n">
        <v>195.934</v>
      </c>
      <c r="C6008" s="7" t="n">
        <v>4622.697</v>
      </c>
      <c r="D6008" s="5"/>
    </row>
    <row r="6009" customFormat="false" ht="15.75" hidden="false" customHeight="false" outlineLevel="0" collapsed="false">
      <c r="A6009" s="7" t="n">
        <v>6008</v>
      </c>
      <c r="B6009" s="7" t="n">
        <v>195.956</v>
      </c>
      <c r="C6009" s="7" t="n">
        <v>4623.391</v>
      </c>
      <c r="D6009" s="5"/>
    </row>
    <row r="6010" customFormat="false" ht="15.75" hidden="false" customHeight="false" outlineLevel="0" collapsed="false">
      <c r="A6010" s="7" t="n">
        <v>6009</v>
      </c>
      <c r="B6010" s="7" t="n">
        <v>195.977</v>
      </c>
      <c r="C6010" s="7" t="n">
        <v>4624.108</v>
      </c>
      <c r="D6010" s="5"/>
    </row>
    <row r="6011" customFormat="false" ht="15.75" hidden="false" customHeight="false" outlineLevel="0" collapsed="false">
      <c r="A6011" s="7" t="n">
        <v>6010</v>
      </c>
      <c r="B6011" s="7" t="n">
        <v>195.998</v>
      </c>
      <c r="C6011" s="7" t="n">
        <v>4624.831</v>
      </c>
      <c r="D6011" s="5"/>
    </row>
    <row r="6012" customFormat="false" ht="15.75" hidden="false" customHeight="false" outlineLevel="0" collapsed="false">
      <c r="A6012" s="7" t="n">
        <v>6011</v>
      </c>
      <c r="B6012" s="7" t="n">
        <v>196.02</v>
      </c>
      <c r="C6012" s="7" t="n">
        <v>4625.692</v>
      </c>
      <c r="D6012" s="5"/>
    </row>
    <row r="6013" customFormat="false" ht="15.75" hidden="false" customHeight="false" outlineLevel="0" collapsed="false">
      <c r="A6013" s="7" t="n">
        <v>6012</v>
      </c>
      <c r="B6013" s="7" t="n">
        <v>196.041</v>
      </c>
      <c r="C6013" s="7" t="n">
        <v>4626.379</v>
      </c>
      <c r="D6013" s="5"/>
    </row>
    <row r="6014" customFormat="false" ht="15.75" hidden="false" customHeight="false" outlineLevel="0" collapsed="false">
      <c r="A6014" s="7" t="n">
        <v>6013</v>
      </c>
      <c r="B6014" s="7" t="n">
        <v>196.062</v>
      </c>
      <c r="C6014" s="7" t="n">
        <v>4626.85</v>
      </c>
      <c r="D6014" s="5"/>
    </row>
    <row r="6015" customFormat="false" ht="15.75" hidden="false" customHeight="false" outlineLevel="0" collapsed="false">
      <c r="A6015" s="7" t="n">
        <v>6014</v>
      </c>
      <c r="B6015" s="7" t="n">
        <v>196.084</v>
      </c>
      <c r="C6015" s="7" t="n">
        <v>4627.319</v>
      </c>
      <c r="D6015" s="5"/>
    </row>
    <row r="6016" customFormat="false" ht="15.75" hidden="false" customHeight="false" outlineLevel="0" collapsed="false">
      <c r="A6016" s="7" t="n">
        <v>6015</v>
      </c>
      <c r="B6016" s="7" t="n">
        <v>196.105</v>
      </c>
      <c r="C6016" s="7" t="n">
        <v>4628.032</v>
      </c>
      <c r="D6016" s="5"/>
    </row>
    <row r="6017" customFormat="false" ht="15.75" hidden="false" customHeight="false" outlineLevel="0" collapsed="false">
      <c r="A6017" s="7" t="n">
        <v>6016</v>
      </c>
      <c r="B6017" s="7" t="n">
        <v>196.126</v>
      </c>
      <c r="C6017" s="7" t="n">
        <v>4628.951</v>
      </c>
      <c r="D6017" s="5"/>
    </row>
    <row r="6018" customFormat="false" ht="15.75" hidden="false" customHeight="false" outlineLevel="0" collapsed="false">
      <c r="A6018" s="7" t="n">
        <v>6017</v>
      </c>
      <c r="B6018" s="7" t="n">
        <v>196.148</v>
      </c>
      <c r="C6018" s="7" t="n">
        <v>4629.644</v>
      </c>
      <c r="D6018" s="5"/>
    </row>
    <row r="6019" customFormat="false" ht="15.75" hidden="false" customHeight="false" outlineLevel="0" collapsed="false">
      <c r="A6019" s="7" t="n">
        <v>6018</v>
      </c>
      <c r="B6019" s="7" t="n">
        <v>196.169</v>
      </c>
      <c r="C6019" s="7" t="n">
        <v>4630.114</v>
      </c>
      <c r="D6019" s="5"/>
    </row>
    <row r="6020" customFormat="false" ht="15.75" hidden="false" customHeight="false" outlineLevel="0" collapsed="false">
      <c r="A6020" s="7" t="n">
        <v>6019</v>
      </c>
      <c r="B6020" s="7" t="n">
        <v>196.19</v>
      </c>
      <c r="C6020" s="7" t="n">
        <v>4630.584</v>
      </c>
      <c r="D6020" s="5"/>
    </row>
    <row r="6021" customFormat="false" ht="15.75" hidden="false" customHeight="false" outlineLevel="0" collapsed="false">
      <c r="A6021" s="7" t="n">
        <v>6020</v>
      </c>
      <c r="B6021" s="7" t="n">
        <v>196.212</v>
      </c>
      <c r="C6021" s="7" t="n">
        <v>4631.266</v>
      </c>
      <c r="D6021" s="5"/>
    </row>
    <row r="6022" customFormat="false" ht="15.75" hidden="false" customHeight="false" outlineLevel="0" collapsed="false">
      <c r="A6022" s="7" t="n">
        <v>6021</v>
      </c>
      <c r="B6022" s="7" t="n">
        <v>196.233</v>
      </c>
      <c r="C6022" s="7" t="n">
        <v>4631.978</v>
      </c>
      <c r="D6022" s="5"/>
    </row>
    <row r="6023" customFormat="false" ht="15.75" hidden="false" customHeight="false" outlineLevel="0" collapsed="false">
      <c r="A6023" s="7" t="n">
        <v>6022</v>
      </c>
      <c r="B6023" s="7" t="n">
        <v>196.254</v>
      </c>
      <c r="C6023" s="7" t="n">
        <v>4632.679</v>
      </c>
      <c r="D6023" s="5"/>
    </row>
    <row r="6024" customFormat="false" ht="15.75" hidden="false" customHeight="false" outlineLevel="0" collapsed="false">
      <c r="A6024" s="7" t="n">
        <v>6023</v>
      </c>
      <c r="B6024" s="7" t="n">
        <v>196.276</v>
      </c>
      <c r="C6024" s="7" t="n">
        <v>4633.381</v>
      </c>
      <c r="D6024" s="5"/>
    </row>
    <row r="6025" customFormat="false" ht="15.75" hidden="false" customHeight="false" outlineLevel="0" collapsed="false">
      <c r="A6025" s="7" t="n">
        <v>6024</v>
      </c>
      <c r="B6025" s="7" t="n">
        <v>196.297</v>
      </c>
      <c r="C6025" s="7" t="n">
        <v>4634.102</v>
      </c>
      <c r="D6025" s="5"/>
    </row>
    <row r="6026" customFormat="false" ht="15.75" hidden="false" customHeight="false" outlineLevel="0" collapsed="false">
      <c r="A6026" s="7" t="n">
        <v>6025</v>
      </c>
      <c r="B6026" s="7" t="n">
        <v>196.318</v>
      </c>
      <c r="C6026" s="7" t="n">
        <v>4634.572</v>
      </c>
      <c r="D6026" s="5"/>
    </row>
    <row r="6027" customFormat="false" ht="15.75" hidden="false" customHeight="false" outlineLevel="0" collapsed="false">
      <c r="A6027" s="7" t="n">
        <v>6026</v>
      </c>
      <c r="B6027" s="7" t="n">
        <v>196.34</v>
      </c>
      <c r="C6027" s="7" t="n">
        <v>4635.561</v>
      </c>
      <c r="D6027" s="5"/>
    </row>
    <row r="6028" customFormat="false" ht="15.75" hidden="false" customHeight="false" outlineLevel="0" collapsed="false">
      <c r="A6028" s="7" t="n">
        <v>6027</v>
      </c>
      <c r="B6028" s="7" t="n">
        <v>196.361</v>
      </c>
      <c r="C6028" s="7" t="n">
        <v>4636.034</v>
      </c>
      <c r="D6028" s="5"/>
    </row>
    <row r="6029" customFormat="false" ht="15.75" hidden="false" customHeight="false" outlineLevel="0" collapsed="false">
      <c r="A6029" s="7" t="n">
        <v>6028</v>
      </c>
      <c r="B6029" s="7" t="n">
        <v>196.382</v>
      </c>
      <c r="C6029" s="7" t="n">
        <v>4636.767</v>
      </c>
      <c r="D6029" s="5"/>
    </row>
    <row r="6030" customFormat="false" ht="15.75" hidden="false" customHeight="false" outlineLevel="0" collapsed="false">
      <c r="A6030" s="7" t="n">
        <v>6029</v>
      </c>
      <c r="B6030" s="7" t="n">
        <v>196.404</v>
      </c>
      <c r="C6030" s="7" t="n">
        <v>4637.466</v>
      </c>
      <c r="D6030" s="5"/>
    </row>
    <row r="6031" customFormat="false" ht="15.75" hidden="false" customHeight="false" outlineLevel="0" collapsed="false">
      <c r="A6031" s="7" t="n">
        <v>6030</v>
      </c>
      <c r="B6031" s="7" t="n">
        <v>196.425</v>
      </c>
      <c r="C6031" s="7" t="n">
        <v>4637.933</v>
      </c>
      <c r="D6031" s="5"/>
    </row>
    <row r="6032" customFormat="false" ht="15.75" hidden="false" customHeight="false" outlineLevel="0" collapsed="false">
      <c r="A6032" s="7" t="n">
        <v>6031</v>
      </c>
      <c r="B6032" s="7" t="n">
        <v>196.447</v>
      </c>
      <c r="C6032" s="7" t="n">
        <v>4638.401</v>
      </c>
      <c r="D6032" s="5"/>
    </row>
    <row r="6033" customFormat="false" ht="15.75" hidden="false" customHeight="false" outlineLevel="0" collapsed="false">
      <c r="A6033" s="7" t="n">
        <v>6032</v>
      </c>
      <c r="B6033" s="7" t="n">
        <v>196.468</v>
      </c>
      <c r="C6033" s="7" t="n">
        <v>4638.866</v>
      </c>
      <c r="D6033" s="5"/>
    </row>
    <row r="6034" customFormat="false" ht="15.75" hidden="false" customHeight="false" outlineLevel="0" collapsed="false">
      <c r="A6034" s="7" t="n">
        <v>6033</v>
      </c>
      <c r="B6034" s="7" t="n">
        <v>196.489</v>
      </c>
      <c r="C6034" s="7" t="n">
        <v>4639.329</v>
      </c>
      <c r="D6034" s="5"/>
    </row>
    <row r="6035" customFormat="false" ht="15.75" hidden="false" customHeight="false" outlineLevel="0" collapsed="false">
      <c r="A6035" s="7" t="n">
        <v>6034</v>
      </c>
      <c r="B6035" s="7" t="n">
        <v>196.511</v>
      </c>
      <c r="C6035" s="7" t="n">
        <v>4640.253</v>
      </c>
      <c r="D6035" s="5"/>
    </row>
    <row r="6036" customFormat="false" ht="15.75" hidden="false" customHeight="false" outlineLevel="0" collapsed="false">
      <c r="A6036" s="7" t="n">
        <v>6035</v>
      </c>
      <c r="B6036" s="7" t="n">
        <v>196.532</v>
      </c>
      <c r="C6036" s="7" t="n">
        <v>4641.344</v>
      </c>
      <c r="D6036" s="5"/>
    </row>
    <row r="6037" customFormat="false" ht="15.75" hidden="false" customHeight="false" outlineLevel="0" collapsed="false">
      <c r="A6037" s="7" t="n">
        <v>6036</v>
      </c>
      <c r="B6037" s="7" t="n">
        <v>196.554</v>
      </c>
      <c r="C6037" s="7" t="n">
        <v>4642.334</v>
      </c>
      <c r="D6037" s="5"/>
    </row>
    <row r="6038" customFormat="false" ht="15.75" hidden="false" customHeight="false" outlineLevel="0" collapsed="false">
      <c r="A6038" s="7" t="n">
        <v>6037</v>
      </c>
      <c r="B6038" s="7" t="n">
        <v>196.575</v>
      </c>
      <c r="C6038" s="7" t="n">
        <v>4642.805</v>
      </c>
      <c r="D6038" s="5"/>
    </row>
    <row r="6039" customFormat="false" ht="15.75" hidden="false" customHeight="false" outlineLevel="0" collapsed="false">
      <c r="A6039" s="7" t="n">
        <v>6038</v>
      </c>
      <c r="B6039" s="7" t="n">
        <v>196.596</v>
      </c>
      <c r="C6039" s="7" t="n">
        <v>4643.275</v>
      </c>
      <c r="D6039" s="5"/>
    </row>
    <row r="6040" customFormat="false" ht="15.75" hidden="false" customHeight="false" outlineLevel="0" collapsed="false">
      <c r="A6040" s="7" t="n">
        <v>6039</v>
      </c>
      <c r="B6040" s="7" t="n">
        <v>196.618</v>
      </c>
      <c r="C6040" s="7" t="n">
        <v>4643.991</v>
      </c>
      <c r="D6040" s="5"/>
    </row>
    <row r="6041" customFormat="false" ht="15.75" hidden="false" customHeight="false" outlineLevel="0" collapsed="false">
      <c r="A6041" s="7" t="n">
        <v>6040</v>
      </c>
      <c r="B6041" s="7" t="n">
        <v>196.639</v>
      </c>
      <c r="C6041" s="7" t="n">
        <v>4644.46</v>
      </c>
      <c r="D6041" s="5"/>
    </row>
    <row r="6042" customFormat="false" ht="15.75" hidden="false" customHeight="false" outlineLevel="0" collapsed="false">
      <c r="A6042" s="7" t="n">
        <v>6041</v>
      </c>
      <c r="B6042" s="7" t="n">
        <v>196.661</v>
      </c>
      <c r="C6042" s="7" t="n">
        <v>4645.151</v>
      </c>
      <c r="D6042" s="5"/>
    </row>
    <row r="6043" customFormat="false" ht="15.75" hidden="false" customHeight="false" outlineLevel="0" collapsed="false">
      <c r="A6043" s="7" t="n">
        <v>6042</v>
      </c>
      <c r="B6043" s="7" t="n">
        <v>196.682</v>
      </c>
      <c r="C6043" s="7" t="n">
        <v>4645.621</v>
      </c>
      <c r="D6043" s="5"/>
    </row>
    <row r="6044" customFormat="false" ht="15.75" hidden="false" customHeight="false" outlineLevel="0" collapsed="false">
      <c r="A6044" s="7" t="n">
        <v>6043</v>
      </c>
      <c r="B6044" s="7" t="n">
        <v>196.703</v>
      </c>
      <c r="C6044" s="7" t="n">
        <v>4646.093</v>
      </c>
      <c r="D6044" s="5"/>
    </row>
    <row r="6045" customFormat="false" ht="15.75" hidden="false" customHeight="false" outlineLevel="0" collapsed="false">
      <c r="A6045" s="7" t="n">
        <v>6044</v>
      </c>
      <c r="B6045" s="7" t="n">
        <v>196.725</v>
      </c>
      <c r="C6045" s="7" t="n">
        <v>4646.567</v>
      </c>
      <c r="D6045" s="5"/>
    </row>
    <row r="6046" customFormat="false" ht="15.75" hidden="false" customHeight="false" outlineLevel="0" collapsed="false">
      <c r="A6046" s="7" t="n">
        <v>6045</v>
      </c>
      <c r="B6046" s="7" t="n">
        <v>196.746</v>
      </c>
      <c r="C6046" s="7" t="n">
        <v>4647.036</v>
      </c>
      <c r="D6046" s="5"/>
    </row>
    <row r="6047" customFormat="false" ht="15.75" hidden="false" customHeight="false" outlineLevel="0" collapsed="false">
      <c r="A6047" s="7" t="n">
        <v>6046</v>
      </c>
      <c r="B6047" s="7" t="n">
        <v>196.767</v>
      </c>
      <c r="C6047" s="7" t="n">
        <v>4647.506</v>
      </c>
      <c r="D6047" s="5"/>
    </row>
    <row r="6048" customFormat="false" ht="15.75" hidden="false" customHeight="false" outlineLevel="0" collapsed="false">
      <c r="A6048" s="7" t="n">
        <v>6047</v>
      </c>
      <c r="B6048" s="7" t="n">
        <v>196.789</v>
      </c>
      <c r="C6048" s="7" t="n">
        <v>4648.444</v>
      </c>
      <c r="D6048" s="5"/>
    </row>
    <row r="6049" customFormat="false" ht="15.75" hidden="false" customHeight="false" outlineLevel="0" collapsed="false">
      <c r="A6049" s="7" t="n">
        <v>6048</v>
      </c>
      <c r="B6049" s="7" t="n">
        <v>196.81</v>
      </c>
      <c r="C6049" s="7" t="n">
        <v>4648.914</v>
      </c>
      <c r="D6049" s="5"/>
    </row>
    <row r="6050" customFormat="false" ht="15.75" hidden="false" customHeight="false" outlineLevel="0" collapsed="false">
      <c r="A6050" s="7" t="n">
        <v>6049</v>
      </c>
      <c r="B6050" s="7" t="n">
        <v>196.831</v>
      </c>
      <c r="C6050" s="7" t="n">
        <v>4649.386</v>
      </c>
      <c r="D6050" s="5"/>
    </row>
    <row r="6051" customFormat="false" ht="15.75" hidden="false" customHeight="false" outlineLevel="0" collapsed="false">
      <c r="A6051" s="7" t="n">
        <v>6050</v>
      </c>
      <c r="B6051" s="7" t="n">
        <v>196.853</v>
      </c>
      <c r="C6051" s="7" t="n">
        <v>4649.855</v>
      </c>
      <c r="D6051" s="5"/>
    </row>
    <row r="6052" customFormat="false" ht="15.75" hidden="false" customHeight="false" outlineLevel="0" collapsed="false">
      <c r="A6052" s="7" t="n">
        <v>6051</v>
      </c>
      <c r="B6052" s="7" t="n">
        <v>196.874</v>
      </c>
      <c r="C6052" s="7" t="n">
        <v>4650.326</v>
      </c>
      <c r="D6052" s="5"/>
    </row>
    <row r="6053" customFormat="false" ht="15.75" hidden="false" customHeight="false" outlineLevel="0" collapsed="false">
      <c r="A6053" s="7" t="n">
        <v>6052</v>
      </c>
      <c r="B6053" s="7" t="n">
        <v>196.896</v>
      </c>
      <c r="C6053" s="7" t="n">
        <v>4651.048</v>
      </c>
      <c r="D6053" s="5"/>
    </row>
    <row r="6054" customFormat="false" ht="15.75" hidden="false" customHeight="false" outlineLevel="0" collapsed="false">
      <c r="A6054" s="7" t="n">
        <v>6053</v>
      </c>
      <c r="B6054" s="7" t="n">
        <v>196.917</v>
      </c>
      <c r="C6054" s="7" t="n">
        <v>4651.518</v>
      </c>
      <c r="D6054" s="5"/>
    </row>
    <row r="6055" customFormat="false" ht="15.75" hidden="false" customHeight="false" outlineLevel="0" collapsed="false">
      <c r="A6055" s="7" t="n">
        <v>6054</v>
      </c>
      <c r="B6055" s="7" t="n">
        <v>196.938</v>
      </c>
      <c r="C6055" s="7" t="n">
        <v>4651.989</v>
      </c>
      <c r="D6055" s="5"/>
    </row>
    <row r="6056" customFormat="false" ht="15.75" hidden="false" customHeight="false" outlineLevel="0" collapsed="false">
      <c r="A6056" s="7" t="n">
        <v>6055</v>
      </c>
      <c r="B6056" s="7" t="n">
        <v>196.959</v>
      </c>
      <c r="C6056" s="7" t="n">
        <v>4652.677</v>
      </c>
      <c r="D6056" s="5"/>
    </row>
    <row r="6057" customFormat="false" ht="15.75" hidden="false" customHeight="false" outlineLevel="0" collapsed="false">
      <c r="A6057" s="7" t="n">
        <v>6056</v>
      </c>
      <c r="B6057" s="7" t="n">
        <v>196.981</v>
      </c>
      <c r="C6057" s="7" t="n">
        <v>4653.149</v>
      </c>
      <c r="D6057" s="5"/>
    </row>
    <row r="6058" customFormat="false" ht="15.75" hidden="false" customHeight="false" outlineLevel="0" collapsed="false">
      <c r="A6058" s="7" t="n">
        <v>6057</v>
      </c>
      <c r="B6058" s="7" t="n">
        <v>197.002</v>
      </c>
      <c r="C6058" s="7" t="n">
        <v>4653.615</v>
      </c>
      <c r="D6058" s="5"/>
    </row>
    <row r="6059" customFormat="false" ht="15.75" hidden="false" customHeight="false" outlineLevel="0" collapsed="false">
      <c r="A6059" s="7" t="n">
        <v>6058</v>
      </c>
      <c r="B6059" s="7" t="n">
        <v>197.024</v>
      </c>
      <c r="C6059" s="7" t="n">
        <v>4654.324</v>
      </c>
      <c r="D6059" s="5"/>
    </row>
    <row r="6060" customFormat="false" ht="15.75" hidden="false" customHeight="false" outlineLevel="0" collapsed="false">
      <c r="A6060" s="7" t="n">
        <v>6059</v>
      </c>
      <c r="B6060" s="7" t="n">
        <v>197.045</v>
      </c>
      <c r="C6060" s="7" t="n">
        <v>4654.789</v>
      </c>
      <c r="D6060" s="5"/>
    </row>
    <row r="6061" customFormat="false" ht="15.75" hidden="false" customHeight="false" outlineLevel="0" collapsed="false">
      <c r="A6061" s="7" t="n">
        <v>6060</v>
      </c>
      <c r="B6061" s="7" t="n">
        <v>197.066</v>
      </c>
      <c r="C6061" s="7" t="n">
        <v>4655.255</v>
      </c>
      <c r="D6061" s="5"/>
    </row>
    <row r="6062" customFormat="false" ht="15.75" hidden="false" customHeight="false" outlineLevel="0" collapsed="false">
      <c r="A6062" s="7" t="n">
        <v>6061</v>
      </c>
      <c r="B6062" s="7" t="n">
        <v>197.088</v>
      </c>
      <c r="C6062" s="7" t="n">
        <v>4655.93</v>
      </c>
      <c r="D6062" s="5"/>
    </row>
    <row r="6063" customFormat="false" ht="15.75" hidden="false" customHeight="false" outlineLevel="0" collapsed="false">
      <c r="A6063" s="7" t="n">
        <v>6062</v>
      </c>
      <c r="B6063" s="7" t="n">
        <v>197.109</v>
      </c>
      <c r="C6063" s="7" t="n">
        <v>4656.401</v>
      </c>
      <c r="D6063" s="5"/>
    </row>
    <row r="6064" customFormat="false" ht="15.75" hidden="false" customHeight="false" outlineLevel="0" collapsed="false">
      <c r="A6064" s="7" t="n">
        <v>6063</v>
      </c>
      <c r="B6064" s="7" t="n">
        <v>197.131</v>
      </c>
      <c r="C6064" s="7" t="n">
        <v>4656.871</v>
      </c>
      <c r="D6064" s="5"/>
    </row>
    <row r="6065" customFormat="false" ht="15.75" hidden="false" customHeight="false" outlineLevel="0" collapsed="false">
      <c r="A6065" s="7" t="n">
        <v>6064</v>
      </c>
      <c r="B6065" s="7" t="n">
        <v>197.152</v>
      </c>
      <c r="C6065" s="7" t="n">
        <v>4657.572</v>
      </c>
      <c r="D6065" s="5"/>
    </row>
    <row r="6066" customFormat="false" ht="15.75" hidden="false" customHeight="false" outlineLevel="0" collapsed="false">
      <c r="A6066" s="7" t="n">
        <v>6065</v>
      </c>
      <c r="B6066" s="7" t="n">
        <v>197.173</v>
      </c>
      <c r="C6066" s="7" t="n">
        <v>4658.555</v>
      </c>
      <c r="D6066" s="5"/>
    </row>
    <row r="6067" customFormat="false" ht="15.75" hidden="false" customHeight="false" outlineLevel="0" collapsed="false">
      <c r="A6067" s="7" t="n">
        <v>6066</v>
      </c>
      <c r="B6067" s="7" t="n">
        <v>197.195</v>
      </c>
      <c r="C6067" s="7" t="n">
        <v>4659.028</v>
      </c>
      <c r="D6067" s="5"/>
    </row>
    <row r="6068" customFormat="false" ht="15.75" hidden="false" customHeight="false" outlineLevel="0" collapsed="false">
      <c r="A6068" s="7" t="n">
        <v>6067</v>
      </c>
      <c r="B6068" s="7" t="n">
        <v>197.216</v>
      </c>
      <c r="C6068" s="7" t="n">
        <v>4659.743</v>
      </c>
      <c r="D6068" s="5"/>
    </row>
    <row r="6069" customFormat="false" ht="15.75" hidden="false" customHeight="false" outlineLevel="0" collapsed="false">
      <c r="A6069" s="7" t="n">
        <v>6068</v>
      </c>
      <c r="B6069" s="7" t="n">
        <v>197.237</v>
      </c>
      <c r="C6069" s="7" t="n">
        <v>4660.215</v>
      </c>
      <c r="D6069" s="5"/>
    </row>
    <row r="6070" customFormat="false" ht="15.75" hidden="false" customHeight="false" outlineLevel="0" collapsed="false">
      <c r="A6070" s="7" t="n">
        <v>6069</v>
      </c>
      <c r="B6070" s="7" t="n">
        <v>197.259</v>
      </c>
      <c r="C6070" s="7" t="n">
        <v>4660.686</v>
      </c>
      <c r="D6070" s="5"/>
    </row>
    <row r="6071" customFormat="false" ht="15.75" hidden="false" customHeight="false" outlineLevel="0" collapsed="false">
      <c r="A6071" s="7" t="n">
        <v>6070</v>
      </c>
      <c r="B6071" s="7" t="n">
        <v>197.28</v>
      </c>
      <c r="C6071" s="7" t="n">
        <v>4661.158</v>
      </c>
      <c r="D6071" s="5"/>
    </row>
    <row r="6072" customFormat="false" ht="15.75" hidden="false" customHeight="false" outlineLevel="0" collapsed="false">
      <c r="A6072" s="7" t="n">
        <v>6071</v>
      </c>
      <c r="B6072" s="7" t="n">
        <v>197.301</v>
      </c>
      <c r="C6072" s="7" t="n">
        <v>4661.627</v>
      </c>
      <c r="D6072" s="5"/>
    </row>
    <row r="6073" customFormat="false" ht="15.75" hidden="false" customHeight="false" outlineLevel="0" collapsed="false">
      <c r="A6073" s="7" t="n">
        <v>6072</v>
      </c>
      <c r="B6073" s="7" t="n">
        <v>197.323</v>
      </c>
      <c r="C6073" s="7" t="n">
        <v>4662.094</v>
      </c>
      <c r="D6073" s="5"/>
    </row>
    <row r="6074" customFormat="false" ht="15.75" hidden="false" customHeight="false" outlineLevel="0" collapsed="false">
      <c r="A6074" s="7" t="n">
        <v>6073</v>
      </c>
      <c r="B6074" s="7" t="n">
        <v>197.344</v>
      </c>
      <c r="C6074" s="7" t="n">
        <v>4662.56</v>
      </c>
      <c r="D6074" s="5"/>
    </row>
    <row r="6075" customFormat="false" ht="15.75" hidden="false" customHeight="false" outlineLevel="0" collapsed="false">
      <c r="A6075" s="7" t="n">
        <v>6074</v>
      </c>
      <c r="B6075" s="7" t="n">
        <v>197.365</v>
      </c>
      <c r="C6075" s="7" t="n">
        <v>4663.036</v>
      </c>
      <c r="D6075" s="5"/>
    </row>
    <row r="6076" customFormat="false" ht="15.75" hidden="false" customHeight="false" outlineLevel="0" collapsed="false">
      <c r="A6076" s="7" t="n">
        <v>6075</v>
      </c>
      <c r="B6076" s="7" t="n">
        <v>197.387</v>
      </c>
      <c r="C6076" s="7" t="n">
        <v>4663.507</v>
      </c>
      <c r="D6076" s="5"/>
    </row>
    <row r="6077" customFormat="false" ht="15.75" hidden="false" customHeight="false" outlineLevel="0" collapsed="false">
      <c r="A6077" s="7" t="n">
        <v>6076</v>
      </c>
      <c r="B6077" s="7" t="n">
        <v>197.408</v>
      </c>
      <c r="C6077" s="7" t="n">
        <v>4663.979</v>
      </c>
      <c r="D6077" s="5"/>
    </row>
    <row r="6078" customFormat="false" ht="15.75" hidden="false" customHeight="false" outlineLevel="0" collapsed="false">
      <c r="A6078" s="7" t="n">
        <v>6077</v>
      </c>
      <c r="B6078" s="7" t="n">
        <v>197.43</v>
      </c>
      <c r="C6078" s="7" t="n">
        <v>4664.661</v>
      </c>
      <c r="D6078" s="5"/>
    </row>
    <row r="6079" customFormat="false" ht="15.75" hidden="false" customHeight="false" outlineLevel="0" collapsed="false">
      <c r="A6079" s="7" t="n">
        <v>6078</v>
      </c>
      <c r="B6079" s="7" t="n">
        <v>197.451</v>
      </c>
      <c r="C6079" s="7" t="n">
        <v>4665.128</v>
      </c>
      <c r="D6079" s="5"/>
    </row>
    <row r="6080" customFormat="false" ht="15.75" hidden="false" customHeight="false" outlineLevel="0" collapsed="false">
      <c r="A6080" s="7" t="n">
        <v>6079</v>
      </c>
      <c r="B6080" s="7" t="n">
        <v>197.472</v>
      </c>
      <c r="C6080" s="7" t="n">
        <v>4665.846</v>
      </c>
      <c r="D6080" s="5"/>
    </row>
    <row r="6081" customFormat="false" ht="15.75" hidden="false" customHeight="false" outlineLevel="0" collapsed="false">
      <c r="A6081" s="7" t="n">
        <v>6080</v>
      </c>
      <c r="B6081" s="7" t="n">
        <v>197.494</v>
      </c>
      <c r="C6081" s="7" t="n">
        <v>4666.319</v>
      </c>
      <c r="D6081" s="5"/>
    </row>
    <row r="6082" customFormat="false" ht="15.75" hidden="false" customHeight="false" outlineLevel="0" collapsed="false">
      <c r="A6082" s="7" t="n">
        <v>6081</v>
      </c>
      <c r="B6082" s="7" t="n">
        <v>197.515</v>
      </c>
      <c r="C6082" s="7" t="n">
        <v>4666.792</v>
      </c>
      <c r="D6082" s="5"/>
    </row>
    <row r="6083" customFormat="false" ht="15.75" hidden="false" customHeight="false" outlineLevel="0" collapsed="false">
      <c r="A6083" s="7" t="n">
        <v>6082</v>
      </c>
      <c r="B6083" s="7" t="n">
        <v>197.536</v>
      </c>
      <c r="C6083" s="7" t="n">
        <v>4667.509</v>
      </c>
      <c r="D6083" s="5"/>
    </row>
    <row r="6084" customFormat="false" ht="15.75" hidden="false" customHeight="false" outlineLevel="0" collapsed="false">
      <c r="A6084" s="7" t="n">
        <v>6083</v>
      </c>
      <c r="B6084" s="7" t="n">
        <v>197.558</v>
      </c>
      <c r="C6084" s="7" t="n">
        <v>4668.203</v>
      </c>
      <c r="D6084" s="5"/>
    </row>
    <row r="6085" customFormat="false" ht="15.75" hidden="false" customHeight="false" outlineLevel="0" collapsed="false">
      <c r="A6085" s="7" t="n">
        <v>6084</v>
      </c>
      <c r="B6085" s="7" t="n">
        <v>197.579</v>
      </c>
      <c r="C6085" s="7" t="n">
        <v>4668.675</v>
      </c>
      <c r="D6085" s="5"/>
    </row>
    <row r="6086" customFormat="false" ht="15.75" hidden="false" customHeight="false" outlineLevel="0" collapsed="false">
      <c r="A6086" s="7" t="n">
        <v>6085</v>
      </c>
      <c r="B6086" s="7" t="n">
        <v>197.601</v>
      </c>
      <c r="C6086" s="7" t="n">
        <v>4669.145</v>
      </c>
      <c r="D6086" s="5"/>
    </row>
    <row r="6087" customFormat="false" ht="15.75" hidden="false" customHeight="false" outlineLevel="0" collapsed="false">
      <c r="A6087" s="7" t="n">
        <v>6086</v>
      </c>
      <c r="B6087" s="7" t="n">
        <v>197.622</v>
      </c>
      <c r="C6087" s="7" t="n">
        <v>4669.841</v>
      </c>
      <c r="D6087" s="5"/>
    </row>
    <row r="6088" customFormat="false" ht="15.75" hidden="false" customHeight="false" outlineLevel="0" collapsed="false">
      <c r="A6088" s="7" t="n">
        <v>6087</v>
      </c>
      <c r="B6088" s="7" t="n">
        <v>197.643</v>
      </c>
      <c r="C6088" s="7" t="n">
        <v>4670.537</v>
      </c>
      <c r="D6088" s="5"/>
    </row>
    <row r="6089" customFormat="false" ht="15.75" hidden="false" customHeight="false" outlineLevel="0" collapsed="false">
      <c r="A6089" s="7" t="n">
        <v>6088</v>
      </c>
      <c r="B6089" s="7" t="n">
        <v>197.665</v>
      </c>
      <c r="C6089" s="7" t="n">
        <v>4671.01</v>
      </c>
      <c r="D6089" s="5"/>
    </row>
    <row r="6090" customFormat="false" ht="15.75" hidden="false" customHeight="false" outlineLevel="0" collapsed="false">
      <c r="A6090" s="7" t="n">
        <v>6089</v>
      </c>
      <c r="B6090" s="7" t="n">
        <v>197.686</v>
      </c>
      <c r="C6090" s="7" t="n">
        <v>4671.475</v>
      </c>
      <c r="D6090" s="5"/>
    </row>
    <row r="6091" customFormat="false" ht="15.75" hidden="false" customHeight="false" outlineLevel="0" collapsed="false">
      <c r="A6091" s="7" t="n">
        <v>6090</v>
      </c>
      <c r="B6091" s="7" t="n">
        <v>197.707</v>
      </c>
      <c r="C6091" s="7" t="n">
        <v>4672.169</v>
      </c>
      <c r="D6091" s="5"/>
    </row>
    <row r="6092" customFormat="false" ht="15.75" hidden="false" customHeight="false" outlineLevel="0" collapsed="false">
      <c r="A6092" s="7" t="n">
        <v>6091</v>
      </c>
      <c r="B6092" s="7" t="n">
        <v>197.729</v>
      </c>
      <c r="C6092" s="7" t="n">
        <v>4672.639</v>
      </c>
      <c r="D6092" s="5"/>
    </row>
    <row r="6093" customFormat="false" ht="15.75" hidden="false" customHeight="false" outlineLevel="0" collapsed="false">
      <c r="A6093" s="7" t="n">
        <v>6092</v>
      </c>
      <c r="B6093" s="7" t="n">
        <v>197.75</v>
      </c>
      <c r="C6093" s="7" t="n">
        <v>4673.803</v>
      </c>
      <c r="D6093" s="5"/>
    </row>
    <row r="6094" customFormat="false" ht="15.75" hidden="false" customHeight="false" outlineLevel="0" collapsed="false">
      <c r="A6094" s="7" t="n">
        <v>6093</v>
      </c>
      <c r="B6094" s="7" t="n">
        <v>197.771</v>
      </c>
      <c r="C6094" s="7" t="n">
        <v>4674.274</v>
      </c>
      <c r="D6094" s="5"/>
    </row>
    <row r="6095" customFormat="false" ht="15.75" hidden="false" customHeight="false" outlineLevel="0" collapsed="false">
      <c r="A6095" s="7" t="n">
        <v>6094</v>
      </c>
      <c r="B6095" s="7" t="n">
        <v>197.793</v>
      </c>
      <c r="C6095" s="7" t="n">
        <v>4674.743</v>
      </c>
      <c r="D6095" s="5"/>
    </row>
    <row r="6096" customFormat="false" ht="15.75" hidden="false" customHeight="false" outlineLevel="0" collapsed="false">
      <c r="A6096" s="7" t="n">
        <v>6095</v>
      </c>
      <c r="B6096" s="7" t="n">
        <v>197.814</v>
      </c>
      <c r="C6096" s="7" t="n">
        <v>4675.213</v>
      </c>
      <c r="D6096" s="5"/>
    </row>
    <row r="6097" customFormat="false" ht="15.75" hidden="false" customHeight="false" outlineLevel="0" collapsed="false">
      <c r="A6097" s="7" t="n">
        <v>6096</v>
      </c>
      <c r="B6097" s="7" t="n">
        <v>197.835</v>
      </c>
      <c r="C6097" s="7" t="n">
        <v>4676.136</v>
      </c>
      <c r="D6097" s="5"/>
    </row>
    <row r="6098" customFormat="false" ht="15.75" hidden="false" customHeight="false" outlineLevel="0" collapsed="false">
      <c r="A6098" s="7" t="n">
        <v>6097</v>
      </c>
      <c r="B6098" s="7" t="n">
        <v>197.857</v>
      </c>
      <c r="C6098" s="7" t="n">
        <v>4676.607</v>
      </c>
      <c r="D6098" s="5"/>
    </row>
    <row r="6099" customFormat="false" ht="15.75" hidden="false" customHeight="false" outlineLevel="0" collapsed="false">
      <c r="A6099" s="7" t="n">
        <v>6098</v>
      </c>
      <c r="B6099" s="7" t="n">
        <v>197.878</v>
      </c>
      <c r="C6099" s="7" t="n">
        <v>4677.078</v>
      </c>
      <c r="D6099" s="5"/>
    </row>
    <row r="6100" customFormat="false" ht="15.75" hidden="false" customHeight="false" outlineLevel="0" collapsed="false">
      <c r="A6100" s="7" t="n">
        <v>6099</v>
      </c>
      <c r="B6100" s="7" t="n">
        <v>197.899</v>
      </c>
      <c r="C6100" s="7" t="n">
        <v>4677.778</v>
      </c>
      <c r="D6100" s="5"/>
    </row>
    <row r="6101" customFormat="false" ht="15.75" hidden="false" customHeight="false" outlineLevel="0" collapsed="false">
      <c r="A6101" s="7" t="n">
        <v>6100</v>
      </c>
      <c r="B6101" s="7" t="n">
        <v>197.921</v>
      </c>
      <c r="C6101" s="7" t="n">
        <v>4678.199</v>
      </c>
      <c r="D6101" s="5"/>
    </row>
    <row r="6102" customFormat="false" ht="15.75" hidden="false" customHeight="false" outlineLevel="0" collapsed="false">
      <c r="A6102" s="7" t="n">
        <v>6101</v>
      </c>
      <c r="B6102" s="7" t="n">
        <v>197.942</v>
      </c>
      <c r="C6102" s="7" t="n">
        <v>4678.663</v>
      </c>
      <c r="D6102" s="5"/>
    </row>
    <row r="6103" customFormat="false" ht="15.75" hidden="false" customHeight="false" outlineLevel="0" collapsed="false">
      <c r="A6103" s="7" t="n">
        <v>6102</v>
      </c>
      <c r="B6103" s="7" t="n">
        <v>197.963</v>
      </c>
      <c r="C6103" s="7" t="n">
        <v>4679.133</v>
      </c>
      <c r="D6103" s="5"/>
    </row>
    <row r="6104" customFormat="false" ht="15.75" hidden="false" customHeight="false" outlineLevel="0" collapsed="false">
      <c r="A6104" s="7" t="n">
        <v>6103</v>
      </c>
      <c r="B6104" s="7" t="n">
        <v>197.985</v>
      </c>
      <c r="C6104" s="7" t="n">
        <v>4680.023</v>
      </c>
      <c r="D6104" s="5"/>
    </row>
    <row r="6105" customFormat="false" ht="15.75" hidden="false" customHeight="false" outlineLevel="0" collapsed="false">
      <c r="A6105" s="7" t="n">
        <v>6104</v>
      </c>
      <c r="B6105" s="7" t="n">
        <v>198.006</v>
      </c>
      <c r="C6105" s="7" t="n">
        <v>4680.491</v>
      </c>
      <c r="D6105" s="5"/>
    </row>
    <row r="6106" customFormat="false" ht="15.75" hidden="false" customHeight="false" outlineLevel="0" collapsed="false">
      <c r="A6106" s="7" t="n">
        <v>6105</v>
      </c>
      <c r="B6106" s="7" t="n">
        <v>198.028</v>
      </c>
      <c r="C6106" s="7" t="n">
        <v>4680.961</v>
      </c>
      <c r="D6106" s="5"/>
    </row>
    <row r="6107" customFormat="false" ht="15.75" hidden="false" customHeight="false" outlineLevel="0" collapsed="false">
      <c r="A6107" s="7" t="n">
        <v>6106</v>
      </c>
      <c r="B6107" s="7" t="n">
        <v>198.049</v>
      </c>
      <c r="C6107" s="7" t="n">
        <v>4681.66</v>
      </c>
      <c r="D6107" s="5"/>
    </row>
    <row r="6108" customFormat="false" ht="15.75" hidden="false" customHeight="false" outlineLevel="0" collapsed="false">
      <c r="A6108" s="7" t="n">
        <v>6107</v>
      </c>
      <c r="B6108" s="7" t="n">
        <v>198.07</v>
      </c>
      <c r="C6108" s="7" t="n">
        <v>4682.325</v>
      </c>
      <c r="D6108" s="5"/>
    </row>
    <row r="6109" customFormat="false" ht="15.75" hidden="false" customHeight="false" outlineLevel="0" collapsed="false">
      <c r="A6109" s="7" t="n">
        <v>6108</v>
      </c>
      <c r="B6109" s="7" t="n">
        <v>198.092</v>
      </c>
      <c r="C6109" s="7" t="n">
        <v>4682.795</v>
      </c>
      <c r="D6109" s="5"/>
    </row>
    <row r="6110" customFormat="false" ht="15.75" hidden="false" customHeight="false" outlineLevel="0" collapsed="false">
      <c r="A6110" s="7" t="n">
        <v>6109</v>
      </c>
      <c r="B6110" s="7" t="n">
        <v>198.113</v>
      </c>
      <c r="C6110" s="7" t="n">
        <v>4683.511</v>
      </c>
      <c r="D6110" s="5"/>
    </row>
    <row r="6111" customFormat="false" ht="15.75" hidden="false" customHeight="false" outlineLevel="0" collapsed="false">
      <c r="A6111" s="7" t="n">
        <v>6110</v>
      </c>
      <c r="B6111" s="7" t="n">
        <v>198.134</v>
      </c>
      <c r="C6111" s="7" t="n">
        <v>4683.985</v>
      </c>
      <c r="D6111" s="5"/>
    </row>
    <row r="6112" customFormat="false" ht="15.75" hidden="false" customHeight="false" outlineLevel="0" collapsed="false">
      <c r="A6112" s="7" t="n">
        <v>6111</v>
      </c>
      <c r="B6112" s="7" t="n">
        <v>198.156</v>
      </c>
      <c r="C6112" s="7" t="n">
        <v>4684.45</v>
      </c>
      <c r="D6112" s="5"/>
    </row>
    <row r="6113" customFormat="false" ht="15.75" hidden="false" customHeight="false" outlineLevel="0" collapsed="false">
      <c r="A6113" s="7" t="n">
        <v>6112</v>
      </c>
      <c r="B6113" s="7" t="n">
        <v>198.177</v>
      </c>
      <c r="C6113" s="7" t="n">
        <v>4684.919</v>
      </c>
      <c r="D6113" s="5"/>
    </row>
    <row r="6114" customFormat="false" ht="15.75" hidden="false" customHeight="false" outlineLevel="0" collapsed="false">
      <c r="A6114" s="7" t="n">
        <v>6113</v>
      </c>
      <c r="B6114" s="7" t="n">
        <v>198.198</v>
      </c>
      <c r="C6114" s="7" t="n">
        <v>4685.385</v>
      </c>
      <c r="D6114" s="5"/>
    </row>
    <row r="6115" customFormat="false" ht="15.75" hidden="false" customHeight="false" outlineLevel="0" collapsed="false">
      <c r="A6115" s="7" t="n">
        <v>6114</v>
      </c>
      <c r="B6115" s="7" t="n">
        <v>198.22</v>
      </c>
      <c r="C6115" s="7" t="n">
        <v>4685.855</v>
      </c>
      <c r="D6115" s="5"/>
    </row>
    <row r="6116" customFormat="false" ht="15.75" hidden="false" customHeight="false" outlineLevel="0" collapsed="false">
      <c r="A6116" s="7" t="n">
        <v>6115</v>
      </c>
      <c r="B6116" s="7" t="n">
        <v>198.241</v>
      </c>
      <c r="C6116" s="7" t="n">
        <v>4686.937</v>
      </c>
      <c r="D6116" s="5"/>
    </row>
    <row r="6117" customFormat="false" ht="15.75" hidden="false" customHeight="false" outlineLevel="0" collapsed="false">
      <c r="A6117" s="7" t="n">
        <v>6116</v>
      </c>
      <c r="B6117" s="7" t="n">
        <v>198.262</v>
      </c>
      <c r="C6117" s="7" t="n">
        <v>4687.407</v>
      </c>
      <c r="D6117" s="5"/>
    </row>
    <row r="6118" customFormat="false" ht="15.75" hidden="false" customHeight="false" outlineLevel="0" collapsed="false">
      <c r="A6118" s="7" t="n">
        <v>6117</v>
      </c>
      <c r="B6118" s="7" t="n">
        <v>198.284</v>
      </c>
      <c r="C6118" s="7" t="n">
        <v>4687.87</v>
      </c>
      <c r="D6118" s="5"/>
    </row>
    <row r="6119" customFormat="false" ht="15.75" hidden="false" customHeight="false" outlineLevel="0" collapsed="false">
      <c r="A6119" s="7" t="n">
        <v>6118</v>
      </c>
      <c r="B6119" s="7" t="n">
        <v>198.305</v>
      </c>
      <c r="C6119" s="7" t="n">
        <v>4688.338</v>
      </c>
      <c r="D6119" s="5"/>
    </row>
    <row r="6120" customFormat="false" ht="15.75" hidden="false" customHeight="false" outlineLevel="0" collapsed="false">
      <c r="A6120" s="7" t="n">
        <v>6119</v>
      </c>
      <c r="B6120" s="7" t="n">
        <v>198.326</v>
      </c>
      <c r="C6120" s="7" t="n">
        <v>4688.808</v>
      </c>
      <c r="D6120" s="5"/>
    </row>
    <row r="6121" customFormat="false" ht="15.75" hidden="false" customHeight="false" outlineLevel="0" collapsed="false">
      <c r="A6121" s="7" t="n">
        <v>6120</v>
      </c>
      <c r="B6121" s="7" t="n">
        <v>198.348</v>
      </c>
      <c r="C6121" s="7" t="n">
        <v>4689.277</v>
      </c>
      <c r="D6121" s="5"/>
    </row>
    <row r="6122" customFormat="false" ht="15.75" hidden="false" customHeight="false" outlineLevel="0" collapsed="false">
      <c r="A6122" s="7" t="n">
        <v>6121</v>
      </c>
      <c r="B6122" s="7" t="n">
        <v>198.369</v>
      </c>
      <c r="C6122" s="7" t="n">
        <v>4689.948</v>
      </c>
      <c r="D6122" s="5"/>
    </row>
    <row r="6123" customFormat="false" ht="15.75" hidden="false" customHeight="false" outlineLevel="0" collapsed="false">
      <c r="A6123" s="7" t="n">
        <v>6122</v>
      </c>
      <c r="B6123" s="7" t="n">
        <v>198.391</v>
      </c>
      <c r="C6123" s="7" t="n">
        <v>4690.416</v>
      </c>
      <c r="D6123" s="5"/>
    </row>
    <row r="6124" customFormat="false" ht="15.75" hidden="false" customHeight="false" outlineLevel="0" collapsed="false">
      <c r="A6124" s="7" t="n">
        <v>6123</v>
      </c>
      <c r="B6124" s="7" t="n">
        <v>198.412</v>
      </c>
      <c r="C6124" s="7" t="n">
        <v>4691.115</v>
      </c>
      <c r="D6124" s="5"/>
    </row>
    <row r="6125" customFormat="false" ht="15.75" hidden="false" customHeight="false" outlineLevel="0" collapsed="false">
      <c r="A6125" s="7" t="n">
        <v>6124</v>
      </c>
      <c r="B6125" s="7" t="n">
        <v>198.433</v>
      </c>
      <c r="C6125" s="7" t="n">
        <v>4691.799</v>
      </c>
      <c r="D6125" s="5"/>
    </row>
    <row r="6126" customFormat="false" ht="15.75" hidden="false" customHeight="false" outlineLevel="0" collapsed="false">
      <c r="A6126" s="7" t="n">
        <v>6125</v>
      </c>
      <c r="B6126" s="7" t="n">
        <v>198.455</v>
      </c>
      <c r="C6126" s="7" t="n">
        <v>4692.273</v>
      </c>
      <c r="D6126" s="5"/>
    </row>
    <row r="6127" customFormat="false" ht="15.75" hidden="false" customHeight="false" outlineLevel="0" collapsed="false">
      <c r="A6127" s="7" t="n">
        <v>6126</v>
      </c>
      <c r="B6127" s="7" t="n">
        <v>198.476</v>
      </c>
      <c r="C6127" s="7" t="n">
        <v>4693.006</v>
      </c>
      <c r="D6127" s="5"/>
    </row>
    <row r="6128" customFormat="false" ht="15.75" hidden="false" customHeight="false" outlineLevel="0" collapsed="false">
      <c r="A6128" s="7" t="n">
        <v>6127</v>
      </c>
      <c r="B6128" s="7" t="n">
        <v>198.498</v>
      </c>
      <c r="C6128" s="7" t="n">
        <v>4693.477</v>
      </c>
      <c r="D6128" s="5"/>
    </row>
    <row r="6129" customFormat="false" ht="15.75" hidden="false" customHeight="false" outlineLevel="0" collapsed="false">
      <c r="A6129" s="7" t="n">
        <v>6128</v>
      </c>
      <c r="B6129" s="7" t="n">
        <v>198.519</v>
      </c>
      <c r="C6129" s="7" t="n">
        <v>4693.949</v>
      </c>
      <c r="D6129" s="5"/>
    </row>
    <row r="6130" customFormat="false" ht="15.75" hidden="false" customHeight="false" outlineLevel="0" collapsed="false">
      <c r="A6130" s="7" t="n">
        <v>6129</v>
      </c>
      <c r="B6130" s="7" t="n">
        <v>198.54</v>
      </c>
      <c r="C6130" s="7" t="n">
        <v>4694.417</v>
      </c>
      <c r="D6130" s="5"/>
    </row>
    <row r="6131" customFormat="false" ht="15.75" hidden="false" customHeight="false" outlineLevel="0" collapsed="false">
      <c r="A6131" s="7" t="n">
        <v>6130</v>
      </c>
      <c r="B6131" s="7" t="n">
        <v>198.562</v>
      </c>
      <c r="C6131" s="7" t="n">
        <v>4694.881</v>
      </c>
      <c r="D6131" s="5"/>
    </row>
    <row r="6132" customFormat="false" ht="15.75" hidden="false" customHeight="false" outlineLevel="0" collapsed="false">
      <c r="A6132" s="7" t="n">
        <v>6131</v>
      </c>
      <c r="B6132" s="7" t="n">
        <v>198.583</v>
      </c>
      <c r="C6132" s="7" t="n">
        <v>4695.347</v>
      </c>
      <c r="D6132" s="5"/>
    </row>
    <row r="6133" customFormat="false" ht="15.75" hidden="false" customHeight="false" outlineLevel="0" collapsed="false">
      <c r="A6133" s="7" t="n">
        <v>6132</v>
      </c>
      <c r="B6133" s="7" t="n">
        <v>198.604</v>
      </c>
      <c r="C6133" s="7" t="n">
        <v>4696.031</v>
      </c>
      <c r="D6133" s="5"/>
    </row>
    <row r="6134" customFormat="false" ht="15.75" hidden="false" customHeight="false" outlineLevel="0" collapsed="false">
      <c r="A6134" s="7" t="n">
        <v>6133</v>
      </c>
      <c r="B6134" s="7" t="n">
        <v>198.626</v>
      </c>
      <c r="C6134" s="7" t="n">
        <v>4696.501</v>
      </c>
      <c r="D6134" s="5"/>
    </row>
    <row r="6135" customFormat="false" ht="15.75" hidden="false" customHeight="false" outlineLevel="0" collapsed="false">
      <c r="A6135" s="7" t="n">
        <v>6134</v>
      </c>
      <c r="B6135" s="7" t="n">
        <v>198.647</v>
      </c>
      <c r="C6135" s="7" t="n">
        <v>4697.461</v>
      </c>
      <c r="D6135" s="5"/>
    </row>
    <row r="6136" customFormat="false" ht="15.75" hidden="false" customHeight="false" outlineLevel="0" collapsed="false">
      <c r="A6136" s="7" t="n">
        <v>6135</v>
      </c>
      <c r="B6136" s="7" t="n">
        <v>198.668</v>
      </c>
      <c r="C6136" s="7" t="n">
        <v>4697.93</v>
      </c>
      <c r="D6136" s="5"/>
    </row>
    <row r="6137" customFormat="false" ht="15.75" hidden="false" customHeight="false" outlineLevel="0" collapsed="false">
      <c r="A6137" s="7" t="n">
        <v>6136</v>
      </c>
      <c r="B6137" s="7" t="n">
        <v>198.69</v>
      </c>
      <c r="C6137" s="7" t="n">
        <v>4698.395</v>
      </c>
      <c r="D6137" s="5"/>
    </row>
    <row r="6138" customFormat="false" ht="15.75" hidden="false" customHeight="false" outlineLevel="0" collapsed="false">
      <c r="A6138" s="7" t="n">
        <v>6137</v>
      </c>
      <c r="B6138" s="7" t="n">
        <v>198.711</v>
      </c>
      <c r="C6138" s="7" t="n">
        <v>4698.866</v>
      </c>
      <c r="D6138" s="5"/>
    </row>
    <row r="6139" customFormat="false" ht="15.75" hidden="false" customHeight="false" outlineLevel="0" collapsed="false">
      <c r="A6139" s="7" t="n">
        <v>6138</v>
      </c>
      <c r="B6139" s="7" t="n">
        <v>198.732</v>
      </c>
      <c r="C6139" s="7" t="n">
        <v>4699.564</v>
      </c>
      <c r="D6139" s="5"/>
    </row>
    <row r="6140" customFormat="false" ht="15.75" hidden="false" customHeight="false" outlineLevel="0" collapsed="false">
      <c r="A6140" s="7" t="n">
        <v>6139</v>
      </c>
      <c r="B6140" s="7" t="n">
        <v>198.754</v>
      </c>
      <c r="C6140" s="7" t="n">
        <v>4700.036</v>
      </c>
      <c r="D6140" s="5"/>
    </row>
    <row r="6141" customFormat="false" ht="15.75" hidden="false" customHeight="false" outlineLevel="0" collapsed="false">
      <c r="A6141" s="7" t="n">
        <v>6140</v>
      </c>
      <c r="B6141" s="7" t="n">
        <v>198.775</v>
      </c>
      <c r="C6141" s="7" t="n">
        <v>4700.508</v>
      </c>
      <c r="D6141" s="5"/>
    </row>
    <row r="6142" customFormat="false" ht="15.75" hidden="false" customHeight="false" outlineLevel="0" collapsed="false">
      <c r="A6142" s="7" t="n">
        <v>6141</v>
      </c>
      <c r="B6142" s="7" t="n">
        <v>198.796</v>
      </c>
      <c r="C6142" s="7" t="n">
        <v>4700.979</v>
      </c>
      <c r="D6142" s="5"/>
    </row>
    <row r="6143" customFormat="false" ht="15.75" hidden="false" customHeight="false" outlineLevel="0" collapsed="false">
      <c r="A6143" s="7" t="n">
        <v>6142</v>
      </c>
      <c r="B6143" s="7" t="n">
        <v>198.818</v>
      </c>
      <c r="C6143" s="7" t="n">
        <v>4701.449</v>
      </c>
      <c r="D6143" s="5"/>
    </row>
    <row r="6144" customFormat="false" ht="15.75" hidden="false" customHeight="false" outlineLevel="0" collapsed="false">
      <c r="A6144" s="7" t="n">
        <v>6143</v>
      </c>
      <c r="B6144" s="7" t="n">
        <v>198.839</v>
      </c>
      <c r="C6144" s="7" t="n">
        <v>4701.92</v>
      </c>
      <c r="D6144" s="5"/>
    </row>
    <row r="6145" customFormat="false" ht="15.75" hidden="false" customHeight="false" outlineLevel="0" collapsed="false">
      <c r="A6145" s="7" t="n">
        <v>6144</v>
      </c>
      <c r="B6145" s="7" t="n">
        <v>198.86</v>
      </c>
      <c r="C6145" s="7" t="n">
        <v>4702.386</v>
      </c>
      <c r="D6145" s="5"/>
    </row>
    <row r="6146" customFormat="false" ht="15.75" hidden="false" customHeight="false" outlineLevel="0" collapsed="false">
      <c r="A6146" s="7" t="n">
        <v>6145</v>
      </c>
      <c r="B6146" s="7" t="n">
        <v>198.882</v>
      </c>
      <c r="C6146" s="7" t="n">
        <v>4703.337</v>
      </c>
      <c r="D6146" s="5"/>
    </row>
    <row r="6147" customFormat="false" ht="15.75" hidden="false" customHeight="false" outlineLevel="0" collapsed="false">
      <c r="A6147" s="7" t="n">
        <v>6146</v>
      </c>
      <c r="B6147" s="7" t="n">
        <v>198.903</v>
      </c>
      <c r="C6147" s="7" t="n">
        <v>4703.809</v>
      </c>
      <c r="D6147" s="5"/>
    </row>
    <row r="6148" customFormat="false" ht="15.75" hidden="false" customHeight="false" outlineLevel="0" collapsed="false">
      <c r="A6148" s="7" t="n">
        <v>6147</v>
      </c>
      <c r="B6148" s="7" t="n">
        <v>198.925</v>
      </c>
      <c r="C6148" s="7" t="n">
        <v>4704.559</v>
      </c>
      <c r="D6148" s="5"/>
    </row>
    <row r="6149" customFormat="false" ht="15.75" hidden="false" customHeight="false" outlineLevel="0" collapsed="false">
      <c r="A6149" s="7" t="n">
        <v>6148</v>
      </c>
      <c r="B6149" s="7" t="n">
        <v>198.946</v>
      </c>
      <c r="C6149" s="7" t="n">
        <v>4705.479</v>
      </c>
      <c r="D6149" s="5"/>
    </row>
    <row r="6150" customFormat="false" ht="15.75" hidden="false" customHeight="false" outlineLevel="0" collapsed="false">
      <c r="A6150" s="7" t="n">
        <v>6149</v>
      </c>
      <c r="B6150" s="7" t="n">
        <v>198.967</v>
      </c>
      <c r="C6150" s="7" t="n">
        <v>4705.951</v>
      </c>
      <c r="D6150" s="5"/>
    </row>
    <row r="6151" customFormat="false" ht="15.75" hidden="false" customHeight="false" outlineLevel="0" collapsed="false">
      <c r="A6151" s="7" t="n">
        <v>6150</v>
      </c>
      <c r="B6151" s="7" t="n">
        <v>198.989</v>
      </c>
      <c r="C6151" s="7" t="n">
        <v>4706.423</v>
      </c>
      <c r="D6151" s="5"/>
    </row>
    <row r="6152" customFormat="false" ht="15.75" hidden="false" customHeight="false" outlineLevel="0" collapsed="false">
      <c r="A6152" s="7" t="n">
        <v>6151</v>
      </c>
      <c r="B6152" s="7" t="n">
        <v>199.01</v>
      </c>
      <c r="C6152" s="7" t="n">
        <v>4706.897</v>
      </c>
      <c r="D6152" s="5"/>
    </row>
    <row r="6153" customFormat="false" ht="15.75" hidden="false" customHeight="false" outlineLevel="0" collapsed="false">
      <c r="A6153" s="7" t="n">
        <v>6152</v>
      </c>
      <c r="B6153" s="7" t="n">
        <v>199.031</v>
      </c>
      <c r="C6153" s="7" t="n">
        <v>4707.37</v>
      </c>
      <c r="D6153" s="5"/>
    </row>
    <row r="6154" customFormat="false" ht="15.75" hidden="false" customHeight="false" outlineLevel="0" collapsed="false">
      <c r="A6154" s="7" t="n">
        <v>6153</v>
      </c>
      <c r="B6154" s="7" t="n">
        <v>199.053</v>
      </c>
      <c r="C6154" s="7" t="n">
        <v>4707.835</v>
      </c>
      <c r="D6154" s="5"/>
    </row>
    <row r="6155" customFormat="false" ht="15.75" hidden="false" customHeight="false" outlineLevel="0" collapsed="false">
      <c r="A6155" s="7" t="n">
        <v>6154</v>
      </c>
      <c r="B6155" s="7" t="n">
        <v>199.074</v>
      </c>
      <c r="C6155" s="7" t="n">
        <v>4708.307</v>
      </c>
      <c r="D6155" s="5"/>
    </row>
    <row r="6156" customFormat="false" ht="15.75" hidden="false" customHeight="false" outlineLevel="0" collapsed="false">
      <c r="A6156" s="7" t="n">
        <v>6155</v>
      </c>
      <c r="B6156" s="7" t="n">
        <v>199.095</v>
      </c>
      <c r="C6156" s="7" t="n">
        <v>4709.144</v>
      </c>
      <c r="D6156" s="5"/>
    </row>
    <row r="6157" customFormat="false" ht="15.75" hidden="false" customHeight="false" outlineLevel="0" collapsed="false">
      <c r="A6157" s="7" t="n">
        <v>6156</v>
      </c>
      <c r="B6157" s="7" t="n">
        <v>199.117</v>
      </c>
      <c r="C6157" s="7" t="n">
        <v>4709.864</v>
      </c>
      <c r="D6157" s="5"/>
    </row>
    <row r="6158" customFormat="false" ht="15.75" hidden="false" customHeight="false" outlineLevel="0" collapsed="false">
      <c r="A6158" s="7" t="n">
        <v>6157</v>
      </c>
      <c r="B6158" s="7" t="n">
        <v>199.138</v>
      </c>
      <c r="C6158" s="7" t="n">
        <v>4710.336</v>
      </c>
      <c r="D6158" s="5"/>
    </row>
    <row r="6159" customFormat="false" ht="15.75" hidden="false" customHeight="false" outlineLevel="0" collapsed="false">
      <c r="A6159" s="7" t="n">
        <v>6158</v>
      </c>
      <c r="B6159" s="7" t="n">
        <v>199.159</v>
      </c>
      <c r="C6159" s="7" t="n">
        <v>4711.055</v>
      </c>
      <c r="D6159" s="5"/>
    </row>
    <row r="6160" customFormat="false" ht="15.75" hidden="false" customHeight="false" outlineLevel="0" collapsed="false">
      <c r="A6160" s="7" t="n">
        <v>6159</v>
      </c>
      <c r="B6160" s="7" t="n">
        <v>199.181</v>
      </c>
      <c r="C6160" s="7" t="n">
        <v>4711.532</v>
      </c>
      <c r="D6160" s="5"/>
    </row>
    <row r="6161" customFormat="false" ht="15.75" hidden="false" customHeight="false" outlineLevel="0" collapsed="false">
      <c r="A6161" s="7" t="n">
        <v>6160</v>
      </c>
      <c r="B6161" s="7" t="n">
        <v>199.202</v>
      </c>
      <c r="C6161" s="7" t="n">
        <v>4712.261</v>
      </c>
      <c r="D6161" s="5"/>
    </row>
    <row r="6162" customFormat="false" ht="15.75" hidden="false" customHeight="false" outlineLevel="0" collapsed="false">
      <c r="A6162" s="7" t="n">
        <v>6161</v>
      </c>
      <c r="B6162" s="7" t="n">
        <v>199.223</v>
      </c>
      <c r="C6162" s="7" t="n">
        <v>4712.733</v>
      </c>
      <c r="D6162" s="5"/>
    </row>
    <row r="6163" customFormat="false" ht="15.75" hidden="false" customHeight="false" outlineLevel="0" collapsed="false">
      <c r="A6163" s="7" t="n">
        <v>6162</v>
      </c>
      <c r="B6163" s="7" t="n">
        <v>199.245</v>
      </c>
      <c r="C6163" s="7" t="n">
        <v>4713.205</v>
      </c>
      <c r="D6163" s="5"/>
    </row>
    <row r="6164" customFormat="false" ht="15.75" hidden="false" customHeight="false" outlineLevel="0" collapsed="false">
      <c r="A6164" s="7" t="n">
        <v>6163</v>
      </c>
      <c r="B6164" s="7" t="n">
        <v>199.266</v>
      </c>
      <c r="C6164" s="7" t="n">
        <v>4713.675</v>
      </c>
      <c r="D6164" s="5"/>
    </row>
    <row r="6165" customFormat="false" ht="15.75" hidden="false" customHeight="false" outlineLevel="0" collapsed="false">
      <c r="A6165" s="7" t="n">
        <v>6164</v>
      </c>
      <c r="B6165" s="7" t="n">
        <v>199.288</v>
      </c>
      <c r="C6165" s="7" t="n">
        <v>4714.381</v>
      </c>
      <c r="D6165" s="5"/>
    </row>
    <row r="6166" customFormat="false" ht="15.75" hidden="false" customHeight="false" outlineLevel="0" collapsed="false">
      <c r="A6166" s="7" t="n">
        <v>6165</v>
      </c>
      <c r="B6166" s="7" t="n">
        <v>199.309</v>
      </c>
      <c r="C6166" s="7" t="n">
        <v>4714.853</v>
      </c>
      <c r="D6166" s="5"/>
    </row>
    <row r="6167" customFormat="false" ht="15.75" hidden="false" customHeight="false" outlineLevel="0" collapsed="false">
      <c r="A6167" s="7" t="n">
        <v>6166</v>
      </c>
      <c r="B6167" s="7" t="n">
        <v>199.33</v>
      </c>
      <c r="C6167" s="7" t="n">
        <v>4715.278</v>
      </c>
      <c r="D6167" s="5"/>
    </row>
    <row r="6168" customFormat="false" ht="15.75" hidden="false" customHeight="false" outlineLevel="0" collapsed="false">
      <c r="A6168" s="7" t="n">
        <v>6167</v>
      </c>
      <c r="B6168" s="7" t="n">
        <v>199.352</v>
      </c>
      <c r="C6168" s="7" t="n">
        <v>4715.966</v>
      </c>
      <c r="D6168" s="5"/>
    </row>
    <row r="6169" customFormat="false" ht="15.75" hidden="false" customHeight="false" outlineLevel="0" collapsed="false">
      <c r="A6169" s="7" t="n">
        <v>6168</v>
      </c>
      <c r="B6169" s="7" t="n">
        <v>199.373</v>
      </c>
      <c r="C6169" s="7" t="n">
        <v>4716.437</v>
      </c>
      <c r="D6169" s="5"/>
    </row>
    <row r="6170" customFormat="false" ht="15.75" hidden="false" customHeight="false" outlineLevel="0" collapsed="false">
      <c r="A6170" s="7" t="n">
        <v>6169</v>
      </c>
      <c r="B6170" s="7" t="n">
        <v>199.394</v>
      </c>
      <c r="C6170" s="7" t="n">
        <v>4716.911</v>
      </c>
      <c r="D6170" s="5"/>
    </row>
    <row r="6171" customFormat="false" ht="15.75" hidden="false" customHeight="false" outlineLevel="0" collapsed="false">
      <c r="A6171" s="7" t="n">
        <v>6170</v>
      </c>
      <c r="B6171" s="7" t="n">
        <v>199.416</v>
      </c>
      <c r="C6171" s="7" t="n">
        <v>4717.378</v>
      </c>
      <c r="D6171" s="5"/>
    </row>
    <row r="6172" customFormat="false" ht="15.75" hidden="false" customHeight="false" outlineLevel="0" collapsed="false">
      <c r="A6172" s="7" t="n">
        <v>6171</v>
      </c>
      <c r="B6172" s="7" t="n">
        <v>199.437</v>
      </c>
      <c r="C6172" s="7" t="n">
        <v>4717.851</v>
      </c>
      <c r="D6172" s="5"/>
    </row>
    <row r="6173" customFormat="false" ht="15.75" hidden="false" customHeight="false" outlineLevel="0" collapsed="false">
      <c r="A6173" s="7" t="n">
        <v>6172</v>
      </c>
      <c r="B6173" s="7" t="n">
        <v>199.459</v>
      </c>
      <c r="C6173" s="7" t="n">
        <v>4718.32</v>
      </c>
      <c r="D6173" s="5"/>
    </row>
    <row r="6174" customFormat="false" ht="15.75" hidden="false" customHeight="false" outlineLevel="0" collapsed="false">
      <c r="A6174" s="7" t="n">
        <v>6173</v>
      </c>
      <c r="B6174" s="7" t="n">
        <v>199.48</v>
      </c>
      <c r="C6174" s="7" t="n">
        <v>4719.076</v>
      </c>
      <c r="D6174" s="5"/>
    </row>
    <row r="6175" customFormat="false" ht="15.75" hidden="false" customHeight="false" outlineLevel="0" collapsed="false">
      <c r="A6175" s="7" t="n">
        <v>6174</v>
      </c>
      <c r="B6175" s="7" t="n">
        <v>199.501</v>
      </c>
      <c r="C6175" s="7" t="n">
        <v>4719.543</v>
      </c>
      <c r="D6175" s="5"/>
    </row>
    <row r="6176" customFormat="false" ht="15.75" hidden="false" customHeight="false" outlineLevel="0" collapsed="false">
      <c r="A6176" s="7" t="n">
        <v>6175</v>
      </c>
      <c r="B6176" s="7" t="n">
        <v>199.523</v>
      </c>
      <c r="C6176" s="7" t="n">
        <v>4720.013</v>
      </c>
      <c r="D6176" s="5"/>
    </row>
    <row r="6177" customFormat="false" ht="15.75" hidden="false" customHeight="false" outlineLevel="0" collapsed="false">
      <c r="A6177" s="7" t="n">
        <v>6176</v>
      </c>
      <c r="B6177" s="7" t="n">
        <v>199.544</v>
      </c>
      <c r="C6177" s="7" t="n">
        <v>4720.483</v>
      </c>
      <c r="D6177" s="5"/>
    </row>
    <row r="6178" customFormat="false" ht="15.75" hidden="false" customHeight="false" outlineLevel="0" collapsed="false">
      <c r="A6178" s="7" t="n">
        <v>6177</v>
      </c>
      <c r="B6178" s="7" t="n">
        <v>199.566</v>
      </c>
      <c r="C6178" s="7" t="n">
        <v>4720.953</v>
      </c>
      <c r="D6178" s="5"/>
    </row>
    <row r="6179" customFormat="false" ht="15.75" hidden="false" customHeight="false" outlineLevel="0" collapsed="false">
      <c r="A6179" s="7" t="n">
        <v>6178</v>
      </c>
      <c r="B6179" s="7" t="n">
        <v>199.587</v>
      </c>
      <c r="C6179" s="7" t="n">
        <v>4721.423</v>
      </c>
      <c r="D6179" s="5"/>
    </row>
    <row r="6180" customFormat="false" ht="15.75" hidden="false" customHeight="false" outlineLevel="0" collapsed="false">
      <c r="A6180" s="7" t="n">
        <v>6179</v>
      </c>
      <c r="B6180" s="7" t="n">
        <v>199.608</v>
      </c>
      <c r="C6180" s="7" t="n">
        <v>4722.132</v>
      </c>
      <c r="D6180" s="5"/>
    </row>
    <row r="6181" customFormat="false" ht="15.75" hidden="false" customHeight="false" outlineLevel="0" collapsed="false">
      <c r="A6181" s="7" t="n">
        <v>6180</v>
      </c>
      <c r="B6181" s="7" t="n">
        <v>199.63</v>
      </c>
      <c r="C6181" s="7" t="n">
        <v>4722.82</v>
      </c>
      <c r="D6181" s="5"/>
    </row>
    <row r="6182" customFormat="false" ht="15.75" hidden="false" customHeight="false" outlineLevel="0" collapsed="false">
      <c r="A6182" s="7" t="n">
        <v>6181</v>
      </c>
      <c r="B6182" s="7" t="n">
        <v>199.651</v>
      </c>
      <c r="C6182" s="7" t="n">
        <v>4723.29</v>
      </c>
      <c r="D6182" s="5"/>
    </row>
    <row r="6183" customFormat="false" ht="15.75" hidden="false" customHeight="false" outlineLevel="0" collapsed="false">
      <c r="A6183" s="7" t="n">
        <v>6182</v>
      </c>
      <c r="B6183" s="7" t="n">
        <v>199.672</v>
      </c>
      <c r="C6183" s="7" t="n">
        <v>4723.758</v>
      </c>
      <c r="D6183" s="5"/>
    </row>
    <row r="6184" customFormat="false" ht="15.75" hidden="false" customHeight="false" outlineLevel="0" collapsed="false">
      <c r="A6184" s="7" t="n">
        <v>6183</v>
      </c>
      <c r="B6184" s="7" t="n">
        <v>199.694</v>
      </c>
      <c r="C6184" s="7" t="n">
        <v>4724.451</v>
      </c>
      <c r="D6184" s="5"/>
    </row>
    <row r="6185" customFormat="false" ht="15.75" hidden="false" customHeight="false" outlineLevel="0" collapsed="false">
      <c r="A6185" s="7" t="n">
        <v>6184</v>
      </c>
      <c r="B6185" s="7" t="n">
        <v>199.715</v>
      </c>
      <c r="C6185" s="7" t="n">
        <v>4725.142</v>
      </c>
      <c r="D6185" s="5"/>
    </row>
    <row r="6186" customFormat="false" ht="15.75" hidden="false" customHeight="false" outlineLevel="0" collapsed="false">
      <c r="A6186" s="7" t="n">
        <v>6185</v>
      </c>
      <c r="B6186" s="7" t="n">
        <v>199.736</v>
      </c>
      <c r="C6186" s="7" t="n">
        <v>4725.613</v>
      </c>
      <c r="D6186" s="5"/>
    </row>
    <row r="6187" customFormat="false" ht="15.75" hidden="false" customHeight="false" outlineLevel="0" collapsed="false">
      <c r="A6187" s="7" t="n">
        <v>6186</v>
      </c>
      <c r="B6187" s="7" t="n">
        <v>199.758</v>
      </c>
      <c r="C6187" s="7" t="n">
        <v>4726.083</v>
      </c>
      <c r="D6187" s="5"/>
    </row>
    <row r="6188" customFormat="false" ht="15.75" hidden="false" customHeight="false" outlineLevel="0" collapsed="false">
      <c r="A6188" s="7" t="n">
        <v>6187</v>
      </c>
      <c r="B6188" s="7" t="n">
        <v>199.779</v>
      </c>
      <c r="C6188" s="7" t="n">
        <v>4726.779</v>
      </c>
      <c r="D6188" s="5"/>
    </row>
    <row r="6189" customFormat="false" ht="15.75" hidden="false" customHeight="false" outlineLevel="0" collapsed="false">
      <c r="A6189" s="7" t="n">
        <v>6188</v>
      </c>
      <c r="B6189" s="7" t="n">
        <v>199.8</v>
      </c>
      <c r="C6189" s="7" t="n">
        <v>4727.246</v>
      </c>
      <c r="D6189" s="5"/>
    </row>
    <row r="6190" customFormat="false" ht="15.75" hidden="false" customHeight="false" outlineLevel="0" collapsed="false">
      <c r="A6190" s="7" t="n">
        <v>6189</v>
      </c>
      <c r="B6190" s="7" t="n">
        <v>199.822</v>
      </c>
      <c r="C6190" s="7" t="n">
        <v>4727.714</v>
      </c>
      <c r="D6190" s="5"/>
    </row>
    <row r="6191" customFormat="false" ht="15.75" hidden="false" customHeight="false" outlineLevel="0" collapsed="false">
      <c r="A6191" s="7" t="n">
        <v>6190</v>
      </c>
      <c r="B6191" s="7" t="n">
        <v>199.843</v>
      </c>
      <c r="C6191" s="7" t="n">
        <v>4728.406</v>
      </c>
      <c r="D6191" s="5"/>
    </row>
    <row r="6192" customFormat="false" ht="15.75" hidden="false" customHeight="false" outlineLevel="0" collapsed="false">
      <c r="A6192" s="7" t="n">
        <v>6191</v>
      </c>
      <c r="B6192" s="7" t="n">
        <v>199.864</v>
      </c>
      <c r="C6192" s="7" t="n">
        <v>4728.875</v>
      </c>
      <c r="D6192" s="5"/>
    </row>
    <row r="6193" customFormat="false" ht="15.75" hidden="false" customHeight="false" outlineLevel="0" collapsed="false">
      <c r="A6193" s="7" t="n">
        <v>6192</v>
      </c>
      <c r="B6193" s="7" t="n">
        <v>199.886</v>
      </c>
      <c r="C6193" s="7" t="n">
        <v>4729.585</v>
      </c>
      <c r="D6193" s="5"/>
    </row>
    <row r="6194" customFormat="false" ht="15.75" hidden="false" customHeight="false" outlineLevel="0" collapsed="false">
      <c r="A6194" s="7" t="n">
        <v>6193</v>
      </c>
      <c r="B6194" s="7" t="n">
        <v>199.907</v>
      </c>
      <c r="C6194" s="7" t="n">
        <v>4730.057</v>
      </c>
      <c r="D6194" s="5"/>
    </row>
    <row r="6195" customFormat="false" ht="15.75" hidden="false" customHeight="false" outlineLevel="0" collapsed="false">
      <c r="A6195" s="7" t="n">
        <v>6194</v>
      </c>
      <c r="B6195" s="7" t="n">
        <v>199.928</v>
      </c>
      <c r="C6195" s="7" t="n">
        <v>4730.522</v>
      </c>
      <c r="D6195" s="5"/>
    </row>
    <row r="6196" customFormat="false" ht="15.75" hidden="false" customHeight="false" outlineLevel="0" collapsed="false">
      <c r="A6196" s="7" t="n">
        <v>6195</v>
      </c>
      <c r="B6196" s="7" t="n">
        <v>199.95</v>
      </c>
      <c r="C6196" s="7" t="n">
        <v>4730.996</v>
      </c>
      <c r="D6196" s="5"/>
    </row>
    <row r="6197" customFormat="false" ht="15.75" hidden="false" customHeight="false" outlineLevel="0" collapsed="false">
      <c r="A6197" s="7" t="n">
        <v>6196</v>
      </c>
      <c r="B6197" s="7" t="n">
        <v>199.971</v>
      </c>
      <c r="C6197" s="7" t="n">
        <v>4731.735</v>
      </c>
      <c r="D6197" s="5"/>
    </row>
    <row r="6198" customFormat="false" ht="15.75" hidden="false" customHeight="false" outlineLevel="0" collapsed="false">
      <c r="A6198" s="7" t="n">
        <v>6197</v>
      </c>
      <c r="B6198" s="7" t="n">
        <v>199.992</v>
      </c>
      <c r="C6198" s="7" t="n">
        <v>4732.212</v>
      </c>
      <c r="D6198" s="5"/>
    </row>
    <row r="6199" customFormat="false" ht="15.75" hidden="false" customHeight="false" outlineLevel="0" collapsed="false">
      <c r="A6199" s="7" t="n">
        <v>6198</v>
      </c>
      <c r="B6199" s="7" t="n">
        <v>200.014</v>
      </c>
      <c r="C6199" s="7" t="n">
        <v>4732.681</v>
      </c>
      <c r="D6199" s="5"/>
    </row>
    <row r="6200" customFormat="false" ht="15.75" hidden="false" customHeight="false" outlineLevel="0" collapsed="false">
      <c r="A6200" s="7" t="n">
        <v>6199</v>
      </c>
      <c r="B6200" s="7" t="n">
        <v>200.035</v>
      </c>
      <c r="C6200" s="7" t="n">
        <v>4733.393</v>
      </c>
      <c r="D6200" s="5"/>
    </row>
    <row r="6201" customFormat="false" ht="15.75" hidden="false" customHeight="false" outlineLevel="0" collapsed="false">
      <c r="A6201" s="7" t="n">
        <v>6200</v>
      </c>
      <c r="B6201" s="7" t="n">
        <v>200.057</v>
      </c>
      <c r="C6201" s="7" t="n">
        <v>4734.097</v>
      </c>
      <c r="D6201" s="5"/>
    </row>
    <row r="6202" customFormat="false" ht="15.75" hidden="false" customHeight="false" outlineLevel="0" collapsed="false">
      <c r="A6202" s="7" t="n">
        <v>6201</v>
      </c>
      <c r="B6202" s="7" t="n">
        <v>200.078</v>
      </c>
      <c r="C6202" s="7" t="n">
        <v>4734.762</v>
      </c>
      <c r="D6202" s="5"/>
    </row>
    <row r="6203" customFormat="false" ht="15.75" hidden="false" customHeight="false" outlineLevel="0" collapsed="false">
      <c r="A6203" s="7" t="n">
        <v>6202</v>
      </c>
      <c r="B6203" s="7" t="n">
        <v>200.099</v>
      </c>
      <c r="C6203" s="7" t="n">
        <v>4735.229</v>
      </c>
      <c r="D6203" s="5"/>
    </row>
    <row r="6204" customFormat="false" ht="15.75" hidden="false" customHeight="false" outlineLevel="0" collapsed="false">
      <c r="A6204" s="7" t="n">
        <v>6203</v>
      </c>
      <c r="B6204" s="7" t="n">
        <v>200.121</v>
      </c>
      <c r="C6204" s="7" t="n">
        <v>4735.701</v>
      </c>
      <c r="D6204" s="5"/>
    </row>
    <row r="6205" customFormat="false" ht="15.75" hidden="false" customHeight="false" outlineLevel="0" collapsed="false">
      <c r="A6205" s="7" t="n">
        <v>6204</v>
      </c>
      <c r="B6205" s="7" t="n">
        <v>200.142</v>
      </c>
      <c r="C6205" s="7" t="n">
        <v>4736.168</v>
      </c>
      <c r="D6205" s="5"/>
    </row>
    <row r="6206" customFormat="false" ht="15.75" hidden="false" customHeight="false" outlineLevel="0" collapsed="false">
      <c r="A6206" s="7" t="n">
        <v>6205</v>
      </c>
      <c r="B6206" s="7" t="n">
        <v>200.163</v>
      </c>
      <c r="C6206" s="7" t="n">
        <v>4736.875</v>
      </c>
      <c r="D6206" s="5"/>
    </row>
    <row r="6207" customFormat="false" ht="15.75" hidden="false" customHeight="false" outlineLevel="0" collapsed="false">
      <c r="A6207" s="7" t="n">
        <v>6206</v>
      </c>
      <c r="B6207" s="7" t="n">
        <v>200.185</v>
      </c>
      <c r="C6207" s="7" t="n">
        <v>4737.342</v>
      </c>
      <c r="D6207" s="5"/>
    </row>
    <row r="6208" customFormat="false" ht="15.75" hidden="false" customHeight="false" outlineLevel="0" collapsed="false">
      <c r="A6208" s="7" t="n">
        <v>6207</v>
      </c>
      <c r="B6208" s="7" t="n">
        <v>200.206</v>
      </c>
      <c r="C6208" s="7" t="n">
        <v>4738.32</v>
      </c>
      <c r="D6208" s="5"/>
    </row>
    <row r="6209" customFormat="false" ht="15.75" hidden="false" customHeight="false" outlineLevel="0" collapsed="false">
      <c r="A6209" s="7" t="n">
        <v>6208</v>
      </c>
      <c r="B6209" s="7" t="n">
        <v>200.228</v>
      </c>
      <c r="C6209" s="7" t="n">
        <v>4738.996</v>
      </c>
      <c r="D6209" s="5"/>
    </row>
    <row r="6210" customFormat="false" ht="15.75" hidden="false" customHeight="false" outlineLevel="0" collapsed="false">
      <c r="A6210" s="7" t="n">
        <v>6209</v>
      </c>
      <c r="B6210" s="7" t="n">
        <v>200.249</v>
      </c>
      <c r="C6210" s="7" t="n">
        <v>4739.933</v>
      </c>
      <c r="D6210" s="5"/>
    </row>
    <row r="6211" customFormat="false" ht="15.75" hidden="false" customHeight="false" outlineLevel="0" collapsed="false">
      <c r="A6211" s="7" t="n">
        <v>6210</v>
      </c>
      <c r="B6211" s="7" t="n">
        <v>200.27</v>
      </c>
      <c r="C6211" s="7" t="n">
        <v>4740.652</v>
      </c>
      <c r="D6211" s="5"/>
    </row>
    <row r="6212" customFormat="false" ht="15.75" hidden="false" customHeight="false" outlineLevel="0" collapsed="false">
      <c r="A6212" s="7" t="n">
        <v>6211</v>
      </c>
      <c r="B6212" s="7" t="n">
        <v>200.292</v>
      </c>
      <c r="C6212" s="7" t="n">
        <v>4741.384</v>
      </c>
      <c r="D6212" s="5"/>
    </row>
    <row r="6213" customFormat="false" ht="15.75" hidden="false" customHeight="false" outlineLevel="0" collapsed="false">
      <c r="A6213" s="7" t="n">
        <v>6212</v>
      </c>
      <c r="B6213" s="7" t="n">
        <v>200.313</v>
      </c>
      <c r="C6213" s="7" t="n">
        <v>4741.853</v>
      </c>
      <c r="D6213" s="5"/>
    </row>
    <row r="6214" customFormat="false" ht="15.75" hidden="false" customHeight="false" outlineLevel="0" collapsed="false">
      <c r="A6214" s="7" t="n">
        <v>6213</v>
      </c>
      <c r="B6214" s="7" t="n">
        <v>200.335</v>
      </c>
      <c r="C6214" s="7" t="n">
        <v>4742.325</v>
      </c>
      <c r="D6214" s="5"/>
    </row>
    <row r="6215" customFormat="false" ht="15.75" hidden="false" customHeight="false" outlineLevel="0" collapsed="false">
      <c r="A6215" s="7" t="n">
        <v>6214</v>
      </c>
      <c r="B6215" s="7" t="n">
        <v>200.356</v>
      </c>
      <c r="C6215" s="7" t="n">
        <v>4743.018</v>
      </c>
      <c r="D6215" s="5"/>
    </row>
    <row r="6216" customFormat="false" ht="15.75" hidden="false" customHeight="false" outlineLevel="0" collapsed="false">
      <c r="A6216" s="7" t="n">
        <v>6215</v>
      </c>
      <c r="B6216" s="7" t="n">
        <v>200.377</v>
      </c>
      <c r="C6216" s="7" t="n">
        <v>4743.49</v>
      </c>
      <c r="D6216" s="5"/>
    </row>
    <row r="6217" customFormat="false" ht="15.75" hidden="false" customHeight="false" outlineLevel="0" collapsed="false">
      <c r="A6217" s="7" t="n">
        <v>6216</v>
      </c>
      <c r="B6217" s="7" t="n">
        <v>200.399</v>
      </c>
      <c r="C6217" s="7" t="n">
        <v>4744.203</v>
      </c>
      <c r="D6217" s="5"/>
    </row>
    <row r="6218" customFormat="false" ht="15.75" hidden="false" customHeight="false" outlineLevel="0" collapsed="false">
      <c r="A6218" s="7" t="n">
        <v>6217</v>
      </c>
      <c r="B6218" s="7" t="n">
        <v>200.42</v>
      </c>
      <c r="C6218" s="7" t="n">
        <v>4744.669</v>
      </c>
      <c r="D6218" s="5"/>
    </row>
    <row r="6219" customFormat="false" ht="15.75" hidden="false" customHeight="false" outlineLevel="0" collapsed="false">
      <c r="A6219" s="7" t="n">
        <v>6218</v>
      </c>
      <c r="B6219" s="7" t="n">
        <v>200.441</v>
      </c>
      <c r="C6219" s="7" t="n">
        <v>4745.395</v>
      </c>
      <c r="D6219" s="5"/>
    </row>
    <row r="6220" customFormat="false" ht="15.75" hidden="false" customHeight="false" outlineLevel="0" collapsed="false">
      <c r="A6220" s="7" t="n">
        <v>6219</v>
      </c>
      <c r="B6220" s="7" t="n">
        <v>200.463</v>
      </c>
      <c r="C6220" s="7" t="n">
        <v>4745.865</v>
      </c>
      <c r="D6220" s="5"/>
    </row>
    <row r="6221" customFormat="false" ht="15.75" hidden="false" customHeight="false" outlineLevel="0" collapsed="false">
      <c r="A6221" s="7" t="n">
        <v>6220</v>
      </c>
      <c r="B6221" s="7" t="n">
        <v>200.484</v>
      </c>
      <c r="C6221" s="7" t="n">
        <v>4746.333</v>
      </c>
      <c r="D6221" s="5"/>
    </row>
    <row r="6222" customFormat="false" ht="15.75" hidden="false" customHeight="false" outlineLevel="0" collapsed="false">
      <c r="A6222" s="7" t="n">
        <v>6221</v>
      </c>
      <c r="B6222" s="7" t="n">
        <v>200.505</v>
      </c>
      <c r="C6222" s="7" t="n">
        <v>4746.801</v>
      </c>
      <c r="D6222" s="5"/>
    </row>
    <row r="6223" customFormat="false" ht="15.75" hidden="false" customHeight="false" outlineLevel="0" collapsed="false">
      <c r="A6223" s="7" t="n">
        <v>6222</v>
      </c>
      <c r="B6223" s="7" t="n">
        <v>200.527</v>
      </c>
      <c r="C6223" s="7" t="n">
        <v>4747.518</v>
      </c>
      <c r="D6223" s="5"/>
    </row>
    <row r="6224" customFormat="false" ht="15.75" hidden="false" customHeight="false" outlineLevel="0" collapsed="false">
      <c r="A6224" s="7" t="n">
        <v>6223</v>
      </c>
      <c r="B6224" s="7" t="n">
        <v>200.548</v>
      </c>
      <c r="C6224" s="7" t="n">
        <v>4747.988</v>
      </c>
      <c r="D6224" s="5"/>
    </row>
    <row r="6225" customFormat="false" ht="15.75" hidden="false" customHeight="false" outlineLevel="0" collapsed="false">
      <c r="A6225" s="7" t="n">
        <v>6224</v>
      </c>
      <c r="B6225" s="7" t="n">
        <v>200.569</v>
      </c>
      <c r="C6225" s="7" t="n">
        <v>4748.685</v>
      </c>
      <c r="D6225" s="5"/>
    </row>
    <row r="6226" customFormat="false" ht="15.75" hidden="false" customHeight="false" outlineLevel="0" collapsed="false">
      <c r="A6226" s="7" t="n">
        <v>6225</v>
      </c>
      <c r="B6226" s="7" t="n">
        <v>200.591</v>
      </c>
      <c r="C6226" s="7" t="n">
        <v>4749.155</v>
      </c>
      <c r="D6226" s="5"/>
    </row>
    <row r="6227" customFormat="false" ht="15.75" hidden="false" customHeight="false" outlineLevel="0" collapsed="false">
      <c r="A6227" s="7" t="n">
        <v>6226</v>
      </c>
      <c r="B6227" s="7" t="n">
        <v>200.612</v>
      </c>
      <c r="C6227" s="7" t="n">
        <v>4749.575</v>
      </c>
      <c r="D6227" s="5"/>
    </row>
    <row r="6228" customFormat="false" ht="15.75" hidden="false" customHeight="false" outlineLevel="0" collapsed="false">
      <c r="A6228" s="7" t="n">
        <v>6227</v>
      </c>
      <c r="B6228" s="7" t="n">
        <v>200.633</v>
      </c>
      <c r="C6228" s="7" t="n">
        <v>4750.046</v>
      </c>
      <c r="D6228" s="5"/>
    </row>
    <row r="6229" customFormat="false" ht="15.75" hidden="false" customHeight="false" outlineLevel="0" collapsed="false">
      <c r="A6229" s="7" t="n">
        <v>6228</v>
      </c>
      <c r="B6229" s="7" t="n">
        <v>200.655</v>
      </c>
      <c r="C6229" s="7" t="n">
        <v>4750.8</v>
      </c>
      <c r="D6229" s="5"/>
    </row>
    <row r="6230" customFormat="false" ht="15.75" hidden="false" customHeight="false" outlineLevel="0" collapsed="false">
      <c r="A6230" s="7" t="n">
        <v>6229</v>
      </c>
      <c r="B6230" s="7" t="n">
        <v>200.676</v>
      </c>
      <c r="C6230" s="7" t="n">
        <v>4751.524</v>
      </c>
      <c r="D6230" s="5"/>
    </row>
    <row r="6231" customFormat="false" ht="15.75" hidden="false" customHeight="false" outlineLevel="0" collapsed="false">
      <c r="A6231" s="7" t="n">
        <v>6230</v>
      </c>
      <c r="B6231" s="7" t="n">
        <v>200.697</v>
      </c>
      <c r="C6231" s="7" t="n">
        <v>4752.472</v>
      </c>
      <c r="D6231" s="5"/>
    </row>
    <row r="6232" customFormat="false" ht="15.75" hidden="false" customHeight="false" outlineLevel="0" collapsed="false">
      <c r="A6232" s="7" t="n">
        <v>6231</v>
      </c>
      <c r="B6232" s="7" t="n">
        <v>200.719</v>
      </c>
      <c r="C6232" s="7" t="n">
        <v>4752.94</v>
      </c>
      <c r="D6232" s="5"/>
    </row>
    <row r="6233" customFormat="false" ht="15.75" hidden="false" customHeight="false" outlineLevel="0" collapsed="false">
      <c r="A6233" s="7" t="n">
        <v>6232</v>
      </c>
      <c r="B6233" s="7" t="n">
        <v>200.74</v>
      </c>
      <c r="C6233" s="7" t="n">
        <v>4753.86</v>
      </c>
      <c r="D6233" s="5"/>
    </row>
    <row r="6234" customFormat="false" ht="15.75" hidden="false" customHeight="false" outlineLevel="0" collapsed="false">
      <c r="A6234" s="7" t="n">
        <v>6233</v>
      </c>
      <c r="B6234" s="7" t="n">
        <v>200.761</v>
      </c>
      <c r="C6234" s="7" t="n">
        <v>4754.331</v>
      </c>
      <c r="D6234" s="5"/>
    </row>
    <row r="6235" customFormat="false" ht="15.75" hidden="false" customHeight="false" outlineLevel="0" collapsed="false">
      <c r="A6235" s="7" t="n">
        <v>6234</v>
      </c>
      <c r="B6235" s="7" t="n">
        <v>200.783</v>
      </c>
      <c r="C6235" s="7" t="n">
        <v>4754.794</v>
      </c>
      <c r="D6235" s="5"/>
    </row>
    <row r="6236" customFormat="false" ht="15.75" hidden="false" customHeight="false" outlineLevel="0" collapsed="false">
      <c r="A6236" s="7" t="n">
        <v>6235</v>
      </c>
      <c r="B6236" s="7" t="n">
        <v>200.804</v>
      </c>
      <c r="C6236" s="7" t="n">
        <v>4755.515</v>
      </c>
      <c r="D6236" s="5"/>
    </row>
    <row r="6237" customFormat="false" ht="15.75" hidden="false" customHeight="false" outlineLevel="0" collapsed="false">
      <c r="A6237" s="7" t="n">
        <v>6236</v>
      </c>
      <c r="B6237" s="7" t="n">
        <v>200.825</v>
      </c>
      <c r="C6237" s="7" t="n">
        <v>4756.452</v>
      </c>
      <c r="D6237" s="5"/>
    </row>
    <row r="6238" customFormat="false" ht="15.75" hidden="false" customHeight="false" outlineLevel="0" collapsed="false">
      <c r="A6238" s="7" t="n">
        <v>6237</v>
      </c>
      <c r="B6238" s="7" t="n">
        <v>200.847</v>
      </c>
      <c r="C6238" s="7" t="n">
        <v>4757.134</v>
      </c>
      <c r="D6238" s="5"/>
    </row>
    <row r="6239" customFormat="false" ht="15.75" hidden="false" customHeight="false" outlineLevel="0" collapsed="false">
      <c r="A6239" s="7" t="n">
        <v>6238</v>
      </c>
      <c r="B6239" s="7" t="n">
        <v>200.868</v>
      </c>
      <c r="C6239" s="7" t="n">
        <v>4757.828</v>
      </c>
      <c r="D6239" s="5"/>
    </row>
    <row r="6240" customFormat="false" ht="15.75" hidden="false" customHeight="false" outlineLevel="0" collapsed="false">
      <c r="A6240" s="7" t="n">
        <v>6239</v>
      </c>
      <c r="B6240" s="7" t="n">
        <v>200.889</v>
      </c>
      <c r="C6240" s="7" t="n">
        <v>4758.297</v>
      </c>
      <c r="D6240" s="5"/>
    </row>
    <row r="6241" customFormat="false" ht="15.75" hidden="false" customHeight="false" outlineLevel="0" collapsed="false">
      <c r="A6241" s="7" t="n">
        <v>6240</v>
      </c>
      <c r="B6241" s="7" t="n">
        <v>200.911</v>
      </c>
      <c r="C6241" s="7" t="n">
        <v>4759.504</v>
      </c>
      <c r="D6241" s="5"/>
    </row>
    <row r="6242" customFormat="false" ht="15.75" hidden="false" customHeight="false" outlineLevel="0" collapsed="false">
      <c r="A6242" s="7" t="n">
        <v>6241</v>
      </c>
      <c r="B6242" s="7" t="n">
        <v>200.932</v>
      </c>
      <c r="C6242" s="7" t="n">
        <v>4760.194</v>
      </c>
      <c r="D6242" s="5"/>
    </row>
    <row r="6243" customFormat="false" ht="15.75" hidden="false" customHeight="false" outlineLevel="0" collapsed="false">
      <c r="A6243" s="7" t="n">
        <v>6242</v>
      </c>
      <c r="B6243" s="7" t="n">
        <v>200.954</v>
      </c>
      <c r="C6243" s="7" t="n">
        <v>4760.667</v>
      </c>
      <c r="D6243" s="5"/>
    </row>
    <row r="6244" customFormat="false" ht="15.75" hidden="false" customHeight="false" outlineLevel="0" collapsed="false">
      <c r="A6244" s="7" t="n">
        <v>6243</v>
      </c>
      <c r="B6244" s="7" t="n">
        <v>200.975</v>
      </c>
      <c r="C6244" s="7" t="n">
        <v>4761.362</v>
      </c>
      <c r="D6244" s="5"/>
    </row>
    <row r="6245" customFormat="false" ht="15.75" hidden="false" customHeight="false" outlineLevel="0" collapsed="false">
      <c r="A6245" s="7" t="n">
        <v>6244</v>
      </c>
      <c r="B6245" s="7" t="n">
        <v>200.996</v>
      </c>
      <c r="C6245" s="7" t="n">
        <v>4761.832</v>
      </c>
      <c r="D6245" s="5"/>
    </row>
    <row r="6246" customFormat="false" ht="15.75" hidden="false" customHeight="false" outlineLevel="0" collapsed="false">
      <c r="A6246" s="7" t="n">
        <v>6245</v>
      </c>
      <c r="B6246" s="7" t="n">
        <v>201.018</v>
      </c>
      <c r="C6246" s="7" t="n">
        <v>4762.532</v>
      </c>
      <c r="D6246" s="5"/>
    </row>
    <row r="6247" customFormat="false" ht="15.75" hidden="false" customHeight="false" outlineLevel="0" collapsed="false">
      <c r="A6247" s="7" t="n">
        <v>6246</v>
      </c>
      <c r="B6247" s="7" t="n">
        <v>201.039</v>
      </c>
      <c r="C6247" s="7" t="n">
        <v>4763.493</v>
      </c>
      <c r="D6247" s="5"/>
    </row>
    <row r="6248" customFormat="false" ht="15.75" hidden="false" customHeight="false" outlineLevel="0" collapsed="false">
      <c r="A6248" s="7" t="n">
        <v>6247</v>
      </c>
      <c r="B6248" s="7" t="n">
        <v>201.06</v>
      </c>
      <c r="C6248" s="7" t="n">
        <v>4763.962</v>
      </c>
      <c r="D6248" s="5"/>
    </row>
    <row r="6249" customFormat="false" ht="15.75" hidden="false" customHeight="false" outlineLevel="0" collapsed="false">
      <c r="A6249" s="7" t="n">
        <v>6248</v>
      </c>
      <c r="B6249" s="7" t="n">
        <v>201.082</v>
      </c>
      <c r="C6249" s="7" t="n">
        <v>4764.432</v>
      </c>
      <c r="D6249" s="5"/>
    </row>
    <row r="6250" customFormat="false" ht="15.75" hidden="false" customHeight="false" outlineLevel="0" collapsed="false">
      <c r="A6250" s="7" t="n">
        <v>6249</v>
      </c>
      <c r="B6250" s="7" t="n">
        <v>201.103</v>
      </c>
      <c r="C6250" s="7" t="n">
        <v>4764.894</v>
      </c>
      <c r="D6250" s="5"/>
    </row>
    <row r="6251" customFormat="false" ht="15.75" hidden="false" customHeight="false" outlineLevel="0" collapsed="false">
      <c r="A6251" s="7" t="n">
        <v>6250</v>
      </c>
      <c r="B6251" s="7" t="n">
        <v>201.124</v>
      </c>
      <c r="C6251" s="7" t="n">
        <v>4765.836</v>
      </c>
      <c r="D6251" s="5"/>
    </row>
    <row r="6252" customFormat="false" ht="15.75" hidden="false" customHeight="false" outlineLevel="0" collapsed="false">
      <c r="A6252" s="7" t="n">
        <v>6251</v>
      </c>
      <c r="B6252" s="7" t="n">
        <v>201.146</v>
      </c>
      <c r="C6252" s="7" t="n">
        <v>4766.556</v>
      </c>
      <c r="D6252" s="5"/>
    </row>
    <row r="6253" customFormat="false" ht="15.75" hidden="false" customHeight="false" outlineLevel="0" collapsed="false">
      <c r="A6253" s="7" t="n">
        <v>6252</v>
      </c>
      <c r="B6253" s="7" t="n">
        <v>201.167</v>
      </c>
      <c r="C6253" s="7" t="n">
        <v>4767.026</v>
      </c>
      <c r="D6253" s="5"/>
    </row>
    <row r="6254" customFormat="false" ht="15.75" hidden="false" customHeight="false" outlineLevel="0" collapsed="false">
      <c r="A6254" s="7" t="n">
        <v>6253</v>
      </c>
      <c r="B6254" s="7" t="n">
        <v>201.188</v>
      </c>
      <c r="C6254" s="7" t="n">
        <v>4767.725</v>
      </c>
      <c r="D6254" s="5"/>
    </row>
    <row r="6255" customFormat="false" ht="15.75" hidden="false" customHeight="false" outlineLevel="0" collapsed="false">
      <c r="A6255" s="7" t="n">
        <v>6254</v>
      </c>
      <c r="B6255" s="7" t="n">
        <v>201.21</v>
      </c>
      <c r="C6255" s="7" t="n">
        <v>4768.193</v>
      </c>
      <c r="D6255" s="5"/>
    </row>
    <row r="6256" customFormat="false" ht="15.75" hidden="false" customHeight="false" outlineLevel="0" collapsed="false">
      <c r="A6256" s="7" t="n">
        <v>6255</v>
      </c>
      <c r="B6256" s="7" t="n">
        <v>201.231</v>
      </c>
      <c r="C6256" s="7" t="n">
        <v>4769.056</v>
      </c>
      <c r="D6256" s="5"/>
    </row>
    <row r="6257" customFormat="false" ht="15.75" hidden="false" customHeight="false" outlineLevel="0" collapsed="false">
      <c r="A6257" s="7" t="n">
        <v>6256</v>
      </c>
      <c r="B6257" s="7" t="n">
        <v>201.252</v>
      </c>
      <c r="C6257" s="7" t="n">
        <v>4769.528</v>
      </c>
      <c r="D6257" s="5"/>
    </row>
    <row r="6258" customFormat="false" ht="15.75" hidden="false" customHeight="false" outlineLevel="0" collapsed="false">
      <c r="A6258" s="7" t="n">
        <v>6257</v>
      </c>
      <c r="B6258" s="7" t="n">
        <v>201.274</v>
      </c>
      <c r="C6258" s="7" t="n">
        <v>4769.995</v>
      </c>
      <c r="D6258" s="5"/>
    </row>
    <row r="6259" customFormat="false" ht="15.75" hidden="false" customHeight="false" outlineLevel="0" collapsed="false">
      <c r="A6259" s="7" t="n">
        <v>6258</v>
      </c>
      <c r="B6259" s="7" t="n">
        <v>201.295</v>
      </c>
      <c r="C6259" s="7" t="n">
        <v>4770.9</v>
      </c>
      <c r="D6259" s="5"/>
    </row>
    <row r="6260" customFormat="false" ht="15.75" hidden="false" customHeight="false" outlineLevel="0" collapsed="false">
      <c r="A6260" s="7" t="n">
        <v>6259</v>
      </c>
      <c r="B6260" s="7" t="n">
        <v>201.316</v>
      </c>
      <c r="C6260" s="7" t="n">
        <v>4771.37</v>
      </c>
      <c r="D6260" s="5"/>
    </row>
    <row r="6261" customFormat="false" ht="15.75" hidden="false" customHeight="false" outlineLevel="0" collapsed="false">
      <c r="A6261" s="7" t="n">
        <v>6260</v>
      </c>
      <c r="B6261" s="7" t="n">
        <v>201.338</v>
      </c>
      <c r="C6261" s="7" t="n">
        <v>4771.839</v>
      </c>
      <c r="D6261" s="5"/>
    </row>
    <row r="6262" customFormat="false" ht="15.75" hidden="false" customHeight="false" outlineLevel="0" collapsed="false">
      <c r="A6262" s="7" t="n">
        <v>6261</v>
      </c>
      <c r="B6262" s="7" t="n">
        <v>201.359</v>
      </c>
      <c r="C6262" s="7" t="n">
        <v>4772.58</v>
      </c>
      <c r="D6262" s="5"/>
    </row>
    <row r="6263" customFormat="false" ht="15.75" hidden="false" customHeight="false" outlineLevel="0" collapsed="false">
      <c r="A6263" s="7" t="n">
        <v>6262</v>
      </c>
      <c r="B6263" s="7" t="n">
        <v>201.381</v>
      </c>
      <c r="C6263" s="7" t="n">
        <v>4773.531</v>
      </c>
      <c r="D6263" s="5"/>
    </row>
    <row r="6264" customFormat="false" ht="15.75" hidden="false" customHeight="false" outlineLevel="0" collapsed="false">
      <c r="A6264" s="7" t="n">
        <v>6263</v>
      </c>
      <c r="B6264" s="7" t="n">
        <v>201.402</v>
      </c>
      <c r="C6264" s="7" t="n">
        <v>4774</v>
      </c>
      <c r="D6264" s="5"/>
    </row>
    <row r="6265" customFormat="false" ht="15.75" hidden="false" customHeight="false" outlineLevel="0" collapsed="false">
      <c r="A6265" s="7" t="n">
        <v>6264</v>
      </c>
      <c r="B6265" s="7" t="n">
        <v>201.423</v>
      </c>
      <c r="C6265" s="7" t="n">
        <v>4774.471</v>
      </c>
      <c r="D6265" s="5"/>
    </row>
    <row r="6266" customFormat="false" ht="15.75" hidden="false" customHeight="false" outlineLevel="0" collapsed="false">
      <c r="A6266" s="7" t="n">
        <v>6265</v>
      </c>
      <c r="B6266" s="7" t="n">
        <v>201.445</v>
      </c>
      <c r="C6266" s="7" t="n">
        <v>4774.939</v>
      </c>
      <c r="D6266" s="5"/>
    </row>
    <row r="6267" customFormat="false" ht="15.75" hidden="false" customHeight="false" outlineLevel="0" collapsed="false">
      <c r="A6267" s="7" t="n">
        <v>6266</v>
      </c>
      <c r="B6267" s="7" t="n">
        <v>201.466</v>
      </c>
      <c r="C6267" s="7" t="n">
        <v>4775.633</v>
      </c>
      <c r="D6267" s="5"/>
    </row>
    <row r="6268" customFormat="false" ht="15.75" hidden="false" customHeight="false" outlineLevel="0" collapsed="false">
      <c r="A6268" s="7" t="n">
        <v>6267</v>
      </c>
      <c r="B6268" s="7" t="n">
        <v>201.487</v>
      </c>
      <c r="C6268" s="7" t="n">
        <v>4776.107</v>
      </c>
      <c r="D6268" s="5"/>
    </row>
    <row r="6269" customFormat="false" ht="15.75" hidden="false" customHeight="false" outlineLevel="0" collapsed="false">
      <c r="A6269" s="7" t="n">
        <v>6268</v>
      </c>
      <c r="B6269" s="7" t="n">
        <v>201.509</v>
      </c>
      <c r="C6269" s="7" t="n">
        <v>4776.567</v>
      </c>
      <c r="D6269" s="5"/>
    </row>
    <row r="6270" customFormat="false" ht="15.75" hidden="false" customHeight="false" outlineLevel="0" collapsed="false">
      <c r="A6270" s="7" t="n">
        <v>6269</v>
      </c>
      <c r="B6270" s="7" t="n">
        <v>201.53</v>
      </c>
      <c r="C6270" s="7" t="n">
        <v>4777.034</v>
      </c>
      <c r="D6270" s="5"/>
    </row>
    <row r="6271" customFormat="false" ht="15.75" hidden="false" customHeight="false" outlineLevel="0" collapsed="false">
      <c r="A6271" s="7" t="n">
        <v>6270</v>
      </c>
      <c r="B6271" s="7" t="n">
        <v>201.551</v>
      </c>
      <c r="C6271" s="7" t="n">
        <v>4777.75</v>
      </c>
      <c r="D6271" s="5"/>
    </row>
    <row r="6272" customFormat="false" ht="15.75" hidden="false" customHeight="false" outlineLevel="0" collapsed="false">
      <c r="A6272" s="7" t="n">
        <v>6271</v>
      </c>
      <c r="B6272" s="7" t="n">
        <v>201.573</v>
      </c>
      <c r="C6272" s="7" t="n">
        <v>4778.22</v>
      </c>
      <c r="D6272" s="5"/>
    </row>
    <row r="6273" customFormat="false" ht="15.75" hidden="false" customHeight="false" outlineLevel="0" collapsed="false">
      <c r="A6273" s="7" t="n">
        <v>6272</v>
      </c>
      <c r="B6273" s="7" t="n">
        <v>201.594</v>
      </c>
      <c r="C6273" s="7" t="n">
        <v>4778.926</v>
      </c>
      <c r="D6273" s="5"/>
    </row>
    <row r="6274" customFormat="false" ht="15.75" hidden="false" customHeight="false" outlineLevel="0" collapsed="false">
      <c r="A6274" s="7" t="n">
        <v>6273</v>
      </c>
      <c r="B6274" s="7" t="n">
        <v>201.615</v>
      </c>
      <c r="C6274" s="7" t="n">
        <v>4779.392</v>
      </c>
      <c r="D6274" s="5"/>
    </row>
    <row r="6275" customFormat="false" ht="15.75" hidden="false" customHeight="false" outlineLevel="0" collapsed="false">
      <c r="A6275" s="7" t="n">
        <v>6274</v>
      </c>
      <c r="B6275" s="7" t="n">
        <v>201.637</v>
      </c>
      <c r="C6275" s="7" t="n">
        <v>4780.112</v>
      </c>
      <c r="D6275" s="5"/>
    </row>
    <row r="6276" customFormat="false" ht="15.75" hidden="false" customHeight="false" outlineLevel="0" collapsed="false">
      <c r="A6276" s="7" t="n">
        <v>6275</v>
      </c>
      <c r="B6276" s="7" t="n">
        <v>201.658</v>
      </c>
      <c r="C6276" s="7" t="n">
        <v>4780.583</v>
      </c>
      <c r="D6276" s="5"/>
    </row>
    <row r="6277" customFormat="false" ht="15.75" hidden="false" customHeight="false" outlineLevel="0" collapsed="false">
      <c r="A6277" s="7" t="n">
        <v>6276</v>
      </c>
      <c r="B6277" s="7" t="n">
        <v>201.679</v>
      </c>
      <c r="C6277" s="7" t="n">
        <v>4781.052</v>
      </c>
      <c r="D6277" s="5"/>
    </row>
    <row r="6278" customFormat="false" ht="15.75" hidden="false" customHeight="false" outlineLevel="0" collapsed="false">
      <c r="A6278" s="7" t="n">
        <v>6277</v>
      </c>
      <c r="B6278" s="7" t="n">
        <v>201.701</v>
      </c>
      <c r="C6278" s="7" t="n">
        <v>4781.527</v>
      </c>
      <c r="D6278" s="5"/>
    </row>
    <row r="6279" customFormat="false" ht="15.75" hidden="false" customHeight="false" outlineLevel="0" collapsed="false">
      <c r="A6279" s="7" t="n">
        <v>6278</v>
      </c>
      <c r="B6279" s="7" t="n">
        <v>201.722</v>
      </c>
      <c r="C6279" s="7" t="n">
        <v>4782.227</v>
      </c>
      <c r="D6279" s="5"/>
    </row>
    <row r="6280" customFormat="false" ht="15.75" hidden="false" customHeight="false" outlineLevel="0" collapsed="false">
      <c r="A6280" s="7" t="n">
        <v>6279</v>
      </c>
      <c r="B6280" s="7" t="n">
        <v>201.743</v>
      </c>
      <c r="C6280" s="7" t="n">
        <v>4782.694</v>
      </c>
      <c r="D6280" s="5"/>
    </row>
    <row r="6281" customFormat="false" ht="15.75" hidden="false" customHeight="false" outlineLevel="0" collapsed="false">
      <c r="A6281" s="7" t="n">
        <v>6280</v>
      </c>
      <c r="B6281" s="7" t="n">
        <v>201.765</v>
      </c>
      <c r="C6281" s="7" t="n">
        <v>4783.631</v>
      </c>
      <c r="D6281" s="5"/>
    </row>
    <row r="6282" customFormat="false" ht="15.75" hidden="false" customHeight="false" outlineLevel="0" collapsed="false">
      <c r="A6282" s="7" t="n">
        <v>6281</v>
      </c>
      <c r="B6282" s="7" t="n">
        <v>201.786</v>
      </c>
      <c r="C6282" s="7" t="n">
        <v>4784.104</v>
      </c>
      <c r="D6282" s="5"/>
    </row>
    <row r="6283" customFormat="false" ht="15.75" hidden="false" customHeight="false" outlineLevel="0" collapsed="false">
      <c r="A6283" s="7" t="n">
        <v>6282</v>
      </c>
      <c r="B6283" s="7" t="n">
        <v>201.808</v>
      </c>
      <c r="C6283" s="7" t="n">
        <v>4784.827</v>
      </c>
      <c r="D6283" s="5"/>
    </row>
    <row r="6284" customFormat="false" ht="15.75" hidden="false" customHeight="false" outlineLevel="0" collapsed="false">
      <c r="A6284" s="7" t="n">
        <v>6283</v>
      </c>
      <c r="B6284" s="7" t="n">
        <v>201.829</v>
      </c>
      <c r="C6284" s="7" t="n">
        <v>4785.295</v>
      </c>
      <c r="D6284" s="5"/>
    </row>
    <row r="6285" customFormat="false" ht="15.75" hidden="false" customHeight="false" outlineLevel="0" collapsed="false">
      <c r="A6285" s="7" t="n">
        <v>6284</v>
      </c>
      <c r="B6285" s="7" t="n">
        <v>201.851</v>
      </c>
      <c r="C6285" s="7" t="n">
        <v>4786.241</v>
      </c>
      <c r="D6285" s="5"/>
    </row>
    <row r="6286" customFormat="false" ht="15.75" hidden="false" customHeight="false" outlineLevel="0" collapsed="false">
      <c r="A6286" s="7" t="n">
        <v>6285</v>
      </c>
      <c r="B6286" s="7" t="n">
        <v>201.872</v>
      </c>
      <c r="C6286" s="7" t="n">
        <v>4787.199</v>
      </c>
      <c r="D6286" s="5"/>
    </row>
    <row r="6287" customFormat="false" ht="15.75" hidden="false" customHeight="false" outlineLevel="0" collapsed="false">
      <c r="A6287" s="7" t="n">
        <v>6286</v>
      </c>
      <c r="B6287" s="7" t="n">
        <v>201.893</v>
      </c>
      <c r="C6287" s="7" t="n">
        <v>4787.673</v>
      </c>
      <c r="D6287" s="5"/>
    </row>
    <row r="6288" customFormat="false" ht="15.75" hidden="false" customHeight="false" outlineLevel="0" collapsed="false">
      <c r="A6288" s="7" t="n">
        <v>6287</v>
      </c>
      <c r="B6288" s="7" t="n">
        <v>201.915</v>
      </c>
      <c r="C6288" s="7" t="n">
        <v>4788.143</v>
      </c>
      <c r="D6288" s="5"/>
    </row>
    <row r="6289" customFormat="false" ht="15.75" hidden="false" customHeight="false" outlineLevel="0" collapsed="false">
      <c r="A6289" s="7" t="n">
        <v>6288</v>
      </c>
      <c r="B6289" s="7" t="n">
        <v>201.936</v>
      </c>
      <c r="C6289" s="7" t="n">
        <v>4788.615</v>
      </c>
      <c r="D6289" s="5"/>
    </row>
    <row r="6290" customFormat="false" ht="15.75" hidden="false" customHeight="false" outlineLevel="0" collapsed="false">
      <c r="A6290" s="7" t="n">
        <v>6289</v>
      </c>
      <c r="B6290" s="7" t="n">
        <v>201.957</v>
      </c>
      <c r="C6290" s="7" t="n">
        <v>4789.301</v>
      </c>
      <c r="D6290" s="5"/>
    </row>
    <row r="6291" customFormat="false" ht="15.75" hidden="false" customHeight="false" outlineLevel="0" collapsed="false">
      <c r="A6291" s="7" t="n">
        <v>6290</v>
      </c>
      <c r="B6291" s="7" t="n">
        <v>201.979</v>
      </c>
      <c r="C6291" s="7" t="n">
        <v>4789.771</v>
      </c>
      <c r="D6291" s="5"/>
    </row>
    <row r="6292" customFormat="false" ht="15.75" hidden="false" customHeight="false" outlineLevel="0" collapsed="false">
      <c r="A6292" s="7" t="n">
        <v>6291</v>
      </c>
      <c r="B6292" s="7" t="n">
        <v>202</v>
      </c>
      <c r="C6292" s="7" t="n">
        <v>4790.234</v>
      </c>
      <c r="D6292" s="5"/>
    </row>
    <row r="6293" customFormat="false" ht="15.75" hidden="false" customHeight="false" outlineLevel="0" collapsed="false">
      <c r="A6293" s="7" t="n">
        <v>6292</v>
      </c>
      <c r="B6293" s="7" t="n">
        <v>202.022</v>
      </c>
      <c r="C6293" s="7" t="n">
        <v>4790.704</v>
      </c>
      <c r="D6293" s="5"/>
    </row>
    <row r="6294" customFormat="false" ht="15.75" hidden="false" customHeight="false" outlineLevel="0" collapsed="false">
      <c r="A6294" s="7" t="n">
        <v>6293</v>
      </c>
      <c r="B6294" s="7" t="n">
        <v>202.043</v>
      </c>
      <c r="C6294" s="7" t="n">
        <v>4791.427</v>
      </c>
      <c r="D6294" s="5"/>
    </row>
    <row r="6295" customFormat="false" ht="15.75" hidden="false" customHeight="false" outlineLevel="0" collapsed="false">
      <c r="A6295" s="7" t="n">
        <v>6294</v>
      </c>
      <c r="B6295" s="7" t="n">
        <v>202.064</v>
      </c>
      <c r="C6295" s="7" t="n">
        <v>4792.132</v>
      </c>
      <c r="D6295" s="5"/>
    </row>
    <row r="6296" customFormat="false" ht="15.75" hidden="false" customHeight="false" outlineLevel="0" collapsed="false">
      <c r="A6296" s="7" t="n">
        <v>6295</v>
      </c>
      <c r="B6296" s="7" t="n">
        <v>202.086</v>
      </c>
      <c r="C6296" s="7" t="n">
        <v>4792.6</v>
      </c>
      <c r="D6296" s="5"/>
    </row>
    <row r="6297" customFormat="false" ht="15.75" hidden="false" customHeight="false" outlineLevel="0" collapsed="false">
      <c r="A6297" s="7" t="n">
        <v>6296</v>
      </c>
      <c r="B6297" s="7" t="n">
        <v>202.107</v>
      </c>
      <c r="C6297" s="7" t="n">
        <v>4793.07</v>
      </c>
      <c r="D6297" s="5"/>
    </row>
    <row r="6298" customFormat="false" ht="15.75" hidden="false" customHeight="false" outlineLevel="0" collapsed="false">
      <c r="A6298" s="7" t="n">
        <v>6297</v>
      </c>
      <c r="B6298" s="7" t="n">
        <v>202.129</v>
      </c>
      <c r="C6298" s="7" t="n">
        <v>4793.747</v>
      </c>
      <c r="D6298" s="5"/>
    </row>
    <row r="6299" customFormat="false" ht="15.75" hidden="false" customHeight="false" outlineLevel="0" collapsed="false">
      <c r="A6299" s="7" t="n">
        <v>6298</v>
      </c>
      <c r="B6299" s="7" t="n">
        <v>202.15</v>
      </c>
      <c r="C6299" s="7" t="n">
        <v>4794.218</v>
      </c>
      <c r="D6299" s="5"/>
    </row>
    <row r="6300" customFormat="false" ht="15.75" hidden="false" customHeight="false" outlineLevel="0" collapsed="false">
      <c r="A6300" s="7" t="n">
        <v>6299</v>
      </c>
      <c r="B6300" s="7" t="n">
        <v>202.171</v>
      </c>
      <c r="C6300" s="7" t="n">
        <v>4795.14</v>
      </c>
      <c r="D6300" s="5"/>
    </row>
    <row r="6301" customFormat="false" ht="15.75" hidden="false" customHeight="false" outlineLevel="0" collapsed="false">
      <c r="A6301" s="7" t="n">
        <v>6300</v>
      </c>
      <c r="B6301" s="7" t="n">
        <v>202.193</v>
      </c>
      <c r="C6301" s="7" t="n">
        <v>4795.608</v>
      </c>
      <c r="D6301" s="5"/>
    </row>
    <row r="6302" customFormat="false" ht="15.75" hidden="false" customHeight="false" outlineLevel="0" collapsed="false">
      <c r="A6302" s="7" t="n">
        <v>6301</v>
      </c>
      <c r="B6302" s="7" t="n">
        <v>202.214</v>
      </c>
      <c r="C6302" s="7" t="n">
        <v>4796.558</v>
      </c>
      <c r="D6302" s="5"/>
    </row>
    <row r="6303" customFormat="false" ht="15.75" hidden="false" customHeight="false" outlineLevel="0" collapsed="false">
      <c r="A6303" s="7" t="n">
        <v>6302</v>
      </c>
      <c r="B6303" s="7" t="n">
        <v>202.235</v>
      </c>
      <c r="C6303" s="7" t="n">
        <v>4796.977</v>
      </c>
      <c r="D6303" s="5"/>
    </row>
    <row r="6304" customFormat="false" ht="15.75" hidden="false" customHeight="false" outlineLevel="0" collapsed="false">
      <c r="A6304" s="7" t="n">
        <v>6303</v>
      </c>
      <c r="B6304" s="7" t="n">
        <v>202.257</v>
      </c>
      <c r="C6304" s="7" t="n">
        <v>4797.705</v>
      </c>
      <c r="D6304" s="5"/>
    </row>
    <row r="6305" customFormat="false" ht="15.75" hidden="false" customHeight="false" outlineLevel="0" collapsed="false">
      <c r="A6305" s="7" t="n">
        <v>6304</v>
      </c>
      <c r="B6305" s="7" t="n">
        <v>202.278</v>
      </c>
      <c r="C6305" s="7" t="n">
        <v>4798.177</v>
      </c>
      <c r="D6305" s="5"/>
    </row>
    <row r="6306" customFormat="false" ht="15.75" hidden="false" customHeight="false" outlineLevel="0" collapsed="false">
      <c r="A6306" s="7" t="n">
        <v>6305</v>
      </c>
      <c r="B6306" s="7" t="n">
        <v>202.3</v>
      </c>
      <c r="C6306" s="7" t="n">
        <v>4798.862</v>
      </c>
      <c r="D6306" s="5"/>
    </row>
    <row r="6307" customFormat="false" ht="15.75" hidden="false" customHeight="false" outlineLevel="0" collapsed="false">
      <c r="A6307" s="7" t="n">
        <v>6306</v>
      </c>
      <c r="B6307" s="7" t="n">
        <v>202.321</v>
      </c>
      <c r="C6307" s="7" t="n">
        <v>4799.333</v>
      </c>
      <c r="D6307" s="5"/>
    </row>
    <row r="6308" customFormat="false" ht="15.75" hidden="false" customHeight="false" outlineLevel="0" collapsed="false">
      <c r="A6308" s="7" t="n">
        <v>6307</v>
      </c>
      <c r="B6308" s="7" t="n">
        <v>202.342</v>
      </c>
      <c r="C6308" s="7" t="n">
        <v>4799.748</v>
      </c>
      <c r="D6308" s="5"/>
    </row>
    <row r="6309" customFormat="false" ht="15.75" hidden="false" customHeight="false" outlineLevel="0" collapsed="false">
      <c r="A6309" s="7" t="n">
        <v>6308</v>
      </c>
      <c r="B6309" s="7" t="n">
        <v>202.364</v>
      </c>
      <c r="C6309" s="7" t="n">
        <v>4800.692</v>
      </c>
      <c r="D6309" s="5"/>
    </row>
    <row r="6310" customFormat="false" ht="15.75" hidden="false" customHeight="false" outlineLevel="0" collapsed="false">
      <c r="A6310" s="7" t="n">
        <v>6309</v>
      </c>
      <c r="B6310" s="7" t="n">
        <v>202.385</v>
      </c>
      <c r="C6310" s="7" t="n">
        <v>4801.159</v>
      </c>
      <c r="D6310" s="5"/>
    </row>
    <row r="6311" customFormat="false" ht="15.75" hidden="false" customHeight="false" outlineLevel="0" collapsed="false">
      <c r="A6311" s="7" t="n">
        <v>6310</v>
      </c>
      <c r="B6311" s="7" t="n">
        <v>202.406</v>
      </c>
      <c r="C6311" s="7" t="n">
        <v>4801.628</v>
      </c>
      <c r="D6311" s="5"/>
    </row>
    <row r="6312" customFormat="false" ht="15.75" hidden="false" customHeight="false" outlineLevel="0" collapsed="false">
      <c r="A6312" s="7" t="n">
        <v>6311</v>
      </c>
      <c r="B6312" s="7" t="n">
        <v>202.428</v>
      </c>
      <c r="C6312" s="7" t="n">
        <v>4802.1</v>
      </c>
      <c r="D6312" s="5"/>
    </row>
    <row r="6313" customFormat="false" ht="15.75" hidden="false" customHeight="false" outlineLevel="0" collapsed="false">
      <c r="A6313" s="7" t="n">
        <v>6312</v>
      </c>
      <c r="B6313" s="7" t="n">
        <v>202.449</v>
      </c>
      <c r="C6313" s="7" t="n">
        <v>4802.789</v>
      </c>
      <c r="D6313" s="5"/>
    </row>
    <row r="6314" customFormat="false" ht="15.75" hidden="false" customHeight="false" outlineLevel="0" collapsed="false">
      <c r="A6314" s="7" t="n">
        <v>6313</v>
      </c>
      <c r="B6314" s="7" t="n">
        <v>202.47</v>
      </c>
      <c r="C6314" s="7" t="n">
        <v>4803.257</v>
      </c>
      <c r="D6314" s="5"/>
    </row>
    <row r="6315" customFormat="false" ht="15.75" hidden="false" customHeight="false" outlineLevel="0" collapsed="false">
      <c r="A6315" s="7" t="n">
        <v>6314</v>
      </c>
      <c r="B6315" s="7" t="n">
        <v>202.492</v>
      </c>
      <c r="C6315" s="7" t="n">
        <v>4803.733</v>
      </c>
      <c r="D6315" s="5"/>
    </row>
    <row r="6316" customFormat="false" ht="15.75" hidden="false" customHeight="false" outlineLevel="0" collapsed="false">
      <c r="A6316" s="7" t="n">
        <v>6315</v>
      </c>
      <c r="B6316" s="7" t="n">
        <v>202.513</v>
      </c>
      <c r="C6316" s="7" t="n">
        <v>4804.202</v>
      </c>
      <c r="D6316" s="5"/>
    </row>
    <row r="6317" customFormat="false" ht="15.75" hidden="false" customHeight="false" outlineLevel="0" collapsed="false">
      <c r="A6317" s="7" t="n">
        <v>6316</v>
      </c>
      <c r="B6317" s="7" t="n">
        <v>202.535</v>
      </c>
      <c r="C6317" s="7" t="n">
        <v>4804.926</v>
      </c>
      <c r="D6317" s="5"/>
    </row>
    <row r="6318" customFormat="false" ht="15.75" hidden="false" customHeight="false" outlineLevel="0" collapsed="false">
      <c r="A6318" s="7" t="n">
        <v>6317</v>
      </c>
      <c r="B6318" s="7" t="n">
        <v>202.556</v>
      </c>
      <c r="C6318" s="7" t="n">
        <v>4806.083</v>
      </c>
      <c r="D6318" s="5"/>
    </row>
    <row r="6319" customFormat="false" ht="15.75" hidden="false" customHeight="false" outlineLevel="0" collapsed="false">
      <c r="A6319" s="7" t="n">
        <v>6318</v>
      </c>
      <c r="B6319" s="7" t="n">
        <v>202.577</v>
      </c>
      <c r="C6319" s="7" t="n">
        <v>4806.56</v>
      </c>
      <c r="D6319" s="5"/>
    </row>
    <row r="6320" customFormat="false" ht="15.75" hidden="false" customHeight="false" outlineLevel="0" collapsed="false">
      <c r="A6320" s="7" t="n">
        <v>6319</v>
      </c>
      <c r="B6320" s="7" t="n">
        <v>202.599</v>
      </c>
      <c r="C6320" s="7" t="n">
        <v>4807.281</v>
      </c>
      <c r="D6320" s="5"/>
    </row>
    <row r="6321" customFormat="false" ht="15.75" hidden="false" customHeight="false" outlineLevel="0" collapsed="false">
      <c r="A6321" s="7" t="n">
        <v>6320</v>
      </c>
      <c r="B6321" s="7" t="n">
        <v>202.62</v>
      </c>
      <c r="C6321" s="7" t="n">
        <v>4808.237</v>
      </c>
      <c r="D6321" s="5"/>
    </row>
    <row r="6322" customFormat="false" ht="15.75" hidden="false" customHeight="false" outlineLevel="0" collapsed="false">
      <c r="A6322" s="7" t="n">
        <v>6321</v>
      </c>
      <c r="B6322" s="7" t="n">
        <v>202.641</v>
      </c>
      <c r="C6322" s="7" t="n">
        <v>4808.709</v>
      </c>
      <c r="D6322" s="5"/>
    </row>
    <row r="6323" customFormat="false" ht="15.75" hidden="false" customHeight="false" outlineLevel="0" collapsed="false">
      <c r="A6323" s="7" t="n">
        <v>6322</v>
      </c>
      <c r="B6323" s="7" t="n">
        <v>202.663</v>
      </c>
      <c r="C6323" s="7" t="n">
        <v>4809.179</v>
      </c>
      <c r="D6323" s="5"/>
    </row>
    <row r="6324" customFormat="false" ht="15.75" hidden="false" customHeight="false" outlineLevel="0" collapsed="false">
      <c r="A6324" s="7" t="n">
        <v>6323</v>
      </c>
      <c r="B6324" s="7" t="n">
        <v>202.684</v>
      </c>
      <c r="C6324" s="7" t="n">
        <v>4809.651</v>
      </c>
      <c r="D6324" s="5"/>
    </row>
    <row r="6325" customFormat="false" ht="15.75" hidden="false" customHeight="false" outlineLevel="0" collapsed="false">
      <c r="A6325" s="7" t="n">
        <v>6324</v>
      </c>
      <c r="B6325" s="7" t="n">
        <v>202.706</v>
      </c>
      <c r="C6325" s="7" t="n">
        <v>4810.347</v>
      </c>
      <c r="D6325" s="5"/>
    </row>
    <row r="6326" customFormat="false" ht="15.75" hidden="false" customHeight="false" outlineLevel="0" collapsed="false">
      <c r="A6326" s="7" t="n">
        <v>6325</v>
      </c>
      <c r="B6326" s="7" t="n">
        <v>202.727</v>
      </c>
      <c r="C6326" s="7" t="n">
        <v>4811.513</v>
      </c>
      <c r="D6326" s="5"/>
    </row>
    <row r="6327" customFormat="false" ht="15.75" hidden="false" customHeight="false" outlineLevel="0" collapsed="false">
      <c r="A6327" s="7" t="n">
        <v>6326</v>
      </c>
      <c r="B6327" s="7" t="n">
        <v>202.749</v>
      </c>
      <c r="C6327" s="7" t="n">
        <v>4812.202</v>
      </c>
      <c r="D6327" s="5"/>
    </row>
    <row r="6328" customFormat="false" ht="15.75" hidden="false" customHeight="false" outlineLevel="0" collapsed="false">
      <c r="A6328" s="7" t="n">
        <v>6327</v>
      </c>
      <c r="B6328" s="7" t="n">
        <v>202.77</v>
      </c>
      <c r="C6328" s="7" t="n">
        <v>4812.671</v>
      </c>
      <c r="D6328" s="5"/>
    </row>
    <row r="6329" customFormat="false" ht="15.75" hidden="false" customHeight="false" outlineLevel="0" collapsed="false">
      <c r="A6329" s="7" t="n">
        <v>6328</v>
      </c>
      <c r="B6329" s="7" t="n">
        <v>202.791</v>
      </c>
      <c r="C6329" s="7" t="n">
        <v>4813.361</v>
      </c>
      <c r="D6329" s="5"/>
    </row>
    <row r="6330" customFormat="false" ht="15.75" hidden="false" customHeight="false" outlineLevel="0" collapsed="false">
      <c r="A6330" s="7" t="n">
        <v>6329</v>
      </c>
      <c r="B6330" s="7" t="n">
        <v>202.813</v>
      </c>
      <c r="C6330" s="7" t="n">
        <v>4813.832</v>
      </c>
      <c r="D6330" s="5"/>
    </row>
    <row r="6331" customFormat="false" ht="15.75" hidden="false" customHeight="false" outlineLevel="0" collapsed="false">
      <c r="A6331" s="7" t="n">
        <v>6330</v>
      </c>
      <c r="B6331" s="7" t="n">
        <v>202.834</v>
      </c>
      <c r="C6331" s="7" t="n">
        <v>4814.302</v>
      </c>
      <c r="D6331" s="5"/>
    </row>
    <row r="6332" customFormat="false" ht="15.75" hidden="false" customHeight="false" outlineLevel="0" collapsed="false">
      <c r="A6332" s="7" t="n">
        <v>6331</v>
      </c>
      <c r="B6332" s="7" t="n">
        <v>202.855</v>
      </c>
      <c r="C6332" s="7" t="n">
        <v>4814.99</v>
      </c>
      <c r="D6332" s="5"/>
    </row>
    <row r="6333" customFormat="false" ht="15.75" hidden="false" customHeight="false" outlineLevel="0" collapsed="false">
      <c r="A6333" s="7" t="n">
        <v>6332</v>
      </c>
      <c r="B6333" s="7" t="n">
        <v>202.877</v>
      </c>
      <c r="C6333" s="7" t="n">
        <v>4815.679</v>
      </c>
      <c r="D6333" s="5"/>
    </row>
    <row r="6334" customFormat="false" ht="15.75" hidden="false" customHeight="false" outlineLevel="0" collapsed="false">
      <c r="A6334" s="7" t="n">
        <v>6333</v>
      </c>
      <c r="B6334" s="7" t="n">
        <v>202.898</v>
      </c>
      <c r="C6334" s="7" t="n">
        <v>4816.149</v>
      </c>
      <c r="D6334" s="5"/>
    </row>
    <row r="6335" customFormat="false" ht="15.75" hidden="false" customHeight="false" outlineLevel="0" collapsed="false">
      <c r="A6335" s="7" t="n">
        <v>6334</v>
      </c>
      <c r="B6335" s="7" t="n">
        <v>202.919</v>
      </c>
      <c r="C6335" s="7" t="n">
        <v>4816.618</v>
      </c>
      <c r="D6335" s="5"/>
    </row>
    <row r="6336" customFormat="false" ht="15.75" hidden="false" customHeight="false" outlineLevel="0" collapsed="false">
      <c r="A6336" s="7" t="n">
        <v>6335</v>
      </c>
      <c r="B6336" s="7" t="n">
        <v>202.941</v>
      </c>
      <c r="C6336" s="7" t="n">
        <v>4817.09</v>
      </c>
      <c r="D6336" s="5"/>
    </row>
    <row r="6337" customFormat="false" ht="15.75" hidden="false" customHeight="false" outlineLevel="0" collapsed="false">
      <c r="A6337" s="7" t="n">
        <v>6336</v>
      </c>
      <c r="B6337" s="7" t="n">
        <v>202.962</v>
      </c>
      <c r="C6337" s="7" t="n">
        <v>4817.554</v>
      </c>
      <c r="D6337" s="5"/>
    </row>
    <row r="6338" customFormat="false" ht="15.75" hidden="false" customHeight="false" outlineLevel="0" collapsed="false">
      <c r="A6338" s="7" t="n">
        <v>6337</v>
      </c>
      <c r="B6338" s="7" t="n">
        <v>202.984</v>
      </c>
      <c r="C6338" s="7" t="n">
        <v>4818.026</v>
      </c>
      <c r="D6338" s="5"/>
    </row>
    <row r="6339" customFormat="false" ht="15.75" hidden="false" customHeight="false" outlineLevel="0" collapsed="false">
      <c r="A6339" s="7" t="n">
        <v>6338</v>
      </c>
      <c r="B6339" s="7" t="n">
        <v>203.005</v>
      </c>
      <c r="C6339" s="7" t="n">
        <v>4818.493</v>
      </c>
      <c r="D6339" s="5"/>
    </row>
    <row r="6340" customFormat="false" ht="15.75" hidden="false" customHeight="false" outlineLevel="0" collapsed="false">
      <c r="A6340" s="7" t="n">
        <v>6339</v>
      </c>
      <c r="B6340" s="7" t="n">
        <v>203.026</v>
      </c>
      <c r="C6340" s="7" t="n">
        <v>4818.965</v>
      </c>
      <c r="D6340" s="5"/>
    </row>
    <row r="6341" customFormat="false" ht="15.75" hidden="false" customHeight="false" outlineLevel="0" collapsed="false">
      <c r="A6341" s="7" t="n">
        <v>6340</v>
      </c>
      <c r="B6341" s="7" t="n">
        <v>203.048</v>
      </c>
      <c r="C6341" s="7" t="n">
        <v>4819.388</v>
      </c>
      <c r="D6341" s="5"/>
    </row>
    <row r="6342" customFormat="false" ht="15.75" hidden="false" customHeight="false" outlineLevel="0" collapsed="false">
      <c r="A6342" s="7" t="n">
        <v>6341</v>
      </c>
      <c r="B6342" s="7" t="n">
        <v>203.069</v>
      </c>
      <c r="C6342" s="7" t="n">
        <v>4820.08</v>
      </c>
      <c r="D6342" s="5"/>
    </row>
    <row r="6343" customFormat="false" ht="15.75" hidden="false" customHeight="false" outlineLevel="0" collapsed="false">
      <c r="A6343" s="7" t="n">
        <v>6342</v>
      </c>
      <c r="B6343" s="7" t="n">
        <v>203.09</v>
      </c>
      <c r="C6343" s="7" t="n">
        <v>4820.548</v>
      </c>
      <c r="D6343" s="5"/>
    </row>
    <row r="6344" customFormat="false" ht="15.75" hidden="false" customHeight="false" outlineLevel="0" collapsed="false">
      <c r="A6344" s="7" t="n">
        <v>6343</v>
      </c>
      <c r="B6344" s="7" t="n">
        <v>203.112</v>
      </c>
      <c r="C6344" s="7" t="n">
        <v>4821.245</v>
      </c>
      <c r="D6344" s="5"/>
    </row>
    <row r="6345" customFormat="false" ht="15.75" hidden="false" customHeight="false" outlineLevel="0" collapsed="false">
      <c r="A6345" s="7" t="n">
        <v>6344</v>
      </c>
      <c r="B6345" s="7" t="n">
        <v>203.133</v>
      </c>
      <c r="C6345" s="7" t="n">
        <v>4821.717</v>
      </c>
      <c r="D6345" s="5"/>
    </row>
    <row r="6346" customFormat="false" ht="15.75" hidden="false" customHeight="false" outlineLevel="0" collapsed="false">
      <c r="A6346" s="7" t="n">
        <v>6345</v>
      </c>
      <c r="B6346" s="7" t="n">
        <v>203.155</v>
      </c>
      <c r="C6346" s="7" t="n">
        <v>4822.185</v>
      </c>
      <c r="D6346" s="5"/>
    </row>
    <row r="6347" customFormat="false" ht="15.75" hidden="false" customHeight="false" outlineLevel="0" collapsed="false">
      <c r="A6347" s="7" t="n">
        <v>6346</v>
      </c>
      <c r="B6347" s="7" t="n">
        <v>203.176</v>
      </c>
      <c r="C6347" s="7" t="n">
        <v>4822.888</v>
      </c>
      <c r="D6347" s="5"/>
    </row>
    <row r="6348" customFormat="false" ht="15.75" hidden="false" customHeight="false" outlineLevel="0" collapsed="false">
      <c r="A6348" s="7" t="n">
        <v>6347</v>
      </c>
      <c r="B6348" s="7" t="n">
        <v>203.198</v>
      </c>
      <c r="C6348" s="7" t="n">
        <v>4823.357</v>
      </c>
      <c r="D6348" s="5"/>
    </row>
    <row r="6349" customFormat="false" ht="15.75" hidden="false" customHeight="false" outlineLevel="0" collapsed="false">
      <c r="A6349" s="7" t="n">
        <v>6348</v>
      </c>
      <c r="B6349" s="7" t="n">
        <v>203.219</v>
      </c>
      <c r="C6349" s="7" t="n">
        <v>4824.056</v>
      </c>
      <c r="D6349" s="5"/>
    </row>
    <row r="6350" customFormat="false" ht="15.75" hidden="false" customHeight="false" outlineLevel="0" collapsed="false">
      <c r="A6350" s="7" t="n">
        <v>6349</v>
      </c>
      <c r="B6350" s="7" t="n">
        <v>203.24</v>
      </c>
      <c r="C6350" s="7" t="n">
        <v>4824.527</v>
      </c>
      <c r="D6350" s="5"/>
    </row>
    <row r="6351" customFormat="false" ht="15.75" hidden="false" customHeight="false" outlineLevel="0" collapsed="false">
      <c r="A6351" s="7" t="n">
        <v>6350</v>
      </c>
      <c r="B6351" s="7" t="n">
        <v>203.261</v>
      </c>
      <c r="C6351" s="7" t="n">
        <v>4824.998</v>
      </c>
      <c r="D6351" s="5"/>
    </row>
    <row r="6352" customFormat="false" ht="15.75" hidden="false" customHeight="false" outlineLevel="0" collapsed="false">
      <c r="A6352" s="7" t="n">
        <v>6351</v>
      </c>
      <c r="B6352" s="7" t="n">
        <v>203.283</v>
      </c>
      <c r="C6352" s="7" t="n">
        <v>4825.711</v>
      </c>
      <c r="D6352" s="5"/>
    </row>
    <row r="6353" customFormat="false" ht="15.75" hidden="false" customHeight="false" outlineLevel="0" collapsed="false">
      <c r="A6353" s="7" t="n">
        <v>6352</v>
      </c>
      <c r="B6353" s="7" t="n">
        <v>203.304</v>
      </c>
      <c r="C6353" s="7" t="n">
        <v>4826.428</v>
      </c>
      <c r="D6353" s="5"/>
    </row>
    <row r="6354" customFormat="false" ht="15.75" hidden="false" customHeight="false" outlineLevel="0" collapsed="false">
      <c r="A6354" s="7" t="n">
        <v>6353</v>
      </c>
      <c r="B6354" s="7" t="n">
        <v>203.325</v>
      </c>
      <c r="C6354" s="7" t="n">
        <v>4826.897</v>
      </c>
      <c r="D6354" s="5"/>
    </row>
    <row r="6355" customFormat="false" ht="15.75" hidden="false" customHeight="false" outlineLevel="0" collapsed="false">
      <c r="A6355" s="7" t="n">
        <v>6354</v>
      </c>
      <c r="B6355" s="7" t="n">
        <v>203.347</v>
      </c>
      <c r="C6355" s="7" t="n">
        <v>4827.312</v>
      </c>
      <c r="D6355" s="5"/>
    </row>
    <row r="6356" customFormat="false" ht="15.75" hidden="false" customHeight="false" outlineLevel="0" collapsed="false">
      <c r="A6356" s="7" t="n">
        <v>6355</v>
      </c>
      <c r="B6356" s="7" t="n">
        <v>203.368</v>
      </c>
      <c r="C6356" s="7" t="n">
        <v>4827.778</v>
      </c>
      <c r="D6356" s="5"/>
    </row>
    <row r="6357" customFormat="false" ht="15.75" hidden="false" customHeight="false" outlineLevel="0" collapsed="false">
      <c r="A6357" s="7" t="n">
        <v>6356</v>
      </c>
      <c r="B6357" s="7" t="n">
        <v>203.39</v>
      </c>
      <c r="C6357" s="7" t="n">
        <v>4828.5</v>
      </c>
      <c r="D6357" s="5"/>
    </row>
    <row r="6358" customFormat="false" ht="15.75" hidden="false" customHeight="false" outlineLevel="0" collapsed="false">
      <c r="A6358" s="7" t="n">
        <v>6357</v>
      </c>
      <c r="B6358" s="7" t="n">
        <v>203.411</v>
      </c>
      <c r="C6358" s="7" t="n">
        <v>4829.202</v>
      </c>
      <c r="D6358" s="5"/>
    </row>
    <row r="6359" customFormat="false" ht="15.75" hidden="false" customHeight="false" outlineLevel="0" collapsed="false">
      <c r="A6359" s="7" t="n">
        <v>6358</v>
      </c>
      <c r="B6359" s="7" t="n">
        <v>203.432</v>
      </c>
      <c r="C6359" s="7" t="n">
        <v>4829.666</v>
      </c>
      <c r="D6359" s="5"/>
    </row>
    <row r="6360" customFormat="false" ht="15.75" hidden="false" customHeight="false" outlineLevel="0" collapsed="false">
      <c r="A6360" s="7" t="n">
        <v>6359</v>
      </c>
      <c r="B6360" s="7" t="n">
        <v>203.454</v>
      </c>
      <c r="C6360" s="7" t="n">
        <v>4830.633</v>
      </c>
      <c r="D6360" s="5"/>
    </row>
    <row r="6361" customFormat="false" ht="15.75" hidden="false" customHeight="false" outlineLevel="0" collapsed="false">
      <c r="A6361" s="7" t="n">
        <v>6360</v>
      </c>
      <c r="B6361" s="7" t="n">
        <v>203.475</v>
      </c>
      <c r="C6361" s="7" t="n">
        <v>4831.103</v>
      </c>
      <c r="D6361" s="5"/>
    </row>
    <row r="6362" customFormat="false" ht="15.75" hidden="false" customHeight="false" outlineLevel="0" collapsed="false">
      <c r="A6362" s="7" t="n">
        <v>6361</v>
      </c>
      <c r="B6362" s="7" t="n">
        <v>203.496</v>
      </c>
      <c r="C6362" s="7" t="n">
        <v>4831.824</v>
      </c>
      <c r="D6362" s="5"/>
    </row>
    <row r="6363" customFormat="false" ht="15.75" hidden="false" customHeight="false" outlineLevel="0" collapsed="false">
      <c r="A6363" s="7" t="n">
        <v>6362</v>
      </c>
      <c r="B6363" s="7" t="n">
        <v>203.518</v>
      </c>
      <c r="C6363" s="7" t="n">
        <v>4832.294</v>
      </c>
      <c r="D6363" s="5"/>
    </row>
    <row r="6364" customFormat="false" ht="15.75" hidden="false" customHeight="false" outlineLevel="0" collapsed="false">
      <c r="A6364" s="7" t="n">
        <v>6363</v>
      </c>
      <c r="B6364" s="7" t="n">
        <v>203.539</v>
      </c>
      <c r="C6364" s="7" t="n">
        <v>4832.986</v>
      </c>
      <c r="D6364" s="5"/>
    </row>
    <row r="6365" customFormat="false" ht="15.75" hidden="false" customHeight="false" outlineLevel="0" collapsed="false">
      <c r="A6365" s="7" t="n">
        <v>6364</v>
      </c>
      <c r="B6365" s="7" t="n">
        <v>203.56</v>
      </c>
      <c r="C6365" s="7" t="n">
        <v>4833.456</v>
      </c>
      <c r="D6365" s="5"/>
    </row>
    <row r="6366" customFormat="false" ht="15.75" hidden="false" customHeight="false" outlineLevel="0" collapsed="false">
      <c r="A6366" s="7" t="n">
        <v>6365</v>
      </c>
      <c r="B6366" s="7" t="n">
        <v>203.582</v>
      </c>
      <c r="C6366" s="7" t="n">
        <v>4834.399</v>
      </c>
      <c r="D6366" s="5"/>
    </row>
    <row r="6367" customFormat="false" ht="15.75" hidden="false" customHeight="false" outlineLevel="0" collapsed="false">
      <c r="A6367" s="7" t="n">
        <v>6366</v>
      </c>
      <c r="B6367" s="7" t="n">
        <v>203.603</v>
      </c>
      <c r="C6367" s="7" t="n">
        <v>4834.86</v>
      </c>
      <c r="D6367" s="5"/>
    </row>
    <row r="6368" customFormat="false" ht="15.75" hidden="false" customHeight="false" outlineLevel="0" collapsed="false">
      <c r="A6368" s="7" t="n">
        <v>6367</v>
      </c>
      <c r="B6368" s="7" t="n">
        <v>203.624</v>
      </c>
      <c r="C6368" s="7" t="n">
        <v>4835.329</v>
      </c>
      <c r="D6368" s="5"/>
    </row>
    <row r="6369" customFormat="false" ht="15.75" hidden="false" customHeight="false" outlineLevel="0" collapsed="false">
      <c r="A6369" s="7" t="n">
        <v>6368</v>
      </c>
      <c r="B6369" s="7" t="n">
        <v>203.646</v>
      </c>
      <c r="C6369" s="7" t="n">
        <v>4836.126</v>
      </c>
      <c r="D6369" s="5"/>
    </row>
    <row r="6370" customFormat="false" ht="15.75" hidden="false" customHeight="false" outlineLevel="0" collapsed="false">
      <c r="A6370" s="7" t="n">
        <v>6369</v>
      </c>
      <c r="B6370" s="7" t="n">
        <v>203.667</v>
      </c>
      <c r="C6370" s="7" t="n">
        <v>4836.596</v>
      </c>
      <c r="D6370" s="5"/>
    </row>
    <row r="6371" customFormat="false" ht="15.75" hidden="false" customHeight="false" outlineLevel="0" collapsed="false">
      <c r="A6371" s="7" t="n">
        <v>6370</v>
      </c>
      <c r="B6371" s="7" t="n">
        <v>203.688</v>
      </c>
      <c r="C6371" s="7" t="n">
        <v>4837.066</v>
      </c>
      <c r="D6371" s="5"/>
    </row>
    <row r="6372" customFormat="false" ht="15.75" hidden="false" customHeight="false" outlineLevel="0" collapsed="false">
      <c r="A6372" s="7" t="n">
        <v>6371</v>
      </c>
      <c r="B6372" s="7" t="n">
        <v>203.71</v>
      </c>
      <c r="C6372" s="7" t="n">
        <v>4837.535</v>
      </c>
      <c r="D6372" s="5"/>
    </row>
    <row r="6373" customFormat="false" ht="15.75" hidden="false" customHeight="false" outlineLevel="0" collapsed="false">
      <c r="A6373" s="7" t="n">
        <v>6372</v>
      </c>
      <c r="B6373" s="7" t="n">
        <v>203.731</v>
      </c>
      <c r="C6373" s="7" t="n">
        <v>4838.007</v>
      </c>
      <c r="D6373" s="5"/>
    </row>
    <row r="6374" customFormat="false" ht="15.75" hidden="false" customHeight="false" outlineLevel="0" collapsed="false">
      <c r="A6374" s="7" t="n">
        <v>6373</v>
      </c>
      <c r="B6374" s="7" t="n">
        <v>203.753</v>
      </c>
      <c r="C6374" s="7" t="n">
        <v>4838.475</v>
      </c>
      <c r="D6374" s="5"/>
    </row>
    <row r="6375" customFormat="false" ht="15.75" hidden="false" customHeight="false" outlineLevel="0" collapsed="false">
      <c r="A6375" s="7" t="n">
        <v>6374</v>
      </c>
      <c r="B6375" s="7" t="n">
        <v>203.774</v>
      </c>
      <c r="C6375" s="7" t="n">
        <v>4839.194</v>
      </c>
      <c r="D6375" s="5"/>
    </row>
    <row r="6376" customFormat="false" ht="15.75" hidden="false" customHeight="false" outlineLevel="0" collapsed="false">
      <c r="A6376" s="7" t="n">
        <v>6375</v>
      </c>
      <c r="B6376" s="7" t="n">
        <v>203.795</v>
      </c>
      <c r="C6376" s="7" t="n">
        <v>4839.909</v>
      </c>
      <c r="D6376" s="5"/>
    </row>
    <row r="6377" customFormat="false" ht="15.75" hidden="false" customHeight="false" outlineLevel="0" collapsed="false">
      <c r="A6377" s="7" t="n">
        <v>6376</v>
      </c>
      <c r="B6377" s="7" t="n">
        <v>203.817</v>
      </c>
      <c r="C6377" s="7" t="n">
        <v>4840.379</v>
      </c>
      <c r="D6377" s="5"/>
    </row>
    <row r="6378" customFormat="false" ht="15.75" hidden="false" customHeight="false" outlineLevel="0" collapsed="false">
      <c r="A6378" s="7" t="n">
        <v>6377</v>
      </c>
      <c r="B6378" s="7" t="n">
        <v>203.838</v>
      </c>
      <c r="C6378" s="7" t="n">
        <v>4841.072</v>
      </c>
      <c r="D6378" s="5"/>
    </row>
    <row r="6379" customFormat="false" ht="15.75" hidden="false" customHeight="false" outlineLevel="0" collapsed="false">
      <c r="A6379" s="7" t="n">
        <v>6378</v>
      </c>
      <c r="B6379" s="7" t="n">
        <v>203.86</v>
      </c>
      <c r="C6379" s="7" t="n">
        <v>4841.543</v>
      </c>
      <c r="D6379" s="5"/>
    </row>
    <row r="6380" customFormat="false" ht="15.75" hidden="false" customHeight="false" outlineLevel="0" collapsed="false">
      <c r="A6380" s="7" t="n">
        <v>6379</v>
      </c>
      <c r="B6380" s="7" t="n">
        <v>203.881</v>
      </c>
      <c r="C6380" s="7" t="n">
        <v>4842.229</v>
      </c>
      <c r="D6380" s="5"/>
    </row>
    <row r="6381" customFormat="false" ht="15.75" hidden="false" customHeight="false" outlineLevel="0" collapsed="false">
      <c r="A6381" s="7" t="n">
        <v>6380</v>
      </c>
      <c r="B6381" s="7" t="n">
        <v>203.903</v>
      </c>
      <c r="C6381" s="7" t="n">
        <v>4842.699</v>
      </c>
      <c r="D6381" s="5"/>
    </row>
    <row r="6382" customFormat="false" ht="15.75" hidden="false" customHeight="false" outlineLevel="0" collapsed="false">
      <c r="A6382" s="7" t="n">
        <v>6381</v>
      </c>
      <c r="B6382" s="7" t="n">
        <v>203.924</v>
      </c>
      <c r="C6382" s="7" t="n">
        <v>4843.167</v>
      </c>
      <c r="D6382" s="5"/>
    </row>
    <row r="6383" customFormat="false" ht="15.75" hidden="false" customHeight="false" outlineLevel="0" collapsed="false">
      <c r="A6383" s="7" t="n">
        <v>6382</v>
      </c>
      <c r="B6383" s="7" t="n">
        <v>203.945</v>
      </c>
      <c r="C6383" s="7" t="n">
        <v>4843.639</v>
      </c>
      <c r="D6383" s="5"/>
    </row>
    <row r="6384" customFormat="false" ht="15.75" hidden="false" customHeight="false" outlineLevel="0" collapsed="false">
      <c r="A6384" s="7" t="n">
        <v>6383</v>
      </c>
      <c r="B6384" s="7" t="n">
        <v>203.967</v>
      </c>
      <c r="C6384" s="7" t="n">
        <v>4844.563</v>
      </c>
      <c r="D6384" s="5"/>
    </row>
    <row r="6385" customFormat="false" ht="15.75" hidden="false" customHeight="false" outlineLevel="0" collapsed="false">
      <c r="A6385" s="7" t="n">
        <v>6384</v>
      </c>
      <c r="B6385" s="7" t="n">
        <v>203.988</v>
      </c>
      <c r="C6385" s="7" t="n">
        <v>4845.536</v>
      </c>
      <c r="D6385" s="5"/>
    </row>
    <row r="6386" customFormat="false" ht="15.75" hidden="false" customHeight="false" outlineLevel="0" collapsed="false">
      <c r="A6386" s="7" t="n">
        <v>6385</v>
      </c>
      <c r="B6386" s="7" t="n">
        <v>204.01</v>
      </c>
      <c r="C6386" s="7" t="n">
        <v>4846.271</v>
      </c>
      <c r="D6386" s="5"/>
    </row>
    <row r="6387" customFormat="false" ht="15.75" hidden="false" customHeight="false" outlineLevel="0" collapsed="false">
      <c r="A6387" s="7" t="n">
        <v>6386</v>
      </c>
      <c r="B6387" s="7" t="n">
        <v>204.031</v>
      </c>
      <c r="C6387" s="7" t="n">
        <v>4846.74</v>
      </c>
      <c r="D6387" s="5"/>
    </row>
    <row r="6388" customFormat="false" ht="15.75" hidden="false" customHeight="false" outlineLevel="0" collapsed="false">
      <c r="A6388" s="7" t="n">
        <v>6387</v>
      </c>
      <c r="B6388" s="7" t="n">
        <v>204.052</v>
      </c>
      <c r="C6388" s="7" t="n">
        <v>4847.411</v>
      </c>
      <c r="D6388" s="5"/>
    </row>
    <row r="6389" customFormat="false" ht="15.75" hidden="false" customHeight="false" outlineLevel="0" collapsed="false">
      <c r="A6389" s="7" t="n">
        <v>6388</v>
      </c>
      <c r="B6389" s="7" t="n">
        <v>204.074</v>
      </c>
      <c r="C6389" s="7" t="n">
        <v>4848.111</v>
      </c>
      <c r="D6389" s="5"/>
    </row>
    <row r="6390" customFormat="false" ht="15.75" hidden="false" customHeight="false" outlineLevel="0" collapsed="false">
      <c r="A6390" s="7" t="n">
        <v>6389</v>
      </c>
      <c r="B6390" s="7" t="n">
        <v>204.095</v>
      </c>
      <c r="C6390" s="7" t="n">
        <v>4848.82</v>
      </c>
      <c r="D6390" s="5"/>
    </row>
    <row r="6391" customFormat="false" ht="15.75" hidden="false" customHeight="false" outlineLevel="0" collapsed="false">
      <c r="A6391" s="7" t="n">
        <v>6390</v>
      </c>
      <c r="B6391" s="7" t="n">
        <v>204.116</v>
      </c>
      <c r="C6391" s="7" t="n">
        <v>4849.53</v>
      </c>
      <c r="D6391" s="5"/>
    </row>
    <row r="6392" customFormat="false" ht="15.75" hidden="false" customHeight="false" outlineLevel="0" collapsed="false">
      <c r="A6392" s="7" t="n">
        <v>6391</v>
      </c>
      <c r="B6392" s="7" t="n">
        <v>204.138</v>
      </c>
      <c r="C6392" s="7" t="n">
        <v>4850.212</v>
      </c>
      <c r="D6392" s="5"/>
    </row>
    <row r="6393" customFormat="false" ht="15.75" hidden="false" customHeight="false" outlineLevel="0" collapsed="false">
      <c r="A6393" s="7" t="n">
        <v>6392</v>
      </c>
      <c r="B6393" s="7" t="n">
        <v>204.159</v>
      </c>
      <c r="C6393" s="7" t="n">
        <v>4850.681</v>
      </c>
      <c r="D6393" s="5"/>
    </row>
    <row r="6394" customFormat="false" ht="15.75" hidden="false" customHeight="false" outlineLevel="0" collapsed="false">
      <c r="A6394" s="7" t="n">
        <v>6393</v>
      </c>
      <c r="B6394" s="7" t="n">
        <v>204.18</v>
      </c>
      <c r="C6394" s="7" t="n">
        <v>4851.152</v>
      </c>
      <c r="D6394" s="5"/>
    </row>
    <row r="6395" customFormat="false" ht="15.75" hidden="false" customHeight="false" outlineLevel="0" collapsed="false">
      <c r="A6395" s="7" t="n">
        <v>6394</v>
      </c>
      <c r="B6395" s="7" t="n">
        <v>204.202</v>
      </c>
      <c r="C6395" s="7" t="n">
        <v>4851.621</v>
      </c>
      <c r="D6395" s="5"/>
    </row>
    <row r="6396" customFormat="false" ht="15.75" hidden="false" customHeight="false" outlineLevel="0" collapsed="false">
      <c r="A6396" s="7" t="n">
        <v>6395</v>
      </c>
      <c r="B6396" s="7" t="n">
        <v>204.223</v>
      </c>
      <c r="C6396" s="7" t="n">
        <v>4852.087</v>
      </c>
      <c r="D6396" s="5"/>
    </row>
    <row r="6397" customFormat="false" ht="15.75" hidden="false" customHeight="false" outlineLevel="0" collapsed="false">
      <c r="A6397" s="7" t="n">
        <v>6396</v>
      </c>
      <c r="B6397" s="7" t="n">
        <v>204.244</v>
      </c>
      <c r="C6397" s="7" t="n">
        <v>4852.507</v>
      </c>
      <c r="D6397" s="5"/>
    </row>
    <row r="6398" customFormat="false" ht="15.75" hidden="false" customHeight="false" outlineLevel="0" collapsed="false">
      <c r="A6398" s="7" t="n">
        <v>6397</v>
      </c>
      <c r="B6398" s="7" t="n">
        <v>204.266</v>
      </c>
      <c r="C6398" s="7" t="n">
        <v>4853.191</v>
      </c>
      <c r="D6398" s="5"/>
    </row>
    <row r="6399" customFormat="false" ht="15.75" hidden="false" customHeight="false" outlineLevel="0" collapsed="false">
      <c r="A6399" s="7" t="n">
        <v>6398</v>
      </c>
      <c r="B6399" s="7" t="n">
        <v>204.287</v>
      </c>
      <c r="C6399" s="7" t="n">
        <v>4853.663</v>
      </c>
      <c r="D6399" s="5"/>
    </row>
    <row r="6400" customFormat="false" ht="15.75" hidden="false" customHeight="false" outlineLevel="0" collapsed="false">
      <c r="A6400" s="7" t="n">
        <v>6399</v>
      </c>
      <c r="B6400" s="7" t="n">
        <v>204.309</v>
      </c>
      <c r="C6400" s="7" t="n">
        <v>4854.345</v>
      </c>
      <c r="D6400" s="5"/>
    </row>
    <row r="6401" customFormat="false" ht="15.75" hidden="false" customHeight="false" outlineLevel="0" collapsed="false">
      <c r="A6401" s="7" t="n">
        <v>6400</v>
      </c>
      <c r="B6401" s="7" t="n">
        <v>204.33</v>
      </c>
      <c r="C6401" s="7" t="n">
        <v>4854.811</v>
      </c>
      <c r="D6401" s="5"/>
    </row>
    <row r="6402" customFormat="false" ht="15.75" hidden="false" customHeight="false" outlineLevel="0" collapsed="false">
      <c r="A6402" s="7" t="n">
        <v>6401</v>
      </c>
      <c r="B6402" s="7" t="n">
        <v>204.351</v>
      </c>
      <c r="C6402" s="7" t="n">
        <v>4855.279</v>
      </c>
      <c r="D6402" s="5"/>
    </row>
    <row r="6403" customFormat="false" ht="15.75" hidden="false" customHeight="false" outlineLevel="0" collapsed="false">
      <c r="A6403" s="7" t="n">
        <v>6402</v>
      </c>
      <c r="B6403" s="7" t="n">
        <v>204.373</v>
      </c>
      <c r="C6403" s="7" t="n">
        <v>4856.007</v>
      </c>
      <c r="D6403" s="5"/>
    </row>
    <row r="6404" customFormat="false" ht="15.75" hidden="false" customHeight="false" outlineLevel="0" collapsed="false">
      <c r="A6404" s="7" t="n">
        <v>6403</v>
      </c>
      <c r="B6404" s="7" t="n">
        <v>204.394</v>
      </c>
      <c r="C6404" s="7" t="n">
        <v>4856.475</v>
      </c>
      <c r="D6404" s="5"/>
    </row>
    <row r="6405" customFormat="false" ht="15.75" hidden="false" customHeight="false" outlineLevel="0" collapsed="false">
      <c r="A6405" s="7" t="n">
        <v>6404</v>
      </c>
      <c r="B6405" s="7" t="n">
        <v>204.415</v>
      </c>
      <c r="C6405" s="7" t="n">
        <v>4856.945</v>
      </c>
      <c r="D6405" s="5"/>
    </row>
    <row r="6406" customFormat="false" ht="15.75" hidden="false" customHeight="false" outlineLevel="0" collapsed="false">
      <c r="A6406" s="7" t="n">
        <v>6405</v>
      </c>
      <c r="B6406" s="7" t="n">
        <v>204.437</v>
      </c>
      <c r="C6406" s="7" t="n">
        <v>4857.416</v>
      </c>
      <c r="D6406" s="5"/>
    </row>
    <row r="6407" customFormat="false" ht="15.75" hidden="false" customHeight="false" outlineLevel="0" collapsed="false">
      <c r="A6407" s="7" t="n">
        <v>6406</v>
      </c>
      <c r="B6407" s="7" t="n">
        <v>204.458</v>
      </c>
      <c r="C6407" s="7" t="n">
        <v>4858.113</v>
      </c>
      <c r="D6407" s="5"/>
    </row>
    <row r="6408" customFormat="false" ht="15.75" hidden="false" customHeight="false" outlineLevel="0" collapsed="false">
      <c r="A6408" s="7" t="n">
        <v>6407</v>
      </c>
      <c r="B6408" s="7" t="n">
        <v>204.479</v>
      </c>
      <c r="C6408" s="7" t="n">
        <v>4858.582</v>
      </c>
      <c r="D6408" s="5"/>
    </row>
    <row r="6409" customFormat="false" ht="15.75" hidden="false" customHeight="false" outlineLevel="0" collapsed="false">
      <c r="A6409" s="7" t="n">
        <v>6408</v>
      </c>
      <c r="B6409" s="7" t="n">
        <v>204.501</v>
      </c>
      <c r="C6409" s="7" t="n">
        <v>4859.047</v>
      </c>
      <c r="D6409" s="5"/>
    </row>
    <row r="6410" customFormat="false" ht="15.75" hidden="false" customHeight="false" outlineLevel="0" collapsed="false">
      <c r="A6410" s="7" t="n">
        <v>6409</v>
      </c>
      <c r="B6410" s="7" t="n">
        <v>204.522</v>
      </c>
      <c r="C6410" s="7" t="n">
        <v>4859.736</v>
      </c>
      <c r="D6410" s="5"/>
    </row>
    <row r="6411" customFormat="false" ht="15.75" hidden="false" customHeight="false" outlineLevel="0" collapsed="false">
      <c r="A6411" s="7" t="n">
        <v>6410</v>
      </c>
      <c r="B6411" s="7" t="n">
        <v>204.544</v>
      </c>
      <c r="C6411" s="7" t="n">
        <v>4860.207</v>
      </c>
      <c r="D6411" s="5"/>
    </row>
    <row r="6412" customFormat="false" ht="15.75" hidden="false" customHeight="false" outlineLevel="0" collapsed="false">
      <c r="A6412" s="7" t="n">
        <v>6411</v>
      </c>
      <c r="B6412" s="7" t="n">
        <v>204.565</v>
      </c>
      <c r="C6412" s="7" t="n">
        <v>4861.07</v>
      </c>
      <c r="D6412" s="5"/>
    </row>
    <row r="6413" customFormat="false" ht="15.75" hidden="false" customHeight="false" outlineLevel="0" collapsed="false">
      <c r="A6413" s="7" t="n">
        <v>6412</v>
      </c>
      <c r="B6413" s="7" t="n">
        <v>204.586</v>
      </c>
      <c r="C6413" s="7" t="n">
        <v>4861.538</v>
      </c>
      <c r="D6413" s="5"/>
    </row>
    <row r="6414" customFormat="false" ht="15.75" hidden="false" customHeight="false" outlineLevel="0" collapsed="false">
      <c r="A6414" s="7" t="n">
        <v>6413</v>
      </c>
      <c r="B6414" s="7" t="n">
        <v>204.608</v>
      </c>
      <c r="C6414" s="7" t="n">
        <v>4862.003</v>
      </c>
      <c r="D6414" s="5"/>
    </row>
    <row r="6415" customFormat="false" ht="15.75" hidden="false" customHeight="false" outlineLevel="0" collapsed="false">
      <c r="A6415" s="7" t="n">
        <v>6414</v>
      </c>
      <c r="B6415" s="7" t="n">
        <v>204.629</v>
      </c>
      <c r="C6415" s="7" t="n">
        <v>4862.473</v>
      </c>
      <c r="D6415" s="5"/>
    </row>
    <row r="6416" customFormat="false" ht="15.75" hidden="false" customHeight="false" outlineLevel="0" collapsed="false">
      <c r="A6416" s="7" t="n">
        <v>6415</v>
      </c>
      <c r="B6416" s="7" t="n">
        <v>204.65</v>
      </c>
      <c r="C6416" s="7" t="n">
        <v>4862.937</v>
      </c>
      <c r="D6416" s="5"/>
    </row>
    <row r="6417" customFormat="false" ht="15.75" hidden="false" customHeight="false" outlineLevel="0" collapsed="false">
      <c r="A6417" s="7" t="n">
        <v>6416</v>
      </c>
      <c r="B6417" s="7" t="n">
        <v>204.672</v>
      </c>
      <c r="C6417" s="7" t="n">
        <v>4863.405</v>
      </c>
      <c r="D6417" s="5"/>
    </row>
    <row r="6418" customFormat="false" ht="15.75" hidden="false" customHeight="false" outlineLevel="0" collapsed="false">
      <c r="A6418" s="7" t="n">
        <v>6417</v>
      </c>
      <c r="B6418" s="7" t="n">
        <v>204.693</v>
      </c>
      <c r="C6418" s="7" t="n">
        <v>4864.134</v>
      </c>
      <c r="D6418" s="5"/>
    </row>
    <row r="6419" customFormat="false" ht="15.75" hidden="false" customHeight="false" outlineLevel="0" collapsed="false">
      <c r="A6419" s="7" t="n">
        <v>6418</v>
      </c>
      <c r="B6419" s="7" t="n">
        <v>204.714</v>
      </c>
      <c r="C6419" s="7" t="n">
        <v>4864.604</v>
      </c>
      <c r="D6419" s="5"/>
    </row>
    <row r="6420" customFormat="false" ht="15.75" hidden="false" customHeight="false" outlineLevel="0" collapsed="false">
      <c r="A6420" s="7" t="n">
        <v>6419</v>
      </c>
      <c r="B6420" s="7" t="n">
        <v>204.736</v>
      </c>
      <c r="C6420" s="7" t="n">
        <v>4865.303</v>
      </c>
      <c r="D6420" s="5"/>
    </row>
    <row r="6421" customFormat="false" ht="15.75" hidden="false" customHeight="false" outlineLevel="0" collapsed="false">
      <c r="A6421" s="7" t="n">
        <v>6420</v>
      </c>
      <c r="B6421" s="7" t="n">
        <v>204.757</v>
      </c>
      <c r="C6421" s="7" t="n">
        <v>4865.773</v>
      </c>
      <c r="D6421" s="5"/>
    </row>
    <row r="6422" customFormat="false" ht="15.75" hidden="false" customHeight="false" outlineLevel="0" collapsed="false">
      <c r="A6422" s="7" t="n">
        <v>6421</v>
      </c>
      <c r="B6422" s="7" t="n">
        <v>204.779</v>
      </c>
      <c r="C6422" s="7" t="n">
        <v>4866.245</v>
      </c>
      <c r="D6422" s="5"/>
    </row>
    <row r="6423" customFormat="false" ht="15.75" hidden="false" customHeight="false" outlineLevel="0" collapsed="false">
      <c r="A6423" s="7" t="n">
        <v>6422</v>
      </c>
      <c r="B6423" s="7" t="n">
        <v>204.8</v>
      </c>
      <c r="C6423" s="7" t="n">
        <v>4866.97</v>
      </c>
      <c r="D6423" s="5"/>
    </row>
    <row r="6424" customFormat="false" ht="15.75" hidden="false" customHeight="false" outlineLevel="0" collapsed="false">
      <c r="A6424" s="7" t="n">
        <v>6423</v>
      </c>
      <c r="B6424" s="7" t="n">
        <v>204.822</v>
      </c>
      <c r="C6424" s="7" t="n">
        <v>4867.436</v>
      </c>
      <c r="D6424" s="5"/>
    </row>
    <row r="6425" customFormat="false" ht="15.75" hidden="false" customHeight="false" outlineLevel="0" collapsed="false">
      <c r="A6425" s="7" t="n">
        <v>6424</v>
      </c>
      <c r="B6425" s="7" t="n">
        <v>204.843</v>
      </c>
      <c r="C6425" s="7" t="n">
        <v>4868.17</v>
      </c>
      <c r="D6425" s="5"/>
    </row>
    <row r="6426" customFormat="false" ht="15.75" hidden="false" customHeight="false" outlineLevel="0" collapsed="false">
      <c r="A6426" s="7" t="n">
        <v>6425</v>
      </c>
      <c r="B6426" s="7" t="n">
        <v>204.864</v>
      </c>
      <c r="C6426" s="7" t="n">
        <v>4868.876</v>
      </c>
      <c r="D6426" s="5"/>
    </row>
    <row r="6427" customFormat="false" ht="15.75" hidden="false" customHeight="false" outlineLevel="0" collapsed="false">
      <c r="A6427" s="7" t="n">
        <v>6426</v>
      </c>
      <c r="B6427" s="7" t="n">
        <v>204.886</v>
      </c>
      <c r="C6427" s="7" t="n">
        <v>4869.352</v>
      </c>
      <c r="D6427" s="5"/>
    </row>
    <row r="6428" customFormat="false" ht="15.75" hidden="false" customHeight="false" outlineLevel="0" collapsed="false">
      <c r="A6428" s="7" t="n">
        <v>6427</v>
      </c>
      <c r="B6428" s="7" t="n">
        <v>204.907</v>
      </c>
      <c r="C6428" s="7" t="n">
        <v>4870.076</v>
      </c>
      <c r="D6428" s="5"/>
    </row>
    <row r="6429" customFormat="false" ht="15.75" hidden="false" customHeight="false" outlineLevel="0" collapsed="false">
      <c r="A6429" s="7" t="n">
        <v>6428</v>
      </c>
      <c r="B6429" s="7" t="n">
        <v>204.928</v>
      </c>
      <c r="C6429" s="7" t="n">
        <v>4870.545</v>
      </c>
      <c r="D6429" s="5"/>
    </row>
    <row r="6430" customFormat="false" ht="15.75" hidden="false" customHeight="false" outlineLevel="0" collapsed="false">
      <c r="A6430" s="7" t="n">
        <v>6429</v>
      </c>
      <c r="B6430" s="7" t="n">
        <v>204.95</v>
      </c>
      <c r="C6430" s="7" t="n">
        <v>4871.257</v>
      </c>
      <c r="D6430" s="5"/>
    </row>
    <row r="6431" customFormat="false" ht="15.75" hidden="false" customHeight="false" outlineLevel="0" collapsed="false">
      <c r="A6431" s="7" t="n">
        <v>6430</v>
      </c>
      <c r="B6431" s="7" t="n">
        <v>204.971</v>
      </c>
      <c r="C6431" s="7" t="n">
        <v>4871.728</v>
      </c>
      <c r="D6431" s="5"/>
    </row>
    <row r="6432" customFormat="false" ht="15.75" hidden="false" customHeight="false" outlineLevel="0" collapsed="false">
      <c r="A6432" s="7" t="n">
        <v>6431</v>
      </c>
      <c r="B6432" s="7" t="n">
        <v>204.993</v>
      </c>
      <c r="C6432" s="7" t="n">
        <v>4872.402</v>
      </c>
      <c r="D6432" s="5"/>
    </row>
    <row r="6433" customFormat="false" ht="15.75" hidden="false" customHeight="false" outlineLevel="0" collapsed="false">
      <c r="A6433" s="7" t="n">
        <v>6432</v>
      </c>
      <c r="B6433" s="7" t="n">
        <v>205.014</v>
      </c>
      <c r="C6433" s="7" t="n">
        <v>4873.131</v>
      </c>
      <c r="D6433" s="5"/>
    </row>
    <row r="6434" customFormat="false" ht="15.75" hidden="false" customHeight="false" outlineLevel="0" collapsed="false">
      <c r="A6434" s="7" t="n">
        <v>6433</v>
      </c>
      <c r="B6434" s="7" t="n">
        <v>205.035</v>
      </c>
      <c r="C6434" s="7" t="n">
        <v>4873.601</v>
      </c>
      <c r="D6434" s="5"/>
    </row>
    <row r="6435" customFormat="false" ht="15.75" hidden="false" customHeight="false" outlineLevel="0" collapsed="false">
      <c r="A6435" s="7" t="n">
        <v>6434</v>
      </c>
      <c r="B6435" s="7" t="n">
        <v>205.057</v>
      </c>
      <c r="C6435" s="7" t="n">
        <v>4874.072</v>
      </c>
      <c r="D6435" s="5"/>
    </row>
    <row r="6436" customFormat="false" ht="15.75" hidden="false" customHeight="false" outlineLevel="0" collapsed="false">
      <c r="A6436" s="7" t="n">
        <v>6435</v>
      </c>
      <c r="B6436" s="7" t="n">
        <v>205.078</v>
      </c>
      <c r="C6436" s="7" t="n">
        <v>4874.543</v>
      </c>
      <c r="D6436" s="5"/>
    </row>
    <row r="6437" customFormat="false" ht="15.75" hidden="false" customHeight="false" outlineLevel="0" collapsed="false">
      <c r="A6437" s="7" t="n">
        <v>6436</v>
      </c>
      <c r="B6437" s="7" t="n">
        <v>205.099</v>
      </c>
      <c r="C6437" s="7" t="n">
        <v>4875.009</v>
      </c>
      <c r="D6437" s="5"/>
    </row>
    <row r="6438" customFormat="false" ht="15.75" hidden="false" customHeight="false" outlineLevel="0" collapsed="false">
      <c r="A6438" s="7" t="n">
        <v>6437</v>
      </c>
      <c r="B6438" s="7" t="n">
        <v>205.121</v>
      </c>
      <c r="C6438" s="7" t="n">
        <v>4875.479</v>
      </c>
      <c r="D6438" s="5"/>
    </row>
    <row r="6439" customFormat="false" ht="15.75" hidden="false" customHeight="false" outlineLevel="0" collapsed="false">
      <c r="A6439" s="7" t="n">
        <v>6438</v>
      </c>
      <c r="B6439" s="7" t="n">
        <v>205.142</v>
      </c>
      <c r="C6439" s="7" t="n">
        <v>4875.9</v>
      </c>
      <c r="D6439" s="5"/>
    </row>
    <row r="6440" customFormat="false" ht="15.75" hidden="false" customHeight="false" outlineLevel="0" collapsed="false">
      <c r="A6440" s="7" t="n">
        <v>6439</v>
      </c>
      <c r="B6440" s="7" t="n">
        <v>205.163</v>
      </c>
      <c r="C6440" s="7" t="n">
        <v>4876.373</v>
      </c>
      <c r="D6440" s="5"/>
    </row>
    <row r="6441" customFormat="false" ht="15.75" hidden="false" customHeight="false" outlineLevel="0" collapsed="false">
      <c r="A6441" s="7" t="n">
        <v>6440</v>
      </c>
      <c r="B6441" s="7" t="n">
        <v>205.185</v>
      </c>
      <c r="C6441" s="7" t="n">
        <v>4877.27</v>
      </c>
      <c r="D6441" s="5"/>
    </row>
    <row r="6442" customFormat="false" ht="15.75" hidden="false" customHeight="false" outlineLevel="0" collapsed="false">
      <c r="A6442" s="7" t="n">
        <v>6441</v>
      </c>
      <c r="B6442" s="7" t="n">
        <v>205.206</v>
      </c>
      <c r="C6442" s="7" t="n">
        <v>4877.741</v>
      </c>
      <c r="D6442" s="5"/>
    </row>
    <row r="6443" customFormat="false" ht="15.75" hidden="false" customHeight="false" outlineLevel="0" collapsed="false">
      <c r="A6443" s="7" t="n">
        <v>6442</v>
      </c>
      <c r="B6443" s="7" t="n">
        <v>205.227</v>
      </c>
      <c r="C6443" s="7" t="n">
        <v>4878.21</v>
      </c>
      <c r="D6443" s="5"/>
    </row>
    <row r="6444" customFormat="false" ht="15.75" hidden="false" customHeight="false" outlineLevel="0" collapsed="false">
      <c r="A6444" s="7" t="n">
        <v>6443</v>
      </c>
      <c r="B6444" s="7" t="n">
        <v>205.249</v>
      </c>
      <c r="C6444" s="7" t="n">
        <v>4878.681</v>
      </c>
      <c r="D6444" s="5"/>
    </row>
    <row r="6445" customFormat="false" ht="15.75" hidden="false" customHeight="false" outlineLevel="0" collapsed="false">
      <c r="A6445" s="7" t="n">
        <v>6444</v>
      </c>
      <c r="B6445" s="7" t="n">
        <v>205.27</v>
      </c>
      <c r="C6445" s="7" t="n">
        <v>4879.153</v>
      </c>
      <c r="D6445" s="5"/>
    </row>
    <row r="6446" customFormat="false" ht="15.75" hidden="false" customHeight="false" outlineLevel="0" collapsed="false">
      <c r="A6446" s="7" t="n">
        <v>6445</v>
      </c>
      <c r="B6446" s="7" t="n">
        <v>205.291</v>
      </c>
      <c r="C6446" s="7" t="n">
        <v>4879.626</v>
      </c>
      <c r="D6446" s="5"/>
    </row>
    <row r="6447" customFormat="false" ht="15.75" hidden="false" customHeight="false" outlineLevel="0" collapsed="false">
      <c r="A6447" s="7" t="n">
        <v>6446</v>
      </c>
      <c r="B6447" s="7" t="n">
        <v>205.313</v>
      </c>
      <c r="C6447" s="7" t="n">
        <v>4880.32</v>
      </c>
      <c r="D6447" s="5"/>
    </row>
    <row r="6448" customFormat="false" ht="15.75" hidden="false" customHeight="false" outlineLevel="0" collapsed="false">
      <c r="A6448" s="7" t="n">
        <v>6447</v>
      </c>
      <c r="B6448" s="7" t="n">
        <v>205.334</v>
      </c>
      <c r="C6448" s="7" t="n">
        <v>4881.038</v>
      </c>
      <c r="D6448" s="5"/>
    </row>
    <row r="6449" customFormat="false" ht="15.75" hidden="false" customHeight="false" outlineLevel="0" collapsed="false">
      <c r="A6449" s="7" t="n">
        <v>6448</v>
      </c>
      <c r="B6449" s="7" t="n">
        <v>205.355</v>
      </c>
      <c r="C6449" s="7" t="n">
        <v>4882.003</v>
      </c>
      <c r="D6449" s="5"/>
    </row>
    <row r="6450" customFormat="false" ht="15.75" hidden="false" customHeight="false" outlineLevel="0" collapsed="false">
      <c r="A6450" s="7" t="n">
        <v>6449</v>
      </c>
      <c r="B6450" s="7" t="n">
        <v>205.377</v>
      </c>
      <c r="C6450" s="7" t="n">
        <v>4882.471</v>
      </c>
      <c r="D6450" s="5"/>
    </row>
    <row r="6451" customFormat="false" ht="15.75" hidden="false" customHeight="false" outlineLevel="0" collapsed="false">
      <c r="A6451" s="7" t="n">
        <v>6450</v>
      </c>
      <c r="B6451" s="7" t="n">
        <v>205.398</v>
      </c>
      <c r="C6451" s="7" t="n">
        <v>4883.205</v>
      </c>
      <c r="D6451" s="5"/>
    </row>
    <row r="6452" customFormat="false" ht="15.75" hidden="false" customHeight="false" outlineLevel="0" collapsed="false">
      <c r="A6452" s="7" t="n">
        <v>6451</v>
      </c>
      <c r="B6452" s="7" t="n">
        <v>205.42</v>
      </c>
      <c r="C6452" s="7" t="n">
        <v>4884.398</v>
      </c>
      <c r="D6452" s="5"/>
    </row>
    <row r="6453" customFormat="false" ht="15.75" hidden="false" customHeight="false" outlineLevel="0" collapsed="false">
      <c r="A6453" s="7" t="n">
        <v>6452</v>
      </c>
      <c r="B6453" s="7" t="n">
        <v>205.441</v>
      </c>
      <c r="C6453" s="7" t="n">
        <v>4884.873</v>
      </c>
      <c r="D6453" s="5"/>
    </row>
    <row r="6454" customFormat="false" ht="15.75" hidden="false" customHeight="false" outlineLevel="0" collapsed="false">
      <c r="A6454" s="7" t="n">
        <v>6453</v>
      </c>
      <c r="B6454" s="7" t="n">
        <v>205.462</v>
      </c>
      <c r="C6454" s="7" t="n">
        <v>4885.658</v>
      </c>
      <c r="D6454" s="5"/>
    </row>
    <row r="6455" customFormat="false" ht="15.75" hidden="false" customHeight="false" outlineLevel="0" collapsed="false">
      <c r="A6455" s="7" t="n">
        <v>6454</v>
      </c>
      <c r="B6455" s="7" t="n">
        <v>205.484</v>
      </c>
      <c r="C6455" s="7" t="n">
        <v>4886.396</v>
      </c>
      <c r="D6455" s="5"/>
    </row>
    <row r="6456" customFormat="false" ht="15.75" hidden="false" customHeight="false" outlineLevel="0" collapsed="false">
      <c r="A6456" s="7" t="n">
        <v>6455</v>
      </c>
      <c r="B6456" s="7" t="n">
        <v>205.505</v>
      </c>
      <c r="C6456" s="7" t="n">
        <v>4886.865</v>
      </c>
      <c r="D6456" s="5"/>
    </row>
    <row r="6457" customFormat="false" ht="15.75" hidden="false" customHeight="false" outlineLevel="0" collapsed="false">
      <c r="A6457" s="7" t="n">
        <v>6456</v>
      </c>
      <c r="B6457" s="7" t="n">
        <v>205.526</v>
      </c>
      <c r="C6457" s="7" t="n">
        <v>4887.603</v>
      </c>
      <c r="D6457" s="5"/>
    </row>
    <row r="6458" customFormat="false" ht="15.75" hidden="false" customHeight="false" outlineLevel="0" collapsed="false">
      <c r="A6458" s="7" t="n">
        <v>6457</v>
      </c>
      <c r="B6458" s="7" t="n">
        <v>205.548</v>
      </c>
      <c r="C6458" s="7" t="n">
        <v>4888.083</v>
      </c>
      <c r="D6458" s="5"/>
    </row>
    <row r="6459" customFormat="false" ht="15.75" hidden="false" customHeight="false" outlineLevel="0" collapsed="false">
      <c r="A6459" s="7" t="n">
        <v>6458</v>
      </c>
      <c r="B6459" s="7" t="n">
        <v>205.569</v>
      </c>
      <c r="C6459" s="7" t="n">
        <v>4888.782</v>
      </c>
      <c r="D6459" s="5"/>
    </row>
    <row r="6460" customFormat="false" ht="15.75" hidden="false" customHeight="false" outlineLevel="0" collapsed="false">
      <c r="A6460" s="7" t="n">
        <v>6459</v>
      </c>
      <c r="B6460" s="7" t="n">
        <v>205.59</v>
      </c>
      <c r="C6460" s="7" t="n">
        <v>4889.488</v>
      </c>
      <c r="D6460" s="5"/>
    </row>
    <row r="6461" customFormat="false" ht="15.75" hidden="false" customHeight="false" outlineLevel="0" collapsed="false">
      <c r="A6461" s="7" t="n">
        <v>6460</v>
      </c>
      <c r="B6461" s="7" t="n">
        <v>205.612</v>
      </c>
      <c r="C6461" s="7" t="n">
        <v>4889.956</v>
      </c>
      <c r="D6461" s="5"/>
    </row>
    <row r="6462" customFormat="false" ht="15.75" hidden="false" customHeight="false" outlineLevel="0" collapsed="false">
      <c r="A6462" s="7" t="n">
        <v>6461</v>
      </c>
      <c r="B6462" s="7" t="n">
        <v>205.633</v>
      </c>
      <c r="C6462" s="7" t="n">
        <v>4890.375</v>
      </c>
      <c r="D6462" s="5"/>
    </row>
    <row r="6463" customFormat="false" ht="15.75" hidden="false" customHeight="false" outlineLevel="0" collapsed="false">
      <c r="A6463" s="7" t="n">
        <v>6462</v>
      </c>
      <c r="B6463" s="7" t="n">
        <v>205.655</v>
      </c>
      <c r="C6463" s="7" t="n">
        <v>4890.84</v>
      </c>
      <c r="D6463" s="5"/>
    </row>
    <row r="6464" customFormat="false" ht="15.75" hidden="false" customHeight="false" outlineLevel="0" collapsed="false">
      <c r="A6464" s="7" t="n">
        <v>6463</v>
      </c>
      <c r="B6464" s="7" t="n">
        <v>205.676</v>
      </c>
      <c r="C6464" s="7" t="n">
        <v>4891.309</v>
      </c>
      <c r="D6464" s="5"/>
    </row>
    <row r="6465" customFormat="false" ht="15.75" hidden="false" customHeight="false" outlineLevel="0" collapsed="false">
      <c r="A6465" s="7" t="n">
        <v>6464</v>
      </c>
      <c r="B6465" s="7" t="n">
        <v>205.697</v>
      </c>
      <c r="C6465" s="7" t="n">
        <v>4891.775</v>
      </c>
      <c r="D6465" s="5"/>
    </row>
    <row r="6466" customFormat="false" ht="15.75" hidden="false" customHeight="false" outlineLevel="0" collapsed="false">
      <c r="A6466" s="7" t="n">
        <v>6465</v>
      </c>
      <c r="B6466" s="7" t="n">
        <v>205.719</v>
      </c>
      <c r="C6466" s="7" t="n">
        <v>4892.248</v>
      </c>
      <c r="D6466" s="5"/>
    </row>
    <row r="6467" customFormat="false" ht="15.75" hidden="false" customHeight="false" outlineLevel="0" collapsed="false">
      <c r="A6467" s="7" t="n">
        <v>6466</v>
      </c>
      <c r="B6467" s="7" t="n">
        <v>205.74</v>
      </c>
      <c r="C6467" s="7" t="n">
        <v>4892.719</v>
      </c>
      <c r="D6467" s="5"/>
    </row>
    <row r="6468" customFormat="false" ht="15.75" hidden="false" customHeight="false" outlineLevel="0" collapsed="false">
      <c r="A6468" s="7" t="n">
        <v>6467</v>
      </c>
      <c r="B6468" s="7" t="n">
        <v>205.761</v>
      </c>
      <c r="C6468" s="7" t="n">
        <v>4893.187</v>
      </c>
      <c r="D6468" s="5"/>
    </row>
    <row r="6469" customFormat="false" ht="15.75" hidden="false" customHeight="false" outlineLevel="0" collapsed="false">
      <c r="A6469" s="7" t="n">
        <v>6468</v>
      </c>
      <c r="B6469" s="7" t="n">
        <v>205.783</v>
      </c>
      <c r="C6469" s="7" t="n">
        <v>4893.657</v>
      </c>
      <c r="D6469" s="5"/>
    </row>
    <row r="6470" customFormat="false" ht="15.75" hidden="false" customHeight="false" outlineLevel="0" collapsed="false">
      <c r="A6470" s="7" t="n">
        <v>6469</v>
      </c>
      <c r="B6470" s="7" t="n">
        <v>205.804</v>
      </c>
      <c r="C6470" s="7" t="n">
        <v>4894.126</v>
      </c>
      <c r="D6470" s="5"/>
    </row>
    <row r="6471" customFormat="false" ht="15.75" hidden="false" customHeight="false" outlineLevel="0" collapsed="false">
      <c r="A6471" s="7" t="n">
        <v>6470</v>
      </c>
      <c r="B6471" s="7" t="n">
        <v>205.825</v>
      </c>
      <c r="C6471" s="7" t="n">
        <v>4895.305</v>
      </c>
      <c r="D6471" s="5"/>
    </row>
    <row r="6472" customFormat="false" ht="15.75" hidden="false" customHeight="false" outlineLevel="0" collapsed="false">
      <c r="A6472" s="7" t="n">
        <v>6471</v>
      </c>
      <c r="B6472" s="7" t="n">
        <v>205.847</v>
      </c>
      <c r="C6472" s="7" t="n">
        <v>4896.387</v>
      </c>
      <c r="D6472" s="5"/>
    </row>
    <row r="6473" customFormat="false" ht="15.75" hidden="false" customHeight="false" outlineLevel="0" collapsed="false">
      <c r="A6473" s="7" t="n">
        <v>6472</v>
      </c>
      <c r="B6473" s="7" t="n">
        <v>205.868</v>
      </c>
      <c r="C6473" s="7" t="n">
        <v>4897.109</v>
      </c>
      <c r="D6473" s="5"/>
    </row>
    <row r="6474" customFormat="false" ht="15.75" hidden="false" customHeight="false" outlineLevel="0" collapsed="false">
      <c r="A6474" s="7" t="n">
        <v>6473</v>
      </c>
      <c r="B6474" s="7" t="n">
        <v>205.89</v>
      </c>
      <c r="C6474" s="7" t="n">
        <v>4897.578</v>
      </c>
      <c r="D6474" s="5"/>
    </row>
    <row r="6475" customFormat="false" ht="15.75" hidden="false" customHeight="false" outlineLevel="0" collapsed="false">
      <c r="A6475" s="7" t="n">
        <v>6474</v>
      </c>
      <c r="B6475" s="7" t="n">
        <v>205.911</v>
      </c>
      <c r="C6475" s="7" t="n">
        <v>4898.296</v>
      </c>
      <c r="D6475" s="5"/>
    </row>
    <row r="6476" customFormat="false" ht="15.75" hidden="false" customHeight="false" outlineLevel="0" collapsed="false">
      <c r="A6476" s="7" t="n">
        <v>6475</v>
      </c>
      <c r="B6476" s="7" t="n">
        <v>205.932</v>
      </c>
      <c r="C6476" s="7" t="n">
        <v>4899.007</v>
      </c>
      <c r="D6476" s="5"/>
    </row>
    <row r="6477" customFormat="false" ht="15.75" hidden="false" customHeight="false" outlineLevel="0" collapsed="false">
      <c r="A6477" s="7" t="n">
        <v>6476</v>
      </c>
      <c r="B6477" s="7" t="n">
        <v>205.954</v>
      </c>
      <c r="C6477" s="7" t="n">
        <v>4899.478</v>
      </c>
      <c r="D6477" s="5"/>
    </row>
    <row r="6478" customFormat="false" ht="15.75" hidden="false" customHeight="false" outlineLevel="0" collapsed="false">
      <c r="A6478" s="7" t="n">
        <v>6477</v>
      </c>
      <c r="B6478" s="7" t="n">
        <v>205.975</v>
      </c>
      <c r="C6478" s="7" t="n">
        <v>4899.941</v>
      </c>
      <c r="D6478" s="5"/>
    </row>
    <row r="6479" customFormat="false" ht="15.75" hidden="false" customHeight="false" outlineLevel="0" collapsed="false">
      <c r="A6479" s="7" t="n">
        <v>6478</v>
      </c>
      <c r="B6479" s="7" t="n">
        <v>205.996</v>
      </c>
      <c r="C6479" s="7" t="n">
        <v>4900.407</v>
      </c>
      <c r="D6479" s="5"/>
    </row>
    <row r="6480" customFormat="false" ht="15.75" hidden="false" customHeight="false" outlineLevel="0" collapsed="false">
      <c r="A6480" s="7" t="n">
        <v>6479</v>
      </c>
      <c r="B6480" s="7" t="n">
        <v>206.018</v>
      </c>
      <c r="C6480" s="7" t="n">
        <v>4900.878</v>
      </c>
      <c r="D6480" s="5"/>
    </row>
    <row r="6481" customFormat="false" ht="15.75" hidden="false" customHeight="false" outlineLevel="0" collapsed="false">
      <c r="A6481" s="7" t="n">
        <v>6480</v>
      </c>
      <c r="B6481" s="7" t="n">
        <v>206.039</v>
      </c>
      <c r="C6481" s="7" t="n">
        <v>4901.867</v>
      </c>
      <c r="D6481" s="5"/>
    </row>
    <row r="6482" customFormat="false" ht="15.75" hidden="false" customHeight="false" outlineLevel="0" collapsed="false">
      <c r="A6482" s="7" t="n">
        <v>6481</v>
      </c>
      <c r="B6482" s="7" t="n">
        <v>206.06</v>
      </c>
      <c r="C6482" s="7" t="n">
        <v>4902.574</v>
      </c>
      <c r="D6482" s="5"/>
    </row>
    <row r="6483" customFormat="false" ht="15.75" hidden="false" customHeight="false" outlineLevel="0" collapsed="false">
      <c r="A6483" s="7" t="n">
        <v>6482</v>
      </c>
      <c r="B6483" s="7" t="n">
        <v>206.082</v>
      </c>
      <c r="C6483" s="7" t="n">
        <v>4903.251</v>
      </c>
      <c r="D6483" s="5"/>
    </row>
    <row r="6484" customFormat="false" ht="15.75" hidden="false" customHeight="false" outlineLevel="0" collapsed="false">
      <c r="A6484" s="7" t="n">
        <v>6483</v>
      </c>
      <c r="B6484" s="7" t="n">
        <v>206.103</v>
      </c>
      <c r="C6484" s="7" t="n">
        <v>4903.719</v>
      </c>
      <c r="D6484" s="5"/>
    </row>
    <row r="6485" customFormat="false" ht="15.75" hidden="false" customHeight="false" outlineLevel="0" collapsed="false">
      <c r="A6485" s="7" t="n">
        <v>6484</v>
      </c>
      <c r="B6485" s="7" t="n">
        <v>206.124</v>
      </c>
      <c r="C6485" s="7" t="n">
        <v>4904.189</v>
      </c>
      <c r="D6485" s="5"/>
    </row>
    <row r="6486" customFormat="false" ht="15.75" hidden="false" customHeight="false" outlineLevel="0" collapsed="false">
      <c r="A6486" s="7" t="n">
        <v>6485</v>
      </c>
      <c r="B6486" s="7" t="n">
        <v>206.146</v>
      </c>
      <c r="C6486" s="7" t="n">
        <v>4904.658</v>
      </c>
      <c r="D6486" s="5"/>
    </row>
    <row r="6487" customFormat="false" ht="15.75" hidden="false" customHeight="false" outlineLevel="0" collapsed="false">
      <c r="A6487" s="7" t="n">
        <v>6486</v>
      </c>
      <c r="B6487" s="7" t="n">
        <v>206.167</v>
      </c>
      <c r="C6487" s="7" t="n">
        <v>4905.13</v>
      </c>
      <c r="D6487" s="5"/>
    </row>
    <row r="6488" customFormat="false" ht="15.75" hidden="false" customHeight="false" outlineLevel="0" collapsed="false">
      <c r="A6488" s="7" t="n">
        <v>6487</v>
      </c>
      <c r="B6488" s="7" t="n">
        <v>206.188</v>
      </c>
      <c r="C6488" s="7" t="n">
        <v>4905.596</v>
      </c>
      <c r="D6488" s="5"/>
    </row>
    <row r="6489" customFormat="false" ht="15.75" hidden="false" customHeight="false" outlineLevel="0" collapsed="false">
      <c r="A6489" s="7" t="n">
        <v>6488</v>
      </c>
      <c r="B6489" s="7" t="n">
        <v>206.21</v>
      </c>
      <c r="C6489" s="7" t="n">
        <v>4906.064</v>
      </c>
      <c r="D6489" s="5"/>
    </row>
    <row r="6490" customFormat="false" ht="15.75" hidden="false" customHeight="false" outlineLevel="0" collapsed="false">
      <c r="A6490" s="7" t="n">
        <v>6489</v>
      </c>
      <c r="B6490" s="7" t="n">
        <v>206.231</v>
      </c>
      <c r="C6490" s="7" t="n">
        <v>4906.53</v>
      </c>
      <c r="D6490" s="5"/>
    </row>
    <row r="6491" customFormat="false" ht="15.75" hidden="false" customHeight="false" outlineLevel="0" collapsed="false">
      <c r="A6491" s="7" t="n">
        <v>6490</v>
      </c>
      <c r="B6491" s="7" t="n">
        <v>206.252</v>
      </c>
      <c r="C6491" s="7" t="n">
        <v>4906.999</v>
      </c>
      <c r="D6491" s="5"/>
    </row>
    <row r="6492" customFormat="false" ht="15.75" hidden="false" customHeight="false" outlineLevel="0" collapsed="false">
      <c r="A6492" s="7" t="n">
        <v>6491</v>
      </c>
      <c r="B6492" s="7" t="n">
        <v>206.274</v>
      </c>
      <c r="C6492" s="7" t="n">
        <v>4907.683</v>
      </c>
      <c r="D6492" s="5"/>
    </row>
    <row r="6493" customFormat="false" ht="15.75" hidden="false" customHeight="false" outlineLevel="0" collapsed="false">
      <c r="A6493" s="7" t="n">
        <v>6492</v>
      </c>
      <c r="B6493" s="7" t="n">
        <v>206.295</v>
      </c>
      <c r="C6493" s="7" t="n">
        <v>4908.156</v>
      </c>
      <c r="D6493" s="5"/>
    </row>
    <row r="6494" customFormat="false" ht="15.75" hidden="false" customHeight="false" outlineLevel="0" collapsed="false">
      <c r="A6494" s="7" t="n">
        <v>6493</v>
      </c>
      <c r="B6494" s="7" t="n">
        <v>206.317</v>
      </c>
      <c r="C6494" s="7" t="n">
        <v>4908.826</v>
      </c>
      <c r="D6494" s="5"/>
    </row>
    <row r="6495" customFormat="false" ht="15.75" hidden="false" customHeight="false" outlineLevel="0" collapsed="false">
      <c r="A6495" s="7" t="n">
        <v>6494</v>
      </c>
      <c r="B6495" s="7" t="n">
        <v>206.338</v>
      </c>
      <c r="C6495" s="7" t="n">
        <v>4909.294</v>
      </c>
      <c r="D6495" s="5"/>
    </row>
    <row r="6496" customFormat="false" ht="15.75" hidden="false" customHeight="false" outlineLevel="0" collapsed="false">
      <c r="A6496" s="7" t="n">
        <v>6495</v>
      </c>
      <c r="B6496" s="7" t="n">
        <v>206.359</v>
      </c>
      <c r="C6496" s="7" t="n">
        <v>4909.999</v>
      </c>
      <c r="D6496" s="5"/>
    </row>
    <row r="6497" customFormat="false" ht="15.75" hidden="false" customHeight="false" outlineLevel="0" collapsed="false">
      <c r="A6497" s="7" t="n">
        <v>6496</v>
      </c>
      <c r="B6497" s="7" t="n">
        <v>206.381</v>
      </c>
      <c r="C6497" s="7" t="n">
        <v>4910.701</v>
      </c>
      <c r="D6497" s="5"/>
    </row>
    <row r="6498" customFormat="false" ht="15.75" hidden="false" customHeight="false" outlineLevel="0" collapsed="false">
      <c r="A6498" s="7" t="n">
        <v>6497</v>
      </c>
      <c r="B6498" s="7" t="n">
        <v>206.402</v>
      </c>
      <c r="C6498" s="7" t="n">
        <v>4911.819</v>
      </c>
      <c r="D6498" s="5"/>
    </row>
    <row r="6499" customFormat="false" ht="15.75" hidden="false" customHeight="false" outlineLevel="0" collapsed="false">
      <c r="A6499" s="7" t="n">
        <v>6498</v>
      </c>
      <c r="B6499" s="7" t="n">
        <v>206.423</v>
      </c>
      <c r="C6499" s="7" t="n">
        <v>4912.289</v>
      </c>
      <c r="D6499" s="5"/>
    </row>
    <row r="6500" customFormat="false" ht="15.75" hidden="false" customHeight="false" outlineLevel="0" collapsed="false">
      <c r="A6500" s="7" t="n">
        <v>6499</v>
      </c>
      <c r="B6500" s="7" t="n">
        <v>206.445</v>
      </c>
      <c r="C6500" s="7" t="n">
        <v>4912.759</v>
      </c>
      <c r="D6500" s="5"/>
    </row>
    <row r="6501" customFormat="false" ht="15.75" hidden="false" customHeight="false" outlineLevel="0" collapsed="false">
      <c r="A6501" s="7" t="n">
        <v>6500</v>
      </c>
      <c r="B6501" s="7" t="n">
        <v>206.466</v>
      </c>
      <c r="C6501" s="7" t="n">
        <v>4913.228</v>
      </c>
      <c r="D6501" s="5"/>
    </row>
    <row r="6502" customFormat="false" ht="15.75" hidden="false" customHeight="false" outlineLevel="0" collapsed="false">
      <c r="A6502" s="7" t="n">
        <v>6501</v>
      </c>
      <c r="B6502" s="7" t="n">
        <v>206.487</v>
      </c>
      <c r="C6502" s="7" t="n">
        <v>4913.697</v>
      </c>
      <c r="D6502" s="5"/>
    </row>
    <row r="6503" customFormat="false" ht="15.75" hidden="false" customHeight="false" outlineLevel="0" collapsed="false">
      <c r="A6503" s="7" t="n">
        <v>6502</v>
      </c>
      <c r="B6503" s="7" t="n">
        <v>206.509</v>
      </c>
      <c r="C6503" s="7" t="n">
        <v>4914.391</v>
      </c>
      <c r="D6503" s="5"/>
    </row>
    <row r="6504" customFormat="false" ht="15.75" hidden="false" customHeight="false" outlineLevel="0" collapsed="false">
      <c r="A6504" s="7" t="n">
        <v>6503</v>
      </c>
      <c r="B6504" s="7" t="n">
        <v>206.53</v>
      </c>
      <c r="C6504" s="7" t="n">
        <v>4915.084</v>
      </c>
      <c r="D6504" s="5"/>
    </row>
    <row r="6505" customFormat="false" ht="15.75" hidden="false" customHeight="false" outlineLevel="0" collapsed="false">
      <c r="A6505" s="7" t="n">
        <v>6504</v>
      </c>
      <c r="B6505" s="7" t="n">
        <v>206.552</v>
      </c>
      <c r="C6505" s="7" t="n">
        <v>4915.546</v>
      </c>
      <c r="D6505" s="5"/>
    </row>
    <row r="6506" customFormat="false" ht="15.75" hidden="false" customHeight="false" outlineLevel="0" collapsed="false">
      <c r="A6506" s="7" t="n">
        <v>6505</v>
      </c>
      <c r="B6506" s="7" t="n">
        <v>206.573</v>
      </c>
      <c r="C6506" s="7" t="n">
        <v>4916.017</v>
      </c>
      <c r="D6506" s="5"/>
    </row>
    <row r="6507" customFormat="false" ht="15.75" hidden="false" customHeight="false" outlineLevel="0" collapsed="false">
      <c r="A6507" s="7" t="n">
        <v>6506</v>
      </c>
      <c r="B6507" s="7" t="n">
        <v>206.594</v>
      </c>
      <c r="C6507" s="7" t="n">
        <v>4916.731</v>
      </c>
      <c r="D6507" s="5"/>
    </row>
    <row r="6508" customFormat="false" ht="15.75" hidden="false" customHeight="false" outlineLevel="0" collapsed="false">
      <c r="A6508" s="7" t="n">
        <v>6507</v>
      </c>
      <c r="B6508" s="7" t="n">
        <v>206.616</v>
      </c>
      <c r="C6508" s="7" t="n">
        <v>4917.209</v>
      </c>
      <c r="D6508" s="5"/>
    </row>
    <row r="6509" customFormat="false" ht="15.75" hidden="false" customHeight="false" outlineLevel="0" collapsed="false">
      <c r="A6509" s="7" t="n">
        <v>6508</v>
      </c>
      <c r="B6509" s="7" t="n">
        <v>206.637</v>
      </c>
      <c r="C6509" s="7" t="n">
        <v>4917.909</v>
      </c>
      <c r="D6509" s="5"/>
    </row>
    <row r="6510" customFormat="false" ht="15.75" hidden="false" customHeight="false" outlineLevel="0" collapsed="false">
      <c r="A6510" s="7" t="n">
        <v>6509</v>
      </c>
      <c r="B6510" s="7" t="n">
        <v>206.658</v>
      </c>
      <c r="C6510" s="7" t="n">
        <v>4918.756</v>
      </c>
      <c r="D6510" s="5"/>
    </row>
    <row r="6511" customFormat="false" ht="15.75" hidden="false" customHeight="false" outlineLevel="0" collapsed="false">
      <c r="A6511" s="7" t="n">
        <v>6510</v>
      </c>
      <c r="B6511" s="7" t="n">
        <v>206.68</v>
      </c>
      <c r="C6511" s="7" t="n">
        <v>4919.449</v>
      </c>
      <c r="D6511" s="5"/>
    </row>
    <row r="6512" customFormat="false" ht="15.75" hidden="false" customHeight="false" outlineLevel="0" collapsed="false">
      <c r="A6512" s="7" t="n">
        <v>6511</v>
      </c>
      <c r="B6512" s="7" t="n">
        <v>206.701</v>
      </c>
      <c r="C6512" s="7" t="n">
        <v>4919.916</v>
      </c>
      <c r="D6512" s="5"/>
    </row>
    <row r="6513" customFormat="false" ht="15.75" hidden="false" customHeight="false" outlineLevel="0" collapsed="false">
      <c r="A6513" s="7" t="n">
        <v>6512</v>
      </c>
      <c r="B6513" s="7" t="n">
        <v>206.722</v>
      </c>
      <c r="C6513" s="7" t="n">
        <v>4921.107</v>
      </c>
      <c r="D6513" s="5"/>
    </row>
    <row r="6514" customFormat="false" ht="15.75" hidden="false" customHeight="false" outlineLevel="0" collapsed="false">
      <c r="A6514" s="7" t="n">
        <v>6513</v>
      </c>
      <c r="B6514" s="7" t="n">
        <v>206.744</v>
      </c>
      <c r="C6514" s="7" t="n">
        <v>4921.581</v>
      </c>
      <c r="D6514" s="5"/>
    </row>
    <row r="6515" customFormat="false" ht="15.75" hidden="false" customHeight="false" outlineLevel="0" collapsed="false">
      <c r="A6515" s="7" t="n">
        <v>6514</v>
      </c>
      <c r="B6515" s="7" t="n">
        <v>206.765</v>
      </c>
      <c r="C6515" s="7" t="n">
        <v>4922.276</v>
      </c>
      <c r="D6515" s="5"/>
    </row>
    <row r="6516" customFormat="false" ht="15.75" hidden="false" customHeight="false" outlineLevel="0" collapsed="false">
      <c r="A6516" s="7" t="n">
        <v>6515</v>
      </c>
      <c r="B6516" s="7" t="n">
        <v>206.787</v>
      </c>
      <c r="C6516" s="7" t="n">
        <v>4923.142</v>
      </c>
      <c r="D6516" s="5"/>
    </row>
    <row r="6517" customFormat="false" ht="15.75" hidden="false" customHeight="false" outlineLevel="0" collapsed="false">
      <c r="A6517" s="7" t="n">
        <v>6516</v>
      </c>
      <c r="B6517" s="7" t="n">
        <v>206.808</v>
      </c>
      <c r="C6517" s="7" t="n">
        <v>4923.869</v>
      </c>
      <c r="D6517" s="5"/>
    </row>
    <row r="6518" customFormat="false" ht="15.75" hidden="false" customHeight="false" outlineLevel="0" collapsed="false">
      <c r="A6518" s="7" t="n">
        <v>6517</v>
      </c>
      <c r="B6518" s="7" t="n">
        <v>206.829</v>
      </c>
      <c r="C6518" s="7" t="n">
        <v>4924.567</v>
      </c>
      <c r="D6518" s="5"/>
    </row>
    <row r="6519" customFormat="false" ht="15.75" hidden="false" customHeight="false" outlineLevel="0" collapsed="false">
      <c r="A6519" s="7" t="n">
        <v>6518</v>
      </c>
      <c r="B6519" s="7" t="n">
        <v>206.851</v>
      </c>
      <c r="C6519" s="7" t="n">
        <v>4925.32</v>
      </c>
      <c r="D6519" s="5"/>
    </row>
    <row r="6520" customFormat="false" ht="15.75" hidden="false" customHeight="false" outlineLevel="0" collapsed="false">
      <c r="A6520" s="7" t="n">
        <v>6519</v>
      </c>
      <c r="B6520" s="7" t="n">
        <v>206.872</v>
      </c>
      <c r="C6520" s="7" t="n">
        <v>4926.058</v>
      </c>
      <c r="D6520" s="5"/>
    </row>
    <row r="6521" customFormat="false" ht="15.75" hidden="false" customHeight="false" outlineLevel="0" collapsed="false">
      <c r="A6521" s="7" t="n">
        <v>6520</v>
      </c>
      <c r="B6521" s="7" t="n">
        <v>206.893</v>
      </c>
      <c r="C6521" s="7" t="n">
        <v>4926.521</v>
      </c>
      <c r="D6521" s="5"/>
    </row>
    <row r="6522" customFormat="false" ht="15.75" hidden="false" customHeight="false" outlineLevel="0" collapsed="false">
      <c r="A6522" s="7" t="n">
        <v>6521</v>
      </c>
      <c r="B6522" s="7" t="n">
        <v>206.915</v>
      </c>
      <c r="C6522" s="7" t="n">
        <v>4926.985</v>
      </c>
      <c r="D6522" s="5"/>
    </row>
    <row r="6523" customFormat="false" ht="15.75" hidden="false" customHeight="false" outlineLevel="0" collapsed="false">
      <c r="A6523" s="7" t="n">
        <v>6522</v>
      </c>
      <c r="B6523" s="7" t="n">
        <v>206.936</v>
      </c>
      <c r="C6523" s="7" t="n">
        <v>4927.459</v>
      </c>
      <c r="D6523" s="5"/>
    </row>
    <row r="6524" customFormat="false" ht="15.75" hidden="false" customHeight="false" outlineLevel="0" collapsed="false">
      <c r="A6524" s="7" t="n">
        <v>6523</v>
      </c>
      <c r="B6524" s="7" t="n">
        <v>206.957</v>
      </c>
      <c r="C6524" s="7" t="n">
        <v>4927.921</v>
      </c>
      <c r="D6524" s="5"/>
    </row>
    <row r="6525" customFormat="false" ht="15.75" hidden="false" customHeight="false" outlineLevel="0" collapsed="false">
      <c r="A6525" s="7" t="n">
        <v>6524</v>
      </c>
      <c r="B6525" s="7" t="n">
        <v>206.979</v>
      </c>
      <c r="C6525" s="7" t="n">
        <v>4928.647</v>
      </c>
      <c r="D6525" s="5"/>
    </row>
    <row r="6526" customFormat="false" ht="15.75" hidden="false" customHeight="false" outlineLevel="0" collapsed="false">
      <c r="A6526" s="7" t="n">
        <v>6525</v>
      </c>
      <c r="B6526" s="7" t="n">
        <v>207</v>
      </c>
      <c r="C6526" s="7" t="n">
        <v>4929.627</v>
      </c>
      <c r="D6526" s="5"/>
    </row>
    <row r="6527" customFormat="false" ht="15.75" hidden="false" customHeight="false" outlineLevel="0" collapsed="false">
      <c r="A6527" s="7" t="n">
        <v>6526</v>
      </c>
      <c r="B6527" s="7" t="n">
        <v>207.022</v>
      </c>
      <c r="C6527" s="7" t="n">
        <v>4930.104</v>
      </c>
      <c r="D6527" s="5"/>
    </row>
    <row r="6528" customFormat="false" ht="15.75" hidden="false" customHeight="false" outlineLevel="0" collapsed="false">
      <c r="A6528" s="7" t="n">
        <v>6527</v>
      </c>
      <c r="B6528" s="7" t="n">
        <v>207.043</v>
      </c>
      <c r="C6528" s="7" t="n">
        <v>4930.828</v>
      </c>
      <c r="D6528" s="5"/>
    </row>
    <row r="6529" customFormat="false" ht="15.75" hidden="false" customHeight="false" outlineLevel="0" collapsed="false">
      <c r="A6529" s="7" t="n">
        <v>6528</v>
      </c>
      <c r="B6529" s="7" t="n">
        <v>207.064</v>
      </c>
      <c r="C6529" s="7" t="n">
        <v>4931.3</v>
      </c>
      <c r="D6529" s="5"/>
    </row>
    <row r="6530" customFormat="false" ht="15.75" hidden="false" customHeight="false" outlineLevel="0" collapsed="false">
      <c r="A6530" s="7" t="n">
        <v>6529</v>
      </c>
      <c r="B6530" s="7" t="n">
        <v>207.086</v>
      </c>
      <c r="C6530" s="7" t="n">
        <v>4931.771</v>
      </c>
      <c r="D6530" s="5"/>
    </row>
    <row r="6531" customFormat="false" ht="15.75" hidden="false" customHeight="false" outlineLevel="0" collapsed="false">
      <c r="A6531" s="7" t="n">
        <v>6530</v>
      </c>
      <c r="B6531" s="7" t="n">
        <v>207.107</v>
      </c>
      <c r="C6531" s="7" t="n">
        <v>4932.233</v>
      </c>
      <c r="D6531" s="5"/>
    </row>
    <row r="6532" customFormat="false" ht="15.75" hidden="false" customHeight="false" outlineLevel="0" collapsed="false">
      <c r="A6532" s="7" t="n">
        <v>6531</v>
      </c>
      <c r="B6532" s="7" t="n">
        <v>207.128</v>
      </c>
      <c r="C6532" s="7" t="n">
        <v>4932.706</v>
      </c>
      <c r="D6532" s="5"/>
    </row>
    <row r="6533" customFormat="false" ht="15.75" hidden="false" customHeight="false" outlineLevel="0" collapsed="false">
      <c r="A6533" s="7" t="n">
        <v>6532</v>
      </c>
      <c r="B6533" s="7" t="n">
        <v>207.15</v>
      </c>
      <c r="C6533" s="7" t="n">
        <v>4933.424</v>
      </c>
      <c r="D6533" s="5"/>
    </row>
    <row r="6534" customFormat="false" ht="15.75" hidden="false" customHeight="false" outlineLevel="0" collapsed="false">
      <c r="A6534" s="7" t="n">
        <v>6533</v>
      </c>
      <c r="B6534" s="7" t="n">
        <v>207.171</v>
      </c>
      <c r="C6534" s="7" t="n">
        <v>4933.894</v>
      </c>
      <c r="D6534" s="5"/>
    </row>
    <row r="6535" customFormat="false" ht="15.75" hidden="false" customHeight="false" outlineLevel="0" collapsed="false">
      <c r="A6535" s="7" t="n">
        <v>6534</v>
      </c>
      <c r="B6535" s="7" t="n">
        <v>207.192</v>
      </c>
      <c r="C6535" s="7" t="n">
        <v>4934.588</v>
      </c>
      <c r="D6535" s="5"/>
    </row>
    <row r="6536" customFormat="false" ht="15.75" hidden="false" customHeight="false" outlineLevel="0" collapsed="false">
      <c r="A6536" s="7" t="n">
        <v>6535</v>
      </c>
      <c r="B6536" s="7" t="n">
        <v>207.214</v>
      </c>
      <c r="C6536" s="7" t="n">
        <v>4935.615</v>
      </c>
      <c r="D6536" s="5"/>
    </row>
    <row r="6537" customFormat="false" ht="15.75" hidden="false" customHeight="false" outlineLevel="0" collapsed="false">
      <c r="A6537" s="7" t="n">
        <v>6536</v>
      </c>
      <c r="B6537" s="7" t="n">
        <v>207.235</v>
      </c>
      <c r="C6537" s="7" t="n">
        <v>4936.307</v>
      </c>
      <c r="D6537" s="5"/>
    </row>
    <row r="6538" customFormat="false" ht="15.75" hidden="false" customHeight="false" outlineLevel="0" collapsed="false">
      <c r="A6538" s="7" t="n">
        <v>6537</v>
      </c>
      <c r="B6538" s="7" t="n">
        <v>207.256</v>
      </c>
      <c r="C6538" s="7" t="n">
        <v>4936.775</v>
      </c>
      <c r="D6538" s="5"/>
    </row>
    <row r="6539" customFormat="false" ht="15.75" hidden="false" customHeight="false" outlineLevel="0" collapsed="false">
      <c r="A6539" s="7" t="n">
        <v>6538</v>
      </c>
      <c r="B6539" s="7" t="n">
        <v>207.278</v>
      </c>
      <c r="C6539" s="7" t="n">
        <v>4937.242</v>
      </c>
      <c r="D6539" s="5"/>
    </row>
    <row r="6540" customFormat="false" ht="15.75" hidden="false" customHeight="false" outlineLevel="0" collapsed="false">
      <c r="A6540" s="7" t="n">
        <v>6539</v>
      </c>
      <c r="B6540" s="7" t="n">
        <v>207.299</v>
      </c>
      <c r="C6540" s="7" t="n">
        <v>4938.157</v>
      </c>
      <c r="D6540" s="5"/>
    </row>
    <row r="6541" customFormat="false" ht="15.75" hidden="false" customHeight="false" outlineLevel="0" collapsed="false">
      <c r="A6541" s="7" t="n">
        <v>6540</v>
      </c>
      <c r="B6541" s="7" t="n">
        <v>207.32</v>
      </c>
      <c r="C6541" s="7" t="n">
        <v>4938.628</v>
      </c>
      <c r="D6541" s="5"/>
    </row>
    <row r="6542" customFormat="false" ht="15.75" hidden="false" customHeight="false" outlineLevel="0" collapsed="false">
      <c r="A6542" s="7" t="n">
        <v>6541</v>
      </c>
      <c r="B6542" s="7" t="n">
        <v>207.342</v>
      </c>
      <c r="C6542" s="7" t="n">
        <v>4939.383</v>
      </c>
      <c r="D6542" s="5"/>
    </row>
    <row r="6543" customFormat="false" ht="15.75" hidden="false" customHeight="false" outlineLevel="0" collapsed="false">
      <c r="A6543" s="7" t="n">
        <v>6542</v>
      </c>
      <c r="B6543" s="7" t="n">
        <v>207.363</v>
      </c>
      <c r="C6543" s="7" t="n">
        <v>4940.104</v>
      </c>
      <c r="D6543" s="5"/>
    </row>
    <row r="6544" customFormat="false" ht="15.75" hidden="false" customHeight="false" outlineLevel="0" collapsed="false">
      <c r="A6544" s="7" t="n">
        <v>6543</v>
      </c>
      <c r="B6544" s="7" t="n">
        <v>207.385</v>
      </c>
      <c r="C6544" s="7" t="n">
        <v>4940.571</v>
      </c>
      <c r="D6544" s="5"/>
    </row>
    <row r="6545" customFormat="false" ht="15.75" hidden="false" customHeight="false" outlineLevel="0" collapsed="false">
      <c r="A6545" s="7" t="n">
        <v>6544</v>
      </c>
      <c r="B6545" s="7" t="n">
        <v>207.406</v>
      </c>
      <c r="C6545" s="7" t="n">
        <v>4941.284</v>
      </c>
      <c r="D6545" s="5"/>
    </row>
    <row r="6546" customFormat="false" ht="15.75" hidden="false" customHeight="false" outlineLevel="0" collapsed="false">
      <c r="A6546" s="7" t="n">
        <v>6545</v>
      </c>
      <c r="B6546" s="7" t="n">
        <v>207.427</v>
      </c>
      <c r="C6546" s="7" t="n">
        <v>4941.752</v>
      </c>
      <c r="D6546" s="5"/>
    </row>
    <row r="6547" customFormat="false" ht="15.75" hidden="false" customHeight="false" outlineLevel="0" collapsed="false">
      <c r="A6547" s="7" t="n">
        <v>6546</v>
      </c>
      <c r="B6547" s="7" t="n">
        <v>207.449</v>
      </c>
      <c r="C6547" s="7" t="n">
        <v>4942.219</v>
      </c>
      <c r="D6547" s="5"/>
    </row>
    <row r="6548" customFormat="false" ht="15.75" hidden="false" customHeight="false" outlineLevel="0" collapsed="false">
      <c r="A6548" s="7" t="n">
        <v>6547</v>
      </c>
      <c r="B6548" s="7" t="n">
        <v>207.47</v>
      </c>
      <c r="C6548" s="7" t="n">
        <v>4942.688</v>
      </c>
      <c r="D6548" s="5"/>
    </row>
    <row r="6549" customFormat="false" ht="15.75" hidden="false" customHeight="false" outlineLevel="0" collapsed="false">
      <c r="A6549" s="7" t="n">
        <v>6548</v>
      </c>
      <c r="B6549" s="7" t="n">
        <v>207.492</v>
      </c>
      <c r="C6549" s="7" t="n">
        <v>4943.157</v>
      </c>
      <c r="D6549" s="5"/>
    </row>
    <row r="6550" customFormat="false" ht="15.75" hidden="false" customHeight="false" outlineLevel="0" collapsed="false">
      <c r="A6550" s="7" t="n">
        <v>6549</v>
      </c>
      <c r="B6550" s="7" t="n">
        <v>207.513</v>
      </c>
      <c r="C6550" s="7" t="n">
        <v>4943.627</v>
      </c>
      <c r="D6550" s="5"/>
    </row>
    <row r="6551" customFormat="false" ht="15.75" hidden="false" customHeight="false" outlineLevel="0" collapsed="false">
      <c r="A6551" s="7" t="n">
        <v>6550</v>
      </c>
      <c r="B6551" s="7" t="n">
        <v>207.534</v>
      </c>
      <c r="C6551" s="7" t="n">
        <v>4944.588</v>
      </c>
      <c r="D6551" s="5"/>
    </row>
    <row r="6552" customFormat="false" ht="15.75" hidden="false" customHeight="false" outlineLevel="0" collapsed="false">
      <c r="A6552" s="7" t="n">
        <v>6551</v>
      </c>
      <c r="B6552" s="7" t="n">
        <v>207.556</v>
      </c>
      <c r="C6552" s="7" t="n">
        <v>4945.283</v>
      </c>
      <c r="D6552" s="5"/>
    </row>
    <row r="6553" customFormat="false" ht="15.75" hidden="false" customHeight="false" outlineLevel="0" collapsed="false">
      <c r="A6553" s="7" t="n">
        <v>6552</v>
      </c>
      <c r="B6553" s="7" t="n">
        <v>207.577</v>
      </c>
      <c r="C6553" s="7" t="n">
        <v>4945.968</v>
      </c>
      <c r="D6553" s="5"/>
    </row>
    <row r="6554" customFormat="false" ht="15.75" hidden="false" customHeight="false" outlineLevel="0" collapsed="false">
      <c r="A6554" s="7" t="n">
        <v>6553</v>
      </c>
      <c r="B6554" s="7" t="n">
        <v>207.598</v>
      </c>
      <c r="C6554" s="7" t="n">
        <v>4946.439</v>
      </c>
      <c r="D6554" s="5"/>
    </row>
    <row r="6555" customFormat="false" ht="15.75" hidden="false" customHeight="false" outlineLevel="0" collapsed="false">
      <c r="A6555" s="7" t="n">
        <v>6554</v>
      </c>
      <c r="B6555" s="7" t="n">
        <v>207.62</v>
      </c>
      <c r="C6555" s="7" t="n">
        <v>4946.907</v>
      </c>
      <c r="D6555" s="5"/>
    </row>
    <row r="6556" customFormat="false" ht="15.75" hidden="false" customHeight="false" outlineLevel="0" collapsed="false">
      <c r="A6556" s="7" t="n">
        <v>6555</v>
      </c>
      <c r="B6556" s="7" t="n">
        <v>207.641</v>
      </c>
      <c r="C6556" s="7" t="n">
        <v>4947.382</v>
      </c>
      <c r="D6556" s="5"/>
    </row>
    <row r="6557" customFormat="false" ht="15.75" hidden="false" customHeight="false" outlineLevel="0" collapsed="false">
      <c r="A6557" s="7" t="n">
        <v>6556</v>
      </c>
      <c r="B6557" s="7" t="n">
        <v>207.662</v>
      </c>
      <c r="C6557" s="7" t="n">
        <v>4948.107</v>
      </c>
      <c r="D6557" s="5"/>
    </row>
    <row r="6558" customFormat="false" ht="15.75" hidden="false" customHeight="false" outlineLevel="0" collapsed="false">
      <c r="A6558" s="7" t="n">
        <v>6557</v>
      </c>
      <c r="B6558" s="7" t="n">
        <v>207.684</v>
      </c>
      <c r="C6558" s="7" t="n">
        <v>4949.06</v>
      </c>
      <c r="D6558" s="5"/>
    </row>
    <row r="6559" customFormat="false" ht="15.75" hidden="false" customHeight="false" outlineLevel="0" collapsed="false">
      <c r="A6559" s="7" t="n">
        <v>6558</v>
      </c>
      <c r="B6559" s="7" t="n">
        <v>207.705</v>
      </c>
      <c r="C6559" s="7" t="n">
        <v>4949.53</v>
      </c>
      <c r="D6559" s="5"/>
    </row>
    <row r="6560" customFormat="false" ht="15.75" hidden="false" customHeight="false" outlineLevel="0" collapsed="false">
      <c r="A6560" s="7" t="n">
        <v>6559</v>
      </c>
      <c r="B6560" s="7" t="n">
        <v>207.727</v>
      </c>
      <c r="C6560" s="7" t="n">
        <v>4950</v>
      </c>
      <c r="D6560" s="5"/>
    </row>
    <row r="6561" customFormat="false" ht="15.75" hidden="false" customHeight="false" outlineLevel="0" collapsed="false">
      <c r="A6561" s="7" t="n">
        <v>6560</v>
      </c>
      <c r="B6561" s="7" t="n">
        <v>207.748</v>
      </c>
      <c r="C6561" s="7" t="n">
        <v>4950.694</v>
      </c>
      <c r="D6561" s="5"/>
    </row>
    <row r="6562" customFormat="false" ht="15.75" hidden="false" customHeight="false" outlineLevel="0" collapsed="false">
      <c r="A6562" s="7" t="n">
        <v>6561</v>
      </c>
      <c r="B6562" s="7" t="n">
        <v>207.769</v>
      </c>
      <c r="C6562" s="7" t="n">
        <v>4951.166</v>
      </c>
      <c r="D6562" s="5"/>
    </row>
    <row r="6563" customFormat="false" ht="15.75" hidden="false" customHeight="false" outlineLevel="0" collapsed="false">
      <c r="A6563" s="7" t="n">
        <v>6562</v>
      </c>
      <c r="B6563" s="7" t="n">
        <v>207.791</v>
      </c>
      <c r="C6563" s="7" t="n">
        <v>4951.637</v>
      </c>
      <c r="D6563" s="5"/>
    </row>
    <row r="6564" customFormat="false" ht="15.75" hidden="false" customHeight="false" outlineLevel="0" collapsed="false">
      <c r="A6564" s="7" t="n">
        <v>6563</v>
      </c>
      <c r="B6564" s="7" t="n">
        <v>207.812</v>
      </c>
      <c r="C6564" s="7" t="n">
        <v>4952.058</v>
      </c>
      <c r="D6564" s="5"/>
    </row>
    <row r="6565" customFormat="false" ht="15.75" hidden="false" customHeight="false" outlineLevel="0" collapsed="false">
      <c r="A6565" s="7" t="n">
        <v>6564</v>
      </c>
      <c r="B6565" s="7" t="n">
        <v>207.833</v>
      </c>
      <c r="C6565" s="7" t="n">
        <v>4952.746</v>
      </c>
      <c r="D6565" s="5"/>
    </row>
    <row r="6566" customFormat="false" ht="15.75" hidden="false" customHeight="false" outlineLevel="0" collapsed="false">
      <c r="A6566" s="7" t="n">
        <v>6565</v>
      </c>
      <c r="B6566" s="7" t="n">
        <v>207.855</v>
      </c>
      <c r="C6566" s="7" t="n">
        <v>4953.214</v>
      </c>
      <c r="D6566" s="5"/>
    </row>
    <row r="6567" customFormat="false" ht="15.75" hidden="false" customHeight="false" outlineLevel="0" collapsed="false">
      <c r="A6567" s="7" t="n">
        <v>6566</v>
      </c>
      <c r="B6567" s="7" t="n">
        <v>207.876</v>
      </c>
      <c r="C6567" s="7" t="n">
        <v>4954.345</v>
      </c>
      <c r="D6567" s="5"/>
    </row>
    <row r="6568" customFormat="false" ht="15.75" hidden="false" customHeight="false" outlineLevel="0" collapsed="false">
      <c r="A6568" s="7" t="n">
        <v>6567</v>
      </c>
      <c r="B6568" s="7" t="n">
        <v>207.897</v>
      </c>
      <c r="C6568" s="7" t="n">
        <v>4954.818</v>
      </c>
      <c r="D6568" s="5"/>
    </row>
    <row r="6569" customFormat="false" ht="15.75" hidden="false" customHeight="false" outlineLevel="0" collapsed="false">
      <c r="A6569" s="7" t="n">
        <v>6568</v>
      </c>
      <c r="B6569" s="7" t="n">
        <v>207.919</v>
      </c>
      <c r="C6569" s="7" t="n">
        <v>4955.291</v>
      </c>
      <c r="D6569" s="5"/>
    </row>
    <row r="6570" customFormat="false" ht="15.75" hidden="false" customHeight="false" outlineLevel="0" collapsed="false">
      <c r="A6570" s="7" t="n">
        <v>6569</v>
      </c>
      <c r="B6570" s="7" t="n">
        <v>207.94</v>
      </c>
      <c r="C6570" s="7" t="n">
        <v>4956.65</v>
      </c>
      <c r="D6570" s="5"/>
    </row>
    <row r="6571" customFormat="false" ht="15.75" hidden="false" customHeight="false" outlineLevel="0" collapsed="false">
      <c r="A6571" s="7" t="n">
        <v>6570</v>
      </c>
      <c r="B6571" s="7" t="n">
        <v>207.962</v>
      </c>
      <c r="C6571" s="7" t="n">
        <v>4957.118</v>
      </c>
      <c r="D6571" s="5"/>
    </row>
    <row r="6572" customFormat="false" ht="15.75" hidden="false" customHeight="false" outlineLevel="0" collapsed="false">
      <c r="A6572" s="7" t="n">
        <v>6571</v>
      </c>
      <c r="B6572" s="7" t="n">
        <v>207.983</v>
      </c>
      <c r="C6572" s="7" t="n">
        <v>4957.591</v>
      </c>
      <c r="D6572" s="5"/>
    </row>
    <row r="6573" customFormat="false" ht="15.75" hidden="false" customHeight="false" outlineLevel="0" collapsed="false">
      <c r="A6573" s="7" t="n">
        <v>6572</v>
      </c>
      <c r="B6573" s="7" t="n">
        <v>208.004</v>
      </c>
      <c r="C6573" s="7" t="n">
        <v>4958.058</v>
      </c>
      <c r="D6573" s="5"/>
    </row>
    <row r="6574" customFormat="false" ht="15.75" hidden="false" customHeight="false" outlineLevel="0" collapsed="false">
      <c r="A6574" s="7" t="n">
        <v>6573</v>
      </c>
      <c r="B6574" s="7" t="n">
        <v>208.026</v>
      </c>
      <c r="C6574" s="7" t="n">
        <v>4958.771</v>
      </c>
      <c r="D6574" s="5"/>
    </row>
    <row r="6575" customFormat="false" ht="15.75" hidden="false" customHeight="false" outlineLevel="0" collapsed="false">
      <c r="A6575" s="7" t="n">
        <v>6574</v>
      </c>
      <c r="B6575" s="7" t="n">
        <v>208.047</v>
      </c>
      <c r="C6575" s="7" t="n">
        <v>4960.155</v>
      </c>
      <c r="D6575" s="5"/>
    </row>
    <row r="6576" customFormat="false" ht="15.75" hidden="false" customHeight="false" outlineLevel="0" collapsed="false">
      <c r="A6576" s="7" t="n">
        <v>6575</v>
      </c>
      <c r="B6576" s="7" t="n">
        <v>208.068</v>
      </c>
      <c r="C6576" s="7" t="n">
        <v>4960.626</v>
      </c>
      <c r="D6576" s="5"/>
    </row>
    <row r="6577" customFormat="false" ht="15.75" hidden="false" customHeight="false" outlineLevel="0" collapsed="false">
      <c r="A6577" s="7" t="n">
        <v>6576</v>
      </c>
      <c r="B6577" s="7" t="n">
        <v>208.09</v>
      </c>
      <c r="C6577" s="7" t="n">
        <v>4961.559</v>
      </c>
      <c r="D6577" s="5"/>
    </row>
    <row r="6578" customFormat="false" ht="15.75" hidden="false" customHeight="false" outlineLevel="0" collapsed="false">
      <c r="A6578" s="7" t="n">
        <v>6577</v>
      </c>
      <c r="B6578" s="7" t="n">
        <v>208.111</v>
      </c>
      <c r="C6578" s="7" t="n">
        <v>4962.034</v>
      </c>
      <c r="D6578" s="5"/>
    </row>
    <row r="6579" customFormat="false" ht="15.75" hidden="false" customHeight="false" outlineLevel="0" collapsed="false">
      <c r="A6579" s="7" t="n">
        <v>6578</v>
      </c>
      <c r="B6579" s="7" t="n">
        <v>208.132</v>
      </c>
      <c r="C6579" s="7" t="n">
        <v>4962.508</v>
      </c>
      <c r="D6579" s="5"/>
    </row>
    <row r="6580" customFormat="false" ht="15.75" hidden="false" customHeight="false" outlineLevel="0" collapsed="false">
      <c r="A6580" s="7" t="n">
        <v>6579</v>
      </c>
      <c r="B6580" s="7" t="n">
        <v>208.154</v>
      </c>
      <c r="C6580" s="7" t="n">
        <v>4962.98</v>
      </c>
      <c r="D6580" s="5"/>
    </row>
    <row r="6581" customFormat="false" ht="15.75" hidden="false" customHeight="false" outlineLevel="0" collapsed="false">
      <c r="A6581" s="7" t="n">
        <v>6580</v>
      </c>
      <c r="B6581" s="7" t="n">
        <v>208.175</v>
      </c>
      <c r="C6581" s="7" t="n">
        <v>4963.451</v>
      </c>
      <c r="D6581" s="5"/>
    </row>
    <row r="6582" customFormat="false" ht="15.75" hidden="false" customHeight="false" outlineLevel="0" collapsed="false">
      <c r="A6582" s="7" t="n">
        <v>6581</v>
      </c>
      <c r="B6582" s="7" t="n">
        <v>208.196</v>
      </c>
      <c r="C6582" s="7" t="n">
        <v>4964.146</v>
      </c>
      <c r="D6582" s="5"/>
    </row>
    <row r="6583" customFormat="false" ht="15.75" hidden="false" customHeight="false" outlineLevel="0" collapsed="false">
      <c r="A6583" s="7" t="n">
        <v>6582</v>
      </c>
      <c r="B6583" s="7" t="n">
        <v>208.218</v>
      </c>
      <c r="C6583" s="7" t="n">
        <v>4964.618</v>
      </c>
      <c r="D6583" s="5"/>
    </row>
    <row r="6584" customFormat="false" ht="15.75" hidden="false" customHeight="false" outlineLevel="0" collapsed="false">
      <c r="A6584" s="7" t="n">
        <v>6583</v>
      </c>
      <c r="B6584" s="7" t="n">
        <v>208.239</v>
      </c>
      <c r="C6584" s="7" t="n">
        <v>4965.355</v>
      </c>
      <c r="D6584" s="5"/>
    </row>
    <row r="6585" customFormat="false" ht="15.75" hidden="false" customHeight="false" outlineLevel="0" collapsed="false">
      <c r="A6585" s="7" t="n">
        <v>6584</v>
      </c>
      <c r="B6585" s="7" t="n">
        <v>208.26</v>
      </c>
      <c r="C6585" s="7" t="n">
        <v>4965.826</v>
      </c>
      <c r="D6585" s="5"/>
    </row>
    <row r="6586" customFormat="false" ht="15.75" hidden="false" customHeight="false" outlineLevel="0" collapsed="false">
      <c r="A6586" s="7" t="n">
        <v>6585</v>
      </c>
      <c r="B6586" s="7" t="n">
        <v>208.282</v>
      </c>
      <c r="C6586" s="7" t="n">
        <v>4966.299</v>
      </c>
      <c r="D6586" s="5"/>
    </row>
    <row r="6587" customFormat="false" ht="15.75" hidden="false" customHeight="false" outlineLevel="0" collapsed="false">
      <c r="A6587" s="7" t="n">
        <v>6586</v>
      </c>
      <c r="B6587" s="7" t="n">
        <v>208.303</v>
      </c>
      <c r="C6587" s="7" t="n">
        <v>4966.993</v>
      </c>
      <c r="D6587" s="5"/>
    </row>
    <row r="6588" customFormat="false" ht="15.75" hidden="false" customHeight="false" outlineLevel="0" collapsed="false">
      <c r="A6588" s="7" t="n">
        <v>6587</v>
      </c>
      <c r="B6588" s="7" t="n">
        <v>208.324</v>
      </c>
      <c r="C6588" s="7" t="n">
        <v>4967.467</v>
      </c>
      <c r="D6588" s="5"/>
    </row>
    <row r="6589" customFormat="false" ht="15.75" hidden="false" customHeight="false" outlineLevel="0" collapsed="false">
      <c r="A6589" s="7" t="n">
        <v>6588</v>
      </c>
      <c r="B6589" s="7" t="n">
        <v>208.346</v>
      </c>
      <c r="C6589" s="7" t="n">
        <v>4967.938</v>
      </c>
      <c r="D6589" s="5"/>
    </row>
    <row r="6590" customFormat="false" ht="15.75" hidden="false" customHeight="false" outlineLevel="0" collapsed="false">
      <c r="A6590" s="7" t="n">
        <v>6589</v>
      </c>
      <c r="B6590" s="7" t="n">
        <v>208.367</v>
      </c>
      <c r="C6590" s="7" t="n">
        <v>4968.408</v>
      </c>
      <c r="D6590" s="5"/>
    </row>
    <row r="6591" customFormat="false" ht="15.75" hidden="false" customHeight="false" outlineLevel="0" collapsed="false">
      <c r="A6591" s="7" t="n">
        <v>6590</v>
      </c>
      <c r="B6591" s="7" t="n">
        <v>208.389</v>
      </c>
      <c r="C6591" s="7" t="n">
        <v>4968.879</v>
      </c>
      <c r="D6591" s="5"/>
    </row>
    <row r="6592" customFormat="false" ht="15.75" hidden="false" customHeight="false" outlineLevel="0" collapsed="false">
      <c r="A6592" s="7" t="n">
        <v>6591</v>
      </c>
      <c r="B6592" s="7" t="n">
        <v>208.41</v>
      </c>
      <c r="C6592" s="7" t="n">
        <v>4969.352</v>
      </c>
      <c r="D6592" s="5"/>
    </row>
    <row r="6593" customFormat="false" ht="15.75" hidden="false" customHeight="false" outlineLevel="0" collapsed="false">
      <c r="A6593" s="7" t="n">
        <v>6592</v>
      </c>
      <c r="B6593" s="7" t="n">
        <v>208.431</v>
      </c>
      <c r="C6593" s="7" t="n">
        <v>4970.027</v>
      </c>
      <c r="D6593" s="5"/>
    </row>
    <row r="6594" customFormat="false" ht="15.75" hidden="false" customHeight="false" outlineLevel="0" collapsed="false">
      <c r="A6594" s="7" t="n">
        <v>6593</v>
      </c>
      <c r="B6594" s="7" t="n">
        <v>208.453</v>
      </c>
      <c r="C6594" s="7" t="n">
        <v>4970.75</v>
      </c>
      <c r="D6594" s="5"/>
    </row>
    <row r="6595" customFormat="false" ht="15.75" hidden="false" customHeight="false" outlineLevel="0" collapsed="false">
      <c r="A6595" s="7" t="n">
        <v>6594</v>
      </c>
      <c r="B6595" s="7" t="n">
        <v>208.474</v>
      </c>
      <c r="C6595" s="7" t="n">
        <v>4971.221</v>
      </c>
      <c r="D6595" s="5"/>
    </row>
    <row r="6596" customFormat="false" ht="15.75" hidden="false" customHeight="false" outlineLevel="0" collapsed="false">
      <c r="A6596" s="7" t="n">
        <v>6595</v>
      </c>
      <c r="B6596" s="7" t="n">
        <v>208.495</v>
      </c>
      <c r="C6596" s="7" t="n">
        <v>4971.693</v>
      </c>
      <c r="D6596" s="5"/>
    </row>
    <row r="6597" customFormat="false" ht="15.75" hidden="false" customHeight="false" outlineLevel="0" collapsed="false">
      <c r="A6597" s="7" t="n">
        <v>6596</v>
      </c>
      <c r="B6597" s="7" t="n">
        <v>208.517</v>
      </c>
      <c r="C6597" s="7" t="n">
        <v>4972.389</v>
      </c>
      <c r="D6597" s="5"/>
    </row>
    <row r="6598" customFormat="false" ht="15.75" hidden="false" customHeight="false" outlineLevel="0" collapsed="false">
      <c r="A6598" s="7" t="n">
        <v>6597</v>
      </c>
      <c r="B6598" s="7" t="n">
        <v>208.538</v>
      </c>
      <c r="C6598" s="7" t="n">
        <v>4972.857</v>
      </c>
      <c r="D6598" s="5"/>
    </row>
    <row r="6599" customFormat="false" ht="15.75" hidden="false" customHeight="false" outlineLevel="0" collapsed="false">
      <c r="A6599" s="7" t="n">
        <v>6598</v>
      </c>
      <c r="B6599" s="7" t="n">
        <v>208.559</v>
      </c>
      <c r="C6599" s="7" t="n">
        <v>4973.276</v>
      </c>
      <c r="D6599" s="5"/>
    </row>
    <row r="6600" customFormat="false" ht="15.75" hidden="false" customHeight="false" outlineLevel="0" collapsed="false">
      <c r="A6600" s="7" t="n">
        <v>6599</v>
      </c>
      <c r="B6600" s="7" t="n">
        <v>208.581</v>
      </c>
      <c r="C6600" s="7" t="n">
        <v>4974.15</v>
      </c>
      <c r="D6600" s="5"/>
    </row>
    <row r="6601" customFormat="false" ht="15.75" hidden="false" customHeight="false" outlineLevel="0" collapsed="false">
      <c r="A6601" s="7" t="n">
        <v>6600</v>
      </c>
      <c r="B6601" s="7" t="n">
        <v>208.602</v>
      </c>
      <c r="C6601" s="7" t="n">
        <v>4974.84</v>
      </c>
      <c r="D6601" s="5"/>
    </row>
    <row r="6602" customFormat="false" ht="15.75" hidden="false" customHeight="false" outlineLevel="0" collapsed="false">
      <c r="A6602" s="7" t="n">
        <v>6601</v>
      </c>
      <c r="B6602" s="7" t="n">
        <v>208.624</v>
      </c>
      <c r="C6602" s="7" t="n">
        <v>4975.481</v>
      </c>
      <c r="D6602" s="5"/>
    </row>
    <row r="6603" customFormat="false" ht="15.75" hidden="false" customHeight="false" outlineLevel="0" collapsed="false">
      <c r="A6603" s="7" t="n">
        <v>6602</v>
      </c>
      <c r="B6603" s="7" t="n">
        <v>208.645</v>
      </c>
      <c r="C6603" s="7" t="n">
        <v>4976.167</v>
      </c>
      <c r="D6603" s="5"/>
    </row>
    <row r="6604" customFormat="false" ht="15.75" hidden="false" customHeight="false" outlineLevel="0" collapsed="false">
      <c r="A6604" s="7" t="n">
        <v>6603</v>
      </c>
      <c r="B6604" s="7" t="n">
        <v>208.666</v>
      </c>
      <c r="C6604" s="7" t="n">
        <v>4976.865</v>
      </c>
      <c r="D6604" s="5"/>
    </row>
    <row r="6605" customFormat="false" ht="15.75" hidden="false" customHeight="false" outlineLevel="0" collapsed="false">
      <c r="A6605" s="7" t="n">
        <v>6604</v>
      </c>
      <c r="B6605" s="7" t="n">
        <v>208.688</v>
      </c>
      <c r="C6605" s="7" t="n">
        <v>4977.337</v>
      </c>
      <c r="D6605" s="5"/>
    </row>
    <row r="6606" customFormat="false" ht="15.75" hidden="false" customHeight="false" outlineLevel="0" collapsed="false">
      <c r="A6606" s="7" t="n">
        <v>6605</v>
      </c>
      <c r="B6606" s="7" t="n">
        <v>208.709</v>
      </c>
      <c r="C6606" s="7" t="n">
        <v>4978.007</v>
      </c>
      <c r="D6606" s="5"/>
    </row>
    <row r="6607" customFormat="false" ht="15.75" hidden="false" customHeight="false" outlineLevel="0" collapsed="false">
      <c r="A6607" s="7" t="n">
        <v>6606</v>
      </c>
      <c r="B6607" s="7" t="n">
        <v>208.73</v>
      </c>
      <c r="C6607" s="7" t="n">
        <v>4978.957</v>
      </c>
      <c r="D6607" s="5"/>
    </row>
    <row r="6608" customFormat="false" ht="15.75" hidden="false" customHeight="false" outlineLevel="0" collapsed="false">
      <c r="A6608" s="7" t="n">
        <v>6607</v>
      </c>
      <c r="B6608" s="7" t="n">
        <v>208.752</v>
      </c>
      <c r="C6608" s="7" t="n">
        <v>4979.427</v>
      </c>
      <c r="D6608" s="5"/>
    </row>
    <row r="6609" customFormat="false" ht="15.75" hidden="false" customHeight="false" outlineLevel="0" collapsed="false">
      <c r="A6609" s="7" t="n">
        <v>6608</v>
      </c>
      <c r="B6609" s="7" t="n">
        <v>208.773</v>
      </c>
      <c r="C6609" s="7" t="n">
        <v>4979.899</v>
      </c>
      <c r="D6609" s="5"/>
    </row>
    <row r="6610" customFormat="false" ht="15.75" hidden="false" customHeight="false" outlineLevel="0" collapsed="false">
      <c r="A6610" s="7" t="n">
        <v>6609</v>
      </c>
      <c r="B6610" s="7" t="n">
        <v>208.794</v>
      </c>
      <c r="C6610" s="7" t="n">
        <v>4980.37</v>
      </c>
      <c r="D6610" s="5"/>
    </row>
    <row r="6611" customFormat="false" ht="15.75" hidden="false" customHeight="false" outlineLevel="0" collapsed="false">
      <c r="A6611" s="7" t="n">
        <v>6610</v>
      </c>
      <c r="B6611" s="7" t="n">
        <v>208.816</v>
      </c>
      <c r="C6611" s="7" t="n">
        <v>4981.052</v>
      </c>
      <c r="D6611" s="5"/>
    </row>
    <row r="6612" customFormat="false" ht="15.75" hidden="false" customHeight="false" outlineLevel="0" collapsed="false">
      <c r="A6612" s="7" t="n">
        <v>6611</v>
      </c>
      <c r="B6612" s="7" t="n">
        <v>208.837</v>
      </c>
      <c r="C6612" s="7" t="n">
        <v>4981.525</v>
      </c>
      <c r="D6612" s="5"/>
    </row>
    <row r="6613" customFormat="false" ht="15.75" hidden="false" customHeight="false" outlineLevel="0" collapsed="false">
      <c r="A6613" s="7" t="n">
        <v>6612</v>
      </c>
      <c r="B6613" s="7" t="n">
        <v>208.858</v>
      </c>
      <c r="C6613" s="7" t="n">
        <v>4982.001</v>
      </c>
      <c r="D6613" s="5"/>
    </row>
    <row r="6614" customFormat="false" ht="15.75" hidden="false" customHeight="false" outlineLevel="0" collapsed="false">
      <c r="A6614" s="7" t="n">
        <v>6613</v>
      </c>
      <c r="B6614" s="7" t="n">
        <v>208.88</v>
      </c>
      <c r="C6614" s="7" t="n">
        <v>4982.466</v>
      </c>
      <c r="D6614" s="5"/>
    </row>
    <row r="6615" customFormat="false" ht="15.75" hidden="false" customHeight="false" outlineLevel="0" collapsed="false">
      <c r="A6615" s="7" t="n">
        <v>6614</v>
      </c>
      <c r="B6615" s="7" t="n">
        <v>208.901</v>
      </c>
      <c r="C6615" s="7" t="n">
        <v>4983.153</v>
      </c>
      <c r="D6615" s="5"/>
    </row>
    <row r="6616" customFormat="false" ht="15.75" hidden="false" customHeight="false" outlineLevel="0" collapsed="false">
      <c r="A6616" s="7" t="n">
        <v>6615</v>
      </c>
      <c r="B6616" s="7" t="n">
        <v>208.923</v>
      </c>
      <c r="C6616" s="7" t="n">
        <v>4983.624</v>
      </c>
      <c r="D6616" s="5"/>
    </row>
    <row r="6617" customFormat="false" ht="15.75" hidden="false" customHeight="false" outlineLevel="0" collapsed="false">
      <c r="A6617" s="7" t="n">
        <v>6616</v>
      </c>
      <c r="B6617" s="7" t="n">
        <v>208.944</v>
      </c>
      <c r="C6617" s="7" t="n">
        <v>4984.094</v>
      </c>
      <c r="D6617" s="5"/>
    </row>
    <row r="6618" customFormat="false" ht="15.75" hidden="false" customHeight="false" outlineLevel="0" collapsed="false">
      <c r="A6618" s="7" t="n">
        <v>6617</v>
      </c>
      <c r="B6618" s="7" t="n">
        <v>208.965</v>
      </c>
      <c r="C6618" s="7" t="n">
        <v>4984.563</v>
      </c>
      <c r="D6618" s="5"/>
    </row>
    <row r="6619" customFormat="false" ht="15.75" hidden="false" customHeight="false" outlineLevel="0" collapsed="false">
      <c r="A6619" s="7" t="n">
        <v>6618</v>
      </c>
      <c r="B6619" s="7" t="n">
        <v>208.987</v>
      </c>
      <c r="C6619" s="7" t="n">
        <v>4985.029</v>
      </c>
      <c r="D6619" s="5"/>
    </row>
    <row r="6620" customFormat="false" ht="15.75" hidden="false" customHeight="false" outlineLevel="0" collapsed="false">
      <c r="A6620" s="7" t="n">
        <v>6619</v>
      </c>
      <c r="B6620" s="7" t="n">
        <v>209.008</v>
      </c>
      <c r="C6620" s="7" t="n">
        <v>4985.748</v>
      </c>
      <c r="D6620" s="5"/>
    </row>
    <row r="6621" customFormat="false" ht="15.75" hidden="false" customHeight="false" outlineLevel="0" collapsed="false">
      <c r="A6621" s="7" t="n">
        <v>6620</v>
      </c>
      <c r="B6621" s="7" t="n">
        <v>209.029</v>
      </c>
      <c r="C6621" s="7" t="n">
        <v>4986.218</v>
      </c>
      <c r="D6621" s="5"/>
    </row>
    <row r="6622" customFormat="false" ht="15.75" hidden="false" customHeight="false" outlineLevel="0" collapsed="false">
      <c r="A6622" s="7" t="n">
        <v>6621</v>
      </c>
      <c r="B6622" s="7" t="n">
        <v>209.051</v>
      </c>
      <c r="C6622" s="7" t="n">
        <v>4986.895</v>
      </c>
      <c r="D6622" s="5"/>
    </row>
    <row r="6623" customFormat="false" ht="15.75" hidden="false" customHeight="false" outlineLevel="0" collapsed="false">
      <c r="A6623" s="7" t="n">
        <v>6622</v>
      </c>
      <c r="B6623" s="7" t="n">
        <v>209.072</v>
      </c>
      <c r="C6623" s="7" t="n">
        <v>4987.364</v>
      </c>
      <c r="D6623" s="5"/>
    </row>
    <row r="6624" customFormat="false" ht="15.75" hidden="false" customHeight="false" outlineLevel="0" collapsed="false">
      <c r="A6624" s="7" t="n">
        <v>6623</v>
      </c>
      <c r="B6624" s="7" t="n">
        <v>209.093</v>
      </c>
      <c r="C6624" s="7" t="n">
        <v>4987.835</v>
      </c>
      <c r="D6624" s="5"/>
    </row>
    <row r="6625" customFormat="false" ht="15.75" hidden="false" customHeight="false" outlineLevel="0" collapsed="false">
      <c r="A6625" s="7" t="n">
        <v>6624</v>
      </c>
      <c r="B6625" s="7" t="n">
        <v>209.115</v>
      </c>
      <c r="C6625" s="7" t="n">
        <v>4988.789</v>
      </c>
      <c r="D6625" s="5"/>
    </row>
    <row r="6626" customFormat="false" ht="15.75" hidden="false" customHeight="false" outlineLevel="0" collapsed="false">
      <c r="A6626" s="7" t="n">
        <v>6625</v>
      </c>
      <c r="B6626" s="7" t="n">
        <v>209.136</v>
      </c>
      <c r="C6626" s="7" t="n">
        <v>4989.479</v>
      </c>
      <c r="D6626" s="5"/>
    </row>
    <row r="6627" customFormat="false" ht="15.75" hidden="false" customHeight="false" outlineLevel="0" collapsed="false">
      <c r="A6627" s="7" t="n">
        <v>6626</v>
      </c>
      <c r="B6627" s="7" t="n">
        <v>209.158</v>
      </c>
      <c r="C6627" s="7" t="n">
        <v>4989.946</v>
      </c>
      <c r="D6627" s="5"/>
    </row>
    <row r="6628" customFormat="false" ht="15.75" hidden="false" customHeight="false" outlineLevel="0" collapsed="false">
      <c r="A6628" s="7" t="n">
        <v>6627</v>
      </c>
      <c r="B6628" s="7" t="n">
        <v>209.179</v>
      </c>
      <c r="C6628" s="7" t="n">
        <v>4990.413</v>
      </c>
      <c r="D6628" s="5"/>
    </row>
    <row r="6629" customFormat="false" ht="15.75" hidden="false" customHeight="false" outlineLevel="0" collapsed="false">
      <c r="A6629" s="7" t="n">
        <v>6628</v>
      </c>
      <c r="B6629" s="7" t="n">
        <v>209.2</v>
      </c>
      <c r="C6629" s="7" t="n">
        <v>4991.131</v>
      </c>
      <c r="D6629" s="5"/>
    </row>
    <row r="6630" customFormat="false" ht="15.75" hidden="false" customHeight="false" outlineLevel="0" collapsed="false">
      <c r="A6630" s="7" t="n">
        <v>6629</v>
      </c>
      <c r="B6630" s="7" t="n">
        <v>209.222</v>
      </c>
      <c r="C6630" s="7" t="n">
        <v>4991.599</v>
      </c>
      <c r="D6630" s="5"/>
    </row>
    <row r="6631" customFormat="false" ht="15.75" hidden="false" customHeight="false" outlineLevel="0" collapsed="false">
      <c r="A6631" s="7" t="n">
        <v>6630</v>
      </c>
      <c r="B6631" s="7" t="n">
        <v>209.243</v>
      </c>
      <c r="C6631" s="7" t="n">
        <v>4992.066</v>
      </c>
      <c r="D6631" s="5"/>
    </row>
    <row r="6632" customFormat="false" ht="15.75" hidden="false" customHeight="false" outlineLevel="0" collapsed="false">
      <c r="A6632" s="7" t="n">
        <v>6631</v>
      </c>
      <c r="B6632" s="7" t="n">
        <v>209.265</v>
      </c>
      <c r="C6632" s="7" t="n">
        <v>4992.534</v>
      </c>
      <c r="D6632" s="5"/>
    </row>
    <row r="6633" customFormat="false" ht="15.75" hidden="false" customHeight="false" outlineLevel="0" collapsed="false">
      <c r="A6633" s="7" t="n">
        <v>6632</v>
      </c>
      <c r="B6633" s="7" t="n">
        <v>209.286</v>
      </c>
      <c r="C6633" s="7" t="n">
        <v>4993.225</v>
      </c>
      <c r="D6633" s="5"/>
    </row>
    <row r="6634" customFormat="false" ht="15.75" hidden="false" customHeight="false" outlineLevel="0" collapsed="false">
      <c r="A6634" s="7" t="n">
        <v>6633</v>
      </c>
      <c r="B6634" s="7" t="n">
        <v>209.307</v>
      </c>
      <c r="C6634" s="7" t="n">
        <v>4993.695</v>
      </c>
      <c r="D6634" s="5"/>
    </row>
    <row r="6635" customFormat="false" ht="15.75" hidden="false" customHeight="false" outlineLevel="0" collapsed="false">
      <c r="A6635" s="7" t="n">
        <v>6634</v>
      </c>
      <c r="B6635" s="7" t="n">
        <v>209.329</v>
      </c>
      <c r="C6635" s="7" t="n">
        <v>4994.596</v>
      </c>
      <c r="D6635" s="5"/>
    </row>
    <row r="6636" customFormat="false" ht="15.75" hidden="false" customHeight="false" outlineLevel="0" collapsed="false">
      <c r="A6636" s="7" t="n">
        <v>6635</v>
      </c>
      <c r="B6636" s="7" t="n">
        <v>209.35</v>
      </c>
      <c r="C6636" s="7" t="n">
        <v>4995.064</v>
      </c>
      <c r="D6636" s="5"/>
    </row>
    <row r="6637" customFormat="false" ht="15.75" hidden="false" customHeight="false" outlineLevel="0" collapsed="false">
      <c r="A6637" s="7" t="n">
        <v>6636</v>
      </c>
      <c r="B6637" s="7" t="n">
        <v>209.371</v>
      </c>
      <c r="C6637" s="7" t="n">
        <v>4995.744</v>
      </c>
      <c r="D6637" s="5"/>
    </row>
    <row r="6638" customFormat="false" ht="15.75" hidden="false" customHeight="false" outlineLevel="0" collapsed="false">
      <c r="A6638" s="7" t="n">
        <v>6637</v>
      </c>
      <c r="B6638" s="7" t="n">
        <v>209.393</v>
      </c>
      <c r="C6638" s="7" t="n">
        <v>4996.214</v>
      </c>
      <c r="D6638" s="5"/>
    </row>
    <row r="6639" customFormat="false" ht="15.75" hidden="false" customHeight="false" outlineLevel="0" collapsed="false">
      <c r="A6639" s="7" t="n">
        <v>6638</v>
      </c>
      <c r="B6639" s="7" t="n">
        <v>209.414</v>
      </c>
      <c r="C6639" s="7" t="n">
        <v>4996.681</v>
      </c>
      <c r="D6639" s="5"/>
    </row>
    <row r="6640" customFormat="false" ht="15.75" hidden="false" customHeight="false" outlineLevel="0" collapsed="false">
      <c r="A6640" s="7" t="n">
        <v>6639</v>
      </c>
      <c r="B6640" s="7" t="n">
        <v>209.435</v>
      </c>
      <c r="C6640" s="7" t="n">
        <v>4997.636</v>
      </c>
      <c r="D6640" s="5"/>
    </row>
    <row r="6641" customFormat="false" ht="15.75" hidden="false" customHeight="false" outlineLevel="0" collapsed="false">
      <c r="A6641" s="7" t="n">
        <v>6640</v>
      </c>
      <c r="B6641" s="7" t="n">
        <v>209.457</v>
      </c>
      <c r="C6641" s="7" t="n">
        <v>4998.481</v>
      </c>
      <c r="D6641" s="5"/>
    </row>
    <row r="6642" customFormat="false" ht="15.75" hidden="false" customHeight="false" outlineLevel="0" collapsed="false">
      <c r="A6642" s="7" t="n">
        <v>6641</v>
      </c>
      <c r="B6642" s="7" t="n">
        <v>209.478</v>
      </c>
      <c r="C6642" s="7" t="n">
        <v>4999.436</v>
      </c>
      <c r="D6642" s="5"/>
    </row>
    <row r="6643" customFormat="false" ht="15.75" hidden="false" customHeight="false" outlineLevel="0" collapsed="false">
      <c r="A6643" s="7" t="n">
        <v>6642</v>
      </c>
      <c r="B6643" s="7" t="n">
        <v>209.5</v>
      </c>
      <c r="C6643" s="7" t="n">
        <v>4999.906</v>
      </c>
      <c r="D6643" s="5"/>
    </row>
    <row r="6644" customFormat="false" ht="15.75" hidden="false" customHeight="false" outlineLevel="0" collapsed="false">
      <c r="A6644" s="7" t="n">
        <v>6643</v>
      </c>
      <c r="B6644" s="7" t="n">
        <v>209.521</v>
      </c>
      <c r="C6644" s="7" t="n">
        <v>5000.376</v>
      </c>
      <c r="D6644" s="5"/>
    </row>
    <row r="6645" customFormat="false" ht="15.75" hidden="false" customHeight="false" outlineLevel="0" collapsed="false">
      <c r="A6645" s="7" t="n">
        <v>6644</v>
      </c>
      <c r="B6645" s="7" t="n">
        <v>209.542</v>
      </c>
      <c r="C6645" s="7" t="n">
        <v>5000.845</v>
      </c>
      <c r="D6645" s="5"/>
    </row>
    <row r="6646" customFormat="false" ht="15.75" hidden="false" customHeight="false" outlineLevel="0" collapsed="false">
      <c r="A6646" s="7" t="n">
        <v>6645</v>
      </c>
      <c r="B6646" s="7" t="n">
        <v>209.563</v>
      </c>
      <c r="C6646" s="7" t="n">
        <v>5001.319</v>
      </c>
      <c r="D6646" s="5"/>
    </row>
    <row r="6647" customFormat="false" ht="15.75" hidden="false" customHeight="false" outlineLevel="0" collapsed="false">
      <c r="A6647" s="7" t="n">
        <v>6646</v>
      </c>
      <c r="B6647" s="7" t="n">
        <v>209.585</v>
      </c>
      <c r="C6647" s="7" t="n">
        <v>5001.792</v>
      </c>
      <c r="D6647" s="5"/>
    </row>
    <row r="6648" customFormat="false" ht="15.75" hidden="false" customHeight="false" outlineLevel="0" collapsed="false">
      <c r="A6648" s="7" t="n">
        <v>6647</v>
      </c>
      <c r="B6648" s="7" t="n">
        <v>209.606</v>
      </c>
      <c r="C6648" s="7" t="n">
        <v>5002.257</v>
      </c>
      <c r="D6648" s="5"/>
    </row>
    <row r="6649" customFormat="false" ht="15.75" hidden="false" customHeight="false" outlineLevel="0" collapsed="false">
      <c r="A6649" s="7" t="n">
        <v>6648</v>
      </c>
      <c r="B6649" s="7" t="n">
        <v>209.627</v>
      </c>
      <c r="C6649" s="7" t="n">
        <v>5002.728</v>
      </c>
      <c r="D6649" s="5"/>
    </row>
    <row r="6650" customFormat="false" ht="15.75" hidden="false" customHeight="false" outlineLevel="0" collapsed="false">
      <c r="A6650" s="7" t="n">
        <v>6649</v>
      </c>
      <c r="B6650" s="7" t="n">
        <v>209.649</v>
      </c>
      <c r="C6650" s="7" t="n">
        <v>5003.196</v>
      </c>
      <c r="D6650" s="5"/>
    </row>
    <row r="6651" customFormat="false" ht="15.75" hidden="false" customHeight="false" outlineLevel="0" collapsed="false">
      <c r="A6651" s="7" t="n">
        <v>6650</v>
      </c>
      <c r="B6651" s="7" t="n">
        <v>209.67</v>
      </c>
      <c r="C6651" s="7" t="n">
        <v>5003.879</v>
      </c>
      <c r="D6651" s="5"/>
    </row>
    <row r="6652" customFormat="false" ht="15.75" hidden="false" customHeight="false" outlineLevel="0" collapsed="false">
      <c r="A6652" s="7" t="n">
        <v>6651</v>
      </c>
      <c r="B6652" s="7" t="n">
        <v>209.692</v>
      </c>
      <c r="C6652" s="7" t="n">
        <v>5004.621</v>
      </c>
      <c r="D6652" s="5"/>
    </row>
    <row r="6653" customFormat="false" ht="15.75" hidden="false" customHeight="false" outlineLevel="0" collapsed="false">
      <c r="A6653" s="7" t="n">
        <v>6652</v>
      </c>
      <c r="B6653" s="7" t="n">
        <v>209.713</v>
      </c>
      <c r="C6653" s="7" t="n">
        <v>5005.09</v>
      </c>
      <c r="D6653" s="5"/>
    </row>
    <row r="6654" customFormat="false" ht="15.75" hidden="false" customHeight="false" outlineLevel="0" collapsed="false">
      <c r="A6654" s="7" t="n">
        <v>6653</v>
      </c>
      <c r="B6654" s="7" t="n">
        <v>209.734</v>
      </c>
      <c r="C6654" s="7" t="n">
        <v>5005.562</v>
      </c>
      <c r="D6654" s="5"/>
    </row>
    <row r="6655" customFormat="false" ht="15.75" hidden="false" customHeight="false" outlineLevel="0" collapsed="false">
      <c r="A6655" s="7" t="n">
        <v>6654</v>
      </c>
      <c r="B6655" s="7" t="n">
        <v>209.756</v>
      </c>
      <c r="C6655" s="7" t="n">
        <v>5006.253</v>
      </c>
      <c r="D6655" s="5"/>
    </row>
    <row r="6656" customFormat="false" ht="15.75" hidden="false" customHeight="false" outlineLevel="0" collapsed="false">
      <c r="A6656" s="7" t="n">
        <v>6655</v>
      </c>
      <c r="B6656" s="7" t="n">
        <v>209.777</v>
      </c>
      <c r="C6656" s="7" t="n">
        <v>5006.722</v>
      </c>
      <c r="D6656" s="5"/>
    </row>
    <row r="6657" customFormat="false" ht="15.75" hidden="false" customHeight="false" outlineLevel="0" collapsed="false">
      <c r="A6657" s="7" t="n">
        <v>6656</v>
      </c>
      <c r="B6657" s="7" t="n">
        <v>209.798</v>
      </c>
      <c r="C6657" s="7" t="n">
        <v>5007.191</v>
      </c>
      <c r="D6657" s="5"/>
    </row>
    <row r="6658" customFormat="false" ht="15.75" hidden="false" customHeight="false" outlineLevel="0" collapsed="false">
      <c r="A6658" s="7" t="n">
        <v>6657</v>
      </c>
      <c r="B6658" s="7" t="n">
        <v>209.82</v>
      </c>
      <c r="C6658" s="7" t="n">
        <v>5007.66</v>
      </c>
      <c r="D6658" s="5"/>
    </row>
    <row r="6659" customFormat="false" ht="15.75" hidden="false" customHeight="false" outlineLevel="0" collapsed="false">
      <c r="A6659" s="7" t="n">
        <v>6658</v>
      </c>
      <c r="B6659" s="7" t="n">
        <v>209.841</v>
      </c>
      <c r="C6659" s="7" t="n">
        <v>5008.34</v>
      </c>
      <c r="D6659" s="5"/>
    </row>
    <row r="6660" customFormat="false" ht="15.75" hidden="false" customHeight="false" outlineLevel="0" collapsed="false">
      <c r="A6660" s="7" t="n">
        <v>6659</v>
      </c>
      <c r="B6660" s="7" t="n">
        <v>209.862</v>
      </c>
      <c r="C6660" s="7" t="n">
        <v>5008.81</v>
      </c>
      <c r="D6660" s="5"/>
    </row>
    <row r="6661" customFormat="false" ht="15.75" hidden="false" customHeight="false" outlineLevel="0" collapsed="false">
      <c r="A6661" s="7" t="n">
        <v>6660</v>
      </c>
      <c r="B6661" s="7" t="n">
        <v>209.884</v>
      </c>
      <c r="C6661" s="7" t="n">
        <v>5009.278</v>
      </c>
      <c r="D6661" s="5"/>
    </row>
    <row r="6662" customFormat="false" ht="15.75" hidden="false" customHeight="false" outlineLevel="0" collapsed="false">
      <c r="A6662" s="7" t="n">
        <v>6661</v>
      </c>
      <c r="B6662" s="7" t="n">
        <v>209.905</v>
      </c>
      <c r="C6662" s="7" t="n">
        <v>5009.743</v>
      </c>
      <c r="D6662" s="5"/>
    </row>
    <row r="6663" customFormat="false" ht="15.75" hidden="false" customHeight="false" outlineLevel="0" collapsed="false">
      <c r="A6663" s="7" t="n">
        <v>6662</v>
      </c>
      <c r="B6663" s="7" t="n">
        <v>209.927</v>
      </c>
      <c r="C6663" s="7" t="n">
        <v>5010.213</v>
      </c>
      <c r="D6663" s="5"/>
    </row>
    <row r="6664" customFormat="false" ht="15.75" hidden="false" customHeight="false" outlineLevel="0" collapsed="false">
      <c r="A6664" s="7" t="n">
        <v>6663</v>
      </c>
      <c r="B6664" s="7" t="n">
        <v>209.948</v>
      </c>
      <c r="C6664" s="7" t="n">
        <v>5010.678</v>
      </c>
      <c r="D6664" s="5"/>
    </row>
    <row r="6665" customFormat="false" ht="15.75" hidden="false" customHeight="false" outlineLevel="0" collapsed="false">
      <c r="A6665" s="7" t="n">
        <v>6664</v>
      </c>
      <c r="B6665" s="7" t="n">
        <v>209.969</v>
      </c>
      <c r="C6665" s="7" t="n">
        <v>5011.147</v>
      </c>
      <c r="D6665" s="5"/>
    </row>
    <row r="6666" customFormat="false" ht="15.75" hidden="false" customHeight="false" outlineLevel="0" collapsed="false">
      <c r="A6666" s="7" t="n">
        <v>6665</v>
      </c>
      <c r="B6666" s="7" t="n">
        <v>209.991</v>
      </c>
      <c r="C6666" s="7" t="n">
        <v>5011.869</v>
      </c>
      <c r="D6666" s="5"/>
    </row>
    <row r="6667" customFormat="false" ht="15.75" hidden="false" customHeight="false" outlineLevel="0" collapsed="false">
      <c r="A6667" s="7" t="n">
        <v>6666</v>
      </c>
      <c r="B6667" s="7" t="n">
        <v>210.012</v>
      </c>
      <c r="C6667" s="7" t="n">
        <v>5012.778</v>
      </c>
      <c r="D6667" s="5"/>
    </row>
    <row r="6668" customFormat="false" ht="15.75" hidden="false" customHeight="false" outlineLevel="0" collapsed="false">
      <c r="A6668" s="7" t="n">
        <v>6667</v>
      </c>
      <c r="B6668" s="7" t="n">
        <v>210.606</v>
      </c>
      <c r="C6668" s="7" t="n">
        <v>5013.566</v>
      </c>
      <c r="D6668" s="5"/>
    </row>
    <row r="6669" customFormat="false" ht="15.75" hidden="false" customHeight="false" outlineLevel="0" collapsed="false">
      <c r="A6669" s="7" t="n">
        <v>6668</v>
      </c>
      <c r="B6669" s="7" t="n">
        <v>210.94</v>
      </c>
      <c r="C6669" s="7" t="n">
        <v>5015.072</v>
      </c>
      <c r="D6669" s="5"/>
    </row>
    <row r="6670" customFormat="false" ht="15.75" hidden="false" customHeight="false" outlineLevel="0" collapsed="false">
      <c r="A6670" s="7" t="n">
        <v>6669</v>
      </c>
      <c r="B6670" s="7" t="n">
        <v>211.28</v>
      </c>
      <c r="C6670" s="7" t="n">
        <v>5015.918</v>
      </c>
      <c r="D6670" s="5"/>
    </row>
    <row r="6671" customFormat="false" ht="15.75" hidden="false" customHeight="false" outlineLevel="0" collapsed="false">
      <c r="A6671" s="7" t="n">
        <v>6670</v>
      </c>
      <c r="B6671" s="7" t="n">
        <v>211.615</v>
      </c>
      <c r="C6671" s="7" t="n">
        <v>5016.731</v>
      </c>
      <c r="D6671" s="5"/>
    </row>
    <row r="6672" customFormat="false" ht="15.75" hidden="false" customHeight="false" outlineLevel="0" collapsed="false">
      <c r="A6672" s="7" t="n">
        <v>6671</v>
      </c>
      <c r="B6672" s="7" t="n">
        <v>211.954</v>
      </c>
      <c r="C6672" s="7" t="n">
        <v>5017.079</v>
      </c>
      <c r="D6672" s="5"/>
    </row>
    <row r="6673" customFormat="false" ht="15.75" hidden="false" customHeight="false" outlineLevel="0" collapsed="false">
      <c r="A6673" s="7" t="n">
        <v>6672</v>
      </c>
      <c r="B6673" s="7" t="n">
        <v>212.526</v>
      </c>
      <c r="C6673" s="7" t="n">
        <v>5017.645</v>
      </c>
      <c r="D6673" s="5"/>
    </row>
    <row r="6674" customFormat="false" ht="15.75" hidden="false" customHeight="false" outlineLevel="0" collapsed="false">
      <c r="A6674" s="7" t="n">
        <v>6673</v>
      </c>
      <c r="B6674" s="7" t="n">
        <v>213.842</v>
      </c>
      <c r="C6674" s="7" t="n">
        <v>5017.995</v>
      </c>
      <c r="D6674" s="5"/>
    </row>
    <row r="6675" customFormat="false" ht="15.75" hidden="false" customHeight="false" outlineLevel="0" collapsed="false">
      <c r="A6675" s="7" t="n">
        <v>6674</v>
      </c>
      <c r="B6675" s="7" t="n">
        <v>214.399</v>
      </c>
      <c r="C6675" s="7" t="n">
        <v>5018.553</v>
      </c>
      <c r="D6675" s="5"/>
    </row>
    <row r="6676" customFormat="false" ht="15.75" hidden="false" customHeight="false" outlineLevel="0" collapsed="false">
      <c r="A6676" s="7" t="n">
        <v>6675</v>
      </c>
      <c r="B6676" s="7" t="n">
        <v>215.164</v>
      </c>
      <c r="C6676" s="7" t="n">
        <v>5019.127</v>
      </c>
      <c r="D6676" s="5"/>
    </row>
    <row r="6677" customFormat="false" ht="15.75" hidden="false" customHeight="false" outlineLevel="0" collapsed="false">
      <c r="A6677" s="7" t="n">
        <v>6676</v>
      </c>
      <c r="B6677" s="7" t="n">
        <v>234.842</v>
      </c>
      <c r="C6677" s="7" t="n">
        <v>5019.93</v>
      </c>
      <c r="D6677" s="5"/>
    </row>
    <row r="6678" customFormat="false" ht="15.75" hidden="false" customHeight="false" outlineLevel="0" collapsed="false">
      <c r="A6678" s="7" t="n">
        <v>6677</v>
      </c>
      <c r="B6678" s="7" t="n">
        <v>234.924</v>
      </c>
      <c r="C6678" s="7" t="n">
        <v>5020.711</v>
      </c>
      <c r="D6678" s="5"/>
    </row>
    <row r="6679" customFormat="false" ht="15.75" hidden="false" customHeight="false" outlineLevel="0" collapsed="false">
      <c r="A6679" s="7" t="n">
        <v>6678</v>
      </c>
      <c r="B6679" s="7" t="n">
        <v>235.005</v>
      </c>
      <c r="C6679" s="7" t="n">
        <v>5021.311</v>
      </c>
      <c r="D6679" s="5"/>
    </row>
    <row r="6680" customFormat="false" ht="15.75" hidden="false" customHeight="false" outlineLevel="0" collapsed="false">
      <c r="A6680" s="7" t="n">
        <v>6679</v>
      </c>
      <c r="B6680" s="7" t="n">
        <v>235.087</v>
      </c>
      <c r="C6680" s="7" t="n">
        <v>5021.902</v>
      </c>
      <c r="D6680" s="5"/>
    </row>
    <row r="6681" customFormat="false" ht="15.75" hidden="false" customHeight="false" outlineLevel="0" collapsed="false">
      <c r="A6681" s="7" t="n">
        <v>6680</v>
      </c>
      <c r="B6681" s="7" t="n">
        <v>235.168</v>
      </c>
      <c r="C6681" s="7" t="n">
        <v>5022.248</v>
      </c>
      <c r="D6681" s="5"/>
    </row>
    <row r="6682" customFormat="false" ht="15.75" hidden="false" customHeight="false" outlineLevel="0" collapsed="false">
      <c r="A6682" s="7" t="n">
        <v>6681</v>
      </c>
      <c r="B6682" s="7" t="n">
        <v>235.25</v>
      </c>
      <c r="C6682" s="7" t="n">
        <v>5022.598</v>
      </c>
      <c r="D6682" s="5"/>
    </row>
    <row r="6683" customFormat="false" ht="15.75" hidden="false" customHeight="false" outlineLevel="0" collapsed="false">
      <c r="A6683" s="7" t="n">
        <v>6682</v>
      </c>
      <c r="B6683" s="7" t="n">
        <v>235.331</v>
      </c>
      <c r="C6683" s="7" t="n">
        <v>5022.947</v>
      </c>
      <c r="D6683" s="5"/>
    </row>
    <row r="6684" customFormat="false" ht="15.75" hidden="false" customHeight="false" outlineLevel="0" collapsed="false">
      <c r="A6684" s="7" t="n">
        <v>6683</v>
      </c>
      <c r="B6684" s="7" t="n">
        <v>235.413</v>
      </c>
      <c r="C6684" s="7" t="n">
        <v>5023.297</v>
      </c>
      <c r="D6684" s="5"/>
    </row>
    <row r="6685" customFormat="false" ht="15.75" hidden="false" customHeight="false" outlineLevel="0" collapsed="false">
      <c r="A6685" s="7" t="n">
        <v>6684</v>
      </c>
      <c r="B6685" s="7" t="n">
        <v>235.494</v>
      </c>
      <c r="C6685" s="7" t="n">
        <v>5023.648</v>
      </c>
      <c r="D6685" s="5"/>
    </row>
    <row r="6686" customFormat="false" ht="15.75" hidden="false" customHeight="false" outlineLevel="0" collapsed="false">
      <c r="A6686" s="7" t="n">
        <v>6685</v>
      </c>
      <c r="B6686" s="7" t="n">
        <v>235.576</v>
      </c>
      <c r="C6686" s="7" t="n">
        <v>5023.996</v>
      </c>
      <c r="D6686" s="5"/>
    </row>
    <row r="6687" customFormat="false" ht="15.75" hidden="false" customHeight="false" outlineLevel="0" collapsed="false">
      <c r="A6687" s="7" t="n">
        <v>6686</v>
      </c>
      <c r="B6687" s="7" t="n">
        <v>235.657</v>
      </c>
      <c r="C6687" s="7" t="n">
        <v>5024.559</v>
      </c>
      <c r="D6687" s="5"/>
    </row>
    <row r="6688" customFormat="false" ht="15.75" hidden="false" customHeight="false" outlineLevel="0" collapsed="false">
      <c r="A6688" s="7" t="n">
        <v>6687</v>
      </c>
      <c r="B6688" s="7" t="n">
        <v>235.739</v>
      </c>
      <c r="C6688" s="7" t="n">
        <v>5025.377</v>
      </c>
      <c r="D6688" s="5"/>
    </row>
    <row r="6689" customFormat="false" ht="15.75" hidden="false" customHeight="false" outlineLevel="0" collapsed="false">
      <c r="A6689" s="7" t="n">
        <v>6688</v>
      </c>
      <c r="B6689" s="7" t="n">
        <v>235.82</v>
      </c>
      <c r="C6689" s="7" t="n">
        <v>5025.941</v>
      </c>
      <c r="D6689" s="5"/>
    </row>
    <row r="6690" customFormat="false" ht="15.75" hidden="false" customHeight="false" outlineLevel="0" collapsed="false">
      <c r="A6690" s="7" t="n">
        <v>6689</v>
      </c>
      <c r="B6690" s="7" t="n">
        <v>235.901</v>
      </c>
      <c r="C6690" s="7" t="n">
        <v>5026.711</v>
      </c>
      <c r="D6690" s="5"/>
    </row>
    <row r="6691" customFormat="false" ht="15.75" hidden="false" customHeight="false" outlineLevel="0" collapsed="false">
      <c r="A6691" s="7" t="n">
        <v>6690</v>
      </c>
      <c r="B6691" s="7" t="n">
        <v>235.983</v>
      </c>
      <c r="C6691" s="7" t="n">
        <v>5027.061</v>
      </c>
      <c r="D6691" s="5"/>
    </row>
    <row r="6692" customFormat="false" ht="15.75" hidden="false" customHeight="false" outlineLevel="0" collapsed="false">
      <c r="A6692" s="7" t="n">
        <v>6691</v>
      </c>
      <c r="B6692" s="7" t="n">
        <v>236.064</v>
      </c>
      <c r="C6692" s="7" t="n">
        <v>5027.624</v>
      </c>
      <c r="D6692" s="5"/>
    </row>
    <row r="6693" customFormat="false" ht="15.75" hidden="false" customHeight="false" outlineLevel="0" collapsed="false">
      <c r="A6693" s="7" t="n">
        <v>6692</v>
      </c>
      <c r="B6693" s="7" t="n">
        <v>236.146</v>
      </c>
      <c r="C6693" s="7" t="n">
        <v>5028.189</v>
      </c>
      <c r="D6693" s="5"/>
    </row>
    <row r="6694" customFormat="false" ht="15.75" hidden="false" customHeight="false" outlineLevel="0" collapsed="false">
      <c r="A6694" s="7" t="n">
        <v>6693</v>
      </c>
      <c r="B6694" s="7" t="n">
        <v>236.227</v>
      </c>
      <c r="C6694" s="7" t="n">
        <v>5029.196</v>
      </c>
      <c r="D6694" s="5"/>
    </row>
    <row r="6695" customFormat="false" ht="15.75" hidden="false" customHeight="false" outlineLevel="0" collapsed="false">
      <c r="A6695" s="7" t="n">
        <v>6694</v>
      </c>
      <c r="B6695" s="7" t="n">
        <v>236.309</v>
      </c>
      <c r="C6695" s="7" t="n">
        <v>5029.546</v>
      </c>
      <c r="D6695" s="5"/>
    </row>
    <row r="6696" customFormat="false" ht="15.75" hidden="false" customHeight="false" outlineLevel="0" collapsed="false">
      <c r="A6696" s="7" t="n">
        <v>6695</v>
      </c>
      <c r="B6696" s="7" t="n">
        <v>236.39</v>
      </c>
      <c r="C6696" s="7" t="n">
        <v>5030.362</v>
      </c>
      <c r="D6696" s="5"/>
    </row>
    <row r="6697" customFormat="false" ht="15.75" hidden="false" customHeight="false" outlineLevel="0" collapsed="false">
      <c r="A6697" s="7" t="n">
        <v>6696</v>
      </c>
      <c r="B6697" s="7" t="n">
        <v>236.472</v>
      </c>
      <c r="C6697" s="7" t="n">
        <v>5030.929</v>
      </c>
      <c r="D6697" s="5"/>
    </row>
    <row r="6698" customFormat="false" ht="15.75" hidden="false" customHeight="false" outlineLevel="0" collapsed="false">
      <c r="A6698" s="7" t="n">
        <v>6697</v>
      </c>
      <c r="B6698" s="7" t="n">
        <v>236.554</v>
      </c>
      <c r="C6698" s="7" t="n">
        <v>5031.74</v>
      </c>
      <c r="D6698" s="5"/>
    </row>
    <row r="6699" customFormat="false" ht="15.75" hidden="false" customHeight="false" outlineLevel="0" collapsed="false">
      <c r="A6699" s="7" t="n">
        <v>6698</v>
      </c>
      <c r="B6699" s="7" t="n">
        <v>236.636</v>
      </c>
      <c r="C6699" s="7" t="n">
        <v>5032.538</v>
      </c>
      <c r="D6699" s="5"/>
    </row>
    <row r="6700" customFormat="false" ht="15.75" hidden="false" customHeight="false" outlineLevel="0" collapsed="false">
      <c r="A6700" s="7" t="n">
        <v>6699</v>
      </c>
      <c r="B6700" s="7" t="n">
        <v>236.717</v>
      </c>
      <c r="C6700" s="7" t="n">
        <v>5033.787</v>
      </c>
      <c r="D6700" s="5"/>
    </row>
    <row r="6701" customFormat="false" ht="15.75" hidden="false" customHeight="false" outlineLevel="0" collapsed="false">
      <c r="A6701" s="7" t="n">
        <v>6700</v>
      </c>
      <c r="B6701" s="7" t="n">
        <v>236.799</v>
      </c>
      <c r="C6701" s="7" t="n">
        <v>5034.137</v>
      </c>
      <c r="D6701" s="5"/>
    </row>
    <row r="6702" customFormat="false" ht="15.75" hidden="false" customHeight="false" outlineLevel="0" collapsed="false">
      <c r="A6702" s="7" t="n">
        <v>6701</v>
      </c>
      <c r="B6702" s="7" t="n">
        <v>236.88</v>
      </c>
      <c r="C6702" s="7" t="n">
        <v>5034.708</v>
      </c>
      <c r="D6702" s="5"/>
    </row>
    <row r="6703" customFormat="false" ht="15.75" hidden="false" customHeight="false" outlineLevel="0" collapsed="false">
      <c r="A6703" s="7" t="n">
        <v>6702</v>
      </c>
      <c r="B6703" s="7" t="n">
        <v>236.962</v>
      </c>
      <c r="C6703" s="7" t="n">
        <v>5035.285</v>
      </c>
      <c r="D6703" s="5"/>
    </row>
    <row r="6704" customFormat="false" ht="15.75" hidden="false" customHeight="false" outlineLevel="0" collapsed="false">
      <c r="A6704" s="7" t="n">
        <v>6703</v>
      </c>
      <c r="B6704" s="7" t="n">
        <v>237.044</v>
      </c>
      <c r="C6704" s="7" t="n">
        <v>5036.08</v>
      </c>
      <c r="D6704" s="5"/>
    </row>
    <row r="6705" customFormat="false" ht="15.75" hidden="false" customHeight="false" outlineLevel="0" collapsed="false">
      <c r="A6705" s="7" t="n">
        <v>6704</v>
      </c>
      <c r="B6705" s="7" t="n">
        <v>237.126</v>
      </c>
      <c r="C6705" s="7" t="n">
        <v>5036.686</v>
      </c>
      <c r="D6705" s="5"/>
    </row>
    <row r="6706" customFormat="false" ht="15.75" hidden="false" customHeight="false" outlineLevel="0" collapsed="false">
      <c r="A6706" s="7" t="n">
        <v>6705</v>
      </c>
      <c r="B6706" s="7" t="n">
        <v>237.207</v>
      </c>
      <c r="C6706" s="7" t="n">
        <v>5037.248</v>
      </c>
      <c r="D6706" s="5"/>
    </row>
    <row r="6707" customFormat="false" ht="15.75" hidden="false" customHeight="false" outlineLevel="0" collapsed="false">
      <c r="A6707" s="7" t="n">
        <v>6706</v>
      </c>
      <c r="B6707" s="7" t="n">
        <v>237.289</v>
      </c>
      <c r="C6707" s="7" t="n">
        <v>5037.794</v>
      </c>
      <c r="D6707" s="5"/>
    </row>
    <row r="6708" customFormat="false" ht="15.75" hidden="false" customHeight="false" outlineLevel="0" collapsed="false">
      <c r="A6708" s="7" t="n">
        <v>6707</v>
      </c>
      <c r="B6708" s="7" t="n">
        <v>237.37</v>
      </c>
      <c r="C6708" s="7" t="n">
        <v>5038.348</v>
      </c>
      <c r="D6708" s="5"/>
    </row>
    <row r="6709" customFormat="false" ht="15.75" hidden="false" customHeight="false" outlineLevel="0" collapsed="false">
      <c r="A6709" s="7" t="n">
        <v>6708</v>
      </c>
      <c r="B6709" s="7" t="n">
        <v>237.451</v>
      </c>
      <c r="C6709" s="7" t="n">
        <v>5038.919</v>
      </c>
      <c r="D6709" s="5"/>
    </row>
    <row r="6710" customFormat="false" ht="15.75" hidden="false" customHeight="false" outlineLevel="0" collapsed="false">
      <c r="A6710" s="7" t="n">
        <v>6709</v>
      </c>
      <c r="B6710" s="7" t="n">
        <v>237.533</v>
      </c>
      <c r="C6710" s="7" t="n">
        <v>5039.507</v>
      </c>
      <c r="D6710" s="5"/>
    </row>
    <row r="6711" customFormat="false" ht="15.75" hidden="false" customHeight="false" outlineLevel="0" collapsed="false">
      <c r="A6711" s="7" t="n">
        <v>6710</v>
      </c>
      <c r="B6711" s="7" t="n">
        <v>237.614</v>
      </c>
      <c r="C6711" s="7" t="n">
        <v>5039.859</v>
      </c>
      <c r="D6711" s="5"/>
    </row>
    <row r="6712" customFormat="false" ht="15.75" hidden="false" customHeight="false" outlineLevel="0" collapsed="false">
      <c r="A6712" s="7" t="n">
        <v>6711</v>
      </c>
      <c r="B6712" s="7" t="n">
        <v>237.696</v>
      </c>
      <c r="C6712" s="7" t="n">
        <v>5040.857</v>
      </c>
      <c r="D6712" s="5"/>
    </row>
    <row r="6713" customFormat="false" ht="15.75" hidden="false" customHeight="false" outlineLevel="0" collapsed="false">
      <c r="A6713" s="7" t="n">
        <v>6712</v>
      </c>
      <c r="B6713" s="7" t="n">
        <v>237.777</v>
      </c>
      <c r="C6713" s="7" t="n">
        <v>5041.668</v>
      </c>
      <c r="D6713" s="5"/>
    </row>
    <row r="6714" customFormat="false" ht="15.75" hidden="false" customHeight="false" outlineLevel="0" collapsed="false">
      <c r="A6714" s="7" t="n">
        <v>6713</v>
      </c>
      <c r="B6714" s="7" t="n">
        <v>237.859</v>
      </c>
      <c r="C6714" s="7" t="n">
        <v>5042.016</v>
      </c>
      <c r="D6714" s="5"/>
    </row>
    <row r="6715" customFormat="false" ht="15.75" hidden="false" customHeight="false" outlineLevel="0" collapsed="false">
      <c r="A6715" s="7" t="n">
        <v>6714</v>
      </c>
      <c r="B6715" s="7" t="n">
        <v>237.94</v>
      </c>
      <c r="C6715" s="7" t="n">
        <v>5042.583</v>
      </c>
      <c r="D6715" s="5"/>
    </row>
    <row r="6716" customFormat="false" ht="15.75" hidden="false" customHeight="false" outlineLevel="0" collapsed="false">
      <c r="A6716" s="7" t="n">
        <v>6715</v>
      </c>
      <c r="B6716" s="7" t="n">
        <v>238.022</v>
      </c>
      <c r="C6716" s="7" t="n">
        <v>5042.931</v>
      </c>
      <c r="D6716" s="5"/>
    </row>
    <row r="6717" customFormat="false" ht="15.75" hidden="false" customHeight="false" outlineLevel="0" collapsed="false">
      <c r="A6717" s="7" t="n">
        <v>6716</v>
      </c>
      <c r="B6717" s="7" t="n">
        <v>238.103</v>
      </c>
      <c r="C6717" s="7" t="n">
        <v>5043.495</v>
      </c>
      <c r="D6717" s="5"/>
    </row>
    <row r="6718" customFormat="false" ht="15.75" hidden="false" customHeight="false" outlineLevel="0" collapsed="false">
      <c r="A6718" s="7" t="n">
        <v>6717</v>
      </c>
      <c r="B6718" s="7" t="n">
        <v>238.185</v>
      </c>
      <c r="C6718" s="7" t="n">
        <v>5044.05</v>
      </c>
      <c r="D6718" s="5"/>
    </row>
    <row r="6719" customFormat="false" ht="15.75" hidden="false" customHeight="false" outlineLevel="0" collapsed="false">
      <c r="A6719" s="7" t="n">
        <v>6718</v>
      </c>
      <c r="B6719" s="7" t="n">
        <v>238.266</v>
      </c>
      <c r="C6719" s="7" t="n">
        <v>5044.838</v>
      </c>
      <c r="D6719" s="5"/>
    </row>
    <row r="6720" customFormat="false" ht="15.75" hidden="false" customHeight="false" outlineLevel="0" collapsed="false">
      <c r="A6720" s="7" t="n">
        <v>6719</v>
      </c>
      <c r="B6720" s="7" t="n">
        <v>238.348</v>
      </c>
      <c r="C6720" s="7" t="n">
        <v>5045.405</v>
      </c>
      <c r="D6720" s="5"/>
    </row>
    <row r="6721" customFormat="false" ht="15.75" hidden="false" customHeight="false" outlineLevel="0" collapsed="false">
      <c r="A6721" s="7" t="n">
        <v>6720</v>
      </c>
      <c r="B6721" s="7" t="n">
        <v>238.429</v>
      </c>
      <c r="C6721" s="7" t="n">
        <v>5046.195</v>
      </c>
      <c r="D6721" s="5"/>
    </row>
    <row r="6722" customFormat="false" ht="15.75" hidden="false" customHeight="false" outlineLevel="0" collapsed="false">
      <c r="A6722" s="7" t="n">
        <v>6721</v>
      </c>
      <c r="B6722" s="7" t="n">
        <v>238.511</v>
      </c>
      <c r="C6722" s="7" t="n">
        <v>5046.788</v>
      </c>
      <c r="D6722" s="5"/>
    </row>
    <row r="6723" customFormat="false" ht="15.75" hidden="false" customHeight="false" outlineLevel="0" collapsed="false">
      <c r="A6723" s="7" t="n">
        <v>6722</v>
      </c>
      <c r="B6723" s="7" t="n">
        <v>238.592</v>
      </c>
      <c r="C6723" s="7" t="n">
        <v>5047.589</v>
      </c>
      <c r="D6723" s="5"/>
    </row>
    <row r="6724" customFormat="false" ht="15.75" hidden="false" customHeight="false" outlineLevel="0" collapsed="false">
      <c r="A6724" s="7" t="n">
        <v>6723</v>
      </c>
      <c r="B6724" s="7" t="n">
        <v>238.673</v>
      </c>
      <c r="C6724" s="7" t="n">
        <v>5048.626</v>
      </c>
      <c r="D6724" s="5"/>
    </row>
    <row r="6725" customFormat="false" ht="15.75" hidden="false" customHeight="false" outlineLevel="0" collapsed="false">
      <c r="A6725" s="7" t="n">
        <v>6724</v>
      </c>
      <c r="B6725" s="7" t="n">
        <v>238.755</v>
      </c>
      <c r="C6725" s="7" t="n">
        <v>5049.187</v>
      </c>
      <c r="D6725" s="5"/>
    </row>
    <row r="6726" customFormat="false" ht="15.75" hidden="false" customHeight="false" outlineLevel="0" collapsed="false">
      <c r="A6726" s="7" t="n">
        <v>6725</v>
      </c>
      <c r="B6726" s="7" t="n">
        <v>238.836</v>
      </c>
      <c r="C6726" s="7" t="n">
        <v>5049.747</v>
      </c>
      <c r="D6726" s="5"/>
    </row>
    <row r="6727" customFormat="false" ht="15.75" hidden="false" customHeight="false" outlineLevel="0" collapsed="false">
      <c r="A6727" s="7" t="n">
        <v>6726</v>
      </c>
      <c r="B6727" s="7" t="n">
        <v>238.918</v>
      </c>
      <c r="C6727" s="7" t="n">
        <v>5050.793</v>
      </c>
      <c r="D6727" s="5"/>
    </row>
    <row r="6728" customFormat="false" ht="15.75" hidden="false" customHeight="false" outlineLevel="0" collapsed="false">
      <c r="A6728" s="7" t="n">
        <v>6727</v>
      </c>
      <c r="B6728" s="7" t="n">
        <v>238.999</v>
      </c>
      <c r="C6728" s="7" t="n">
        <v>5051.362</v>
      </c>
      <c r="D6728" s="5"/>
    </row>
    <row r="6729" customFormat="false" ht="15.75" hidden="false" customHeight="false" outlineLevel="0" collapsed="false">
      <c r="A6729" s="7" t="n">
        <v>6728</v>
      </c>
      <c r="B6729" s="7" t="n">
        <v>239.081</v>
      </c>
      <c r="C6729" s="7" t="n">
        <v>5051.712</v>
      </c>
      <c r="D6729" s="5"/>
    </row>
    <row r="6730" customFormat="false" ht="15.75" hidden="false" customHeight="false" outlineLevel="0" collapsed="false">
      <c r="A6730" s="7" t="n">
        <v>6729</v>
      </c>
      <c r="B6730" s="7" t="n">
        <v>239.162</v>
      </c>
      <c r="C6730" s="7" t="n">
        <v>5052.496</v>
      </c>
      <c r="D6730" s="5"/>
    </row>
    <row r="6731" customFormat="false" ht="15.75" hidden="false" customHeight="false" outlineLevel="0" collapsed="false">
      <c r="A6731" s="7" t="n">
        <v>6730</v>
      </c>
      <c r="B6731" s="7" t="n">
        <v>239.244</v>
      </c>
      <c r="C6731" s="7" t="n">
        <v>5053.068</v>
      </c>
      <c r="D6731" s="5"/>
    </row>
    <row r="6732" customFormat="false" ht="15.75" hidden="false" customHeight="false" outlineLevel="0" collapsed="false">
      <c r="A6732" s="7" t="n">
        <v>6731</v>
      </c>
      <c r="B6732" s="7" t="n">
        <v>239.325</v>
      </c>
      <c r="C6732" s="7" t="n">
        <v>5053.413</v>
      </c>
      <c r="D6732" s="5"/>
    </row>
    <row r="6733" customFormat="false" ht="15.75" hidden="false" customHeight="false" outlineLevel="0" collapsed="false">
      <c r="A6733" s="7" t="n">
        <v>6732</v>
      </c>
      <c r="B6733" s="7" t="n">
        <v>239.407</v>
      </c>
      <c r="C6733" s="7" t="n">
        <v>5053.987</v>
      </c>
      <c r="D6733" s="5"/>
    </row>
    <row r="6734" customFormat="false" ht="15.75" hidden="false" customHeight="false" outlineLevel="0" collapsed="false">
      <c r="A6734" s="7" t="n">
        <v>6733</v>
      </c>
      <c r="B6734" s="7" t="n">
        <v>239.488</v>
      </c>
      <c r="C6734" s="7" t="n">
        <v>5054.554</v>
      </c>
      <c r="D6734" s="5"/>
    </row>
    <row r="6735" customFormat="false" ht="15.75" hidden="false" customHeight="false" outlineLevel="0" collapsed="false">
      <c r="A6735" s="7" t="n">
        <v>6734</v>
      </c>
      <c r="B6735" s="7" t="n">
        <v>239.569</v>
      </c>
      <c r="C6735" s="7" t="n">
        <v>5055.346</v>
      </c>
      <c r="D6735" s="5"/>
    </row>
    <row r="6736" customFormat="false" ht="15.75" hidden="false" customHeight="false" outlineLevel="0" collapsed="false">
      <c r="A6736" s="7" t="n">
        <v>6735</v>
      </c>
      <c r="B6736" s="7" t="n">
        <v>239.651</v>
      </c>
      <c r="C6736" s="7" t="n">
        <v>5056.185</v>
      </c>
      <c r="D6736" s="5"/>
    </row>
    <row r="6737" customFormat="false" ht="15.75" hidden="false" customHeight="false" outlineLevel="0" collapsed="false">
      <c r="A6737" s="7" t="n">
        <v>6736</v>
      </c>
      <c r="B6737" s="7" t="n">
        <v>239.732</v>
      </c>
      <c r="C6737" s="7" t="n">
        <v>5056.753</v>
      </c>
      <c r="D6737" s="5"/>
    </row>
    <row r="6738" customFormat="false" ht="15.75" hidden="false" customHeight="false" outlineLevel="0" collapsed="false">
      <c r="A6738" s="7" t="n">
        <v>6737</v>
      </c>
      <c r="B6738" s="7" t="n">
        <v>239.814</v>
      </c>
      <c r="C6738" s="7" t="n">
        <v>5057.103</v>
      </c>
      <c r="D6738" s="5"/>
    </row>
    <row r="6739" customFormat="false" ht="15.75" hidden="false" customHeight="false" outlineLevel="0" collapsed="false">
      <c r="A6739" s="7" t="n">
        <v>6738</v>
      </c>
      <c r="B6739" s="7" t="n">
        <v>239.895</v>
      </c>
      <c r="C6739" s="7" t="n">
        <v>5057.452</v>
      </c>
      <c r="D6739" s="5"/>
    </row>
    <row r="6740" customFormat="false" ht="15.75" hidden="false" customHeight="false" outlineLevel="0" collapsed="false">
      <c r="A6740" s="7" t="n">
        <v>6739</v>
      </c>
      <c r="B6740" s="7" t="n">
        <v>239.976</v>
      </c>
      <c r="C6740" s="7" t="n">
        <v>5057.799</v>
      </c>
      <c r="D6740" s="5"/>
    </row>
    <row r="6741" customFormat="false" ht="15.75" hidden="false" customHeight="false" outlineLevel="0" collapsed="false">
      <c r="A6741" s="7" t="n">
        <v>6740</v>
      </c>
      <c r="B6741" s="7" t="n">
        <v>240.058</v>
      </c>
      <c r="C6741" s="7" t="n">
        <v>5058.605</v>
      </c>
      <c r="D6741" s="5"/>
    </row>
    <row r="6742" customFormat="false" ht="15.75" hidden="false" customHeight="false" outlineLevel="0" collapsed="false">
      <c r="A6742" s="7" t="n">
        <v>6741</v>
      </c>
      <c r="B6742" s="7" t="n">
        <v>240.139</v>
      </c>
      <c r="C6742" s="7" t="n">
        <v>5059.187</v>
      </c>
      <c r="D6742" s="5"/>
    </row>
    <row r="6743" customFormat="false" ht="15.75" hidden="false" customHeight="false" outlineLevel="0" collapsed="false">
      <c r="A6743" s="7" t="n">
        <v>6742</v>
      </c>
      <c r="B6743" s="7" t="n">
        <v>240.221</v>
      </c>
      <c r="C6743" s="7" t="n">
        <v>5059.536</v>
      </c>
      <c r="D6743" s="5"/>
    </row>
    <row r="6744" customFormat="false" ht="15.75" hidden="false" customHeight="false" outlineLevel="0" collapsed="false">
      <c r="A6744" s="7" t="n">
        <v>6743</v>
      </c>
      <c r="B6744" s="7" t="n">
        <v>240.302</v>
      </c>
      <c r="C6744" s="7" t="n">
        <v>5060.316</v>
      </c>
      <c r="D6744" s="5"/>
    </row>
    <row r="6745" customFormat="false" ht="15.75" hidden="false" customHeight="false" outlineLevel="0" collapsed="false">
      <c r="A6745" s="7" t="n">
        <v>6744</v>
      </c>
      <c r="B6745" s="7" t="n">
        <v>240.384</v>
      </c>
      <c r="C6745" s="7" t="n">
        <v>5060.664</v>
      </c>
      <c r="D6745" s="5"/>
    </row>
    <row r="6746" customFormat="false" ht="15.75" hidden="false" customHeight="false" outlineLevel="0" collapsed="false">
      <c r="A6746" s="7" t="n">
        <v>6745</v>
      </c>
      <c r="B6746" s="7" t="n">
        <v>240.465</v>
      </c>
      <c r="C6746" s="7" t="n">
        <v>5061.235</v>
      </c>
      <c r="D6746" s="5"/>
    </row>
    <row r="6747" customFormat="false" ht="15.75" hidden="false" customHeight="false" outlineLevel="0" collapsed="false">
      <c r="A6747" s="7" t="n">
        <v>6746</v>
      </c>
      <c r="B6747" s="7" t="n">
        <v>240.547</v>
      </c>
      <c r="C6747" s="7" t="n">
        <v>5061.581</v>
      </c>
      <c r="D6747" s="5"/>
    </row>
    <row r="6748" customFormat="false" ht="15.75" hidden="false" customHeight="false" outlineLevel="0" collapsed="false">
      <c r="A6748" s="7" t="n">
        <v>6747</v>
      </c>
      <c r="B6748" s="7" t="n">
        <v>240.628</v>
      </c>
      <c r="C6748" s="7" t="n">
        <v>5062.18</v>
      </c>
      <c r="D6748" s="5"/>
    </row>
    <row r="6749" customFormat="false" ht="15.75" hidden="false" customHeight="false" outlineLevel="0" collapsed="false">
      <c r="A6749" s="7" t="n">
        <v>6748</v>
      </c>
      <c r="B6749" s="7" t="n">
        <v>240.709</v>
      </c>
      <c r="C6749" s="7" t="n">
        <v>5062.744</v>
      </c>
      <c r="D6749" s="5"/>
    </row>
    <row r="6750" customFormat="false" ht="15.75" hidden="false" customHeight="false" outlineLevel="0" collapsed="false">
      <c r="A6750" s="7" t="n">
        <v>6749</v>
      </c>
      <c r="B6750" s="7" t="n">
        <v>240.791</v>
      </c>
      <c r="C6750" s="7" t="n">
        <v>5063.341</v>
      </c>
      <c r="D6750" s="5"/>
    </row>
    <row r="6751" customFormat="false" ht="15.75" hidden="false" customHeight="false" outlineLevel="0" collapsed="false">
      <c r="A6751" s="7" t="n">
        <v>6750</v>
      </c>
      <c r="B6751" s="7" t="n">
        <v>240.872</v>
      </c>
      <c r="C6751" s="7" t="n">
        <v>5064.366</v>
      </c>
      <c r="D6751" s="5"/>
    </row>
    <row r="6752" customFormat="false" ht="15.75" hidden="false" customHeight="false" outlineLevel="0" collapsed="false">
      <c r="A6752" s="7" t="n">
        <v>6751</v>
      </c>
      <c r="B6752" s="7" t="n">
        <v>240.953</v>
      </c>
      <c r="C6752" s="7" t="n">
        <v>5065.388</v>
      </c>
      <c r="D6752" s="5"/>
    </row>
    <row r="6753" customFormat="false" ht="15.75" hidden="false" customHeight="false" outlineLevel="0" collapsed="false">
      <c r="A6753" s="7" t="n">
        <v>6752</v>
      </c>
      <c r="B6753" s="7" t="n">
        <v>241.035</v>
      </c>
      <c r="C6753" s="7" t="n">
        <v>5065.735</v>
      </c>
      <c r="D6753" s="5"/>
    </row>
    <row r="6754" customFormat="false" ht="15.75" hidden="false" customHeight="false" outlineLevel="0" collapsed="false">
      <c r="A6754" s="7" t="n">
        <v>6753</v>
      </c>
      <c r="B6754" s="7" t="n">
        <v>241.116</v>
      </c>
      <c r="C6754" s="7" t="n">
        <v>5066.327</v>
      </c>
      <c r="D6754" s="5"/>
    </row>
    <row r="6755" customFormat="false" ht="15.75" hidden="false" customHeight="false" outlineLevel="0" collapsed="false">
      <c r="A6755" s="7" t="n">
        <v>6754</v>
      </c>
      <c r="B6755" s="7" t="n">
        <v>241.197</v>
      </c>
      <c r="C6755" s="7" t="n">
        <v>5066.927</v>
      </c>
      <c r="D6755" s="5"/>
    </row>
    <row r="6756" customFormat="false" ht="15.75" hidden="false" customHeight="false" outlineLevel="0" collapsed="false">
      <c r="A6756" s="7" t="n">
        <v>6755</v>
      </c>
      <c r="B6756" s="7" t="n">
        <v>241.279</v>
      </c>
      <c r="C6756" s="7" t="n">
        <v>5067.523</v>
      </c>
      <c r="D6756" s="5"/>
    </row>
    <row r="6757" customFormat="false" ht="15.75" hidden="false" customHeight="false" outlineLevel="0" collapsed="false">
      <c r="A6757" s="7" t="n">
        <v>6756</v>
      </c>
      <c r="B6757" s="7" t="n">
        <v>241.36</v>
      </c>
      <c r="C6757" s="7" t="n">
        <v>5068.374</v>
      </c>
      <c r="D6757" s="5"/>
    </row>
    <row r="6758" customFormat="false" ht="15.75" hidden="false" customHeight="false" outlineLevel="0" collapsed="false">
      <c r="A6758" s="7" t="n">
        <v>6757</v>
      </c>
      <c r="B6758" s="7" t="n">
        <v>241.442</v>
      </c>
      <c r="C6758" s="7" t="n">
        <v>5069.64</v>
      </c>
      <c r="D6758" s="5"/>
    </row>
    <row r="6759" customFormat="false" ht="15.75" hidden="false" customHeight="false" outlineLevel="0" collapsed="false">
      <c r="A6759" s="7" t="n">
        <v>6758</v>
      </c>
      <c r="B6759" s="7" t="n">
        <v>241.523</v>
      </c>
      <c r="C6759" s="7" t="n">
        <v>5070.235</v>
      </c>
      <c r="D6759" s="5"/>
    </row>
    <row r="6760" customFormat="false" ht="15.75" hidden="false" customHeight="false" outlineLevel="0" collapsed="false">
      <c r="A6760" s="7" t="n">
        <v>6759</v>
      </c>
      <c r="B6760" s="7" t="n">
        <v>241.604</v>
      </c>
      <c r="C6760" s="7" t="n">
        <v>5070.584</v>
      </c>
      <c r="D6760" s="5"/>
    </row>
    <row r="6761" customFormat="false" ht="15.75" hidden="false" customHeight="false" outlineLevel="0" collapsed="false">
      <c r="A6761" s="7" t="n">
        <v>6760</v>
      </c>
      <c r="B6761" s="7" t="n">
        <v>241.686</v>
      </c>
      <c r="C6761" s="7" t="n">
        <v>5070.93</v>
      </c>
      <c r="D6761" s="5"/>
    </row>
    <row r="6762" customFormat="false" ht="15.75" hidden="false" customHeight="false" outlineLevel="0" collapsed="false">
      <c r="A6762" s="7" t="n">
        <v>6761</v>
      </c>
      <c r="B6762" s="7" t="n">
        <v>241.767</v>
      </c>
      <c r="C6762" s="7" t="n">
        <v>5071.276</v>
      </c>
      <c r="D6762" s="5"/>
    </row>
    <row r="6763" customFormat="false" ht="15.75" hidden="false" customHeight="false" outlineLevel="0" collapsed="false">
      <c r="A6763" s="7" t="n">
        <v>6762</v>
      </c>
      <c r="B6763" s="7" t="n">
        <v>241.848</v>
      </c>
      <c r="C6763" s="7" t="n">
        <v>5071.839</v>
      </c>
      <c r="D6763" s="5"/>
    </row>
    <row r="6764" customFormat="false" ht="15.75" hidden="false" customHeight="false" outlineLevel="0" collapsed="false">
      <c r="A6764" s="7" t="n">
        <v>6763</v>
      </c>
      <c r="B6764" s="7" t="n">
        <v>241.93</v>
      </c>
      <c r="C6764" s="7" t="n">
        <v>5072.445</v>
      </c>
      <c r="D6764" s="5"/>
    </row>
    <row r="6765" customFormat="false" ht="15.75" hidden="false" customHeight="false" outlineLevel="0" collapsed="false">
      <c r="A6765" s="7" t="n">
        <v>6764</v>
      </c>
      <c r="B6765" s="7" t="n">
        <v>242.011</v>
      </c>
      <c r="C6765" s="7" t="n">
        <v>5072.797</v>
      </c>
      <c r="D6765" s="5"/>
    </row>
    <row r="6766" customFormat="false" ht="15.75" hidden="false" customHeight="false" outlineLevel="0" collapsed="false">
      <c r="A6766" s="7" t="n">
        <v>6765</v>
      </c>
      <c r="B6766" s="7" t="n">
        <v>242.093</v>
      </c>
      <c r="C6766" s="7" t="n">
        <v>5073.584</v>
      </c>
      <c r="D6766" s="5"/>
    </row>
    <row r="6767" customFormat="false" ht="15.75" hidden="false" customHeight="false" outlineLevel="0" collapsed="false">
      <c r="A6767" s="7" t="n">
        <v>6766</v>
      </c>
      <c r="B6767" s="7" t="n">
        <v>242.174</v>
      </c>
      <c r="C6767" s="7" t="n">
        <v>5074.154</v>
      </c>
      <c r="D6767" s="5"/>
    </row>
    <row r="6768" customFormat="false" ht="15.75" hidden="false" customHeight="false" outlineLevel="0" collapsed="false">
      <c r="A6768" s="7" t="n">
        <v>6767</v>
      </c>
      <c r="B6768" s="7" t="n">
        <v>242.256</v>
      </c>
      <c r="C6768" s="7" t="n">
        <v>5074.987</v>
      </c>
      <c r="D6768" s="5"/>
    </row>
    <row r="6769" customFormat="false" ht="15.75" hidden="false" customHeight="false" outlineLevel="0" collapsed="false">
      <c r="A6769" s="7" t="n">
        <v>6768</v>
      </c>
      <c r="B6769" s="7" t="n">
        <v>242.338</v>
      </c>
      <c r="C6769" s="7" t="n">
        <v>5075.339</v>
      </c>
      <c r="D6769" s="5"/>
    </row>
    <row r="6770" customFormat="false" ht="15.75" hidden="false" customHeight="false" outlineLevel="0" collapsed="false">
      <c r="A6770" s="7" t="n">
        <v>6769</v>
      </c>
      <c r="B6770" s="7" t="n">
        <v>242.419</v>
      </c>
      <c r="C6770" s="7" t="n">
        <v>5075.686</v>
      </c>
      <c r="D6770" s="5"/>
    </row>
    <row r="6771" customFormat="false" ht="15.75" hidden="false" customHeight="false" outlineLevel="0" collapsed="false">
      <c r="A6771" s="7" t="n">
        <v>6770</v>
      </c>
      <c r="B6771" s="7" t="n">
        <v>242.501</v>
      </c>
      <c r="C6771" s="7" t="n">
        <v>5076.282</v>
      </c>
      <c r="D6771" s="5"/>
    </row>
    <row r="6772" customFormat="false" ht="15.75" hidden="false" customHeight="false" outlineLevel="0" collapsed="false">
      <c r="A6772" s="7" t="n">
        <v>6771</v>
      </c>
      <c r="B6772" s="7" t="n">
        <v>242.582</v>
      </c>
      <c r="C6772" s="7" t="n">
        <v>5076.633</v>
      </c>
      <c r="D6772" s="5"/>
    </row>
    <row r="6773" customFormat="false" ht="15.75" hidden="false" customHeight="false" outlineLevel="0" collapsed="false">
      <c r="A6773" s="7" t="n">
        <v>6772</v>
      </c>
      <c r="B6773" s="7" t="n">
        <v>242.664</v>
      </c>
      <c r="C6773" s="7" t="n">
        <v>5077.208</v>
      </c>
      <c r="D6773" s="5"/>
    </row>
    <row r="6774" customFormat="false" ht="15.75" hidden="false" customHeight="false" outlineLevel="0" collapsed="false">
      <c r="A6774" s="7" t="n">
        <v>6773</v>
      </c>
      <c r="B6774" s="7" t="n">
        <v>242.745</v>
      </c>
      <c r="C6774" s="7" t="n">
        <v>5077.769</v>
      </c>
      <c r="D6774" s="5"/>
    </row>
    <row r="6775" customFormat="false" ht="15.75" hidden="false" customHeight="false" outlineLevel="0" collapsed="false">
      <c r="A6775" s="7" t="n">
        <v>6774</v>
      </c>
      <c r="B6775" s="7" t="n">
        <v>242.827</v>
      </c>
      <c r="C6775" s="7" t="n">
        <v>5078.321</v>
      </c>
      <c r="D6775" s="5"/>
    </row>
    <row r="6776" customFormat="false" ht="15.75" hidden="false" customHeight="false" outlineLevel="0" collapsed="false">
      <c r="A6776" s="7" t="n">
        <v>6775</v>
      </c>
      <c r="B6776" s="7" t="n">
        <v>242.909</v>
      </c>
      <c r="C6776" s="7" t="n">
        <v>5079.116</v>
      </c>
      <c r="D6776" s="5"/>
    </row>
    <row r="6777" customFormat="false" ht="15.75" hidden="false" customHeight="false" outlineLevel="0" collapsed="false">
      <c r="A6777" s="7" t="n">
        <v>6776</v>
      </c>
      <c r="B6777" s="7" t="n">
        <v>242.991</v>
      </c>
      <c r="C6777" s="7" t="n">
        <v>5080.165</v>
      </c>
      <c r="D6777" s="5"/>
    </row>
    <row r="6778" customFormat="false" ht="15.75" hidden="false" customHeight="false" outlineLevel="0" collapsed="false">
      <c r="A6778" s="7" t="n">
        <v>6777</v>
      </c>
      <c r="B6778" s="7" t="n">
        <v>243.072</v>
      </c>
      <c r="C6778" s="7" t="n">
        <v>5080.769</v>
      </c>
      <c r="D6778" s="5"/>
    </row>
    <row r="6779" customFormat="false" ht="15.75" hidden="false" customHeight="false" outlineLevel="0" collapsed="false">
      <c r="A6779" s="7" t="n">
        <v>6778</v>
      </c>
      <c r="B6779" s="7" t="n">
        <v>243.154</v>
      </c>
      <c r="C6779" s="7" t="n">
        <v>5081.359</v>
      </c>
      <c r="D6779" s="5"/>
    </row>
    <row r="6780" customFormat="false" ht="15.75" hidden="false" customHeight="false" outlineLevel="0" collapsed="false">
      <c r="A6780" s="7" t="n">
        <v>6779</v>
      </c>
      <c r="B6780" s="7" t="n">
        <v>243.235</v>
      </c>
      <c r="C6780" s="7" t="n">
        <v>5081.709</v>
      </c>
      <c r="D6780" s="5"/>
    </row>
    <row r="6781" customFormat="false" ht="15.75" hidden="false" customHeight="false" outlineLevel="0" collapsed="false">
      <c r="A6781" s="7" t="n">
        <v>6780</v>
      </c>
      <c r="B6781" s="7" t="n">
        <v>243.316</v>
      </c>
      <c r="C6781" s="7" t="n">
        <v>5082.271</v>
      </c>
      <c r="D6781" s="5"/>
    </row>
    <row r="6782" customFormat="false" ht="15.75" hidden="false" customHeight="false" outlineLevel="0" collapsed="false">
      <c r="A6782" s="7" t="n">
        <v>6781</v>
      </c>
      <c r="B6782" s="7" t="n">
        <v>243.398</v>
      </c>
      <c r="C6782" s="7" t="n">
        <v>5082.62</v>
      </c>
      <c r="D6782" s="5"/>
    </row>
    <row r="6783" customFormat="false" ht="15.75" hidden="false" customHeight="false" outlineLevel="0" collapsed="false">
      <c r="A6783" s="7" t="n">
        <v>6782</v>
      </c>
      <c r="B6783" s="7" t="n">
        <v>243.479</v>
      </c>
      <c r="C6783" s="7" t="n">
        <v>5083.181</v>
      </c>
      <c r="D6783" s="5"/>
    </row>
    <row r="6784" customFormat="false" ht="15.75" hidden="false" customHeight="false" outlineLevel="0" collapsed="false">
      <c r="A6784" s="7" t="n">
        <v>6783</v>
      </c>
      <c r="B6784" s="7" t="n">
        <v>243.561</v>
      </c>
      <c r="C6784" s="7" t="n">
        <v>5083.527</v>
      </c>
      <c r="D6784" s="5"/>
    </row>
    <row r="6785" customFormat="false" ht="15.75" hidden="false" customHeight="false" outlineLevel="0" collapsed="false">
      <c r="A6785" s="7" t="n">
        <v>6784</v>
      </c>
      <c r="B6785" s="7" t="n">
        <v>243.642</v>
      </c>
      <c r="C6785" s="7" t="n">
        <v>5083.875</v>
      </c>
      <c r="D6785" s="5"/>
    </row>
    <row r="6786" customFormat="false" ht="15.75" hidden="false" customHeight="false" outlineLevel="0" collapsed="false">
      <c r="A6786" s="7" t="n">
        <v>6785</v>
      </c>
      <c r="B6786" s="7" t="n">
        <v>243.724</v>
      </c>
      <c r="C6786" s="7" t="n">
        <v>5084.677</v>
      </c>
      <c r="D6786" s="5"/>
    </row>
    <row r="6787" customFormat="false" ht="15.75" hidden="false" customHeight="false" outlineLevel="0" collapsed="false">
      <c r="A6787" s="7" t="n">
        <v>6786</v>
      </c>
      <c r="B6787" s="7" t="n">
        <v>243.805</v>
      </c>
      <c r="C6787" s="7" t="n">
        <v>5085.027</v>
      </c>
      <c r="D6787" s="5"/>
    </row>
    <row r="6788" customFormat="false" ht="15.75" hidden="false" customHeight="false" outlineLevel="0" collapsed="false">
      <c r="A6788" s="7" t="n">
        <v>6787</v>
      </c>
      <c r="B6788" s="7" t="n">
        <v>243.887</v>
      </c>
      <c r="C6788" s="7" t="n">
        <v>5085.604</v>
      </c>
      <c r="D6788" s="5"/>
    </row>
    <row r="6789" customFormat="false" ht="15.75" hidden="false" customHeight="false" outlineLevel="0" collapsed="false">
      <c r="A6789" s="7" t="n">
        <v>6788</v>
      </c>
      <c r="B6789" s="7" t="n">
        <v>243.968</v>
      </c>
      <c r="C6789" s="7" t="n">
        <v>5086.204</v>
      </c>
      <c r="D6789" s="5"/>
    </row>
    <row r="6790" customFormat="false" ht="15.75" hidden="false" customHeight="false" outlineLevel="0" collapsed="false">
      <c r="A6790" s="7" t="n">
        <v>6789</v>
      </c>
      <c r="B6790" s="7" t="n">
        <v>244.049</v>
      </c>
      <c r="C6790" s="7" t="n">
        <v>5086.551</v>
      </c>
      <c r="D6790" s="5"/>
    </row>
    <row r="6791" customFormat="false" ht="15.75" hidden="false" customHeight="false" outlineLevel="0" collapsed="false">
      <c r="A6791" s="7" t="n">
        <v>6790</v>
      </c>
      <c r="B6791" s="7" t="n">
        <v>244.131</v>
      </c>
      <c r="C6791" s="7" t="n">
        <v>5087.109</v>
      </c>
      <c r="D6791" s="5"/>
    </row>
    <row r="6792" customFormat="false" ht="15.75" hidden="false" customHeight="false" outlineLevel="0" collapsed="false">
      <c r="A6792" s="7" t="n">
        <v>6791</v>
      </c>
      <c r="B6792" s="7" t="n">
        <v>244.212</v>
      </c>
      <c r="C6792" s="7" t="n">
        <v>5087.458</v>
      </c>
      <c r="D6792" s="5"/>
    </row>
    <row r="6793" customFormat="false" ht="15.75" hidden="false" customHeight="false" outlineLevel="0" collapsed="false">
      <c r="A6793" s="7" t="n">
        <v>6792</v>
      </c>
      <c r="B6793" s="7" t="n">
        <v>244.293</v>
      </c>
      <c r="C6793" s="7" t="n">
        <v>5087.808</v>
      </c>
      <c r="D6793" s="5"/>
    </row>
    <row r="6794" customFormat="false" ht="15.75" hidden="false" customHeight="false" outlineLevel="0" collapsed="false">
      <c r="A6794" s="7" t="n">
        <v>6793</v>
      </c>
      <c r="B6794" s="7" t="n">
        <v>244.375</v>
      </c>
      <c r="C6794" s="7" t="n">
        <v>5088.157</v>
      </c>
      <c r="D6794" s="5"/>
    </row>
    <row r="6795" customFormat="false" ht="15.75" hidden="false" customHeight="false" outlineLevel="0" collapsed="false">
      <c r="A6795" s="7" t="n">
        <v>6794</v>
      </c>
      <c r="B6795" s="7" t="n">
        <v>244.456</v>
      </c>
      <c r="C6795" s="7" t="n">
        <v>5088.508</v>
      </c>
      <c r="D6795" s="5"/>
    </row>
    <row r="6796" customFormat="false" ht="15.75" hidden="false" customHeight="false" outlineLevel="0" collapsed="false">
      <c r="A6796" s="7" t="n">
        <v>6795</v>
      </c>
      <c r="B6796" s="7" t="n">
        <v>244.537</v>
      </c>
      <c r="C6796" s="7" t="n">
        <v>5089.305</v>
      </c>
      <c r="D6796" s="5"/>
    </row>
    <row r="6797" customFormat="false" ht="15.75" hidden="false" customHeight="false" outlineLevel="0" collapsed="false">
      <c r="A6797" s="7" t="n">
        <v>6796</v>
      </c>
      <c r="B6797" s="7" t="n">
        <v>244.619</v>
      </c>
      <c r="C6797" s="7" t="n">
        <v>5089.908</v>
      </c>
      <c r="D6797" s="5"/>
    </row>
    <row r="6798" customFormat="false" ht="15.75" hidden="false" customHeight="false" outlineLevel="0" collapsed="false">
      <c r="A6798" s="7" t="n">
        <v>6797</v>
      </c>
      <c r="B6798" s="7" t="n">
        <v>244.7</v>
      </c>
      <c r="C6798" s="7" t="n">
        <v>5090.753</v>
      </c>
      <c r="D6798" s="5"/>
    </row>
    <row r="6799" customFormat="false" ht="15.75" hidden="false" customHeight="false" outlineLevel="0" collapsed="false">
      <c r="A6799" s="7" t="n">
        <v>6798</v>
      </c>
      <c r="B6799" s="7" t="n">
        <v>244.781</v>
      </c>
      <c r="C6799" s="7" t="n">
        <v>5091.572</v>
      </c>
      <c r="D6799" s="5"/>
    </row>
    <row r="6800" customFormat="false" ht="15.75" hidden="false" customHeight="false" outlineLevel="0" collapsed="false">
      <c r="A6800" s="7" t="n">
        <v>6799</v>
      </c>
      <c r="B6800" s="7" t="n">
        <v>244.862</v>
      </c>
      <c r="C6800" s="7" t="n">
        <v>5092.612</v>
      </c>
      <c r="D6800" s="5"/>
    </row>
    <row r="6801" customFormat="false" ht="15.75" hidden="false" customHeight="false" outlineLevel="0" collapsed="false">
      <c r="A6801" s="7" t="n">
        <v>6800</v>
      </c>
      <c r="B6801" s="7" t="n">
        <v>244.944</v>
      </c>
      <c r="C6801" s="7" t="n">
        <v>5093.169</v>
      </c>
      <c r="D6801" s="5"/>
    </row>
    <row r="6802" customFormat="false" ht="15.75" hidden="false" customHeight="false" outlineLevel="0" collapsed="false">
      <c r="A6802" s="7" t="n">
        <v>6801</v>
      </c>
      <c r="B6802" s="7" t="n">
        <v>245.025</v>
      </c>
      <c r="C6802" s="7" t="n">
        <v>5093.966</v>
      </c>
      <c r="D6802" s="5"/>
    </row>
    <row r="6803" customFormat="false" ht="15.75" hidden="false" customHeight="false" outlineLevel="0" collapsed="false">
      <c r="A6803" s="7" t="n">
        <v>6802</v>
      </c>
      <c r="B6803" s="7" t="n">
        <v>245.107</v>
      </c>
      <c r="C6803" s="7" t="n">
        <v>5094.961</v>
      </c>
      <c r="D6803" s="5"/>
    </row>
    <row r="6804" customFormat="false" ht="15.75" hidden="false" customHeight="false" outlineLevel="0" collapsed="false">
      <c r="A6804" s="7" t="n">
        <v>6803</v>
      </c>
      <c r="B6804" s="7" t="n">
        <v>245.188</v>
      </c>
      <c r="C6804" s="7" t="n">
        <v>5095.552</v>
      </c>
      <c r="D6804" s="5"/>
    </row>
    <row r="6805" customFormat="false" ht="15.75" hidden="false" customHeight="false" outlineLevel="0" collapsed="false">
      <c r="A6805" s="7" t="n">
        <v>6804</v>
      </c>
      <c r="B6805" s="7" t="n">
        <v>245.269</v>
      </c>
      <c r="C6805" s="7" t="n">
        <v>5095.901</v>
      </c>
      <c r="D6805" s="5"/>
    </row>
    <row r="6806" customFormat="false" ht="15.75" hidden="false" customHeight="false" outlineLevel="0" collapsed="false">
      <c r="A6806" s="7" t="n">
        <v>6805</v>
      </c>
      <c r="B6806" s="7" t="n">
        <v>245.351</v>
      </c>
      <c r="C6806" s="7" t="n">
        <v>5096.251</v>
      </c>
      <c r="D6806" s="5"/>
    </row>
    <row r="6807" customFormat="false" ht="15.75" hidden="false" customHeight="false" outlineLevel="0" collapsed="false">
      <c r="A6807" s="7" t="n">
        <v>6806</v>
      </c>
      <c r="B6807" s="7" t="n">
        <v>245.432</v>
      </c>
      <c r="C6807" s="7" t="n">
        <v>5096.598</v>
      </c>
      <c r="D6807" s="5"/>
    </row>
    <row r="6808" customFormat="false" ht="15.75" hidden="false" customHeight="false" outlineLevel="0" collapsed="false">
      <c r="A6808" s="7" t="n">
        <v>6807</v>
      </c>
      <c r="B6808" s="7" t="n">
        <v>245.513</v>
      </c>
      <c r="C6808" s="7" t="n">
        <v>5097.649</v>
      </c>
      <c r="D6808" s="5"/>
    </row>
    <row r="6809" customFormat="false" ht="15.75" hidden="false" customHeight="false" outlineLevel="0" collapsed="false">
      <c r="A6809" s="7" t="n">
        <v>6808</v>
      </c>
      <c r="B6809" s="7" t="n">
        <v>245.596</v>
      </c>
      <c r="C6809" s="7" t="n">
        <v>5098.521</v>
      </c>
      <c r="D6809" s="5"/>
    </row>
    <row r="6810" customFormat="false" ht="15.75" hidden="false" customHeight="false" outlineLevel="0" collapsed="false">
      <c r="A6810" s="7" t="n">
        <v>6809</v>
      </c>
      <c r="B6810" s="7" t="n">
        <v>245.677</v>
      </c>
      <c r="C6810" s="7" t="n">
        <v>5099.344</v>
      </c>
      <c r="D6810" s="5"/>
    </row>
    <row r="6811" customFormat="false" ht="15.75" hidden="false" customHeight="false" outlineLevel="0" collapsed="false">
      <c r="A6811" s="7" t="n">
        <v>6810</v>
      </c>
      <c r="B6811" s="7" t="n">
        <v>245.759</v>
      </c>
      <c r="C6811" s="7" t="n">
        <v>5099.691</v>
      </c>
      <c r="D6811" s="5"/>
    </row>
    <row r="6812" customFormat="false" ht="15.75" hidden="false" customHeight="false" outlineLevel="0" collapsed="false">
      <c r="A6812" s="7" t="n">
        <v>6811</v>
      </c>
      <c r="B6812" s="7" t="n">
        <v>245.84</v>
      </c>
      <c r="C6812" s="7" t="n">
        <v>5100.039</v>
      </c>
      <c r="D6812" s="5"/>
    </row>
    <row r="6813" customFormat="false" ht="15.75" hidden="false" customHeight="false" outlineLevel="0" collapsed="false">
      <c r="A6813" s="7" t="n">
        <v>6812</v>
      </c>
      <c r="B6813" s="7" t="n">
        <v>245.922</v>
      </c>
      <c r="C6813" s="7" t="n">
        <v>5100.386</v>
      </c>
      <c r="D6813" s="5"/>
    </row>
    <row r="6814" customFormat="false" ht="15.75" hidden="false" customHeight="false" outlineLevel="0" collapsed="false">
      <c r="A6814" s="7" t="n">
        <v>6813</v>
      </c>
      <c r="B6814" s="7" t="n">
        <v>246.003</v>
      </c>
      <c r="C6814" s="7" t="n">
        <v>5100.981</v>
      </c>
      <c r="D6814" s="5"/>
    </row>
    <row r="6815" customFormat="false" ht="15.75" hidden="false" customHeight="false" outlineLevel="0" collapsed="false">
      <c r="A6815" s="7" t="n">
        <v>6814</v>
      </c>
      <c r="B6815" s="7" t="n">
        <v>246.085</v>
      </c>
      <c r="C6815" s="7" t="n">
        <v>5101.806</v>
      </c>
      <c r="D6815" s="5"/>
    </row>
    <row r="6816" customFormat="false" ht="15.75" hidden="false" customHeight="false" outlineLevel="0" collapsed="false">
      <c r="A6816" s="7" t="n">
        <v>6815</v>
      </c>
      <c r="B6816" s="7" t="n">
        <v>246.166</v>
      </c>
      <c r="C6816" s="7" t="n">
        <v>5102.157</v>
      </c>
      <c r="D6816" s="5"/>
    </row>
    <row r="6817" customFormat="false" ht="15.75" hidden="false" customHeight="false" outlineLevel="0" collapsed="false">
      <c r="A6817" s="7" t="n">
        <v>6816</v>
      </c>
      <c r="B6817" s="7" t="n">
        <v>246.247</v>
      </c>
      <c r="C6817" s="7" t="n">
        <v>5102.981</v>
      </c>
      <c r="D6817" s="5"/>
    </row>
    <row r="6818" customFormat="false" ht="15.75" hidden="false" customHeight="false" outlineLevel="0" collapsed="false">
      <c r="A6818" s="7" t="n">
        <v>6817</v>
      </c>
      <c r="B6818" s="7" t="n">
        <v>246.328</v>
      </c>
      <c r="C6818" s="7" t="n">
        <v>5103.754</v>
      </c>
      <c r="D6818" s="5"/>
    </row>
    <row r="6819" customFormat="false" ht="15.75" hidden="false" customHeight="false" outlineLevel="0" collapsed="false">
      <c r="A6819" s="7" t="n">
        <v>6818</v>
      </c>
      <c r="B6819" s="7" t="n">
        <v>246.41</v>
      </c>
      <c r="C6819" s="7" t="n">
        <v>5104.346</v>
      </c>
      <c r="D6819" s="5"/>
    </row>
    <row r="6820" customFormat="false" ht="15.75" hidden="false" customHeight="false" outlineLevel="0" collapsed="false">
      <c r="A6820" s="7" t="n">
        <v>6819</v>
      </c>
      <c r="B6820" s="7" t="n">
        <v>246.491</v>
      </c>
      <c r="C6820" s="7" t="n">
        <v>5104.696</v>
      </c>
      <c r="D6820" s="5"/>
    </row>
    <row r="6821" customFormat="false" ht="15.75" hidden="false" customHeight="false" outlineLevel="0" collapsed="false">
      <c r="A6821" s="7" t="n">
        <v>6820</v>
      </c>
      <c r="B6821" s="7" t="n">
        <v>246.572</v>
      </c>
      <c r="C6821" s="7" t="n">
        <v>5105.296</v>
      </c>
      <c r="D6821" s="5"/>
    </row>
    <row r="6822" customFormat="false" ht="15.75" hidden="false" customHeight="false" outlineLevel="0" collapsed="false">
      <c r="A6822" s="7" t="n">
        <v>6821</v>
      </c>
      <c r="B6822" s="7" t="n">
        <v>246.654</v>
      </c>
      <c r="C6822" s="7" t="n">
        <v>5105.889</v>
      </c>
      <c r="D6822" s="5"/>
    </row>
    <row r="6823" customFormat="false" ht="15.75" hidden="false" customHeight="false" outlineLevel="0" collapsed="false">
      <c r="A6823" s="7" t="n">
        <v>6822</v>
      </c>
      <c r="B6823" s="7" t="n">
        <v>246.735</v>
      </c>
      <c r="C6823" s="7" t="n">
        <v>5106.238</v>
      </c>
      <c r="D6823" s="5"/>
    </row>
    <row r="6824" customFormat="false" ht="15.75" hidden="false" customHeight="false" outlineLevel="0" collapsed="false">
      <c r="A6824" s="7" t="n">
        <v>6823</v>
      </c>
      <c r="B6824" s="7" t="n">
        <v>246.817</v>
      </c>
      <c r="C6824" s="7" t="n">
        <v>5107.286</v>
      </c>
      <c r="D6824" s="5"/>
    </row>
    <row r="6825" customFormat="false" ht="15.75" hidden="false" customHeight="false" outlineLevel="0" collapsed="false">
      <c r="A6825" s="7" t="n">
        <v>6824</v>
      </c>
      <c r="B6825" s="7" t="n">
        <v>246.898</v>
      </c>
      <c r="C6825" s="7" t="n">
        <v>5107.633</v>
      </c>
      <c r="D6825" s="5"/>
    </row>
    <row r="6826" customFormat="false" ht="15.75" hidden="false" customHeight="false" outlineLevel="0" collapsed="false">
      <c r="A6826" s="7" t="n">
        <v>6825</v>
      </c>
      <c r="B6826" s="7" t="n">
        <v>246.979</v>
      </c>
      <c r="C6826" s="7" t="n">
        <v>5108.441</v>
      </c>
      <c r="D6826" s="5"/>
    </row>
    <row r="6827" customFormat="false" ht="15.75" hidden="false" customHeight="false" outlineLevel="0" collapsed="false">
      <c r="A6827" s="7" t="n">
        <v>6826</v>
      </c>
      <c r="B6827" s="7" t="n">
        <v>247.061</v>
      </c>
      <c r="C6827" s="7" t="n">
        <v>5109.455</v>
      </c>
      <c r="D6827" s="5"/>
    </row>
    <row r="6828" customFormat="false" ht="15.75" hidden="false" customHeight="false" outlineLevel="0" collapsed="false">
      <c r="A6828" s="7" t="n">
        <v>6827</v>
      </c>
      <c r="B6828" s="7" t="n">
        <v>247.142</v>
      </c>
      <c r="C6828" s="7" t="n">
        <v>5110.054</v>
      </c>
      <c r="D6828" s="5"/>
    </row>
    <row r="6829" customFormat="false" ht="15.75" hidden="false" customHeight="false" outlineLevel="0" collapsed="false">
      <c r="A6829" s="7" t="n">
        <v>6828</v>
      </c>
      <c r="B6829" s="7" t="n">
        <v>247.223</v>
      </c>
      <c r="C6829" s="7" t="n">
        <v>5110.403</v>
      </c>
      <c r="D6829" s="5"/>
    </row>
    <row r="6830" customFormat="false" ht="15.75" hidden="false" customHeight="false" outlineLevel="0" collapsed="false">
      <c r="A6830" s="7" t="n">
        <v>6829</v>
      </c>
      <c r="B6830" s="7" t="n">
        <v>247.304</v>
      </c>
      <c r="C6830" s="7" t="n">
        <v>5111.404</v>
      </c>
      <c r="D6830" s="5"/>
    </row>
    <row r="6831" customFormat="false" ht="15.75" hidden="false" customHeight="false" outlineLevel="0" collapsed="false">
      <c r="A6831" s="7" t="n">
        <v>6830</v>
      </c>
      <c r="B6831" s="7" t="n">
        <v>247.385</v>
      </c>
      <c r="C6831" s="7" t="n">
        <v>5111.977</v>
      </c>
      <c r="D6831" s="5"/>
    </row>
    <row r="6832" customFormat="false" ht="15.75" hidden="false" customHeight="false" outlineLevel="0" collapsed="false">
      <c r="A6832" s="7" t="n">
        <v>6831</v>
      </c>
      <c r="B6832" s="7" t="n">
        <v>247.467</v>
      </c>
      <c r="C6832" s="7" t="n">
        <v>5112.547</v>
      </c>
      <c r="D6832" s="5"/>
    </row>
    <row r="6833" customFormat="false" ht="15.75" hidden="false" customHeight="false" outlineLevel="0" collapsed="false">
      <c r="A6833" s="7" t="n">
        <v>6832</v>
      </c>
      <c r="B6833" s="7" t="n">
        <v>247.548</v>
      </c>
      <c r="C6833" s="7" t="n">
        <v>5113.117</v>
      </c>
      <c r="D6833" s="5"/>
    </row>
    <row r="6834" customFormat="false" ht="15.75" hidden="false" customHeight="false" outlineLevel="0" collapsed="false">
      <c r="A6834" s="7" t="n">
        <v>6833</v>
      </c>
      <c r="B6834" s="7" t="n">
        <v>247.63</v>
      </c>
      <c r="C6834" s="7" t="n">
        <v>5113.671</v>
      </c>
      <c r="D6834" s="5"/>
    </row>
    <row r="6835" customFormat="false" ht="15.75" hidden="false" customHeight="false" outlineLevel="0" collapsed="false">
      <c r="A6835" s="7" t="n">
        <v>6834</v>
      </c>
      <c r="B6835" s="7" t="n">
        <v>247.711</v>
      </c>
      <c r="C6835" s="7" t="n">
        <v>5114.236</v>
      </c>
      <c r="D6835" s="5"/>
    </row>
    <row r="6836" customFormat="false" ht="15.75" hidden="false" customHeight="false" outlineLevel="0" collapsed="false">
      <c r="A6836" s="7" t="n">
        <v>6835</v>
      </c>
      <c r="B6836" s="7" t="n">
        <v>247.793</v>
      </c>
      <c r="C6836" s="7" t="n">
        <v>5114.584</v>
      </c>
      <c r="D6836" s="5"/>
    </row>
    <row r="6837" customFormat="false" ht="15.75" hidden="false" customHeight="false" outlineLevel="0" collapsed="false">
      <c r="A6837" s="7" t="n">
        <v>6836</v>
      </c>
      <c r="B6837" s="7" t="n">
        <v>247.874</v>
      </c>
      <c r="C6837" s="7" t="n">
        <v>5115.407</v>
      </c>
      <c r="D6837" s="5"/>
    </row>
    <row r="6838" customFormat="false" ht="15.75" hidden="false" customHeight="false" outlineLevel="0" collapsed="false">
      <c r="A6838" s="7" t="n">
        <v>6837</v>
      </c>
      <c r="B6838" s="7" t="n">
        <v>247.956</v>
      </c>
      <c r="C6838" s="7" t="n">
        <v>5116.407</v>
      </c>
      <c r="D6838" s="5"/>
    </row>
    <row r="6839" customFormat="false" ht="15.75" hidden="false" customHeight="false" outlineLevel="0" collapsed="false">
      <c r="A6839" s="7" t="n">
        <v>6838</v>
      </c>
      <c r="B6839" s="7" t="n">
        <v>248.037</v>
      </c>
      <c r="C6839" s="7" t="n">
        <v>5117.006</v>
      </c>
      <c r="D6839" s="5"/>
    </row>
    <row r="6840" customFormat="false" ht="15.75" hidden="false" customHeight="false" outlineLevel="0" collapsed="false">
      <c r="A6840" s="7" t="n">
        <v>6839</v>
      </c>
      <c r="B6840" s="7" t="n">
        <v>248.118</v>
      </c>
      <c r="C6840" s="7" t="n">
        <v>5117.579</v>
      </c>
      <c r="D6840" s="5"/>
    </row>
    <row r="6841" customFormat="false" ht="15.75" hidden="false" customHeight="false" outlineLevel="0" collapsed="false">
      <c r="A6841" s="7" t="n">
        <v>6840</v>
      </c>
      <c r="B6841" s="7" t="n">
        <v>248.2</v>
      </c>
      <c r="C6841" s="7" t="n">
        <v>5118.182</v>
      </c>
      <c r="D6841" s="5"/>
    </row>
    <row r="6842" customFormat="false" ht="15.75" hidden="false" customHeight="false" outlineLevel="0" collapsed="false">
      <c r="A6842" s="7" t="n">
        <v>6841</v>
      </c>
      <c r="B6842" s="7" t="n">
        <v>248.281</v>
      </c>
      <c r="C6842" s="7" t="n">
        <v>5118.745</v>
      </c>
      <c r="D6842" s="5"/>
    </row>
    <row r="6843" customFormat="false" ht="15.75" hidden="false" customHeight="false" outlineLevel="0" collapsed="false">
      <c r="A6843" s="7" t="n">
        <v>6842</v>
      </c>
      <c r="B6843" s="7" t="n">
        <v>248.363</v>
      </c>
      <c r="C6843" s="7" t="n">
        <v>5119.318</v>
      </c>
      <c r="D6843" s="5"/>
    </row>
    <row r="6844" customFormat="false" ht="15.75" hidden="false" customHeight="false" outlineLevel="0" collapsed="false">
      <c r="A6844" s="7" t="n">
        <v>6843</v>
      </c>
      <c r="B6844" s="7" t="n">
        <v>248.444</v>
      </c>
      <c r="C6844" s="7" t="n">
        <v>5119.666</v>
      </c>
      <c r="D6844" s="5"/>
    </row>
    <row r="6845" customFormat="false" ht="15.75" hidden="false" customHeight="false" outlineLevel="0" collapsed="false">
      <c r="A6845" s="7" t="n">
        <v>6844</v>
      </c>
      <c r="B6845" s="7" t="n">
        <v>248.525</v>
      </c>
      <c r="C6845" s="7" t="n">
        <v>5120.014</v>
      </c>
      <c r="D6845" s="5"/>
    </row>
    <row r="6846" customFormat="false" ht="15.75" hidden="false" customHeight="false" outlineLevel="0" collapsed="false">
      <c r="A6846" s="7" t="n">
        <v>6845</v>
      </c>
      <c r="B6846" s="7" t="n">
        <v>248.607</v>
      </c>
      <c r="C6846" s="7" t="n">
        <v>5120.577</v>
      </c>
      <c r="D6846" s="5"/>
    </row>
    <row r="6847" customFormat="false" ht="15.75" hidden="false" customHeight="false" outlineLevel="0" collapsed="false">
      <c r="A6847" s="7" t="n">
        <v>6846</v>
      </c>
      <c r="B6847" s="7" t="n">
        <v>248.688</v>
      </c>
      <c r="C6847" s="7" t="n">
        <v>5120.925</v>
      </c>
      <c r="D6847" s="5"/>
    </row>
    <row r="6848" customFormat="false" ht="15.75" hidden="false" customHeight="false" outlineLevel="0" collapsed="false">
      <c r="A6848" s="7" t="n">
        <v>6847</v>
      </c>
      <c r="B6848" s="7" t="n">
        <v>248.77</v>
      </c>
      <c r="C6848" s="7" t="n">
        <v>5121.727</v>
      </c>
      <c r="D6848" s="5"/>
    </row>
    <row r="6849" customFormat="false" ht="15.75" hidden="false" customHeight="false" outlineLevel="0" collapsed="false">
      <c r="A6849" s="7" t="n">
        <v>6848</v>
      </c>
      <c r="B6849" s="7" t="n">
        <v>248.853</v>
      </c>
      <c r="C6849" s="7" t="n">
        <v>5122.297</v>
      </c>
      <c r="D6849" s="5"/>
    </row>
    <row r="6850" customFormat="false" ht="15.75" hidden="false" customHeight="false" outlineLevel="0" collapsed="false">
      <c r="A6850" s="7" t="n">
        <v>6849</v>
      </c>
      <c r="B6850" s="7" t="n">
        <v>248.934</v>
      </c>
      <c r="C6850" s="7" t="n">
        <v>5122.647</v>
      </c>
      <c r="D6850" s="5"/>
    </row>
    <row r="6851" customFormat="false" ht="15.75" hidden="false" customHeight="false" outlineLevel="0" collapsed="false">
      <c r="A6851" s="7" t="n">
        <v>6850</v>
      </c>
      <c r="B6851" s="7" t="n">
        <v>249.016</v>
      </c>
      <c r="C6851" s="7" t="n">
        <v>5123.441</v>
      </c>
      <c r="D6851" s="5"/>
    </row>
    <row r="6852" customFormat="false" ht="15.75" hidden="false" customHeight="false" outlineLevel="0" collapsed="false">
      <c r="A6852" s="7" t="n">
        <v>6851</v>
      </c>
      <c r="B6852" s="7" t="n">
        <v>249.097</v>
      </c>
      <c r="C6852" s="7" t="n">
        <v>5124.002</v>
      </c>
      <c r="D6852" s="5"/>
    </row>
    <row r="6853" customFormat="false" ht="15.75" hidden="false" customHeight="false" outlineLevel="0" collapsed="false">
      <c r="A6853" s="7" t="n">
        <v>6852</v>
      </c>
      <c r="B6853" s="7" t="n">
        <v>249.179</v>
      </c>
      <c r="C6853" s="7" t="n">
        <v>5124.599</v>
      </c>
      <c r="D6853" s="5"/>
    </row>
    <row r="6854" customFormat="false" ht="15.75" hidden="false" customHeight="false" outlineLevel="0" collapsed="false">
      <c r="A6854" s="7" t="n">
        <v>6853</v>
      </c>
      <c r="B6854" s="7" t="n">
        <v>249.26</v>
      </c>
      <c r="C6854" s="7" t="n">
        <v>5125.147</v>
      </c>
      <c r="D6854" s="5"/>
    </row>
    <row r="6855" customFormat="false" ht="15.75" hidden="false" customHeight="false" outlineLevel="0" collapsed="false">
      <c r="A6855" s="7" t="n">
        <v>6854</v>
      </c>
      <c r="B6855" s="7" t="n">
        <v>249.341</v>
      </c>
      <c r="C6855" s="7" t="n">
        <v>5125.942</v>
      </c>
      <c r="D6855" s="5"/>
    </row>
    <row r="6856" customFormat="false" ht="15.75" hidden="false" customHeight="false" outlineLevel="0" collapsed="false">
      <c r="A6856" s="7" t="n">
        <v>6855</v>
      </c>
      <c r="B6856" s="7" t="n">
        <v>249.423</v>
      </c>
      <c r="C6856" s="7" t="n">
        <v>5126.973</v>
      </c>
      <c r="D6856" s="5"/>
    </row>
    <row r="6857" customFormat="false" ht="15.75" hidden="false" customHeight="false" outlineLevel="0" collapsed="false">
      <c r="A6857" s="7" t="n">
        <v>6856</v>
      </c>
      <c r="B6857" s="7" t="n">
        <v>249.504</v>
      </c>
      <c r="C6857" s="7" t="n">
        <v>5127.563</v>
      </c>
      <c r="D6857" s="5"/>
    </row>
    <row r="6858" customFormat="false" ht="15.75" hidden="false" customHeight="false" outlineLevel="0" collapsed="false">
      <c r="A6858" s="7" t="n">
        <v>6857</v>
      </c>
      <c r="B6858" s="7" t="n">
        <v>249.586</v>
      </c>
      <c r="C6858" s="7" t="n">
        <v>5128.124</v>
      </c>
      <c r="D6858" s="5"/>
    </row>
    <row r="6859" customFormat="false" ht="15.75" hidden="false" customHeight="false" outlineLevel="0" collapsed="false">
      <c r="A6859" s="7" t="n">
        <v>6858</v>
      </c>
      <c r="B6859" s="7" t="n">
        <v>249.668</v>
      </c>
      <c r="C6859" s="7" t="n">
        <v>5128.469</v>
      </c>
      <c r="D6859" s="5"/>
    </row>
    <row r="6860" customFormat="false" ht="15.75" hidden="false" customHeight="false" outlineLevel="0" collapsed="false">
      <c r="A6860" s="7" t="n">
        <v>6859</v>
      </c>
      <c r="B6860" s="7" t="n">
        <v>249.749</v>
      </c>
      <c r="C6860" s="7" t="n">
        <v>5129.241</v>
      </c>
      <c r="D6860" s="5"/>
    </row>
    <row r="6861" customFormat="false" ht="15.75" hidden="false" customHeight="false" outlineLevel="0" collapsed="false">
      <c r="A6861" s="7" t="n">
        <v>6860</v>
      </c>
      <c r="B6861" s="7" t="n">
        <v>249.831</v>
      </c>
      <c r="C6861" s="7" t="n">
        <v>5129.59</v>
      </c>
      <c r="D6861" s="5"/>
    </row>
    <row r="6862" customFormat="false" ht="15.75" hidden="false" customHeight="false" outlineLevel="0" collapsed="false">
      <c r="A6862" s="7" t="n">
        <v>6861</v>
      </c>
      <c r="B6862" s="7" t="n">
        <v>249.912</v>
      </c>
      <c r="C6862" s="7" t="n">
        <v>5130.422</v>
      </c>
      <c r="D6862" s="5"/>
    </row>
    <row r="6863" customFormat="false" ht="15.75" hidden="false" customHeight="false" outlineLevel="0" collapsed="false">
      <c r="A6863" s="7" t="n">
        <v>6862</v>
      </c>
      <c r="B6863" s="7" t="n">
        <v>249.993</v>
      </c>
      <c r="C6863" s="7" t="n">
        <v>5131.161</v>
      </c>
      <c r="D6863" s="5"/>
    </row>
    <row r="6864" customFormat="false" ht="15.75" hidden="false" customHeight="false" outlineLevel="0" collapsed="false">
      <c r="A6864" s="7" t="n">
        <v>6863</v>
      </c>
      <c r="B6864" s="7" t="n">
        <v>250.075</v>
      </c>
      <c r="C6864" s="7" t="n">
        <v>5131.51</v>
      </c>
      <c r="D6864" s="5"/>
    </row>
    <row r="6865" customFormat="false" ht="15.75" hidden="false" customHeight="false" outlineLevel="0" collapsed="false">
      <c r="A6865" s="7" t="n">
        <v>6864</v>
      </c>
      <c r="B6865" s="7" t="n">
        <v>250.156</v>
      </c>
      <c r="C6865" s="7" t="n">
        <v>5132.059</v>
      </c>
      <c r="D6865" s="5"/>
    </row>
    <row r="6866" customFormat="false" ht="15.75" hidden="false" customHeight="false" outlineLevel="0" collapsed="false">
      <c r="A6866" s="7" t="n">
        <v>6865</v>
      </c>
      <c r="B6866" s="7" t="n">
        <v>250.238</v>
      </c>
      <c r="C6866" s="7" t="n">
        <v>5132.406</v>
      </c>
      <c r="D6866" s="5"/>
    </row>
    <row r="6867" customFormat="false" ht="15.75" hidden="false" customHeight="false" outlineLevel="0" collapsed="false">
      <c r="A6867" s="7" t="n">
        <v>6866</v>
      </c>
      <c r="B6867" s="7" t="n">
        <v>250.32</v>
      </c>
      <c r="C6867" s="7" t="n">
        <v>5133.233</v>
      </c>
      <c r="D6867" s="5"/>
    </row>
    <row r="6868" customFormat="false" ht="15.75" hidden="false" customHeight="false" outlineLevel="0" collapsed="false">
      <c r="A6868" s="7" t="n">
        <v>6867</v>
      </c>
      <c r="B6868" s="7" t="n">
        <v>250.401</v>
      </c>
      <c r="C6868" s="7" t="n">
        <v>5133.843</v>
      </c>
      <c r="D6868" s="5"/>
    </row>
    <row r="6869" customFormat="false" ht="15.75" hidden="false" customHeight="false" outlineLevel="0" collapsed="false">
      <c r="A6869" s="7" t="n">
        <v>6868</v>
      </c>
      <c r="B6869" s="7" t="n">
        <v>250.483</v>
      </c>
      <c r="C6869" s="7" t="n">
        <v>5134.646</v>
      </c>
      <c r="D6869" s="5"/>
    </row>
    <row r="6870" customFormat="false" ht="15.75" hidden="false" customHeight="false" outlineLevel="0" collapsed="false">
      <c r="A6870" s="7" t="n">
        <v>6869</v>
      </c>
      <c r="B6870" s="7" t="n">
        <v>250.564</v>
      </c>
      <c r="C6870" s="7" t="n">
        <v>5135.212</v>
      </c>
      <c r="D6870" s="5"/>
    </row>
    <row r="6871" customFormat="false" ht="15.75" hidden="false" customHeight="false" outlineLevel="0" collapsed="false">
      <c r="A6871" s="7" t="n">
        <v>6870</v>
      </c>
      <c r="B6871" s="7" t="n">
        <v>250.645</v>
      </c>
      <c r="C6871" s="7" t="n">
        <v>5135.778</v>
      </c>
      <c r="D6871" s="5"/>
    </row>
    <row r="6872" customFormat="false" ht="15.75" hidden="false" customHeight="false" outlineLevel="0" collapsed="false">
      <c r="A6872" s="7" t="n">
        <v>6871</v>
      </c>
      <c r="B6872" s="7" t="n">
        <v>250.727</v>
      </c>
      <c r="C6872" s="7" t="n">
        <v>5136.128</v>
      </c>
      <c r="D6872" s="5"/>
    </row>
    <row r="6873" customFormat="false" ht="15.75" hidden="false" customHeight="false" outlineLevel="0" collapsed="false">
      <c r="A6873" s="7" t="n">
        <v>6872</v>
      </c>
      <c r="B6873" s="7" t="n">
        <v>250.808</v>
      </c>
      <c r="C6873" s="7" t="n">
        <v>5136.475</v>
      </c>
      <c r="D6873" s="5"/>
    </row>
    <row r="6874" customFormat="false" ht="15.75" hidden="false" customHeight="false" outlineLevel="0" collapsed="false">
      <c r="A6874" s="7" t="n">
        <v>6873</v>
      </c>
      <c r="B6874" s="7" t="n">
        <v>250.889</v>
      </c>
      <c r="C6874" s="7" t="n">
        <v>5137.265</v>
      </c>
      <c r="D6874" s="5"/>
    </row>
    <row r="6875" customFormat="false" ht="15.75" hidden="false" customHeight="false" outlineLevel="0" collapsed="false">
      <c r="A6875" s="7" t="n">
        <v>6874</v>
      </c>
      <c r="B6875" s="7" t="n">
        <v>250.971</v>
      </c>
      <c r="C6875" s="7" t="n">
        <v>5138.065</v>
      </c>
      <c r="D6875" s="5"/>
    </row>
    <row r="6876" customFormat="false" ht="15.75" hidden="false" customHeight="false" outlineLevel="0" collapsed="false">
      <c r="A6876" s="7" t="n">
        <v>6875</v>
      </c>
      <c r="B6876" s="7" t="n">
        <v>251.052</v>
      </c>
      <c r="C6876" s="7" t="n">
        <v>5138.414</v>
      </c>
      <c r="D6876" s="5"/>
    </row>
    <row r="6877" customFormat="false" ht="15.75" hidden="false" customHeight="false" outlineLevel="0" collapsed="false">
      <c r="A6877" s="7" t="n">
        <v>6876</v>
      </c>
      <c r="B6877" s="7" t="n">
        <v>251.134</v>
      </c>
      <c r="C6877" s="7" t="n">
        <v>5138.762</v>
      </c>
      <c r="D6877" s="5"/>
    </row>
    <row r="6878" customFormat="false" ht="15.75" hidden="false" customHeight="false" outlineLevel="0" collapsed="false">
      <c r="A6878" s="7" t="n">
        <v>6877</v>
      </c>
      <c r="B6878" s="7" t="n">
        <v>251.215</v>
      </c>
      <c r="C6878" s="7" t="n">
        <v>5139.326</v>
      </c>
      <c r="D6878" s="5"/>
    </row>
    <row r="6879" customFormat="false" ht="15.75" hidden="false" customHeight="false" outlineLevel="0" collapsed="false">
      <c r="A6879" s="7" t="n">
        <v>6878</v>
      </c>
      <c r="B6879" s="7" t="n">
        <v>251.296</v>
      </c>
      <c r="C6879" s="7" t="n">
        <v>5140.33</v>
      </c>
      <c r="D6879" s="5"/>
    </row>
    <row r="6880" customFormat="false" ht="15.75" hidden="false" customHeight="false" outlineLevel="0" collapsed="false">
      <c r="A6880" s="7" t="n">
        <v>6879</v>
      </c>
      <c r="B6880" s="7" t="n">
        <v>251.378</v>
      </c>
      <c r="C6880" s="7" t="n">
        <v>5141.148</v>
      </c>
      <c r="D6880" s="5"/>
    </row>
    <row r="6881" customFormat="false" ht="15.75" hidden="false" customHeight="false" outlineLevel="0" collapsed="false">
      <c r="A6881" s="7" t="n">
        <v>6880</v>
      </c>
      <c r="B6881" s="7" t="n">
        <v>251.459</v>
      </c>
      <c r="C6881" s="7" t="n">
        <v>5142.157</v>
      </c>
      <c r="D6881" s="5"/>
    </row>
    <row r="6882" customFormat="false" ht="15.75" hidden="false" customHeight="false" outlineLevel="0" collapsed="false">
      <c r="A6882" s="7" t="n">
        <v>6881</v>
      </c>
      <c r="B6882" s="7" t="n">
        <v>251.54</v>
      </c>
      <c r="C6882" s="7" t="n">
        <v>5142.503</v>
      </c>
      <c r="D6882" s="5"/>
    </row>
    <row r="6883" customFormat="false" ht="15.75" hidden="false" customHeight="false" outlineLevel="0" collapsed="false">
      <c r="A6883" s="7" t="n">
        <v>6882</v>
      </c>
      <c r="B6883" s="7" t="n">
        <v>251.622</v>
      </c>
      <c r="C6883" s="7" t="n">
        <v>5143.066</v>
      </c>
      <c r="D6883" s="5"/>
    </row>
    <row r="6884" customFormat="false" ht="15.75" hidden="false" customHeight="false" outlineLevel="0" collapsed="false">
      <c r="A6884" s="7" t="n">
        <v>6883</v>
      </c>
      <c r="B6884" s="7" t="n">
        <v>251.703</v>
      </c>
      <c r="C6884" s="7" t="n">
        <v>5143.413</v>
      </c>
      <c r="D6884" s="5"/>
    </row>
    <row r="6885" customFormat="false" ht="15.75" hidden="false" customHeight="false" outlineLevel="0" collapsed="false">
      <c r="A6885" s="7" t="n">
        <v>6884</v>
      </c>
      <c r="B6885" s="7" t="n">
        <v>251.784</v>
      </c>
      <c r="C6885" s="7" t="n">
        <v>5144.433</v>
      </c>
      <c r="D6885" s="5"/>
    </row>
    <row r="6886" customFormat="false" ht="15.75" hidden="false" customHeight="false" outlineLevel="0" collapsed="false">
      <c r="A6886" s="7" t="n">
        <v>6885</v>
      </c>
      <c r="B6886" s="7" t="n">
        <v>251.866</v>
      </c>
      <c r="C6886" s="7" t="n">
        <v>5144.782</v>
      </c>
      <c r="D6886" s="5"/>
    </row>
    <row r="6887" customFormat="false" ht="15.75" hidden="false" customHeight="false" outlineLevel="0" collapsed="false">
      <c r="A6887" s="7" t="n">
        <v>6886</v>
      </c>
      <c r="B6887" s="7" t="n">
        <v>251.948</v>
      </c>
      <c r="C6887" s="7" t="n">
        <v>5145.593</v>
      </c>
      <c r="D6887" s="5"/>
    </row>
    <row r="6888" customFormat="false" ht="15.75" hidden="false" customHeight="false" outlineLevel="0" collapsed="false">
      <c r="A6888" s="7" t="n">
        <v>6887</v>
      </c>
      <c r="B6888" s="7" t="n">
        <v>252.029</v>
      </c>
      <c r="C6888" s="7" t="n">
        <v>5146.165</v>
      </c>
      <c r="D6888" s="5"/>
    </row>
    <row r="6889" customFormat="false" ht="15.75" hidden="false" customHeight="false" outlineLevel="0" collapsed="false">
      <c r="A6889" s="7" t="n">
        <v>6888</v>
      </c>
      <c r="B6889" s="7" t="n">
        <v>252.11</v>
      </c>
      <c r="C6889" s="7" t="n">
        <v>5146.769</v>
      </c>
      <c r="D6889" s="5"/>
    </row>
    <row r="6890" customFormat="false" ht="15.75" hidden="false" customHeight="false" outlineLevel="0" collapsed="false">
      <c r="A6890" s="7" t="n">
        <v>6889</v>
      </c>
      <c r="B6890" s="7" t="n">
        <v>252.192</v>
      </c>
      <c r="C6890" s="7" t="n">
        <v>5147.116</v>
      </c>
      <c r="D6890" s="5"/>
    </row>
    <row r="6891" customFormat="false" ht="15.75" hidden="false" customHeight="false" outlineLevel="0" collapsed="false">
      <c r="A6891" s="7" t="n">
        <v>6890</v>
      </c>
      <c r="B6891" s="7" t="n">
        <v>252.273</v>
      </c>
      <c r="C6891" s="7" t="n">
        <v>5147.92</v>
      </c>
      <c r="D6891" s="5"/>
    </row>
    <row r="6892" customFormat="false" ht="15.75" hidden="false" customHeight="false" outlineLevel="0" collapsed="false">
      <c r="A6892" s="7" t="n">
        <v>6891</v>
      </c>
      <c r="B6892" s="7" t="n">
        <v>252.354</v>
      </c>
      <c r="C6892" s="7" t="n">
        <v>5148.741</v>
      </c>
      <c r="D6892" s="5"/>
    </row>
    <row r="6893" customFormat="false" ht="15.75" hidden="false" customHeight="false" outlineLevel="0" collapsed="false">
      <c r="A6893" s="7" t="n">
        <v>6892</v>
      </c>
      <c r="B6893" s="7" t="n">
        <v>252.436</v>
      </c>
      <c r="C6893" s="7" t="n">
        <v>5149.09</v>
      </c>
      <c r="D6893" s="5"/>
    </row>
    <row r="6894" customFormat="false" ht="15.75" hidden="false" customHeight="false" outlineLevel="0" collapsed="false">
      <c r="A6894" s="7" t="n">
        <v>6893</v>
      </c>
      <c r="B6894" s="7" t="n">
        <v>252.517</v>
      </c>
      <c r="C6894" s="7" t="n">
        <v>5149.69</v>
      </c>
      <c r="D6894" s="5"/>
    </row>
    <row r="6895" customFormat="false" ht="15.75" hidden="false" customHeight="false" outlineLevel="0" collapsed="false">
      <c r="A6895" s="7" t="n">
        <v>6894</v>
      </c>
      <c r="B6895" s="7" t="n">
        <v>252.598</v>
      </c>
      <c r="C6895" s="7" t="n">
        <v>5150.464</v>
      </c>
      <c r="D6895" s="5"/>
    </row>
    <row r="6896" customFormat="false" ht="15.75" hidden="false" customHeight="false" outlineLevel="0" collapsed="false">
      <c r="A6896" s="7" t="n">
        <v>6895</v>
      </c>
      <c r="B6896" s="7" t="n">
        <v>252.68</v>
      </c>
      <c r="C6896" s="7" t="n">
        <v>5151.26</v>
      </c>
      <c r="D6896" s="5"/>
    </row>
    <row r="6897" customFormat="false" ht="15.75" hidden="false" customHeight="false" outlineLevel="0" collapsed="false">
      <c r="A6897" s="7" t="n">
        <v>6896</v>
      </c>
      <c r="B6897" s="7" t="n">
        <v>252.761</v>
      </c>
      <c r="C6897" s="7" t="n">
        <v>5151.867</v>
      </c>
      <c r="D6897" s="5"/>
    </row>
    <row r="6898" customFormat="false" ht="15.75" hidden="false" customHeight="false" outlineLevel="0" collapsed="false">
      <c r="A6898" s="7" t="n">
        <v>6897</v>
      </c>
      <c r="B6898" s="7" t="n">
        <v>252.842</v>
      </c>
      <c r="C6898" s="7" t="n">
        <v>5152.214</v>
      </c>
      <c r="D6898" s="5"/>
    </row>
    <row r="6899" customFormat="false" ht="15.75" hidden="false" customHeight="false" outlineLevel="0" collapsed="false">
      <c r="A6899" s="7" t="n">
        <v>6898</v>
      </c>
      <c r="B6899" s="7" t="n">
        <v>252.923</v>
      </c>
      <c r="C6899" s="7" t="n">
        <v>5153.034</v>
      </c>
      <c r="D6899" s="5"/>
    </row>
    <row r="6900" customFormat="false" ht="15.75" hidden="false" customHeight="false" outlineLevel="0" collapsed="false">
      <c r="A6900" s="7" t="n">
        <v>6899</v>
      </c>
      <c r="B6900" s="7" t="n">
        <v>253.004</v>
      </c>
      <c r="C6900" s="7" t="n">
        <v>5153.633</v>
      </c>
      <c r="D6900" s="5"/>
    </row>
    <row r="6901" customFormat="false" ht="15.75" hidden="false" customHeight="false" outlineLevel="0" collapsed="false">
      <c r="A6901" s="7" t="n">
        <v>6900</v>
      </c>
      <c r="B6901" s="7" t="n">
        <v>253.086</v>
      </c>
      <c r="C6901" s="7" t="n">
        <v>5154.444</v>
      </c>
      <c r="D6901" s="5"/>
    </row>
    <row r="6902" customFormat="false" ht="15.75" hidden="false" customHeight="false" outlineLevel="0" collapsed="false">
      <c r="A6902" s="7" t="n">
        <v>6901</v>
      </c>
      <c r="B6902" s="7" t="n">
        <v>253.167</v>
      </c>
      <c r="C6902" s="7" t="n">
        <v>5154.791</v>
      </c>
      <c r="D6902" s="5"/>
    </row>
    <row r="6903" customFormat="false" ht="15.75" hidden="false" customHeight="false" outlineLevel="0" collapsed="false">
      <c r="A6903" s="7" t="n">
        <v>6902</v>
      </c>
      <c r="B6903" s="7" t="n">
        <v>253.249</v>
      </c>
      <c r="C6903" s="7" t="n">
        <v>5155.138</v>
      </c>
      <c r="D6903" s="5"/>
    </row>
    <row r="6904" customFormat="false" ht="15.75" hidden="false" customHeight="false" outlineLevel="0" collapsed="false">
      <c r="A6904" s="7" t="n">
        <v>6903</v>
      </c>
      <c r="B6904" s="7" t="n">
        <v>253.33</v>
      </c>
      <c r="C6904" s="7" t="n">
        <v>5155.694</v>
      </c>
      <c r="D6904" s="5"/>
    </row>
    <row r="6905" customFormat="false" ht="15.75" hidden="false" customHeight="false" outlineLevel="0" collapsed="false">
      <c r="A6905" s="7" t="n">
        <v>6904</v>
      </c>
      <c r="B6905" s="7" t="n">
        <v>253.411</v>
      </c>
      <c r="C6905" s="7" t="n">
        <v>5156.043</v>
      </c>
      <c r="D6905" s="5"/>
    </row>
    <row r="6906" customFormat="false" ht="15.75" hidden="false" customHeight="false" outlineLevel="0" collapsed="false">
      <c r="A6906" s="7" t="n">
        <v>6905</v>
      </c>
      <c r="B6906" s="7" t="n">
        <v>253.493</v>
      </c>
      <c r="C6906" s="7" t="n">
        <v>5156.389</v>
      </c>
      <c r="D6906" s="5"/>
    </row>
    <row r="6907" customFormat="false" ht="15.75" hidden="false" customHeight="false" outlineLevel="0" collapsed="false">
      <c r="A6907" s="7" t="n">
        <v>6906</v>
      </c>
      <c r="B6907" s="7" t="n">
        <v>253.574</v>
      </c>
      <c r="C6907" s="7" t="n">
        <v>5156.954</v>
      </c>
      <c r="D6907" s="5"/>
    </row>
    <row r="6908" customFormat="false" ht="15.75" hidden="false" customHeight="false" outlineLevel="0" collapsed="false">
      <c r="A6908" s="7" t="n">
        <v>6907</v>
      </c>
      <c r="B6908" s="7" t="n">
        <v>253.655</v>
      </c>
      <c r="C6908" s="7" t="n">
        <v>5157.303</v>
      </c>
      <c r="D6908" s="5"/>
    </row>
    <row r="6909" customFormat="false" ht="15.75" hidden="false" customHeight="false" outlineLevel="0" collapsed="false">
      <c r="A6909" s="7" t="n">
        <v>6908</v>
      </c>
      <c r="B6909" s="7" t="n">
        <v>253.736</v>
      </c>
      <c r="C6909" s="7" t="n">
        <v>5157.878</v>
      </c>
      <c r="D6909" s="5"/>
    </row>
    <row r="6910" customFormat="false" ht="15.75" hidden="false" customHeight="false" outlineLevel="0" collapsed="false">
      <c r="A6910" s="7" t="n">
        <v>6909</v>
      </c>
      <c r="B6910" s="7" t="n">
        <v>253.818</v>
      </c>
      <c r="C6910" s="7" t="n">
        <v>5158.444</v>
      </c>
      <c r="D6910" s="5"/>
    </row>
    <row r="6911" customFormat="false" ht="15.75" hidden="false" customHeight="false" outlineLevel="0" collapsed="false">
      <c r="A6911" s="7" t="n">
        <v>6910</v>
      </c>
      <c r="B6911" s="7" t="n">
        <v>253.899</v>
      </c>
      <c r="C6911" s="7" t="n">
        <v>5158.792</v>
      </c>
      <c r="D6911" s="5"/>
    </row>
    <row r="6912" customFormat="false" ht="15.75" hidden="false" customHeight="false" outlineLevel="0" collapsed="false">
      <c r="A6912" s="7" t="n">
        <v>6911</v>
      </c>
      <c r="B6912" s="7" t="n">
        <v>253.981</v>
      </c>
      <c r="C6912" s="7" t="n">
        <v>5159.14</v>
      </c>
      <c r="D6912" s="5"/>
    </row>
    <row r="6913" customFormat="false" ht="15.75" hidden="false" customHeight="false" outlineLevel="0" collapsed="false">
      <c r="A6913" s="7" t="n">
        <v>6912</v>
      </c>
      <c r="B6913" s="7" t="n">
        <v>254.063</v>
      </c>
      <c r="C6913" s="7" t="n">
        <v>5159.747</v>
      </c>
      <c r="D6913" s="5"/>
    </row>
    <row r="6914" customFormat="false" ht="15.75" hidden="false" customHeight="false" outlineLevel="0" collapsed="false">
      <c r="A6914" s="7" t="n">
        <v>6913</v>
      </c>
      <c r="B6914" s="7" t="n">
        <v>254.144</v>
      </c>
      <c r="C6914" s="7" t="n">
        <v>5160.604</v>
      </c>
      <c r="D6914" s="5"/>
    </row>
    <row r="6915" customFormat="false" ht="15.75" hidden="false" customHeight="false" outlineLevel="0" collapsed="false">
      <c r="A6915" s="7" t="n">
        <v>6914</v>
      </c>
      <c r="B6915" s="7" t="n">
        <v>254.225</v>
      </c>
      <c r="C6915" s="7" t="n">
        <v>5160.956</v>
      </c>
      <c r="D6915" s="5"/>
    </row>
    <row r="6916" customFormat="false" ht="15.75" hidden="false" customHeight="false" outlineLevel="0" collapsed="false">
      <c r="A6916" s="7" t="n">
        <v>6915</v>
      </c>
      <c r="B6916" s="7" t="n">
        <v>254.307</v>
      </c>
      <c r="C6916" s="7" t="n">
        <v>5161.771</v>
      </c>
      <c r="D6916" s="5"/>
    </row>
    <row r="6917" customFormat="false" ht="15.75" hidden="false" customHeight="false" outlineLevel="0" collapsed="false">
      <c r="A6917" s="7" t="n">
        <v>6916</v>
      </c>
      <c r="B6917" s="7" t="n">
        <v>254.388</v>
      </c>
      <c r="C6917" s="7" t="n">
        <v>5162.374</v>
      </c>
      <c r="D6917" s="5"/>
    </row>
    <row r="6918" customFormat="false" ht="15.75" hidden="false" customHeight="false" outlineLevel="0" collapsed="false">
      <c r="A6918" s="7" t="n">
        <v>6917</v>
      </c>
      <c r="B6918" s="7" t="n">
        <v>254.469</v>
      </c>
      <c r="C6918" s="7" t="n">
        <v>5162.942</v>
      </c>
      <c r="D6918" s="5"/>
    </row>
    <row r="6919" customFormat="false" ht="15.75" hidden="false" customHeight="false" outlineLevel="0" collapsed="false">
      <c r="A6919" s="7" t="n">
        <v>6918</v>
      </c>
      <c r="B6919" s="7" t="n">
        <v>254.551</v>
      </c>
      <c r="C6919" s="7" t="n">
        <v>5163.752</v>
      </c>
      <c r="D6919" s="5"/>
    </row>
    <row r="6920" customFormat="false" ht="15.75" hidden="false" customHeight="false" outlineLevel="0" collapsed="false">
      <c r="A6920" s="7" t="n">
        <v>6919</v>
      </c>
      <c r="B6920" s="7" t="n">
        <v>254.632</v>
      </c>
      <c r="C6920" s="7" t="n">
        <v>5164.36</v>
      </c>
      <c r="D6920" s="5"/>
    </row>
    <row r="6921" customFormat="false" ht="15.75" hidden="false" customHeight="false" outlineLevel="0" collapsed="false">
      <c r="A6921" s="7" t="n">
        <v>6920</v>
      </c>
      <c r="B6921" s="7" t="n">
        <v>254.714</v>
      </c>
      <c r="C6921" s="7" t="n">
        <v>5164.937</v>
      </c>
      <c r="D6921" s="5"/>
    </row>
    <row r="6922" customFormat="false" ht="15.75" hidden="false" customHeight="false" outlineLevel="0" collapsed="false">
      <c r="A6922" s="7" t="n">
        <v>6921</v>
      </c>
      <c r="B6922" s="7" t="n">
        <v>254.795</v>
      </c>
      <c r="C6922" s="7" t="n">
        <v>5165.721</v>
      </c>
      <c r="D6922" s="5"/>
    </row>
    <row r="6923" customFormat="false" ht="15.75" hidden="false" customHeight="false" outlineLevel="0" collapsed="false">
      <c r="A6923" s="7" t="n">
        <v>6922</v>
      </c>
      <c r="B6923" s="7" t="n">
        <v>254.876</v>
      </c>
      <c r="C6923" s="7" t="n">
        <v>5166.556</v>
      </c>
      <c r="D6923" s="5"/>
    </row>
    <row r="6924" customFormat="false" ht="15.75" hidden="false" customHeight="false" outlineLevel="0" collapsed="false">
      <c r="A6924" s="7" t="n">
        <v>6923</v>
      </c>
      <c r="B6924" s="7" t="n">
        <v>254.958</v>
      </c>
      <c r="C6924" s="7" t="n">
        <v>5166.904</v>
      </c>
      <c r="D6924" s="5"/>
    </row>
    <row r="6925" customFormat="false" ht="15.75" hidden="false" customHeight="false" outlineLevel="0" collapsed="false">
      <c r="A6925" s="7" t="n">
        <v>6924</v>
      </c>
      <c r="B6925" s="7" t="n">
        <v>255.04</v>
      </c>
      <c r="C6925" s="7" t="n">
        <v>5167.734</v>
      </c>
      <c r="D6925" s="5"/>
    </row>
    <row r="6926" customFormat="false" ht="15.75" hidden="false" customHeight="false" outlineLevel="0" collapsed="false">
      <c r="A6926" s="7" t="n">
        <v>6925</v>
      </c>
      <c r="B6926" s="7" t="n">
        <v>255.121</v>
      </c>
      <c r="C6926" s="7" t="n">
        <v>5168.084</v>
      </c>
      <c r="D6926" s="5"/>
    </row>
    <row r="6927" customFormat="false" ht="15.75" hidden="false" customHeight="false" outlineLevel="0" collapsed="false">
      <c r="A6927" s="7" t="n">
        <v>6926</v>
      </c>
      <c r="B6927" s="7" t="n">
        <v>255.202</v>
      </c>
      <c r="C6927" s="7" t="n">
        <v>5169.597</v>
      </c>
      <c r="D6927" s="5"/>
    </row>
    <row r="6928" customFormat="false" ht="15.75" hidden="false" customHeight="false" outlineLevel="0" collapsed="false">
      <c r="A6928" s="7" t="n">
        <v>6927</v>
      </c>
      <c r="B6928" s="7" t="n">
        <v>255.284</v>
      </c>
      <c r="C6928" s="7" t="n">
        <v>5169.946</v>
      </c>
      <c r="D6928" s="5"/>
    </row>
    <row r="6929" customFormat="false" ht="15.75" hidden="false" customHeight="false" outlineLevel="0" collapsed="false">
      <c r="A6929" s="7" t="n">
        <v>6928</v>
      </c>
      <c r="B6929" s="7" t="n">
        <v>255.365</v>
      </c>
      <c r="C6929" s="7" t="n">
        <v>5170.518</v>
      </c>
      <c r="D6929" s="5"/>
    </row>
    <row r="6930" customFormat="false" ht="15.75" hidden="false" customHeight="false" outlineLevel="0" collapsed="false">
      <c r="A6930" s="7" t="n">
        <v>6929</v>
      </c>
      <c r="B6930" s="7" t="n">
        <v>255.447</v>
      </c>
      <c r="C6930" s="7" t="n">
        <v>5171.094</v>
      </c>
      <c r="D6930" s="5"/>
    </row>
    <row r="6931" customFormat="false" ht="15.75" hidden="false" customHeight="false" outlineLevel="0" collapsed="false">
      <c r="A6931" s="7" t="n">
        <v>6930</v>
      </c>
      <c r="B6931" s="7" t="n">
        <v>255.528</v>
      </c>
      <c r="C6931" s="7" t="n">
        <v>5171.663</v>
      </c>
      <c r="D6931" s="5"/>
    </row>
    <row r="6932" customFormat="false" ht="15.75" hidden="false" customHeight="false" outlineLevel="0" collapsed="false">
      <c r="A6932" s="7" t="n">
        <v>6931</v>
      </c>
      <c r="B6932" s="7" t="n">
        <v>255.609</v>
      </c>
      <c r="C6932" s="7" t="n">
        <v>5172.248</v>
      </c>
      <c r="D6932" s="5"/>
    </row>
    <row r="6933" customFormat="false" ht="15.75" hidden="false" customHeight="false" outlineLevel="0" collapsed="false">
      <c r="A6933" s="7" t="n">
        <v>6932</v>
      </c>
      <c r="B6933" s="7" t="n">
        <v>255.691</v>
      </c>
      <c r="C6933" s="7" t="n">
        <v>5172.824</v>
      </c>
      <c r="D6933" s="5"/>
    </row>
    <row r="6934" customFormat="false" ht="15.75" hidden="false" customHeight="false" outlineLevel="0" collapsed="false">
      <c r="A6934" s="7" t="n">
        <v>6933</v>
      </c>
      <c r="B6934" s="7" t="n">
        <v>255.772</v>
      </c>
      <c r="C6934" s="7" t="n">
        <v>5173.616</v>
      </c>
      <c r="D6934" s="5"/>
    </row>
    <row r="6935" customFormat="false" ht="15.75" hidden="false" customHeight="false" outlineLevel="0" collapsed="false">
      <c r="A6935" s="7" t="n">
        <v>6934</v>
      </c>
      <c r="B6935" s="7" t="n">
        <v>255.854</v>
      </c>
      <c r="C6935" s="7" t="n">
        <v>5174.191</v>
      </c>
      <c r="D6935" s="5"/>
    </row>
    <row r="6936" customFormat="false" ht="15.75" hidden="false" customHeight="false" outlineLevel="0" collapsed="false">
      <c r="A6936" s="7" t="n">
        <v>6935</v>
      </c>
      <c r="B6936" s="7" t="n">
        <v>255.935</v>
      </c>
      <c r="C6936" s="7" t="n">
        <v>5175.212</v>
      </c>
      <c r="D6936" s="5"/>
    </row>
    <row r="6937" customFormat="false" ht="15.75" hidden="false" customHeight="false" outlineLevel="0" collapsed="false">
      <c r="A6937" s="7" t="n">
        <v>6936</v>
      </c>
      <c r="B6937" s="7" t="n">
        <v>256.016</v>
      </c>
      <c r="C6937" s="7" t="n">
        <v>5175.999</v>
      </c>
      <c r="D6937" s="5"/>
    </row>
    <row r="6938" customFormat="false" ht="15.75" hidden="false" customHeight="false" outlineLevel="0" collapsed="false">
      <c r="A6938" s="7" t="n">
        <v>6937</v>
      </c>
      <c r="B6938" s="7" t="n">
        <v>256.099</v>
      </c>
      <c r="C6938" s="7" t="n">
        <v>5176.347</v>
      </c>
      <c r="D6938" s="5"/>
    </row>
    <row r="6939" customFormat="false" ht="15.75" hidden="false" customHeight="false" outlineLevel="0" collapsed="false">
      <c r="A6939" s="7" t="n">
        <v>6938</v>
      </c>
      <c r="B6939" s="7" t="n">
        <v>256.18</v>
      </c>
      <c r="C6939" s="7" t="n">
        <v>5176.694</v>
      </c>
      <c r="D6939" s="5"/>
    </row>
    <row r="6940" customFormat="false" ht="15.75" hidden="false" customHeight="false" outlineLevel="0" collapsed="false">
      <c r="A6940" s="7" t="n">
        <v>6939</v>
      </c>
      <c r="B6940" s="7" t="n">
        <v>256.262</v>
      </c>
      <c r="C6940" s="7" t="n">
        <v>5177.293</v>
      </c>
      <c r="D6940" s="5"/>
    </row>
    <row r="6941" customFormat="false" ht="15.75" hidden="false" customHeight="false" outlineLevel="0" collapsed="false">
      <c r="A6941" s="7" t="n">
        <v>6940</v>
      </c>
      <c r="B6941" s="7" t="n">
        <v>256.343</v>
      </c>
      <c r="C6941" s="7" t="n">
        <v>5178.07</v>
      </c>
      <c r="D6941" s="5"/>
    </row>
    <row r="6942" customFormat="false" ht="15.75" hidden="false" customHeight="false" outlineLevel="0" collapsed="false">
      <c r="A6942" s="7" t="n">
        <v>6941</v>
      </c>
      <c r="B6942" s="7" t="n">
        <v>256.425</v>
      </c>
      <c r="C6942" s="7" t="n">
        <v>5178.418</v>
      </c>
      <c r="D6942" s="5"/>
    </row>
    <row r="6943" customFormat="false" ht="15.75" hidden="false" customHeight="false" outlineLevel="0" collapsed="false">
      <c r="A6943" s="7" t="n">
        <v>6942</v>
      </c>
      <c r="B6943" s="7" t="n">
        <v>256.506</v>
      </c>
      <c r="C6943" s="7" t="n">
        <v>5178.765</v>
      </c>
      <c r="D6943" s="5"/>
    </row>
    <row r="6944" customFormat="false" ht="15.75" hidden="false" customHeight="false" outlineLevel="0" collapsed="false">
      <c r="A6944" s="7" t="n">
        <v>6943</v>
      </c>
      <c r="B6944" s="7" t="n">
        <v>256.587</v>
      </c>
      <c r="C6944" s="7" t="n">
        <v>5179.114</v>
      </c>
      <c r="D6944" s="5"/>
    </row>
    <row r="6945" customFormat="false" ht="15.75" hidden="false" customHeight="false" outlineLevel="0" collapsed="false">
      <c r="A6945" s="7" t="n">
        <v>6944</v>
      </c>
      <c r="B6945" s="7" t="n">
        <v>256.669</v>
      </c>
      <c r="C6945" s="7" t="n">
        <v>5179.462</v>
      </c>
      <c r="D6945" s="5"/>
    </row>
    <row r="6946" customFormat="false" ht="15.75" hidden="false" customHeight="false" outlineLevel="0" collapsed="false">
      <c r="A6946" s="7" t="n">
        <v>6945</v>
      </c>
      <c r="B6946" s="7" t="n">
        <v>256.75</v>
      </c>
      <c r="C6946" s="7" t="n">
        <v>5180.304</v>
      </c>
      <c r="D6946" s="5"/>
    </row>
    <row r="6947" customFormat="false" ht="15.75" hidden="false" customHeight="false" outlineLevel="0" collapsed="false">
      <c r="A6947" s="7" t="n">
        <v>6946</v>
      </c>
      <c r="B6947" s="7" t="n">
        <v>256.831</v>
      </c>
      <c r="C6947" s="7" t="n">
        <v>5180.653</v>
      </c>
      <c r="D6947" s="5"/>
    </row>
    <row r="6948" customFormat="false" ht="15.75" hidden="false" customHeight="false" outlineLevel="0" collapsed="false">
      <c r="A6948" s="7" t="n">
        <v>6947</v>
      </c>
      <c r="B6948" s="7" t="n">
        <v>256.913</v>
      </c>
      <c r="C6948" s="7" t="n">
        <v>5181.226</v>
      </c>
      <c r="D6948" s="5"/>
    </row>
    <row r="6949" customFormat="false" ht="15.75" hidden="false" customHeight="false" outlineLevel="0" collapsed="false">
      <c r="A6949" s="7" t="n">
        <v>6948</v>
      </c>
      <c r="B6949" s="7" t="n">
        <v>256.994</v>
      </c>
      <c r="C6949" s="7" t="n">
        <v>5181.835</v>
      </c>
      <c r="D6949" s="5"/>
    </row>
    <row r="6950" customFormat="false" ht="15.75" hidden="false" customHeight="false" outlineLevel="0" collapsed="false">
      <c r="A6950" s="7" t="n">
        <v>6949</v>
      </c>
      <c r="B6950" s="7" t="n">
        <v>257.076</v>
      </c>
      <c r="C6950" s="7" t="n">
        <v>5182.41</v>
      </c>
      <c r="D6950" s="5"/>
    </row>
    <row r="6951" customFormat="false" ht="15.75" hidden="false" customHeight="false" outlineLevel="0" collapsed="false">
      <c r="A6951" s="7" t="n">
        <v>6950</v>
      </c>
      <c r="B6951" s="7" t="n">
        <v>257.157</v>
      </c>
      <c r="C6951" s="7" t="n">
        <v>5183.248</v>
      </c>
      <c r="D6951" s="5"/>
    </row>
    <row r="6952" customFormat="false" ht="15.75" hidden="false" customHeight="false" outlineLevel="0" collapsed="false">
      <c r="A6952" s="7" t="n">
        <v>6951</v>
      </c>
      <c r="B6952" s="7" t="n">
        <v>257.239</v>
      </c>
      <c r="C6952" s="7" t="n">
        <v>5184.247</v>
      </c>
      <c r="D6952" s="5"/>
    </row>
    <row r="6953" customFormat="false" ht="15.75" hidden="false" customHeight="false" outlineLevel="0" collapsed="false">
      <c r="A6953" s="7" t="n">
        <v>6952</v>
      </c>
      <c r="B6953" s="7" t="n">
        <v>257.32</v>
      </c>
      <c r="C6953" s="7" t="n">
        <v>5184.591</v>
      </c>
      <c r="D6953" s="5"/>
    </row>
    <row r="6954" customFormat="false" ht="15.75" hidden="false" customHeight="false" outlineLevel="0" collapsed="false">
      <c r="A6954" s="7" t="n">
        <v>6953</v>
      </c>
      <c r="B6954" s="7" t="n">
        <v>257.401</v>
      </c>
      <c r="C6954" s="7" t="n">
        <v>5185.364</v>
      </c>
      <c r="D6954" s="5"/>
    </row>
    <row r="6955" customFormat="false" ht="15.75" hidden="false" customHeight="false" outlineLevel="0" collapsed="false">
      <c r="A6955" s="7" t="n">
        <v>6954</v>
      </c>
      <c r="B6955" s="7" t="n">
        <v>257.483</v>
      </c>
      <c r="C6955" s="7" t="n">
        <v>5186.185</v>
      </c>
      <c r="D6955" s="5"/>
    </row>
    <row r="6956" customFormat="false" ht="15.75" hidden="false" customHeight="false" outlineLevel="0" collapsed="false">
      <c r="A6956" s="7" t="n">
        <v>6955</v>
      </c>
      <c r="B6956" s="7" t="n">
        <v>257.564</v>
      </c>
      <c r="C6956" s="7" t="n">
        <v>5187.309</v>
      </c>
      <c r="D6956" s="5"/>
    </row>
    <row r="6957" customFormat="false" ht="15.75" hidden="false" customHeight="false" outlineLevel="0" collapsed="false">
      <c r="A6957" s="7" t="n">
        <v>6956</v>
      </c>
      <c r="B6957" s="7" t="n">
        <v>257.645</v>
      </c>
      <c r="C6957" s="7" t="n">
        <v>5187.875</v>
      </c>
      <c r="D6957" s="5"/>
    </row>
    <row r="6958" customFormat="false" ht="15.75" hidden="false" customHeight="false" outlineLevel="0" collapsed="false">
      <c r="A6958" s="7" t="n">
        <v>6957</v>
      </c>
      <c r="B6958" s="7" t="n">
        <v>257.727</v>
      </c>
      <c r="C6958" s="7" t="n">
        <v>5188.223</v>
      </c>
      <c r="D6958" s="5"/>
    </row>
    <row r="6959" customFormat="false" ht="15.75" hidden="false" customHeight="false" outlineLevel="0" collapsed="false">
      <c r="A6959" s="7" t="n">
        <v>6958</v>
      </c>
      <c r="B6959" s="7" t="n">
        <v>257.808</v>
      </c>
      <c r="C6959" s="7" t="n">
        <v>5188.825</v>
      </c>
      <c r="D6959" s="5"/>
    </row>
    <row r="6960" customFormat="false" ht="15.75" hidden="false" customHeight="false" outlineLevel="0" collapsed="false">
      <c r="A6960" s="7" t="n">
        <v>6959</v>
      </c>
      <c r="B6960" s="7" t="n">
        <v>257.89</v>
      </c>
      <c r="C6960" s="7" t="n">
        <v>5189.64</v>
      </c>
      <c r="D6960" s="5"/>
    </row>
    <row r="6961" customFormat="false" ht="15.75" hidden="false" customHeight="false" outlineLevel="0" collapsed="false">
      <c r="A6961" s="7" t="n">
        <v>6960</v>
      </c>
      <c r="B6961" s="7" t="n">
        <v>257.971</v>
      </c>
      <c r="C6961" s="7" t="n">
        <v>5189.992</v>
      </c>
      <c r="D6961" s="5"/>
    </row>
    <row r="6962" customFormat="false" ht="15.75" hidden="false" customHeight="false" outlineLevel="0" collapsed="false">
      <c r="A6962" s="7" t="n">
        <v>6961</v>
      </c>
      <c r="B6962" s="7" t="n">
        <v>258.053</v>
      </c>
      <c r="C6962" s="7" t="n">
        <v>5190.782</v>
      </c>
      <c r="D6962" s="5"/>
    </row>
    <row r="6963" customFormat="false" ht="15.75" hidden="false" customHeight="false" outlineLevel="0" collapsed="false">
      <c r="A6963" s="7" t="n">
        <v>6962</v>
      </c>
      <c r="B6963" s="7" t="n">
        <v>258.135</v>
      </c>
      <c r="C6963" s="7" t="n">
        <v>5191.135</v>
      </c>
      <c r="D6963" s="5"/>
    </row>
    <row r="6964" customFormat="false" ht="15.75" hidden="false" customHeight="false" outlineLevel="0" collapsed="false">
      <c r="A6964" s="7" t="n">
        <v>6963</v>
      </c>
      <c r="B6964" s="7" t="n">
        <v>258.216</v>
      </c>
      <c r="C6964" s="7" t="n">
        <v>5191.698</v>
      </c>
      <c r="D6964" s="5"/>
    </row>
    <row r="6965" customFormat="false" ht="15.75" hidden="false" customHeight="false" outlineLevel="0" collapsed="false">
      <c r="A6965" s="7" t="n">
        <v>6964</v>
      </c>
      <c r="B6965" s="7" t="n">
        <v>258.298</v>
      </c>
      <c r="C6965" s="7" t="n">
        <v>5192.49</v>
      </c>
      <c r="D6965" s="5"/>
    </row>
    <row r="6966" customFormat="false" ht="15.75" hidden="false" customHeight="false" outlineLevel="0" collapsed="false">
      <c r="A6966" s="7" t="n">
        <v>6965</v>
      </c>
      <c r="B6966" s="7" t="n">
        <v>258.379</v>
      </c>
      <c r="C6966" s="7" t="n">
        <v>5192.837</v>
      </c>
      <c r="D6966" s="5"/>
    </row>
    <row r="6967" customFormat="false" ht="15.75" hidden="false" customHeight="false" outlineLevel="0" collapsed="false">
      <c r="A6967" s="7" t="n">
        <v>6966</v>
      </c>
      <c r="B6967" s="7" t="n">
        <v>258.461</v>
      </c>
      <c r="C6967" s="7" t="n">
        <v>5193.186</v>
      </c>
      <c r="D6967" s="5"/>
    </row>
    <row r="6968" customFormat="false" ht="15.75" hidden="false" customHeight="false" outlineLevel="0" collapsed="false">
      <c r="A6968" s="7" t="n">
        <v>6967</v>
      </c>
      <c r="B6968" s="7" t="n">
        <v>258.542</v>
      </c>
      <c r="C6968" s="7" t="n">
        <v>5193.532</v>
      </c>
      <c r="D6968" s="5"/>
    </row>
    <row r="6969" customFormat="false" ht="15.75" hidden="false" customHeight="false" outlineLevel="0" collapsed="false">
      <c r="A6969" s="7" t="n">
        <v>6968</v>
      </c>
      <c r="B6969" s="7" t="n">
        <v>258.624</v>
      </c>
      <c r="C6969" s="7" t="n">
        <v>5193.879</v>
      </c>
      <c r="D6969" s="5"/>
    </row>
    <row r="6970" customFormat="false" ht="15.75" hidden="false" customHeight="false" outlineLevel="0" collapsed="false">
      <c r="A6970" s="7" t="n">
        <v>6969</v>
      </c>
      <c r="B6970" s="7" t="n">
        <v>258.705</v>
      </c>
      <c r="C6970" s="7" t="n">
        <v>5194.224</v>
      </c>
      <c r="D6970" s="5"/>
    </row>
    <row r="6971" customFormat="false" ht="15.75" hidden="false" customHeight="false" outlineLevel="0" collapsed="false">
      <c r="A6971" s="7" t="n">
        <v>6970</v>
      </c>
      <c r="B6971" s="7" t="n">
        <v>258.786</v>
      </c>
      <c r="C6971" s="7" t="n">
        <v>5194.828</v>
      </c>
      <c r="D6971" s="5"/>
    </row>
    <row r="6972" customFormat="false" ht="15.75" hidden="false" customHeight="false" outlineLevel="0" collapsed="false">
      <c r="A6972" s="7" t="n">
        <v>6971</v>
      </c>
      <c r="B6972" s="7" t="n">
        <v>258.868</v>
      </c>
      <c r="C6972" s="7" t="n">
        <v>5195.873</v>
      </c>
      <c r="D6972" s="5"/>
    </row>
    <row r="6973" customFormat="false" ht="15.75" hidden="false" customHeight="false" outlineLevel="0" collapsed="false">
      <c r="A6973" s="7" t="n">
        <v>6972</v>
      </c>
      <c r="B6973" s="7" t="n">
        <v>258.949</v>
      </c>
      <c r="C6973" s="7" t="n">
        <v>5196.221</v>
      </c>
      <c r="D6973" s="5"/>
    </row>
    <row r="6974" customFormat="false" ht="15.75" hidden="false" customHeight="false" outlineLevel="0" collapsed="false">
      <c r="A6974" s="7" t="n">
        <v>6973</v>
      </c>
      <c r="B6974" s="7" t="n">
        <v>259.03</v>
      </c>
      <c r="C6974" s="7" t="n">
        <v>5196.786</v>
      </c>
      <c r="D6974" s="5"/>
    </row>
    <row r="6975" customFormat="false" ht="15.75" hidden="false" customHeight="false" outlineLevel="0" collapsed="false">
      <c r="A6975" s="7" t="n">
        <v>6974</v>
      </c>
      <c r="B6975" s="7" t="n">
        <v>259.112</v>
      </c>
      <c r="C6975" s="7" t="n">
        <v>5197.361</v>
      </c>
      <c r="D6975" s="5"/>
    </row>
    <row r="6976" customFormat="false" ht="15.75" hidden="false" customHeight="false" outlineLevel="0" collapsed="false">
      <c r="A6976" s="7" t="n">
        <v>6975</v>
      </c>
      <c r="B6976" s="7" t="n">
        <v>259.193</v>
      </c>
      <c r="C6976" s="7" t="n">
        <v>5197.709</v>
      </c>
      <c r="D6976" s="5"/>
    </row>
    <row r="6977" customFormat="false" ht="15.75" hidden="false" customHeight="false" outlineLevel="0" collapsed="false">
      <c r="A6977" s="7" t="n">
        <v>6976</v>
      </c>
      <c r="B6977" s="7" t="n">
        <v>259.275</v>
      </c>
      <c r="C6977" s="7" t="n">
        <v>5198.501</v>
      </c>
      <c r="D6977" s="5"/>
    </row>
    <row r="6978" customFormat="false" ht="15.75" hidden="false" customHeight="false" outlineLevel="0" collapsed="false">
      <c r="A6978" s="7" t="n">
        <v>6977</v>
      </c>
      <c r="B6978" s="7" t="n">
        <v>259.356</v>
      </c>
      <c r="C6978" s="7" t="n">
        <v>5199.103</v>
      </c>
      <c r="D6978" s="5"/>
    </row>
    <row r="6979" customFormat="false" ht="15.75" hidden="false" customHeight="false" outlineLevel="0" collapsed="false">
      <c r="A6979" s="7" t="n">
        <v>6978</v>
      </c>
      <c r="B6979" s="7" t="n">
        <v>259.438</v>
      </c>
      <c r="C6979" s="7" t="n">
        <v>5199.882</v>
      </c>
      <c r="D6979" s="5"/>
    </row>
    <row r="6980" customFormat="false" ht="15.75" hidden="false" customHeight="false" outlineLevel="0" collapsed="false">
      <c r="A6980" s="7" t="n">
        <v>6979</v>
      </c>
      <c r="B6980" s="7" t="n">
        <v>259.519</v>
      </c>
      <c r="C6980" s="7" t="n">
        <v>5200.452</v>
      </c>
      <c r="D6980" s="5"/>
    </row>
    <row r="6981" customFormat="false" ht="15.75" hidden="false" customHeight="false" outlineLevel="0" collapsed="false">
      <c r="A6981" s="7" t="n">
        <v>6980</v>
      </c>
      <c r="B6981" s="7" t="n">
        <v>259.6</v>
      </c>
      <c r="C6981" s="7" t="n">
        <v>5201.486</v>
      </c>
      <c r="D6981" s="5"/>
    </row>
    <row r="6982" customFormat="false" ht="15.75" hidden="false" customHeight="false" outlineLevel="0" collapsed="false">
      <c r="A6982" s="7" t="n">
        <v>6981</v>
      </c>
      <c r="B6982" s="7" t="n">
        <v>259.682</v>
      </c>
      <c r="C6982" s="7" t="n">
        <v>5201.833</v>
      </c>
      <c r="D6982" s="5"/>
    </row>
    <row r="6983" customFormat="false" ht="15.75" hidden="false" customHeight="false" outlineLevel="0" collapsed="false">
      <c r="A6983" s="7" t="n">
        <v>6982</v>
      </c>
      <c r="B6983" s="7" t="n">
        <v>259.764</v>
      </c>
      <c r="C6983" s="7" t="n">
        <v>5202.181</v>
      </c>
      <c r="D6983" s="5"/>
    </row>
    <row r="6984" customFormat="false" ht="15.75" hidden="false" customHeight="false" outlineLevel="0" collapsed="false">
      <c r="A6984" s="7" t="n">
        <v>6983</v>
      </c>
      <c r="B6984" s="7" t="n">
        <v>259.845</v>
      </c>
      <c r="C6984" s="7" t="n">
        <v>5202.763</v>
      </c>
      <c r="D6984" s="5"/>
    </row>
    <row r="6985" customFormat="false" ht="15.75" hidden="false" customHeight="false" outlineLevel="0" collapsed="false">
      <c r="A6985" s="7" t="n">
        <v>6984</v>
      </c>
      <c r="B6985" s="7" t="n">
        <v>259.927</v>
      </c>
      <c r="C6985" s="7" t="n">
        <v>5203.111</v>
      </c>
      <c r="D6985" s="5"/>
    </row>
    <row r="6986" customFormat="false" ht="15.75" hidden="false" customHeight="false" outlineLevel="0" collapsed="false">
      <c r="A6986" s="7" t="n">
        <v>6985</v>
      </c>
      <c r="B6986" s="7" t="n">
        <v>260.008</v>
      </c>
      <c r="C6986" s="7" t="n">
        <v>5203.461</v>
      </c>
      <c r="D6986" s="5"/>
    </row>
    <row r="6987" customFormat="false" ht="15.75" hidden="false" customHeight="false" outlineLevel="0" collapsed="false">
      <c r="A6987" s="7" t="n">
        <v>6986</v>
      </c>
      <c r="B6987" s="7" t="n">
        <v>260.089</v>
      </c>
      <c r="C6987" s="7" t="n">
        <v>5203.808</v>
      </c>
      <c r="D6987" s="5"/>
    </row>
    <row r="6988" customFormat="false" ht="15.75" hidden="false" customHeight="false" outlineLevel="0" collapsed="false">
      <c r="A6988" s="7" t="n">
        <v>6987</v>
      </c>
      <c r="B6988" s="7" t="n">
        <v>260.171</v>
      </c>
      <c r="C6988" s="7" t="n">
        <v>5204.374</v>
      </c>
      <c r="D6988" s="5"/>
    </row>
    <row r="6989" customFormat="false" ht="15.75" hidden="false" customHeight="false" outlineLevel="0" collapsed="false">
      <c r="A6989" s="7" t="n">
        <v>6988</v>
      </c>
      <c r="B6989" s="7" t="n">
        <v>260.252</v>
      </c>
      <c r="C6989" s="7" t="n">
        <v>5204.952</v>
      </c>
      <c r="D6989" s="5"/>
    </row>
    <row r="6990" customFormat="false" ht="15.75" hidden="false" customHeight="false" outlineLevel="0" collapsed="false">
      <c r="A6990" s="7" t="n">
        <v>6989</v>
      </c>
      <c r="B6990" s="7" t="n">
        <v>260.334</v>
      </c>
      <c r="C6990" s="7" t="n">
        <v>5205.531</v>
      </c>
      <c r="D6990" s="5"/>
    </row>
    <row r="6991" customFormat="false" ht="15.75" hidden="false" customHeight="false" outlineLevel="0" collapsed="false">
      <c r="A6991" s="7" t="n">
        <v>6990</v>
      </c>
      <c r="B6991" s="7" t="n">
        <v>260.415</v>
      </c>
      <c r="C6991" s="7" t="n">
        <v>5206.097</v>
      </c>
      <c r="D6991" s="5"/>
    </row>
    <row r="6992" customFormat="false" ht="15.75" hidden="false" customHeight="false" outlineLevel="0" collapsed="false">
      <c r="A6992" s="7" t="n">
        <v>6991</v>
      </c>
      <c r="B6992" s="7" t="n">
        <v>260.496</v>
      </c>
      <c r="C6992" s="7" t="n">
        <v>5206.443</v>
      </c>
      <c r="D6992" s="5"/>
    </row>
    <row r="6993" customFormat="false" ht="15.75" hidden="false" customHeight="false" outlineLevel="0" collapsed="false">
      <c r="A6993" s="7" t="n">
        <v>6992</v>
      </c>
      <c r="B6993" s="7" t="n">
        <v>260.578</v>
      </c>
      <c r="C6993" s="7" t="n">
        <v>5206.791</v>
      </c>
      <c r="D6993" s="5"/>
    </row>
    <row r="6994" customFormat="false" ht="15.75" hidden="false" customHeight="false" outlineLevel="0" collapsed="false">
      <c r="A6994" s="7" t="n">
        <v>6993</v>
      </c>
      <c r="B6994" s="7" t="n">
        <v>260.659</v>
      </c>
      <c r="C6994" s="7" t="n">
        <v>5207.378</v>
      </c>
      <c r="D6994" s="5"/>
    </row>
    <row r="6995" customFormat="false" ht="15.75" hidden="false" customHeight="false" outlineLevel="0" collapsed="false">
      <c r="A6995" s="7" t="n">
        <v>6994</v>
      </c>
      <c r="B6995" s="7" t="n">
        <v>260.74</v>
      </c>
      <c r="C6995" s="7" t="n">
        <v>5208.163</v>
      </c>
      <c r="D6995" s="5"/>
    </row>
    <row r="6996" customFormat="false" ht="15.75" hidden="false" customHeight="false" outlineLevel="0" collapsed="false">
      <c r="A6996" s="7" t="n">
        <v>6995</v>
      </c>
      <c r="B6996" s="7" t="n">
        <v>260.822</v>
      </c>
      <c r="C6996" s="7" t="n">
        <v>5208.732</v>
      </c>
      <c r="D6996" s="5"/>
    </row>
    <row r="6997" customFormat="false" ht="15.75" hidden="false" customHeight="false" outlineLevel="0" collapsed="false">
      <c r="A6997" s="7" t="n">
        <v>6996</v>
      </c>
      <c r="B6997" s="7" t="n">
        <v>260.904</v>
      </c>
      <c r="C6997" s="7" t="n">
        <v>5209.553</v>
      </c>
      <c r="D6997" s="5"/>
    </row>
    <row r="6998" customFormat="false" ht="15.75" hidden="false" customHeight="false" outlineLevel="0" collapsed="false">
      <c r="A6998" s="7" t="n">
        <v>6997</v>
      </c>
      <c r="B6998" s="7" t="n">
        <v>260.985</v>
      </c>
      <c r="C6998" s="7" t="n">
        <v>5210.375</v>
      </c>
      <c r="D6998" s="5"/>
    </row>
    <row r="6999" customFormat="false" ht="15.75" hidden="false" customHeight="false" outlineLevel="0" collapsed="false">
      <c r="A6999" s="7" t="n">
        <v>6998</v>
      </c>
      <c r="B6999" s="7" t="n">
        <v>261.067</v>
      </c>
      <c r="C6999" s="7" t="n">
        <v>5210.725</v>
      </c>
      <c r="D6999" s="5"/>
    </row>
    <row r="7000" customFormat="false" ht="15.75" hidden="false" customHeight="false" outlineLevel="0" collapsed="false">
      <c r="A7000" s="7" t="n">
        <v>6999</v>
      </c>
      <c r="B7000" s="7" t="n">
        <v>261.148</v>
      </c>
      <c r="C7000" s="7" t="n">
        <v>5211.537</v>
      </c>
      <c r="D7000" s="5"/>
    </row>
    <row r="7001" customFormat="false" ht="15.75" hidden="false" customHeight="false" outlineLevel="0" collapsed="false">
      <c r="A7001" s="7" t="n">
        <v>7000</v>
      </c>
      <c r="B7001" s="7" t="n">
        <v>261.229</v>
      </c>
      <c r="C7001" s="7" t="n">
        <v>5212.099</v>
      </c>
      <c r="D7001" s="5"/>
    </row>
    <row r="7002" customFormat="false" ht="15.75" hidden="false" customHeight="false" outlineLevel="0" collapsed="false">
      <c r="A7002" s="7" t="n">
        <v>7001</v>
      </c>
      <c r="B7002" s="7" t="n">
        <v>261.311</v>
      </c>
      <c r="C7002" s="7" t="n">
        <v>5212.873</v>
      </c>
      <c r="D7002" s="5"/>
    </row>
    <row r="7003" customFormat="false" ht="15.75" hidden="false" customHeight="false" outlineLevel="0" collapsed="false">
      <c r="A7003" s="7" t="n">
        <v>7002</v>
      </c>
      <c r="B7003" s="7" t="n">
        <v>261.393</v>
      </c>
      <c r="C7003" s="7" t="n">
        <v>5213.446</v>
      </c>
      <c r="D7003" s="5"/>
    </row>
    <row r="7004" customFormat="false" ht="15.75" hidden="false" customHeight="false" outlineLevel="0" collapsed="false">
      <c r="A7004" s="7" t="n">
        <v>7003</v>
      </c>
      <c r="B7004" s="7" t="n">
        <v>261.474</v>
      </c>
      <c r="C7004" s="7" t="n">
        <v>5214.049</v>
      </c>
      <c r="D7004" s="5"/>
    </row>
    <row r="7005" customFormat="false" ht="15.75" hidden="false" customHeight="false" outlineLevel="0" collapsed="false">
      <c r="A7005" s="7" t="n">
        <v>7004</v>
      </c>
      <c r="B7005" s="7" t="n">
        <v>261.556</v>
      </c>
      <c r="C7005" s="7" t="n">
        <v>5214.648</v>
      </c>
      <c r="D7005" s="5"/>
    </row>
    <row r="7006" customFormat="false" ht="15.75" hidden="false" customHeight="false" outlineLevel="0" collapsed="false">
      <c r="A7006" s="7" t="n">
        <v>7005</v>
      </c>
      <c r="B7006" s="7" t="n">
        <v>261.637</v>
      </c>
      <c r="C7006" s="7" t="n">
        <v>5214.997</v>
      </c>
      <c r="D7006" s="5"/>
    </row>
    <row r="7007" customFormat="false" ht="15.75" hidden="false" customHeight="false" outlineLevel="0" collapsed="false">
      <c r="A7007" s="7" t="n">
        <v>7006</v>
      </c>
      <c r="B7007" s="7" t="n">
        <v>261.718</v>
      </c>
      <c r="C7007" s="7" t="n">
        <v>5215.782</v>
      </c>
      <c r="D7007" s="5"/>
    </row>
    <row r="7008" customFormat="false" ht="15.75" hidden="false" customHeight="false" outlineLevel="0" collapsed="false">
      <c r="A7008" s="7" t="n">
        <v>7007</v>
      </c>
      <c r="B7008" s="7" t="n">
        <v>261.8</v>
      </c>
      <c r="C7008" s="7" t="n">
        <v>5216.131</v>
      </c>
      <c r="D7008" s="5"/>
    </row>
    <row r="7009" customFormat="false" ht="15.75" hidden="false" customHeight="false" outlineLevel="0" collapsed="false">
      <c r="A7009" s="7" t="n">
        <v>7008</v>
      </c>
      <c r="B7009" s="7" t="n">
        <v>261.881</v>
      </c>
      <c r="C7009" s="7" t="n">
        <v>5216.693</v>
      </c>
      <c r="D7009" s="5"/>
    </row>
    <row r="7010" customFormat="false" ht="15.75" hidden="false" customHeight="false" outlineLevel="0" collapsed="false">
      <c r="A7010" s="7" t="n">
        <v>7009</v>
      </c>
      <c r="B7010" s="7" t="n">
        <v>261.962</v>
      </c>
      <c r="C7010" s="7" t="n">
        <v>5217.266</v>
      </c>
      <c r="D7010" s="5"/>
    </row>
    <row r="7011" customFormat="false" ht="15.75" hidden="false" customHeight="false" outlineLevel="0" collapsed="false">
      <c r="A7011" s="7" t="n">
        <v>7010</v>
      </c>
      <c r="B7011" s="7" t="n">
        <v>262.044</v>
      </c>
      <c r="C7011" s="7" t="n">
        <v>5218.053</v>
      </c>
      <c r="D7011" s="5"/>
    </row>
    <row r="7012" customFormat="false" ht="15.75" hidden="false" customHeight="false" outlineLevel="0" collapsed="false">
      <c r="A7012" s="7" t="n">
        <v>7011</v>
      </c>
      <c r="B7012" s="7" t="n">
        <v>262.126</v>
      </c>
      <c r="C7012" s="7" t="n">
        <v>5218.402</v>
      </c>
      <c r="D7012" s="5"/>
    </row>
    <row r="7013" customFormat="false" ht="15.75" hidden="false" customHeight="false" outlineLevel="0" collapsed="false">
      <c r="A7013" s="7" t="n">
        <v>7012</v>
      </c>
      <c r="B7013" s="7" t="n">
        <v>262.208</v>
      </c>
      <c r="C7013" s="7" t="n">
        <v>5218.749</v>
      </c>
      <c r="D7013" s="5"/>
    </row>
    <row r="7014" customFormat="false" ht="15.75" hidden="false" customHeight="false" outlineLevel="0" collapsed="false">
      <c r="A7014" s="7" t="n">
        <v>7013</v>
      </c>
      <c r="B7014" s="7" t="n">
        <v>262.289</v>
      </c>
      <c r="C7014" s="7" t="n">
        <v>5219.537</v>
      </c>
      <c r="D7014" s="5"/>
    </row>
    <row r="7015" customFormat="false" ht="15.75" hidden="false" customHeight="false" outlineLevel="0" collapsed="false">
      <c r="A7015" s="7" t="n">
        <v>7014</v>
      </c>
      <c r="B7015" s="7" t="n">
        <v>262.371</v>
      </c>
      <c r="C7015" s="7" t="n">
        <v>5220.099</v>
      </c>
      <c r="D7015" s="5"/>
    </row>
    <row r="7016" customFormat="false" ht="15.75" hidden="false" customHeight="false" outlineLevel="0" collapsed="false">
      <c r="A7016" s="7" t="n">
        <v>7015</v>
      </c>
      <c r="B7016" s="7" t="n">
        <v>262.452</v>
      </c>
      <c r="C7016" s="7" t="n">
        <v>5220.919</v>
      </c>
      <c r="D7016" s="5"/>
    </row>
    <row r="7017" customFormat="false" ht="15.75" hidden="false" customHeight="false" outlineLevel="0" collapsed="false">
      <c r="A7017" s="7" t="n">
        <v>7016</v>
      </c>
      <c r="B7017" s="7" t="n">
        <v>262.534</v>
      </c>
      <c r="C7017" s="7" t="n">
        <v>5221.269</v>
      </c>
      <c r="D7017" s="5"/>
    </row>
    <row r="7018" customFormat="false" ht="15.75" hidden="false" customHeight="false" outlineLevel="0" collapsed="false">
      <c r="A7018" s="7" t="n">
        <v>7017</v>
      </c>
      <c r="B7018" s="7" t="n">
        <v>262.615</v>
      </c>
      <c r="C7018" s="7" t="n">
        <v>5221.618</v>
      </c>
      <c r="D7018" s="5"/>
    </row>
    <row r="7019" customFormat="false" ht="15.75" hidden="false" customHeight="false" outlineLevel="0" collapsed="false">
      <c r="A7019" s="7" t="n">
        <v>7018</v>
      </c>
      <c r="B7019" s="7" t="n">
        <v>262.697</v>
      </c>
      <c r="C7019" s="7" t="n">
        <v>5221.967</v>
      </c>
      <c r="D7019" s="5"/>
    </row>
    <row r="7020" customFormat="false" ht="15.75" hidden="false" customHeight="false" outlineLevel="0" collapsed="false">
      <c r="A7020" s="7" t="n">
        <v>7019</v>
      </c>
      <c r="B7020" s="7" t="n">
        <v>262.778</v>
      </c>
      <c r="C7020" s="7" t="n">
        <v>5222.542</v>
      </c>
      <c r="D7020" s="5"/>
    </row>
    <row r="7021" customFormat="false" ht="15.75" hidden="false" customHeight="false" outlineLevel="0" collapsed="false">
      <c r="A7021" s="7" t="n">
        <v>7020</v>
      </c>
      <c r="B7021" s="7" t="n">
        <v>262.859</v>
      </c>
      <c r="C7021" s="7" t="n">
        <v>5223.355</v>
      </c>
      <c r="D7021" s="5"/>
    </row>
    <row r="7022" customFormat="false" ht="15.75" hidden="false" customHeight="false" outlineLevel="0" collapsed="false">
      <c r="A7022" s="7" t="n">
        <v>7021</v>
      </c>
      <c r="B7022" s="7" t="n">
        <v>262.941</v>
      </c>
      <c r="C7022" s="7" t="n">
        <v>5223.702</v>
      </c>
      <c r="D7022" s="5"/>
    </row>
    <row r="7023" customFormat="false" ht="15.75" hidden="false" customHeight="false" outlineLevel="0" collapsed="false">
      <c r="A7023" s="7" t="n">
        <v>7022</v>
      </c>
      <c r="B7023" s="7" t="n">
        <v>263.023</v>
      </c>
      <c r="C7023" s="7" t="n">
        <v>5224.052</v>
      </c>
      <c r="D7023" s="5"/>
    </row>
    <row r="7024" customFormat="false" ht="15.75" hidden="false" customHeight="false" outlineLevel="0" collapsed="false">
      <c r="A7024" s="7" t="n">
        <v>7023</v>
      </c>
      <c r="B7024" s="7" t="n">
        <v>263.104</v>
      </c>
      <c r="C7024" s="7" t="n">
        <v>5224.4</v>
      </c>
      <c r="D7024" s="5"/>
    </row>
    <row r="7025" customFormat="false" ht="15.75" hidden="false" customHeight="false" outlineLevel="0" collapsed="false">
      <c r="A7025" s="7" t="n">
        <v>7024</v>
      </c>
      <c r="B7025" s="7" t="n">
        <v>263.186</v>
      </c>
      <c r="C7025" s="7" t="n">
        <v>5224.974</v>
      </c>
      <c r="D7025" s="5"/>
    </row>
    <row r="7026" customFormat="false" ht="15.75" hidden="false" customHeight="false" outlineLevel="0" collapsed="false">
      <c r="A7026" s="7" t="n">
        <v>7025</v>
      </c>
      <c r="B7026" s="7" t="n">
        <v>263.267</v>
      </c>
      <c r="C7026" s="7" t="n">
        <v>5225.757</v>
      </c>
      <c r="D7026" s="5"/>
    </row>
    <row r="7027" customFormat="false" ht="15.75" hidden="false" customHeight="false" outlineLevel="0" collapsed="false">
      <c r="A7027" s="7" t="n">
        <v>7026</v>
      </c>
      <c r="B7027" s="7" t="n">
        <v>263.348</v>
      </c>
      <c r="C7027" s="7" t="n">
        <v>5226.313</v>
      </c>
      <c r="D7027" s="5"/>
    </row>
    <row r="7028" customFormat="false" ht="15.75" hidden="false" customHeight="false" outlineLevel="0" collapsed="false">
      <c r="A7028" s="7" t="n">
        <v>7027</v>
      </c>
      <c r="B7028" s="7" t="n">
        <v>263.43</v>
      </c>
      <c r="C7028" s="7" t="n">
        <v>5226.658</v>
      </c>
      <c r="D7028" s="5"/>
    </row>
    <row r="7029" customFormat="false" ht="15.75" hidden="false" customHeight="false" outlineLevel="0" collapsed="false">
      <c r="A7029" s="7" t="n">
        <v>7028</v>
      </c>
      <c r="B7029" s="7" t="n">
        <v>263.511</v>
      </c>
      <c r="C7029" s="7" t="n">
        <v>5227.488</v>
      </c>
      <c r="D7029" s="5"/>
    </row>
    <row r="7030" customFormat="false" ht="15.75" hidden="false" customHeight="false" outlineLevel="0" collapsed="false">
      <c r="A7030" s="7" t="n">
        <v>7029</v>
      </c>
      <c r="B7030" s="7" t="n">
        <v>263.592</v>
      </c>
      <c r="C7030" s="7" t="n">
        <v>5228.051</v>
      </c>
      <c r="D7030" s="5"/>
    </row>
    <row r="7031" customFormat="false" ht="15.75" hidden="false" customHeight="false" outlineLevel="0" collapsed="false">
      <c r="A7031" s="7" t="n">
        <v>7030</v>
      </c>
      <c r="B7031" s="7" t="n">
        <v>263.674</v>
      </c>
      <c r="C7031" s="7" t="n">
        <v>5228.402</v>
      </c>
      <c r="D7031" s="5"/>
    </row>
    <row r="7032" customFormat="false" ht="15.75" hidden="false" customHeight="false" outlineLevel="0" collapsed="false">
      <c r="A7032" s="7" t="n">
        <v>7031</v>
      </c>
      <c r="B7032" s="7" t="n">
        <v>263.755</v>
      </c>
      <c r="C7032" s="7" t="n">
        <v>5229.016</v>
      </c>
      <c r="D7032" s="5"/>
    </row>
    <row r="7033" customFormat="false" ht="15.75" hidden="false" customHeight="false" outlineLevel="0" collapsed="false">
      <c r="A7033" s="7" t="n">
        <v>7032</v>
      </c>
      <c r="B7033" s="7" t="n">
        <v>263.836</v>
      </c>
      <c r="C7033" s="7" t="n">
        <v>5229.58</v>
      </c>
      <c r="D7033" s="5"/>
    </row>
    <row r="7034" customFormat="false" ht="15.75" hidden="false" customHeight="false" outlineLevel="0" collapsed="false">
      <c r="A7034" s="7" t="n">
        <v>7033</v>
      </c>
      <c r="B7034" s="7" t="n">
        <v>263.918</v>
      </c>
      <c r="C7034" s="7" t="n">
        <v>5230.142</v>
      </c>
      <c r="D7034" s="5"/>
    </row>
    <row r="7035" customFormat="false" ht="15.75" hidden="false" customHeight="false" outlineLevel="0" collapsed="false">
      <c r="A7035" s="7" t="n">
        <v>7034</v>
      </c>
      <c r="B7035" s="7" t="n">
        <v>263.999</v>
      </c>
      <c r="C7035" s="7" t="n">
        <v>5230.49</v>
      </c>
      <c r="D7035" s="5"/>
    </row>
    <row r="7036" customFormat="false" ht="15.75" hidden="false" customHeight="false" outlineLevel="0" collapsed="false">
      <c r="A7036" s="7" t="n">
        <v>7035</v>
      </c>
      <c r="B7036" s="7" t="n">
        <v>264.081</v>
      </c>
      <c r="C7036" s="7" t="n">
        <v>5231.052</v>
      </c>
      <c r="D7036" s="5"/>
    </row>
    <row r="7037" customFormat="false" ht="15.75" hidden="false" customHeight="false" outlineLevel="0" collapsed="false">
      <c r="A7037" s="7" t="n">
        <v>7036</v>
      </c>
      <c r="B7037" s="7" t="n">
        <v>264.162</v>
      </c>
      <c r="C7037" s="7" t="n">
        <v>5232.097</v>
      </c>
      <c r="D7037" s="5"/>
    </row>
    <row r="7038" customFormat="false" ht="15.75" hidden="false" customHeight="false" outlineLevel="0" collapsed="false">
      <c r="A7038" s="7" t="n">
        <v>7037</v>
      </c>
      <c r="B7038" s="7" t="n">
        <v>264.243</v>
      </c>
      <c r="C7038" s="7" t="n">
        <v>5232.657</v>
      </c>
      <c r="D7038" s="5"/>
    </row>
    <row r="7039" customFormat="false" ht="15.75" hidden="false" customHeight="false" outlineLevel="0" collapsed="false">
      <c r="A7039" s="7" t="n">
        <v>7038</v>
      </c>
      <c r="B7039" s="7" t="n">
        <v>264.325</v>
      </c>
      <c r="C7039" s="7" t="n">
        <v>5233.005</v>
      </c>
      <c r="D7039" s="5"/>
    </row>
    <row r="7040" customFormat="false" ht="15.75" hidden="false" customHeight="false" outlineLevel="0" collapsed="false">
      <c r="A7040" s="7" t="n">
        <v>7039</v>
      </c>
      <c r="B7040" s="7" t="n">
        <v>264.406</v>
      </c>
      <c r="C7040" s="7" t="n">
        <v>5233.568</v>
      </c>
      <c r="D7040" s="5"/>
    </row>
    <row r="7041" customFormat="false" ht="15.75" hidden="false" customHeight="false" outlineLevel="0" collapsed="false">
      <c r="A7041" s="7" t="n">
        <v>7040</v>
      </c>
      <c r="B7041" s="7" t="n">
        <v>264.487</v>
      </c>
      <c r="C7041" s="7" t="n">
        <v>5234.128</v>
      </c>
      <c r="D7041" s="5"/>
    </row>
    <row r="7042" customFormat="false" ht="15.75" hidden="false" customHeight="false" outlineLevel="0" collapsed="false">
      <c r="A7042" s="7" t="n">
        <v>7041</v>
      </c>
      <c r="B7042" s="7" t="n">
        <v>264.569</v>
      </c>
      <c r="C7042" s="7" t="n">
        <v>5234.477</v>
      </c>
      <c r="D7042" s="5"/>
    </row>
    <row r="7043" customFormat="false" ht="15.75" hidden="false" customHeight="false" outlineLevel="0" collapsed="false">
      <c r="A7043" s="7" t="n">
        <v>7042</v>
      </c>
      <c r="B7043" s="7" t="n">
        <v>264.65</v>
      </c>
      <c r="C7043" s="7" t="n">
        <v>5235.308</v>
      </c>
      <c r="D7043" s="5"/>
    </row>
    <row r="7044" customFormat="false" ht="15.75" hidden="false" customHeight="false" outlineLevel="0" collapsed="false">
      <c r="A7044" s="7" t="n">
        <v>7043</v>
      </c>
      <c r="B7044" s="7" t="n">
        <v>264.732</v>
      </c>
      <c r="C7044" s="7" t="n">
        <v>5235.898</v>
      </c>
      <c r="D7044" s="5"/>
    </row>
    <row r="7045" customFormat="false" ht="15.75" hidden="false" customHeight="false" outlineLevel="0" collapsed="false">
      <c r="A7045" s="7" t="n">
        <v>7044</v>
      </c>
      <c r="B7045" s="7" t="n">
        <v>264.813</v>
      </c>
      <c r="C7045" s="7" t="n">
        <v>5236.46</v>
      </c>
      <c r="D7045" s="5"/>
    </row>
    <row r="7046" customFormat="false" ht="15.75" hidden="false" customHeight="false" outlineLevel="0" collapsed="false">
      <c r="A7046" s="7" t="n">
        <v>7045</v>
      </c>
      <c r="B7046" s="7" t="n">
        <v>264.894</v>
      </c>
      <c r="C7046" s="7" t="n">
        <v>5237.541</v>
      </c>
      <c r="D7046" s="5"/>
    </row>
    <row r="7047" customFormat="false" ht="15.75" hidden="false" customHeight="false" outlineLevel="0" collapsed="false">
      <c r="A7047" s="7" t="n">
        <v>7046</v>
      </c>
      <c r="B7047" s="7" t="n">
        <v>264.976</v>
      </c>
      <c r="C7047" s="7" t="n">
        <v>5238.105</v>
      </c>
      <c r="D7047" s="5"/>
    </row>
    <row r="7048" customFormat="false" ht="15.75" hidden="false" customHeight="false" outlineLevel="0" collapsed="false">
      <c r="A7048" s="7" t="n">
        <v>7047</v>
      </c>
      <c r="B7048" s="7" t="n">
        <v>265.057</v>
      </c>
      <c r="C7048" s="7" t="n">
        <v>5238.453</v>
      </c>
      <c r="D7048" s="5"/>
    </row>
    <row r="7049" customFormat="false" ht="15.75" hidden="false" customHeight="false" outlineLevel="0" collapsed="false">
      <c r="A7049" s="7" t="n">
        <v>7048</v>
      </c>
      <c r="B7049" s="7" t="n">
        <v>265.139</v>
      </c>
      <c r="C7049" s="7" t="n">
        <v>5238.8</v>
      </c>
      <c r="D7049" s="5"/>
    </row>
    <row r="7050" customFormat="false" ht="15.75" hidden="false" customHeight="false" outlineLevel="0" collapsed="false">
      <c r="A7050" s="7" t="n">
        <v>7049</v>
      </c>
      <c r="B7050" s="7" t="n">
        <v>265.22</v>
      </c>
      <c r="C7050" s="7" t="n">
        <v>5239.364</v>
      </c>
      <c r="D7050" s="5"/>
    </row>
    <row r="7051" customFormat="false" ht="15.75" hidden="false" customHeight="false" outlineLevel="0" collapsed="false">
      <c r="A7051" s="7" t="n">
        <v>7050</v>
      </c>
      <c r="B7051" s="7" t="n">
        <v>265.302</v>
      </c>
      <c r="C7051" s="7" t="n">
        <v>5239.928</v>
      </c>
      <c r="D7051" s="5"/>
    </row>
    <row r="7052" customFormat="false" ht="15.75" hidden="false" customHeight="false" outlineLevel="0" collapsed="false">
      <c r="A7052" s="7" t="n">
        <v>7051</v>
      </c>
      <c r="B7052" s="7" t="n">
        <v>265.383</v>
      </c>
      <c r="C7052" s="7" t="n">
        <v>5240.49</v>
      </c>
      <c r="D7052" s="5"/>
    </row>
    <row r="7053" customFormat="false" ht="15.75" hidden="false" customHeight="false" outlineLevel="0" collapsed="false">
      <c r="A7053" s="7" t="n">
        <v>7052</v>
      </c>
      <c r="B7053" s="7" t="n">
        <v>265.466</v>
      </c>
      <c r="C7053" s="7" t="n">
        <v>5241.499</v>
      </c>
      <c r="D7053" s="5"/>
    </row>
    <row r="7054" customFormat="false" ht="15.75" hidden="false" customHeight="false" outlineLevel="0" collapsed="false">
      <c r="A7054" s="7" t="n">
        <v>7053</v>
      </c>
      <c r="B7054" s="7" t="n">
        <v>265.547</v>
      </c>
      <c r="C7054" s="7" t="n">
        <v>5242.079</v>
      </c>
      <c r="D7054" s="5"/>
    </row>
    <row r="7055" customFormat="false" ht="15.75" hidden="false" customHeight="false" outlineLevel="0" collapsed="false">
      <c r="A7055" s="7" t="n">
        <v>7054</v>
      </c>
      <c r="B7055" s="7" t="n">
        <v>265.628</v>
      </c>
      <c r="C7055" s="7" t="n">
        <v>5242.655</v>
      </c>
      <c r="D7055" s="5"/>
    </row>
    <row r="7056" customFormat="false" ht="15.75" hidden="false" customHeight="false" outlineLevel="0" collapsed="false">
      <c r="A7056" s="7" t="n">
        <v>7055</v>
      </c>
      <c r="B7056" s="7" t="n">
        <v>265.71</v>
      </c>
      <c r="C7056" s="7" t="n">
        <v>5243.661</v>
      </c>
      <c r="D7056" s="5"/>
    </row>
    <row r="7057" customFormat="false" ht="15.75" hidden="false" customHeight="false" outlineLevel="0" collapsed="false">
      <c r="A7057" s="7" t="n">
        <v>7056</v>
      </c>
      <c r="B7057" s="7" t="n">
        <v>265.791</v>
      </c>
      <c r="C7057" s="7" t="n">
        <v>5244.01</v>
      </c>
      <c r="D7057" s="5"/>
    </row>
    <row r="7058" customFormat="false" ht="15.75" hidden="false" customHeight="false" outlineLevel="0" collapsed="false">
      <c r="A7058" s="7" t="n">
        <v>7057</v>
      </c>
      <c r="B7058" s="7" t="n">
        <v>265.872</v>
      </c>
      <c r="C7058" s="7" t="n">
        <v>5244.573</v>
      </c>
      <c r="D7058" s="5"/>
    </row>
    <row r="7059" customFormat="false" ht="15.75" hidden="false" customHeight="false" outlineLevel="0" collapsed="false">
      <c r="A7059" s="7" t="n">
        <v>7058</v>
      </c>
      <c r="B7059" s="7" t="n">
        <v>265.953</v>
      </c>
      <c r="C7059" s="7" t="n">
        <v>5245.616</v>
      </c>
      <c r="D7059" s="5"/>
    </row>
    <row r="7060" customFormat="false" ht="15.75" hidden="false" customHeight="false" outlineLevel="0" collapsed="false">
      <c r="A7060" s="7" t="n">
        <v>7059</v>
      </c>
      <c r="B7060" s="7" t="n">
        <v>266.035</v>
      </c>
      <c r="C7060" s="7" t="n">
        <v>5246.692</v>
      </c>
      <c r="D7060" s="5"/>
    </row>
    <row r="7061" customFormat="false" ht="15.75" hidden="false" customHeight="false" outlineLevel="0" collapsed="false">
      <c r="A7061" s="7" t="n">
        <v>7060</v>
      </c>
      <c r="B7061" s="7" t="n">
        <v>266.117</v>
      </c>
      <c r="C7061" s="7" t="n">
        <v>5247.043</v>
      </c>
      <c r="D7061" s="5"/>
    </row>
    <row r="7062" customFormat="false" ht="15.75" hidden="false" customHeight="false" outlineLevel="0" collapsed="false">
      <c r="A7062" s="7" t="n">
        <v>7061</v>
      </c>
      <c r="B7062" s="7" t="n">
        <v>266.198</v>
      </c>
      <c r="C7062" s="7" t="n">
        <v>5247.392</v>
      </c>
      <c r="D7062" s="5"/>
    </row>
    <row r="7063" customFormat="false" ht="15.75" hidden="false" customHeight="false" outlineLevel="0" collapsed="false">
      <c r="A7063" s="7" t="n">
        <v>7062</v>
      </c>
      <c r="B7063" s="7" t="n">
        <v>266.279</v>
      </c>
      <c r="C7063" s="7" t="n">
        <v>5248.183</v>
      </c>
      <c r="D7063" s="5"/>
    </row>
    <row r="7064" customFormat="false" ht="15.75" hidden="false" customHeight="false" outlineLevel="0" collapsed="false">
      <c r="A7064" s="7" t="n">
        <v>7063</v>
      </c>
      <c r="B7064" s="7" t="n">
        <v>266.361</v>
      </c>
      <c r="C7064" s="7" t="n">
        <v>5248.532</v>
      </c>
      <c r="D7064" s="5"/>
    </row>
    <row r="7065" customFormat="false" ht="15.75" hidden="false" customHeight="false" outlineLevel="0" collapsed="false">
      <c r="A7065" s="7" t="n">
        <v>7064</v>
      </c>
      <c r="B7065" s="7" t="n">
        <v>266.442</v>
      </c>
      <c r="C7065" s="7" t="n">
        <v>5249.097</v>
      </c>
      <c r="D7065" s="5"/>
    </row>
    <row r="7066" customFormat="false" ht="15.75" hidden="false" customHeight="false" outlineLevel="0" collapsed="false">
      <c r="A7066" s="7" t="n">
        <v>7065</v>
      </c>
      <c r="B7066" s="7" t="n">
        <v>266.524</v>
      </c>
      <c r="C7066" s="7" t="n">
        <v>5249.658</v>
      </c>
      <c r="D7066" s="5"/>
    </row>
    <row r="7067" customFormat="false" ht="15.75" hidden="false" customHeight="false" outlineLevel="0" collapsed="false">
      <c r="A7067" s="7" t="n">
        <v>7066</v>
      </c>
      <c r="B7067" s="7" t="n">
        <v>266.605</v>
      </c>
      <c r="C7067" s="7" t="n">
        <v>5250.005</v>
      </c>
      <c r="D7067" s="5"/>
    </row>
    <row r="7068" customFormat="false" ht="15.75" hidden="false" customHeight="false" outlineLevel="0" collapsed="false">
      <c r="A7068" s="7" t="n">
        <v>7067</v>
      </c>
      <c r="B7068" s="7" t="n">
        <v>266.686</v>
      </c>
      <c r="C7068" s="7" t="n">
        <v>5250.794</v>
      </c>
      <c r="D7068" s="5"/>
    </row>
    <row r="7069" customFormat="false" ht="15.75" hidden="false" customHeight="false" outlineLevel="0" collapsed="false">
      <c r="A7069" s="7" t="n">
        <v>7068</v>
      </c>
      <c r="B7069" s="7" t="n">
        <v>266.767</v>
      </c>
      <c r="C7069" s="7" t="n">
        <v>5251.142</v>
      </c>
      <c r="D7069" s="5"/>
    </row>
    <row r="7070" customFormat="false" ht="15.75" hidden="false" customHeight="false" outlineLevel="0" collapsed="false">
      <c r="A7070" s="7" t="n">
        <v>7069</v>
      </c>
      <c r="B7070" s="7" t="n">
        <v>266.848</v>
      </c>
      <c r="C7070" s="7" t="n">
        <v>5251.718</v>
      </c>
      <c r="D7070" s="5"/>
    </row>
    <row r="7071" customFormat="false" ht="15.75" hidden="false" customHeight="false" outlineLevel="0" collapsed="false">
      <c r="A7071" s="7" t="n">
        <v>7070</v>
      </c>
      <c r="B7071" s="7" t="n">
        <v>266.929</v>
      </c>
      <c r="C7071" s="7" t="n">
        <v>5252.278</v>
      </c>
      <c r="D7071" s="5"/>
    </row>
    <row r="7072" customFormat="false" ht="15.75" hidden="false" customHeight="false" outlineLevel="0" collapsed="false">
      <c r="A7072" s="7" t="n">
        <v>7071</v>
      </c>
      <c r="B7072" s="7" t="n">
        <v>267.011</v>
      </c>
      <c r="C7072" s="7" t="n">
        <v>5252.625</v>
      </c>
      <c r="D7072" s="5"/>
    </row>
    <row r="7073" customFormat="false" ht="15.75" hidden="false" customHeight="false" outlineLevel="0" collapsed="false">
      <c r="A7073" s="7" t="n">
        <v>7072</v>
      </c>
      <c r="B7073" s="7" t="n">
        <v>267.092</v>
      </c>
      <c r="C7073" s="7" t="n">
        <v>5252.977</v>
      </c>
      <c r="D7073" s="5"/>
    </row>
    <row r="7074" customFormat="false" ht="15.75" hidden="false" customHeight="false" outlineLevel="0" collapsed="false">
      <c r="A7074" s="7" t="n">
        <v>7073</v>
      </c>
      <c r="B7074" s="7" t="n">
        <v>267.174</v>
      </c>
      <c r="C7074" s="7" t="n">
        <v>5253.75</v>
      </c>
      <c r="D7074" s="5"/>
    </row>
    <row r="7075" customFormat="false" ht="15.75" hidden="false" customHeight="false" outlineLevel="0" collapsed="false">
      <c r="A7075" s="7" t="n">
        <v>7074</v>
      </c>
      <c r="B7075" s="7" t="n">
        <v>267.255</v>
      </c>
      <c r="C7075" s="7" t="n">
        <v>5254.1</v>
      </c>
      <c r="D7075" s="5"/>
    </row>
    <row r="7076" customFormat="false" ht="15.75" hidden="false" customHeight="false" outlineLevel="0" collapsed="false">
      <c r="A7076" s="7" t="n">
        <v>7075</v>
      </c>
      <c r="B7076" s="7" t="n">
        <v>267.336</v>
      </c>
      <c r="C7076" s="7" t="n">
        <v>5254.663</v>
      </c>
      <c r="D7076" s="5"/>
    </row>
    <row r="7077" customFormat="false" ht="15.75" hidden="false" customHeight="false" outlineLevel="0" collapsed="false">
      <c r="A7077" s="7" t="n">
        <v>7076</v>
      </c>
      <c r="B7077" s="7" t="n">
        <v>267.418</v>
      </c>
      <c r="C7077" s="7" t="n">
        <v>5255.511</v>
      </c>
      <c r="D7077" s="5"/>
    </row>
    <row r="7078" customFormat="false" ht="15.75" hidden="false" customHeight="false" outlineLevel="0" collapsed="false">
      <c r="A7078" s="7" t="n">
        <v>7077</v>
      </c>
      <c r="B7078" s="7" t="n">
        <v>267.499</v>
      </c>
      <c r="C7078" s="7" t="n">
        <v>5256.078</v>
      </c>
      <c r="D7078" s="5"/>
    </row>
    <row r="7079" customFormat="false" ht="15.75" hidden="false" customHeight="false" outlineLevel="0" collapsed="false">
      <c r="A7079" s="7" t="n">
        <v>7078</v>
      </c>
      <c r="B7079" s="7" t="n">
        <v>267.582</v>
      </c>
      <c r="C7079" s="7" t="n">
        <v>5256.86</v>
      </c>
      <c r="D7079" s="5"/>
    </row>
    <row r="7080" customFormat="false" ht="15.75" hidden="false" customHeight="false" outlineLevel="0" collapsed="false">
      <c r="A7080" s="7" t="n">
        <v>7079</v>
      </c>
      <c r="B7080" s="7" t="n">
        <v>267.663</v>
      </c>
      <c r="C7080" s="7" t="n">
        <v>5257.444</v>
      </c>
      <c r="D7080" s="5"/>
    </row>
    <row r="7081" customFormat="false" ht="15.75" hidden="false" customHeight="false" outlineLevel="0" collapsed="false">
      <c r="A7081" s="7" t="n">
        <v>7080</v>
      </c>
      <c r="B7081" s="7" t="n">
        <v>267.744</v>
      </c>
      <c r="C7081" s="7" t="n">
        <v>5258.283</v>
      </c>
      <c r="D7081" s="5"/>
    </row>
    <row r="7082" customFormat="false" ht="15.75" hidden="false" customHeight="false" outlineLevel="0" collapsed="false">
      <c r="A7082" s="7" t="n">
        <v>7081</v>
      </c>
      <c r="B7082" s="7" t="n">
        <v>267.826</v>
      </c>
      <c r="C7082" s="7" t="n">
        <v>5259.317</v>
      </c>
      <c r="D7082" s="5"/>
    </row>
    <row r="7083" customFormat="false" ht="15.75" hidden="false" customHeight="false" outlineLevel="0" collapsed="false">
      <c r="A7083" s="7" t="n">
        <v>7082</v>
      </c>
      <c r="B7083" s="7" t="n">
        <v>267.907</v>
      </c>
      <c r="C7083" s="7" t="n">
        <v>5259.664</v>
      </c>
      <c r="D7083" s="5"/>
    </row>
    <row r="7084" customFormat="false" ht="15.75" hidden="false" customHeight="false" outlineLevel="0" collapsed="false">
      <c r="A7084" s="7" t="n">
        <v>7083</v>
      </c>
      <c r="B7084" s="7" t="n">
        <v>267.989</v>
      </c>
      <c r="C7084" s="7" t="n">
        <v>5260.442</v>
      </c>
      <c r="D7084" s="5"/>
    </row>
    <row r="7085" customFormat="false" ht="15.75" hidden="false" customHeight="false" outlineLevel="0" collapsed="false">
      <c r="A7085" s="7" t="n">
        <v>7084</v>
      </c>
      <c r="B7085" s="7" t="n">
        <v>268.071</v>
      </c>
      <c r="C7085" s="7" t="n">
        <v>5261.276</v>
      </c>
      <c r="D7085" s="5"/>
    </row>
    <row r="7086" customFormat="false" ht="15.75" hidden="false" customHeight="false" outlineLevel="0" collapsed="false">
      <c r="A7086" s="7" t="n">
        <v>7085</v>
      </c>
      <c r="B7086" s="7" t="n">
        <v>268.152</v>
      </c>
      <c r="C7086" s="7" t="n">
        <v>5261.627</v>
      </c>
      <c r="D7086" s="5"/>
    </row>
    <row r="7087" customFormat="false" ht="15.75" hidden="false" customHeight="false" outlineLevel="0" collapsed="false">
      <c r="A7087" s="7" t="n">
        <v>7086</v>
      </c>
      <c r="B7087" s="7" t="n">
        <v>268.233</v>
      </c>
      <c r="C7087" s="7" t="n">
        <v>5262.189</v>
      </c>
      <c r="D7087" s="5"/>
    </row>
    <row r="7088" customFormat="false" ht="15.75" hidden="false" customHeight="false" outlineLevel="0" collapsed="false">
      <c r="A7088" s="7" t="n">
        <v>7087</v>
      </c>
      <c r="B7088" s="7" t="n">
        <v>268.316</v>
      </c>
      <c r="C7088" s="7" t="n">
        <v>5262.538</v>
      </c>
      <c r="D7088" s="5"/>
    </row>
    <row r="7089" customFormat="false" ht="15.75" hidden="false" customHeight="false" outlineLevel="0" collapsed="false">
      <c r="A7089" s="7" t="n">
        <v>7088</v>
      </c>
      <c r="B7089" s="7" t="n">
        <v>268.398</v>
      </c>
      <c r="C7089" s="7" t="n">
        <v>5263.339</v>
      </c>
      <c r="D7089" s="5"/>
    </row>
    <row r="7090" customFormat="false" ht="15.75" hidden="false" customHeight="false" outlineLevel="0" collapsed="false">
      <c r="A7090" s="7" t="n">
        <v>7089</v>
      </c>
      <c r="B7090" s="7" t="n">
        <v>268.479</v>
      </c>
      <c r="C7090" s="7" t="n">
        <v>5263.908</v>
      </c>
      <c r="D7090" s="5"/>
    </row>
    <row r="7091" customFormat="false" ht="15.75" hidden="false" customHeight="false" outlineLevel="0" collapsed="false">
      <c r="A7091" s="7" t="n">
        <v>7090</v>
      </c>
      <c r="B7091" s="7" t="n">
        <v>268.56</v>
      </c>
      <c r="C7091" s="7" t="n">
        <v>5264.693</v>
      </c>
      <c r="D7091" s="5"/>
    </row>
    <row r="7092" customFormat="false" ht="15.75" hidden="false" customHeight="false" outlineLevel="0" collapsed="false">
      <c r="A7092" s="7" t="n">
        <v>7091</v>
      </c>
      <c r="B7092" s="7" t="n">
        <v>268.642</v>
      </c>
      <c r="C7092" s="7" t="n">
        <v>5265.498</v>
      </c>
      <c r="D7092" s="5"/>
    </row>
    <row r="7093" customFormat="false" ht="15.75" hidden="false" customHeight="false" outlineLevel="0" collapsed="false">
      <c r="A7093" s="7" t="n">
        <v>7092</v>
      </c>
      <c r="B7093" s="7" t="n">
        <v>268.723</v>
      </c>
      <c r="C7093" s="7" t="n">
        <v>5266.294</v>
      </c>
      <c r="D7093" s="5"/>
    </row>
    <row r="7094" customFormat="false" ht="15.75" hidden="false" customHeight="false" outlineLevel="0" collapsed="false">
      <c r="A7094" s="7" t="n">
        <v>7093</v>
      </c>
      <c r="B7094" s="7" t="n">
        <v>268.805</v>
      </c>
      <c r="C7094" s="7" t="n">
        <v>5266.891</v>
      </c>
      <c r="D7094" s="5"/>
    </row>
    <row r="7095" customFormat="false" ht="15.75" hidden="false" customHeight="false" outlineLevel="0" collapsed="false">
      <c r="A7095" s="7" t="n">
        <v>7094</v>
      </c>
      <c r="B7095" s="7" t="n">
        <v>268.886</v>
      </c>
      <c r="C7095" s="7" t="n">
        <v>5267.677</v>
      </c>
      <c r="D7095" s="5"/>
    </row>
    <row r="7096" customFormat="false" ht="15.75" hidden="false" customHeight="false" outlineLevel="0" collapsed="false">
      <c r="A7096" s="7" t="n">
        <v>7095</v>
      </c>
      <c r="B7096" s="7" t="n">
        <v>268.967</v>
      </c>
      <c r="C7096" s="7" t="n">
        <v>5268.456</v>
      </c>
      <c r="D7096" s="5"/>
    </row>
    <row r="7097" customFormat="false" ht="15.75" hidden="false" customHeight="false" outlineLevel="0" collapsed="false">
      <c r="A7097" s="7" t="n">
        <v>7096</v>
      </c>
      <c r="B7097" s="7" t="n">
        <v>269.049</v>
      </c>
      <c r="C7097" s="7" t="n">
        <v>5269.023</v>
      </c>
      <c r="D7097" s="5"/>
    </row>
    <row r="7098" customFormat="false" ht="15.75" hidden="false" customHeight="false" outlineLevel="0" collapsed="false">
      <c r="A7098" s="7" t="n">
        <v>7097</v>
      </c>
      <c r="B7098" s="7" t="n">
        <v>269.13</v>
      </c>
      <c r="C7098" s="7" t="n">
        <v>5269.882</v>
      </c>
      <c r="D7098" s="5"/>
    </row>
    <row r="7099" customFormat="false" ht="15.75" hidden="false" customHeight="false" outlineLevel="0" collapsed="false">
      <c r="A7099" s="7" t="n">
        <v>7098</v>
      </c>
      <c r="B7099" s="7" t="n">
        <v>269.211</v>
      </c>
      <c r="C7099" s="7" t="n">
        <v>5270.232</v>
      </c>
      <c r="D7099" s="5"/>
    </row>
    <row r="7100" customFormat="false" ht="15.75" hidden="false" customHeight="false" outlineLevel="0" collapsed="false">
      <c r="A7100" s="7" t="n">
        <v>7099</v>
      </c>
      <c r="B7100" s="7" t="n">
        <v>269.292</v>
      </c>
      <c r="C7100" s="7" t="n">
        <v>5270.827</v>
      </c>
      <c r="D7100" s="5"/>
    </row>
    <row r="7101" customFormat="false" ht="15.75" hidden="false" customHeight="false" outlineLevel="0" collapsed="false">
      <c r="A7101" s="7" t="n">
        <v>7100</v>
      </c>
      <c r="B7101" s="7" t="n">
        <v>269.374</v>
      </c>
      <c r="C7101" s="7" t="n">
        <v>5271.643</v>
      </c>
      <c r="D7101" s="5"/>
    </row>
    <row r="7102" customFormat="false" ht="15.75" hidden="false" customHeight="false" outlineLevel="0" collapsed="false">
      <c r="A7102" s="7" t="n">
        <v>7101</v>
      </c>
      <c r="B7102" s="7" t="n">
        <v>269.455</v>
      </c>
      <c r="C7102" s="7" t="n">
        <v>5272.443</v>
      </c>
      <c r="D7102" s="5"/>
    </row>
    <row r="7103" customFormat="false" ht="15.75" hidden="false" customHeight="false" outlineLevel="0" collapsed="false">
      <c r="A7103" s="7" t="n">
        <v>7102</v>
      </c>
      <c r="B7103" s="7" t="n">
        <v>269.536</v>
      </c>
      <c r="C7103" s="7" t="n">
        <v>5273.041</v>
      </c>
      <c r="D7103" s="5"/>
    </row>
    <row r="7104" customFormat="false" ht="15.75" hidden="false" customHeight="false" outlineLevel="0" collapsed="false">
      <c r="A7104" s="7" t="n">
        <v>7103</v>
      </c>
      <c r="B7104" s="7" t="n">
        <v>269.618</v>
      </c>
      <c r="C7104" s="7" t="n">
        <v>5273.388</v>
      </c>
      <c r="D7104" s="5"/>
    </row>
    <row r="7105" customFormat="false" ht="15.75" hidden="false" customHeight="false" outlineLevel="0" collapsed="false">
      <c r="A7105" s="7" t="n">
        <v>7104</v>
      </c>
      <c r="B7105" s="7" t="n">
        <v>269.699</v>
      </c>
      <c r="C7105" s="7" t="n">
        <v>5273.737</v>
      </c>
      <c r="D7105" s="5"/>
    </row>
    <row r="7106" customFormat="false" ht="15.75" hidden="false" customHeight="false" outlineLevel="0" collapsed="false">
      <c r="A7106" s="7" t="n">
        <v>7105</v>
      </c>
      <c r="B7106" s="7" t="n">
        <v>269.781</v>
      </c>
      <c r="C7106" s="7" t="n">
        <v>5274.348</v>
      </c>
      <c r="D7106" s="5"/>
    </row>
    <row r="7107" customFormat="false" ht="15.75" hidden="false" customHeight="false" outlineLevel="0" collapsed="false">
      <c r="A7107" s="7" t="n">
        <v>7106</v>
      </c>
      <c r="B7107" s="7" t="n">
        <v>269.862</v>
      </c>
      <c r="C7107" s="7" t="n">
        <v>5274.907</v>
      </c>
      <c r="D7107" s="5"/>
    </row>
    <row r="7108" customFormat="false" ht="15.75" hidden="false" customHeight="false" outlineLevel="0" collapsed="false">
      <c r="A7108" s="7" t="n">
        <v>7107</v>
      </c>
      <c r="B7108" s="7" t="n">
        <v>269.943</v>
      </c>
      <c r="C7108" s="7" t="n">
        <v>5275.5</v>
      </c>
      <c r="D7108" s="5"/>
    </row>
    <row r="7109" customFormat="false" ht="15.75" hidden="false" customHeight="false" outlineLevel="0" collapsed="false">
      <c r="A7109" s="7" t="n">
        <v>7108</v>
      </c>
      <c r="B7109" s="7" t="n">
        <v>270.025</v>
      </c>
      <c r="C7109" s="7" t="n">
        <v>5276.309</v>
      </c>
      <c r="D7109" s="5"/>
    </row>
    <row r="7110" customFormat="false" ht="15.75" hidden="false" customHeight="false" outlineLevel="0" collapsed="false">
      <c r="A7110" s="7" t="n">
        <v>7109</v>
      </c>
      <c r="B7110" s="7" t="n">
        <v>270.107</v>
      </c>
      <c r="C7110" s="7" t="n">
        <v>5276.87</v>
      </c>
      <c r="D7110" s="5"/>
    </row>
    <row r="7111" customFormat="false" ht="15.75" hidden="false" customHeight="false" outlineLevel="0" collapsed="false">
      <c r="A7111" s="7" t="n">
        <v>7110</v>
      </c>
      <c r="B7111" s="7" t="n">
        <v>270.188</v>
      </c>
      <c r="C7111" s="7" t="n">
        <v>5277.918</v>
      </c>
      <c r="D7111" s="5"/>
    </row>
    <row r="7112" customFormat="false" ht="15.75" hidden="false" customHeight="false" outlineLevel="0" collapsed="false">
      <c r="A7112" s="7" t="n">
        <v>7111</v>
      </c>
      <c r="B7112" s="7" t="n">
        <v>270.27</v>
      </c>
      <c r="C7112" s="7" t="n">
        <v>5278.497</v>
      </c>
      <c r="D7112" s="5"/>
    </row>
    <row r="7113" customFormat="false" ht="15.75" hidden="false" customHeight="false" outlineLevel="0" collapsed="false">
      <c r="A7113" s="7" t="n">
        <v>7112</v>
      </c>
      <c r="B7113" s="7" t="n">
        <v>270.352</v>
      </c>
      <c r="C7113" s="7" t="n">
        <v>5279.058</v>
      </c>
      <c r="D7113" s="5"/>
    </row>
    <row r="7114" customFormat="false" ht="15.75" hidden="false" customHeight="false" outlineLevel="0" collapsed="false">
      <c r="A7114" s="7" t="n">
        <v>7113</v>
      </c>
      <c r="B7114" s="7" t="n">
        <v>270.434</v>
      </c>
      <c r="C7114" s="7" t="n">
        <v>5279.621</v>
      </c>
      <c r="D7114" s="5"/>
    </row>
    <row r="7115" customFormat="false" ht="15.75" hidden="false" customHeight="false" outlineLevel="0" collapsed="false">
      <c r="A7115" s="7" t="n">
        <v>7114</v>
      </c>
      <c r="B7115" s="7" t="n">
        <v>270.516</v>
      </c>
      <c r="C7115" s="7" t="n">
        <v>5280.444</v>
      </c>
      <c r="D7115" s="5"/>
    </row>
    <row r="7116" customFormat="false" ht="15.75" hidden="false" customHeight="false" outlineLevel="0" collapsed="false">
      <c r="A7116" s="7" t="n">
        <v>7115</v>
      </c>
      <c r="B7116" s="7" t="n">
        <v>270.598</v>
      </c>
      <c r="C7116" s="7" t="n">
        <v>5281.238</v>
      </c>
      <c r="D7116" s="5"/>
    </row>
    <row r="7117" customFormat="false" ht="15.75" hidden="false" customHeight="false" outlineLevel="0" collapsed="false">
      <c r="A7117" s="7" t="n">
        <v>7116</v>
      </c>
      <c r="B7117" s="7" t="n">
        <v>270.679</v>
      </c>
      <c r="C7117" s="7" t="n">
        <v>5282.264</v>
      </c>
      <c r="D7117" s="5"/>
    </row>
    <row r="7118" customFormat="false" ht="15.75" hidden="false" customHeight="false" outlineLevel="0" collapsed="false">
      <c r="A7118" s="7" t="n">
        <v>7117</v>
      </c>
      <c r="B7118" s="7" t="n">
        <v>270.761</v>
      </c>
      <c r="C7118" s="7" t="n">
        <v>5283.075</v>
      </c>
      <c r="D7118" s="5"/>
    </row>
    <row r="7119" customFormat="false" ht="15.75" hidden="false" customHeight="false" outlineLevel="0" collapsed="false">
      <c r="A7119" s="7" t="n">
        <v>7118</v>
      </c>
      <c r="B7119" s="7" t="n">
        <v>270.843</v>
      </c>
      <c r="C7119" s="7" t="n">
        <v>5284.084</v>
      </c>
      <c r="D7119" s="5"/>
    </row>
    <row r="7120" customFormat="false" ht="15.75" hidden="false" customHeight="false" outlineLevel="0" collapsed="false">
      <c r="A7120" s="7" t="n">
        <v>7119</v>
      </c>
      <c r="B7120" s="7" t="n">
        <v>270.924</v>
      </c>
      <c r="C7120" s="7" t="n">
        <v>5284.646</v>
      </c>
      <c r="D7120" s="5"/>
    </row>
    <row r="7121" customFormat="false" ht="15.75" hidden="false" customHeight="false" outlineLevel="0" collapsed="false">
      <c r="A7121" s="7" t="n">
        <v>7120</v>
      </c>
      <c r="B7121" s="7" t="n">
        <v>271.006</v>
      </c>
      <c r="C7121" s="7" t="n">
        <v>5285.434</v>
      </c>
      <c r="D7121" s="5"/>
    </row>
    <row r="7122" customFormat="false" ht="15.75" hidden="false" customHeight="false" outlineLevel="0" collapsed="false">
      <c r="A7122" s="7" t="n">
        <v>7121</v>
      </c>
      <c r="B7122" s="7" t="n">
        <v>271.088</v>
      </c>
      <c r="C7122" s="7" t="n">
        <v>5285.782</v>
      </c>
      <c r="D7122" s="5"/>
    </row>
    <row r="7123" customFormat="false" ht="15.75" hidden="false" customHeight="false" outlineLevel="0" collapsed="false">
      <c r="A7123" s="7" t="n">
        <v>7122</v>
      </c>
      <c r="B7123" s="7" t="n">
        <v>271.169</v>
      </c>
      <c r="C7123" s="7" t="n">
        <v>5286.6</v>
      </c>
      <c r="D7123" s="5"/>
    </row>
    <row r="7124" customFormat="false" ht="15.75" hidden="false" customHeight="false" outlineLevel="0" collapsed="false">
      <c r="A7124" s="7" t="n">
        <v>7123</v>
      </c>
      <c r="B7124" s="7" t="n">
        <v>271.251</v>
      </c>
      <c r="C7124" s="7" t="n">
        <v>5286.947</v>
      </c>
      <c r="D7124" s="5"/>
    </row>
    <row r="7125" customFormat="false" ht="15.75" hidden="false" customHeight="false" outlineLevel="0" collapsed="false">
      <c r="A7125" s="7" t="n">
        <v>7124</v>
      </c>
      <c r="B7125" s="7" t="n">
        <v>271.333</v>
      </c>
      <c r="C7125" s="7" t="n">
        <v>5288.2</v>
      </c>
      <c r="D7125" s="5"/>
    </row>
    <row r="7126" customFormat="false" ht="15.75" hidden="false" customHeight="false" outlineLevel="0" collapsed="false">
      <c r="A7126" s="7" t="n">
        <v>7125</v>
      </c>
      <c r="B7126" s="7" t="n">
        <v>271.415</v>
      </c>
      <c r="C7126" s="7" t="n">
        <v>5288.808</v>
      </c>
      <c r="D7126" s="5"/>
    </row>
    <row r="7127" customFormat="false" ht="15.75" hidden="false" customHeight="false" outlineLevel="0" collapsed="false">
      <c r="A7127" s="7" t="n">
        <v>7126</v>
      </c>
      <c r="B7127" s="7" t="n">
        <v>271.497</v>
      </c>
      <c r="C7127" s="7" t="n">
        <v>5289.604</v>
      </c>
      <c r="D7127" s="5"/>
    </row>
    <row r="7128" customFormat="false" ht="15.75" hidden="false" customHeight="false" outlineLevel="0" collapsed="false">
      <c r="A7128" s="7" t="n">
        <v>7127</v>
      </c>
      <c r="B7128" s="7" t="n">
        <v>271.579</v>
      </c>
      <c r="C7128" s="7" t="n">
        <v>5290.178</v>
      </c>
      <c r="D7128" s="5"/>
    </row>
    <row r="7129" customFormat="false" ht="15.75" hidden="false" customHeight="false" outlineLevel="0" collapsed="false">
      <c r="A7129" s="7" t="n">
        <v>7128</v>
      </c>
      <c r="B7129" s="7" t="n">
        <v>271.66</v>
      </c>
      <c r="C7129" s="7" t="n">
        <v>5290.775</v>
      </c>
      <c r="D7129" s="5"/>
    </row>
    <row r="7130" customFormat="false" ht="15.75" hidden="false" customHeight="false" outlineLevel="0" collapsed="false">
      <c r="A7130" s="7" t="n">
        <v>7129</v>
      </c>
      <c r="B7130" s="7" t="n">
        <v>271.742</v>
      </c>
      <c r="C7130" s="7" t="n">
        <v>5291.571</v>
      </c>
      <c r="D7130" s="5"/>
    </row>
    <row r="7131" customFormat="false" ht="15.75" hidden="false" customHeight="false" outlineLevel="0" collapsed="false">
      <c r="A7131" s="7" t="n">
        <v>7130</v>
      </c>
      <c r="B7131" s="7" t="n">
        <v>271.823</v>
      </c>
      <c r="C7131" s="7" t="n">
        <v>5292.815</v>
      </c>
      <c r="D7131" s="5"/>
    </row>
    <row r="7132" customFormat="false" ht="15.75" hidden="false" customHeight="false" outlineLevel="0" collapsed="false">
      <c r="A7132" s="7" t="n">
        <v>7131</v>
      </c>
      <c r="B7132" s="7" t="n">
        <v>271.905</v>
      </c>
      <c r="C7132" s="7" t="n">
        <v>5293.846</v>
      </c>
      <c r="D7132" s="5"/>
    </row>
    <row r="7133" customFormat="false" ht="15.75" hidden="false" customHeight="false" outlineLevel="0" collapsed="false">
      <c r="A7133" s="7" t="n">
        <v>7132</v>
      </c>
      <c r="B7133" s="7" t="n">
        <v>271.987</v>
      </c>
      <c r="C7133" s="7" t="n">
        <v>5294.397</v>
      </c>
      <c r="D7133" s="5"/>
    </row>
    <row r="7134" customFormat="false" ht="15.75" hidden="false" customHeight="false" outlineLevel="0" collapsed="false">
      <c r="A7134" s="7" t="n">
        <v>7133</v>
      </c>
      <c r="B7134" s="7" t="n">
        <v>272.069</v>
      </c>
      <c r="C7134" s="7" t="n">
        <v>5295.232</v>
      </c>
      <c r="D7134" s="5"/>
    </row>
    <row r="7135" customFormat="false" ht="15.75" hidden="false" customHeight="false" outlineLevel="0" collapsed="false">
      <c r="A7135" s="7" t="n">
        <v>7134</v>
      </c>
      <c r="B7135" s="7" t="n">
        <v>272.15</v>
      </c>
      <c r="C7135" s="7" t="n">
        <v>5296.291</v>
      </c>
      <c r="D7135" s="5"/>
    </row>
    <row r="7136" customFormat="false" ht="15.75" hidden="false" customHeight="false" outlineLevel="0" collapsed="false">
      <c r="A7136" s="7" t="n">
        <v>7135</v>
      </c>
      <c r="B7136" s="7" t="n">
        <v>272.232</v>
      </c>
      <c r="C7136" s="7" t="n">
        <v>5297.102</v>
      </c>
      <c r="D7136" s="5"/>
    </row>
    <row r="7137" customFormat="false" ht="15.75" hidden="false" customHeight="false" outlineLevel="0" collapsed="false">
      <c r="A7137" s="7" t="n">
        <v>7136</v>
      </c>
      <c r="B7137" s="7" t="n">
        <v>272.314</v>
      </c>
      <c r="C7137" s="7" t="n">
        <v>5298.096</v>
      </c>
      <c r="D7137" s="5"/>
    </row>
    <row r="7138" customFormat="false" ht="15.75" hidden="false" customHeight="false" outlineLevel="0" collapsed="false">
      <c r="A7138" s="7" t="n">
        <v>7137</v>
      </c>
      <c r="B7138" s="7" t="n">
        <v>272.395</v>
      </c>
      <c r="C7138" s="7" t="n">
        <v>5298.888</v>
      </c>
      <c r="D7138" s="5"/>
    </row>
    <row r="7139" customFormat="false" ht="15.75" hidden="false" customHeight="false" outlineLevel="0" collapsed="false">
      <c r="A7139" s="7" t="n">
        <v>7138</v>
      </c>
      <c r="B7139" s="7" t="n">
        <v>272.477</v>
      </c>
      <c r="C7139" s="7" t="n">
        <v>5299.45</v>
      </c>
      <c r="D7139" s="5"/>
    </row>
    <row r="7140" customFormat="false" ht="15.75" hidden="false" customHeight="false" outlineLevel="0" collapsed="false">
      <c r="A7140" s="7" t="n">
        <v>7139</v>
      </c>
      <c r="B7140" s="7" t="n">
        <v>272.559</v>
      </c>
      <c r="C7140" s="7" t="n">
        <v>5300.262</v>
      </c>
      <c r="D7140" s="5"/>
    </row>
    <row r="7141" customFormat="false" ht="15.75" hidden="false" customHeight="false" outlineLevel="0" collapsed="false">
      <c r="A7141" s="7" t="n">
        <v>7140</v>
      </c>
      <c r="B7141" s="7" t="n">
        <v>272.641</v>
      </c>
      <c r="C7141" s="7" t="n">
        <v>5301.287</v>
      </c>
      <c r="D7141" s="5"/>
    </row>
    <row r="7142" customFormat="false" ht="15.75" hidden="false" customHeight="false" outlineLevel="0" collapsed="false">
      <c r="A7142" s="7" t="n">
        <v>7141</v>
      </c>
      <c r="B7142" s="7" t="n">
        <v>272.723</v>
      </c>
      <c r="C7142" s="7" t="n">
        <v>5302.635</v>
      </c>
      <c r="D7142" s="5"/>
    </row>
    <row r="7143" customFormat="false" ht="15.75" hidden="false" customHeight="false" outlineLevel="0" collapsed="false">
      <c r="A7143" s="7" t="n">
        <v>7142</v>
      </c>
      <c r="B7143" s="7" t="n">
        <v>272.804</v>
      </c>
      <c r="C7143" s="7" t="n">
        <v>5302.985</v>
      </c>
      <c r="D7143" s="5"/>
    </row>
    <row r="7144" customFormat="false" ht="15.75" hidden="false" customHeight="false" outlineLevel="0" collapsed="false">
      <c r="A7144" s="7" t="n">
        <v>7143</v>
      </c>
      <c r="B7144" s="7" t="n">
        <v>272.886</v>
      </c>
      <c r="C7144" s="7" t="n">
        <v>5304.018</v>
      </c>
      <c r="D7144" s="5"/>
    </row>
    <row r="7145" customFormat="false" ht="15.75" hidden="false" customHeight="false" outlineLevel="0" collapsed="false">
      <c r="A7145" s="7" t="n">
        <v>7144</v>
      </c>
      <c r="B7145" s="7" t="n">
        <v>272.968</v>
      </c>
      <c r="C7145" s="7" t="n">
        <v>5304.367</v>
      </c>
      <c r="D7145" s="5"/>
    </row>
    <row r="7146" customFormat="false" ht="15.75" hidden="false" customHeight="false" outlineLevel="0" collapsed="false">
      <c r="A7146" s="7" t="n">
        <v>7145</v>
      </c>
      <c r="B7146" s="7" t="n">
        <v>273.049</v>
      </c>
      <c r="C7146" s="7" t="n">
        <v>5304.713</v>
      </c>
      <c r="D7146" s="5"/>
    </row>
    <row r="7147" customFormat="false" ht="15.75" hidden="false" customHeight="false" outlineLevel="0" collapsed="false">
      <c r="A7147" s="7" t="n">
        <v>7146</v>
      </c>
      <c r="B7147" s="7" t="n">
        <v>273.131</v>
      </c>
      <c r="C7147" s="7" t="n">
        <v>5305.494</v>
      </c>
      <c r="D7147" s="5"/>
    </row>
    <row r="7148" customFormat="false" ht="15.75" hidden="false" customHeight="false" outlineLevel="0" collapsed="false">
      <c r="A7148" s="7" t="n">
        <v>7147</v>
      </c>
      <c r="B7148" s="7" t="n">
        <v>273.213</v>
      </c>
      <c r="C7148" s="7" t="n">
        <v>5305.847</v>
      </c>
      <c r="D7148" s="5"/>
    </row>
    <row r="7149" customFormat="false" ht="15.75" hidden="false" customHeight="false" outlineLevel="0" collapsed="false">
      <c r="A7149" s="7" t="n">
        <v>7148</v>
      </c>
      <c r="B7149" s="7" t="n">
        <v>273.294</v>
      </c>
      <c r="C7149" s="7" t="n">
        <v>5306.415</v>
      </c>
      <c r="D7149" s="5"/>
    </row>
    <row r="7150" customFormat="false" ht="15.75" hidden="false" customHeight="false" outlineLevel="0" collapsed="false">
      <c r="A7150" s="7" t="n">
        <v>7149</v>
      </c>
      <c r="B7150" s="7" t="n">
        <v>273.376</v>
      </c>
      <c r="C7150" s="7" t="n">
        <v>5306.764</v>
      </c>
      <c r="D7150" s="5"/>
    </row>
    <row r="7151" customFormat="false" ht="15.75" hidden="false" customHeight="false" outlineLevel="0" collapsed="false">
      <c r="A7151" s="7" t="n">
        <v>7150</v>
      </c>
      <c r="B7151" s="7" t="n">
        <v>273.458</v>
      </c>
      <c r="C7151" s="7" t="n">
        <v>5307.55</v>
      </c>
      <c r="D7151" s="5"/>
    </row>
    <row r="7152" customFormat="false" ht="15.75" hidden="false" customHeight="false" outlineLevel="0" collapsed="false">
      <c r="A7152" s="7" t="n">
        <v>7151</v>
      </c>
      <c r="B7152" s="7" t="n">
        <v>273.54</v>
      </c>
      <c r="C7152" s="7" t="n">
        <v>5308.156</v>
      </c>
      <c r="D7152" s="5"/>
    </row>
    <row r="7153" customFormat="false" ht="15.75" hidden="false" customHeight="false" outlineLevel="0" collapsed="false">
      <c r="A7153" s="7" t="n">
        <v>7152</v>
      </c>
      <c r="B7153" s="7" t="n">
        <v>273.622</v>
      </c>
      <c r="C7153" s="7" t="n">
        <v>5308.942</v>
      </c>
      <c r="D7153" s="5"/>
    </row>
    <row r="7154" customFormat="false" ht="15.75" hidden="false" customHeight="false" outlineLevel="0" collapsed="false">
      <c r="A7154" s="7" t="n">
        <v>7153</v>
      </c>
      <c r="B7154" s="7" t="n">
        <v>273.704</v>
      </c>
      <c r="C7154" s="7" t="n">
        <v>5309.287</v>
      </c>
      <c r="D7154" s="5"/>
    </row>
    <row r="7155" customFormat="false" ht="15.75" hidden="false" customHeight="false" outlineLevel="0" collapsed="false">
      <c r="A7155" s="7" t="n">
        <v>7154</v>
      </c>
      <c r="B7155" s="7" t="n">
        <v>273.786</v>
      </c>
      <c r="C7155" s="7" t="n">
        <v>5309.635</v>
      </c>
      <c r="D7155" s="5"/>
    </row>
    <row r="7156" customFormat="false" ht="15.75" hidden="false" customHeight="false" outlineLevel="0" collapsed="false">
      <c r="A7156" s="7" t="n">
        <v>7155</v>
      </c>
      <c r="B7156" s="7" t="n">
        <v>273.868</v>
      </c>
      <c r="C7156" s="7" t="n">
        <v>5310.218</v>
      </c>
      <c r="D7156" s="5"/>
    </row>
    <row r="7157" customFormat="false" ht="15.75" hidden="false" customHeight="false" outlineLevel="0" collapsed="false">
      <c r="A7157" s="7" t="n">
        <v>7156</v>
      </c>
      <c r="B7157" s="7" t="n">
        <v>273.949</v>
      </c>
      <c r="C7157" s="7" t="n">
        <v>5310.827</v>
      </c>
      <c r="D7157" s="5"/>
    </row>
    <row r="7158" customFormat="false" ht="15.75" hidden="false" customHeight="false" outlineLevel="0" collapsed="false">
      <c r="A7158" s="7" t="n">
        <v>7157</v>
      </c>
      <c r="B7158" s="7" t="n">
        <v>274.031</v>
      </c>
      <c r="C7158" s="7" t="n">
        <v>5311.388</v>
      </c>
      <c r="D7158" s="5"/>
    </row>
    <row r="7159" customFormat="false" ht="15.75" hidden="false" customHeight="false" outlineLevel="0" collapsed="false">
      <c r="A7159" s="7" t="n">
        <v>7158</v>
      </c>
      <c r="B7159" s="7" t="n">
        <v>274.113</v>
      </c>
      <c r="C7159" s="7" t="n">
        <v>5311.95</v>
      </c>
      <c r="D7159" s="5"/>
    </row>
    <row r="7160" customFormat="false" ht="15.75" hidden="false" customHeight="false" outlineLevel="0" collapsed="false">
      <c r="A7160" s="7" t="n">
        <v>7159</v>
      </c>
      <c r="B7160" s="7" t="n">
        <v>274.195</v>
      </c>
      <c r="C7160" s="7" t="n">
        <v>5312.511</v>
      </c>
      <c r="D7160" s="5"/>
    </row>
    <row r="7161" customFormat="false" ht="15.75" hidden="false" customHeight="false" outlineLevel="0" collapsed="false">
      <c r="A7161" s="7" t="n">
        <v>7160</v>
      </c>
      <c r="B7161" s="7" t="n">
        <v>274.277</v>
      </c>
      <c r="C7161" s="7" t="n">
        <v>5313.075</v>
      </c>
      <c r="D7161" s="5"/>
    </row>
    <row r="7162" customFormat="false" ht="15.75" hidden="false" customHeight="false" outlineLevel="0" collapsed="false">
      <c r="A7162" s="7" t="n">
        <v>7161</v>
      </c>
      <c r="B7162" s="7" t="n">
        <v>274.359</v>
      </c>
      <c r="C7162" s="7" t="n">
        <v>5313.661</v>
      </c>
      <c r="D7162" s="5"/>
    </row>
    <row r="7163" customFormat="false" ht="15.75" hidden="false" customHeight="false" outlineLevel="0" collapsed="false">
      <c r="A7163" s="7" t="n">
        <v>7162</v>
      </c>
      <c r="B7163" s="7" t="n">
        <v>274.44</v>
      </c>
      <c r="C7163" s="7" t="n">
        <v>5314.285</v>
      </c>
      <c r="D7163" s="5"/>
    </row>
    <row r="7164" customFormat="false" ht="15.75" hidden="false" customHeight="false" outlineLevel="0" collapsed="false">
      <c r="A7164" s="7" t="n">
        <v>7163</v>
      </c>
      <c r="B7164" s="7" t="n">
        <v>274.522</v>
      </c>
      <c r="C7164" s="7" t="n">
        <v>5314.859</v>
      </c>
      <c r="D7164" s="5"/>
    </row>
    <row r="7165" customFormat="false" ht="15.75" hidden="false" customHeight="false" outlineLevel="0" collapsed="false">
      <c r="A7165" s="7" t="n">
        <v>7164</v>
      </c>
      <c r="B7165" s="7" t="n">
        <v>274.604</v>
      </c>
      <c r="C7165" s="7" t="n">
        <v>5315.211</v>
      </c>
      <c r="D7165" s="5"/>
    </row>
    <row r="7166" customFormat="false" ht="15.75" hidden="false" customHeight="false" outlineLevel="0" collapsed="false">
      <c r="A7166" s="7" t="n">
        <v>7165</v>
      </c>
      <c r="B7166" s="7" t="n">
        <v>274.686</v>
      </c>
      <c r="C7166" s="7" t="n">
        <v>5315.987</v>
      </c>
      <c r="D7166" s="5"/>
    </row>
    <row r="7167" customFormat="false" ht="15.75" hidden="false" customHeight="false" outlineLevel="0" collapsed="false">
      <c r="A7167" s="7" t="n">
        <v>7166</v>
      </c>
      <c r="B7167" s="7" t="n">
        <v>274.767</v>
      </c>
      <c r="C7167" s="7" t="n">
        <v>5316.34</v>
      </c>
      <c r="D7167" s="5"/>
    </row>
    <row r="7168" customFormat="false" ht="15.75" hidden="false" customHeight="false" outlineLevel="0" collapsed="false">
      <c r="A7168" s="7" t="n">
        <v>7167</v>
      </c>
      <c r="B7168" s="7" t="n">
        <v>274.849</v>
      </c>
      <c r="C7168" s="7" t="n">
        <v>5317.118</v>
      </c>
      <c r="D7168" s="5"/>
    </row>
    <row r="7169" customFormat="false" ht="15.75" hidden="false" customHeight="false" outlineLevel="0" collapsed="false">
      <c r="A7169" s="7" t="n">
        <v>7168</v>
      </c>
      <c r="B7169" s="7" t="n">
        <v>274.931</v>
      </c>
      <c r="C7169" s="7" t="n">
        <v>5317.896</v>
      </c>
      <c r="D7169" s="5"/>
    </row>
    <row r="7170" customFormat="false" ht="15.75" hidden="false" customHeight="false" outlineLevel="0" collapsed="false">
      <c r="A7170" s="7" t="n">
        <v>7169</v>
      </c>
      <c r="B7170" s="7" t="n">
        <v>275.013</v>
      </c>
      <c r="C7170" s="7" t="n">
        <v>5318.456</v>
      </c>
      <c r="D7170" s="5"/>
    </row>
    <row r="7171" customFormat="false" ht="15.75" hidden="false" customHeight="false" outlineLevel="0" collapsed="false">
      <c r="A7171" s="7" t="n">
        <v>7170</v>
      </c>
      <c r="B7171" s="7" t="n">
        <v>275.094</v>
      </c>
      <c r="C7171" s="7" t="n">
        <v>5319.242</v>
      </c>
      <c r="D7171" s="5"/>
    </row>
    <row r="7172" customFormat="false" ht="15.75" hidden="false" customHeight="false" outlineLevel="0" collapsed="false">
      <c r="A7172" s="7" t="n">
        <v>7171</v>
      </c>
      <c r="B7172" s="7" t="n">
        <v>275.176</v>
      </c>
      <c r="C7172" s="7" t="n">
        <v>5319.85</v>
      </c>
      <c r="D7172" s="5"/>
    </row>
    <row r="7173" customFormat="false" ht="15.75" hidden="false" customHeight="false" outlineLevel="0" collapsed="false">
      <c r="A7173" s="7" t="n">
        <v>7172</v>
      </c>
      <c r="B7173" s="7" t="n">
        <v>275.258</v>
      </c>
      <c r="C7173" s="7" t="n">
        <v>5320.199</v>
      </c>
      <c r="D7173" s="5"/>
    </row>
    <row r="7174" customFormat="false" ht="15.75" hidden="false" customHeight="false" outlineLevel="0" collapsed="false">
      <c r="A7174" s="7" t="n">
        <v>7173</v>
      </c>
      <c r="B7174" s="7" t="n">
        <v>275.34</v>
      </c>
      <c r="C7174" s="7" t="n">
        <v>5320.549</v>
      </c>
      <c r="D7174" s="5"/>
    </row>
    <row r="7175" customFormat="false" ht="15.75" hidden="false" customHeight="false" outlineLevel="0" collapsed="false">
      <c r="A7175" s="7" t="n">
        <v>7174</v>
      </c>
      <c r="B7175" s="7" t="n">
        <v>275.421</v>
      </c>
      <c r="C7175" s="7" t="n">
        <v>5321.562</v>
      </c>
      <c r="D7175" s="5"/>
    </row>
    <row r="7176" customFormat="false" ht="15.75" hidden="false" customHeight="false" outlineLevel="0" collapsed="false">
      <c r="A7176" s="7" t="n">
        <v>7175</v>
      </c>
      <c r="B7176" s="7" t="n">
        <v>275.503</v>
      </c>
      <c r="C7176" s="7" t="n">
        <v>5321.91</v>
      </c>
      <c r="D7176" s="5"/>
    </row>
    <row r="7177" customFormat="false" ht="15.75" hidden="false" customHeight="false" outlineLevel="0" collapsed="false">
      <c r="A7177" s="7" t="n">
        <v>7176</v>
      </c>
      <c r="B7177" s="7" t="n">
        <v>275.585</v>
      </c>
      <c r="C7177" s="7" t="n">
        <v>5322.473</v>
      </c>
      <c r="D7177" s="5"/>
    </row>
    <row r="7178" customFormat="false" ht="15.75" hidden="false" customHeight="false" outlineLevel="0" collapsed="false">
      <c r="A7178" s="7" t="n">
        <v>7177</v>
      </c>
      <c r="B7178" s="7" t="n">
        <v>275.667</v>
      </c>
      <c r="C7178" s="7" t="n">
        <v>5323.034</v>
      </c>
      <c r="D7178" s="5"/>
    </row>
    <row r="7179" customFormat="false" ht="15.75" hidden="false" customHeight="false" outlineLevel="0" collapsed="false">
      <c r="A7179" s="7" t="n">
        <v>7178</v>
      </c>
      <c r="B7179" s="7" t="n">
        <v>275.749</v>
      </c>
      <c r="C7179" s="7" t="n">
        <v>5324.293</v>
      </c>
      <c r="D7179" s="5"/>
    </row>
    <row r="7180" customFormat="false" ht="15.75" hidden="false" customHeight="false" outlineLevel="0" collapsed="false">
      <c r="A7180" s="7" t="n">
        <v>7179</v>
      </c>
      <c r="B7180" s="7" t="n">
        <v>275.831</v>
      </c>
      <c r="C7180" s="7" t="n">
        <v>5324.86</v>
      </c>
      <c r="D7180" s="5"/>
    </row>
    <row r="7181" customFormat="false" ht="15.75" hidden="false" customHeight="false" outlineLevel="0" collapsed="false">
      <c r="A7181" s="7" t="n">
        <v>7180</v>
      </c>
      <c r="B7181" s="7" t="n">
        <v>275.913</v>
      </c>
      <c r="C7181" s="7" t="n">
        <v>5325.204</v>
      </c>
      <c r="D7181" s="5"/>
    </row>
    <row r="7182" customFormat="false" ht="15.75" hidden="false" customHeight="false" outlineLevel="0" collapsed="false">
      <c r="A7182" s="7" t="n">
        <v>7181</v>
      </c>
      <c r="B7182" s="7" t="n">
        <v>275.995</v>
      </c>
      <c r="C7182" s="7" t="n">
        <v>5325.766</v>
      </c>
      <c r="D7182" s="5"/>
    </row>
    <row r="7183" customFormat="false" ht="15.75" hidden="false" customHeight="false" outlineLevel="0" collapsed="false">
      <c r="A7183" s="7" t="n">
        <v>7182</v>
      </c>
      <c r="B7183" s="7" t="n">
        <v>276.077</v>
      </c>
      <c r="C7183" s="7" t="n">
        <v>5326.34</v>
      </c>
      <c r="D7183" s="5"/>
    </row>
    <row r="7184" customFormat="false" ht="15.75" hidden="false" customHeight="false" outlineLevel="0" collapsed="false">
      <c r="A7184" s="7" t="n">
        <v>7183</v>
      </c>
      <c r="B7184" s="7" t="n">
        <v>276.158</v>
      </c>
      <c r="C7184" s="7" t="n">
        <v>5327.131</v>
      </c>
      <c r="D7184" s="5"/>
    </row>
    <row r="7185" customFormat="false" ht="15.75" hidden="false" customHeight="false" outlineLevel="0" collapsed="false">
      <c r="A7185" s="7" t="n">
        <v>7184</v>
      </c>
      <c r="B7185" s="7" t="n">
        <v>276.24</v>
      </c>
      <c r="C7185" s="7" t="n">
        <v>5327.704</v>
      </c>
      <c r="D7185" s="5"/>
    </row>
    <row r="7186" customFormat="false" ht="15.75" hidden="false" customHeight="false" outlineLevel="0" collapsed="false">
      <c r="A7186" s="7" t="n">
        <v>7185</v>
      </c>
      <c r="B7186" s="7" t="n">
        <v>276.322</v>
      </c>
      <c r="C7186" s="7" t="n">
        <v>5328.052</v>
      </c>
      <c r="D7186" s="5"/>
    </row>
    <row r="7187" customFormat="false" ht="15.75" hidden="false" customHeight="false" outlineLevel="0" collapsed="false">
      <c r="A7187" s="7" t="n">
        <v>7186</v>
      </c>
      <c r="B7187" s="7" t="n">
        <v>276.404</v>
      </c>
      <c r="C7187" s="7" t="n">
        <v>5328.839</v>
      </c>
      <c r="D7187" s="5"/>
    </row>
    <row r="7188" customFormat="false" ht="15.75" hidden="false" customHeight="false" outlineLevel="0" collapsed="false">
      <c r="A7188" s="7" t="n">
        <v>7187</v>
      </c>
      <c r="B7188" s="7" t="n">
        <v>276.486</v>
      </c>
      <c r="C7188" s="7" t="n">
        <v>5329.422</v>
      </c>
      <c r="D7188" s="5"/>
    </row>
    <row r="7189" customFormat="false" ht="15.75" hidden="false" customHeight="false" outlineLevel="0" collapsed="false">
      <c r="A7189" s="7" t="n">
        <v>7188</v>
      </c>
      <c r="B7189" s="7" t="n">
        <v>276.568</v>
      </c>
      <c r="C7189" s="7" t="n">
        <v>5330.214</v>
      </c>
      <c r="D7189" s="5"/>
    </row>
    <row r="7190" customFormat="false" ht="15.75" hidden="false" customHeight="false" outlineLevel="0" collapsed="false">
      <c r="A7190" s="7" t="n">
        <v>7189</v>
      </c>
      <c r="B7190" s="7" t="n">
        <v>276.65</v>
      </c>
      <c r="C7190" s="7" t="n">
        <v>5330.779</v>
      </c>
      <c r="D7190" s="5"/>
    </row>
    <row r="7191" customFormat="false" ht="15.75" hidden="false" customHeight="false" outlineLevel="0" collapsed="false">
      <c r="A7191" s="7" t="n">
        <v>7190</v>
      </c>
      <c r="B7191" s="7" t="n">
        <v>276.731</v>
      </c>
      <c r="C7191" s="7" t="n">
        <v>5331.333</v>
      </c>
      <c r="D7191" s="5"/>
    </row>
    <row r="7192" customFormat="false" ht="15.75" hidden="false" customHeight="false" outlineLevel="0" collapsed="false">
      <c r="A7192" s="7" t="n">
        <v>7191</v>
      </c>
      <c r="B7192" s="7" t="n">
        <v>276.814</v>
      </c>
      <c r="C7192" s="7" t="n">
        <v>5332.162</v>
      </c>
      <c r="D7192" s="5"/>
    </row>
    <row r="7193" customFormat="false" ht="15.75" hidden="false" customHeight="false" outlineLevel="0" collapsed="false">
      <c r="A7193" s="7" t="n">
        <v>7192</v>
      </c>
      <c r="B7193" s="7" t="n">
        <v>276.896</v>
      </c>
      <c r="C7193" s="7" t="n">
        <v>5332.514</v>
      </c>
      <c r="D7193" s="5"/>
    </row>
    <row r="7194" customFormat="false" ht="15.75" hidden="false" customHeight="false" outlineLevel="0" collapsed="false">
      <c r="A7194" s="7" t="n">
        <v>7193</v>
      </c>
      <c r="B7194" s="7" t="n">
        <v>276.977</v>
      </c>
      <c r="C7194" s="7" t="n">
        <v>5332.864</v>
      </c>
      <c r="D7194" s="5"/>
    </row>
    <row r="7195" customFormat="false" ht="15.75" hidden="false" customHeight="false" outlineLevel="0" collapsed="false">
      <c r="A7195" s="7" t="n">
        <v>7194</v>
      </c>
      <c r="B7195" s="7" t="n">
        <v>277.059</v>
      </c>
      <c r="C7195" s="7" t="n">
        <v>5333.436</v>
      </c>
      <c r="D7195" s="5"/>
    </row>
    <row r="7196" customFormat="false" ht="15.75" hidden="false" customHeight="false" outlineLevel="0" collapsed="false">
      <c r="A7196" s="7" t="n">
        <v>7195</v>
      </c>
      <c r="B7196" s="7" t="n">
        <v>277.141</v>
      </c>
      <c r="C7196" s="7" t="n">
        <v>5333.783</v>
      </c>
      <c r="D7196" s="5"/>
    </row>
    <row r="7197" customFormat="false" ht="15.75" hidden="false" customHeight="false" outlineLevel="0" collapsed="false">
      <c r="A7197" s="7" t="n">
        <v>7196</v>
      </c>
      <c r="B7197" s="7" t="n">
        <v>277.222</v>
      </c>
      <c r="C7197" s="7" t="n">
        <v>5334.823</v>
      </c>
      <c r="D7197" s="5"/>
    </row>
    <row r="7198" customFormat="false" ht="15.75" hidden="false" customHeight="false" outlineLevel="0" collapsed="false">
      <c r="A7198" s="7" t="n">
        <v>7197</v>
      </c>
      <c r="B7198" s="7" t="n">
        <v>277.305</v>
      </c>
      <c r="C7198" s="7" t="n">
        <v>5335.172</v>
      </c>
      <c r="D7198" s="5"/>
    </row>
    <row r="7199" customFormat="false" ht="15.75" hidden="false" customHeight="false" outlineLevel="0" collapsed="false">
      <c r="A7199" s="7" t="n">
        <v>7198</v>
      </c>
      <c r="B7199" s="7" t="n">
        <v>277.386</v>
      </c>
      <c r="C7199" s="7" t="n">
        <v>5335.997</v>
      </c>
      <c r="D7199" s="5"/>
    </row>
    <row r="7200" customFormat="false" ht="15.75" hidden="false" customHeight="false" outlineLevel="0" collapsed="false">
      <c r="A7200" s="7" t="n">
        <v>7199</v>
      </c>
      <c r="B7200" s="7" t="n">
        <v>277.468</v>
      </c>
      <c r="C7200" s="7" t="n">
        <v>5336.344</v>
      </c>
      <c r="D7200" s="5"/>
    </row>
    <row r="7201" customFormat="false" ht="15.75" hidden="false" customHeight="false" outlineLevel="0" collapsed="false">
      <c r="A7201" s="7" t="n">
        <v>7200</v>
      </c>
      <c r="B7201" s="7" t="n">
        <v>277.55</v>
      </c>
      <c r="C7201" s="7" t="n">
        <v>5336.912</v>
      </c>
      <c r="D7201" s="5"/>
    </row>
    <row r="7202" customFormat="false" ht="15.75" hidden="false" customHeight="false" outlineLevel="0" collapsed="false">
      <c r="A7202" s="7" t="n">
        <v>7201</v>
      </c>
      <c r="B7202" s="7" t="n">
        <v>277.631</v>
      </c>
      <c r="C7202" s="7" t="n">
        <v>5337.501</v>
      </c>
      <c r="D7202" s="5"/>
    </row>
    <row r="7203" customFormat="false" ht="15.75" hidden="false" customHeight="false" outlineLevel="0" collapsed="false">
      <c r="A7203" s="7" t="n">
        <v>7202</v>
      </c>
      <c r="B7203" s="7" t="n">
        <v>277.713</v>
      </c>
      <c r="C7203" s="7" t="n">
        <v>5337.85</v>
      </c>
      <c r="D7203" s="5"/>
    </row>
    <row r="7204" customFormat="false" ht="15.75" hidden="false" customHeight="false" outlineLevel="0" collapsed="false">
      <c r="A7204" s="7" t="n">
        <v>7203</v>
      </c>
      <c r="B7204" s="7" t="n">
        <v>277.795</v>
      </c>
      <c r="C7204" s="7" t="n">
        <v>5338.933</v>
      </c>
      <c r="D7204" s="5"/>
    </row>
    <row r="7205" customFormat="false" ht="15.75" hidden="false" customHeight="false" outlineLevel="0" collapsed="false">
      <c r="A7205" s="7" t="n">
        <v>7204</v>
      </c>
      <c r="B7205" s="7" t="n">
        <v>277.877</v>
      </c>
      <c r="C7205" s="7" t="n">
        <v>5339.5</v>
      </c>
      <c r="D7205" s="5"/>
    </row>
    <row r="7206" customFormat="false" ht="15.75" hidden="false" customHeight="false" outlineLevel="0" collapsed="false">
      <c r="A7206" s="7" t="n">
        <v>7205</v>
      </c>
      <c r="B7206" s="7" t="n">
        <v>277.958</v>
      </c>
      <c r="C7206" s="7" t="n">
        <v>5340.318</v>
      </c>
      <c r="D7206" s="5"/>
    </row>
    <row r="7207" customFormat="false" ht="15.75" hidden="false" customHeight="false" outlineLevel="0" collapsed="false">
      <c r="A7207" s="7" t="n">
        <v>7206</v>
      </c>
      <c r="B7207" s="7" t="n">
        <v>278.04</v>
      </c>
      <c r="C7207" s="7" t="n">
        <v>5341.356</v>
      </c>
      <c r="D7207" s="5"/>
    </row>
    <row r="7208" customFormat="false" ht="15.75" hidden="false" customHeight="false" outlineLevel="0" collapsed="false">
      <c r="A7208" s="7" t="n">
        <v>7207</v>
      </c>
      <c r="B7208" s="7" t="n">
        <v>278.122</v>
      </c>
      <c r="C7208" s="7" t="n">
        <v>5341.934</v>
      </c>
      <c r="D7208" s="5"/>
    </row>
    <row r="7209" customFormat="false" ht="15.75" hidden="false" customHeight="false" outlineLevel="0" collapsed="false">
      <c r="A7209" s="7" t="n">
        <v>7208</v>
      </c>
      <c r="B7209" s="7" t="n">
        <v>278.203</v>
      </c>
      <c r="C7209" s="7" t="n">
        <v>5342.729</v>
      </c>
      <c r="D7209" s="5"/>
    </row>
    <row r="7210" customFormat="false" ht="15.75" hidden="false" customHeight="false" outlineLevel="0" collapsed="false">
      <c r="A7210" s="7" t="n">
        <v>7209</v>
      </c>
      <c r="B7210" s="7" t="n">
        <v>278.285</v>
      </c>
      <c r="C7210" s="7" t="n">
        <v>5343.283</v>
      </c>
      <c r="D7210" s="5"/>
    </row>
    <row r="7211" customFormat="false" ht="15.75" hidden="false" customHeight="false" outlineLevel="0" collapsed="false">
      <c r="A7211" s="7" t="n">
        <v>7210</v>
      </c>
      <c r="B7211" s="7" t="n">
        <v>278.367</v>
      </c>
      <c r="C7211" s="7" t="n">
        <v>5344.108</v>
      </c>
      <c r="D7211" s="5"/>
    </row>
    <row r="7212" customFormat="false" ht="15.75" hidden="false" customHeight="false" outlineLevel="0" collapsed="false">
      <c r="A7212" s="7" t="n">
        <v>7211</v>
      </c>
      <c r="B7212" s="7" t="n">
        <v>278.45</v>
      </c>
      <c r="C7212" s="7" t="n">
        <v>5344.715</v>
      </c>
      <c r="D7212" s="5"/>
    </row>
    <row r="7213" customFormat="false" ht="15.75" hidden="false" customHeight="false" outlineLevel="0" collapsed="false">
      <c r="A7213" s="7" t="n">
        <v>7212</v>
      </c>
      <c r="B7213" s="7" t="n">
        <v>278.531</v>
      </c>
      <c r="C7213" s="7" t="n">
        <v>5345.062</v>
      </c>
      <c r="D7213" s="5"/>
    </row>
    <row r="7214" customFormat="false" ht="15.75" hidden="false" customHeight="false" outlineLevel="0" collapsed="false">
      <c r="A7214" s="7" t="n">
        <v>7213</v>
      </c>
      <c r="B7214" s="7" t="n">
        <v>278.613</v>
      </c>
      <c r="C7214" s="7" t="n">
        <v>5345.891</v>
      </c>
      <c r="D7214" s="5"/>
    </row>
    <row r="7215" customFormat="false" ht="15.75" hidden="false" customHeight="false" outlineLevel="0" collapsed="false">
      <c r="A7215" s="7" t="n">
        <v>7214</v>
      </c>
      <c r="B7215" s="7" t="n">
        <v>278.695</v>
      </c>
      <c r="C7215" s="7" t="n">
        <v>5346.451</v>
      </c>
      <c r="D7215" s="5"/>
    </row>
    <row r="7216" customFormat="false" ht="15.75" hidden="false" customHeight="false" outlineLevel="0" collapsed="false">
      <c r="A7216" s="7" t="n">
        <v>7215</v>
      </c>
      <c r="B7216" s="7" t="n">
        <v>278.777</v>
      </c>
      <c r="C7216" s="7" t="n">
        <v>5347.261</v>
      </c>
      <c r="D7216" s="5"/>
    </row>
    <row r="7217" customFormat="false" ht="15.75" hidden="false" customHeight="false" outlineLevel="0" collapsed="false">
      <c r="A7217" s="7" t="n">
        <v>7216</v>
      </c>
      <c r="B7217" s="7" t="n">
        <v>278.858</v>
      </c>
      <c r="C7217" s="7" t="n">
        <v>5348.288</v>
      </c>
      <c r="D7217" s="5"/>
    </row>
    <row r="7218" customFormat="false" ht="15.75" hidden="false" customHeight="false" outlineLevel="0" collapsed="false">
      <c r="A7218" s="7" t="n">
        <v>7217</v>
      </c>
      <c r="B7218" s="7" t="n">
        <v>278.94</v>
      </c>
      <c r="C7218" s="7" t="n">
        <v>5348.64</v>
      </c>
      <c r="D7218" s="5"/>
    </row>
    <row r="7219" customFormat="false" ht="15.75" hidden="false" customHeight="false" outlineLevel="0" collapsed="false">
      <c r="A7219" s="7" t="n">
        <v>7218</v>
      </c>
      <c r="B7219" s="7" t="n">
        <v>279.022</v>
      </c>
      <c r="C7219" s="7" t="n">
        <v>5349.443</v>
      </c>
      <c r="D7219" s="5"/>
    </row>
    <row r="7220" customFormat="false" ht="15.75" hidden="false" customHeight="false" outlineLevel="0" collapsed="false">
      <c r="A7220" s="7" t="n">
        <v>7219</v>
      </c>
      <c r="B7220" s="7" t="n">
        <v>279.104</v>
      </c>
      <c r="C7220" s="7" t="n">
        <v>5350.235</v>
      </c>
      <c r="D7220" s="5"/>
    </row>
    <row r="7221" customFormat="false" ht="15.75" hidden="false" customHeight="false" outlineLevel="0" collapsed="false">
      <c r="A7221" s="7" t="n">
        <v>7220</v>
      </c>
      <c r="B7221" s="7" t="n">
        <v>279.185</v>
      </c>
      <c r="C7221" s="7" t="n">
        <v>5351.023</v>
      </c>
      <c r="D7221" s="5"/>
    </row>
    <row r="7222" customFormat="false" ht="15.75" hidden="false" customHeight="false" outlineLevel="0" collapsed="false">
      <c r="A7222" s="7" t="n">
        <v>7221</v>
      </c>
      <c r="B7222" s="7" t="n">
        <v>279.267</v>
      </c>
      <c r="C7222" s="7" t="n">
        <v>5351.37</v>
      </c>
      <c r="D7222" s="5"/>
    </row>
    <row r="7223" customFormat="false" ht="15.75" hidden="false" customHeight="false" outlineLevel="0" collapsed="false">
      <c r="A7223" s="7" t="n">
        <v>7222</v>
      </c>
      <c r="B7223" s="7" t="n">
        <v>279.349</v>
      </c>
      <c r="C7223" s="7" t="n">
        <v>5351.963</v>
      </c>
      <c r="D7223" s="5"/>
    </row>
    <row r="7224" customFormat="false" ht="15.75" hidden="false" customHeight="false" outlineLevel="0" collapsed="false">
      <c r="A7224" s="7" t="n">
        <v>7223</v>
      </c>
      <c r="B7224" s="7" t="n">
        <v>279.431</v>
      </c>
      <c r="C7224" s="7" t="n">
        <v>5352.312</v>
      </c>
      <c r="D7224" s="5"/>
    </row>
    <row r="7225" customFormat="false" ht="15.75" hidden="false" customHeight="false" outlineLevel="0" collapsed="false">
      <c r="A7225" s="7" t="n">
        <v>7224</v>
      </c>
      <c r="B7225" s="7" t="n">
        <v>279.512</v>
      </c>
      <c r="C7225" s="7" t="n">
        <v>5352.873</v>
      </c>
      <c r="D7225" s="5"/>
    </row>
    <row r="7226" customFormat="false" ht="15.75" hidden="false" customHeight="false" outlineLevel="0" collapsed="false">
      <c r="A7226" s="7" t="n">
        <v>7225</v>
      </c>
      <c r="B7226" s="7" t="n">
        <v>279.594</v>
      </c>
      <c r="C7226" s="7" t="n">
        <v>5353.432</v>
      </c>
      <c r="D7226" s="5"/>
    </row>
    <row r="7227" customFormat="false" ht="15.75" hidden="false" customHeight="false" outlineLevel="0" collapsed="false">
      <c r="A7227" s="7" t="n">
        <v>7226</v>
      </c>
      <c r="B7227" s="7" t="n">
        <v>279.676</v>
      </c>
      <c r="C7227" s="7" t="n">
        <v>5354.242</v>
      </c>
      <c r="D7227" s="5"/>
    </row>
    <row r="7228" customFormat="false" ht="15.75" hidden="false" customHeight="false" outlineLevel="0" collapsed="false">
      <c r="A7228" s="7" t="n">
        <v>7227</v>
      </c>
      <c r="B7228" s="7" t="n">
        <v>279.758</v>
      </c>
      <c r="C7228" s="7" t="n">
        <v>5355.028</v>
      </c>
      <c r="D7228" s="5"/>
    </row>
    <row r="7229" customFormat="false" ht="15.75" hidden="false" customHeight="false" outlineLevel="0" collapsed="false">
      <c r="A7229" s="7" t="n">
        <v>7228</v>
      </c>
      <c r="B7229" s="7" t="n">
        <v>279.839</v>
      </c>
      <c r="C7229" s="7" t="n">
        <v>5355.803</v>
      </c>
      <c r="D7229" s="5"/>
    </row>
    <row r="7230" customFormat="false" ht="15.75" hidden="false" customHeight="false" outlineLevel="0" collapsed="false">
      <c r="A7230" s="7" t="n">
        <v>7229</v>
      </c>
      <c r="B7230" s="7" t="n">
        <v>279.921</v>
      </c>
      <c r="C7230" s="7" t="n">
        <v>5356.365</v>
      </c>
      <c r="D7230" s="5"/>
    </row>
    <row r="7231" customFormat="false" ht="15.75" hidden="false" customHeight="false" outlineLevel="0" collapsed="false">
      <c r="A7231" s="7" t="n">
        <v>7230</v>
      </c>
      <c r="B7231" s="7" t="n">
        <v>280.002</v>
      </c>
      <c r="C7231" s="7" t="n">
        <v>5356.94</v>
      </c>
      <c r="D7231" s="5"/>
    </row>
    <row r="7232" customFormat="false" ht="15.75" hidden="false" customHeight="false" outlineLevel="0" collapsed="false">
      <c r="A7232" s="7" t="n">
        <v>7231</v>
      </c>
      <c r="B7232" s="7" t="n">
        <v>280.084</v>
      </c>
      <c r="C7232" s="7" t="n">
        <v>5357.29</v>
      </c>
      <c r="D7232" s="5"/>
    </row>
    <row r="7233" customFormat="false" ht="15.75" hidden="false" customHeight="false" outlineLevel="0" collapsed="false">
      <c r="A7233" s="7" t="n">
        <v>7232</v>
      </c>
      <c r="B7233" s="7" t="n">
        <v>280.166</v>
      </c>
      <c r="C7233" s="7" t="n">
        <v>5357.639</v>
      </c>
      <c r="D7233" s="5"/>
    </row>
    <row r="7234" customFormat="false" ht="15.75" hidden="false" customHeight="false" outlineLevel="0" collapsed="false">
      <c r="A7234" s="7" t="n">
        <v>7233</v>
      </c>
      <c r="B7234" s="7" t="n">
        <v>280.248</v>
      </c>
      <c r="C7234" s="7" t="n">
        <v>5358.208</v>
      </c>
      <c r="D7234" s="5"/>
    </row>
    <row r="7235" customFormat="false" ht="15.75" hidden="false" customHeight="false" outlineLevel="0" collapsed="false">
      <c r="A7235" s="7" t="n">
        <v>7234</v>
      </c>
      <c r="B7235" s="7" t="n">
        <v>280.329</v>
      </c>
      <c r="C7235" s="7" t="n">
        <v>5358.768</v>
      </c>
      <c r="D7235" s="5"/>
    </row>
    <row r="7236" customFormat="false" ht="15.75" hidden="false" customHeight="false" outlineLevel="0" collapsed="false">
      <c r="A7236" s="7" t="n">
        <v>7235</v>
      </c>
      <c r="B7236" s="7" t="n">
        <v>280.411</v>
      </c>
      <c r="C7236" s="7" t="n">
        <v>5359.115</v>
      </c>
      <c r="D7236" s="5"/>
    </row>
    <row r="7237" customFormat="false" ht="15.75" hidden="false" customHeight="false" outlineLevel="0" collapsed="false">
      <c r="A7237" s="7" t="n">
        <v>7236</v>
      </c>
      <c r="B7237" s="7" t="n">
        <v>280.493</v>
      </c>
      <c r="C7237" s="7" t="n">
        <v>5359.687</v>
      </c>
      <c r="D7237" s="5"/>
    </row>
    <row r="7238" customFormat="false" ht="15.75" hidden="false" customHeight="false" outlineLevel="0" collapsed="false">
      <c r="A7238" s="7" t="n">
        <v>7237</v>
      </c>
      <c r="B7238" s="7" t="n">
        <v>280.574</v>
      </c>
      <c r="C7238" s="7" t="n">
        <v>5360.249</v>
      </c>
      <c r="D7238" s="5"/>
    </row>
    <row r="7239" customFormat="false" ht="15.75" hidden="false" customHeight="false" outlineLevel="0" collapsed="false">
      <c r="A7239" s="7" t="n">
        <v>7238</v>
      </c>
      <c r="B7239" s="7" t="n">
        <v>280.656</v>
      </c>
      <c r="C7239" s="7" t="n">
        <v>5360.814</v>
      </c>
      <c r="D7239" s="5"/>
    </row>
    <row r="7240" customFormat="false" ht="15.75" hidden="false" customHeight="false" outlineLevel="0" collapsed="false">
      <c r="A7240" s="7" t="n">
        <v>7239</v>
      </c>
      <c r="B7240" s="7" t="n">
        <v>280.737</v>
      </c>
      <c r="C7240" s="7" t="n">
        <v>5362.031</v>
      </c>
      <c r="D7240" s="5"/>
    </row>
    <row r="7241" customFormat="false" ht="15.75" hidden="false" customHeight="false" outlineLevel="0" collapsed="false">
      <c r="A7241" s="7" t="n">
        <v>7240</v>
      </c>
      <c r="B7241" s="7" t="n">
        <v>280.819</v>
      </c>
      <c r="C7241" s="7" t="n">
        <v>5362.831</v>
      </c>
      <c r="D7241" s="5"/>
    </row>
    <row r="7242" customFormat="false" ht="15.75" hidden="false" customHeight="false" outlineLevel="0" collapsed="false">
      <c r="A7242" s="7" t="n">
        <v>7241</v>
      </c>
      <c r="B7242" s="7" t="n">
        <v>280.9</v>
      </c>
      <c r="C7242" s="7" t="n">
        <v>5363.622</v>
      </c>
      <c r="D7242" s="5"/>
    </row>
    <row r="7243" customFormat="false" ht="15.75" hidden="false" customHeight="false" outlineLevel="0" collapsed="false">
      <c r="A7243" s="7" t="n">
        <v>7242</v>
      </c>
      <c r="B7243" s="7" t="n">
        <v>280.982</v>
      </c>
      <c r="C7243" s="7" t="n">
        <v>5364.432</v>
      </c>
      <c r="D7243" s="5"/>
    </row>
    <row r="7244" customFormat="false" ht="15.75" hidden="false" customHeight="false" outlineLevel="0" collapsed="false">
      <c r="A7244" s="7" t="n">
        <v>7243</v>
      </c>
      <c r="B7244" s="7" t="n">
        <v>281.063</v>
      </c>
      <c r="C7244" s="7" t="n">
        <v>5365.469</v>
      </c>
      <c r="D7244" s="5"/>
    </row>
    <row r="7245" customFormat="false" ht="15.75" hidden="false" customHeight="false" outlineLevel="0" collapsed="false">
      <c r="A7245" s="7" t="n">
        <v>7244</v>
      </c>
      <c r="B7245" s="7" t="n">
        <v>281.146</v>
      </c>
      <c r="C7245" s="7" t="n">
        <v>5366.063</v>
      </c>
      <c r="D7245" s="5"/>
    </row>
    <row r="7246" customFormat="false" ht="15.75" hidden="false" customHeight="false" outlineLevel="0" collapsed="false">
      <c r="A7246" s="7" t="n">
        <v>7245</v>
      </c>
      <c r="B7246" s="7" t="n">
        <v>281.228</v>
      </c>
      <c r="C7246" s="7" t="n">
        <v>5366.415</v>
      </c>
      <c r="D7246" s="5"/>
    </row>
    <row r="7247" customFormat="false" ht="15.75" hidden="false" customHeight="false" outlineLevel="0" collapsed="false">
      <c r="A7247" s="7" t="n">
        <v>7246</v>
      </c>
      <c r="B7247" s="7" t="n">
        <v>281.309</v>
      </c>
      <c r="C7247" s="7" t="n">
        <v>5366.764</v>
      </c>
      <c r="D7247" s="5"/>
    </row>
    <row r="7248" customFormat="false" ht="15.75" hidden="false" customHeight="false" outlineLevel="0" collapsed="false">
      <c r="A7248" s="7" t="n">
        <v>7247</v>
      </c>
      <c r="B7248" s="7" t="n">
        <v>281.391</v>
      </c>
      <c r="C7248" s="7" t="n">
        <v>5367.113</v>
      </c>
      <c r="D7248" s="5"/>
    </row>
    <row r="7249" customFormat="false" ht="15.75" hidden="false" customHeight="false" outlineLevel="0" collapsed="false">
      <c r="A7249" s="7" t="n">
        <v>7248</v>
      </c>
      <c r="B7249" s="7" t="n">
        <v>281.472</v>
      </c>
      <c r="C7249" s="7" t="n">
        <v>5367.674</v>
      </c>
      <c r="D7249" s="5"/>
    </row>
    <row r="7250" customFormat="false" ht="15.75" hidden="false" customHeight="false" outlineLevel="0" collapsed="false">
      <c r="A7250" s="7" t="n">
        <v>7249</v>
      </c>
      <c r="B7250" s="7" t="n">
        <v>281.554</v>
      </c>
      <c r="C7250" s="7" t="n">
        <v>5368.47</v>
      </c>
      <c r="D7250" s="5"/>
    </row>
    <row r="7251" customFormat="false" ht="15.75" hidden="false" customHeight="false" outlineLevel="0" collapsed="false">
      <c r="A7251" s="7" t="n">
        <v>7250</v>
      </c>
      <c r="B7251" s="7" t="n">
        <v>281.636</v>
      </c>
      <c r="C7251" s="7" t="n">
        <v>5369.252</v>
      </c>
      <c r="D7251" s="5"/>
    </row>
    <row r="7252" customFormat="false" ht="15.75" hidden="false" customHeight="false" outlineLevel="0" collapsed="false">
      <c r="A7252" s="7" t="n">
        <v>7251</v>
      </c>
      <c r="B7252" s="7" t="n">
        <v>281.717</v>
      </c>
      <c r="C7252" s="7" t="n">
        <v>5369.816</v>
      </c>
      <c r="D7252" s="5"/>
    </row>
    <row r="7253" customFormat="false" ht="15.75" hidden="false" customHeight="false" outlineLevel="0" collapsed="false">
      <c r="A7253" s="7" t="n">
        <v>7252</v>
      </c>
      <c r="B7253" s="7" t="n">
        <v>281.799</v>
      </c>
      <c r="C7253" s="7" t="n">
        <v>5370.164</v>
      </c>
      <c r="D7253" s="5"/>
    </row>
    <row r="7254" customFormat="false" ht="15.75" hidden="false" customHeight="false" outlineLevel="0" collapsed="false">
      <c r="A7254" s="7" t="n">
        <v>7253</v>
      </c>
      <c r="B7254" s="7" t="n">
        <v>281.88</v>
      </c>
      <c r="C7254" s="7" t="n">
        <v>5370.512</v>
      </c>
      <c r="D7254" s="5"/>
    </row>
    <row r="7255" customFormat="false" ht="15.75" hidden="false" customHeight="false" outlineLevel="0" collapsed="false">
      <c r="A7255" s="7" t="n">
        <v>7254</v>
      </c>
      <c r="B7255" s="7" t="n">
        <v>281.962</v>
      </c>
      <c r="C7255" s="7" t="n">
        <v>5371.073</v>
      </c>
      <c r="D7255" s="5"/>
    </row>
    <row r="7256" customFormat="false" ht="15.75" hidden="false" customHeight="false" outlineLevel="0" collapsed="false">
      <c r="A7256" s="7" t="n">
        <v>7255</v>
      </c>
      <c r="B7256" s="7" t="n">
        <v>282.044</v>
      </c>
      <c r="C7256" s="7" t="n">
        <v>5371.887</v>
      </c>
      <c r="D7256" s="5"/>
    </row>
    <row r="7257" customFormat="false" ht="15.75" hidden="false" customHeight="false" outlineLevel="0" collapsed="false">
      <c r="A7257" s="7" t="n">
        <v>7256</v>
      </c>
      <c r="B7257" s="7" t="n">
        <v>282.125</v>
      </c>
      <c r="C7257" s="7" t="n">
        <v>5372.451</v>
      </c>
      <c r="D7257" s="5"/>
    </row>
    <row r="7258" customFormat="false" ht="15.75" hidden="false" customHeight="false" outlineLevel="0" collapsed="false">
      <c r="A7258" s="7" t="n">
        <v>7257</v>
      </c>
      <c r="B7258" s="7" t="n">
        <v>282.207</v>
      </c>
      <c r="C7258" s="7" t="n">
        <v>5373.035</v>
      </c>
      <c r="D7258" s="5"/>
    </row>
    <row r="7259" customFormat="false" ht="15.75" hidden="false" customHeight="false" outlineLevel="0" collapsed="false">
      <c r="A7259" s="7" t="n">
        <v>7258</v>
      </c>
      <c r="B7259" s="7" t="n">
        <v>282.288</v>
      </c>
      <c r="C7259" s="7" t="n">
        <v>5373.382</v>
      </c>
      <c r="D7259" s="5"/>
    </row>
    <row r="7260" customFormat="false" ht="15.75" hidden="false" customHeight="false" outlineLevel="0" collapsed="false">
      <c r="A7260" s="7" t="n">
        <v>7259</v>
      </c>
      <c r="B7260" s="7" t="n">
        <v>282.37</v>
      </c>
      <c r="C7260" s="7" t="n">
        <v>5373.934</v>
      </c>
      <c r="D7260" s="5"/>
    </row>
    <row r="7261" customFormat="false" ht="15.75" hidden="false" customHeight="false" outlineLevel="0" collapsed="false">
      <c r="A7261" s="7" t="n">
        <v>7260</v>
      </c>
      <c r="B7261" s="7" t="n">
        <v>282.452</v>
      </c>
      <c r="C7261" s="7" t="n">
        <v>5374.28</v>
      </c>
      <c r="D7261" s="5"/>
    </row>
    <row r="7262" customFormat="false" ht="15.75" hidden="false" customHeight="false" outlineLevel="0" collapsed="false">
      <c r="A7262" s="7" t="n">
        <v>7261</v>
      </c>
      <c r="B7262" s="7" t="n">
        <v>282.533</v>
      </c>
      <c r="C7262" s="7" t="n">
        <v>5375.099</v>
      </c>
      <c r="D7262" s="5"/>
    </row>
    <row r="7263" customFormat="false" ht="15.75" hidden="false" customHeight="false" outlineLevel="0" collapsed="false">
      <c r="A7263" s="7" t="n">
        <v>7262</v>
      </c>
      <c r="B7263" s="7" t="n">
        <v>282.615</v>
      </c>
      <c r="C7263" s="7" t="n">
        <v>5375.666</v>
      </c>
      <c r="D7263" s="5"/>
    </row>
    <row r="7264" customFormat="false" ht="15.75" hidden="false" customHeight="false" outlineLevel="0" collapsed="false">
      <c r="A7264" s="7" t="n">
        <v>7263</v>
      </c>
      <c r="B7264" s="7" t="n">
        <v>282.697</v>
      </c>
      <c r="C7264" s="7" t="n">
        <v>5376.456</v>
      </c>
      <c r="D7264" s="5"/>
    </row>
    <row r="7265" customFormat="false" ht="15.75" hidden="false" customHeight="false" outlineLevel="0" collapsed="false">
      <c r="A7265" s="7" t="n">
        <v>7264</v>
      </c>
      <c r="B7265" s="7" t="n">
        <v>282.778</v>
      </c>
      <c r="C7265" s="7" t="n">
        <v>5376.807</v>
      </c>
      <c r="D7265" s="5"/>
    </row>
    <row r="7266" customFormat="false" ht="15.75" hidden="false" customHeight="false" outlineLevel="0" collapsed="false">
      <c r="A7266" s="7" t="n">
        <v>7265</v>
      </c>
      <c r="B7266" s="7" t="n">
        <v>282.86</v>
      </c>
      <c r="C7266" s="7" t="n">
        <v>5377.388</v>
      </c>
      <c r="D7266" s="5"/>
    </row>
    <row r="7267" customFormat="false" ht="15.75" hidden="false" customHeight="false" outlineLevel="0" collapsed="false">
      <c r="A7267" s="7" t="n">
        <v>7266</v>
      </c>
      <c r="B7267" s="7" t="n">
        <v>282.941</v>
      </c>
      <c r="C7267" s="7" t="n">
        <v>5377.737</v>
      </c>
      <c r="D7267" s="5"/>
    </row>
    <row r="7268" customFormat="false" ht="15.75" hidden="false" customHeight="false" outlineLevel="0" collapsed="false">
      <c r="A7268" s="7" t="n">
        <v>7267</v>
      </c>
      <c r="B7268" s="7" t="n">
        <v>283.022</v>
      </c>
      <c r="C7268" s="7" t="n">
        <v>5378.087</v>
      </c>
      <c r="D7268" s="5"/>
    </row>
    <row r="7269" customFormat="false" ht="15.75" hidden="false" customHeight="false" outlineLevel="0" collapsed="false">
      <c r="A7269" s="7" t="n">
        <v>7268</v>
      </c>
      <c r="B7269" s="7" t="n">
        <v>283.104</v>
      </c>
      <c r="C7269" s="7" t="n">
        <v>5378.435</v>
      </c>
      <c r="D7269" s="5"/>
    </row>
    <row r="7270" customFormat="false" ht="15.75" hidden="false" customHeight="false" outlineLevel="0" collapsed="false">
      <c r="A7270" s="7" t="n">
        <v>7269</v>
      </c>
      <c r="B7270" s="7" t="n">
        <v>283.186</v>
      </c>
      <c r="C7270" s="7" t="n">
        <v>5379.012</v>
      </c>
      <c r="D7270" s="5"/>
    </row>
    <row r="7271" customFormat="false" ht="15.75" hidden="false" customHeight="false" outlineLevel="0" collapsed="false">
      <c r="A7271" s="7" t="n">
        <v>7270</v>
      </c>
      <c r="B7271" s="7" t="n">
        <v>283.267</v>
      </c>
      <c r="C7271" s="7" t="n">
        <v>5379.587</v>
      </c>
      <c r="D7271" s="5"/>
    </row>
    <row r="7272" customFormat="false" ht="15.75" hidden="false" customHeight="false" outlineLevel="0" collapsed="false">
      <c r="A7272" s="7" t="n">
        <v>7271</v>
      </c>
      <c r="B7272" s="7" t="n">
        <v>283.349</v>
      </c>
      <c r="C7272" s="7" t="n">
        <v>5380.148</v>
      </c>
      <c r="D7272" s="5"/>
    </row>
    <row r="7273" customFormat="false" ht="15.75" hidden="false" customHeight="false" outlineLevel="0" collapsed="false">
      <c r="A7273" s="7" t="n">
        <v>7272</v>
      </c>
      <c r="B7273" s="7" t="n">
        <v>283.43</v>
      </c>
      <c r="C7273" s="7" t="n">
        <v>5380.71</v>
      </c>
      <c r="D7273" s="5"/>
    </row>
    <row r="7274" customFormat="false" ht="15.75" hidden="false" customHeight="false" outlineLevel="0" collapsed="false">
      <c r="A7274" s="7" t="n">
        <v>7273</v>
      </c>
      <c r="B7274" s="7" t="n">
        <v>283.511</v>
      </c>
      <c r="C7274" s="7" t="n">
        <v>5381.058</v>
      </c>
      <c r="D7274" s="5"/>
    </row>
    <row r="7275" customFormat="false" ht="15.75" hidden="false" customHeight="false" outlineLevel="0" collapsed="false">
      <c r="A7275" s="7" t="n">
        <v>7274</v>
      </c>
      <c r="B7275" s="7" t="n">
        <v>283.594</v>
      </c>
      <c r="C7275" s="7" t="n">
        <v>5381.875</v>
      </c>
      <c r="D7275" s="5"/>
    </row>
    <row r="7276" customFormat="false" ht="15.75" hidden="false" customHeight="false" outlineLevel="0" collapsed="false">
      <c r="A7276" s="7" t="n">
        <v>7275</v>
      </c>
      <c r="B7276" s="7" t="n">
        <v>283.675</v>
      </c>
      <c r="C7276" s="7" t="n">
        <v>5382.225</v>
      </c>
      <c r="D7276" s="5"/>
    </row>
    <row r="7277" customFormat="false" ht="15.75" hidden="false" customHeight="false" outlineLevel="0" collapsed="false">
      <c r="A7277" s="7" t="n">
        <v>7276</v>
      </c>
      <c r="B7277" s="7" t="n">
        <v>283.757</v>
      </c>
      <c r="C7277" s="7" t="n">
        <v>5382.821</v>
      </c>
      <c r="D7277" s="5"/>
    </row>
    <row r="7278" customFormat="false" ht="15.75" hidden="false" customHeight="false" outlineLevel="0" collapsed="false">
      <c r="A7278" s="7" t="n">
        <v>7277</v>
      </c>
      <c r="B7278" s="7" t="n">
        <v>283.838</v>
      </c>
      <c r="C7278" s="7" t="n">
        <v>5383.605</v>
      </c>
      <c r="D7278" s="5"/>
    </row>
    <row r="7279" customFormat="false" ht="15.75" hidden="false" customHeight="false" outlineLevel="0" collapsed="false">
      <c r="A7279" s="7" t="n">
        <v>7278</v>
      </c>
      <c r="B7279" s="7" t="n">
        <v>283.921</v>
      </c>
      <c r="C7279" s="7" t="n">
        <v>5384.178</v>
      </c>
      <c r="D7279" s="5"/>
    </row>
    <row r="7280" customFormat="false" ht="15.75" hidden="false" customHeight="false" outlineLevel="0" collapsed="false">
      <c r="A7280" s="7" t="n">
        <v>7279</v>
      </c>
      <c r="B7280" s="7" t="n">
        <v>284.002</v>
      </c>
      <c r="C7280" s="7" t="n">
        <v>5384.962</v>
      </c>
      <c r="D7280" s="5"/>
    </row>
    <row r="7281" customFormat="false" ht="15.75" hidden="false" customHeight="false" outlineLevel="0" collapsed="false">
      <c r="A7281" s="7" t="n">
        <v>7280</v>
      </c>
      <c r="B7281" s="7" t="n">
        <v>284.083</v>
      </c>
      <c r="C7281" s="7" t="n">
        <v>5385.524</v>
      </c>
      <c r="D7281" s="5"/>
    </row>
    <row r="7282" customFormat="false" ht="15.75" hidden="false" customHeight="false" outlineLevel="0" collapsed="false">
      <c r="A7282" s="7" t="n">
        <v>7281</v>
      </c>
      <c r="B7282" s="7" t="n">
        <v>284.165</v>
      </c>
      <c r="C7282" s="7" t="n">
        <v>5386.107</v>
      </c>
      <c r="D7282" s="5"/>
    </row>
    <row r="7283" customFormat="false" ht="15.75" hidden="false" customHeight="false" outlineLevel="0" collapsed="false">
      <c r="A7283" s="7" t="n">
        <v>7282</v>
      </c>
      <c r="B7283" s="7" t="n">
        <v>284.246</v>
      </c>
      <c r="C7283" s="7" t="n">
        <v>5386.456</v>
      </c>
      <c r="D7283" s="5"/>
    </row>
    <row r="7284" customFormat="false" ht="15.75" hidden="false" customHeight="false" outlineLevel="0" collapsed="false">
      <c r="A7284" s="7" t="n">
        <v>7283</v>
      </c>
      <c r="B7284" s="7" t="n">
        <v>284.328</v>
      </c>
      <c r="C7284" s="7" t="n">
        <v>5386.803</v>
      </c>
      <c r="D7284" s="5"/>
    </row>
    <row r="7285" customFormat="false" ht="15.75" hidden="false" customHeight="false" outlineLevel="0" collapsed="false">
      <c r="A7285" s="7" t="n">
        <v>7284</v>
      </c>
      <c r="B7285" s="7" t="n">
        <v>284.409</v>
      </c>
      <c r="C7285" s="7" t="n">
        <v>5387.151</v>
      </c>
      <c r="D7285" s="5"/>
    </row>
    <row r="7286" customFormat="false" ht="15.75" hidden="false" customHeight="false" outlineLevel="0" collapsed="false">
      <c r="A7286" s="7" t="n">
        <v>7285</v>
      </c>
      <c r="B7286" s="7" t="n">
        <v>284.49</v>
      </c>
      <c r="C7286" s="7" t="n">
        <v>5387.716</v>
      </c>
      <c r="D7286" s="5"/>
    </row>
    <row r="7287" customFormat="false" ht="15.75" hidden="false" customHeight="false" outlineLevel="0" collapsed="false">
      <c r="A7287" s="7" t="n">
        <v>7286</v>
      </c>
      <c r="B7287" s="7" t="n">
        <v>284.572</v>
      </c>
      <c r="C7287" s="7" t="n">
        <v>5388.067</v>
      </c>
      <c r="D7287" s="5"/>
    </row>
    <row r="7288" customFormat="false" ht="15.75" hidden="false" customHeight="false" outlineLevel="0" collapsed="false">
      <c r="A7288" s="7" t="n">
        <v>7287</v>
      </c>
      <c r="B7288" s="7" t="n">
        <v>284.654</v>
      </c>
      <c r="C7288" s="7" t="n">
        <v>5388.629</v>
      </c>
      <c r="D7288" s="5"/>
    </row>
    <row r="7289" customFormat="false" ht="15.75" hidden="false" customHeight="false" outlineLevel="0" collapsed="false">
      <c r="A7289" s="7" t="n">
        <v>7288</v>
      </c>
      <c r="B7289" s="7" t="n">
        <v>284.735</v>
      </c>
      <c r="C7289" s="7" t="n">
        <v>5388.978</v>
      </c>
      <c r="D7289" s="5"/>
    </row>
    <row r="7290" customFormat="false" ht="15.75" hidden="false" customHeight="false" outlineLevel="0" collapsed="false">
      <c r="A7290" s="7" t="n">
        <v>7289</v>
      </c>
      <c r="B7290" s="7" t="n">
        <v>284.817</v>
      </c>
      <c r="C7290" s="7" t="n">
        <v>5389.329</v>
      </c>
      <c r="D7290" s="5"/>
    </row>
    <row r="7291" customFormat="false" ht="15.75" hidden="false" customHeight="false" outlineLevel="0" collapsed="false">
      <c r="A7291" s="7" t="n">
        <v>7290</v>
      </c>
      <c r="B7291" s="7" t="n">
        <v>284.898</v>
      </c>
      <c r="C7291" s="7" t="n">
        <v>5389.679</v>
      </c>
      <c r="D7291" s="5"/>
    </row>
    <row r="7292" customFormat="false" ht="15.75" hidden="false" customHeight="false" outlineLevel="0" collapsed="false">
      <c r="A7292" s="7" t="n">
        <v>7291</v>
      </c>
      <c r="B7292" s="7" t="n">
        <v>284.98</v>
      </c>
      <c r="C7292" s="7" t="n">
        <v>5390.254</v>
      </c>
      <c r="D7292" s="5"/>
    </row>
    <row r="7293" customFormat="false" ht="15.75" hidden="false" customHeight="false" outlineLevel="0" collapsed="false">
      <c r="A7293" s="7" t="n">
        <v>7292</v>
      </c>
      <c r="B7293" s="7" t="n">
        <v>285.061</v>
      </c>
      <c r="C7293" s="7" t="n">
        <v>5391.567</v>
      </c>
      <c r="D7293" s="5"/>
    </row>
    <row r="7294" customFormat="false" ht="15.75" hidden="false" customHeight="false" outlineLevel="0" collapsed="false">
      <c r="A7294" s="7" t="n">
        <v>7293</v>
      </c>
      <c r="B7294" s="7" t="n">
        <v>285.143</v>
      </c>
      <c r="C7294" s="7" t="n">
        <v>5392.359</v>
      </c>
      <c r="D7294" s="5"/>
    </row>
    <row r="7295" customFormat="false" ht="15.75" hidden="false" customHeight="false" outlineLevel="0" collapsed="false">
      <c r="A7295" s="7" t="n">
        <v>7294</v>
      </c>
      <c r="B7295" s="7" t="n">
        <v>285.224</v>
      </c>
      <c r="C7295" s="7" t="n">
        <v>5393.167</v>
      </c>
      <c r="D7295" s="5"/>
    </row>
    <row r="7296" customFormat="false" ht="15.75" hidden="false" customHeight="false" outlineLevel="0" collapsed="false">
      <c r="A7296" s="7" t="n">
        <v>7295</v>
      </c>
      <c r="B7296" s="7" t="n">
        <v>285.306</v>
      </c>
      <c r="C7296" s="7" t="n">
        <v>5393.518</v>
      </c>
      <c r="D7296" s="5"/>
    </row>
    <row r="7297" customFormat="false" ht="15.75" hidden="false" customHeight="false" outlineLevel="0" collapsed="false">
      <c r="A7297" s="7" t="n">
        <v>7296</v>
      </c>
      <c r="B7297" s="7" t="n">
        <v>285.387</v>
      </c>
      <c r="C7297" s="7" t="n">
        <v>5394.133</v>
      </c>
      <c r="D7297" s="5"/>
    </row>
    <row r="7298" customFormat="false" ht="15.75" hidden="false" customHeight="false" outlineLevel="0" collapsed="false">
      <c r="A7298" s="7" t="n">
        <v>7297</v>
      </c>
      <c r="B7298" s="7" t="n">
        <v>285.469</v>
      </c>
      <c r="C7298" s="7" t="n">
        <v>5394.482</v>
      </c>
      <c r="D7298" s="5"/>
    </row>
    <row r="7299" customFormat="false" ht="15.75" hidden="false" customHeight="false" outlineLevel="0" collapsed="false">
      <c r="A7299" s="7" t="n">
        <v>7298</v>
      </c>
      <c r="B7299" s="7" t="n">
        <v>285.55</v>
      </c>
      <c r="C7299" s="7" t="n">
        <v>5395.047</v>
      </c>
      <c r="D7299" s="5"/>
    </row>
    <row r="7300" customFormat="false" ht="15.75" hidden="false" customHeight="false" outlineLevel="0" collapsed="false">
      <c r="A7300" s="7" t="n">
        <v>7299</v>
      </c>
      <c r="B7300" s="7" t="n">
        <v>285.632</v>
      </c>
      <c r="C7300" s="7" t="n">
        <v>5395.395</v>
      </c>
      <c r="D7300" s="5"/>
    </row>
    <row r="7301" customFormat="false" ht="15.75" hidden="false" customHeight="false" outlineLevel="0" collapsed="false">
      <c r="A7301" s="7" t="n">
        <v>7300</v>
      </c>
      <c r="B7301" s="7" t="n">
        <v>285.713</v>
      </c>
      <c r="C7301" s="7" t="n">
        <v>5396.004</v>
      </c>
      <c r="D7301" s="5"/>
    </row>
    <row r="7302" customFormat="false" ht="15.75" hidden="false" customHeight="false" outlineLevel="0" collapsed="false">
      <c r="A7302" s="7" t="n">
        <v>7301</v>
      </c>
      <c r="B7302" s="7" t="n">
        <v>285.795</v>
      </c>
      <c r="C7302" s="7" t="n">
        <v>5396.356</v>
      </c>
      <c r="D7302" s="5"/>
    </row>
    <row r="7303" customFormat="false" ht="15.75" hidden="false" customHeight="false" outlineLevel="0" collapsed="false">
      <c r="A7303" s="7" t="n">
        <v>7302</v>
      </c>
      <c r="B7303" s="7" t="n">
        <v>285.877</v>
      </c>
      <c r="C7303" s="7" t="n">
        <v>5396.931</v>
      </c>
      <c r="D7303" s="5"/>
    </row>
    <row r="7304" customFormat="false" ht="15.75" hidden="false" customHeight="false" outlineLevel="0" collapsed="false">
      <c r="A7304" s="7" t="n">
        <v>7303</v>
      </c>
      <c r="B7304" s="7" t="n">
        <v>285.96</v>
      </c>
      <c r="C7304" s="7" t="n">
        <v>5397.28</v>
      </c>
      <c r="D7304" s="5"/>
    </row>
    <row r="7305" customFormat="false" ht="15.75" hidden="false" customHeight="false" outlineLevel="0" collapsed="false">
      <c r="A7305" s="7" t="n">
        <v>7304</v>
      </c>
      <c r="B7305" s="7" t="n">
        <v>286.042</v>
      </c>
      <c r="C7305" s="7" t="n">
        <v>5397.875</v>
      </c>
      <c r="D7305" s="5"/>
    </row>
    <row r="7306" customFormat="false" ht="15.75" hidden="false" customHeight="false" outlineLevel="0" collapsed="false">
      <c r="A7306" s="7" t="n">
        <v>7305</v>
      </c>
      <c r="B7306" s="7" t="n">
        <v>286.124</v>
      </c>
      <c r="C7306" s="7" t="n">
        <v>5398.45</v>
      </c>
      <c r="D7306" s="5"/>
    </row>
    <row r="7307" customFormat="false" ht="15.75" hidden="false" customHeight="false" outlineLevel="0" collapsed="false">
      <c r="A7307" s="7" t="n">
        <v>7306</v>
      </c>
      <c r="B7307" s="7" t="n">
        <v>286.206</v>
      </c>
      <c r="C7307" s="7" t="n">
        <v>5399.02</v>
      </c>
      <c r="D7307" s="5"/>
    </row>
    <row r="7308" customFormat="false" ht="15.75" hidden="false" customHeight="false" outlineLevel="0" collapsed="false">
      <c r="A7308" s="7" t="n">
        <v>7307</v>
      </c>
      <c r="B7308" s="7" t="n">
        <v>286.287</v>
      </c>
      <c r="C7308" s="7" t="n">
        <v>5399.799</v>
      </c>
      <c r="D7308" s="5"/>
    </row>
    <row r="7309" customFormat="false" ht="15.75" hidden="false" customHeight="false" outlineLevel="0" collapsed="false">
      <c r="A7309" s="7" t="n">
        <v>7308</v>
      </c>
      <c r="B7309" s="7" t="n">
        <v>286.369</v>
      </c>
      <c r="C7309" s="7" t="n">
        <v>5400.412</v>
      </c>
      <c r="D7309" s="5"/>
    </row>
    <row r="7310" customFormat="false" ht="15.75" hidden="false" customHeight="false" outlineLevel="0" collapsed="false">
      <c r="A7310" s="7" t="n">
        <v>7309</v>
      </c>
      <c r="B7310" s="7" t="n">
        <v>286.45</v>
      </c>
      <c r="C7310" s="7" t="n">
        <v>5400.761</v>
      </c>
      <c r="D7310" s="5"/>
    </row>
    <row r="7311" customFormat="false" ht="15.75" hidden="false" customHeight="false" outlineLevel="0" collapsed="false">
      <c r="A7311" s="7" t="n">
        <v>7310</v>
      </c>
      <c r="B7311" s="7" t="n">
        <v>286.532</v>
      </c>
      <c r="C7311" s="7" t="n">
        <v>5401.11</v>
      </c>
      <c r="D7311" s="5"/>
    </row>
    <row r="7312" customFormat="false" ht="15.75" hidden="false" customHeight="false" outlineLevel="0" collapsed="false">
      <c r="A7312" s="7" t="n">
        <v>7311</v>
      </c>
      <c r="B7312" s="7" t="n">
        <v>286.614</v>
      </c>
      <c r="C7312" s="7" t="n">
        <v>5401.684</v>
      </c>
      <c r="D7312" s="5"/>
    </row>
    <row r="7313" customFormat="false" ht="15.75" hidden="false" customHeight="false" outlineLevel="0" collapsed="false">
      <c r="A7313" s="7" t="n">
        <v>7312</v>
      </c>
      <c r="B7313" s="7" t="n">
        <v>286.696</v>
      </c>
      <c r="C7313" s="7" t="n">
        <v>5402.033</v>
      </c>
      <c r="D7313" s="5"/>
    </row>
    <row r="7314" customFormat="false" ht="15.75" hidden="false" customHeight="false" outlineLevel="0" collapsed="false">
      <c r="A7314" s="7" t="n">
        <v>7313</v>
      </c>
      <c r="B7314" s="7" t="n">
        <v>286.777</v>
      </c>
      <c r="C7314" s="7" t="n">
        <v>5402.603</v>
      </c>
      <c r="D7314" s="5"/>
    </row>
    <row r="7315" customFormat="false" ht="15.75" hidden="false" customHeight="false" outlineLevel="0" collapsed="false">
      <c r="A7315" s="7" t="n">
        <v>7314</v>
      </c>
      <c r="B7315" s="7" t="n">
        <v>286.859</v>
      </c>
      <c r="C7315" s="7" t="n">
        <v>5403.607</v>
      </c>
      <c r="D7315" s="5"/>
    </row>
    <row r="7316" customFormat="false" ht="15.75" hidden="false" customHeight="false" outlineLevel="0" collapsed="false">
      <c r="A7316" s="7" t="n">
        <v>7315</v>
      </c>
      <c r="B7316" s="7" t="n">
        <v>286.94</v>
      </c>
      <c r="C7316" s="7" t="n">
        <v>5404.436</v>
      </c>
      <c r="D7316" s="5"/>
    </row>
    <row r="7317" customFormat="false" ht="15.75" hidden="false" customHeight="false" outlineLevel="0" collapsed="false">
      <c r="A7317" s="7" t="n">
        <v>7316</v>
      </c>
      <c r="B7317" s="7" t="n">
        <v>287.022</v>
      </c>
      <c r="C7317" s="7" t="n">
        <v>5405.002</v>
      </c>
      <c r="D7317" s="5"/>
    </row>
    <row r="7318" customFormat="false" ht="15.75" hidden="false" customHeight="false" outlineLevel="0" collapsed="false">
      <c r="A7318" s="7" t="n">
        <v>7317</v>
      </c>
      <c r="B7318" s="7" t="n">
        <v>287.103</v>
      </c>
      <c r="C7318" s="7" t="n">
        <v>5405.573</v>
      </c>
      <c r="D7318" s="5"/>
    </row>
    <row r="7319" customFormat="false" ht="15.75" hidden="false" customHeight="false" outlineLevel="0" collapsed="false">
      <c r="A7319" s="7" t="n">
        <v>7318</v>
      </c>
      <c r="B7319" s="7" t="n">
        <v>287.185</v>
      </c>
      <c r="C7319" s="7" t="n">
        <v>5406.639</v>
      </c>
      <c r="D7319" s="5"/>
    </row>
    <row r="7320" customFormat="false" ht="15.75" hidden="false" customHeight="false" outlineLevel="0" collapsed="false">
      <c r="A7320" s="7" t="n">
        <v>7319</v>
      </c>
      <c r="B7320" s="7" t="n">
        <v>287.266</v>
      </c>
      <c r="C7320" s="7" t="n">
        <v>5407.454</v>
      </c>
      <c r="D7320" s="5"/>
    </row>
    <row r="7321" customFormat="false" ht="15.75" hidden="false" customHeight="false" outlineLevel="0" collapsed="false">
      <c r="A7321" s="7" t="n">
        <v>7320</v>
      </c>
      <c r="B7321" s="7" t="n">
        <v>287.347</v>
      </c>
      <c r="C7321" s="7" t="n">
        <v>5408.018</v>
      </c>
      <c r="D7321" s="5"/>
    </row>
    <row r="7322" customFormat="false" ht="15.75" hidden="false" customHeight="false" outlineLevel="0" collapsed="false">
      <c r="A7322" s="7" t="n">
        <v>7321</v>
      </c>
      <c r="B7322" s="7" t="n">
        <v>287.43</v>
      </c>
      <c r="C7322" s="7" t="n">
        <v>5408.808</v>
      </c>
      <c r="D7322" s="5"/>
    </row>
    <row r="7323" customFormat="false" ht="15.75" hidden="false" customHeight="false" outlineLevel="0" collapsed="false">
      <c r="A7323" s="7" t="n">
        <v>7322</v>
      </c>
      <c r="B7323" s="7" t="n">
        <v>287.511</v>
      </c>
      <c r="C7323" s="7" t="n">
        <v>5409.404</v>
      </c>
      <c r="D7323" s="5"/>
    </row>
    <row r="7324" customFormat="false" ht="15.75" hidden="false" customHeight="false" outlineLevel="0" collapsed="false">
      <c r="A7324" s="7" t="n">
        <v>7323</v>
      </c>
      <c r="B7324" s="7" t="n">
        <v>287.593</v>
      </c>
      <c r="C7324" s="7" t="n">
        <v>5409.962</v>
      </c>
      <c r="D7324" s="5"/>
    </row>
    <row r="7325" customFormat="false" ht="15.75" hidden="false" customHeight="false" outlineLevel="0" collapsed="false">
      <c r="A7325" s="7" t="n">
        <v>7324</v>
      </c>
      <c r="B7325" s="7" t="n">
        <v>287.674</v>
      </c>
      <c r="C7325" s="7" t="n">
        <v>5410.761</v>
      </c>
      <c r="D7325" s="5"/>
    </row>
    <row r="7326" customFormat="false" ht="15.75" hidden="false" customHeight="false" outlineLevel="0" collapsed="false">
      <c r="A7326" s="7" t="n">
        <v>7325</v>
      </c>
      <c r="B7326" s="7" t="n">
        <v>287.756</v>
      </c>
      <c r="C7326" s="7" t="n">
        <v>5411.544</v>
      </c>
      <c r="D7326" s="5"/>
    </row>
    <row r="7327" customFormat="false" ht="15.75" hidden="false" customHeight="false" outlineLevel="0" collapsed="false">
      <c r="A7327" s="7" t="n">
        <v>7326</v>
      </c>
      <c r="B7327" s="7" t="n">
        <v>287.837</v>
      </c>
      <c r="C7327" s="7" t="n">
        <v>5412.118</v>
      </c>
      <c r="D7327" s="5"/>
    </row>
    <row r="7328" customFormat="false" ht="15.75" hidden="false" customHeight="false" outlineLevel="0" collapsed="false">
      <c r="A7328" s="7" t="n">
        <v>7327</v>
      </c>
      <c r="B7328" s="7" t="n">
        <v>287.919</v>
      </c>
      <c r="C7328" s="7" t="n">
        <v>5413.129</v>
      </c>
      <c r="D7328" s="5"/>
    </row>
    <row r="7329" customFormat="false" ht="15.75" hidden="false" customHeight="false" outlineLevel="0" collapsed="false">
      <c r="A7329" s="7" t="n">
        <v>7328</v>
      </c>
      <c r="B7329" s="7" t="n">
        <v>288</v>
      </c>
      <c r="C7329" s="7" t="n">
        <v>5414.154</v>
      </c>
      <c r="D7329" s="5"/>
    </row>
    <row r="7330" customFormat="false" ht="15.75" hidden="false" customHeight="false" outlineLevel="0" collapsed="false">
      <c r="A7330" s="7" t="n">
        <v>7329</v>
      </c>
      <c r="B7330" s="7" t="n">
        <v>288.081</v>
      </c>
      <c r="C7330" s="7" t="n">
        <v>5414.718</v>
      </c>
      <c r="D7330" s="5"/>
    </row>
    <row r="7331" customFormat="false" ht="15.75" hidden="false" customHeight="false" outlineLevel="0" collapsed="false">
      <c r="A7331" s="7" t="n">
        <v>7330</v>
      </c>
      <c r="B7331" s="7" t="n">
        <v>288.163</v>
      </c>
      <c r="C7331" s="7" t="n">
        <v>5415.754</v>
      </c>
      <c r="D7331" s="5"/>
    </row>
    <row r="7332" customFormat="false" ht="15.75" hidden="false" customHeight="false" outlineLevel="0" collapsed="false">
      <c r="A7332" s="7" t="n">
        <v>7331</v>
      </c>
      <c r="B7332" s="7" t="n">
        <v>288.244</v>
      </c>
      <c r="C7332" s="7" t="n">
        <v>5416.56</v>
      </c>
      <c r="D7332" s="5"/>
    </row>
    <row r="7333" customFormat="false" ht="15.75" hidden="false" customHeight="false" outlineLevel="0" collapsed="false">
      <c r="A7333" s="7" t="n">
        <v>7332</v>
      </c>
      <c r="B7333" s="7" t="n">
        <v>288.326</v>
      </c>
      <c r="C7333" s="7" t="n">
        <v>5417.349</v>
      </c>
      <c r="D7333" s="5"/>
    </row>
    <row r="7334" customFormat="false" ht="15.75" hidden="false" customHeight="false" outlineLevel="0" collapsed="false">
      <c r="A7334" s="7" t="n">
        <v>7333</v>
      </c>
      <c r="B7334" s="7" t="n">
        <v>288.407</v>
      </c>
      <c r="C7334" s="7" t="n">
        <v>5417.92</v>
      </c>
      <c r="D7334" s="5"/>
    </row>
    <row r="7335" customFormat="false" ht="15.75" hidden="false" customHeight="false" outlineLevel="0" collapsed="false">
      <c r="A7335" s="7" t="n">
        <v>7334</v>
      </c>
      <c r="B7335" s="7" t="n">
        <v>288.489</v>
      </c>
      <c r="C7335" s="7" t="n">
        <v>5418.719</v>
      </c>
      <c r="D7335" s="5"/>
    </row>
    <row r="7336" customFormat="false" ht="15.75" hidden="false" customHeight="false" outlineLevel="0" collapsed="false">
      <c r="A7336" s="7" t="n">
        <v>7335</v>
      </c>
      <c r="B7336" s="7" t="n">
        <v>288.57</v>
      </c>
      <c r="C7336" s="7" t="n">
        <v>5419.483</v>
      </c>
      <c r="D7336" s="5"/>
    </row>
    <row r="7337" customFormat="false" ht="15.75" hidden="false" customHeight="false" outlineLevel="0" collapsed="false">
      <c r="A7337" s="7" t="n">
        <v>7336</v>
      </c>
      <c r="B7337" s="7" t="n">
        <v>288.652</v>
      </c>
      <c r="C7337" s="7" t="n">
        <v>5419.832</v>
      </c>
      <c r="D7337" s="5"/>
    </row>
    <row r="7338" customFormat="false" ht="15.75" hidden="false" customHeight="false" outlineLevel="0" collapsed="false">
      <c r="A7338" s="7" t="n">
        <v>7337</v>
      </c>
      <c r="B7338" s="7" t="n">
        <v>288.733</v>
      </c>
      <c r="C7338" s="7" t="n">
        <v>5420.182</v>
      </c>
      <c r="D7338" s="5"/>
    </row>
    <row r="7339" customFormat="false" ht="15.75" hidden="false" customHeight="false" outlineLevel="0" collapsed="false">
      <c r="A7339" s="7" t="n">
        <v>7338</v>
      </c>
      <c r="B7339" s="7" t="n">
        <v>288.815</v>
      </c>
      <c r="C7339" s="7" t="n">
        <v>5420.776</v>
      </c>
      <c r="D7339" s="5"/>
    </row>
    <row r="7340" customFormat="false" ht="15.75" hidden="false" customHeight="false" outlineLevel="0" collapsed="false">
      <c r="A7340" s="7" t="n">
        <v>7339</v>
      </c>
      <c r="B7340" s="7" t="n">
        <v>288.897</v>
      </c>
      <c r="C7340" s="7" t="n">
        <v>5421.342</v>
      </c>
      <c r="D7340" s="5"/>
    </row>
    <row r="7341" customFormat="false" ht="15.75" hidden="false" customHeight="false" outlineLevel="0" collapsed="false">
      <c r="A7341" s="7" t="n">
        <v>7340</v>
      </c>
      <c r="B7341" s="7" t="n">
        <v>288.978</v>
      </c>
      <c r="C7341" s="7" t="n">
        <v>5421.687</v>
      </c>
      <c r="D7341" s="5"/>
    </row>
    <row r="7342" customFormat="false" ht="15.75" hidden="false" customHeight="false" outlineLevel="0" collapsed="false">
      <c r="A7342" s="7" t="n">
        <v>7341</v>
      </c>
      <c r="B7342" s="7" t="n">
        <v>289.059</v>
      </c>
      <c r="C7342" s="7" t="n">
        <v>5422.492</v>
      </c>
      <c r="D7342" s="5"/>
    </row>
    <row r="7343" customFormat="false" ht="15.75" hidden="false" customHeight="false" outlineLevel="0" collapsed="false">
      <c r="A7343" s="7" t="n">
        <v>7342</v>
      </c>
      <c r="B7343" s="7" t="n">
        <v>289.141</v>
      </c>
      <c r="C7343" s="7" t="n">
        <v>5423.049</v>
      </c>
      <c r="D7343" s="5"/>
    </row>
    <row r="7344" customFormat="false" ht="15.75" hidden="false" customHeight="false" outlineLevel="0" collapsed="false">
      <c r="A7344" s="7" t="n">
        <v>7343</v>
      </c>
      <c r="B7344" s="7" t="n">
        <v>289.222</v>
      </c>
      <c r="C7344" s="7" t="n">
        <v>5423.623</v>
      </c>
      <c r="D7344" s="5"/>
    </row>
    <row r="7345" customFormat="false" ht="15.75" hidden="false" customHeight="false" outlineLevel="0" collapsed="false">
      <c r="A7345" s="7" t="n">
        <v>7344</v>
      </c>
      <c r="B7345" s="7" t="n">
        <v>289.304</v>
      </c>
      <c r="C7345" s="7" t="n">
        <v>5424.185</v>
      </c>
      <c r="D7345" s="5"/>
    </row>
    <row r="7346" customFormat="false" ht="15.75" hidden="false" customHeight="false" outlineLevel="0" collapsed="false">
      <c r="A7346" s="7" t="n">
        <v>7345</v>
      </c>
      <c r="B7346" s="7" t="n">
        <v>289.385</v>
      </c>
      <c r="C7346" s="7" t="n">
        <v>5424.746</v>
      </c>
      <c r="D7346" s="5"/>
    </row>
    <row r="7347" customFormat="false" ht="15.75" hidden="false" customHeight="false" outlineLevel="0" collapsed="false">
      <c r="A7347" s="7" t="n">
        <v>7346</v>
      </c>
      <c r="B7347" s="7" t="n">
        <v>289.467</v>
      </c>
      <c r="C7347" s="7" t="n">
        <v>5425.542</v>
      </c>
      <c r="D7347" s="5"/>
    </row>
    <row r="7348" customFormat="false" ht="15.75" hidden="false" customHeight="false" outlineLevel="0" collapsed="false">
      <c r="A7348" s="7" t="n">
        <v>7347</v>
      </c>
      <c r="B7348" s="7" t="n">
        <v>289.548</v>
      </c>
      <c r="C7348" s="7" t="n">
        <v>5426.108</v>
      </c>
      <c r="D7348" s="5"/>
    </row>
    <row r="7349" customFormat="false" ht="15.75" hidden="false" customHeight="false" outlineLevel="0" collapsed="false">
      <c r="A7349" s="7" t="n">
        <v>7348</v>
      </c>
      <c r="B7349" s="7" t="n">
        <v>289.629</v>
      </c>
      <c r="C7349" s="7" t="n">
        <v>5426.951</v>
      </c>
      <c r="D7349" s="5"/>
    </row>
    <row r="7350" customFormat="false" ht="15.75" hidden="false" customHeight="false" outlineLevel="0" collapsed="false">
      <c r="A7350" s="7" t="n">
        <v>7349</v>
      </c>
      <c r="B7350" s="7" t="n">
        <v>289.711</v>
      </c>
      <c r="C7350" s="7" t="n">
        <v>5427.528</v>
      </c>
      <c r="D7350" s="5"/>
    </row>
    <row r="7351" customFormat="false" ht="15.75" hidden="false" customHeight="false" outlineLevel="0" collapsed="false">
      <c r="A7351" s="7" t="n">
        <v>7350</v>
      </c>
      <c r="B7351" s="7" t="n">
        <v>289.792</v>
      </c>
      <c r="C7351" s="7" t="n">
        <v>5428.325</v>
      </c>
      <c r="D7351" s="5"/>
    </row>
    <row r="7352" customFormat="false" ht="15.75" hidden="false" customHeight="false" outlineLevel="0" collapsed="false">
      <c r="A7352" s="7" t="n">
        <v>7351</v>
      </c>
      <c r="B7352" s="7" t="n">
        <v>289.874</v>
      </c>
      <c r="C7352" s="7" t="n">
        <v>5428.896</v>
      </c>
      <c r="D7352" s="5"/>
    </row>
    <row r="7353" customFormat="false" ht="15.75" hidden="false" customHeight="false" outlineLevel="0" collapsed="false">
      <c r="A7353" s="7" t="n">
        <v>7352</v>
      </c>
      <c r="B7353" s="7" t="n">
        <v>289.955</v>
      </c>
      <c r="C7353" s="7" t="n">
        <v>5429.244</v>
      </c>
      <c r="D7353" s="5"/>
    </row>
    <row r="7354" customFormat="false" ht="15.75" hidden="false" customHeight="false" outlineLevel="0" collapsed="false">
      <c r="A7354" s="7" t="n">
        <v>7353</v>
      </c>
      <c r="B7354" s="7" t="n">
        <v>290.036</v>
      </c>
      <c r="C7354" s="7" t="n">
        <v>5429.594</v>
      </c>
      <c r="D7354" s="5"/>
    </row>
    <row r="7355" customFormat="false" ht="15.75" hidden="false" customHeight="false" outlineLevel="0" collapsed="false">
      <c r="A7355" s="7" t="n">
        <v>7354</v>
      </c>
      <c r="B7355" s="7" t="n">
        <v>290.118</v>
      </c>
      <c r="C7355" s="7" t="n">
        <v>5430.209</v>
      </c>
      <c r="D7355" s="5"/>
    </row>
    <row r="7356" customFormat="false" ht="15.75" hidden="false" customHeight="false" outlineLevel="0" collapsed="false">
      <c r="A7356" s="7" t="n">
        <v>7355</v>
      </c>
      <c r="B7356" s="7" t="n">
        <v>290.2</v>
      </c>
      <c r="C7356" s="7" t="n">
        <v>5430.557</v>
      </c>
      <c r="D7356" s="5"/>
    </row>
    <row r="7357" customFormat="false" ht="15.75" hidden="false" customHeight="false" outlineLevel="0" collapsed="false">
      <c r="A7357" s="7" t="n">
        <v>7356</v>
      </c>
      <c r="B7357" s="7" t="n">
        <v>290.28</v>
      </c>
      <c r="C7357" s="7" t="n">
        <v>5430.907</v>
      </c>
      <c r="D7357" s="5"/>
    </row>
    <row r="7358" customFormat="false" ht="15.75" hidden="false" customHeight="false" outlineLevel="0" collapsed="false">
      <c r="A7358" s="7" t="n">
        <v>7357</v>
      </c>
      <c r="B7358" s="7" t="n">
        <v>290.362</v>
      </c>
      <c r="C7358" s="7" t="n">
        <v>5431.476</v>
      </c>
      <c r="D7358" s="5"/>
    </row>
    <row r="7359" customFormat="false" ht="15.75" hidden="false" customHeight="false" outlineLevel="0" collapsed="false">
      <c r="A7359" s="7" t="n">
        <v>7358</v>
      </c>
      <c r="B7359" s="7" t="n">
        <v>290.443</v>
      </c>
      <c r="C7359" s="7" t="n">
        <v>5432.781</v>
      </c>
      <c r="D7359" s="5"/>
    </row>
    <row r="7360" customFormat="false" ht="15.75" hidden="false" customHeight="false" outlineLevel="0" collapsed="false">
      <c r="A7360" s="7" t="n">
        <v>7359</v>
      </c>
      <c r="B7360" s="7" t="n">
        <v>290.525</v>
      </c>
      <c r="C7360" s="7" t="n">
        <v>5433.354</v>
      </c>
      <c r="D7360" s="5"/>
    </row>
    <row r="7361" customFormat="false" ht="15.75" hidden="false" customHeight="false" outlineLevel="0" collapsed="false">
      <c r="A7361" s="7" t="n">
        <v>7360</v>
      </c>
      <c r="B7361" s="7" t="n">
        <v>290.606</v>
      </c>
      <c r="C7361" s="7" t="n">
        <v>5433.932</v>
      </c>
      <c r="D7361" s="5"/>
    </row>
    <row r="7362" customFormat="false" ht="15.75" hidden="false" customHeight="false" outlineLevel="0" collapsed="false">
      <c r="A7362" s="7" t="n">
        <v>7361</v>
      </c>
      <c r="B7362" s="7" t="n">
        <v>290.687</v>
      </c>
      <c r="C7362" s="7" t="n">
        <v>5434.779</v>
      </c>
      <c r="D7362" s="5"/>
    </row>
    <row r="7363" customFormat="false" ht="15.75" hidden="false" customHeight="false" outlineLevel="0" collapsed="false">
      <c r="A7363" s="7" t="n">
        <v>7362</v>
      </c>
      <c r="B7363" s="7" t="n">
        <v>290.769</v>
      </c>
      <c r="C7363" s="7" t="n">
        <v>5435.345</v>
      </c>
      <c r="D7363" s="5"/>
    </row>
    <row r="7364" customFormat="false" ht="15.75" hidden="false" customHeight="false" outlineLevel="0" collapsed="false">
      <c r="A7364" s="7" t="n">
        <v>7363</v>
      </c>
      <c r="B7364" s="7" t="n">
        <v>290.85</v>
      </c>
      <c r="C7364" s="7" t="n">
        <v>5435.913</v>
      </c>
      <c r="D7364" s="5"/>
    </row>
    <row r="7365" customFormat="false" ht="15.75" hidden="false" customHeight="false" outlineLevel="0" collapsed="false">
      <c r="A7365" s="7" t="n">
        <v>7364</v>
      </c>
      <c r="B7365" s="7" t="n">
        <v>290.931</v>
      </c>
      <c r="C7365" s="7" t="n">
        <v>5436.724</v>
      </c>
      <c r="D7365" s="5"/>
    </row>
    <row r="7366" customFormat="false" ht="15.75" hidden="false" customHeight="false" outlineLevel="0" collapsed="false">
      <c r="A7366" s="7" t="n">
        <v>7365</v>
      </c>
      <c r="B7366" s="7" t="n">
        <v>291.013</v>
      </c>
      <c r="C7366" s="7" t="n">
        <v>5437.304</v>
      </c>
      <c r="D7366" s="5"/>
    </row>
    <row r="7367" customFormat="false" ht="15.75" hidden="false" customHeight="false" outlineLevel="0" collapsed="false">
      <c r="A7367" s="7" t="n">
        <v>7366</v>
      </c>
      <c r="B7367" s="7" t="n">
        <v>291.094</v>
      </c>
      <c r="C7367" s="7" t="n">
        <v>5437.88</v>
      </c>
      <c r="D7367" s="5"/>
    </row>
    <row r="7368" customFormat="false" ht="15.75" hidden="false" customHeight="false" outlineLevel="0" collapsed="false">
      <c r="A7368" s="7" t="n">
        <v>7367</v>
      </c>
      <c r="B7368" s="7" t="n">
        <v>291.176</v>
      </c>
      <c r="C7368" s="7" t="n">
        <v>5438.228</v>
      </c>
      <c r="D7368" s="5"/>
    </row>
    <row r="7369" customFormat="false" ht="15.75" hidden="false" customHeight="false" outlineLevel="0" collapsed="false">
      <c r="A7369" s="7" t="n">
        <v>7368</v>
      </c>
      <c r="B7369" s="7" t="n">
        <v>291.257</v>
      </c>
      <c r="C7369" s="7" t="n">
        <v>5439.277</v>
      </c>
      <c r="D7369" s="5"/>
    </row>
    <row r="7370" customFormat="false" ht="15.75" hidden="false" customHeight="false" outlineLevel="0" collapsed="false">
      <c r="A7370" s="7" t="n">
        <v>7369</v>
      </c>
      <c r="B7370" s="7" t="n">
        <v>291.339</v>
      </c>
      <c r="C7370" s="7" t="n">
        <v>5439.858</v>
      </c>
      <c r="D7370" s="5"/>
    </row>
    <row r="7371" customFormat="false" ht="15.75" hidden="false" customHeight="false" outlineLevel="0" collapsed="false">
      <c r="A7371" s="7" t="n">
        <v>7370</v>
      </c>
      <c r="B7371" s="7" t="n">
        <v>291.42</v>
      </c>
      <c r="C7371" s="7" t="n">
        <v>5440.207</v>
      </c>
      <c r="D7371" s="5"/>
    </row>
    <row r="7372" customFormat="false" ht="15.75" hidden="false" customHeight="false" outlineLevel="0" collapsed="false">
      <c r="A7372" s="7" t="n">
        <v>7371</v>
      </c>
      <c r="B7372" s="7" t="n">
        <v>291.502</v>
      </c>
      <c r="C7372" s="7" t="n">
        <v>5440.782</v>
      </c>
      <c r="D7372" s="5"/>
    </row>
    <row r="7373" customFormat="false" ht="15.75" hidden="false" customHeight="false" outlineLevel="0" collapsed="false">
      <c r="A7373" s="7" t="n">
        <v>7372</v>
      </c>
      <c r="B7373" s="7" t="n">
        <v>291.583</v>
      </c>
      <c r="C7373" s="7" t="n">
        <v>5441.355</v>
      </c>
      <c r="D7373" s="5"/>
    </row>
    <row r="7374" customFormat="false" ht="15.75" hidden="false" customHeight="false" outlineLevel="0" collapsed="false">
      <c r="A7374" s="7" t="n">
        <v>7373</v>
      </c>
      <c r="B7374" s="7" t="n">
        <v>291.664</v>
      </c>
      <c r="C7374" s="7" t="n">
        <v>5441.909</v>
      </c>
      <c r="D7374" s="5"/>
    </row>
    <row r="7375" customFormat="false" ht="15.75" hidden="false" customHeight="false" outlineLevel="0" collapsed="false">
      <c r="A7375" s="7" t="n">
        <v>7374</v>
      </c>
      <c r="B7375" s="7" t="n">
        <v>291.746</v>
      </c>
      <c r="C7375" s="7" t="n">
        <v>5442.259</v>
      </c>
      <c r="D7375" s="5"/>
    </row>
    <row r="7376" customFormat="false" ht="15.75" hidden="false" customHeight="false" outlineLevel="0" collapsed="false">
      <c r="A7376" s="7" t="n">
        <v>7375</v>
      </c>
      <c r="B7376" s="7" t="n">
        <v>291.827</v>
      </c>
      <c r="C7376" s="7" t="n">
        <v>5442.827</v>
      </c>
      <c r="D7376" s="5"/>
    </row>
    <row r="7377" customFormat="false" ht="15.75" hidden="false" customHeight="false" outlineLevel="0" collapsed="false">
      <c r="A7377" s="7" t="n">
        <v>7376</v>
      </c>
      <c r="B7377" s="7" t="n">
        <v>291.909</v>
      </c>
      <c r="C7377" s="7" t="n">
        <v>5443.618</v>
      </c>
      <c r="D7377" s="5"/>
    </row>
    <row r="7378" customFormat="false" ht="15.75" hidden="false" customHeight="false" outlineLevel="0" collapsed="false">
      <c r="A7378" s="7" t="n">
        <v>7377</v>
      </c>
      <c r="B7378" s="7" t="n">
        <v>291.99</v>
      </c>
      <c r="C7378" s="7" t="n">
        <v>5444.217</v>
      </c>
      <c r="D7378" s="5"/>
    </row>
    <row r="7379" customFormat="false" ht="15.75" hidden="false" customHeight="false" outlineLevel="0" collapsed="false">
      <c r="A7379" s="7" t="n">
        <v>7378</v>
      </c>
      <c r="B7379" s="7" t="n">
        <v>292.072</v>
      </c>
      <c r="C7379" s="7" t="n">
        <v>5444.566</v>
      </c>
      <c r="D7379" s="5"/>
    </row>
    <row r="7380" customFormat="false" ht="15.75" hidden="false" customHeight="false" outlineLevel="0" collapsed="false">
      <c r="A7380" s="7" t="n">
        <v>7379</v>
      </c>
      <c r="B7380" s="7" t="n">
        <v>292.153</v>
      </c>
      <c r="C7380" s="7" t="n">
        <v>5445.379</v>
      </c>
      <c r="D7380" s="5"/>
    </row>
    <row r="7381" customFormat="false" ht="15.75" hidden="false" customHeight="false" outlineLevel="0" collapsed="false">
      <c r="A7381" s="7" t="n">
        <v>7380</v>
      </c>
      <c r="B7381" s="7" t="n">
        <v>292.235</v>
      </c>
      <c r="C7381" s="7" t="n">
        <v>5446.199</v>
      </c>
      <c r="D7381" s="5"/>
    </row>
    <row r="7382" customFormat="false" ht="15.75" hidden="false" customHeight="false" outlineLevel="0" collapsed="false">
      <c r="A7382" s="7" t="n">
        <v>7381</v>
      </c>
      <c r="B7382" s="7" t="n">
        <v>292.316</v>
      </c>
      <c r="C7382" s="7" t="n">
        <v>5446.8</v>
      </c>
      <c r="D7382" s="5"/>
    </row>
    <row r="7383" customFormat="false" ht="15.75" hidden="false" customHeight="false" outlineLevel="0" collapsed="false">
      <c r="A7383" s="7" t="n">
        <v>7382</v>
      </c>
      <c r="B7383" s="7" t="n">
        <v>292.398</v>
      </c>
      <c r="C7383" s="7" t="n">
        <v>5447.148</v>
      </c>
      <c r="D7383" s="5"/>
    </row>
    <row r="7384" customFormat="false" ht="15.75" hidden="false" customHeight="false" outlineLevel="0" collapsed="false">
      <c r="A7384" s="7" t="n">
        <v>7383</v>
      </c>
      <c r="B7384" s="7" t="n">
        <v>292.48</v>
      </c>
      <c r="C7384" s="7" t="n">
        <v>5447.727</v>
      </c>
      <c r="D7384" s="5"/>
    </row>
    <row r="7385" customFormat="false" ht="15.75" hidden="false" customHeight="false" outlineLevel="0" collapsed="false">
      <c r="A7385" s="7" t="n">
        <v>7384</v>
      </c>
      <c r="B7385" s="7" t="n">
        <v>292.561</v>
      </c>
      <c r="C7385" s="7" t="n">
        <v>5448.075</v>
      </c>
      <c r="D7385" s="5"/>
    </row>
    <row r="7386" customFormat="false" ht="15.75" hidden="false" customHeight="false" outlineLevel="0" collapsed="false">
      <c r="A7386" s="7" t="n">
        <v>7385</v>
      </c>
      <c r="B7386" s="7" t="n">
        <v>292.642</v>
      </c>
      <c r="C7386" s="7" t="n">
        <v>5448.421</v>
      </c>
      <c r="D7386" s="5"/>
    </row>
    <row r="7387" customFormat="false" ht="15.75" hidden="false" customHeight="false" outlineLevel="0" collapsed="false">
      <c r="A7387" s="7" t="n">
        <v>7386</v>
      </c>
      <c r="B7387" s="7" t="n">
        <v>292.724</v>
      </c>
      <c r="C7387" s="7" t="n">
        <v>5449.233</v>
      </c>
      <c r="D7387" s="5"/>
    </row>
    <row r="7388" customFormat="false" ht="15.75" hidden="false" customHeight="false" outlineLevel="0" collapsed="false">
      <c r="A7388" s="7" t="n">
        <v>7387</v>
      </c>
      <c r="B7388" s="7" t="n">
        <v>292.805</v>
      </c>
      <c r="C7388" s="7" t="n">
        <v>5450.006</v>
      </c>
      <c r="D7388" s="5"/>
    </row>
    <row r="7389" customFormat="false" ht="15.75" hidden="false" customHeight="false" outlineLevel="0" collapsed="false">
      <c r="A7389" s="7" t="n">
        <v>7388</v>
      </c>
      <c r="B7389" s="7" t="n">
        <v>292.887</v>
      </c>
      <c r="C7389" s="7" t="n">
        <v>5450.358</v>
      </c>
      <c r="D7389" s="5"/>
    </row>
    <row r="7390" customFormat="false" ht="15.75" hidden="false" customHeight="false" outlineLevel="0" collapsed="false">
      <c r="A7390" s="7" t="n">
        <v>7389</v>
      </c>
      <c r="B7390" s="7" t="n">
        <v>292.968</v>
      </c>
      <c r="C7390" s="7" t="n">
        <v>5451.158</v>
      </c>
      <c r="D7390" s="5"/>
    </row>
    <row r="7391" customFormat="false" ht="15.75" hidden="false" customHeight="false" outlineLevel="0" collapsed="false">
      <c r="A7391" s="7" t="n">
        <v>7390</v>
      </c>
      <c r="B7391" s="7" t="n">
        <v>293.05</v>
      </c>
      <c r="C7391" s="7" t="n">
        <v>5451.506</v>
      </c>
      <c r="D7391" s="5"/>
    </row>
    <row r="7392" customFormat="false" ht="15.75" hidden="false" customHeight="false" outlineLevel="0" collapsed="false">
      <c r="A7392" s="7" t="n">
        <v>7391</v>
      </c>
      <c r="B7392" s="7" t="n">
        <v>293.131</v>
      </c>
      <c r="C7392" s="7" t="n">
        <v>5451.855</v>
      </c>
      <c r="D7392" s="5"/>
    </row>
    <row r="7393" customFormat="false" ht="15.75" hidden="false" customHeight="false" outlineLevel="0" collapsed="false">
      <c r="A7393" s="7" t="n">
        <v>7392</v>
      </c>
      <c r="B7393" s="7" t="n">
        <v>293.213</v>
      </c>
      <c r="C7393" s="7" t="n">
        <v>5452.203</v>
      </c>
      <c r="D7393" s="5"/>
    </row>
    <row r="7394" customFormat="false" ht="15.75" hidden="false" customHeight="false" outlineLevel="0" collapsed="false">
      <c r="A7394" s="7" t="n">
        <v>7393</v>
      </c>
      <c r="B7394" s="7" t="n">
        <v>293.294</v>
      </c>
      <c r="C7394" s="7" t="n">
        <v>5452.553</v>
      </c>
      <c r="D7394" s="5"/>
    </row>
    <row r="7395" customFormat="false" ht="15.75" hidden="false" customHeight="false" outlineLevel="0" collapsed="false">
      <c r="A7395" s="7" t="n">
        <v>7394</v>
      </c>
      <c r="B7395" s="7" t="n">
        <v>293.376</v>
      </c>
      <c r="C7395" s="7" t="n">
        <v>5453.366</v>
      </c>
      <c r="D7395" s="5"/>
    </row>
    <row r="7396" customFormat="false" ht="15.75" hidden="false" customHeight="false" outlineLevel="0" collapsed="false">
      <c r="A7396" s="7" t="n">
        <v>7395</v>
      </c>
      <c r="B7396" s="7" t="n">
        <v>293.457</v>
      </c>
      <c r="C7396" s="7" t="n">
        <v>5453.715</v>
      </c>
      <c r="D7396" s="5"/>
    </row>
    <row r="7397" customFormat="false" ht="15.75" hidden="false" customHeight="false" outlineLevel="0" collapsed="false">
      <c r="A7397" s="7" t="n">
        <v>7396</v>
      </c>
      <c r="B7397" s="7" t="n">
        <v>293.539</v>
      </c>
      <c r="C7397" s="7" t="n">
        <v>5454.29</v>
      </c>
      <c r="D7397" s="5"/>
    </row>
    <row r="7398" customFormat="false" ht="15.75" hidden="false" customHeight="false" outlineLevel="0" collapsed="false">
      <c r="A7398" s="7" t="n">
        <v>7397</v>
      </c>
      <c r="B7398" s="7" t="n">
        <v>293.62</v>
      </c>
      <c r="C7398" s="7" t="n">
        <v>5455.091</v>
      </c>
      <c r="D7398" s="5"/>
    </row>
    <row r="7399" customFormat="false" ht="15.75" hidden="false" customHeight="false" outlineLevel="0" collapsed="false">
      <c r="A7399" s="7" t="n">
        <v>7398</v>
      </c>
      <c r="B7399" s="7" t="n">
        <v>293.702</v>
      </c>
      <c r="C7399" s="7" t="n">
        <v>5455.66</v>
      </c>
      <c r="D7399" s="5"/>
    </row>
    <row r="7400" customFormat="false" ht="15.75" hidden="false" customHeight="false" outlineLevel="0" collapsed="false">
      <c r="A7400" s="7" t="n">
        <v>7399</v>
      </c>
      <c r="B7400" s="7" t="n">
        <v>293.783</v>
      </c>
      <c r="C7400" s="7" t="n">
        <v>5456.453</v>
      </c>
      <c r="D7400" s="5"/>
    </row>
    <row r="7401" customFormat="false" ht="15.75" hidden="false" customHeight="false" outlineLevel="0" collapsed="false">
      <c r="A7401" s="7" t="n">
        <v>7400</v>
      </c>
      <c r="B7401" s="7" t="n">
        <v>293.865</v>
      </c>
      <c r="C7401" s="7" t="n">
        <v>5457.508</v>
      </c>
      <c r="D7401" s="5"/>
    </row>
    <row r="7402" customFormat="false" ht="15.75" hidden="false" customHeight="false" outlineLevel="0" collapsed="false">
      <c r="A7402" s="7" t="n">
        <v>7401</v>
      </c>
      <c r="B7402" s="7" t="n">
        <v>293.946</v>
      </c>
      <c r="C7402" s="7" t="n">
        <v>5457.862</v>
      </c>
      <c r="D7402" s="5"/>
    </row>
    <row r="7403" customFormat="false" ht="15.75" hidden="false" customHeight="false" outlineLevel="0" collapsed="false">
      <c r="A7403" s="7" t="n">
        <v>7402</v>
      </c>
      <c r="B7403" s="7" t="n">
        <v>294.027</v>
      </c>
      <c r="C7403" s="7" t="n">
        <v>5458.212</v>
      </c>
      <c r="D7403" s="5"/>
    </row>
    <row r="7404" customFormat="false" ht="15.75" hidden="false" customHeight="false" outlineLevel="0" collapsed="false">
      <c r="A7404" s="7" t="n">
        <v>7403</v>
      </c>
      <c r="B7404" s="7" t="n">
        <v>294.109</v>
      </c>
      <c r="C7404" s="7" t="n">
        <v>5459.05</v>
      </c>
      <c r="D7404" s="5"/>
    </row>
    <row r="7405" customFormat="false" ht="15.75" hidden="false" customHeight="false" outlineLevel="0" collapsed="false">
      <c r="A7405" s="7" t="n">
        <v>7404</v>
      </c>
      <c r="B7405" s="7" t="n">
        <v>294.19</v>
      </c>
      <c r="C7405" s="7" t="n">
        <v>5459.848</v>
      </c>
      <c r="D7405" s="5"/>
    </row>
    <row r="7406" customFormat="false" ht="15.75" hidden="false" customHeight="false" outlineLevel="0" collapsed="false">
      <c r="A7406" s="7" t="n">
        <v>7405</v>
      </c>
      <c r="B7406" s="7" t="n">
        <v>294.272</v>
      </c>
      <c r="C7406" s="7" t="n">
        <v>5460.466</v>
      </c>
      <c r="D7406" s="5"/>
    </row>
    <row r="7407" customFormat="false" ht="15.75" hidden="false" customHeight="false" outlineLevel="0" collapsed="false">
      <c r="A7407" s="7" t="n">
        <v>7406</v>
      </c>
      <c r="B7407" s="7" t="n">
        <v>294.353</v>
      </c>
      <c r="C7407" s="7" t="n">
        <v>5460.818</v>
      </c>
      <c r="D7407" s="5"/>
    </row>
    <row r="7408" customFormat="false" ht="15.75" hidden="false" customHeight="false" outlineLevel="0" collapsed="false">
      <c r="A7408" s="7" t="n">
        <v>7407</v>
      </c>
      <c r="B7408" s="7" t="n">
        <v>294.435</v>
      </c>
      <c r="C7408" s="7" t="n">
        <v>5461.382</v>
      </c>
      <c r="D7408" s="5"/>
    </row>
    <row r="7409" customFormat="false" ht="15.75" hidden="false" customHeight="false" outlineLevel="0" collapsed="false">
      <c r="A7409" s="7" t="n">
        <v>7408</v>
      </c>
      <c r="B7409" s="7" t="n">
        <v>294.516</v>
      </c>
      <c r="C7409" s="7" t="n">
        <v>5462.203</v>
      </c>
      <c r="D7409" s="5"/>
    </row>
    <row r="7410" customFormat="false" ht="15.75" hidden="false" customHeight="false" outlineLevel="0" collapsed="false">
      <c r="A7410" s="7" t="n">
        <v>7409</v>
      </c>
      <c r="B7410" s="7" t="n">
        <v>294.598</v>
      </c>
      <c r="C7410" s="7" t="n">
        <v>5462.994</v>
      </c>
      <c r="D7410" s="5"/>
    </row>
    <row r="7411" customFormat="false" ht="15.75" hidden="false" customHeight="false" outlineLevel="0" collapsed="false">
      <c r="A7411" s="7" t="n">
        <v>7410</v>
      </c>
      <c r="B7411" s="7" t="n">
        <v>294.679</v>
      </c>
      <c r="C7411" s="7" t="n">
        <v>5463.57</v>
      </c>
      <c r="D7411" s="5"/>
    </row>
    <row r="7412" customFormat="false" ht="15.75" hidden="false" customHeight="false" outlineLevel="0" collapsed="false">
      <c r="A7412" s="7" t="n">
        <v>7411</v>
      </c>
      <c r="B7412" s="7" t="n">
        <v>294.761</v>
      </c>
      <c r="C7412" s="7" t="n">
        <v>5463.917</v>
      </c>
      <c r="D7412" s="5"/>
    </row>
    <row r="7413" customFormat="false" ht="15.75" hidden="false" customHeight="false" outlineLevel="0" collapsed="false">
      <c r="A7413" s="7" t="n">
        <v>7412</v>
      </c>
      <c r="B7413" s="7" t="n">
        <v>294.842</v>
      </c>
      <c r="C7413" s="7" t="n">
        <v>5464.266</v>
      </c>
      <c r="D7413" s="5"/>
    </row>
    <row r="7414" customFormat="false" ht="15.75" hidden="false" customHeight="false" outlineLevel="0" collapsed="false">
      <c r="A7414" s="7" t="n">
        <v>7413</v>
      </c>
      <c r="B7414" s="7" t="n">
        <v>294.925</v>
      </c>
      <c r="C7414" s="7" t="n">
        <v>5464.613</v>
      </c>
      <c r="D7414" s="5"/>
    </row>
    <row r="7415" customFormat="false" ht="15.75" hidden="false" customHeight="false" outlineLevel="0" collapsed="false">
      <c r="A7415" s="7" t="n">
        <v>7414</v>
      </c>
      <c r="B7415" s="7" t="n">
        <v>295.006</v>
      </c>
      <c r="C7415" s="7" t="n">
        <v>5465.395</v>
      </c>
      <c r="D7415" s="5"/>
    </row>
    <row r="7416" customFormat="false" ht="15.75" hidden="false" customHeight="false" outlineLevel="0" collapsed="false">
      <c r="A7416" s="7" t="n">
        <v>7415</v>
      </c>
      <c r="B7416" s="7" t="n">
        <v>295.088</v>
      </c>
      <c r="C7416" s="7" t="n">
        <v>5466.698</v>
      </c>
      <c r="D7416" s="5"/>
    </row>
    <row r="7417" customFormat="false" ht="15.75" hidden="false" customHeight="false" outlineLevel="0" collapsed="false">
      <c r="A7417" s="7" t="n">
        <v>7416</v>
      </c>
      <c r="B7417" s="7" t="n">
        <v>295.169</v>
      </c>
      <c r="C7417" s="7" t="n">
        <v>5467.286</v>
      </c>
      <c r="D7417" s="5"/>
    </row>
    <row r="7418" customFormat="false" ht="15.75" hidden="false" customHeight="false" outlineLevel="0" collapsed="false">
      <c r="A7418" s="7" t="n">
        <v>7417</v>
      </c>
      <c r="B7418" s="7" t="n">
        <v>295.251</v>
      </c>
      <c r="C7418" s="7" t="n">
        <v>5467.859</v>
      </c>
      <c r="D7418" s="5"/>
    </row>
    <row r="7419" customFormat="false" ht="15.75" hidden="false" customHeight="false" outlineLevel="0" collapsed="false">
      <c r="A7419" s="7" t="n">
        <v>7418</v>
      </c>
      <c r="B7419" s="7" t="n">
        <v>295.332</v>
      </c>
      <c r="C7419" s="7" t="n">
        <v>5468.655</v>
      </c>
      <c r="D7419" s="5"/>
    </row>
    <row r="7420" customFormat="false" ht="15.75" hidden="false" customHeight="false" outlineLevel="0" collapsed="false">
      <c r="A7420" s="7" t="n">
        <v>7419</v>
      </c>
      <c r="B7420" s="7" t="n">
        <v>295.414</v>
      </c>
      <c r="C7420" s="7" t="n">
        <v>5469.453</v>
      </c>
      <c r="D7420" s="5"/>
    </row>
    <row r="7421" customFormat="false" ht="15.75" hidden="false" customHeight="false" outlineLevel="0" collapsed="false">
      <c r="A7421" s="7" t="n">
        <v>7420</v>
      </c>
      <c r="B7421" s="7" t="n">
        <v>295.495</v>
      </c>
      <c r="C7421" s="7" t="n">
        <v>5470.467</v>
      </c>
      <c r="D7421" s="5"/>
    </row>
    <row r="7422" customFormat="false" ht="15.75" hidden="false" customHeight="false" outlineLevel="0" collapsed="false">
      <c r="A7422" s="7" t="n">
        <v>7421</v>
      </c>
      <c r="B7422" s="7" t="n">
        <v>295.576</v>
      </c>
      <c r="C7422" s="7" t="n">
        <v>5470.818</v>
      </c>
      <c r="D7422" s="5"/>
    </row>
    <row r="7423" customFormat="false" ht="15.75" hidden="false" customHeight="false" outlineLevel="0" collapsed="false">
      <c r="A7423" s="7" t="n">
        <v>7422</v>
      </c>
      <c r="B7423" s="7" t="n">
        <v>295.658</v>
      </c>
      <c r="C7423" s="7" t="n">
        <v>5471.603</v>
      </c>
      <c r="D7423" s="5"/>
    </row>
    <row r="7424" customFormat="false" ht="15.75" hidden="false" customHeight="false" outlineLevel="0" collapsed="false">
      <c r="A7424" s="7" t="n">
        <v>7423</v>
      </c>
      <c r="B7424" s="7" t="n">
        <v>295.739</v>
      </c>
      <c r="C7424" s="7" t="n">
        <v>5471.95</v>
      </c>
      <c r="D7424" s="5"/>
    </row>
    <row r="7425" customFormat="false" ht="15.75" hidden="false" customHeight="false" outlineLevel="0" collapsed="false">
      <c r="A7425" s="7" t="n">
        <v>7424</v>
      </c>
      <c r="B7425" s="7" t="n">
        <v>295.821</v>
      </c>
      <c r="C7425" s="7" t="n">
        <v>5472.297</v>
      </c>
      <c r="D7425" s="5"/>
    </row>
    <row r="7426" customFormat="false" ht="15.75" hidden="false" customHeight="false" outlineLevel="0" collapsed="false">
      <c r="A7426" s="7" t="n">
        <v>7425</v>
      </c>
      <c r="B7426" s="7" t="n">
        <v>295.902</v>
      </c>
      <c r="C7426" s="7" t="n">
        <v>5473.552</v>
      </c>
      <c r="D7426" s="5"/>
    </row>
    <row r="7427" customFormat="false" ht="15.75" hidden="false" customHeight="false" outlineLevel="0" collapsed="false">
      <c r="A7427" s="7" t="n">
        <v>7426</v>
      </c>
      <c r="B7427" s="7" t="n">
        <v>295.984</v>
      </c>
      <c r="C7427" s="7" t="n">
        <v>5473.9</v>
      </c>
      <c r="D7427" s="5"/>
    </row>
    <row r="7428" customFormat="false" ht="15.75" hidden="false" customHeight="false" outlineLevel="0" collapsed="false">
      <c r="A7428" s="7" t="n">
        <v>7427</v>
      </c>
      <c r="B7428" s="7" t="n">
        <v>296.065</v>
      </c>
      <c r="C7428" s="7" t="n">
        <v>5474.46</v>
      </c>
      <c r="D7428" s="5"/>
    </row>
    <row r="7429" customFormat="false" ht="15.75" hidden="false" customHeight="false" outlineLevel="0" collapsed="false">
      <c r="A7429" s="7" t="n">
        <v>7428</v>
      </c>
      <c r="B7429" s="7" t="n">
        <v>296.146</v>
      </c>
      <c r="C7429" s="7" t="n">
        <v>5474.807</v>
      </c>
      <c r="D7429" s="5"/>
    </row>
    <row r="7430" customFormat="false" ht="15.75" hidden="false" customHeight="false" outlineLevel="0" collapsed="false">
      <c r="A7430" s="7" t="n">
        <v>7429</v>
      </c>
      <c r="B7430" s="7" t="n">
        <v>296.228</v>
      </c>
      <c r="C7430" s="7" t="n">
        <v>5475.155</v>
      </c>
      <c r="D7430" s="5"/>
    </row>
    <row r="7431" customFormat="false" ht="15.75" hidden="false" customHeight="false" outlineLevel="0" collapsed="false">
      <c r="A7431" s="7" t="n">
        <v>7430</v>
      </c>
      <c r="B7431" s="7" t="n">
        <v>296.309</v>
      </c>
      <c r="C7431" s="7" t="n">
        <v>5475.504</v>
      </c>
      <c r="D7431" s="5"/>
    </row>
    <row r="7432" customFormat="false" ht="15.75" hidden="false" customHeight="false" outlineLevel="0" collapsed="false">
      <c r="A7432" s="7" t="n">
        <v>7431</v>
      </c>
      <c r="B7432" s="7" t="n">
        <v>296.391</v>
      </c>
      <c r="C7432" s="7" t="n">
        <v>5476.335</v>
      </c>
      <c r="D7432" s="5"/>
    </row>
    <row r="7433" customFormat="false" ht="15.75" hidden="false" customHeight="false" outlineLevel="0" collapsed="false">
      <c r="A7433" s="7" t="n">
        <v>7432</v>
      </c>
      <c r="B7433" s="7" t="n">
        <v>296.472</v>
      </c>
      <c r="C7433" s="7" t="n">
        <v>5476.904</v>
      </c>
      <c r="D7433" s="5"/>
    </row>
    <row r="7434" customFormat="false" ht="15.75" hidden="false" customHeight="false" outlineLevel="0" collapsed="false">
      <c r="A7434" s="7" t="n">
        <v>7433</v>
      </c>
      <c r="B7434" s="7" t="n">
        <v>296.553</v>
      </c>
      <c r="C7434" s="7" t="n">
        <v>5477.252</v>
      </c>
      <c r="D7434" s="5"/>
    </row>
    <row r="7435" customFormat="false" ht="15.75" hidden="false" customHeight="false" outlineLevel="0" collapsed="false">
      <c r="A7435" s="7" t="n">
        <v>7434</v>
      </c>
      <c r="B7435" s="7" t="n">
        <v>296.635</v>
      </c>
      <c r="C7435" s="7" t="n">
        <v>5477.859</v>
      </c>
      <c r="D7435" s="5"/>
    </row>
    <row r="7436" customFormat="false" ht="15.75" hidden="false" customHeight="false" outlineLevel="0" collapsed="false">
      <c r="A7436" s="7" t="n">
        <v>7435</v>
      </c>
      <c r="B7436" s="7" t="n">
        <v>296.716</v>
      </c>
      <c r="C7436" s="7" t="n">
        <v>5478.427</v>
      </c>
      <c r="D7436" s="5"/>
    </row>
    <row r="7437" customFormat="false" ht="15.75" hidden="false" customHeight="false" outlineLevel="0" collapsed="false">
      <c r="A7437" s="7" t="n">
        <v>7436</v>
      </c>
      <c r="B7437" s="7" t="n">
        <v>296.797</v>
      </c>
      <c r="C7437" s="7" t="n">
        <v>5479.483</v>
      </c>
      <c r="D7437" s="5"/>
    </row>
    <row r="7438" customFormat="false" ht="15.75" hidden="false" customHeight="false" outlineLevel="0" collapsed="false">
      <c r="A7438" s="7" t="n">
        <v>7437</v>
      </c>
      <c r="B7438" s="7" t="n">
        <v>296.879</v>
      </c>
      <c r="C7438" s="7" t="n">
        <v>5480.089</v>
      </c>
      <c r="D7438" s="5"/>
    </row>
    <row r="7439" customFormat="false" ht="15.75" hidden="false" customHeight="false" outlineLevel="0" collapsed="false">
      <c r="A7439" s="7" t="n">
        <v>7438</v>
      </c>
      <c r="B7439" s="7" t="n">
        <v>296.96</v>
      </c>
      <c r="C7439" s="7" t="n">
        <v>5480.44</v>
      </c>
      <c r="D7439" s="5"/>
    </row>
    <row r="7440" customFormat="false" ht="15.75" hidden="false" customHeight="false" outlineLevel="0" collapsed="false">
      <c r="A7440" s="7" t="n">
        <v>7439</v>
      </c>
      <c r="B7440" s="7" t="n">
        <v>297.042</v>
      </c>
      <c r="C7440" s="7" t="n">
        <v>5480.788</v>
      </c>
      <c r="D7440" s="5"/>
    </row>
    <row r="7441" customFormat="false" ht="15.75" hidden="false" customHeight="false" outlineLevel="0" collapsed="false">
      <c r="A7441" s="7" t="n">
        <v>7440</v>
      </c>
      <c r="B7441" s="7" t="n">
        <v>297.124</v>
      </c>
      <c r="C7441" s="7" t="n">
        <v>5481.136</v>
      </c>
      <c r="D7441" s="5"/>
    </row>
    <row r="7442" customFormat="false" ht="15.75" hidden="false" customHeight="false" outlineLevel="0" collapsed="false">
      <c r="A7442" s="7" t="n">
        <v>7441</v>
      </c>
      <c r="B7442" s="7" t="n">
        <v>297.205</v>
      </c>
      <c r="C7442" s="7" t="n">
        <v>5481.701</v>
      </c>
      <c r="D7442" s="5"/>
    </row>
    <row r="7443" customFormat="false" ht="15.75" hidden="false" customHeight="false" outlineLevel="0" collapsed="false">
      <c r="A7443" s="7" t="n">
        <v>7442</v>
      </c>
      <c r="B7443" s="7" t="n">
        <v>297.287</v>
      </c>
      <c r="C7443" s="7" t="n">
        <v>5482.502</v>
      </c>
      <c r="D7443" s="5"/>
    </row>
    <row r="7444" customFormat="false" ht="15.75" hidden="false" customHeight="false" outlineLevel="0" collapsed="false">
      <c r="A7444" s="7" t="n">
        <v>7443</v>
      </c>
      <c r="B7444" s="7" t="n">
        <v>297.369</v>
      </c>
      <c r="C7444" s="7" t="n">
        <v>5483.319</v>
      </c>
      <c r="D7444" s="5"/>
    </row>
    <row r="7445" customFormat="false" ht="15.75" hidden="false" customHeight="false" outlineLevel="0" collapsed="false">
      <c r="A7445" s="7" t="n">
        <v>7444</v>
      </c>
      <c r="B7445" s="7" t="n">
        <v>297.451</v>
      </c>
      <c r="C7445" s="7" t="n">
        <v>5483.883</v>
      </c>
      <c r="D7445" s="5"/>
    </row>
    <row r="7446" customFormat="false" ht="15.75" hidden="false" customHeight="false" outlineLevel="0" collapsed="false">
      <c r="A7446" s="7" t="n">
        <v>7445</v>
      </c>
      <c r="B7446" s="7" t="n">
        <v>297.532</v>
      </c>
      <c r="C7446" s="7" t="n">
        <v>5484.709</v>
      </c>
      <c r="D7446" s="5"/>
    </row>
    <row r="7447" customFormat="false" ht="15.75" hidden="false" customHeight="false" outlineLevel="0" collapsed="false">
      <c r="A7447" s="7" t="n">
        <v>7446</v>
      </c>
      <c r="B7447" s="7" t="n">
        <v>297.614</v>
      </c>
      <c r="C7447" s="7" t="n">
        <v>5485.058</v>
      </c>
      <c r="D7447" s="5"/>
    </row>
    <row r="7448" customFormat="false" ht="15.75" hidden="false" customHeight="false" outlineLevel="0" collapsed="false">
      <c r="A7448" s="7" t="n">
        <v>7447</v>
      </c>
      <c r="B7448" s="7" t="n">
        <v>297.695</v>
      </c>
      <c r="C7448" s="7" t="n">
        <v>5485.833</v>
      </c>
      <c r="D7448" s="5"/>
    </row>
    <row r="7449" customFormat="false" ht="15.75" hidden="false" customHeight="false" outlineLevel="0" collapsed="false">
      <c r="A7449" s="7" t="n">
        <v>7448</v>
      </c>
      <c r="B7449" s="7" t="n">
        <v>297.777</v>
      </c>
      <c r="C7449" s="7" t="n">
        <v>5486.409</v>
      </c>
      <c r="D7449" s="5"/>
    </row>
    <row r="7450" customFormat="false" ht="15.75" hidden="false" customHeight="false" outlineLevel="0" collapsed="false">
      <c r="A7450" s="7" t="n">
        <v>7449</v>
      </c>
      <c r="B7450" s="7" t="n">
        <v>297.859</v>
      </c>
      <c r="C7450" s="7" t="n">
        <v>5486.762</v>
      </c>
      <c r="D7450" s="5"/>
    </row>
    <row r="7451" customFormat="false" ht="15.75" hidden="false" customHeight="false" outlineLevel="0" collapsed="false">
      <c r="A7451" s="7" t="n">
        <v>7450</v>
      </c>
      <c r="B7451" s="7" t="n">
        <v>297.94</v>
      </c>
      <c r="C7451" s="7" t="n">
        <v>5487.32</v>
      </c>
      <c r="D7451" s="5"/>
    </row>
    <row r="7452" customFormat="false" ht="15.75" hidden="false" customHeight="false" outlineLevel="0" collapsed="false">
      <c r="A7452" s="7" t="n">
        <v>7451</v>
      </c>
      <c r="B7452" s="7" t="n">
        <v>298.022</v>
      </c>
      <c r="C7452" s="7" t="n">
        <v>5488.164</v>
      </c>
      <c r="D7452" s="5"/>
    </row>
    <row r="7453" customFormat="false" ht="15.75" hidden="false" customHeight="false" outlineLevel="0" collapsed="false">
      <c r="A7453" s="7" t="n">
        <v>7452</v>
      </c>
      <c r="B7453" s="7" t="n">
        <v>298.104</v>
      </c>
      <c r="C7453" s="7" t="n">
        <v>5488.963</v>
      </c>
      <c r="D7453" s="5"/>
    </row>
    <row r="7454" customFormat="false" ht="15.75" hidden="false" customHeight="false" outlineLevel="0" collapsed="false">
      <c r="A7454" s="7" t="n">
        <v>7453</v>
      </c>
      <c r="B7454" s="7" t="n">
        <v>298.185</v>
      </c>
      <c r="C7454" s="7" t="n">
        <v>5489.312</v>
      </c>
      <c r="D7454" s="5"/>
    </row>
    <row r="7455" customFormat="false" ht="15.75" hidden="false" customHeight="false" outlineLevel="0" collapsed="false">
      <c r="A7455" s="7" t="n">
        <v>7454</v>
      </c>
      <c r="B7455" s="7" t="n">
        <v>298.267</v>
      </c>
      <c r="C7455" s="7" t="n">
        <v>5489.66</v>
      </c>
      <c r="D7455" s="5"/>
    </row>
    <row r="7456" customFormat="false" ht="15.75" hidden="false" customHeight="false" outlineLevel="0" collapsed="false">
      <c r="A7456" s="7" t="n">
        <v>7455</v>
      </c>
      <c r="B7456" s="7" t="n">
        <v>298.349</v>
      </c>
      <c r="C7456" s="7" t="n">
        <v>5490.444</v>
      </c>
      <c r="D7456" s="5"/>
    </row>
    <row r="7457" customFormat="false" ht="15.75" hidden="false" customHeight="false" outlineLevel="0" collapsed="false">
      <c r="A7457" s="7" t="n">
        <v>7456</v>
      </c>
      <c r="B7457" s="7" t="n">
        <v>298.43</v>
      </c>
      <c r="C7457" s="7" t="n">
        <v>5490.792</v>
      </c>
      <c r="D7457" s="5"/>
    </row>
    <row r="7458" customFormat="false" ht="15.75" hidden="false" customHeight="false" outlineLevel="0" collapsed="false">
      <c r="A7458" s="7" t="n">
        <v>7457</v>
      </c>
      <c r="B7458" s="7" t="n">
        <v>298.512</v>
      </c>
      <c r="C7458" s="7" t="n">
        <v>5491.366</v>
      </c>
      <c r="D7458" s="5"/>
    </row>
    <row r="7459" customFormat="false" ht="15.75" hidden="false" customHeight="false" outlineLevel="0" collapsed="false">
      <c r="A7459" s="7" t="n">
        <v>7458</v>
      </c>
      <c r="B7459" s="7" t="n">
        <v>298.593</v>
      </c>
      <c r="C7459" s="7" t="n">
        <v>5491.715</v>
      </c>
      <c r="D7459" s="5"/>
    </row>
    <row r="7460" customFormat="false" ht="15.75" hidden="false" customHeight="false" outlineLevel="0" collapsed="false">
      <c r="A7460" s="7" t="n">
        <v>7459</v>
      </c>
      <c r="B7460" s="7" t="n">
        <v>298.675</v>
      </c>
      <c r="C7460" s="7" t="n">
        <v>5492.063</v>
      </c>
      <c r="D7460" s="5"/>
    </row>
    <row r="7461" customFormat="false" ht="15.75" hidden="false" customHeight="false" outlineLevel="0" collapsed="false">
      <c r="A7461" s="7" t="n">
        <v>7460</v>
      </c>
      <c r="B7461" s="7" t="n">
        <v>298.756</v>
      </c>
      <c r="C7461" s="7" t="n">
        <v>5492.41</v>
      </c>
      <c r="D7461" s="5"/>
    </row>
    <row r="7462" customFormat="false" ht="15.75" hidden="false" customHeight="false" outlineLevel="0" collapsed="false">
      <c r="A7462" s="7" t="n">
        <v>7461</v>
      </c>
      <c r="B7462" s="7" t="n">
        <v>298.838</v>
      </c>
      <c r="C7462" s="7" t="n">
        <v>5493.284</v>
      </c>
      <c r="D7462" s="5"/>
    </row>
    <row r="7463" customFormat="false" ht="15.75" hidden="false" customHeight="false" outlineLevel="0" collapsed="false">
      <c r="A7463" s="7" t="n">
        <v>7462</v>
      </c>
      <c r="B7463" s="7" t="n">
        <v>298.919</v>
      </c>
      <c r="C7463" s="7" t="n">
        <v>5494.509</v>
      </c>
      <c r="D7463" s="5"/>
    </row>
    <row r="7464" customFormat="false" ht="15.75" hidden="false" customHeight="false" outlineLevel="0" collapsed="false">
      <c r="A7464" s="7" t="n">
        <v>7463</v>
      </c>
      <c r="B7464" s="7" t="n">
        <v>299</v>
      </c>
      <c r="C7464" s="7" t="n">
        <v>5494.86</v>
      </c>
      <c r="D7464" s="5"/>
    </row>
    <row r="7465" customFormat="false" ht="15.75" hidden="false" customHeight="false" outlineLevel="0" collapsed="false">
      <c r="A7465" s="7" t="n">
        <v>7464</v>
      </c>
      <c r="B7465" s="7" t="n">
        <v>299.082</v>
      </c>
      <c r="C7465" s="7" t="n">
        <v>5495.208</v>
      </c>
      <c r="D7465" s="5"/>
    </row>
    <row r="7466" customFormat="false" ht="15.75" hidden="false" customHeight="false" outlineLevel="0" collapsed="false">
      <c r="A7466" s="7" t="n">
        <v>7465</v>
      </c>
      <c r="B7466" s="7" t="n">
        <v>299.164</v>
      </c>
      <c r="C7466" s="7" t="n">
        <v>5495.997</v>
      </c>
      <c r="D7466" s="5"/>
    </row>
    <row r="7467" customFormat="false" ht="15.75" hidden="false" customHeight="false" outlineLevel="0" collapsed="false">
      <c r="A7467" s="7" t="n">
        <v>7466</v>
      </c>
      <c r="B7467" s="7" t="n">
        <v>299.246</v>
      </c>
      <c r="C7467" s="7" t="n">
        <v>5496.569</v>
      </c>
      <c r="D7467" s="5"/>
    </row>
    <row r="7468" customFormat="false" ht="15.75" hidden="false" customHeight="false" outlineLevel="0" collapsed="false">
      <c r="A7468" s="7" t="n">
        <v>7467</v>
      </c>
      <c r="B7468" s="7" t="n">
        <v>299.327</v>
      </c>
      <c r="C7468" s="7" t="n">
        <v>5496.918</v>
      </c>
      <c r="D7468" s="5"/>
    </row>
    <row r="7469" customFormat="false" ht="15.75" hidden="false" customHeight="false" outlineLevel="0" collapsed="false">
      <c r="A7469" s="7" t="n">
        <v>7468</v>
      </c>
      <c r="B7469" s="7" t="n">
        <v>299.409</v>
      </c>
      <c r="C7469" s="7" t="n">
        <v>5497.268</v>
      </c>
      <c r="D7469" s="5"/>
    </row>
    <row r="7470" customFormat="false" ht="15.75" hidden="false" customHeight="false" outlineLevel="0" collapsed="false">
      <c r="A7470" s="7" t="n">
        <v>7469</v>
      </c>
      <c r="B7470" s="7" t="n">
        <v>299.491</v>
      </c>
      <c r="C7470" s="7" t="n">
        <v>5497.614</v>
      </c>
      <c r="D7470" s="5"/>
    </row>
    <row r="7471" customFormat="false" ht="15.75" hidden="false" customHeight="false" outlineLevel="0" collapsed="false">
      <c r="A7471" s="7" t="n">
        <v>7470</v>
      </c>
      <c r="B7471" s="7" t="n">
        <v>299.572</v>
      </c>
      <c r="C7471" s="7" t="n">
        <v>5498.169</v>
      </c>
      <c r="D7471" s="5"/>
    </row>
    <row r="7472" customFormat="false" ht="15.75" hidden="false" customHeight="false" outlineLevel="0" collapsed="false">
      <c r="A7472" s="7" t="n">
        <v>7471</v>
      </c>
      <c r="B7472" s="7" t="n">
        <v>299.654</v>
      </c>
      <c r="C7472" s="7" t="n">
        <v>5498.733</v>
      </c>
      <c r="D7472" s="5"/>
    </row>
    <row r="7473" customFormat="false" ht="15.75" hidden="false" customHeight="false" outlineLevel="0" collapsed="false">
      <c r="A7473" s="7" t="n">
        <v>7472</v>
      </c>
      <c r="B7473" s="7" t="n">
        <v>299.735</v>
      </c>
      <c r="C7473" s="7" t="n">
        <v>5499.292</v>
      </c>
      <c r="D7473" s="5"/>
    </row>
    <row r="7474" customFormat="false" ht="15.75" hidden="false" customHeight="false" outlineLevel="0" collapsed="false">
      <c r="A7474" s="7" t="n">
        <v>7473</v>
      </c>
      <c r="B7474" s="7" t="n">
        <v>299.817</v>
      </c>
      <c r="C7474" s="7" t="n">
        <v>5499.856</v>
      </c>
      <c r="D7474" s="5"/>
    </row>
    <row r="7475" customFormat="false" ht="15.75" hidden="false" customHeight="false" outlineLevel="0" collapsed="false">
      <c r="A7475" s="7" t="n">
        <v>7474</v>
      </c>
      <c r="B7475" s="7" t="n">
        <v>299.898</v>
      </c>
      <c r="C7475" s="7" t="n">
        <v>5500.448</v>
      </c>
      <c r="D7475" s="5"/>
    </row>
    <row r="7476" customFormat="false" ht="15.75" hidden="false" customHeight="false" outlineLevel="0" collapsed="false">
      <c r="A7476" s="7" t="n">
        <v>7475</v>
      </c>
      <c r="B7476" s="7" t="n">
        <v>299.98</v>
      </c>
      <c r="C7476" s="7" t="n">
        <v>5501.013</v>
      </c>
      <c r="D7476" s="5"/>
    </row>
    <row r="7477" customFormat="false" ht="15.75" hidden="false" customHeight="false" outlineLevel="0" collapsed="false">
      <c r="A7477" s="7" t="n">
        <v>7476</v>
      </c>
      <c r="B7477" s="7" t="n">
        <v>300.061</v>
      </c>
      <c r="C7477" s="7" t="n">
        <v>5501.816</v>
      </c>
      <c r="D7477" s="5"/>
    </row>
    <row r="7478" customFormat="false" ht="15.75" hidden="false" customHeight="false" outlineLevel="0" collapsed="false">
      <c r="A7478" s="7" t="n">
        <v>7477</v>
      </c>
      <c r="B7478" s="7" t="n">
        <v>300.143</v>
      </c>
      <c r="C7478" s="7" t="n">
        <v>5502.168</v>
      </c>
      <c r="D7478" s="5"/>
    </row>
    <row r="7479" customFormat="false" ht="15.75" hidden="false" customHeight="false" outlineLevel="0" collapsed="false">
      <c r="A7479" s="7" t="n">
        <v>7478</v>
      </c>
      <c r="B7479" s="7" t="n">
        <v>300.224</v>
      </c>
      <c r="C7479" s="7" t="n">
        <v>5502.516</v>
      </c>
      <c r="D7479" s="5"/>
    </row>
    <row r="7480" customFormat="false" ht="15.75" hidden="false" customHeight="false" outlineLevel="0" collapsed="false">
      <c r="A7480" s="7" t="n">
        <v>7479</v>
      </c>
      <c r="B7480" s="7" t="n">
        <v>300.306</v>
      </c>
      <c r="C7480" s="7" t="n">
        <v>5502.866</v>
      </c>
      <c r="D7480" s="5"/>
    </row>
    <row r="7481" customFormat="false" ht="15.75" hidden="false" customHeight="false" outlineLevel="0" collapsed="false">
      <c r="A7481" s="7" t="n">
        <v>7480</v>
      </c>
      <c r="B7481" s="7" t="n">
        <v>300.388</v>
      </c>
      <c r="C7481" s="7" t="n">
        <v>5503.433</v>
      </c>
      <c r="D7481" s="5"/>
    </row>
    <row r="7482" customFormat="false" ht="15.75" hidden="false" customHeight="false" outlineLevel="0" collapsed="false">
      <c r="A7482" s="7" t="n">
        <v>7481</v>
      </c>
      <c r="B7482" s="7" t="n">
        <v>300.469</v>
      </c>
      <c r="C7482" s="7" t="n">
        <v>5504.255</v>
      </c>
      <c r="D7482" s="5"/>
    </row>
    <row r="7483" customFormat="false" ht="15.75" hidden="false" customHeight="false" outlineLevel="0" collapsed="false">
      <c r="A7483" s="7" t="n">
        <v>7482</v>
      </c>
      <c r="B7483" s="7" t="n">
        <v>300.551</v>
      </c>
      <c r="C7483" s="7" t="n">
        <v>5505.331</v>
      </c>
      <c r="D7483" s="5"/>
    </row>
    <row r="7484" customFormat="false" ht="15.75" hidden="false" customHeight="false" outlineLevel="0" collapsed="false">
      <c r="A7484" s="7" t="n">
        <v>7483</v>
      </c>
      <c r="B7484" s="7" t="n">
        <v>300.632</v>
      </c>
      <c r="C7484" s="7" t="n">
        <v>5505.68</v>
      </c>
      <c r="D7484" s="5"/>
    </row>
    <row r="7485" customFormat="false" ht="15.75" hidden="false" customHeight="false" outlineLevel="0" collapsed="false">
      <c r="A7485" s="7" t="n">
        <v>7484</v>
      </c>
      <c r="B7485" s="7" t="n">
        <v>300.714</v>
      </c>
      <c r="C7485" s="7" t="n">
        <v>5506.51</v>
      </c>
      <c r="D7485" s="5"/>
    </row>
    <row r="7486" customFormat="false" ht="15.75" hidden="false" customHeight="false" outlineLevel="0" collapsed="false">
      <c r="A7486" s="7" t="n">
        <v>7485</v>
      </c>
      <c r="B7486" s="7" t="n">
        <v>300.795</v>
      </c>
      <c r="C7486" s="7" t="n">
        <v>5507.094</v>
      </c>
      <c r="D7486" s="5"/>
    </row>
    <row r="7487" customFormat="false" ht="15.75" hidden="false" customHeight="false" outlineLevel="0" collapsed="false">
      <c r="A7487" s="7" t="n">
        <v>7486</v>
      </c>
      <c r="B7487" s="7" t="n">
        <v>300.877</v>
      </c>
      <c r="C7487" s="7" t="n">
        <v>5507.444</v>
      </c>
      <c r="D7487" s="5"/>
    </row>
    <row r="7488" customFormat="false" ht="15.75" hidden="false" customHeight="false" outlineLevel="0" collapsed="false">
      <c r="A7488" s="7" t="n">
        <v>7487</v>
      </c>
      <c r="B7488" s="7" t="n">
        <v>300.959</v>
      </c>
      <c r="C7488" s="7" t="n">
        <v>5507.793</v>
      </c>
      <c r="D7488" s="5"/>
    </row>
    <row r="7489" customFormat="false" ht="15.75" hidden="false" customHeight="false" outlineLevel="0" collapsed="false">
      <c r="A7489" s="7" t="n">
        <v>7488</v>
      </c>
      <c r="B7489" s="7" t="n">
        <v>301.04</v>
      </c>
      <c r="C7489" s="7" t="n">
        <v>5508.383</v>
      </c>
      <c r="D7489" s="5"/>
    </row>
    <row r="7490" customFormat="false" ht="15.75" hidden="false" customHeight="false" outlineLevel="0" collapsed="false">
      <c r="A7490" s="7" t="n">
        <v>7489</v>
      </c>
      <c r="B7490" s="7" t="n">
        <v>301.122</v>
      </c>
      <c r="C7490" s="7" t="n">
        <v>5509.218</v>
      </c>
      <c r="D7490" s="5"/>
    </row>
    <row r="7491" customFormat="false" ht="15.75" hidden="false" customHeight="false" outlineLevel="0" collapsed="false">
      <c r="A7491" s="7" t="n">
        <v>7490</v>
      </c>
      <c r="B7491" s="7" t="n">
        <v>301.204</v>
      </c>
      <c r="C7491" s="7" t="n">
        <v>5510.009</v>
      </c>
      <c r="D7491" s="5"/>
    </row>
    <row r="7492" customFormat="false" ht="15.75" hidden="false" customHeight="false" outlineLevel="0" collapsed="false">
      <c r="A7492" s="7" t="n">
        <v>7491</v>
      </c>
      <c r="B7492" s="7" t="n">
        <v>301.285</v>
      </c>
      <c r="C7492" s="7" t="n">
        <v>5510.359</v>
      </c>
      <c r="D7492" s="5"/>
    </row>
    <row r="7493" customFormat="false" ht="15.75" hidden="false" customHeight="false" outlineLevel="0" collapsed="false">
      <c r="A7493" s="7" t="n">
        <v>7492</v>
      </c>
      <c r="B7493" s="7" t="n">
        <v>301.367</v>
      </c>
      <c r="C7493" s="7" t="n">
        <v>5510.709</v>
      </c>
      <c r="D7493" s="5"/>
    </row>
    <row r="7494" customFormat="false" ht="15.75" hidden="false" customHeight="false" outlineLevel="0" collapsed="false">
      <c r="A7494" s="7" t="n">
        <v>7493</v>
      </c>
      <c r="B7494" s="7" t="n">
        <v>301.448</v>
      </c>
      <c r="C7494" s="7" t="n">
        <v>5511.516</v>
      </c>
      <c r="D7494" s="5"/>
    </row>
    <row r="7495" customFormat="false" ht="15.75" hidden="false" customHeight="false" outlineLevel="0" collapsed="false">
      <c r="A7495" s="7" t="n">
        <v>7494</v>
      </c>
      <c r="B7495" s="7" t="n">
        <v>301.53</v>
      </c>
      <c r="C7495" s="7" t="n">
        <v>5512.378</v>
      </c>
      <c r="D7495" s="5"/>
    </row>
    <row r="7496" customFormat="false" ht="15.75" hidden="false" customHeight="false" outlineLevel="0" collapsed="false">
      <c r="A7496" s="7" t="n">
        <v>7495</v>
      </c>
      <c r="B7496" s="7" t="n">
        <v>301.611</v>
      </c>
      <c r="C7496" s="7" t="n">
        <v>5513.167</v>
      </c>
      <c r="D7496" s="5"/>
    </row>
    <row r="7497" customFormat="false" ht="15.75" hidden="false" customHeight="false" outlineLevel="0" collapsed="false">
      <c r="A7497" s="7" t="n">
        <v>7496</v>
      </c>
      <c r="B7497" s="7" t="n">
        <v>301.693</v>
      </c>
      <c r="C7497" s="7" t="n">
        <v>5513.516</v>
      </c>
      <c r="D7497" s="5"/>
    </row>
    <row r="7498" customFormat="false" ht="15.75" hidden="false" customHeight="false" outlineLevel="0" collapsed="false">
      <c r="A7498" s="7" t="n">
        <v>7497</v>
      </c>
      <c r="B7498" s="7" t="n">
        <v>301.775</v>
      </c>
      <c r="C7498" s="7" t="n">
        <v>5514.29</v>
      </c>
      <c r="D7498" s="5"/>
    </row>
    <row r="7499" customFormat="false" ht="15.75" hidden="false" customHeight="false" outlineLevel="0" collapsed="false">
      <c r="A7499" s="7" t="n">
        <v>7498</v>
      </c>
      <c r="B7499" s="7" t="n">
        <v>301.856</v>
      </c>
      <c r="C7499" s="7" t="n">
        <v>5515.133</v>
      </c>
      <c r="D7499" s="5"/>
    </row>
    <row r="7500" customFormat="false" ht="15.75" hidden="false" customHeight="false" outlineLevel="0" collapsed="false">
      <c r="A7500" s="7" t="n">
        <v>7499</v>
      </c>
      <c r="B7500" s="7" t="n">
        <v>301.938</v>
      </c>
      <c r="C7500" s="7" t="n">
        <v>5515.951</v>
      </c>
      <c r="D7500" s="5"/>
    </row>
    <row r="7501" customFormat="false" ht="15.75" hidden="false" customHeight="false" outlineLevel="0" collapsed="false">
      <c r="A7501" s="7" t="n">
        <v>7500</v>
      </c>
      <c r="B7501" s="7" t="n">
        <v>302.02</v>
      </c>
      <c r="C7501" s="7" t="n">
        <v>5516.737</v>
      </c>
      <c r="D7501" s="5"/>
    </row>
    <row r="7502" customFormat="false" ht="15.75" hidden="false" customHeight="false" outlineLevel="0" collapsed="false">
      <c r="A7502" s="7" t="n">
        <v>7501</v>
      </c>
      <c r="B7502" s="7" t="n">
        <v>302.101</v>
      </c>
      <c r="C7502" s="7" t="n">
        <v>5517.087</v>
      </c>
      <c r="D7502" s="5"/>
    </row>
    <row r="7503" customFormat="false" ht="15.75" hidden="false" customHeight="false" outlineLevel="0" collapsed="false">
      <c r="A7503" s="7" t="n">
        <v>7502</v>
      </c>
      <c r="B7503" s="7" t="n">
        <v>302.183</v>
      </c>
      <c r="C7503" s="7" t="n">
        <v>5517.654</v>
      </c>
      <c r="D7503" s="5"/>
    </row>
    <row r="7504" customFormat="false" ht="15.75" hidden="false" customHeight="false" outlineLevel="0" collapsed="false">
      <c r="A7504" s="7" t="n">
        <v>7503</v>
      </c>
      <c r="B7504" s="7" t="n">
        <v>302.264</v>
      </c>
      <c r="C7504" s="7" t="n">
        <v>5518.45</v>
      </c>
      <c r="D7504" s="5"/>
    </row>
    <row r="7505" customFormat="false" ht="15.75" hidden="false" customHeight="false" outlineLevel="0" collapsed="false">
      <c r="A7505" s="7" t="n">
        <v>7504</v>
      </c>
      <c r="B7505" s="7" t="n">
        <v>302.346</v>
      </c>
      <c r="C7505" s="7" t="n">
        <v>5519.023</v>
      </c>
      <c r="D7505" s="5"/>
    </row>
    <row r="7506" customFormat="false" ht="15.75" hidden="false" customHeight="false" outlineLevel="0" collapsed="false">
      <c r="A7506" s="7" t="n">
        <v>7505</v>
      </c>
      <c r="B7506" s="7" t="n">
        <v>302.428</v>
      </c>
      <c r="C7506" s="7" t="n">
        <v>5519.855</v>
      </c>
      <c r="D7506" s="5"/>
    </row>
    <row r="7507" customFormat="false" ht="15.75" hidden="false" customHeight="false" outlineLevel="0" collapsed="false">
      <c r="A7507" s="7" t="n">
        <v>7506</v>
      </c>
      <c r="B7507" s="7" t="n">
        <v>302.509</v>
      </c>
      <c r="C7507" s="7" t="n">
        <v>5520.432</v>
      </c>
      <c r="D7507" s="5"/>
    </row>
    <row r="7508" customFormat="false" ht="15.75" hidden="false" customHeight="false" outlineLevel="0" collapsed="false">
      <c r="A7508" s="7" t="n">
        <v>7507</v>
      </c>
      <c r="B7508" s="7" t="n">
        <v>302.591</v>
      </c>
      <c r="C7508" s="7" t="n">
        <v>5520.784</v>
      </c>
      <c r="D7508" s="5"/>
    </row>
    <row r="7509" customFormat="false" ht="15.75" hidden="false" customHeight="false" outlineLevel="0" collapsed="false">
      <c r="A7509" s="7" t="n">
        <v>7508</v>
      </c>
      <c r="B7509" s="7" t="n">
        <v>302.672</v>
      </c>
      <c r="C7509" s="7" t="n">
        <v>5521.135</v>
      </c>
      <c r="D7509" s="5"/>
    </row>
    <row r="7510" customFormat="false" ht="15.75" hidden="false" customHeight="false" outlineLevel="0" collapsed="false">
      <c r="A7510" s="7" t="n">
        <v>7509</v>
      </c>
      <c r="B7510" s="7" t="n">
        <v>302.754</v>
      </c>
      <c r="C7510" s="7" t="n">
        <v>5521.741</v>
      </c>
      <c r="D7510" s="5"/>
    </row>
    <row r="7511" customFormat="false" ht="15.75" hidden="false" customHeight="false" outlineLevel="0" collapsed="false">
      <c r="A7511" s="7" t="n">
        <v>7510</v>
      </c>
      <c r="B7511" s="7" t="n">
        <v>302.835</v>
      </c>
      <c r="C7511" s="7" t="n">
        <v>5522.091</v>
      </c>
      <c r="D7511" s="5"/>
    </row>
    <row r="7512" customFormat="false" ht="15.75" hidden="false" customHeight="false" outlineLevel="0" collapsed="false">
      <c r="A7512" s="7" t="n">
        <v>7511</v>
      </c>
      <c r="B7512" s="7" t="n">
        <v>302.917</v>
      </c>
      <c r="C7512" s="7" t="n">
        <v>5522.64</v>
      </c>
      <c r="D7512" s="5"/>
    </row>
    <row r="7513" customFormat="false" ht="15.75" hidden="false" customHeight="false" outlineLevel="0" collapsed="false">
      <c r="A7513" s="7" t="n">
        <v>7512</v>
      </c>
      <c r="B7513" s="7" t="n">
        <v>303</v>
      </c>
      <c r="C7513" s="7" t="n">
        <v>5523.215</v>
      </c>
      <c r="D7513" s="5"/>
    </row>
    <row r="7514" customFormat="false" ht="15.75" hidden="false" customHeight="false" outlineLevel="0" collapsed="false">
      <c r="A7514" s="7" t="n">
        <v>7513</v>
      </c>
      <c r="B7514" s="7" t="n">
        <v>303.082</v>
      </c>
      <c r="C7514" s="7" t="n">
        <v>5523.561</v>
      </c>
      <c r="D7514" s="5"/>
    </row>
    <row r="7515" customFormat="false" ht="15.75" hidden="false" customHeight="false" outlineLevel="0" collapsed="false">
      <c r="A7515" s="7" t="n">
        <v>7514</v>
      </c>
      <c r="B7515" s="7" t="n">
        <v>303.163</v>
      </c>
      <c r="C7515" s="7" t="n">
        <v>5523.91</v>
      </c>
      <c r="D7515" s="5"/>
    </row>
    <row r="7516" customFormat="false" ht="15.75" hidden="false" customHeight="false" outlineLevel="0" collapsed="false">
      <c r="A7516" s="7" t="n">
        <v>7515</v>
      </c>
      <c r="B7516" s="7" t="n">
        <v>303.245</v>
      </c>
      <c r="C7516" s="7" t="n">
        <v>5524.51</v>
      </c>
      <c r="D7516" s="5"/>
    </row>
    <row r="7517" customFormat="false" ht="15.75" hidden="false" customHeight="false" outlineLevel="0" collapsed="false">
      <c r="A7517" s="7" t="n">
        <v>7516</v>
      </c>
      <c r="B7517" s="7" t="n">
        <v>303.326</v>
      </c>
      <c r="C7517" s="7" t="n">
        <v>5524.86</v>
      </c>
      <c r="D7517" s="5"/>
    </row>
    <row r="7518" customFormat="false" ht="15.75" hidden="false" customHeight="false" outlineLevel="0" collapsed="false">
      <c r="A7518" s="7" t="n">
        <v>7517</v>
      </c>
      <c r="B7518" s="7" t="n">
        <v>303.408</v>
      </c>
      <c r="C7518" s="7" t="n">
        <v>5525.456</v>
      </c>
      <c r="D7518" s="5"/>
    </row>
    <row r="7519" customFormat="false" ht="15.75" hidden="false" customHeight="false" outlineLevel="0" collapsed="false">
      <c r="A7519" s="7" t="n">
        <v>7518</v>
      </c>
      <c r="B7519" s="7" t="n">
        <v>303.489</v>
      </c>
      <c r="C7519" s="7" t="n">
        <v>5526.031</v>
      </c>
      <c r="D7519" s="5"/>
    </row>
    <row r="7520" customFormat="false" ht="15.75" hidden="false" customHeight="false" outlineLevel="0" collapsed="false">
      <c r="A7520" s="7" t="n">
        <v>7519</v>
      </c>
      <c r="B7520" s="7" t="n">
        <v>303.571</v>
      </c>
      <c r="C7520" s="7" t="n">
        <v>5526.832</v>
      </c>
      <c r="D7520" s="5"/>
    </row>
    <row r="7521" customFormat="false" ht="15.75" hidden="false" customHeight="false" outlineLevel="0" collapsed="false">
      <c r="A7521" s="7" t="n">
        <v>7520</v>
      </c>
      <c r="B7521" s="7" t="n">
        <v>303.653</v>
      </c>
      <c r="C7521" s="7" t="n">
        <v>5527.622</v>
      </c>
      <c r="D7521" s="5"/>
    </row>
    <row r="7522" customFormat="false" ht="15.75" hidden="false" customHeight="false" outlineLevel="0" collapsed="false">
      <c r="A7522" s="7" t="n">
        <v>7521</v>
      </c>
      <c r="B7522" s="7" t="n">
        <v>303.734</v>
      </c>
      <c r="C7522" s="7" t="n">
        <v>5528.406</v>
      </c>
      <c r="D7522" s="5"/>
    </row>
    <row r="7523" customFormat="false" ht="15.75" hidden="false" customHeight="false" outlineLevel="0" collapsed="false">
      <c r="A7523" s="7" t="n">
        <v>7522</v>
      </c>
      <c r="B7523" s="7" t="n">
        <v>303.816</v>
      </c>
      <c r="C7523" s="7" t="n">
        <v>5529.225</v>
      </c>
      <c r="D7523" s="5"/>
    </row>
    <row r="7524" customFormat="false" ht="15.75" hidden="false" customHeight="false" outlineLevel="0" collapsed="false">
      <c r="A7524" s="7" t="n">
        <v>7523</v>
      </c>
      <c r="B7524" s="7" t="n">
        <v>303.897</v>
      </c>
      <c r="C7524" s="7" t="n">
        <v>5529.824</v>
      </c>
      <c r="D7524" s="5"/>
    </row>
    <row r="7525" customFormat="false" ht="15.75" hidden="false" customHeight="false" outlineLevel="0" collapsed="false">
      <c r="A7525" s="7" t="n">
        <v>7524</v>
      </c>
      <c r="B7525" s="7" t="n">
        <v>303.979</v>
      </c>
      <c r="C7525" s="7" t="n">
        <v>5530.173</v>
      </c>
      <c r="D7525" s="5"/>
    </row>
    <row r="7526" customFormat="false" ht="15.75" hidden="false" customHeight="false" outlineLevel="0" collapsed="false">
      <c r="A7526" s="7" t="n">
        <v>7525</v>
      </c>
      <c r="B7526" s="7" t="n">
        <v>304.061</v>
      </c>
      <c r="C7526" s="7" t="n">
        <v>5530.524</v>
      </c>
      <c r="D7526" s="5"/>
    </row>
    <row r="7527" customFormat="false" ht="15.75" hidden="false" customHeight="false" outlineLevel="0" collapsed="false">
      <c r="A7527" s="7" t="n">
        <v>7526</v>
      </c>
      <c r="B7527" s="7" t="n">
        <v>304.142</v>
      </c>
      <c r="C7527" s="7" t="n">
        <v>5530.873</v>
      </c>
      <c r="D7527" s="5"/>
    </row>
    <row r="7528" customFormat="false" ht="15.75" hidden="false" customHeight="false" outlineLevel="0" collapsed="false">
      <c r="A7528" s="7" t="n">
        <v>7527</v>
      </c>
      <c r="B7528" s="7" t="n">
        <v>304.224</v>
      </c>
      <c r="C7528" s="7" t="n">
        <v>5531.219</v>
      </c>
      <c r="D7528" s="5"/>
    </row>
    <row r="7529" customFormat="false" ht="15.75" hidden="false" customHeight="false" outlineLevel="0" collapsed="false">
      <c r="A7529" s="7" t="n">
        <v>7528</v>
      </c>
      <c r="B7529" s="7" t="n">
        <v>304.306</v>
      </c>
      <c r="C7529" s="7" t="n">
        <v>5531.78</v>
      </c>
      <c r="D7529" s="5"/>
    </row>
    <row r="7530" customFormat="false" ht="15.75" hidden="false" customHeight="false" outlineLevel="0" collapsed="false">
      <c r="A7530" s="7" t="n">
        <v>7529</v>
      </c>
      <c r="B7530" s="7" t="n">
        <v>304.388</v>
      </c>
      <c r="C7530" s="7" t="n">
        <v>5532.346</v>
      </c>
      <c r="D7530" s="5"/>
    </row>
    <row r="7531" customFormat="false" ht="15.75" hidden="false" customHeight="false" outlineLevel="0" collapsed="false">
      <c r="A7531" s="7" t="n">
        <v>7530</v>
      </c>
      <c r="B7531" s="7" t="n">
        <v>304.47</v>
      </c>
      <c r="C7531" s="7" t="n">
        <v>5532.914</v>
      </c>
      <c r="D7531" s="5"/>
    </row>
    <row r="7532" customFormat="false" ht="15.75" hidden="false" customHeight="false" outlineLevel="0" collapsed="false">
      <c r="A7532" s="7" t="n">
        <v>7531</v>
      </c>
      <c r="B7532" s="7" t="n">
        <v>304.551</v>
      </c>
      <c r="C7532" s="7" t="n">
        <v>5533.958</v>
      </c>
      <c r="D7532" s="5"/>
    </row>
    <row r="7533" customFormat="false" ht="15.75" hidden="false" customHeight="false" outlineLevel="0" collapsed="false">
      <c r="A7533" s="7" t="n">
        <v>7532</v>
      </c>
      <c r="B7533" s="7" t="n">
        <v>304.633</v>
      </c>
      <c r="C7533" s="7" t="n">
        <v>5534.827</v>
      </c>
      <c r="D7533" s="5"/>
    </row>
    <row r="7534" customFormat="false" ht="15.75" hidden="false" customHeight="false" outlineLevel="0" collapsed="false">
      <c r="A7534" s="7" t="n">
        <v>7533</v>
      </c>
      <c r="B7534" s="7" t="n">
        <v>304.714</v>
      </c>
      <c r="C7534" s="7" t="n">
        <v>5535.605</v>
      </c>
      <c r="D7534" s="5"/>
    </row>
    <row r="7535" customFormat="false" ht="15.75" hidden="false" customHeight="false" outlineLevel="0" collapsed="false">
      <c r="A7535" s="7" t="n">
        <v>7534</v>
      </c>
      <c r="B7535" s="7" t="n">
        <v>304.796</v>
      </c>
      <c r="C7535" s="7" t="n">
        <v>5535.953</v>
      </c>
      <c r="D7535" s="5"/>
    </row>
    <row r="7536" customFormat="false" ht="15.75" hidden="false" customHeight="false" outlineLevel="0" collapsed="false">
      <c r="A7536" s="7" t="n">
        <v>7535</v>
      </c>
      <c r="B7536" s="7" t="n">
        <v>304.878</v>
      </c>
      <c r="C7536" s="7" t="n">
        <v>5536.303</v>
      </c>
      <c r="D7536" s="5"/>
    </row>
    <row r="7537" customFormat="false" ht="15.75" hidden="false" customHeight="false" outlineLevel="0" collapsed="false">
      <c r="A7537" s="7" t="n">
        <v>7536</v>
      </c>
      <c r="B7537" s="7" t="n">
        <v>304.959</v>
      </c>
      <c r="C7537" s="7" t="n">
        <v>5536.895</v>
      </c>
      <c r="D7537" s="5"/>
    </row>
    <row r="7538" customFormat="false" ht="15.75" hidden="false" customHeight="false" outlineLevel="0" collapsed="false">
      <c r="A7538" s="7" t="n">
        <v>7537</v>
      </c>
      <c r="B7538" s="7" t="n">
        <v>305.041</v>
      </c>
      <c r="C7538" s="7" t="n">
        <v>5537.243</v>
      </c>
      <c r="D7538" s="5"/>
    </row>
    <row r="7539" customFormat="false" ht="15.75" hidden="false" customHeight="false" outlineLevel="0" collapsed="false">
      <c r="A7539" s="7" t="n">
        <v>7538</v>
      </c>
      <c r="B7539" s="7" t="n">
        <v>305.123</v>
      </c>
      <c r="C7539" s="7" t="n">
        <v>5537.59</v>
      </c>
      <c r="D7539" s="5"/>
    </row>
    <row r="7540" customFormat="false" ht="15.75" hidden="false" customHeight="false" outlineLevel="0" collapsed="false">
      <c r="A7540" s="7" t="n">
        <v>7539</v>
      </c>
      <c r="B7540" s="7" t="n">
        <v>305.204</v>
      </c>
      <c r="C7540" s="7" t="n">
        <v>5538.37</v>
      </c>
      <c r="D7540" s="5"/>
    </row>
    <row r="7541" customFormat="false" ht="15.75" hidden="false" customHeight="false" outlineLevel="0" collapsed="false">
      <c r="A7541" s="7" t="n">
        <v>7540</v>
      </c>
      <c r="B7541" s="7" t="n">
        <v>305.286</v>
      </c>
      <c r="C7541" s="7" t="n">
        <v>5538.716</v>
      </c>
      <c r="D7541" s="5"/>
    </row>
    <row r="7542" customFormat="false" ht="15.75" hidden="false" customHeight="false" outlineLevel="0" collapsed="false">
      <c r="A7542" s="7" t="n">
        <v>7541</v>
      </c>
      <c r="B7542" s="7" t="n">
        <v>305.368</v>
      </c>
      <c r="C7542" s="7" t="n">
        <v>5539.543</v>
      </c>
      <c r="D7542" s="5"/>
    </row>
    <row r="7543" customFormat="false" ht="15.75" hidden="false" customHeight="false" outlineLevel="0" collapsed="false">
      <c r="A7543" s="7" t="n">
        <v>7542</v>
      </c>
      <c r="B7543" s="7" t="n">
        <v>305.449</v>
      </c>
      <c r="C7543" s="7" t="n">
        <v>5540.108</v>
      </c>
      <c r="D7543" s="5"/>
    </row>
    <row r="7544" customFormat="false" ht="15.75" hidden="false" customHeight="false" outlineLevel="0" collapsed="false">
      <c r="A7544" s="7" t="n">
        <v>7543</v>
      </c>
      <c r="B7544" s="7" t="n">
        <v>305.531</v>
      </c>
      <c r="C7544" s="7" t="n">
        <v>5540.454</v>
      </c>
      <c r="D7544" s="5"/>
    </row>
    <row r="7545" customFormat="false" ht="15.75" hidden="false" customHeight="false" outlineLevel="0" collapsed="false">
      <c r="A7545" s="7" t="n">
        <v>7544</v>
      </c>
      <c r="B7545" s="7" t="n">
        <v>305.613</v>
      </c>
      <c r="C7545" s="7" t="n">
        <v>5541.028</v>
      </c>
      <c r="D7545" s="5"/>
    </row>
    <row r="7546" customFormat="false" ht="15.75" hidden="false" customHeight="false" outlineLevel="0" collapsed="false">
      <c r="A7546" s="7" t="n">
        <v>7545</v>
      </c>
      <c r="B7546" s="7" t="n">
        <v>305.694</v>
      </c>
      <c r="C7546" s="7" t="n">
        <v>5541.813</v>
      </c>
      <c r="D7546" s="5"/>
    </row>
    <row r="7547" customFormat="false" ht="15.75" hidden="false" customHeight="false" outlineLevel="0" collapsed="false">
      <c r="A7547" s="7" t="n">
        <v>7546</v>
      </c>
      <c r="B7547" s="7" t="n">
        <v>305.776</v>
      </c>
      <c r="C7547" s="7" t="n">
        <v>5542.163</v>
      </c>
      <c r="D7547" s="5"/>
    </row>
    <row r="7548" customFormat="false" ht="15.75" hidden="false" customHeight="false" outlineLevel="0" collapsed="false">
      <c r="A7548" s="7" t="n">
        <v>7547</v>
      </c>
      <c r="B7548" s="7" t="n">
        <v>305.857</v>
      </c>
      <c r="C7548" s="7" t="n">
        <v>5542.514</v>
      </c>
      <c r="D7548" s="5"/>
    </row>
    <row r="7549" customFormat="false" ht="15.75" hidden="false" customHeight="false" outlineLevel="0" collapsed="false">
      <c r="A7549" s="7" t="n">
        <v>7548</v>
      </c>
      <c r="B7549" s="7" t="n">
        <v>305.939</v>
      </c>
      <c r="C7549" s="7" t="n">
        <v>5542.863</v>
      </c>
      <c r="D7549" s="5"/>
    </row>
    <row r="7550" customFormat="false" ht="15.75" hidden="false" customHeight="false" outlineLevel="0" collapsed="false">
      <c r="A7550" s="7" t="n">
        <v>7549</v>
      </c>
      <c r="B7550" s="7" t="n">
        <v>306.021</v>
      </c>
      <c r="C7550" s="7" t="n">
        <v>5543.698</v>
      </c>
      <c r="D7550" s="5"/>
    </row>
    <row r="7551" customFormat="false" ht="15.75" hidden="false" customHeight="false" outlineLevel="0" collapsed="false">
      <c r="A7551" s="7" t="n">
        <v>7550</v>
      </c>
      <c r="B7551" s="7" t="n">
        <v>306.102</v>
      </c>
      <c r="C7551" s="7" t="n">
        <v>5544.047</v>
      </c>
      <c r="D7551" s="5"/>
    </row>
    <row r="7552" customFormat="false" ht="15.75" hidden="false" customHeight="false" outlineLevel="0" collapsed="false">
      <c r="A7552" s="7" t="n">
        <v>7551</v>
      </c>
      <c r="B7552" s="7" t="n">
        <v>306.184</v>
      </c>
      <c r="C7552" s="7" t="n">
        <v>5544.847</v>
      </c>
      <c r="D7552" s="5"/>
    </row>
    <row r="7553" customFormat="false" ht="15.75" hidden="false" customHeight="false" outlineLevel="0" collapsed="false">
      <c r="A7553" s="7" t="n">
        <v>7552</v>
      </c>
      <c r="B7553" s="7" t="n">
        <v>306.265</v>
      </c>
      <c r="C7553" s="7" t="n">
        <v>5545.421</v>
      </c>
      <c r="D7553" s="5"/>
    </row>
    <row r="7554" customFormat="false" ht="15.75" hidden="false" customHeight="false" outlineLevel="0" collapsed="false">
      <c r="A7554" s="7" t="n">
        <v>7553</v>
      </c>
      <c r="B7554" s="7" t="n">
        <v>306.347</v>
      </c>
      <c r="C7554" s="7" t="n">
        <v>5546.022</v>
      </c>
      <c r="D7554" s="5"/>
    </row>
    <row r="7555" customFormat="false" ht="15.75" hidden="false" customHeight="false" outlineLevel="0" collapsed="false">
      <c r="A7555" s="7" t="n">
        <v>7554</v>
      </c>
      <c r="B7555" s="7" t="n">
        <v>306.428</v>
      </c>
      <c r="C7555" s="7" t="n">
        <v>5546.369</v>
      </c>
      <c r="D7555" s="5"/>
    </row>
    <row r="7556" customFormat="false" ht="15.75" hidden="false" customHeight="false" outlineLevel="0" collapsed="false">
      <c r="A7556" s="7" t="n">
        <v>7555</v>
      </c>
      <c r="B7556" s="7" t="n">
        <v>306.51</v>
      </c>
      <c r="C7556" s="7" t="n">
        <v>5547.377</v>
      </c>
      <c r="D7556" s="5"/>
    </row>
    <row r="7557" customFormat="false" ht="15.75" hidden="false" customHeight="false" outlineLevel="0" collapsed="false">
      <c r="A7557" s="7" t="n">
        <v>7556</v>
      </c>
      <c r="B7557" s="7" t="n">
        <v>306.592</v>
      </c>
      <c r="C7557" s="7" t="n">
        <v>5547.724</v>
      </c>
      <c r="D7557" s="5"/>
    </row>
    <row r="7558" customFormat="false" ht="15.75" hidden="false" customHeight="false" outlineLevel="0" collapsed="false">
      <c r="A7558" s="7" t="n">
        <v>7557</v>
      </c>
      <c r="B7558" s="7" t="n">
        <v>306.673</v>
      </c>
      <c r="C7558" s="7" t="n">
        <v>5548.769</v>
      </c>
      <c r="D7558" s="5"/>
    </row>
    <row r="7559" customFormat="false" ht="15.75" hidden="false" customHeight="false" outlineLevel="0" collapsed="false">
      <c r="A7559" s="7" t="n">
        <v>7558</v>
      </c>
      <c r="B7559" s="7" t="n">
        <v>306.755</v>
      </c>
      <c r="C7559" s="7" t="n">
        <v>5549.343</v>
      </c>
      <c r="D7559" s="5"/>
    </row>
    <row r="7560" customFormat="false" ht="15.75" hidden="false" customHeight="false" outlineLevel="0" collapsed="false">
      <c r="A7560" s="7" t="n">
        <v>7559</v>
      </c>
      <c r="B7560" s="7" t="n">
        <v>306.837</v>
      </c>
      <c r="C7560" s="7" t="n">
        <v>5549.914</v>
      </c>
      <c r="D7560" s="5"/>
    </row>
    <row r="7561" customFormat="false" ht="15.75" hidden="false" customHeight="false" outlineLevel="0" collapsed="false">
      <c r="A7561" s="7" t="n">
        <v>7560</v>
      </c>
      <c r="B7561" s="7" t="n">
        <v>306.919</v>
      </c>
      <c r="C7561" s="7" t="n">
        <v>5550.481</v>
      </c>
      <c r="D7561" s="5"/>
    </row>
    <row r="7562" customFormat="false" ht="15.75" hidden="false" customHeight="false" outlineLevel="0" collapsed="false">
      <c r="A7562" s="7" t="n">
        <v>7561</v>
      </c>
      <c r="B7562" s="7" t="n">
        <v>307.001</v>
      </c>
      <c r="C7562" s="7" t="n">
        <v>5551.042</v>
      </c>
      <c r="D7562" s="5"/>
    </row>
    <row r="7563" customFormat="false" ht="15.75" hidden="false" customHeight="false" outlineLevel="0" collapsed="false">
      <c r="A7563" s="7" t="n">
        <v>7562</v>
      </c>
      <c r="B7563" s="7" t="n">
        <v>307.083</v>
      </c>
      <c r="C7563" s="7" t="n">
        <v>5551.391</v>
      </c>
      <c r="D7563" s="5"/>
    </row>
    <row r="7564" customFormat="false" ht="15.75" hidden="false" customHeight="false" outlineLevel="0" collapsed="false">
      <c r="A7564" s="7" t="n">
        <v>7563</v>
      </c>
      <c r="B7564" s="7" t="n">
        <v>307.165</v>
      </c>
      <c r="C7564" s="7" t="n">
        <v>5552.004</v>
      </c>
      <c r="D7564" s="5"/>
    </row>
    <row r="7565" customFormat="false" ht="15.75" hidden="false" customHeight="false" outlineLevel="0" collapsed="false">
      <c r="A7565" s="7" t="n">
        <v>7564</v>
      </c>
      <c r="B7565" s="7" t="n">
        <v>307.247</v>
      </c>
      <c r="C7565" s="7" t="n">
        <v>5552.601</v>
      </c>
      <c r="D7565" s="5"/>
    </row>
    <row r="7566" customFormat="false" ht="15.75" hidden="false" customHeight="false" outlineLevel="0" collapsed="false">
      <c r="A7566" s="7" t="n">
        <v>7565</v>
      </c>
      <c r="B7566" s="7" t="n">
        <v>307.329</v>
      </c>
      <c r="C7566" s="7" t="n">
        <v>5553.39</v>
      </c>
      <c r="D7566" s="5"/>
    </row>
    <row r="7567" customFormat="false" ht="15.75" hidden="false" customHeight="false" outlineLevel="0" collapsed="false">
      <c r="A7567" s="7" t="n">
        <v>7566</v>
      </c>
      <c r="B7567" s="7" t="n">
        <v>307.41</v>
      </c>
      <c r="C7567" s="7" t="n">
        <v>5554.404</v>
      </c>
      <c r="D7567" s="5"/>
    </row>
    <row r="7568" customFormat="false" ht="15.75" hidden="false" customHeight="false" outlineLevel="0" collapsed="false">
      <c r="A7568" s="7" t="n">
        <v>7567</v>
      </c>
      <c r="B7568" s="7" t="n">
        <v>307.492</v>
      </c>
      <c r="C7568" s="7" t="n">
        <v>5554.971</v>
      </c>
      <c r="D7568" s="5"/>
    </row>
    <row r="7569" customFormat="false" ht="15.75" hidden="false" customHeight="false" outlineLevel="0" collapsed="false">
      <c r="A7569" s="7" t="n">
        <v>7568</v>
      </c>
      <c r="B7569" s="7" t="n">
        <v>307.574</v>
      </c>
      <c r="C7569" s="7" t="n">
        <v>5555.797</v>
      </c>
      <c r="D7569" s="5"/>
    </row>
    <row r="7570" customFormat="false" ht="15.75" hidden="false" customHeight="false" outlineLevel="0" collapsed="false">
      <c r="A7570" s="7" t="n">
        <v>7569</v>
      </c>
      <c r="B7570" s="7" t="n">
        <v>307.656</v>
      </c>
      <c r="C7570" s="7" t="n">
        <v>5556.146</v>
      </c>
      <c r="D7570" s="5"/>
    </row>
    <row r="7571" customFormat="false" ht="15.75" hidden="false" customHeight="false" outlineLevel="0" collapsed="false">
      <c r="A7571" s="7" t="n">
        <v>7570</v>
      </c>
      <c r="B7571" s="7" t="n">
        <v>307.738</v>
      </c>
      <c r="C7571" s="7" t="n">
        <v>5556.938</v>
      </c>
      <c r="D7571" s="5"/>
    </row>
    <row r="7572" customFormat="false" ht="15.75" hidden="false" customHeight="false" outlineLevel="0" collapsed="false">
      <c r="A7572" s="7" t="n">
        <v>7571</v>
      </c>
      <c r="B7572" s="7" t="n">
        <v>307.819</v>
      </c>
      <c r="C7572" s="7" t="n">
        <v>5557.746</v>
      </c>
      <c r="D7572" s="5"/>
    </row>
    <row r="7573" customFormat="false" ht="15.75" hidden="false" customHeight="false" outlineLevel="0" collapsed="false">
      <c r="A7573" s="7" t="n">
        <v>7572</v>
      </c>
      <c r="B7573" s="7" t="n">
        <v>307.901</v>
      </c>
      <c r="C7573" s="7" t="n">
        <v>5558.095</v>
      </c>
      <c r="D7573" s="5"/>
    </row>
    <row r="7574" customFormat="false" ht="15.75" hidden="false" customHeight="false" outlineLevel="0" collapsed="false">
      <c r="A7574" s="7" t="n">
        <v>7573</v>
      </c>
      <c r="B7574" s="7" t="n">
        <v>307.983</v>
      </c>
      <c r="C7574" s="7" t="n">
        <v>5558.704</v>
      </c>
      <c r="D7574" s="5"/>
    </row>
    <row r="7575" customFormat="false" ht="15.75" hidden="false" customHeight="false" outlineLevel="0" collapsed="false">
      <c r="A7575" s="7" t="n">
        <v>7574</v>
      </c>
      <c r="B7575" s="7" t="n">
        <v>308.064</v>
      </c>
      <c r="C7575" s="7" t="n">
        <v>5559.056</v>
      </c>
      <c r="D7575" s="5"/>
    </row>
    <row r="7576" customFormat="false" ht="15.75" hidden="false" customHeight="false" outlineLevel="0" collapsed="false">
      <c r="A7576" s="7" t="n">
        <v>7575</v>
      </c>
      <c r="B7576" s="7" t="n">
        <v>308.146</v>
      </c>
      <c r="C7576" s="7" t="n">
        <v>5559.406</v>
      </c>
      <c r="D7576" s="5"/>
    </row>
    <row r="7577" customFormat="false" ht="15.75" hidden="false" customHeight="false" outlineLevel="0" collapsed="false">
      <c r="A7577" s="7" t="n">
        <v>7576</v>
      </c>
      <c r="B7577" s="7" t="n">
        <v>308.227</v>
      </c>
      <c r="C7577" s="7" t="n">
        <v>5559.995</v>
      </c>
      <c r="D7577" s="5"/>
    </row>
    <row r="7578" customFormat="false" ht="15.75" hidden="false" customHeight="false" outlineLevel="0" collapsed="false">
      <c r="A7578" s="7" t="n">
        <v>7577</v>
      </c>
      <c r="B7578" s="7" t="n">
        <v>308.309</v>
      </c>
      <c r="C7578" s="7" t="n">
        <v>5560.59</v>
      </c>
      <c r="D7578" s="5"/>
    </row>
    <row r="7579" customFormat="false" ht="15.75" hidden="false" customHeight="false" outlineLevel="0" collapsed="false">
      <c r="A7579" s="7" t="n">
        <v>7578</v>
      </c>
      <c r="B7579" s="7" t="n">
        <v>308.391</v>
      </c>
      <c r="C7579" s="7" t="n">
        <v>5561.19</v>
      </c>
      <c r="D7579" s="5"/>
    </row>
    <row r="7580" customFormat="false" ht="15.75" hidden="false" customHeight="false" outlineLevel="0" collapsed="false">
      <c r="A7580" s="7" t="n">
        <v>7579</v>
      </c>
      <c r="B7580" s="7" t="n">
        <v>308.472</v>
      </c>
      <c r="C7580" s="7" t="n">
        <v>5561.987</v>
      </c>
      <c r="D7580" s="5"/>
    </row>
    <row r="7581" customFormat="false" ht="15.75" hidden="false" customHeight="false" outlineLevel="0" collapsed="false">
      <c r="A7581" s="7" t="n">
        <v>7580</v>
      </c>
      <c r="B7581" s="7" t="n">
        <v>308.554</v>
      </c>
      <c r="C7581" s="7" t="n">
        <v>5562.546</v>
      </c>
      <c r="D7581" s="5"/>
    </row>
    <row r="7582" customFormat="false" ht="15.75" hidden="false" customHeight="false" outlineLevel="0" collapsed="false">
      <c r="A7582" s="7" t="n">
        <v>7581</v>
      </c>
      <c r="B7582" s="7" t="n">
        <v>308.636</v>
      </c>
      <c r="C7582" s="7" t="n">
        <v>5563.387</v>
      </c>
      <c r="D7582" s="5"/>
    </row>
    <row r="7583" customFormat="false" ht="15.75" hidden="false" customHeight="false" outlineLevel="0" collapsed="false">
      <c r="A7583" s="7" t="n">
        <v>7582</v>
      </c>
      <c r="B7583" s="7" t="n">
        <v>308.717</v>
      </c>
      <c r="C7583" s="7" t="n">
        <v>5563.991</v>
      </c>
      <c r="D7583" s="5"/>
    </row>
    <row r="7584" customFormat="false" ht="15.75" hidden="false" customHeight="false" outlineLevel="0" collapsed="false">
      <c r="A7584" s="7" t="n">
        <v>7583</v>
      </c>
      <c r="B7584" s="7" t="n">
        <v>308.799</v>
      </c>
      <c r="C7584" s="7" t="n">
        <v>5564.339</v>
      </c>
      <c r="D7584" s="5"/>
    </row>
    <row r="7585" customFormat="false" ht="15.75" hidden="false" customHeight="false" outlineLevel="0" collapsed="false">
      <c r="A7585" s="7" t="n">
        <v>7584</v>
      </c>
      <c r="B7585" s="7" t="n">
        <v>308.88</v>
      </c>
      <c r="C7585" s="7" t="n">
        <v>5565.136</v>
      </c>
      <c r="D7585" s="5"/>
    </row>
    <row r="7586" customFormat="false" ht="15.75" hidden="false" customHeight="false" outlineLevel="0" collapsed="false">
      <c r="A7586" s="7" t="n">
        <v>7585</v>
      </c>
      <c r="B7586" s="7" t="n">
        <v>308.962</v>
      </c>
      <c r="C7586" s="7" t="n">
        <v>5565.482</v>
      </c>
      <c r="D7586" s="5"/>
    </row>
    <row r="7587" customFormat="false" ht="15.75" hidden="false" customHeight="false" outlineLevel="0" collapsed="false">
      <c r="A7587" s="7" t="n">
        <v>7586</v>
      </c>
      <c r="B7587" s="7" t="n">
        <v>309.044</v>
      </c>
      <c r="C7587" s="7" t="n">
        <v>5566.079</v>
      </c>
      <c r="D7587" s="5"/>
    </row>
    <row r="7588" customFormat="false" ht="15.75" hidden="false" customHeight="false" outlineLevel="0" collapsed="false">
      <c r="A7588" s="7" t="n">
        <v>7587</v>
      </c>
      <c r="B7588" s="7" t="n">
        <v>309.125</v>
      </c>
      <c r="C7588" s="7" t="n">
        <v>5566.653</v>
      </c>
      <c r="D7588" s="5"/>
    </row>
    <row r="7589" customFormat="false" ht="15.75" hidden="false" customHeight="false" outlineLevel="0" collapsed="false">
      <c r="A7589" s="7" t="n">
        <v>7588</v>
      </c>
      <c r="B7589" s="7" t="n">
        <v>309.207</v>
      </c>
      <c r="C7589" s="7" t="n">
        <v>5567.216</v>
      </c>
      <c r="D7589" s="5"/>
    </row>
    <row r="7590" customFormat="false" ht="15.75" hidden="false" customHeight="false" outlineLevel="0" collapsed="false">
      <c r="A7590" s="7" t="n">
        <v>7589</v>
      </c>
      <c r="B7590" s="7" t="n">
        <v>309.289</v>
      </c>
      <c r="C7590" s="7" t="n">
        <v>5568.012</v>
      </c>
      <c r="D7590" s="5"/>
    </row>
    <row r="7591" customFormat="false" ht="15.75" hidden="false" customHeight="false" outlineLevel="0" collapsed="false">
      <c r="A7591" s="7" t="n">
        <v>7590</v>
      </c>
      <c r="B7591" s="7" t="n">
        <v>309.37</v>
      </c>
      <c r="C7591" s="7" t="n">
        <v>5568.83</v>
      </c>
      <c r="D7591" s="5"/>
    </row>
    <row r="7592" customFormat="false" ht="15.75" hidden="false" customHeight="false" outlineLevel="0" collapsed="false">
      <c r="A7592" s="7" t="n">
        <v>7591</v>
      </c>
      <c r="B7592" s="7" t="n">
        <v>309.452</v>
      </c>
      <c r="C7592" s="7" t="n">
        <v>5569.882</v>
      </c>
      <c r="D7592" s="5"/>
    </row>
    <row r="7593" customFormat="false" ht="15.75" hidden="false" customHeight="false" outlineLevel="0" collapsed="false">
      <c r="A7593" s="7" t="n">
        <v>7592</v>
      </c>
      <c r="B7593" s="7" t="n">
        <v>309.533</v>
      </c>
      <c r="C7593" s="7" t="n">
        <v>5570.701</v>
      </c>
      <c r="D7593" s="5"/>
    </row>
    <row r="7594" customFormat="false" ht="15.75" hidden="false" customHeight="false" outlineLevel="0" collapsed="false">
      <c r="A7594" s="7" t="n">
        <v>7593</v>
      </c>
      <c r="B7594" s="7" t="n">
        <v>309.615</v>
      </c>
      <c r="C7594" s="7" t="n">
        <v>5571.25</v>
      </c>
      <c r="D7594" s="5"/>
    </row>
    <row r="7595" customFormat="false" ht="15.75" hidden="false" customHeight="false" outlineLevel="0" collapsed="false">
      <c r="A7595" s="7" t="n">
        <v>7594</v>
      </c>
      <c r="B7595" s="7" t="n">
        <v>309.697</v>
      </c>
      <c r="C7595" s="7" t="n">
        <v>5571.821</v>
      </c>
      <c r="D7595" s="5"/>
    </row>
    <row r="7596" customFormat="false" ht="15.75" hidden="false" customHeight="false" outlineLevel="0" collapsed="false">
      <c r="A7596" s="7" t="n">
        <v>7595</v>
      </c>
      <c r="B7596" s="7" t="n">
        <v>309.778</v>
      </c>
      <c r="C7596" s="7" t="n">
        <v>5572.389</v>
      </c>
      <c r="D7596" s="5"/>
    </row>
    <row r="7597" customFormat="false" ht="15.75" hidden="false" customHeight="false" outlineLevel="0" collapsed="false">
      <c r="A7597" s="7" t="n">
        <v>7596</v>
      </c>
      <c r="B7597" s="7" t="n">
        <v>309.86</v>
      </c>
      <c r="C7597" s="7" t="n">
        <v>5572.963</v>
      </c>
      <c r="D7597" s="5"/>
    </row>
    <row r="7598" customFormat="false" ht="15.75" hidden="false" customHeight="false" outlineLevel="0" collapsed="false">
      <c r="A7598" s="7" t="n">
        <v>7597</v>
      </c>
      <c r="B7598" s="7" t="n">
        <v>309.941</v>
      </c>
      <c r="C7598" s="7" t="n">
        <v>5573.31</v>
      </c>
      <c r="D7598" s="5"/>
    </row>
    <row r="7599" customFormat="false" ht="15.75" hidden="false" customHeight="false" outlineLevel="0" collapsed="false">
      <c r="A7599" s="7" t="n">
        <v>7598</v>
      </c>
      <c r="B7599" s="7" t="n">
        <v>310.023</v>
      </c>
      <c r="C7599" s="7" t="n">
        <v>5573.655</v>
      </c>
      <c r="D7599" s="5"/>
    </row>
    <row r="7600" customFormat="false" ht="15.75" hidden="false" customHeight="false" outlineLevel="0" collapsed="false">
      <c r="A7600" s="7" t="n">
        <v>7599</v>
      </c>
      <c r="B7600" s="7" t="n">
        <v>310.105</v>
      </c>
      <c r="C7600" s="7" t="n">
        <v>5574.254</v>
      </c>
      <c r="D7600" s="5"/>
    </row>
    <row r="7601" customFormat="false" ht="15.75" hidden="false" customHeight="false" outlineLevel="0" collapsed="false">
      <c r="A7601" s="7" t="n">
        <v>7600</v>
      </c>
      <c r="B7601" s="7" t="n">
        <v>310.187</v>
      </c>
      <c r="C7601" s="7" t="n">
        <v>5574.821</v>
      </c>
      <c r="D7601" s="5"/>
    </row>
    <row r="7602" customFormat="false" ht="15.75" hidden="false" customHeight="false" outlineLevel="0" collapsed="false">
      <c r="A7602" s="7" t="n">
        <v>7601</v>
      </c>
      <c r="B7602" s="7" t="n">
        <v>310.268</v>
      </c>
      <c r="C7602" s="7" t="n">
        <v>5575.431</v>
      </c>
      <c r="D7602" s="5"/>
    </row>
    <row r="7603" customFormat="false" ht="15.75" hidden="false" customHeight="false" outlineLevel="0" collapsed="false">
      <c r="A7603" s="7" t="n">
        <v>7602</v>
      </c>
      <c r="B7603" s="7" t="n">
        <v>310.35</v>
      </c>
      <c r="C7603" s="7" t="n">
        <v>5576.037</v>
      </c>
      <c r="D7603" s="5"/>
    </row>
    <row r="7604" customFormat="false" ht="15.75" hidden="false" customHeight="false" outlineLevel="0" collapsed="false">
      <c r="A7604" s="7" t="n">
        <v>7603</v>
      </c>
      <c r="B7604" s="7" t="n">
        <v>310.432</v>
      </c>
      <c r="C7604" s="7" t="n">
        <v>5576.603</v>
      </c>
      <c r="D7604" s="5"/>
    </row>
    <row r="7605" customFormat="false" ht="15.75" hidden="false" customHeight="false" outlineLevel="0" collapsed="false">
      <c r="A7605" s="7" t="n">
        <v>7604</v>
      </c>
      <c r="B7605" s="7" t="n">
        <v>310.513</v>
      </c>
      <c r="C7605" s="7" t="n">
        <v>5577.44</v>
      </c>
      <c r="D7605" s="5"/>
    </row>
    <row r="7606" customFormat="false" ht="15.75" hidden="false" customHeight="false" outlineLevel="0" collapsed="false">
      <c r="A7606" s="7" t="n">
        <v>7605</v>
      </c>
      <c r="B7606" s="7" t="n">
        <v>310.595</v>
      </c>
      <c r="C7606" s="7" t="n">
        <v>5577.791</v>
      </c>
      <c r="D7606" s="5"/>
    </row>
    <row r="7607" customFormat="false" ht="15.75" hidden="false" customHeight="false" outlineLevel="0" collapsed="false">
      <c r="A7607" s="7" t="n">
        <v>7606</v>
      </c>
      <c r="B7607" s="7" t="n">
        <v>310.677</v>
      </c>
      <c r="C7607" s="7" t="n">
        <v>5578.605</v>
      </c>
      <c r="D7607" s="5"/>
    </row>
    <row r="7608" customFormat="false" ht="15.75" hidden="false" customHeight="false" outlineLevel="0" collapsed="false">
      <c r="A7608" s="7" t="n">
        <v>7607</v>
      </c>
      <c r="B7608" s="7" t="n">
        <v>310.759</v>
      </c>
      <c r="C7608" s="7" t="n">
        <v>5579.42</v>
      </c>
      <c r="D7608" s="5"/>
    </row>
    <row r="7609" customFormat="false" ht="15.75" hidden="false" customHeight="false" outlineLevel="0" collapsed="false">
      <c r="A7609" s="7" t="n">
        <v>7608</v>
      </c>
      <c r="B7609" s="7" t="n">
        <v>310.84</v>
      </c>
      <c r="C7609" s="7" t="n">
        <v>5579.995</v>
      </c>
      <c r="D7609" s="5"/>
    </row>
    <row r="7610" customFormat="false" ht="15.75" hidden="false" customHeight="false" outlineLevel="0" collapsed="false">
      <c r="A7610" s="7" t="n">
        <v>7609</v>
      </c>
      <c r="B7610" s="7" t="n">
        <v>310.922</v>
      </c>
      <c r="C7610" s="7" t="n">
        <v>5580.554</v>
      </c>
      <c r="D7610" s="5"/>
    </row>
    <row r="7611" customFormat="false" ht="15.75" hidden="false" customHeight="false" outlineLevel="0" collapsed="false">
      <c r="A7611" s="7" t="n">
        <v>7610</v>
      </c>
      <c r="B7611" s="7" t="n">
        <v>311.003</v>
      </c>
      <c r="C7611" s="7" t="n">
        <v>5581.127</v>
      </c>
      <c r="D7611" s="5"/>
    </row>
    <row r="7612" customFormat="false" ht="15.75" hidden="false" customHeight="false" outlineLevel="0" collapsed="false">
      <c r="A7612" s="7" t="n">
        <v>7611</v>
      </c>
      <c r="B7612" s="7" t="n">
        <v>311.085</v>
      </c>
      <c r="C7612" s="7" t="n">
        <v>5581.71</v>
      </c>
      <c r="D7612" s="5"/>
    </row>
    <row r="7613" customFormat="false" ht="15.75" hidden="false" customHeight="false" outlineLevel="0" collapsed="false">
      <c r="A7613" s="7" t="n">
        <v>7612</v>
      </c>
      <c r="B7613" s="7" t="n">
        <v>311.166</v>
      </c>
      <c r="C7613" s="7" t="n">
        <v>5582.524</v>
      </c>
      <c r="D7613" s="5"/>
    </row>
    <row r="7614" customFormat="false" ht="15.75" hidden="false" customHeight="false" outlineLevel="0" collapsed="false">
      <c r="A7614" s="7" t="n">
        <v>7613</v>
      </c>
      <c r="B7614" s="7" t="n">
        <v>311.248</v>
      </c>
      <c r="C7614" s="7" t="n">
        <v>5583.096</v>
      </c>
      <c r="D7614" s="5"/>
    </row>
    <row r="7615" customFormat="false" ht="15.75" hidden="false" customHeight="false" outlineLevel="0" collapsed="false">
      <c r="A7615" s="7" t="n">
        <v>7614</v>
      </c>
      <c r="B7615" s="7" t="n">
        <v>311.33</v>
      </c>
      <c r="C7615" s="7" t="n">
        <v>5583.661</v>
      </c>
      <c r="D7615" s="5"/>
    </row>
    <row r="7616" customFormat="false" ht="15.75" hidden="false" customHeight="false" outlineLevel="0" collapsed="false">
      <c r="A7616" s="7" t="n">
        <v>7615</v>
      </c>
      <c r="B7616" s="7" t="n">
        <v>311.411</v>
      </c>
      <c r="C7616" s="7" t="n">
        <v>5584.484</v>
      </c>
      <c r="D7616" s="5"/>
    </row>
    <row r="7617" customFormat="false" ht="15.75" hidden="false" customHeight="false" outlineLevel="0" collapsed="false">
      <c r="A7617" s="7" t="n">
        <v>7616</v>
      </c>
      <c r="B7617" s="7" t="n">
        <v>311.493</v>
      </c>
      <c r="C7617" s="7" t="n">
        <v>5585.301</v>
      </c>
      <c r="D7617" s="5"/>
    </row>
    <row r="7618" customFormat="false" ht="15.75" hidden="false" customHeight="false" outlineLevel="0" collapsed="false">
      <c r="A7618" s="7" t="n">
        <v>7617</v>
      </c>
      <c r="B7618" s="7" t="n">
        <v>311.575</v>
      </c>
      <c r="C7618" s="7" t="n">
        <v>5585.872</v>
      </c>
      <c r="D7618" s="5"/>
    </row>
    <row r="7619" customFormat="false" ht="15.75" hidden="false" customHeight="false" outlineLevel="0" collapsed="false">
      <c r="A7619" s="7" t="n">
        <v>7618</v>
      </c>
      <c r="B7619" s="7" t="n">
        <v>311.656</v>
      </c>
      <c r="C7619" s="7" t="n">
        <v>5586.457</v>
      </c>
      <c r="D7619" s="5"/>
    </row>
    <row r="7620" customFormat="false" ht="15.75" hidden="false" customHeight="false" outlineLevel="0" collapsed="false">
      <c r="A7620" s="7" t="n">
        <v>7619</v>
      </c>
      <c r="B7620" s="7" t="n">
        <v>311.738</v>
      </c>
      <c r="C7620" s="7" t="n">
        <v>5586.806</v>
      </c>
      <c r="D7620" s="5"/>
    </row>
    <row r="7621" customFormat="false" ht="15.75" hidden="false" customHeight="false" outlineLevel="0" collapsed="false">
      <c r="A7621" s="7" t="n">
        <v>7620</v>
      </c>
      <c r="B7621" s="7" t="n">
        <v>311.819</v>
      </c>
      <c r="C7621" s="7" t="n">
        <v>5587.155</v>
      </c>
      <c r="D7621" s="5"/>
    </row>
    <row r="7622" customFormat="false" ht="15.75" hidden="false" customHeight="false" outlineLevel="0" collapsed="false">
      <c r="A7622" s="7" t="n">
        <v>7621</v>
      </c>
      <c r="B7622" s="7" t="n">
        <v>311.901</v>
      </c>
      <c r="C7622" s="7" t="n">
        <v>5587.502</v>
      </c>
      <c r="D7622" s="5"/>
    </row>
    <row r="7623" customFormat="false" ht="15.75" hidden="false" customHeight="false" outlineLevel="0" collapsed="false">
      <c r="A7623" s="7" t="n">
        <v>7622</v>
      </c>
      <c r="B7623" s="7" t="n">
        <v>311.983</v>
      </c>
      <c r="C7623" s="7" t="n">
        <v>5587.851</v>
      </c>
      <c r="D7623" s="5"/>
    </row>
    <row r="7624" customFormat="false" ht="15.75" hidden="false" customHeight="false" outlineLevel="0" collapsed="false">
      <c r="A7624" s="7" t="n">
        <v>7623</v>
      </c>
      <c r="B7624" s="7" t="n">
        <v>312.064</v>
      </c>
      <c r="C7624" s="7" t="n">
        <v>5588.649</v>
      </c>
      <c r="D7624" s="5"/>
    </row>
    <row r="7625" customFormat="false" ht="15.75" hidden="false" customHeight="false" outlineLevel="0" collapsed="false">
      <c r="A7625" s="7" t="n">
        <v>7624</v>
      </c>
      <c r="B7625" s="7" t="n">
        <v>312.146</v>
      </c>
      <c r="C7625" s="7" t="n">
        <v>5588.996</v>
      </c>
      <c r="D7625" s="5"/>
    </row>
    <row r="7626" customFormat="false" ht="15.75" hidden="false" customHeight="false" outlineLevel="0" collapsed="false">
      <c r="A7626" s="7" t="n">
        <v>7625</v>
      </c>
      <c r="B7626" s="7" t="n">
        <v>312.227</v>
      </c>
      <c r="C7626" s="7" t="n">
        <v>5589.837</v>
      </c>
      <c r="D7626" s="5"/>
    </row>
    <row r="7627" customFormat="false" ht="15.75" hidden="false" customHeight="false" outlineLevel="0" collapsed="false">
      <c r="A7627" s="7" t="n">
        <v>7626</v>
      </c>
      <c r="B7627" s="7" t="n">
        <v>312.309</v>
      </c>
      <c r="C7627" s="7" t="n">
        <v>5590.185</v>
      </c>
      <c r="D7627" s="5"/>
    </row>
    <row r="7628" customFormat="false" ht="15.75" hidden="false" customHeight="false" outlineLevel="0" collapsed="false">
      <c r="A7628" s="7" t="n">
        <v>7627</v>
      </c>
      <c r="B7628" s="7" t="n">
        <v>312.39</v>
      </c>
      <c r="C7628" s="7" t="n">
        <v>5590.968</v>
      </c>
      <c r="D7628" s="5"/>
    </row>
    <row r="7629" customFormat="false" ht="15.75" hidden="false" customHeight="false" outlineLevel="0" collapsed="false">
      <c r="A7629" s="7" t="n">
        <v>7628</v>
      </c>
      <c r="B7629" s="7" t="n">
        <v>312.472</v>
      </c>
      <c r="C7629" s="7" t="n">
        <v>5591.315</v>
      </c>
      <c r="D7629" s="5"/>
    </row>
    <row r="7630" customFormat="false" ht="15.75" hidden="false" customHeight="false" outlineLevel="0" collapsed="false">
      <c r="A7630" s="7" t="n">
        <v>7629</v>
      </c>
      <c r="B7630" s="7" t="n">
        <v>312.553</v>
      </c>
      <c r="C7630" s="7" t="n">
        <v>5591.66</v>
      </c>
      <c r="D7630" s="5"/>
    </row>
    <row r="7631" customFormat="false" ht="15.75" hidden="false" customHeight="false" outlineLevel="0" collapsed="false">
      <c r="A7631" s="7" t="n">
        <v>7630</v>
      </c>
      <c r="B7631" s="7" t="n">
        <v>312.635</v>
      </c>
      <c r="C7631" s="7" t="n">
        <v>5592.225</v>
      </c>
      <c r="D7631" s="5"/>
    </row>
    <row r="7632" customFormat="false" ht="15.75" hidden="false" customHeight="false" outlineLevel="0" collapsed="false">
      <c r="A7632" s="7" t="n">
        <v>7631</v>
      </c>
      <c r="B7632" s="7" t="n">
        <v>312.717</v>
      </c>
      <c r="C7632" s="7" t="n">
        <v>5593.019</v>
      </c>
      <c r="D7632" s="5"/>
    </row>
    <row r="7633" customFormat="false" ht="15.75" hidden="false" customHeight="false" outlineLevel="0" collapsed="false">
      <c r="A7633" s="7" t="n">
        <v>7632</v>
      </c>
      <c r="B7633" s="7" t="n">
        <v>312.798</v>
      </c>
      <c r="C7633" s="7" t="n">
        <v>5593.585</v>
      </c>
      <c r="D7633" s="5"/>
    </row>
    <row r="7634" customFormat="false" ht="15.75" hidden="false" customHeight="false" outlineLevel="0" collapsed="false">
      <c r="A7634" s="7" t="n">
        <v>7633</v>
      </c>
      <c r="B7634" s="7" t="n">
        <v>312.88</v>
      </c>
      <c r="C7634" s="7" t="n">
        <v>5594.361</v>
      </c>
      <c r="D7634" s="5"/>
    </row>
    <row r="7635" customFormat="false" ht="15.75" hidden="false" customHeight="false" outlineLevel="0" collapsed="false">
      <c r="A7635" s="7" t="n">
        <v>7634</v>
      </c>
      <c r="B7635" s="7" t="n">
        <v>312.961</v>
      </c>
      <c r="C7635" s="7" t="n">
        <v>5594.713</v>
      </c>
      <c r="D7635" s="5"/>
    </row>
    <row r="7636" customFormat="false" ht="15.75" hidden="false" customHeight="false" outlineLevel="0" collapsed="false">
      <c r="A7636" s="7" t="n">
        <v>7635</v>
      </c>
      <c r="B7636" s="7" t="n">
        <v>313.044</v>
      </c>
      <c r="C7636" s="7" t="n">
        <v>5595.062</v>
      </c>
      <c r="D7636" s="5"/>
    </row>
    <row r="7637" customFormat="false" ht="15.75" hidden="false" customHeight="false" outlineLevel="0" collapsed="false">
      <c r="A7637" s="7" t="n">
        <v>7636</v>
      </c>
      <c r="B7637" s="7" t="n">
        <v>313.125</v>
      </c>
      <c r="C7637" s="7" t="n">
        <v>5595.838</v>
      </c>
      <c r="D7637" s="5"/>
    </row>
    <row r="7638" customFormat="false" ht="15.75" hidden="false" customHeight="false" outlineLevel="0" collapsed="false">
      <c r="A7638" s="7" t="n">
        <v>7637</v>
      </c>
      <c r="B7638" s="7" t="n">
        <v>313.207</v>
      </c>
      <c r="C7638" s="7" t="n">
        <v>5596.88</v>
      </c>
      <c r="D7638" s="5"/>
    </row>
    <row r="7639" customFormat="false" ht="15.75" hidden="false" customHeight="false" outlineLevel="0" collapsed="false">
      <c r="A7639" s="7" t="n">
        <v>7638</v>
      </c>
      <c r="B7639" s="7" t="n">
        <v>313.289</v>
      </c>
      <c r="C7639" s="7" t="n">
        <v>5597.739</v>
      </c>
      <c r="D7639" s="5"/>
    </row>
    <row r="7640" customFormat="false" ht="15.75" hidden="false" customHeight="false" outlineLevel="0" collapsed="false">
      <c r="A7640" s="7" t="n">
        <v>7639</v>
      </c>
      <c r="B7640" s="7" t="n">
        <v>313.37</v>
      </c>
      <c r="C7640" s="7" t="n">
        <v>5598.769</v>
      </c>
      <c r="D7640" s="5"/>
    </row>
    <row r="7641" customFormat="false" ht="15.75" hidden="false" customHeight="false" outlineLevel="0" collapsed="false">
      <c r="A7641" s="7" t="n">
        <v>7640</v>
      </c>
      <c r="B7641" s="7" t="n">
        <v>313.451</v>
      </c>
      <c r="C7641" s="7" t="n">
        <v>5599.848</v>
      </c>
      <c r="D7641" s="5"/>
    </row>
    <row r="7642" customFormat="false" ht="15.75" hidden="false" customHeight="false" outlineLevel="0" collapsed="false">
      <c r="A7642" s="7" t="n">
        <v>7641</v>
      </c>
      <c r="B7642" s="7" t="n">
        <v>313.533</v>
      </c>
      <c r="C7642" s="7" t="n">
        <v>5600.197</v>
      </c>
      <c r="D7642" s="5"/>
    </row>
    <row r="7643" customFormat="false" ht="15.75" hidden="false" customHeight="false" outlineLevel="0" collapsed="false">
      <c r="A7643" s="7" t="n">
        <v>7642</v>
      </c>
      <c r="B7643" s="7" t="n">
        <v>313.615</v>
      </c>
      <c r="C7643" s="7" t="n">
        <v>5600.77</v>
      </c>
      <c r="D7643" s="5"/>
    </row>
    <row r="7644" customFormat="false" ht="15.75" hidden="false" customHeight="false" outlineLevel="0" collapsed="false">
      <c r="A7644" s="7" t="n">
        <v>7643</v>
      </c>
      <c r="B7644" s="7" t="n">
        <v>313.696</v>
      </c>
      <c r="C7644" s="7" t="n">
        <v>5601.348</v>
      </c>
      <c r="D7644" s="5"/>
    </row>
    <row r="7645" customFormat="false" ht="15.75" hidden="false" customHeight="false" outlineLevel="0" collapsed="false">
      <c r="A7645" s="7" t="n">
        <v>7644</v>
      </c>
      <c r="B7645" s="7" t="n">
        <v>313.778</v>
      </c>
      <c r="C7645" s="7" t="n">
        <v>5601.952</v>
      </c>
      <c r="D7645" s="5"/>
    </row>
    <row r="7646" customFormat="false" ht="15.75" hidden="false" customHeight="false" outlineLevel="0" collapsed="false">
      <c r="A7646" s="7" t="n">
        <v>7645</v>
      </c>
      <c r="B7646" s="7" t="n">
        <v>313.859</v>
      </c>
      <c r="C7646" s="7" t="n">
        <v>5602.522</v>
      </c>
      <c r="D7646" s="5"/>
    </row>
    <row r="7647" customFormat="false" ht="15.75" hidden="false" customHeight="false" outlineLevel="0" collapsed="false">
      <c r="A7647" s="7" t="n">
        <v>7646</v>
      </c>
      <c r="B7647" s="7" t="n">
        <v>313.94</v>
      </c>
      <c r="C7647" s="7" t="n">
        <v>5603.603</v>
      </c>
      <c r="D7647" s="5"/>
    </row>
    <row r="7648" customFormat="false" ht="15.75" hidden="false" customHeight="false" outlineLevel="0" collapsed="false">
      <c r="A7648" s="7" t="n">
        <v>7647</v>
      </c>
      <c r="B7648" s="7" t="n">
        <v>314.022</v>
      </c>
      <c r="C7648" s="7" t="n">
        <v>5604.169</v>
      </c>
      <c r="D7648" s="5"/>
    </row>
    <row r="7649" customFormat="false" ht="15.75" hidden="false" customHeight="false" outlineLevel="0" collapsed="false">
      <c r="A7649" s="7" t="n">
        <v>7648</v>
      </c>
      <c r="B7649" s="7" t="n">
        <v>314.103</v>
      </c>
      <c r="C7649" s="7" t="n">
        <v>5604.518</v>
      </c>
      <c r="D7649" s="5"/>
    </row>
    <row r="7650" customFormat="false" ht="15.75" hidden="false" customHeight="false" outlineLevel="0" collapsed="false">
      <c r="A7650" s="7" t="n">
        <v>7649</v>
      </c>
      <c r="B7650" s="7" t="n">
        <v>314.185</v>
      </c>
      <c r="C7650" s="7" t="n">
        <v>5604.867</v>
      </c>
      <c r="D7650" s="5"/>
    </row>
    <row r="7651" customFormat="false" ht="15.75" hidden="false" customHeight="false" outlineLevel="0" collapsed="false">
      <c r="A7651" s="7" t="n">
        <v>7650</v>
      </c>
      <c r="B7651" s="7" t="n">
        <v>314.266</v>
      </c>
      <c r="C7651" s="7" t="n">
        <v>5605.214</v>
      </c>
      <c r="D7651" s="5"/>
    </row>
    <row r="7652" customFormat="false" ht="15.75" hidden="false" customHeight="false" outlineLevel="0" collapsed="false">
      <c r="A7652" s="7" t="n">
        <v>7651</v>
      </c>
      <c r="B7652" s="7" t="n">
        <v>314.348</v>
      </c>
      <c r="C7652" s="7" t="n">
        <v>5605.563</v>
      </c>
      <c r="D7652" s="5"/>
    </row>
    <row r="7653" customFormat="false" ht="15.75" hidden="false" customHeight="false" outlineLevel="0" collapsed="false">
      <c r="A7653" s="7" t="n">
        <v>7652</v>
      </c>
      <c r="B7653" s="7" t="n">
        <v>314.429</v>
      </c>
      <c r="C7653" s="7" t="n">
        <v>5606.619</v>
      </c>
      <c r="D7653" s="5"/>
    </row>
    <row r="7654" customFormat="false" ht="15.75" hidden="false" customHeight="false" outlineLevel="0" collapsed="false">
      <c r="A7654" s="7" t="n">
        <v>7653</v>
      </c>
      <c r="B7654" s="7" t="n">
        <v>314.511</v>
      </c>
      <c r="C7654" s="7" t="n">
        <v>5607.413</v>
      </c>
      <c r="D7654" s="5"/>
    </row>
    <row r="7655" customFormat="false" ht="15.75" hidden="false" customHeight="false" outlineLevel="0" collapsed="false">
      <c r="A7655" s="7" t="n">
        <v>7654</v>
      </c>
      <c r="B7655" s="7" t="n">
        <v>314.592</v>
      </c>
      <c r="C7655" s="7" t="n">
        <v>5607.763</v>
      </c>
      <c r="D7655" s="5"/>
    </row>
    <row r="7656" customFormat="false" ht="15.75" hidden="false" customHeight="false" outlineLevel="0" collapsed="false">
      <c r="A7656" s="7" t="n">
        <v>7655</v>
      </c>
      <c r="B7656" s="7" t="n">
        <v>314.674</v>
      </c>
      <c r="C7656" s="7" t="n">
        <v>5608.113</v>
      </c>
      <c r="D7656" s="5"/>
    </row>
    <row r="7657" customFormat="false" ht="15.75" hidden="false" customHeight="false" outlineLevel="0" collapsed="false">
      <c r="A7657" s="7" t="n">
        <v>7656</v>
      </c>
      <c r="B7657" s="7" t="n">
        <v>314.755</v>
      </c>
      <c r="C7657" s="7" t="n">
        <v>5608.462</v>
      </c>
      <c r="D7657" s="5"/>
    </row>
    <row r="7658" customFormat="false" ht="15.75" hidden="false" customHeight="false" outlineLevel="0" collapsed="false">
      <c r="A7658" s="7" t="n">
        <v>7657</v>
      </c>
      <c r="B7658" s="7" t="n">
        <v>314.837</v>
      </c>
      <c r="C7658" s="7" t="n">
        <v>5609.302</v>
      </c>
      <c r="D7658" s="5"/>
    </row>
    <row r="7659" customFormat="false" ht="15.75" hidden="false" customHeight="false" outlineLevel="0" collapsed="false">
      <c r="A7659" s="7" t="n">
        <v>7658</v>
      </c>
      <c r="B7659" s="7" t="n">
        <v>314.918</v>
      </c>
      <c r="C7659" s="7" t="n">
        <v>5610.126</v>
      </c>
      <c r="D7659" s="5"/>
    </row>
    <row r="7660" customFormat="false" ht="15.75" hidden="false" customHeight="false" outlineLevel="0" collapsed="false">
      <c r="A7660" s="7" t="n">
        <v>7659</v>
      </c>
      <c r="B7660" s="7" t="n">
        <v>314.999</v>
      </c>
      <c r="C7660" s="7" t="n">
        <v>5610.704</v>
      </c>
      <c r="D7660" s="5"/>
    </row>
    <row r="7661" customFormat="false" ht="15.75" hidden="false" customHeight="false" outlineLevel="0" collapsed="false">
      <c r="A7661" s="7" t="n">
        <v>7660</v>
      </c>
      <c r="B7661" s="7" t="n">
        <v>315.081</v>
      </c>
      <c r="C7661" s="7" t="n">
        <v>5611.295</v>
      </c>
      <c r="D7661" s="5"/>
    </row>
    <row r="7662" customFormat="false" ht="15.75" hidden="false" customHeight="false" outlineLevel="0" collapsed="false">
      <c r="A7662" s="7" t="n">
        <v>7661</v>
      </c>
      <c r="B7662" s="7" t="n">
        <v>315.162</v>
      </c>
      <c r="C7662" s="7" t="n">
        <v>5612.311</v>
      </c>
      <c r="D7662" s="5"/>
    </row>
    <row r="7663" customFormat="false" ht="15.75" hidden="false" customHeight="false" outlineLevel="0" collapsed="false">
      <c r="A7663" s="7" t="n">
        <v>7662</v>
      </c>
      <c r="B7663" s="7" t="n">
        <v>315.244</v>
      </c>
      <c r="C7663" s="7" t="n">
        <v>5612.879</v>
      </c>
      <c r="D7663" s="5"/>
    </row>
    <row r="7664" customFormat="false" ht="15.75" hidden="false" customHeight="false" outlineLevel="0" collapsed="false">
      <c r="A7664" s="7" t="n">
        <v>7663</v>
      </c>
      <c r="B7664" s="7" t="n">
        <v>315.325</v>
      </c>
      <c r="C7664" s="7" t="n">
        <v>5613.441</v>
      </c>
      <c r="D7664" s="5"/>
    </row>
    <row r="7665" customFormat="false" ht="15.75" hidden="false" customHeight="false" outlineLevel="0" collapsed="false">
      <c r="A7665" s="7" t="n">
        <v>7664</v>
      </c>
      <c r="B7665" s="7" t="n">
        <v>315.406</v>
      </c>
      <c r="C7665" s="7" t="n">
        <v>5613.999</v>
      </c>
      <c r="D7665" s="5"/>
    </row>
    <row r="7666" customFormat="false" ht="15.75" hidden="false" customHeight="false" outlineLevel="0" collapsed="false">
      <c r="A7666" s="7" t="n">
        <v>7665</v>
      </c>
      <c r="B7666" s="7" t="n">
        <v>315.488</v>
      </c>
      <c r="C7666" s="7" t="n">
        <v>5614.565</v>
      </c>
      <c r="D7666" s="5"/>
    </row>
    <row r="7667" customFormat="false" ht="15.75" hidden="false" customHeight="false" outlineLevel="0" collapsed="false">
      <c r="A7667" s="7" t="n">
        <v>7666</v>
      </c>
      <c r="B7667" s="7" t="n">
        <v>315.569</v>
      </c>
      <c r="C7667" s="7" t="n">
        <v>5615.141</v>
      </c>
      <c r="D7667" s="5"/>
    </row>
    <row r="7668" customFormat="false" ht="15.75" hidden="false" customHeight="false" outlineLevel="0" collapsed="false">
      <c r="A7668" s="7" t="n">
        <v>7667</v>
      </c>
      <c r="B7668" s="7" t="n">
        <v>315.651</v>
      </c>
      <c r="C7668" s="7" t="n">
        <v>5615.714</v>
      </c>
      <c r="D7668" s="5"/>
    </row>
    <row r="7669" customFormat="false" ht="15.75" hidden="false" customHeight="false" outlineLevel="0" collapsed="false">
      <c r="A7669" s="7" t="n">
        <v>7668</v>
      </c>
      <c r="B7669" s="7" t="n">
        <v>315.732</v>
      </c>
      <c r="C7669" s="7" t="n">
        <v>5616.06</v>
      </c>
      <c r="D7669" s="5"/>
    </row>
    <row r="7670" customFormat="false" ht="15.75" hidden="false" customHeight="false" outlineLevel="0" collapsed="false">
      <c r="A7670" s="7" t="n">
        <v>7669</v>
      </c>
      <c r="B7670" s="7" t="n">
        <v>315.814</v>
      </c>
      <c r="C7670" s="7" t="n">
        <v>5616.635</v>
      </c>
      <c r="D7670" s="5"/>
    </row>
    <row r="7671" customFormat="false" ht="15.75" hidden="false" customHeight="false" outlineLevel="0" collapsed="false">
      <c r="A7671" s="7" t="n">
        <v>7670</v>
      </c>
      <c r="B7671" s="7" t="n">
        <v>315.895</v>
      </c>
      <c r="C7671" s="7" t="n">
        <v>5616.985</v>
      </c>
      <c r="D7671" s="5"/>
    </row>
    <row r="7672" customFormat="false" ht="15.75" hidden="false" customHeight="false" outlineLevel="0" collapsed="false">
      <c r="A7672" s="7" t="n">
        <v>7671</v>
      </c>
      <c r="B7672" s="7" t="n">
        <v>315.977</v>
      </c>
      <c r="C7672" s="7" t="n">
        <v>5618.02</v>
      </c>
      <c r="D7672" s="5"/>
    </row>
    <row r="7673" customFormat="false" ht="15.75" hidden="false" customHeight="false" outlineLevel="0" collapsed="false">
      <c r="A7673" s="7" t="n">
        <v>7672</v>
      </c>
      <c r="B7673" s="7" t="n">
        <v>316.059</v>
      </c>
      <c r="C7673" s="7" t="n">
        <v>5618.838</v>
      </c>
      <c r="D7673" s="5"/>
    </row>
    <row r="7674" customFormat="false" ht="15.75" hidden="false" customHeight="false" outlineLevel="0" collapsed="false">
      <c r="A7674" s="7" t="n">
        <v>7673</v>
      </c>
      <c r="B7674" s="7" t="n">
        <v>316.14</v>
      </c>
      <c r="C7674" s="7" t="n">
        <v>5619.418</v>
      </c>
      <c r="D7674" s="5"/>
    </row>
    <row r="7675" customFormat="false" ht="15.75" hidden="false" customHeight="false" outlineLevel="0" collapsed="false">
      <c r="A7675" s="7" t="n">
        <v>7674</v>
      </c>
      <c r="B7675" s="7" t="n">
        <v>316.222</v>
      </c>
      <c r="C7675" s="7" t="n">
        <v>5620.277</v>
      </c>
      <c r="D7675" s="5"/>
    </row>
    <row r="7676" customFormat="false" ht="15.75" hidden="false" customHeight="false" outlineLevel="0" collapsed="false">
      <c r="A7676" s="7" t="n">
        <v>7675</v>
      </c>
      <c r="B7676" s="7" t="n">
        <v>316.303</v>
      </c>
      <c r="C7676" s="7" t="n">
        <v>5620.629</v>
      </c>
      <c r="D7676" s="5"/>
    </row>
    <row r="7677" customFormat="false" ht="15.75" hidden="false" customHeight="false" outlineLevel="0" collapsed="false">
      <c r="A7677" s="7" t="n">
        <v>7676</v>
      </c>
      <c r="B7677" s="7" t="n">
        <v>316.385</v>
      </c>
      <c r="C7677" s="7" t="n">
        <v>5621.411</v>
      </c>
      <c r="D7677" s="5"/>
    </row>
    <row r="7678" customFormat="false" ht="15.75" hidden="false" customHeight="false" outlineLevel="0" collapsed="false">
      <c r="A7678" s="7" t="n">
        <v>7677</v>
      </c>
      <c r="B7678" s="7" t="n">
        <v>316.466</v>
      </c>
      <c r="C7678" s="7" t="n">
        <v>5621.762</v>
      </c>
      <c r="D7678" s="5"/>
    </row>
    <row r="7679" customFormat="false" ht="15.75" hidden="false" customHeight="false" outlineLevel="0" collapsed="false">
      <c r="A7679" s="7" t="n">
        <v>7678</v>
      </c>
      <c r="B7679" s="7" t="n">
        <v>316.548</v>
      </c>
      <c r="C7679" s="7" t="n">
        <v>5622.111</v>
      </c>
      <c r="D7679" s="5"/>
    </row>
    <row r="7680" customFormat="false" ht="15.75" hidden="false" customHeight="false" outlineLevel="0" collapsed="false">
      <c r="A7680" s="7" t="n">
        <v>7679</v>
      </c>
      <c r="B7680" s="7" t="n">
        <v>316.629</v>
      </c>
      <c r="C7680" s="7" t="n">
        <v>5622.712</v>
      </c>
      <c r="D7680" s="5"/>
    </row>
    <row r="7681" customFormat="false" ht="15.75" hidden="false" customHeight="false" outlineLevel="0" collapsed="false">
      <c r="A7681" s="7" t="n">
        <v>7680</v>
      </c>
      <c r="B7681" s="7" t="n">
        <v>316.711</v>
      </c>
      <c r="C7681" s="7" t="n">
        <v>5623.526</v>
      </c>
      <c r="D7681" s="5"/>
    </row>
    <row r="7682" customFormat="false" ht="15.75" hidden="false" customHeight="false" outlineLevel="0" collapsed="false">
      <c r="A7682" s="7" t="n">
        <v>7681</v>
      </c>
      <c r="B7682" s="7" t="n">
        <v>316.792</v>
      </c>
      <c r="C7682" s="7" t="n">
        <v>5624.133</v>
      </c>
      <c r="D7682" s="5"/>
    </row>
    <row r="7683" customFormat="false" ht="15.75" hidden="false" customHeight="false" outlineLevel="0" collapsed="false">
      <c r="A7683" s="7" t="n">
        <v>7682</v>
      </c>
      <c r="B7683" s="7" t="n">
        <v>316.874</v>
      </c>
      <c r="C7683" s="7" t="n">
        <v>5624.716</v>
      </c>
      <c r="D7683" s="5"/>
    </row>
    <row r="7684" customFormat="false" ht="15.75" hidden="false" customHeight="false" outlineLevel="0" collapsed="false">
      <c r="A7684" s="7" t="n">
        <v>7683</v>
      </c>
      <c r="B7684" s="7" t="n">
        <v>316.955</v>
      </c>
      <c r="C7684" s="7" t="n">
        <v>5625.547</v>
      </c>
      <c r="D7684" s="5"/>
    </row>
    <row r="7685" customFormat="false" ht="15.75" hidden="false" customHeight="false" outlineLevel="0" collapsed="false">
      <c r="A7685" s="7" t="n">
        <v>7684</v>
      </c>
      <c r="B7685" s="7" t="n">
        <v>317.037</v>
      </c>
      <c r="C7685" s="7" t="n">
        <v>5625.895</v>
      </c>
      <c r="D7685" s="5"/>
    </row>
    <row r="7686" customFormat="false" ht="15.75" hidden="false" customHeight="false" outlineLevel="0" collapsed="false">
      <c r="A7686" s="7" t="n">
        <v>7685</v>
      </c>
      <c r="B7686" s="7" t="n">
        <v>317.119</v>
      </c>
      <c r="C7686" s="7" t="n">
        <v>5626.243</v>
      </c>
      <c r="D7686" s="5"/>
    </row>
    <row r="7687" customFormat="false" ht="15.75" hidden="false" customHeight="false" outlineLevel="0" collapsed="false">
      <c r="A7687" s="7" t="n">
        <v>7686</v>
      </c>
      <c r="B7687" s="7" t="n">
        <v>317.2</v>
      </c>
      <c r="C7687" s="7" t="n">
        <v>5627.032</v>
      </c>
      <c r="D7687" s="5"/>
    </row>
    <row r="7688" customFormat="false" ht="15.75" hidden="false" customHeight="false" outlineLevel="0" collapsed="false">
      <c r="A7688" s="7" t="n">
        <v>7687</v>
      </c>
      <c r="B7688" s="7" t="n">
        <v>317.281</v>
      </c>
      <c r="C7688" s="7" t="n">
        <v>5627.382</v>
      </c>
      <c r="D7688" s="5"/>
    </row>
    <row r="7689" customFormat="false" ht="15.75" hidden="false" customHeight="false" outlineLevel="0" collapsed="false">
      <c r="A7689" s="7" t="n">
        <v>7688</v>
      </c>
      <c r="B7689" s="7" t="n">
        <v>317.364</v>
      </c>
      <c r="C7689" s="7" t="n">
        <v>5628.176</v>
      </c>
      <c r="D7689" s="5"/>
    </row>
    <row r="7690" customFormat="false" ht="15.75" hidden="false" customHeight="false" outlineLevel="0" collapsed="false">
      <c r="A7690" s="7" t="n">
        <v>7689</v>
      </c>
      <c r="B7690" s="7" t="n">
        <v>317.445</v>
      </c>
      <c r="C7690" s="7" t="n">
        <v>5628.749</v>
      </c>
      <c r="D7690" s="5"/>
    </row>
    <row r="7691" customFormat="false" ht="15.75" hidden="false" customHeight="false" outlineLevel="0" collapsed="false">
      <c r="A7691" s="7" t="n">
        <v>7690</v>
      </c>
      <c r="B7691" s="7" t="n">
        <v>317.527</v>
      </c>
      <c r="C7691" s="7" t="n">
        <v>5629.101</v>
      </c>
      <c r="D7691" s="5"/>
    </row>
    <row r="7692" customFormat="false" ht="15.75" hidden="false" customHeight="false" outlineLevel="0" collapsed="false">
      <c r="A7692" s="7" t="n">
        <v>7691</v>
      </c>
      <c r="B7692" s="7" t="n">
        <v>317.608</v>
      </c>
      <c r="C7692" s="7" t="n">
        <v>5629.697</v>
      </c>
      <c r="D7692" s="5"/>
    </row>
    <row r="7693" customFormat="false" ht="15.75" hidden="false" customHeight="false" outlineLevel="0" collapsed="false">
      <c r="A7693" s="7" t="n">
        <v>7692</v>
      </c>
      <c r="B7693" s="7" t="n">
        <v>317.69</v>
      </c>
      <c r="C7693" s="7" t="n">
        <v>5630.263</v>
      </c>
      <c r="D7693" s="5"/>
    </row>
    <row r="7694" customFormat="false" ht="15.75" hidden="false" customHeight="false" outlineLevel="0" collapsed="false">
      <c r="A7694" s="7" t="n">
        <v>7693</v>
      </c>
      <c r="B7694" s="7" t="n">
        <v>317.771</v>
      </c>
      <c r="C7694" s="7" t="n">
        <v>5631.041</v>
      </c>
      <c r="D7694" s="5"/>
    </row>
    <row r="7695" customFormat="false" ht="15.75" hidden="false" customHeight="false" outlineLevel="0" collapsed="false">
      <c r="A7695" s="7" t="n">
        <v>7694</v>
      </c>
      <c r="B7695" s="7" t="n">
        <v>317.853</v>
      </c>
      <c r="C7695" s="7" t="n">
        <v>5632.048</v>
      </c>
      <c r="D7695" s="5"/>
    </row>
    <row r="7696" customFormat="false" ht="15.75" hidden="false" customHeight="false" outlineLevel="0" collapsed="false">
      <c r="A7696" s="7" t="n">
        <v>7695</v>
      </c>
      <c r="B7696" s="7" t="n">
        <v>317.935</v>
      </c>
      <c r="C7696" s="7" t="n">
        <v>5632.858</v>
      </c>
      <c r="D7696" s="5"/>
    </row>
    <row r="7697" customFormat="false" ht="15.75" hidden="false" customHeight="false" outlineLevel="0" collapsed="false">
      <c r="A7697" s="7" t="n">
        <v>7696</v>
      </c>
      <c r="B7697" s="7" t="n">
        <v>318.016</v>
      </c>
      <c r="C7697" s="7" t="n">
        <v>5633.206</v>
      </c>
      <c r="D7697" s="5"/>
    </row>
    <row r="7698" customFormat="false" ht="15.75" hidden="false" customHeight="false" outlineLevel="0" collapsed="false">
      <c r="A7698" s="7" t="n">
        <v>7697</v>
      </c>
      <c r="B7698" s="7" t="n">
        <v>318.098</v>
      </c>
      <c r="C7698" s="7" t="n">
        <v>5633.554</v>
      </c>
      <c r="D7698" s="5"/>
    </row>
    <row r="7699" customFormat="false" ht="15.75" hidden="false" customHeight="false" outlineLevel="0" collapsed="false">
      <c r="A7699" s="7" t="n">
        <v>7698</v>
      </c>
      <c r="B7699" s="7" t="n">
        <v>318.18</v>
      </c>
      <c r="C7699" s="7" t="n">
        <v>5633.902</v>
      </c>
      <c r="D7699" s="5"/>
    </row>
    <row r="7700" customFormat="false" ht="15.75" hidden="false" customHeight="false" outlineLevel="0" collapsed="false">
      <c r="A7700" s="7" t="n">
        <v>7699</v>
      </c>
      <c r="B7700" s="7" t="n">
        <v>318.261</v>
      </c>
      <c r="C7700" s="7" t="n">
        <v>5634.497</v>
      </c>
      <c r="D7700" s="5"/>
    </row>
    <row r="7701" customFormat="false" ht="15.75" hidden="false" customHeight="false" outlineLevel="0" collapsed="false">
      <c r="A7701" s="7" t="n">
        <v>7700</v>
      </c>
      <c r="B7701" s="7" t="n">
        <v>318.343</v>
      </c>
      <c r="C7701" s="7" t="n">
        <v>5634.848</v>
      </c>
      <c r="D7701" s="5"/>
    </row>
    <row r="7702" customFormat="false" ht="15.75" hidden="false" customHeight="false" outlineLevel="0" collapsed="false">
      <c r="A7702" s="7" t="n">
        <v>7701</v>
      </c>
      <c r="B7702" s="7" t="n">
        <v>318.424</v>
      </c>
      <c r="C7702" s="7" t="n">
        <v>5635.651</v>
      </c>
      <c r="D7702" s="5"/>
    </row>
    <row r="7703" customFormat="false" ht="15.75" hidden="false" customHeight="false" outlineLevel="0" collapsed="false">
      <c r="A7703" s="7" t="n">
        <v>7702</v>
      </c>
      <c r="B7703" s="7" t="n">
        <v>318.506</v>
      </c>
      <c r="C7703" s="7" t="n">
        <v>5635.999</v>
      </c>
      <c r="D7703" s="5"/>
    </row>
    <row r="7704" customFormat="false" ht="15.75" hidden="false" customHeight="false" outlineLevel="0" collapsed="false">
      <c r="A7704" s="7" t="n">
        <v>7703</v>
      </c>
      <c r="B7704" s="7" t="n">
        <v>318.588</v>
      </c>
      <c r="C7704" s="7" t="n">
        <v>5636.353</v>
      </c>
      <c r="D7704" s="5"/>
    </row>
    <row r="7705" customFormat="false" ht="15.75" hidden="false" customHeight="false" outlineLevel="0" collapsed="false">
      <c r="A7705" s="7" t="n">
        <v>7704</v>
      </c>
      <c r="B7705" s="7" t="n">
        <v>318.669</v>
      </c>
      <c r="C7705" s="7" t="n">
        <v>5636.708</v>
      </c>
      <c r="D7705" s="5"/>
    </row>
    <row r="7706" customFormat="false" ht="15.75" hidden="false" customHeight="false" outlineLevel="0" collapsed="false">
      <c r="A7706" s="7" t="n">
        <v>7705</v>
      </c>
      <c r="B7706" s="7" t="n">
        <v>318.75</v>
      </c>
      <c r="C7706" s="7" t="n">
        <v>5637.514</v>
      </c>
      <c r="D7706" s="5"/>
    </row>
    <row r="7707" customFormat="false" ht="15.75" hidden="false" customHeight="false" outlineLevel="0" collapsed="false">
      <c r="A7707" s="7" t="n">
        <v>7706</v>
      </c>
      <c r="B7707" s="7" t="n">
        <v>318.832</v>
      </c>
      <c r="C7707" s="7" t="n">
        <v>5638.523</v>
      </c>
      <c r="D7707" s="5"/>
    </row>
    <row r="7708" customFormat="false" ht="15.75" hidden="false" customHeight="false" outlineLevel="0" collapsed="false">
      <c r="A7708" s="7" t="n">
        <v>7707</v>
      </c>
      <c r="B7708" s="7" t="n">
        <v>318.914</v>
      </c>
      <c r="C7708" s="7" t="n">
        <v>5639.098</v>
      </c>
      <c r="D7708" s="5"/>
    </row>
    <row r="7709" customFormat="false" ht="15.75" hidden="false" customHeight="false" outlineLevel="0" collapsed="false">
      <c r="A7709" s="7" t="n">
        <v>7708</v>
      </c>
      <c r="B7709" s="7" t="n">
        <v>318.995</v>
      </c>
      <c r="C7709" s="7" t="n">
        <v>5639.686</v>
      </c>
      <c r="D7709" s="5"/>
    </row>
    <row r="7710" customFormat="false" ht="15.75" hidden="false" customHeight="false" outlineLevel="0" collapsed="false">
      <c r="A7710" s="7" t="n">
        <v>7709</v>
      </c>
      <c r="B7710" s="7" t="n">
        <v>319.077</v>
      </c>
      <c r="C7710" s="7" t="n">
        <v>5640.259</v>
      </c>
      <c r="D7710" s="5"/>
    </row>
    <row r="7711" customFormat="false" ht="15.75" hidden="false" customHeight="false" outlineLevel="0" collapsed="false">
      <c r="A7711" s="7" t="n">
        <v>7710</v>
      </c>
      <c r="B7711" s="7" t="n">
        <v>319.159</v>
      </c>
      <c r="C7711" s="7" t="n">
        <v>5640.607</v>
      </c>
      <c r="D7711" s="5"/>
    </row>
    <row r="7712" customFormat="false" ht="15.75" hidden="false" customHeight="false" outlineLevel="0" collapsed="false">
      <c r="A7712" s="7" t="n">
        <v>7711</v>
      </c>
      <c r="B7712" s="7" t="n">
        <v>319.24</v>
      </c>
      <c r="C7712" s="7" t="n">
        <v>5641.178</v>
      </c>
      <c r="D7712" s="5"/>
    </row>
    <row r="7713" customFormat="false" ht="15.75" hidden="false" customHeight="false" outlineLevel="0" collapsed="false">
      <c r="A7713" s="7" t="n">
        <v>7712</v>
      </c>
      <c r="B7713" s="7" t="n">
        <v>319.322</v>
      </c>
      <c r="C7713" s="7" t="n">
        <v>5641.527</v>
      </c>
      <c r="D7713" s="5"/>
    </row>
    <row r="7714" customFormat="false" ht="15.75" hidden="false" customHeight="false" outlineLevel="0" collapsed="false">
      <c r="A7714" s="7" t="n">
        <v>7713</v>
      </c>
      <c r="B7714" s="7" t="n">
        <v>319.403</v>
      </c>
      <c r="C7714" s="7" t="n">
        <v>5642.081</v>
      </c>
      <c r="D7714" s="5"/>
    </row>
    <row r="7715" customFormat="false" ht="15.75" hidden="false" customHeight="false" outlineLevel="0" collapsed="false">
      <c r="A7715" s="7" t="n">
        <v>7714</v>
      </c>
      <c r="B7715" s="7" t="n">
        <v>319.485</v>
      </c>
      <c r="C7715" s="7" t="n">
        <v>5642.903</v>
      </c>
      <c r="D7715" s="5"/>
    </row>
    <row r="7716" customFormat="false" ht="15.75" hidden="false" customHeight="false" outlineLevel="0" collapsed="false">
      <c r="A7716" s="7" t="n">
        <v>7715</v>
      </c>
      <c r="B7716" s="7" t="n">
        <v>319.567</v>
      </c>
      <c r="C7716" s="7" t="n">
        <v>5643.251</v>
      </c>
      <c r="D7716" s="5"/>
    </row>
    <row r="7717" customFormat="false" ht="15.75" hidden="false" customHeight="false" outlineLevel="0" collapsed="false">
      <c r="A7717" s="7" t="n">
        <v>7716</v>
      </c>
      <c r="B7717" s="7" t="n">
        <v>319.648</v>
      </c>
      <c r="C7717" s="7" t="n">
        <v>5644.033</v>
      </c>
      <c r="D7717" s="5"/>
    </row>
    <row r="7718" customFormat="false" ht="15.75" hidden="false" customHeight="false" outlineLevel="0" collapsed="false">
      <c r="A7718" s="7" t="n">
        <v>7717</v>
      </c>
      <c r="B7718" s="7" t="n">
        <v>319.729</v>
      </c>
      <c r="C7718" s="7" t="n">
        <v>5644.382</v>
      </c>
      <c r="D7718" s="5"/>
    </row>
    <row r="7719" customFormat="false" ht="15.75" hidden="false" customHeight="false" outlineLevel="0" collapsed="false">
      <c r="A7719" s="7" t="n">
        <v>7718</v>
      </c>
      <c r="B7719" s="7" t="n">
        <v>319.811</v>
      </c>
      <c r="C7719" s="7" t="n">
        <v>5644.952</v>
      </c>
      <c r="D7719" s="5"/>
    </row>
    <row r="7720" customFormat="false" ht="15.75" hidden="false" customHeight="false" outlineLevel="0" collapsed="false">
      <c r="A7720" s="7" t="n">
        <v>7719</v>
      </c>
      <c r="B7720" s="7" t="n">
        <v>319.892</v>
      </c>
      <c r="C7720" s="7" t="n">
        <v>5645.299</v>
      </c>
      <c r="D7720" s="5"/>
    </row>
    <row r="7721" customFormat="false" ht="15.75" hidden="false" customHeight="false" outlineLevel="0" collapsed="false">
      <c r="A7721" s="7" t="n">
        <v>7720</v>
      </c>
      <c r="B7721" s="7" t="n">
        <v>319.975</v>
      </c>
      <c r="C7721" s="7" t="n">
        <v>5646.139</v>
      </c>
      <c r="D7721" s="5"/>
    </row>
    <row r="7722" customFormat="false" ht="15.75" hidden="false" customHeight="false" outlineLevel="0" collapsed="false">
      <c r="A7722" s="7" t="n">
        <v>7721</v>
      </c>
      <c r="B7722" s="7" t="n">
        <v>320.056</v>
      </c>
      <c r="C7722" s="7" t="n">
        <v>5646.736</v>
      </c>
      <c r="D7722" s="5"/>
    </row>
    <row r="7723" customFormat="false" ht="15.75" hidden="false" customHeight="false" outlineLevel="0" collapsed="false">
      <c r="A7723" s="7" t="n">
        <v>7722</v>
      </c>
      <c r="B7723" s="7" t="n">
        <v>320.138</v>
      </c>
      <c r="C7723" s="7" t="n">
        <v>5647.311</v>
      </c>
      <c r="D7723" s="5"/>
    </row>
    <row r="7724" customFormat="false" ht="15.75" hidden="false" customHeight="false" outlineLevel="0" collapsed="false">
      <c r="A7724" s="7" t="n">
        <v>7723</v>
      </c>
      <c r="B7724" s="7" t="n">
        <v>320.219</v>
      </c>
      <c r="C7724" s="7" t="n">
        <v>5647.898</v>
      </c>
      <c r="D7724" s="5"/>
    </row>
    <row r="7725" customFormat="false" ht="15.75" hidden="false" customHeight="false" outlineLevel="0" collapsed="false">
      <c r="A7725" s="7" t="n">
        <v>7724</v>
      </c>
      <c r="B7725" s="7" t="n">
        <v>320.301</v>
      </c>
      <c r="C7725" s="7" t="n">
        <v>5648.718</v>
      </c>
      <c r="D7725" s="5"/>
    </row>
    <row r="7726" customFormat="false" ht="15.75" hidden="false" customHeight="false" outlineLevel="0" collapsed="false">
      <c r="A7726" s="7" t="n">
        <v>7725</v>
      </c>
      <c r="B7726" s="7" t="n">
        <v>320.382</v>
      </c>
      <c r="C7726" s="7" t="n">
        <v>5649.285</v>
      </c>
      <c r="D7726" s="5"/>
    </row>
    <row r="7727" customFormat="false" ht="15.75" hidden="false" customHeight="false" outlineLevel="0" collapsed="false">
      <c r="A7727" s="7" t="n">
        <v>7726</v>
      </c>
      <c r="B7727" s="7" t="n">
        <v>320.464</v>
      </c>
      <c r="C7727" s="7" t="n">
        <v>5650.119</v>
      </c>
      <c r="D7727" s="5"/>
    </row>
    <row r="7728" customFormat="false" ht="15.75" hidden="false" customHeight="false" outlineLevel="0" collapsed="false">
      <c r="A7728" s="7" t="n">
        <v>7727</v>
      </c>
      <c r="B7728" s="7" t="n">
        <v>320.546</v>
      </c>
      <c r="C7728" s="7" t="n">
        <v>5650.695</v>
      </c>
      <c r="D7728" s="5"/>
    </row>
    <row r="7729" customFormat="false" ht="15.75" hidden="false" customHeight="false" outlineLevel="0" collapsed="false">
      <c r="A7729" s="7" t="n">
        <v>7728</v>
      </c>
      <c r="B7729" s="7" t="n">
        <v>320.627</v>
      </c>
      <c r="C7729" s="7" t="n">
        <v>5651.271</v>
      </c>
      <c r="D7729" s="5"/>
    </row>
    <row r="7730" customFormat="false" ht="15.75" hidden="false" customHeight="false" outlineLevel="0" collapsed="false">
      <c r="A7730" s="7" t="n">
        <v>7729</v>
      </c>
      <c r="B7730" s="7" t="n">
        <v>320.708</v>
      </c>
      <c r="C7730" s="7" t="n">
        <v>5651.866</v>
      </c>
      <c r="D7730" s="5"/>
    </row>
    <row r="7731" customFormat="false" ht="15.75" hidden="false" customHeight="false" outlineLevel="0" collapsed="false">
      <c r="A7731" s="7" t="n">
        <v>7730</v>
      </c>
      <c r="B7731" s="7" t="n">
        <v>320.79</v>
      </c>
      <c r="C7731" s="7" t="n">
        <v>5652.699</v>
      </c>
      <c r="D7731" s="5"/>
    </row>
    <row r="7732" customFormat="false" ht="15.75" hidden="false" customHeight="false" outlineLevel="0" collapsed="false">
      <c r="A7732" s="7" t="n">
        <v>7731</v>
      </c>
      <c r="B7732" s="7" t="n">
        <v>320.871</v>
      </c>
      <c r="C7732" s="7" t="n">
        <v>5653.051</v>
      </c>
      <c r="D7732" s="5"/>
    </row>
    <row r="7733" customFormat="false" ht="15.75" hidden="false" customHeight="false" outlineLevel="0" collapsed="false">
      <c r="A7733" s="7" t="n">
        <v>7732</v>
      </c>
      <c r="B7733" s="7" t="n">
        <v>320.953</v>
      </c>
      <c r="C7733" s="7" t="n">
        <v>5653.611</v>
      </c>
      <c r="D7733" s="5"/>
    </row>
    <row r="7734" customFormat="false" ht="15.75" hidden="false" customHeight="false" outlineLevel="0" collapsed="false">
      <c r="A7734" s="7" t="n">
        <v>7733</v>
      </c>
      <c r="B7734" s="7" t="n">
        <v>321.035</v>
      </c>
      <c r="C7734" s="7" t="n">
        <v>5653.961</v>
      </c>
      <c r="D7734" s="5"/>
    </row>
    <row r="7735" customFormat="false" ht="15.75" hidden="false" customHeight="false" outlineLevel="0" collapsed="false">
      <c r="A7735" s="7" t="n">
        <v>7734</v>
      </c>
      <c r="B7735" s="7" t="n">
        <v>321.116</v>
      </c>
      <c r="C7735" s="7" t="n">
        <v>5654.547</v>
      </c>
      <c r="D7735" s="5"/>
    </row>
    <row r="7736" customFormat="false" ht="15.75" hidden="false" customHeight="false" outlineLevel="0" collapsed="false">
      <c r="A7736" s="7" t="n">
        <v>7735</v>
      </c>
      <c r="B7736" s="7" t="n">
        <v>321.197</v>
      </c>
      <c r="C7736" s="7" t="n">
        <v>5655.106</v>
      </c>
      <c r="D7736" s="5"/>
    </row>
    <row r="7737" customFormat="false" ht="15.75" hidden="false" customHeight="false" outlineLevel="0" collapsed="false">
      <c r="A7737" s="7" t="n">
        <v>7736</v>
      </c>
      <c r="B7737" s="7" t="n">
        <v>321.279</v>
      </c>
      <c r="C7737" s="7" t="n">
        <v>5655.671</v>
      </c>
      <c r="D7737" s="5"/>
    </row>
    <row r="7738" customFormat="false" ht="15.75" hidden="false" customHeight="false" outlineLevel="0" collapsed="false">
      <c r="A7738" s="7" t="n">
        <v>7737</v>
      </c>
      <c r="B7738" s="7" t="n">
        <v>321.36</v>
      </c>
      <c r="C7738" s="7" t="n">
        <v>5656.02</v>
      </c>
      <c r="D7738" s="5"/>
    </row>
    <row r="7739" customFormat="false" ht="15.75" hidden="false" customHeight="false" outlineLevel="0" collapsed="false">
      <c r="A7739" s="7" t="n">
        <v>7738</v>
      </c>
      <c r="B7739" s="7" t="n">
        <v>321.442</v>
      </c>
      <c r="C7739" s="7" t="n">
        <v>5656.618</v>
      </c>
      <c r="D7739" s="5"/>
    </row>
    <row r="7740" customFormat="false" ht="15.75" hidden="false" customHeight="false" outlineLevel="0" collapsed="false">
      <c r="A7740" s="7" t="n">
        <v>7739</v>
      </c>
      <c r="B7740" s="7" t="n">
        <v>321.524</v>
      </c>
      <c r="C7740" s="7" t="n">
        <v>5657.453</v>
      </c>
      <c r="D7740" s="5"/>
    </row>
    <row r="7741" customFormat="false" ht="15.75" hidden="false" customHeight="false" outlineLevel="0" collapsed="false">
      <c r="A7741" s="7" t="n">
        <v>7740</v>
      </c>
      <c r="B7741" s="7" t="n">
        <v>321.605</v>
      </c>
      <c r="C7741" s="7" t="n">
        <v>5658.253</v>
      </c>
      <c r="D7741" s="5"/>
    </row>
    <row r="7742" customFormat="false" ht="15.75" hidden="false" customHeight="false" outlineLevel="0" collapsed="false">
      <c r="A7742" s="7" t="n">
        <v>7741</v>
      </c>
      <c r="B7742" s="7" t="n">
        <v>321.686</v>
      </c>
      <c r="C7742" s="7" t="n">
        <v>5659.113</v>
      </c>
      <c r="D7742" s="5"/>
    </row>
    <row r="7743" customFormat="false" ht="15.75" hidden="false" customHeight="false" outlineLevel="0" collapsed="false">
      <c r="A7743" s="7" t="n">
        <v>7742</v>
      </c>
      <c r="B7743" s="7" t="n">
        <v>321.768</v>
      </c>
      <c r="C7743" s="7" t="n">
        <v>5659.462</v>
      </c>
      <c r="D7743" s="5"/>
    </row>
    <row r="7744" customFormat="false" ht="15.75" hidden="false" customHeight="false" outlineLevel="0" collapsed="false">
      <c r="A7744" s="7" t="n">
        <v>7743</v>
      </c>
      <c r="B7744" s="7" t="n">
        <v>321.849</v>
      </c>
      <c r="C7744" s="7" t="n">
        <v>5660.053</v>
      </c>
      <c r="D7744" s="5"/>
    </row>
    <row r="7745" customFormat="false" ht="15.75" hidden="false" customHeight="false" outlineLevel="0" collapsed="false">
      <c r="A7745" s="7" t="n">
        <v>7744</v>
      </c>
      <c r="B7745" s="7" t="n">
        <v>321.931</v>
      </c>
      <c r="C7745" s="7" t="n">
        <v>5660.648</v>
      </c>
      <c r="D7745" s="5"/>
    </row>
    <row r="7746" customFormat="false" ht="15.75" hidden="false" customHeight="false" outlineLevel="0" collapsed="false">
      <c r="A7746" s="7" t="n">
        <v>7745</v>
      </c>
      <c r="B7746" s="7" t="n">
        <v>322.012</v>
      </c>
      <c r="C7746" s="7" t="n">
        <v>5661.224</v>
      </c>
      <c r="D7746" s="5"/>
    </row>
    <row r="7747" customFormat="false" ht="15.75" hidden="false" customHeight="false" outlineLevel="0" collapsed="false">
      <c r="A7747" s="7" t="n">
        <v>7746</v>
      </c>
      <c r="B7747" s="7" t="n">
        <v>322.094</v>
      </c>
      <c r="C7747" s="7" t="n">
        <v>5662.018</v>
      </c>
      <c r="D7747" s="5"/>
    </row>
    <row r="7748" customFormat="false" ht="15.75" hidden="false" customHeight="false" outlineLevel="0" collapsed="false">
      <c r="A7748" s="7" t="n">
        <v>7747</v>
      </c>
      <c r="B7748" s="7" t="n">
        <v>322.176</v>
      </c>
      <c r="C7748" s="7" t="n">
        <v>5662.636</v>
      </c>
      <c r="D7748" s="5"/>
    </row>
    <row r="7749" customFormat="false" ht="15.75" hidden="false" customHeight="false" outlineLevel="0" collapsed="false">
      <c r="A7749" s="7" t="n">
        <v>7748</v>
      </c>
      <c r="B7749" s="7" t="n">
        <v>322.257</v>
      </c>
      <c r="C7749" s="7" t="n">
        <v>5663.211</v>
      </c>
      <c r="D7749" s="5"/>
    </row>
    <row r="7750" customFormat="false" ht="15.75" hidden="false" customHeight="false" outlineLevel="0" collapsed="false">
      <c r="A7750" s="7" t="n">
        <v>7749</v>
      </c>
      <c r="B7750" s="7" t="n">
        <v>322.338</v>
      </c>
      <c r="C7750" s="7" t="n">
        <v>5663.558</v>
      </c>
      <c r="D7750" s="5"/>
    </row>
    <row r="7751" customFormat="false" ht="15.75" hidden="false" customHeight="false" outlineLevel="0" collapsed="false">
      <c r="A7751" s="7" t="n">
        <v>7750</v>
      </c>
      <c r="B7751" s="7" t="n">
        <v>322.42</v>
      </c>
      <c r="C7751" s="7" t="n">
        <v>5664.176</v>
      </c>
      <c r="D7751" s="5"/>
    </row>
    <row r="7752" customFormat="false" ht="15.75" hidden="false" customHeight="false" outlineLevel="0" collapsed="false">
      <c r="A7752" s="7" t="n">
        <v>7751</v>
      </c>
      <c r="B7752" s="7" t="n">
        <v>322.501</v>
      </c>
      <c r="C7752" s="7" t="n">
        <v>5664.749</v>
      </c>
      <c r="D7752" s="5"/>
    </row>
    <row r="7753" customFormat="false" ht="15.75" hidden="false" customHeight="false" outlineLevel="0" collapsed="false">
      <c r="A7753" s="7" t="n">
        <v>7752</v>
      </c>
      <c r="B7753" s="7" t="n">
        <v>322.583</v>
      </c>
      <c r="C7753" s="7" t="n">
        <v>5665.324</v>
      </c>
      <c r="D7753" s="5"/>
    </row>
    <row r="7754" customFormat="false" ht="15.75" hidden="false" customHeight="false" outlineLevel="0" collapsed="false">
      <c r="A7754" s="7" t="n">
        <v>7753</v>
      </c>
      <c r="B7754" s="7" t="n">
        <v>322.664</v>
      </c>
      <c r="C7754" s="7" t="n">
        <v>5665.673</v>
      </c>
      <c r="D7754" s="5"/>
    </row>
    <row r="7755" customFormat="false" ht="15.75" hidden="false" customHeight="false" outlineLevel="0" collapsed="false">
      <c r="A7755" s="7" t="n">
        <v>7754</v>
      </c>
      <c r="B7755" s="7" t="n">
        <v>322.746</v>
      </c>
      <c r="C7755" s="7" t="n">
        <v>5666.238</v>
      </c>
      <c r="D7755" s="5"/>
    </row>
    <row r="7756" customFormat="false" ht="15.75" hidden="false" customHeight="false" outlineLevel="0" collapsed="false">
      <c r="A7756" s="7" t="n">
        <v>7755</v>
      </c>
      <c r="B7756" s="7" t="n">
        <v>322.827</v>
      </c>
      <c r="C7756" s="7" t="n">
        <v>5666.845</v>
      </c>
      <c r="D7756" s="5"/>
    </row>
    <row r="7757" customFormat="false" ht="15.75" hidden="false" customHeight="false" outlineLevel="0" collapsed="false">
      <c r="A7757" s="7" t="n">
        <v>7756</v>
      </c>
      <c r="B7757" s="7" t="n">
        <v>322.908</v>
      </c>
      <c r="C7757" s="7" t="n">
        <v>5667.452</v>
      </c>
      <c r="D7757" s="5"/>
    </row>
    <row r="7758" customFormat="false" ht="15.75" hidden="false" customHeight="false" outlineLevel="0" collapsed="false">
      <c r="A7758" s="7" t="n">
        <v>7757</v>
      </c>
      <c r="B7758" s="7" t="n">
        <v>322.99</v>
      </c>
      <c r="C7758" s="7" t="n">
        <v>5667.804</v>
      </c>
      <c r="D7758" s="5"/>
    </row>
    <row r="7759" customFormat="false" ht="15.75" hidden="false" customHeight="false" outlineLevel="0" collapsed="false">
      <c r="A7759" s="7" t="n">
        <v>7758</v>
      </c>
      <c r="B7759" s="7" t="n">
        <v>323.071</v>
      </c>
      <c r="C7759" s="7" t="n">
        <v>5668.154</v>
      </c>
      <c r="D7759" s="5"/>
    </row>
    <row r="7760" customFormat="false" ht="15.75" hidden="false" customHeight="false" outlineLevel="0" collapsed="false">
      <c r="A7760" s="7" t="n">
        <v>7759</v>
      </c>
      <c r="B7760" s="7" t="n">
        <v>323.153</v>
      </c>
      <c r="C7760" s="7" t="n">
        <v>5668.502</v>
      </c>
      <c r="D7760" s="5"/>
    </row>
    <row r="7761" customFormat="false" ht="15.75" hidden="false" customHeight="false" outlineLevel="0" collapsed="false">
      <c r="A7761" s="7" t="n">
        <v>7760</v>
      </c>
      <c r="B7761" s="7" t="n">
        <v>323.234</v>
      </c>
      <c r="C7761" s="7" t="n">
        <v>5669.529</v>
      </c>
      <c r="D7761" s="5"/>
    </row>
    <row r="7762" customFormat="false" ht="15.75" hidden="false" customHeight="false" outlineLevel="0" collapsed="false">
      <c r="A7762" s="7" t="n">
        <v>7761</v>
      </c>
      <c r="B7762" s="7" t="n">
        <v>323.316</v>
      </c>
      <c r="C7762" s="7" t="n">
        <v>5669.877</v>
      </c>
      <c r="D7762" s="5"/>
    </row>
    <row r="7763" customFormat="false" ht="15.75" hidden="false" customHeight="false" outlineLevel="0" collapsed="false">
      <c r="A7763" s="7" t="n">
        <v>7762</v>
      </c>
      <c r="B7763" s="7" t="n">
        <v>323.397</v>
      </c>
      <c r="C7763" s="7" t="n">
        <v>5670.226</v>
      </c>
      <c r="D7763" s="5"/>
    </row>
    <row r="7764" customFormat="false" ht="15.75" hidden="false" customHeight="false" outlineLevel="0" collapsed="false">
      <c r="A7764" s="7" t="n">
        <v>7763</v>
      </c>
      <c r="B7764" s="7" t="n">
        <v>323.478</v>
      </c>
      <c r="C7764" s="7" t="n">
        <v>5670.574</v>
      </c>
      <c r="D7764" s="5"/>
    </row>
    <row r="7765" customFormat="false" ht="15.75" hidden="false" customHeight="false" outlineLevel="0" collapsed="false">
      <c r="A7765" s="7" t="n">
        <v>7764</v>
      </c>
      <c r="B7765" s="7" t="n">
        <v>323.56</v>
      </c>
      <c r="C7765" s="7" t="n">
        <v>5670.924</v>
      </c>
      <c r="D7765" s="5"/>
    </row>
    <row r="7766" customFormat="false" ht="15.75" hidden="false" customHeight="false" outlineLevel="0" collapsed="false">
      <c r="A7766" s="7" t="n">
        <v>7765</v>
      </c>
      <c r="B7766" s="7" t="n">
        <v>323.641</v>
      </c>
      <c r="C7766" s="7" t="n">
        <v>5671.272</v>
      </c>
      <c r="D7766" s="5"/>
    </row>
    <row r="7767" customFormat="false" ht="15.75" hidden="false" customHeight="false" outlineLevel="0" collapsed="false">
      <c r="A7767" s="7" t="n">
        <v>7766</v>
      </c>
      <c r="B7767" s="7" t="n">
        <v>323.723</v>
      </c>
      <c r="C7767" s="7" t="n">
        <v>5671.87</v>
      </c>
      <c r="D7767" s="5"/>
    </row>
    <row r="7768" customFormat="false" ht="15.75" hidden="false" customHeight="false" outlineLevel="0" collapsed="false">
      <c r="A7768" s="7" t="n">
        <v>7767</v>
      </c>
      <c r="B7768" s="7" t="n">
        <v>323.804</v>
      </c>
      <c r="C7768" s="7" t="n">
        <v>5672.218</v>
      </c>
      <c r="D7768" s="5"/>
    </row>
    <row r="7769" customFormat="false" ht="15.75" hidden="false" customHeight="false" outlineLevel="0" collapsed="false">
      <c r="A7769" s="7" t="n">
        <v>7768</v>
      </c>
      <c r="B7769" s="7" t="n">
        <v>323.886</v>
      </c>
      <c r="C7769" s="7" t="n">
        <v>5673.041</v>
      </c>
      <c r="D7769" s="5"/>
    </row>
    <row r="7770" customFormat="false" ht="15.75" hidden="false" customHeight="false" outlineLevel="0" collapsed="false">
      <c r="A7770" s="7" t="n">
        <v>7769</v>
      </c>
      <c r="B7770" s="7" t="n">
        <v>323.967</v>
      </c>
      <c r="C7770" s="7" t="n">
        <v>5673.392</v>
      </c>
      <c r="D7770" s="5"/>
    </row>
    <row r="7771" customFormat="false" ht="15.75" hidden="false" customHeight="false" outlineLevel="0" collapsed="false">
      <c r="A7771" s="7" t="n">
        <v>7770</v>
      </c>
      <c r="B7771" s="7" t="n">
        <v>324.048</v>
      </c>
      <c r="C7771" s="7" t="n">
        <v>5673.948</v>
      </c>
      <c r="D7771" s="5"/>
    </row>
    <row r="7772" customFormat="false" ht="15.75" hidden="false" customHeight="false" outlineLevel="0" collapsed="false">
      <c r="A7772" s="7" t="n">
        <v>7771</v>
      </c>
      <c r="B7772" s="7" t="n">
        <v>324.13</v>
      </c>
      <c r="C7772" s="7" t="n">
        <v>5674.533</v>
      </c>
      <c r="D7772" s="5"/>
    </row>
    <row r="7773" customFormat="false" ht="15.75" hidden="false" customHeight="false" outlineLevel="0" collapsed="false">
      <c r="A7773" s="7" t="n">
        <v>7772</v>
      </c>
      <c r="B7773" s="7" t="n">
        <v>324.211</v>
      </c>
      <c r="C7773" s="7" t="n">
        <v>5675.333</v>
      </c>
      <c r="D7773" s="5"/>
    </row>
    <row r="7774" customFormat="false" ht="15.75" hidden="false" customHeight="false" outlineLevel="0" collapsed="false">
      <c r="A7774" s="7" t="n">
        <v>7773</v>
      </c>
      <c r="B7774" s="7" t="n">
        <v>324.293</v>
      </c>
      <c r="C7774" s="7" t="n">
        <v>5675.91</v>
      </c>
      <c r="D7774" s="5"/>
    </row>
    <row r="7775" customFormat="false" ht="15.75" hidden="false" customHeight="false" outlineLevel="0" collapsed="false">
      <c r="A7775" s="7" t="n">
        <v>7774</v>
      </c>
      <c r="B7775" s="7" t="n">
        <v>324.374</v>
      </c>
      <c r="C7775" s="7" t="n">
        <v>5676.477</v>
      </c>
      <c r="D7775" s="5"/>
    </row>
    <row r="7776" customFormat="false" ht="15.75" hidden="false" customHeight="false" outlineLevel="0" collapsed="false">
      <c r="A7776" s="7" t="n">
        <v>7775</v>
      </c>
      <c r="B7776" s="7" t="n">
        <v>324.456</v>
      </c>
      <c r="C7776" s="7" t="n">
        <v>5676.826</v>
      </c>
      <c r="D7776" s="5"/>
    </row>
    <row r="7777" customFormat="false" ht="15.75" hidden="false" customHeight="false" outlineLevel="0" collapsed="false">
      <c r="A7777" s="7" t="n">
        <v>7776</v>
      </c>
      <c r="B7777" s="7" t="n">
        <v>324.538</v>
      </c>
      <c r="C7777" s="7" t="n">
        <v>5677.655</v>
      </c>
      <c r="D7777" s="5"/>
    </row>
    <row r="7778" customFormat="false" ht="15.75" hidden="false" customHeight="false" outlineLevel="0" collapsed="false">
      <c r="A7778" s="7" t="n">
        <v>7777</v>
      </c>
      <c r="B7778" s="7" t="n">
        <v>324.62</v>
      </c>
      <c r="C7778" s="7" t="n">
        <v>5678.228</v>
      </c>
      <c r="D7778" s="5"/>
    </row>
    <row r="7779" customFormat="false" ht="15.75" hidden="false" customHeight="false" outlineLevel="0" collapsed="false">
      <c r="A7779" s="7" t="n">
        <v>7778</v>
      </c>
      <c r="B7779" s="7" t="n">
        <v>324.701</v>
      </c>
      <c r="C7779" s="7" t="n">
        <v>5679.017</v>
      </c>
      <c r="D7779" s="5"/>
    </row>
    <row r="7780" customFormat="false" ht="15.75" hidden="false" customHeight="false" outlineLevel="0" collapsed="false">
      <c r="A7780" s="7" t="n">
        <v>7779</v>
      </c>
      <c r="B7780" s="7" t="n">
        <v>324.783</v>
      </c>
      <c r="C7780" s="7" t="n">
        <v>5679.81</v>
      </c>
      <c r="D7780" s="5"/>
    </row>
    <row r="7781" customFormat="false" ht="15.75" hidden="false" customHeight="false" outlineLevel="0" collapsed="false">
      <c r="A7781" s="7" t="n">
        <v>7780</v>
      </c>
      <c r="B7781" s="7" t="n">
        <v>324.864</v>
      </c>
      <c r="C7781" s="7" t="n">
        <v>5680.383</v>
      </c>
      <c r="D7781" s="5"/>
    </row>
    <row r="7782" customFormat="false" ht="15.75" hidden="false" customHeight="false" outlineLevel="0" collapsed="false">
      <c r="A7782" s="7" t="n">
        <v>7781</v>
      </c>
      <c r="B7782" s="7" t="n">
        <v>324.945</v>
      </c>
      <c r="C7782" s="7" t="n">
        <v>5680.973</v>
      </c>
      <c r="D7782" s="5"/>
    </row>
    <row r="7783" customFormat="false" ht="15.75" hidden="false" customHeight="false" outlineLevel="0" collapsed="false">
      <c r="A7783" s="7" t="n">
        <v>7782</v>
      </c>
      <c r="B7783" s="7" t="n">
        <v>325.027</v>
      </c>
      <c r="C7783" s="7" t="n">
        <v>5681.323</v>
      </c>
      <c r="D7783" s="5"/>
    </row>
    <row r="7784" customFormat="false" ht="15.75" hidden="false" customHeight="false" outlineLevel="0" collapsed="false">
      <c r="A7784" s="7" t="n">
        <v>7783</v>
      </c>
      <c r="B7784" s="7" t="n">
        <v>325.108</v>
      </c>
      <c r="C7784" s="7" t="n">
        <v>5681.881</v>
      </c>
      <c r="D7784" s="5"/>
    </row>
    <row r="7785" customFormat="false" ht="15.75" hidden="false" customHeight="false" outlineLevel="0" collapsed="false">
      <c r="A7785" s="7" t="n">
        <v>7784</v>
      </c>
      <c r="B7785" s="7" t="n">
        <v>325.19</v>
      </c>
      <c r="C7785" s="7" t="n">
        <v>5682.476</v>
      </c>
      <c r="D7785" s="5"/>
    </row>
    <row r="7786" customFormat="false" ht="15.75" hidden="false" customHeight="false" outlineLevel="0" collapsed="false">
      <c r="A7786" s="7" t="n">
        <v>7785</v>
      </c>
      <c r="B7786" s="7" t="n">
        <v>325.271</v>
      </c>
      <c r="C7786" s="7" t="n">
        <v>5682.826</v>
      </c>
      <c r="D7786" s="5"/>
    </row>
    <row r="7787" customFormat="false" ht="15.75" hidden="false" customHeight="false" outlineLevel="0" collapsed="false">
      <c r="A7787" s="7" t="n">
        <v>7786</v>
      </c>
      <c r="B7787" s="7" t="n">
        <v>325.353</v>
      </c>
      <c r="C7787" s="7" t="n">
        <v>5683.664</v>
      </c>
      <c r="D7787" s="5"/>
    </row>
    <row r="7788" customFormat="false" ht="15.75" hidden="false" customHeight="false" outlineLevel="0" collapsed="false">
      <c r="A7788" s="7" t="n">
        <v>7787</v>
      </c>
      <c r="B7788" s="7" t="n">
        <v>325.435</v>
      </c>
      <c r="C7788" s="7" t="n">
        <v>5684.232</v>
      </c>
      <c r="D7788" s="5"/>
    </row>
    <row r="7789" customFormat="false" ht="15.75" hidden="false" customHeight="false" outlineLevel="0" collapsed="false">
      <c r="A7789" s="7" t="n">
        <v>7788</v>
      </c>
      <c r="B7789" s="7" t="n">
        <v>325.516</v>
      </c>
      <c r="C7789" s="7" t="n">
        <v>5684.846</v>
      </c>
      <c r="D7789" s="5"/>
    </row>
    <row r="7790" customFormat="false" ht="15.75" hidden="false" customHeight="false" outlineLevel="0" collapsed="false">
      <c r="A7790" s="7" t="n">
        <v>7789</v>
      </c>
      <c r="B7790" s="7" t="n">
        <v>325.598</v>
      </c>
      <c r="C7790" s="7" t="n">
        <v>5685.408</v>
      </c>
      <c r="D7790" s="5"/>
    </row>
    <row r="7791" customFormat="false" ht="15.75" hidden="false" customHeight="false" outlineLevel="0" collapsed="false">
      <c r="A7791" s="7" t="n">
        <v>7790</v>
      </c>
      <c r="B7791" s="7" t="n">
        <v>325.679</v>
      </c>
      <c r="C7791" s="7" t="n">
        <v>5685.97</v>
      </c>
      <c r="D7791" s="5"/>
    </row>
    <row r="7792" customFormat="false" ht="15.75" hidden="false" customHeight="false" outlineLevel="0" collapsed="false">
      <c r="A7792" s="7" t="n">
        <v>7791</v>
      </c>
      <c r="B7792" s="7" t="n">
        <v>325.761</v>
      </c>
      <c r="C7792" s="7" t="n">
        <v>5686.318</v>
      </c>
      <c r="D7792" s="5"/>
    </row>
    <row r="7793" customFormat="false" ht="15.75" hidden="false" customHeight="false" outlineLevel="0" collapsed="false">
      <c r="A7793" s="7" t="n">
        <v>7792</v>
      </c>
      <c r="B7793" s="7" t="n">
        <v>325.842</v>
      </c>
      <c r="C7793" s="7" t="n">
        <v>5686.882</v>
      </c>
      <c r="D7793" s="5"/>
    </row>
    <row r="7794" customFormat="false" ht="15.75" hidden="false" customHeight="false" outlineLevel="0" collapsed="false">
      <c r="A7794" s="7" t="n">
        <v>7793</v>
      </c>
      <c r="B7794" s="7" t="n">
        <v>325.924</v>
      </c>
      <c r="C7794" s="7" t="n">
        <v>5687.752</v>
      </c>
      <c r="D7794" s="5"/>
    </row>
    <row r="7795" customFormat="false" ht="15.75" hidden="false" customHeight="false" outlineLevel="0" collapsed="false">
      <c r="A7795" s="7" t="n">
        <v>7794</v>
      </c>
      <c r="B7795" s="7" t="n">
        <v>326.005</v>
      </c>
      <c r="C7795" s="7" t="n">
        <v>5688.529</v>
      </c>
      <c r="D7795" s="5"/>
    </row>
    <row r="7796" customFormat="false" ht="15.75" hidden="false" customHeight="false" outlineLevel="0" collapsed="false">
      <c r="A7796" s="7" t="n">
        <v>7795</v>
      </c>
      <c r="B7796" s="7" t="n">
        <v>326.086</v>
      </c>
      <c r="C7796" s="7" t="n">
        <v>5689.596</v>
      </c>
      <c r="D7796" s="5"/>
    </row>
    <row r="7797" customFormat="false" ht="15.75" hidden="false" customHeight="false" outlineLevel="0" collapsed="false">
      <c r="A7797" s="7" t="n">
        <v>7796</v>
      </c>
      <c r="B7797" s="7" t="n">
        <v>326.167</v>
      </c>
      <c r="C7797" s="7" t="n">
        <v>5690.407</v>
      </c>
      <c r="D7797" s="5"/>
    </row>
    <row r="7798" customFormat="false" ht="15.75" hidden="false" customHeight="false" outlineLevel="0" collapsed="false">
      <c r="A7798" s="7" t="n">
        <v>7797</v>
      </c>
      <c r="B7798" s="7" t="n">
        <v>326.249</v>
      </c>
      <c r="C7798" s="7" t="n">
        <v>5690.961</v>
      </c>
      <c r="D7798" s="5"/>
    </row>
    <row r="7799" customFormat="false" ht="15.75" hidden="false" customHeight="false" outlineLevel="0" collapsed="false">
      <c r="A7799" s="7" t="n">
        <v>7798</v>
      </c>
      <c r="B7799" s="7" t="n">
        <v>326.33</v>
      </c>
      <c r="C7799" s="7" t="n">
        <v>5691.517</v>
      </c>
      <c r="D7799" s="5"/>
    </row>
    <row r="7800" customFormat="false" ht="15.75" hidden="false" customHeight="false" outlineLevel="0" collapsed="false">
      <c r="A7800" s="7" t="n">
        <v>7799</v>
      </c>
      <c r="B7800" s="7" t="n">
        <v>326.412</v>
      </c>
      <c r="C7800" s="7" t="n">
        <v>5692.084</v>
      </c>
      <c r="D7800" s="5"/>
    </row>
    <row r="7801" customFormat="false" ht="15.75" hidden="false" customHeight="false" outlineLevel="0" collapsed="false">
      <c r="A7801" s="7" t="n">
        <v>7800</v>
      </c>
      <c r="B7801" s="7" t="n">
        <v>326.493</v>
      </c>
      <c r="C7801" s="7" t="n">
        <v>5693.366</v>
      </c>
      <c r="D7801" s="5"/>
    </row>
    <row r="7802" customFormat="false" ht="15.75" hidden="false" customHeight="false" outlineLevel="0" collapsed="false">
      <c r="A7802" s="7" t="n">
        <v>7801</v>
      </c>
      <c r="B7802" s="7" t="n">
        <v>326.574</v>
      </c>
      <c r="C7802" s="7" t="n">
        <v>5693.932</v>
      </c>
      <c r="D7802" s="5"/>
    </row>
    <row r="7803" customFormat="false" ht="15.75" hidden="false" customHeight="false" outlineLevel="0" collapsed="false">
      <c r="A7803" s="7" t="n">
        <v>7802</v>
      </c>
      <c r="B7803" s="7" t="n">
        <v>326.656</v>
      </c>
      <c r="C7803" s="7" t="n">
        <v>5694.48</v>
      </c>
      <c r="D7803" s="5"/>
    </row>
    <row r="7804" customFormat="false" ht="15.75" hidden="false" customHeight="false" outlineLevel="0" collapsed="false">
      <c r="A7804" s="7" t="n">
        <v>7803</v>
      </c>
      <c r="B7804" s="7" t="n">
        <v>326.737</v>
      </c>
      <c r="C7804" s="7" t="n">
        <v>5695.513</v>
      </c>
      <c r="D7804" s="5"/>
    </row>
    <row r="7805" customFormat="false" ht="15.75" hidden="false" customHeight="false" outlineLevel="0" collapsed="false">
      <c r="A7805" s="7" t="n">
        <v>7804</v>
      </c>
      <c r="B7805" s="7" t="n">
        <v>326.818</v>
      </c>
      <c r="C7805" s="7" t="n">
        <v>5696.084</v>
      </c>
      <c r="D7805" s="5"/>
    </row>
    <row r="7806" customFormat="false" ht="15.75" hidden="false" customHeight="false" outlineLevel="0" collapsed="false">
      <c r="A7806" s="7" t="n">
        <v>7805</v>
      </c>
      <c r="B7806" s="7" t="n">
        <v>326.9</v>
      </c>
      <c r="C7806" s="7" t="n">
        <v>5696.432</v>
      </c>
      <c r="D7806" s="5"/>
    </row>
    <row r="7807" customFormat="false" ht="15.75" hidden="false" customHeight="false" outlineLevel="0" collapsed="false">
      <c r="A7807" s="7" t="n">
        <v>7806</v>
      </c>
      <c r="B7807" s="7" t="n">
        <v>326.981</v>
      </c>
      <c r="C7807" s="7" t="n">
        <v>5696.998</v>
      </c>
      <c r="D7807" s="5"/>
    </row>
    <row r="7808" customFormat="false" ht="15.75" hidden="false" customHeight="false" outlineLevel="0" collapsed="false">
      <c r="A7808" s="7" t="n">
        <v>7807</v>
      </c>
      <c r="B7808" s="7" t="n">
        <v>327.062</v>
      </c>
      <c r="C7808" s="7" t="n">
        <v>5697.563</v>
      </c>
      <c r="D7808" s="5"/>
    </row>
    <row r="7809" customFormat="false" ht="15.75" hidden="false" customHeight="false" outlineLevel="0" collapsed="false">
      <c r="A7809" s="7" t="n">
        <v>7808</v>
      </c>
      <c r="B7809" s="7" t="n">
        <v>327.144</v>
      </c>
      <c r="C7809" s="7" t="n">
        <v>5697.911</v>
      </c>
      <c r="D7809" s="5"/>
    </row>
    <row r="7810" customFormat="false" ht="15.75" hidden="false" customHeight="false" outlineLevel="0" collapsed="false">
      <c r="A7810" s="7" t="n">
        <v>7809</v>
      </c>
      <c r="B7810" s="7" t="n">
        <v>327.225</v>
      </c>
      <c r="C7810" s="7" t="n">
        <v>5698.473</v>
      </c>
      <c r="D7810" s="5"/>
    </row>
    <row r="7811" customFormat="false" ht="15.75" hidden="false" customHeight="false" outlineLevel="0" collapsed="false">
      <c r="A7811" s="7" t="n">
        <v>7810</v>
      </c>
      <c r="B7811" s="7" t="n">
        <v>327.307</v>
      </c>
      <c r="C7811" s="7" t="n">
        <v>5699.263</v>
      </c>
      <c r="D7811" s="5"/>
    </row>
    <row r="7812" customFormat="false" ht="15.75" hidden="false" customHeight="false" outlineLevel="0" collapsed="false">
      <c r="A7812" s="7" t="n">
        <v>7811</v>
      </c>
      <c r="B7812" s="7" t="n">
        <v>327.388</v>
      </c>
      <c r="C7812" s="7" t="n">
        <v>5700.081</v>
      </c>
      <c r="D7812" s="5"/>
    </row>
    <row r="7813" customFormat="false" ht="15.75" hidden="false" customHeight="false" outlineLevel="0" collapsed="false">
      <c r="A7813" s="7" t="n">
        <v>7812</v>
      </c>
      <c r="B7813" s="7" t="n">
        <v>327.469</v>
      </c>
      <c r="C7813" s="7" t="n">
        <v>5700.656</v>
      </c>
      <c r="D7813" s="5"/>
    </row>
    <row r="7814" customFormat="false" ht="15.75" hidden="false" customHeight="false" outlineLevel="0" collapsed="false">
      <c r="A7814" s="7" t="n">
        <v>7813</v>
      </c>
      <c r="B7814" s="7" t="n">
        <v>327.55</v>
      </c>
      <c r="C7814" s="7" t="n">
        <v>5701.005</v>
      </c>
      <c r="D7814" s="5"/>
    </row>
    <row r="7815" customFormat="false" ht="15.75" hidden="false" customHeight="false" outlineLevel="0" collapsed="false">
      <c r="A7815" s="7" t="n">
        <v>7814</v>
      </c>
      <c r="B7815" s="7" t="n">
        <v>327.632</v>
      </c>
      <c r="C7815" s="7" t="n">
        <v>5701.593</v>
      </c>
      <c r="D7815" s="5"/>
    </row>
    <row r="7816" customFormat="false" ht="15.75" hidden="false" customHeight="false" outlineLevel="0" collapsed="false">
      <c r="A7816" s="7" t="n">
        <v>7815</v>
      </c>
      <c r="B7816" s="7" t="n">
        <v>327.713</v>
      </c>
      <c r="C7816" s="7" t="n">
        <v>5702.39</v>
      </c>
      <c r="D7816" s="5"/>
    </row>
    <row r="7817" customFormat="false" ht="15.75" hidden="false" customHeight="false" outlineLevel="0" collapsed="false">
      <c r="A7817" s="7" t="n">
        <v>7816</v>
      </c>
      <c r="B7817" s="7" t="n">
        <v>327.795</v>
      </c>
      <c r="C7817" s="7" t="n">
        <v>5702.987</v>
      </c>
      <c r="D7817" s="5"/>
    </row>
    <row r="7818" customFormat="false" ht="15.75" hidden="false" customHeight="false" outlineLevel="0" collapsed="false">
      <c r="A7818" s="7" t="n">
        <v>7817</v>
      </c>
      <c r="B7818" s="7" t="n">
        <v>327.876</v>
      </c>
      <c r="C7818" s="7" t="n">
        <v>5703.807</v>
      </c>
      <c r="D7818" s="5"/>
    </row>
    <row r="7819" customFormat="false" ht="15.75" hidden="false" customHeight="false" outlineLevel="0" collapsed="false">
      <c r="A7819" s="7" t="n">
        <v>7818</v>
      </c>
      <c r="B7819" s="7" t="n">
        <v>327.957</v>
      </c>
      <c r="C7819" s="7" t="n">
        <v>5704.589</v>
      </c>
      <c r="D7819" s="5"/>
    </row>
    <row r="7820" customFormat="false" ht="15.75" hidden="false" customHeight="false" outlineLevel="0" collapsed="false">
      <c r="A7820" s="7" t="n">
        <v>7819</v>
      </c>
      <c r="B7820" s="7" t="n">
        <v>328.039</v>
      </c>
      <c r="C7820" s="7" t="n">
        <v>5705.198</v>
      </c>
      <c r="D7820" s="5"/>
    </row>
    <row r="7821" customFormat="false" ht="15.75" hidden="false" customHeight="false" outlineLevel="0" collapsed="false">
      <c r="A7821" s="7" t="n">
        <v>7820</v>
      </c>
      <c r="B7821" s="7" t="n">
        <v>328.12</v>
      </c>
      <c r="C7821" s="7" t="n">
        <v>5705.776</v>
      </c>
      <c r="D7821" s="5"/>
    </row>
    <row r="7822" customFormat="false" ht="15.75" hidden="false" customHeight="false" outlineLevel="0" collapsed="false">
      <c r="A7822" s="7" t="n">
        <v>7821</v>
      </c>
      <c r="B7822" s="7" t="n">
        <v>328.201</v>
      </c>
      <c r="C7822" s="7" t="n">
        <v>5706.125</v>
      </c>
      <c r="D7822" s="5"/>
    </row>
    <row r="7823" customFormat="false" ht="15.75" hidden="false" customHeight="false" outlineLevel="0" collapsed="false">
      <c r="A7823" s="7" t="n">
        <v>7822</v>
      </c>
      <c r="B7823" s="7" t="n">
        <v>328.283</v>
      </c>
      <c r="C7823" s="7" t="n">
        <v>5707.182</v>
      </c>
      <c r="D7823" s="5"/>
    </row>
    <row r="7824" customFormat="false" ht="15.75" hidden="false" customHeight="false" outlineLevel="0" collapsed="false">
      <c r="A7824" s="7" t="n">
        <v>7823</v>
      </c>
      <c r="B7824" s="7" t="n">
        <v>328.364</v>
      </c>
      <c r="C7824" s="7" t="n">
        <v>5707.53</v>
      </c>
      <c r="D7824" s="5"/>
    </row>
    <row r="7825" customFormat="false" ht="15.75" hidden="false" customHeight="false" outlineLevel="0" collapsed="false">
      <c r="A7825" s="7" t="n">
        <v>7824</v>
      </c>
      <c r="B7825" s="7" t="n">
        <v>328.446</v>
      </c>
      <c r="C7825" s="7" t="n">
        <v>5708.093</v>
      </c>
      <c r="D7825" s="5"/>
    </row>
    <row r="7826" customFormat="false" ht="15.75" hidden="false" customHeight="false" outlineLevel="0" collapsed="false">
      <c r="A7826" s="7" t="n">
        <v>7825</v>
      </c>
      <c r="B7826" s="7" t="n">
        <v>328.527</v>
      </c>
      <c r="C7826" s="7" t="n">
        <v>5708.658</v>
      </c>
      <c r="D7826" s="5"/>
    </row>
    <row r="7827" customFormat="false" ht="15.75" hidden="false" customHeight="false" outlineLevel="0" collapsed="false">
      <c r="A7827" s="7" t="n">
        <v>7826</v>
      </c>
      <c r="B7827" s="7" t="n">
        <v>328.609</v>
      </c>
      <c r="C7827" s="7" t="n">
        <v>5709.955</v>
      </c>
      <c r="D7827" s="5"/>
    </row>
    <row r="7828" customFormat="false" ht="15.75" hidden="false" customHeight="false" outlineLevel="0" collapsed="false">
      <c r="A7828" s="7" t="n">
        <v>7827</v>
      </c>
      <c r="B7828" s="7" t="n">
        <v>328.69</v>
      </c>
      <c r="C7828" s="7" t="n">
        <v>5710.513</v>
      </c>
      <c r="D7828" s="5"/>
    </row>
    <row r="7829" customFormat="false" ht="15.75" hidden="false" customHeight="false" outlineLevel="0" collapsed="false">
      <c r="A7829" s="7" t="n">
        <v>7828</v>
      </c>
      <c r="B7829" s="7" t="n">
        <v>328.771</v>
      </c>
      <c r="C7829" s="7" t="n">
        <v>5711.337</v>
      </c>
      <c r="D7829" s="5"/>
    </row>
    <row r="7830" customFormat="false" ht="15.75" hidden="false" customHeight="false" outlineLevel="0" collapsed="false">
      <c r="A7830" s="7" t="n">
        <v>7829</v>
      </c>
      <c r="B7830" s="7" t="n">
        <v>328.852</v>
      </c>
      <c r="C7830" s="7" t="n">
        <v>5711.897</v>
      </c>
      <c r="D7830" s="5"/>
    </row>
    <row r="7831" customFormat="false" ht="15.75" hidden="false" customHeight="false" outlineLevel="0" collapsed="false">
      <c r="A7831" s="7" t="n">
        <v>7830</v>
      </c>
      <c r="B7831" s="7" t="n">
        <v>328.933</v>
      </c>
      <c r="C7831" s="7" t="n">
        <v>5712.246</v>
      </c>
      <c r="D7831" s="5"/>
    </row>
    <row r="7832" customFormat="false" ht="15.75" hidden="false" customHeight="false" outlineLevel="0" collapsed="false">
      <c r="A7832" s="7" t="n">
        <v>7831</v>
      </c>
      <c r="B7832" s="7" t="n">
        <v>329.015</v>
      </c>
      <c r="C7832" s="7" t="n">
        <v>5712.593</v>
      </c>
      <c r="D7832" s="5"/>
    </row>
    <row r="7833" customFormat="false" ht="15.75" hidden="false" customHeight="false" outlineLevel="0" collapsed="false">
      <c r="A7833" s="7" t="n">
        <v>7832</v>
      </c>
      <c r="B7833" s="7" t="n">
        <v>329.096</v>
      </c>
      <c r="C7833" s="7" t="n">
        <v>5712.944</v>
      </c>
      <c r="D7833" s="5"/>
    </row>
    <row r="7834" customFormat="false" ht="15.75" hidden="false" customHeight="false" outlineLevel="0" collapsed="false">
      <c r="A7834" s="7" t="n">
        <v>7833</v>
      </c>
      <c r="B7834" s="7" t="n">
        <v>329.177</v>
      </c>
      <c r="C7834" s="7" t="n">
        <v>5713.293</v>
      </c>
      <c r="D7834" s="5"/>
    </row>
    <row r="7835" customFormat="false" ht="15.75" hidden="false" customHeight="false" outlineLevel="0" collapsed="false">
      <c r="A7835" s="7" t="n">
        <v>7834</v>
      </c>
      <c r="B7835" s="7" t="n">
        <v>329.258</v>
      </c>
      <c r="C7835" s="7" t="n">
        <v>5714.1</v>
      </c>
      <c r="D7835" s="5"/>
    </row>
    <row r="7836" customFormat="false" ht="15.75" hidden="false" customHeight="false" outlineLevel="0" collapsed="false">
      <c r="A7836" s="7" t="n">
        <v>7835</v>
      </c>
      <c r="B7836" s="7" t="n">
        <v>329.34</v>
      </c>
      <c r="C7836" s="7" t="n">
        <v>5714.448</v>
      </c>
      <c r="D7836" s="5"/>
    </row>
    <row r="7837" customFormat="false" ht="15.75" hidden="false" customHeight="false" outlineLevel="0" collapsed="false">
      <c r="A7837" s="7" t="n">
        <v>7836</v>
      </c>
      <c r="B7837" s="7" t="n">
        <v>329.421</v>
      </c>
      <c r="C7837" s="7" t="n">
        <v>5715.014</v>
      </c>
      <c r="D7837" s="5"/>
    </row>
    <row r="7838" customFormat="false" ht="15.75" hidden="false" customHeight="false" outlineLevel="0" collapsed="false">
      <c r="A7838" s="7" t="n">
        <v>7837</v>
      </c>
      <c r="B7838" s="7" t="n">
        <v>329.503</v>
      </c>
      <c r="C7838" s="7" t="n">
        <v>5715.777</v>
      </c>
      <c r="D7838" s="5"/>
    </row>
    <row r="7839" customFormat="false" ht="15.75" hidden="false" customHeight="false" outlineLevel="0" collapsed="false">
      <c r="A7839" s="7" t="n">
        <v>7838</v>
      </c>
      <c r="B7839" s="7" t="n">
        <v>329.584</v>
      </c>
      <c r="C7839" s="7" t="n">
        <v>5716.334</v>
      </c>
      <c r="D7839" s="5"/>
    </row>
    <row r="7840" customFormat="false" ht="15.75" hidden="false" customHeight="false" outlineLevel="0" collapsed="false">
      <c r="A7840" s="7" t="n">
        <v>7839</v>
      </c>
      <c r="B7840" s="7" t="n">
        <v>329.665</v>
      </c>
      <c r="C7840" s="7" t="n">
        <v>5716.903</v>
      </c>
      <c r="D7840" s="5"/>
    </row>
    <row r="7841" customFormat="false" ht="15.75" hidden="false" customHeight="false" outlineLevel="0" collapsed="false">
      <c r="A7841" s="7" t="n">
        <v>7840</v>
      </c>
      <c r="B7841" s="7" t="n">
        <v>329.747</v>
      </c>
      <c r="C7841" s="7" t="n">
        <v>5717.72</v>
      </c>
      <c r="D7841" s="5"/>
    </row>
    <row r="7842" customFormat="false" ht="15.75" hidden="false" customHeight="false" outlineLevel="0" collapsed="false">
      <c r="A7842" s="7" t="n">
        <v>7841</v>
      </c>
      <c r="B7842" s="7" t="n">
        <v>329.828</v>
      </c>
      <c r="C7842" s="7" t="n">
        <v>5718.544</v>
      </c>
      <c r="D7842" s="5"/>
    </row>
    <row r="7843" customFormat="false" ht="15.75" hidden="false" customHeight="false" outlineLevel="0" collapsed="false">
      <c r="A7843" s="7" t="n">
        <v>7842</v>
      </c>
      <c r="B7843" s="7" t="n">
        <v>329.91</v>
      </c>
      <c r="C7843" s="7" t="n">
        <v>5719.347</v>
      </c>
      <c r="D7843" s="5"/>
    </row>
    <row r="7844" customFormat="false" ht="15.75" hidden="false" customHeight="false" outlineLevel="0" collapsed="false">
      <c r="A7844" s="7" t="n">
        <v>7843</v>
      </c>
      <c r="B7844" s="7" t="n">
        <v>329.991</v>
      </c>
      <c r="C7844" s="7" t="n">
        <v>5720.175</v>
      </c>
      <c r="D7844" s="5"/>
    </row>
    <row r="7845" customFormat="false" ht="15.75" hidden="false" customHeight="false" outlineLevel="0" collapsed="false">
      <c r="A7845" s="7" t="n">
        <v>7844</v>
      </c>
      <c r="B7845" s="7" t="n">
        <v>330.073</v>
      </c>
      <c r="C7845" s="7" t="n">
        <v>5720.522</v>
      </c>
      <c r="D7845" s="5"/>
    </row>
    <row r="7846" customFormat="false" ht="15.75" hidden="false" customHeight="false" outlineLevel="0" collapsed="false">
      <c r="A7846" s="7" t="n">
        <v>7845</v>
      </c>
      <c r="B7846" s="7" t="n">
        <v>330.154</v>
      </c>
      <c r="C7846" s="7" t="n">
        <v>5721.335</v>
      </c>
      <c r="D7846" s="5"/>
    </row>
    <row r="7847" customFormat="false" ht="15.75" hidden="false" customHeight="false" outlineLevel="0" collapsed="false">
      <c r="A7847" s="7" t="n">
        <v>7846</v>
      </c>
      <c r="B7847" s="7" t="n">
        <v>330.236</v>
      </c>
      <c r="C7847" s="7" t="n">
        <v>5721.941</v>
      </c>
      <c r="D7847" s="5"/>
    </row>
    <row r="7848" customFormat="false" ht="15.75" hidden="false" customHeight="false" outlineLevel="0" collapsed="false">
      <c r="A7848" s="7" t="n">
        <v>7847</v>
      </c>
      <c r="B7848" s="7" t="n">
        <v>330.317</v>
      </c>
      <c r="C7848" s="7" t="n">
        <v>5722.287</v>
      </c>
      <c r="D7848" s="5"/>
    </row>
    <row r="7849" customFormat="false" ht="15.75" hidden="false" customHeight="false" outlineLevel="0" collapsed="false">
      <c r="A7849" s="7" t="n">
        <v>7848</v>
      </c>
      <c r="B7849" s="7" t="n">
        <v>330.399</v>
      </c>
      <c r="C7849" s="7" t="n">
        <v>5722.858</v>
      </c>
      <c r="D7849" s="5"/>
    </row>
    <row r="7850" customFormat="false" ht="15.75" hidden="false" customHeight="false" outlineLevel="0" collapsed="false">
      <c r="A7850" s="7" t="n">
        <v>7849</v>
      </c>
      <c r="B7850" s="7" t="n">
        <v>330.48</v>
      </c>
      <c r="C7850" s="7" t="n">
        <v>5723.695</v>
      </c>
      <c r="D7850" s="5"/>
    </row>
    <row r="7851" customFormat="false" ht="15.75" hidden="false" customHeight="false" outlineLevel="0" collapsed="false">
      <c r="A7851" s="7" t="n">
        <v>7850</v>
      </c>
      <c r="B7851" s="7" t="n">
        <v>330.562</v>
      </c>
      <c r="C7851" s="7" t="n">
        <v>5724.046</v>
      </c>
      <c r="D7851" s="5"/>
    </row>
    <row r="7852" customFormat="false" ht="15.75" hidden="false" customHeight="false" outlineLevel="0" collapsed="false">
      <c r="A7852" s="7" t="n">
        <v>7851</v>
      </c>
      <c r="B7852" s="7" t="n">
        <v>330.643</v>
      </c>
      <c r="C7852" s="7" t="n">
        <v>5724.885</v>
      </c>
      <c r="D7852" s="5"/>
    </row>
    <row r="7853" customFormat="false" ht="15.75" hidden="false" customHeight="false" outlineLevel="0" collapsed="false">
      <c r="A7853" s="7" t="n">
        <v>7852</v>
      </c>
      <c r="B7853" s="7" t="n">
        <v>330.725</v>
      </c>
      <c r="C7853" s="7" t="n">
        <v>5725.691</v>
      </c>
      <c r="D7853" s="5"/>
    </row>
    <row r="7854" customFormat="false" ht="15.75" hidden="false" customHeight="false" outlineLevel="0" collapsed="false">
      <c r="A7854" s="7" t="n">
        <v>7853</v>
      </c>
      <c r="B7854" s="7" t="n">
        <v>330.807</v>
      </c>
      <c r="C7854" s="7" t="n">
        <v>5726.755</v>
      </c>
      <c r="D7854" s="5"/>
    </row>
    <row r="7855" customFormat="false" ht="15.75" hidden="false" customHeight="false" outlineLevel="0" collapsed="false">
      <c r="A7855" s="7" t="n">
        <v>7854</v>
      </c>
      <c r="B7855" s="7" t="n">
        <v>330.888</v>
      </c>
      <c r="C7855" s="7" t="n">
        <v>5727.104</v>
      </c>
      <c r="D7855" s="5"/>
    </row>
    <row r="7856" customFormat="false" ht="15.75" hidden="false" customHeight="false" outlineLevel="0" collapsed="false">
      <c r="A7856" s="7" t="n">
        <v>7855</v>
      </c>
      <c r="B7856" s="7" t="n">
        <v>330.97</v>
      </c>
      <c r="C7856" s="7" t="n">
        <v>5727.935</v>
      </c>
      <c r="D7856" s="5"/>
    </row>
    <row r="7857" customFormat="false" ht="15.75" hidden="false" customHeight="false" outlineLevel="0" collapsed="false">
      <c r="A7857" s="7" t="n">
        <v>7856</v>
      </c>
      <c r="B7857" s="7" t="n">
        <v>331.052</v>
      </c>
      <c r="C7857" s="7" t="n">
        <v>5728.542</v>
      </c>
      <c r="D7857" s="5"/>
    </row>
    <row r="7858" customFormat="false" ht="15.75" hidden="false" customHeight="false" outlineLevel="0" collapsed="false">
      <c r="A7858" s="7" t="n">
        <v>7857</v>
      </c>
      <c r="B7858" s="7" t="n">
        <v>331.133</v>
      </c>
      <c r="C7858" s="7" t="n">
        <v>5729.329</v>
      </c>
      <c r="D7858" s="5"/>
    </row>
    <row r="7859" customFormat="false" ht="15.75" hidden="false" customHeight="false" outlineLevel="0" collapsed="false">
      <c r="A7859" s="7" t="n">
        <v>7858</v>
      </c>
      <c r="B7859" s="7" t="n">
        <v>331.215</v>
      </c>
      <c r="C7859" s="7" t="n">
        <v>5729.899</v>
      </c>
      <c r="D7859" s="5"/>
    </row>
    <row r="7860" customFormat="false" ht="15.75" hidden="false" customHeight="false" outlineLevel="0" collapsed="false">
      <c r="A7860" s="7" t="n">
        <v>7859</v>
      </c>
      <c r="B7860" s="7" t="n">
        <v>331.296</v>
      </c>
      <c r="C7860" s="7" t="n">
        <v>5730.245</v>
      </c>
      <c r="D7860" s="5"/>
    </row>
    <row r="7861" customFormat="false" ht="15.75" hidden="false" customHeight="false" outlineLevel="0" collapsed="false">
      <c r="A7861" s="7" t="n">
        <v>7860</v>
      </c>
      <c r="B7861" s="7" t="n">
        <v>331.378</v>
      </c>
      <c r="C7861" s="7" t="n">
        <v>5730.591</v>
      </c>
      <c r="D7861" s="5"/>
    </row>
    <row r="7862" customFormat="false" ht="15.75" hidden="false" customHeight="false" outlineLevel="0" collapsed="false">
      <c r="A7862" s="7" t="n">
        <v>7861</v>
      </c>
      <c r="B7862" s="7" t="n">
        <v>331.46</v>
      </c>
      <c r="C7862" s="7" t="n">
        <v>5731.406</v>
      </c>
      <c r="D7862" s="5"/>
    </row>
    <row r="7863" customFormat="false" ht="15.75" hidden="false" customHeight="false" outlineLevel="0" collapsed="false">
      <c r="A7863" s="7" t="n">
        <v>7862</v>
      </c>
      <c r="B7863" s="7" t="n">
        <v>331.541</v>
      </c>
      <c r="C7863" s="7" t="n">
        <v>5731.756</v>
      </c>
      <c r="D7863" s="5"/>
    </row>
    <row r="7864" customFormat="false" ht="15.75" hidden="false" customHeight="false" outlineLevel="0" collapsed="false">
      <c r="A7864" s="7" t="n">
        <v>7863</v>
      </c>
      <c r="B7864" s="7" t="n">
        <v>331.623</v>
      </c>
      <c r="C7864" s="7" t="n">
        <v>5732.337</v>
      </c>
      <c r="D7864" s="5"/>
    </row>
    <row r="7865" customFormat="false" ht="15.75" hidden="false" customHeight="false" outlineLevel="0" collapsed="false">
      <c r="A7865" s="7" t="n">
        <v>7864</v>
      </c>
      <c r="B7865" s="7" t="n">
        <v>331.704</v>
      </c>
      <c r="C7865" s="7" t="n">
        <v>5732.919</v>
      </c>
      <c r="D7865" s="5"/>
    </row>
    <row r="7866" customFormat="false" ht="15.75" hidden="false" customHeight="false" outlineLevel="0" collapsed="false">
      <c r="A7866" s="7" t="n">
        <v>7865</v>
      </c>
      <c r="B7866" s="7" t="n">
        <v>331.786</v>
      </c>
      <c r="C7866" s="7" t="n">
        <v>5733.741</v>
      </c>
      <c r="D7866" s="5"/>
    </row>
    <row r="7867" customFormat="false" ht="15.75" hidden="false" customHeight="false" outlineLevel="0" collapsed="false">
      <c r="A7867" s="7" t="n">
        <v>7866</v>
      </c>
      <c r="B7867" s="7" t="n">
        <v>331.868</v>
      </c>
      <c r="C7867" s="7" t="n">
        <v>5734.52</v>
      </c>
      <c r="D7867" s="5"/>
    </row>
    <row r="7868" customFormat="false" ht="15.75" hidden="false" customHeight="false" outlineLevel="0" collapsed="false">
      <c r="A7868" s="7" t="n">
        <v>7867</v>
      </c>
      <c r="B7868" s="7" t="n">
        <v>331.949</v>
      </c>
      <c r="C7868" s="7" t="n">
        <v>5735.129</v>
      </c>
      <c r="D7868" s="5"/>
    </row>
    <row r="7869" customFormat="false" ht="15.75" hidden="false" customHeight="false" outlineLevel="0" collapsed="false">
      <c r="A7869" s="7" t="n">
        <v>7868</v>
      </c>
      <c r="B7869" s="7" t="n">
        <v>332.031</v>
      </c>
      <c r="C7869" s="7" t="n">
        <v>5735.695</v>
      </c>
      <c r="D7869" s="5"/>
    </row>
    <row r="7870" customFormat="false" ht="15.75" hidden="false" customHeight="false" outlineLevel="0" collapsed="false">
      <c r="A7870" s="7" t="n">
        <v>7869</v>
      </c>
      <c r="B7870" s="7" t="n">
        <v>332.112</v>
      </c>
      <c r="C7870" s="7" t="n">
        <v>5736.275</v>
      </c>
      <c r="D7870" s="5"/>
    </row>
    <row r="7871" customFormat="false" ht="15.75" hidden="false" customHeight="false" outlineLevel="0" collapsed="false">
      <c r="A7871" s="7" t="n">
        <v>7870</v>
      </c>
      <c r="B7871" s="7" t="n">
        <v>332.194</v>
      </c>
      <c r="C7871" s="7" t="n">
        <v>5736.839</v>
      </c>
      <c r="D7871" s="5"/>
    </row>
    <row r="7872" customFormat="false" ht="15.75" hidden="false" customHeight="false" outlineLevel="0" collapsed="false">
      <c r="A7872" s="7" t="n">
        <v>7871</v>
      </c>
      <c r="B7872" s="7" t="n">
        <v>332.276</v>
      </c>
      <c r="C7872" s="7" t="n">
        <v>5737.672</v>
      </c>
      <c r="D7872" s="5"/>
    </row>
    <row r="7873" customFormat="false" ht="15.75" hidden="false" customHeight="false" outlineLevel="0" collapsed="false">
      <c r="A7873" s="7" t="n">
        <v>7872</v>
      </c>
      <c r="B7873" s="7" t="n">
        <v>332.357</v>
      </c>
      <c r="C7873" s="7" t="n">
        <v>5738.451</v>
      </c>
      <c r="D7873" s="5"/>
    </row>
    <row r="7874" customFormat="false" ht="15.75" hidden="false" customHeight="false" outlineLevel="0" collapsed="false">
      <c r="A7874" s="7" t="n">
        <v>7873</v>
      </c>
      <c r="B7874" s="7" t="n">
        <v>332.439</v>
      </c>
      <c r="C7874" s="7" t="n">
        <v>5739.71</v>
      </c>
      <c r="D7874" s="5"/>
    </row>
    <row r="7875" customFormat="false" ht="15.75" hidden="false" customHeight="false" outlineLevel="0" collapsed="false">
      <c r="A7875" s="7" t="n">
        <v>7874</v>
      </c>
      <c r="B7875" s="7" t="n">
        <v>332.52</v>
      </c>
      <c r="C7875" s="7" t="n">
        <v>5740.059</v>
      </c>
      <c r="D7875" s="5"/>
    </row>
    <row r="7876" customFormat="false" ht="15.75" hidden="false" customHeight="false" outlineLevel="0" collapsed="false">
      <c r="A7876" s="7" t="n">
        <v>7875</v>
      </c>
      <c r="B7876" s="7" t="n">
        <v>332.602</v>
      </c>
      <c r="C7876" s="7" t="n">
        <v>5740.663</v>
      </c>
      <c r="D7876" s="5"/>
    </row>
    <row r="7877" customFormat="false" ht="15.75" hidden="false" customHeight="false" outlineLevel="0" collapsed="false">
      <c r="A7877" s="7" t="n">
        <v>7876</v>
      </c>
      <c r="B7877" s="7" t="n">
        <v>332.684</v>
      </c>
      <c r="C7877" s="7" t="n">
        <v>5741.447</v>
      </c>
      <c r="D7877" s="5"/>
    </row>
    <row r="7878" customFormat="false" ht="15.75" hidden="false" customHeight="false" outlineLevel="0" collapsed="false">
      <c r="A7878" s="7" t="n">
        <v>7877</v>
      </c>
      <c r="B7878" s="7" t="n">
        <v>332.765</v>
      </c>
      <c r="C7878" s="7" t="n">
        <v>5742.009</v>
      </c>
      <c r="D7878" s="5"/>
    </row>
    <row r="7879" customFormat="false" ht="15.75" hidden="false" customHeight="false" outlineLevel="0" collapsed="false">
      <c r="A7879" s="7" t="n">
        <v>7878</v>
      </c>
      <c r="B7879" s="7" t="n">
        <v>332.847</v>
      </c>
      <c r="C7879" s="7" t="n">
        <v>5742.575</v>
      </c>
      <c r="D7879" s="5"/>
    </row>
    <row r="7880" customFormat="false" ht="15.75" hidden="false" customHeight="false" outlineLevel="0" collapsed="false">
      <c r="A7880" s="7" t="n">
        <v>7879</v>
      </c>
      <c r="B7880" s="7" t="n">
        <v>332.928</v>
      </c>
      <c r="C7880" s="7" t="n">
        <v>5742.925</v>
      </c>
      <c r="D7880" s="5"/>
    </row>
    <row r="7881" customFormat="false" ht="15.75" hidden="false" customHeight="false" outlineLevel="0" collapsed="false">
      <c r="A7881" s="7" t="n">
        <v>7880</v>
      </c>
      <c r="B7881" s="7" t="n">
        <v>333.01</v>
      </c>
      <c r="C7881" s="7" t="n">
        <v>5743.719</v>
      </c>
      <c r="D7881" s="5"/>
    </row>
    <row r="7882" customFormat="false" ht="15.75" hidden="false" customHeight="false" outlineLevel="0" collapsed="false">
      <c r="A7882" s="7" t="n">
        <v>7881</v>
      </c>
      <c r="B7882" s="7" t="n">
        <v>333.091</v>
      </c>
      <c r="C7882" s="7" t="n">
        <v>5744.068</v>
      </c>
      <c r="D7882" s="5"/>
    </row>
    <row r="7883" customFormat="false" ht="15.75" hidden="false" customHeight="false" outlineLevel="0" collapsed="false">
      <c r="A7883" s="7" t="n">
        <v>7882</v>
      </c>
      <c r="B7883" s="7" t="n">
        <v>333.173</v>
      </c>
      <c r="C7883" s="7" t="n">
        <v>5744.416</v>
      </c>
      <c r="D7883" s="5"/>
    </row>
    <row r="7884" customFormat="false" ht="15.75" hidden="false" customHeight="false" outlineLevel="0" collapsed="false">
      <c r="A7884" s="7" t="n">
        <v>7883</v>
      </c>
      <c r="B7884" s="7" t="n">
        <v>333.255</v>
      </c>
      <c r="C7884" s="7" t="n">
        <v>5745.209</v>
      </c>
      <c r="D7884" s="5"/>
    </row>
    <row r="7885" customFormat="false" ht="15.75" hidden="false" customHeight="false" outlineLevel="0" collapsed="false">
      <c r="A7885" s="7" t="n">
        <v>7884</v>
      </c>
      <c r="B7885" s="7" t="n">
        <v>333.336</v>
      </c>
      <c r="C7885" s="7" t="n">
        <v>5746.031</v>
      </c>
      <c r="D7885" s="5"/>
    </row>
    <row r="7886" customFormat="false" ht="15.75" hidden="false" customHeight="false" outlineLevel="0" collapsed="false">
      <c r="A7886" s="7" t="n">
        <v>7885</v>
      </c>
      <c r="B7886" s="7" t="n">
        <v>333.418</v>
      </c>
      <c r="C7886" s="7" t="n">
        <v>5746.825</v>
      </c>
      <c r="D7886" s="5"/>
    </row>
    <row r="7887" customFormat="false" ht="15.75" hidden="false" customHeight="false" outlineLevel="0" collapsed="false">
      <c r="A7887" s="7" t="n">
        <v>7886</v>
      </c>
      <c r="B7887" s="7" t="n">
        <v>333.499</v>
      </c>
      <c r="C7887" s="7" t="n">
        <v>5747.609</v>
      </c>
      <c r="D7887" s="5"/>
    </row>
    <row r="7888" customFormat="false" ht="15.75" hidden="false" customHeight="false" outlineLevel="0" collapsed="false">
      <c r="A7888" s="7" t="n">
        <v>7887</v>
      </c>
      <c r="B7888" s="7" t="n">
        <v>333.581</v>
      </c>
      <c r="C7888" s="7" t="n">
        <v>5748.171</v>
      </c>
      <c r="D7888" s="5"/>
    </row>
    <row r="7889" customFormat="false" ht="15.75" hidden="false" customHeight="false" outlineLevel="0" collapsed="false">
      <c r="A7889" s="7" t="n">
        <v>7888</v>
      </c>
      <c r="B7889" s="7" t="n">
        <v>333.662</v>
      </c>
      <c r="C7889" s="7" t="n">
        <v>5748.968</v>
      </c>
      <c r="D7889" s="5"/>
    </row>
    <row r="7890" customFormat="false" ht="15.75" hidden="false" customHeight="false" outlineLevel="0" collapsed="false">
      <c r="A7890" s="7" t="n">
        <v>7889</v>
      </c>
      <c r="B7890" s="7" t="n">
        <v>333.744</v>
      </c>
      <c r="C7890" s="7" t="n">
        <v>5749.535</v>
      </c>
      <c r="D7890" s="5"/>
    </row>
    <row r="7891" customFormat="false" ht="15.75" hidden="false" customHeight="false" outlineLevel="0" collapsed="false">
      <c r="A7891" s="7" t="n">
        <v>7890</v>
      </c>
      <c r="B7891" s="7" t="n">
        <v>333.826</v>
      </c>
      <c r="C7891" s="7" t="n">
        <v>5750.331</v>
      </c>
      <c r="D7891" s="5"/>
    </row>
    <row r="7892" customFormat="false" ht="15.75" hidden="false" customHeight="false" outlineLevel="0" collapsed="false">
      <c r="A7892" s="7" t="n">
        <v>7891</v>
      </c>
      <c r="B7892" s="7" t="n">
        <v>333.907</v>
      </c>
      <c r="C7892" s="7" t="n">
        <v>5751.117</v>
      </c>
      <c r="D7892" s="5"/>
    </row>
    <row r="7893" customFormat="false" ht="15.75" hidden="false" customHeight="false" outlineLevel="0" collapsed="false">
      <c r="A7893" s="7" t="n">
        <v>7892</v>
      </c>
      <c r="B7893" s="7" t="n">
        <v>333.989</v>
      </c>
      <c r="C7893" s="7" t="n">
        <v>5751.681</v>
      </c>
      <c r="D7893" s="5"/>
    </row>
    <row r="7894" customFormat="false" ht="15.75" hidden="false" customHeight="false" outlineLevel="0" collapsed="false">
      <c r="A7894" s="7" t="n">
        <v>7893</v>
      </c>
      <c r="B7894" s="7" t="n">
        <v>334.07</v>
      </c>
      <c r="C7894" s="7" t="n">
        <v>5752.03</v>
      </c>
      <c r="D7894" s="5"/>
    </row>
    <row r="7895" customFormat="false" ht="15.75" hidden="false" customHeight="false" outlineLevel="0" collapsed="false">
      <c r="A7895" s="7" t="n">
        <v>7894</v>
      </c>
      <c r="B7895" s="7" t="n">
        <v>334.152</v>
      </c>
      <c r="C7895" s="7" t="n">
        <v>5752.379</v>
      </c>
      <c r="D7895" s="5"/>
    </row>
    <row r="7896" customFormat="false" ht="15.75" hidden="false" customHeight="false" outlineLevel="0" collapsed="false">
      <c r="A7896" s="7" t="n">
        <v>7895</v>
      </c>
      <c r="B7896" s="7" t="n">
        <v>334.234</v>
      </c>
      <c r="C7896" s="7" t="n">
        <v>5752.727</v>
      </c>
      <c r="D7896" s="5"/>
    </row>
    <row r="7897" customFormat="false" ht="15.75" hidden="false" customHeight="false" outlineLevel="0" collapsed="false">
      <c r="A7897" s="7" t="n">
        <v>7896</v>
      </c>
      <c r="B7897" s="7" t="n">
        <v>334.316</v>
      </c>
      <c r="C7897" s="7" t="n">
        <v>5753.077</v>
      </c>
      <c r="D7897" s="5"/>
    </row>
    <row r="7898" customFormat="false" ht="15.75" hidden="false" customHeight="false" outlineLevel="0" collapsed="false">
      <c r="A7898" s="7" t="n">
        <v>7897</v>
      </c>
      <c r="B7898" s="7" t="n">
        <v>334.397</v>
      </c>
      <c r="C7898" s="7" t="n">
        <v>5753.424</v>
      </c>
      <c r="D7898" s="5"/>
    </row>
    <row r="7899" customFormat="false" ht="15.75" hidden="false" customHeight="false" outlineLevel="0" collapsed="false">
      <c r="A7899" s="7" t="n">
        <v>7898</v>
      </c>
      <c r="B7899" s="7" t="n">
        <v>334.479</v>
      </c>
      <c r="C7899" s="7" t="n">
        <v>5754.215</v>
      </c>
      <c r="D7899" s="5"/>
    </row>
    <row r="7900" customFormat="false" ht="15.75" hidden="false" customHeight="false" outlineLevel="0" collapsed="false">
      <c r="A7900" s="7" t="n">
        <v>7899</v>
      </c>
      <c r="B7900" s="7" t="n">
        <v>334.561</v>
      </c>
      <c r="C7900" s="7" t="n">
        <v>5754.783</v>
      </c>
      <c r="D7900" s="5"/>
    </row>
    <row r="7901" customFormat="false" ht="15.75" hidden="false" customHeight="false" outlineLevel="0" collapsed="false">
      <c r="A7901" s="7" t="n">
        <v>7900</v>
      </c>
      <c r="B7901" s="7" t="n">
        <v>334.642</v>
      </c>
      <c r="C7901" s="7" t="n">
        <v>5755.812</v>
      </c>
      <c r="D7901" s="5"/>
    </row>
    <row r="7902" customFormat="false" ht="15.75" hidden="false" customHeight="false" outlineLevel="0" collapsed="false">
      <c r="A7902" s="7" t="n">
        <v>7901</v>
      </c>
      <c r="B7902" s="7" t="n">
        <v>334.724</v>
      </c>
      <c r="C7902" s="7" t="n">
        <v>5757.049</v>
      </c>
      <c r="D7902" s="5"/>
    </row>
    <row r="7903" customFormat="false" ht="15.75" hidden="false" customHeight="false" outlineLevel="0" collapsed="false">
      <c r="A7903" s="7" t="n">
        <v>7902</v>
      </c>
      <c r="B7903" s="7" t="n">
        <v>334.806</v>
      </c>
      <c r="C7903" s="7" t="n">
        <v>5757.612</v>
      </c>
      <c r="D7903" s="5"/>
    </row>
    <row r="7904" customFormat="false" ht="15.75" hidden="false" customHeight="false" outlineLevel="0" collapsed="false">
      <c r="A7904" s="7" t="n">
        <v>7903</v>
      </c>
      <c r="B7904" s="7" t="n">
        <v>334.888</v>
      </c>
      <c r="C7904" s="7" t="n">
        <v>5758.436</v>
      </c>
      <c r="D7904" s="5"/>
    </row>
    <row r="7905" customFormat="false" ht="15.75" hidden="false" customHeight="false" outlineLevel="0" collapsed="false">
      <c r="A7905" s="7" t="n">
        <v>7904</v>
      </c>
      <c r="B7905" s="7" t="n">
        <v>334.97</v>
      </c>
      <c r="C7905" s="7" t="n">
        <v>5758.79</v>
      </c>
      <c r="D7905" s="5"/>
    </row>
    <row r="7906" customFormat="false" ht="15.75" hidden="false" customHeight="false" outlineLevel="0" collapsed="false">
      <c r="A7906" s="7" t="n">
        <v>7905</v>
      </c>
      <c r="B7906" s="7" t="n">
        <v>335.051</v>
      </c>
      <c r="C7906" s="7" t="n">
        <v>5759.365</v>
      </c>
      <c r="D7906" s="5"/>
    </row>
    <row r="7907" customFormat="false" ht="15.75" hidden="false" customHeight="false" outlineLevel="0" collapsed="false">
      <c r="A7907" s="7" t="n">
        <v>7906</v>
      </c>
      <c r="B7907" s="7" t="n">
        <v>335.133</v>
      </c>
      <c r="C7907" s="7" t="n">
        <v>5760.414</v>
      </c>
      <c r="D7907" s="5"/>
    </row>
    <row r="7908" customFormat="false" ht="15.75" hidden="false" customHeight="false" outlineLevel="0" collapsed="false">
      <c r="A7908" s="7" t="n">
        <v>7907</v>
      </c>
      <c r="B7908" s="7" t="n">
        <v>335.214</v>
      </c>
      <c r="C7908" s="7" t="n">
        <v>5761.458</v>
      </c>
      <c r="D7908" s="5"/>
    </row>
    <row r="7909" customFormat="false" ht="15.75" hidden="false" customHeight="false" outlineLevel="0" collapsed="false">
      <c r="A7909" s="7" t="n">
        <v>7908</v>
      </c>
      <c r="B7909" s="7" t="n">
        <v>335.298</v>
      </c>
      <c r="C7909" s="7" t="n">
        <v>5762.292</v>
      </c>
      <c r="D7909" s="5"/>
    </row>
    <row r="7910" customFormat="false" ht="15.75" hidden="false" customHeight="false" outlineLevel="0" collapsed="false">
      <c r="A7910" s="7" t="n">
        <v>7909</v>
      </c>
      <c r="B7910" s="7" t="n">
        <v>335.379</v>
      </c>
      <c r="C7910" s="7" t="n">
        <v>5762.857</v>
      </c>
      <c r="D7910" s="5"/>
    </row>
    <row r="7911" customFormat="false" ht="15.75" hidden="false" customHeight="false" outlineLevel="0" collapsed="false">
      <c r="A7911" s="7" t="n">
        <v>7910</v>
      </c>
      <c r="B7911" s="7" t="n">
        <v>335.461</v>
      </c>
      <c r="C7911" s="7" t="n">
        <v>5763.458</v>
      </c>
      <c r="D7911" s="5"/>
    </row>
    <row r="7912" customFormat="false" ht="15.75" hidden="false" customHeight="false" outlineLevel="0" collapsed="false">
      <c r="A7912" s="7" t="n">
        <v>7911</v>
      </c>
      <c r="B7912" s="7" t="n">
        <v>335.543</v>
      </c>
      <c r="C7912" s="7" t="n">
        <v>5764.066</v>
      </c>
      <c r="D7912" s="5"/>
    </row>
    <row r="7913" customFormat="false" ht="15.75" hidden="false" customHeight="false" outlineLevel="0" collapsed="false">
      <c r="A7913" s="7" t="n">
        <v>7912</v>
      </c>
      <c r="B7913" s="7" t="n">
        <v>335.625</v>
      </c>
      <c r="C7913" s="7" t="n">
        <v>5764.637</v>
      </c>
      <c r="D7913" s="5"/>
    </row>
    <row r="7914" customFormat="false" ht="15.75" hidden="false" customHeight="false" outlineLevel="0" collapsed="false">
      <c r="A7914" s="7" t="n">
        <v>7913</v>
      </c>
      <c r="B7914" s="7" t="n">
        <v>335.706</v>
      </c>
      <c r="C7914" s="7" t="n">
        <v>5765.463</v>
      </c>
      <c r="D7914" s="5"/>
    </row>
    <row r="7915" customFormat="false" ht="15.75" hidden="false" customHeight="false" outlineLevel="0" collapsed="false">
      <c r="A7915" s="7" t="n">
        <v>7914</v>
      </c>
      <c r="B7915" s="7" t="n">
        <v>335.788</v>
      </c>
      <c r="C7915" s="7" t="n">
        <v>5766.031</v>
      </c>
      <c r="D7915" s="5"/>
    </row>
    <row r="7916" customFormat="false" ht="15.75" hidden="false" customHeight="false" outlineLevel="0" collapsed="false">
      <c r="A7916" s="7" t="n">
        <v>7915</v>
      </c>
      <c r="B7916" s="7" t="n">
        <v>335.869</v>
      </c>
      <c r="C7916" s="7" t="n">
        <v>5766.817</v>
      </c>
      <c r="D7916" s="5"/>
    </row>
    <row r="7917" customFormat="false" ht="15.75" hidden="false" customHeight="false" outlineLevel="0" collapsed="false">
      <c r="A7917" s="7" t="n">
        <v>7916</v>
      </c>
      <c r="B7917" s="7" t="n">
        <v>335.951</v>
      </c>
      <c r="C7917" s="7" t="n">
        <v>5767.6</v>
      </c>
      <c r="D7917" s="5"/>
    </row>
    <row r="7918" customFormat="false" ht="15.75" hidden="false" customHeight="false" outlineLevel="0" collapsed="false">
      <c r="A7918" s="7" t="n">
        <v>7917</v>
      </c>
      <c r="B7918" s="7" t="n">
        <v>336.033</v>
      </c>
      <c r="C7918" s="7" t="n">
        <v>5768.167</v>
      </c>
      <c r="D7918" s="5"/>
    </row>
    <row r="7919" customFormat="false" ht="15.75" hidden="false" customHeight="false" outlineLevel="0" collapsed="false">
      <c r="A7919" s="7" t="n">
        <v>7918</v>
      </c>
      <c r="B7919" s="7" t="n">
        <v>336.115</v>
      </c>
      <c r="C7919" s="7" t="n">
        <v>5768.74</v>
      </c>
      <c r="D7919" s="5"/>
    </row>
    <row r="7920" customFormat="false" ht="15.75" hidden="false" customHeight="false" outlineLevel="0" collapsed="false">
      <c r="A7920" s="7" t="n">
        <v>7919</v>
      </c>
      <c r="B7920" s="7" t="n">
        <v>336.196</v>
      </c>
      <c r="C7920" s="7" t="n">
        <v>5769.089</v>
      </c>
      <c r="D7920" s="5"/>
    </row>
    <row r="7921" customFormat="false" ht="15.75" hidden="false" customHeight="false" outlineLevel="0" collapsed="false">
      <c r="A7921" s="7" t="n">
        <v>7920</v>
      </c>
      <c r="B7921" s="7" t="n">
        <v>336.278</v>
      </c>
      <c r="C7921" s="7" t="n">
        <v>5769.662</v>
      </c>
      <c r="D7921" s="5"/>
    </row>
    <row r="7922" customFormat="false" ht="15.75" hidden="false" customHeight="false" outlineLevel="0" collapsed="false">
      <c r="A7922" s="7" t="n">
        <v>7921</v>
      </c>
      <c r="B7922" s="7" t="n">
        <v>336.36</v>
      </c>
      <c r="C7922" s="7" t="n">
        <v>5770.217</v>
      </c>
      <c r="D7922" s="5"/>
    </row>
    <row r="7923" customFormat="false" ht="15.75" hidden="false" customHeight="false" outlineLevel="0" collapsed="false">
      <c r="A7923" s="7" t="n">
        <v>7922</v>
      </c>
      <c r="B7923" s="7" t="n">
        <v>336.441</v>
      </c>
      <c r="C7923" s="7" t="n">
        <v>5771.003</v>
      </c>
      <c r="D7923" s="5"/>
    </row>
    <row r="7924" customFormat="false" ht="15.75" hidden="false" customHeight="false" outlineLevel="0" collapsed="false">
      <c r="A7924" s="7" t="n">
        <v>7923</v>
      </c>
      <c r="B7924" s="7" t="n">
        <v>336.523</v>
      </c>
      <c r="C7924" s="7" t="n">
        <v>5771.569</v>
      </c>
      <c r="D7924" s="5"/>
    </row>
    <row r="7925" customFormat="false" ht="15.75" hidden="false" customHeight="false" outlineLevel="0" collapsed="false">
      <c r="A7925" s="7" t="n">
        <v>7924</v>
      </c>
      <c r="B7925" s="7" t="n">
        <v>336.604</v>
      </c>
      <c r="C7925" s="7" t="n">
        <v>5771.918</v>
      </c>
      <c r="D7925" s="5"/>
    </row>
    <row r="7926" customFormat="false" ht="15.75" hidden="false" customHeight="false" outlineLevel="0" collapsed="false">
      <c r="A7926" s="7" t="n">
        <v>7925</v>
      </c>
      <c r="B7926" s="7" t="n">
        <v>336.686</v>
      </c>
      <c r="C7926" s="7" t="n">
        <v>5772.479</v>
      </c>
      <c r="D7926" s="5"/>
    </row>
    <row r="7927" customFormat="false" ht="15.75" hidden="false" customHeight="false" outlineLevel="0" collapsed="false">
      <c r="A7927" s="7" t="n">
        <v>7926</v>
      </c>
      <c r="B7927" s="7" t="n">
        <v>336.768</v>
      </c>
      <c r="C7927" s="7" t="n">
        <v>5773.054</v>
      </c>
      <c r="D7927" s="5"/>
    </row>
    <row r="7928" customFormat="false" ht="15.75" hidden="false" customHeight="false" outlineLevel="0" collapsed="false">
      <c r="A7928" s="7" t="n">
        <v>7927</v>
      </c>
      <c r="B7928" s="7" t="n">
        <v>336.85</v>
      </c>
      <c r="C7928" s="7" t="n">
        <v>5773.608</v>
      </c>
      <c r="D7928" s="5"/>
    </row>
    <row r="7929" customFormat="false" ht="15.75" hidden="false" customHeight="false" outlineLevel="0" collapsed="false">
      <c r="A7929" s="7" t="n">
        <v>7928</v>
      </c>
      <c r="B7929" s="7" t="n">
        <v>336.932</v>
      </c>
      <c r="C7929" s="7" t="n">
        <v>5774.175</v>
      </c>
      <c r="D7929" s="5"/>
    </row>
    <row r="7930" customFormat="false" ht="15.75" hidden="false" customHeight="false" outlineLevel="0" collapsed="false">
      <c r="A7930" s="7" t="n">
        <v>7929</v>
      </c>
      <c r="B7930" s="7" t="n">
        <v>337.014</v>
      </c>
      <c r="C7930" s="7" t="n">
        <v>5774.523</v>
      </c>
      <c r="D7930" s="5"/>
    </row>
    <row r="7931" customFormat="false" ht="15.75" hidden="false" customHeight="false" outlineLevel="0" collapsed="false">
      <c r="A7931" s="7" t="n">
        <v>7930</v>
      </c>
      <c r="B7931" s="7" t="n">
        <v>337.095</v>
      </c>
      <c r="C7931" s="7" t="n">
        <v>5774.869</v>
      </c>
      <c r="D7931" s="5"/>
    </row>
    <row r="7932" customFormat="false" ht="15.75" hidden="false" customHeight="false" outlineLevel="0" collapsed="false">
      <c r="A7932" s="7" t="n">
        <v>7931</v>
      </c>
      <c r="B7932" s="7" t="n">
        <v>337.177</v>
      </c>
      <c r="C7932" s="7" t="n">
        <v>5775.691</v>
      </c>
      <c r="D7932" s="5"/>
    </row>
    <row r="7933" customFormat="false" ht="15.75" hidden="false" customHeight="false" outlineLevel="0" collapsed="false">
      <c r="A7933" s="7" t="n">
        <v>7932</v>
      </c>
      <c r="B7933" s="7" t="n">
        <v>337.259</v>
      </c>
      <c r="C7933" s="7" t="n">
        <v>5776.516</v>
      </c>
      <c r="D7933" s="5"/>
    </row>
    <row r="7934" customFormat="false" ht="15.75" hidden="false" customHeight="false" outlineLevel="0" collapsed="false">
      <c r="A7934" s="7" t="n">
        <v>7933</v>
      </c>
      <c r="B7934" s="7" t="n">
        <v>337.34</v>
      </c>
      <c r="C7934" s="7" t="n">
        <v>5776.867</v>
      </c>
      <c r="D7934" s="5"/>
    </row>
    <row r="7935" customFormat="false" ht="15.75" hidden="false" customHeight="false" outlineLevel="0" collapsed="false">
      <c r="A7935" s="7" t="n">
        <v>7934</v>
      </c>
      <c r="B7935" s="7" t="n">
        <v>337.422</v>
      </c>
      <c r="C7935" s="7" t="n">
        <v>5777.429</v>
      </c>
      <c r="D7935" s="5"/>
    </row>
    <row r="7936" customFormat="false" ht="15.75" hidden="false" customHeight="false" outlineLevel="0" collapsed="false">
      <c r="A7936" s="7" t="n">
        <v>7935</v>
      </c>
      <c r="B7936" s="7" t="n">
        <v>337.504</v>
      </c>
      <c r="C7936" s="7" t="n">
        <v>5778.029</v>
      </c>
      <c r="D7936" s="5"/>
    </row>
    <row r="7937" customFormat="false" ht="15.75" hidden="false" customHeight="false" outlineLevel="0" collapsed="false">
      <c r="A7937" s="7" t="n">
        <v>7936</v>
      </c>
      <c r="B7937" s="7" t="n">
        <v>337.586</v>
      </c>
      <c r="C7937" s="7" t="n">
        <v>5778.591</v>
      </c>
      <c r="D7937" s="5"/>
    </row>
    <row r="7938" customFormat="false" ht="15.75" hidden="false" customHeight="false" outlineLevel="0" collapsed="false">
      <c r="A7938" s="7" t="n">
        <v>7937</v>
      </c>
      <c r="B7938" s="7" t="n">
        <v>337.667</v>
      </c>
      <c r="C7938" s="7" t="n">
        <v>5778.938</v>
      </c>
      <c r="D7938" s="5"/>
    </row>
    <row r="7939" customFormat="false" ht="15.75" hidden="false" customHeight="false" outlineLevel="0" collapsed="false">
      <c r="A7939" s="7" t="n">
        <v>7938</v>
      </c>
      <c r="B7939" s="7" t="n">
        <v>337.749</v>
      </c>
      <c r="C7939" s="7" t="n">
        <v>5779.287</v>
      </c>
      <c r="D7939" s="5"/>
    </row>
    <row r="7940" customFormat="false" ht="15.75" hidden="false" customHeight="false" outlineLevel="0" collapsed="false">
      <c r="A7940" s="7" t="n">
        <v>7939</v>
      </c>
      <c r="B7940" s="7" t="n">
        <v>337.831</v>
      </c>
      <c r="C7940" s="7" t="n">
        <v>5779.635</v>
      </c>
      <c r="D7940" s="5"/>
    </row>
    <row r="7941" customFormat="false" ht="15.75" hidden="false" customHeight="false" outlineLevel="0" collapsed="false">
      <c r="A7941" s="7" t="n">
        <v>7940</v>
      </c>
      <c r="B7941" s="7" t="n">
        <v>337.913</v>
      </c>
      <c r="C7941" s="7" t="n">
        <v>5779.984</v>
      </c>
      <c r="D7941" s="5"/>
    </row>
    <row r="7942" customFormat="false" ht="15.75" hidden="false" customHeight="false" outlineLevel="0" collapsed="false">
      <c r="A7942" s="7" t="n">
        <v>7941</v>
      </c>
      <c r="B7942" s="7" t="n">
        <v>337.996</v>
      </c>
      <c r="C7942" s="7" t="n">
        <v>5780.778</v>
      </c>
      <c r="D7942" s="5"/>
    </row>
    <row r="7943" customFormat="false" ht="15.75" hidden="false" customHeight="false" outlineLevel="0" collapsed="false">
      <c r="A7943" s="7" t="n">
        <v>7942</v>
      </c>
      <c r="B7943" s="7" t="n">
        <v>338.078</v>
      </c>
      <c r="C7943" s="7" t="n">
        <v>5781.581</v>
      </c>
      <c r="D7943" s="5"/>
    </row>
    <row r="7944" customFormat="false" ht="15.75" hidden="false" customHeight="false" outlineLevel="0" collapsed="false">
      <c r="A7944" s="7" t="n">
        <v>7943</v>
      </c>
      <c r="B7944" s="7" t="n">
        <v>338.159</v>
      </c>
      <c r="C7944" s="7" t="n">
        <v>5781.931</v>
      </c>
      <c r="D7944" s="5"/>
    </row>
    <row r="7945" customFormat="false" ht="15.75" hidden="false" customHeight="false" outlineLevel="0" collapsed="false">
      <c r="A7945" s="7" t="n">
        <v>7944</v>
      </c>
      <c r="B7945" s="7" t="n">
        <v>338.241</v>
      </c>
      <c r="C7945" s="7" t="n">
        <v>5782.5</v>
      </c>
      <c r="D7945" s="5"/>
    </row>
    <row r="7946" customFormat="false" ht="15.75" hidden="false" customHeight="false" outlineLevel="0" collapsed="false">
      <c r="A7946" s="7" t="n">
        <v>7945</v>
      </c>
      <c r="B7946" s="7" t="n">
        <v>338.323</v>
      </c>
      <c r="C7946" s="7" t="n">
        <v>5783.066</v>
      </c>
      <c r="D7946" s="5"/>
    </row>
    <row r="7947" customFormat="false" ht="15.75" hidden="false" customHeight="false" outlineLevel="0" collapsed="false">
      <c r="A7947" s="7" t="n">
        <v>7946</v>
      </c>
      <c r="B7947" s="7" t="n">
        <v>338.405</v>
      </c>
      <c r="C7947" s="7" t="n">
        <v>5784.291</v>
      </c>
      <c r="D7947" s="5"/>
    </row>
    <row r="7948" customFormat="false" ht="15.75" hidden="false" customHeight="false" outlineLevel="0" collapsed="false">
      <c r="A7948" s="7" t="n">
        <v>7947</v>
      </c>
      <c r="B7948" s="7" t="n">
        <v>338.486</v>
      </c>
      <c r="C7948" s="7" t="n">
        <v>5784.874</v>
      </c>
      <c r="D7948" s="5"/>
    </row>
    <row r="7949" customFormat="false" ht="15.75" hidden="false" customHeight="false" outlineLevel="0" collapsed="false">
      <c r="A7949" s="7" t="n">
        <v>7948</v>
      </c>
      <c r="B7949" s="7" t="n">
        <v>338.568</v>
      </c>
      <c r="C7949" s="7" t="n">
        <v>5785.473</v>
      </c>
      <c r="D7949" s="5"/>
    </row>
    <row r="7950" customFormat="false" ht="15.75" hidden="false" customHeight="false" outlineLevel="0" collapsed="false">
      <c r="A7950" s="7" t="n">
        <v>7949</v>
      </c>
      <c r="B7950" s="7" t="n">
        <v>338.65</v>
      </c>
      <c r="C7950" s="7" t="n">
        <v>5786.253</v>
      </c>
      <c r="D7950" s="5"/>
    </row>
    <row r="7951" customFormat="false" ht="15.75" hidden="false" customHeight="false" outlineLevel="0" collapsed="false">
      <c r="A7951" s="7" t="n">
        <v>7950</v>
      </c>
      <c r="B7951" s="7" t="n">
        <v>338.732</v>
      </c>
      <c r="C7951" s="7" t="n">
        <v>5786.602</v>
      </c>
      <c r="D7951" s="5"/>
    </row>
    <row r="7952" customFormat="false" ht="15.75" hidden="false" customHeight="false" outlineLevel="0" collapsed="false">
      <c r="A7952" s="7" t="n">
        <v>7951</v>
      </c>
      <c r="B7952" s="7" t="n">
        <v>338.814</v>
      </c>
      <c r="C7952" s="7" t="n">
        <v>5787.379</v>
      </c>
      <c r="D7952" s="5"/>
    </row>
    <row r="7953" customFormat="false" ht="15.75" hidden="false" customHeight="false" outlineLevel="0" collapsed="false">
      <c r="A7953" s="7" t="n">
        <v>7952</v>
      </c>
      <c r="B7953" s="7" t="n">
        <v>338.896</v>
      </c>
      <c r="C7953" s="7" t="n">
        <v>5787.725</v>
      </c>
      <c r="D7953" s="5"/>
    </row>
    <row r="7954" customFormat="false" ht="15.75" hidden="false" customHeight="false" outlineLevel="0" collapsed="false">
      <c r="A7954" s="7" t="n">
        <v>7953</v>
      </c>
      <c r="B7954" s="7" t="n">
        <v>338.977</v>
      </c>
      <c r="C7954" s="7" t="n">
        <v>5788.505</v>
      </c>
      <c r="D7954" s="5"/>
    </row>
    <row r="7955" customFormat="false" ht="15.75" hidden="false" customHeight="false" outlineLevel="0" collapsed="false">
      <c r="A7955" s="7" t="n">
        <v>7954</v>
      </c>
      <c r="B7955" s="7" t="n">
        <v>339.059</v>
      </c>
      <c r="C7955" s="7" t="n">
        <v>5789.304</v>
      </c>
      <c r="D7955" s="5"/>
    </row>
    <row r="7956" customFormat="false" ht="15.75" hidden="false" customHeight="false" outlineLevel="0" collapsed="false">
      <c r="A7956" s="7" t="n">
        <v>7955</v>
      </c>
      <c r="B7956" s="7" t="n">
        <v>339.141</v>
      </c>
      <c r="C7956" s="7" t="n">
        <v>5789.879</v>
      </c>
      <c r="D7956" s="5"/>
    </row>
    <row r="7957" customFormat="false" ht="15.75" hidden="false" customHeight="false" outlineLevel="0" collapsed="false">
      <c r="A7957" s="7" t="n">
        <v>7956</v>
      </c>
      <c r="B7957" s="7" t="n">
        <v>339.223</v>
      </c>
      <c r="C7957" s="7" t="n">
        <v>5790.447</v>
      </c>
      <c r="D7957" s="5"/>
    </row>
    <row r="7958" customFormat="false" ht="15.75" hidden="false" customHeight="false" outlineLevel="0" collapsed="false">
      <c r="A7958" s="7" t="n">
        <v>7957</v>
      </c>
      <c r="B7958" s="7" t="n">
        <v>339.304</v>
      </c>
      <c r="C7958" s="7" t="n">
        <v>5791.183</v>
      </c>
      <c r="D7958" s="5"/>
    </row>
    <row r="7959" customFormat="false" ht="15.75" hidden="false" customHeight="false" outlineLevel="0" collapsed="false">
      <c r="A7959" s="7" t="n">
        <v>7958</v>
      </c>
      <c r="B7959" s="7" t="n">
        <v>339.386</v>
      </c>
      <c r="C7959" s="7" t="n">
        <v>5791.532</v>
      </c>
      <c r="D7959" s="5"/>
    </row>
    <row r="7960" customFormat="false" ht="15.75" hidden="false" customHeight="false" outlineLevel="0" collapsed="false">
      <c r="A7960" s="7" t="n">
        <v>7959</v>
      </c>
      <c r="B7960" s="7" t="n">
        <v>339.468</v>
      </c>
      <c r="C7960" s="7" t="n">
        <v>5791.881</v>
      </c>
      <c r="D7960" s="5"/>
    </row>
    <row r="7961" customFormat="false" ht="15.75" hidden="false" customHeight="false" outlineLevel="0" collapsed="false">
      <c r="A7961" s="7" t="n">
        <v>7960</v>
      </c>
      <c r="B7961" s="7" t="n">
        <v>339.55</v>
      </c>
      <c r="C7961" s="7" t="n">
        <v>5792.456</v>
      </c>
      <c r="D7961" s="5"/>
    </row>
    <row r="7962" customFormat="false" ht="15.75" hidden="false" customHeight="false" outlineLevel="0" collapsed="false">
      <c r="A7962" s="7" t="n">
        <v>7961</v>
      </c>
      <c r="B7962" s="7" t="n">
        <v>339.632</v>
      </c>
      <c r="C7962" s="7" t="n">
        <v>5793.236</v>
      </c>
      <c r="D7962" s="5"/>
    </row>
    <row r="7963" customFormat="false" ht="15.75" hidden="false" customHeight="false" outlineLevel="0" collapsed="false">
      <c r="A7963" s="7" t="n">
        <v>7962</v>
      </c>
      <c r="B7963" s="7" t="n">
        <v>339.714</v>
      </c>
      <c r="C7963" s="7" t="n">
        <v>5793.798</v>
      </c>
      <c r="D7963" s="5"/>
    </row>
    <row r="7964" customFormat="false" ht="15.75" hidden="false" customHeight="false" outlineLevel="0" collapsed="false">
      <c r="A7964" s="7" t="n">
        <v>7963</v>
      </c>
      <c r="B7964" s="7" t="n">
        <v>339.796</v>
      </c>
      <c r="C7964" s="7" t="n">
        <v>5794.363</v>
      </c>
      <c r="D7964" s="5"/>
    </row>
    <row r="7965" customFormat="false" ht="15.75" hidden="false" customHeight="false" outlineLevel="0" collapsed="false">
      <c r="A7965" s="7" t="n">
        <v>7964</v>
      </c>
      <c r="B7965" s="7" t="n">
        <v>339.877</v>
      </c>
      <c r="C7965" s="7" t="n">
        <v>5794.923</v>
      </c>
      <c r="D7965" s="5"/>
    </row>
    <row r="7966" customFormat="false" ht="15.75" hidden="false" customHeight="false" outlineLevel="0" collapsed="false">
      <c r="A7966" s="7" t="n">
        <v>7965</v>
      </c>
      <c r="B7966" s="7" t="n">
        <v>339.959</v>
      </c>
      <c r="C7966" s="7" t="n">
        <v>5795.273</v>
      </c>
      <c r="D7966" s="5"/>
    </row>
    <row r="7967" customFormat="false" ht="15.75" hidden="false" customHeight="false" outlineLevel="0" collapsed="false">
      <c r="A7967" s="7" t="n">
        <v>7966</v>
      </c>
      <c r="B7967" s="7" t="n">
        <v>340.041</v>
      </c>
      <c r="C7967" s="7" t="n">
        <v>5795.62</v>
      </c>
      <c r="D7967" s="5"/>
    </row>
    <row r="7968" customFormat="false" ht="15.75" hidden="false" customHeight="false" outlineLevel="0" collapsed="false">
      <c r="A7968" s="7" t="n">
        <v>7967</v>
      </c>
      <c r="B7968" s="7" t="n">
        <v>340.122</v>
      </c>
      <c r="C7968" s="7" t="n">
        <v>5796.218</v>
      </c>
      <c r="D7968" s="5"/>
    </row>
    <row r="7969" customFormat="false" ht="15.75" hidden="false" customHeight="false" outlineLevel="0" collapsed="false">
      <c r="A7969" s="7" t="n">
        <v>7968</v>
      </c>
      <c r="B7969" s="7" t="n">
        <v>340.204</v>
      </c>
      <c r="C7969" s="7" t="n">
        <v>5796.567</v>
      </c>
      <c r="D7969" s="5"/>
    </row>
    <row r="7970" customFormat="false" ht="15.75" hidden="false" customHeight="false" outlineLevel="0" collapsed="false">
      <c r="A7970" s="7" t="n">
        <v>7969</v>
      </c>
      <c r="B7970" s="7" t="n">
        <v>340.286</v>
      </c>
      <c r="C7970" s="7" t="n">
        <v>5796.917</v>
      </c>
      <c r="D7970" s="5"/>
    </row>
    <row r="7971" customFormat="false" ht="15.75" hidden="false" customHeight="false" outlineLevel="0" collapsed="false">
      <c r="A7971" s="7" t="n">
        <v>7970</v>
      </c>
      <c r="B7971" s="7" t="n">
        <v>340.367</v>
      </c>
      <c r="C7971" s="7" t="n">
        <v>5797.475</v>
      </c>
      <c r="D7971" s="5"/>
    </row>
    <row r="7972" customFormat="false" ht="15.75" hidden="false" customHeight="false" outlineLevel="0" collapsed="false">
      <c r="A7972" s="7" t="n">
        <v>7971</v>
      </c>
      <c r="B7972" s="7" t="n">
        <v>340.449</v>
      </c>
      <c r="C7972" s="7" t="n">
        <v>5798.029</v>
      </c>
      <c r="D7972" s="5"/>
    </row>
    <row r="7973" customFormat="false" ht="15.75" hidden="false" customHeight="false" outlineLevel="0" collapsed="false">
      <c r="A7973" s="7" t="n">
        <v>7972</v>
      </c>
      <c r="B7973" s="7" t="n">
        <v>340.531</v>
      </c>
      <c r="C7973" s="7" t="n">
        <v>5798.859</v>
      </c>
      <c r="D7973" s="5"/>
    </row>
    <row r="7974" customFormat="false" ht="15.75" hidden="false" customHeight="false" outlineLevel="0" collapsed="false">
      <c r="A7974" s="7" t="n">
        <v>7973</v>
      </c>
      <c r="B7974" s="7" t="n">
        <v>340.613</v>
      </c>
      <c r="C7974" s="7" t="n">
        <v>5799.208</v>
      </c>
      <c r="D7974" s="5"/>
    </row>
    <row r="7975" customFormat="false" ht="15.75" hidden="false" customHeight="false" outlineLevel="0" collapsed="false">
      <c r="A7975" s="7" t="n">
        <v>7974</v>
      </c>
      <c r="B7975" s="7" t="n">
        <v>340.695</v>
      </c>
      <c r="C7975" s="7" t="n">
        <v>5799.556</v>
      </c>
      <c r="D7975" s="5"/>
    </row>
    <row r="7976" customFormat="false" ht="15.75" hidden="false" customHeight="false" outlineLevel="0" collapsed="false">
      <c r="A7976" s="7" t="n">
        <v>7975</v>
      </c>
      <c r="B7976" s="7" t="n">
        <v>340.776</v>
      </c>
      <c r="C7976" s="7" t="n">
        <v>5799.902</v>
      </c>
      <c r="D7976" s="5"/>
    </row>
    <row r="7977" customFormat="false" ht="15.75" hidden="false" customHeight="false" outlineLevel="0" collapsed="false">
      <c r="A7977" s="7" t="n">
        <v>7976</v>
      </c>
      <c r="B7977" s="7" t="n">
        <v>340.858</v>
      </c>
      <c r="C7977" s="7" t="n">
        <v>5800.491</v>
      </c>
      <c r="D7977" s="5"/>
    </row>
    <row r="7978" customFormat="false" ht="15.75" hidden="false" customHeight="false" outlineLevel="0" collapsed="false">
      <c r="A7978" s="7" t="n">
        <v>7977</v>
      </c>
      <c r="B7978" s="7" t="n">
        <v>340.94</v>
      </c>
      <c r="C7978" s="7" t="n">
        <v>5801.081</v>
      </c>
      <c r="D7978" s="5"/>
    </row>
    <row r="7979" customFormat="false" ht="15.75" hidden="false" customHeight="false" outlineLevel="0" collapsed="false">
      <c r="A7979" s="7" t="n">
        <v>7978</v>
      </c>
      <c r="B7979" s="7" t="n">
        <v>341.022</v>
      </c>
      <c r="C7979" s="7" t="n">
        <v>5801.644</v>
      </c>
      <c r="D7979" s="5"/>
    </row>
    <row r="7980" customFormat="false" ht="15.75" hidden="false" customHeight="false" outlineLevel="0" collapsed="false">
      <c r="A7980" s="7" t="n">
        <v>7979</v>
      </c>
      <c r="B7980" s="7" t="n">
        <v>341.104</v>
      </c>
      <c r="C7980" s="7" t="n">
        <v>5802.239</v>
      </c>
      <c r="D7980" s="5"/>
    </row>
    <row r="7981" customFormat="false" ht="15.75" hidden="false" customHeight="false" outlineLevel="0" collapsed="false">
      <c r="A7981" s="7" t="n">
        <v>7980</v>
      </c>
      <c r="B7981" s="7" t="n">
        <v>341.186</v>
      </c>
      <c r="C7981" s="7" t="n">
        <v>5803.066</v>
      </c>
      <c r="D7981" s="5"/>
    </row>
    <row r="7982" customFormat="false" ht="15.75" hidden="false" customHeight="false" outlineLevel="0" collapsed="false">
      <c r="A7982" s="7" t="n">
        <v>7981</v>
      </c>
      <c r="B7982" s="7" t="n">
        <v>341.267</v>
      </c>
      <c r="C7982" s="7" t="n">
        <v>5803.414</v>
      </c>
      <c r="D7982" s="5"/>
    </row>
    <row r="7983" customFormat="false" ht="15.75" hidden="false" customHeight="false" outlineLevel="0" collapsed="false">
      <c r="A7983" s="7" t="n">
        <v>7982</v>
      </c>
      <c r="B7983" s="7" t="n">
        <v>341.349</v>
      </c>
      <c r="C7983" s="7" t="n">
        <v>5803.975</v>
      </c>
      <c r="D7983" s="5"/>
    </row>
    <row r="7984" customFormat="false" ht="15.75" hidden="false" customHeight="false" outlineLevel="0" collapsed="false">
      <c r="A7984" s="7" t="n">
        <v>7983</v>
      </c>
      <c r="B7984" s="7" t="n">
        <v>341.431</v>
      </c>
      <c r="C7984" s="7" t="n">
        <v>5804.579</v>
      </c>
      <c r="D7984" s="5"/>
    </row>
    <row r="7985" customFormat="false" ht="15.75" hidden="false" customHeight="false" outlineLevel="0" collapsed="false">
      <c r="A7985" s="7" t="n">
        <v>7984</v>
      </c>
      <c r="B7985" s="7" t="n">
        <v>341.512</v>
      </c>
      <c r="C7985" s="7" t="n">
        <v>5805.39</v>
      </c>
      <c r="D7985" s="5"/>
    </row>
    <row r="7986" customFormat="false" ht="15.75" hidden="false" customHeight="false" outlineLevel="0" collapsed="false">
      <c r="A7986" s="7" t="n">
        <v>7985</v>
      </c>
      <c r="B7986" s="7" t="n">
        <v>341.594</v>
      </c>
      <c r="C7986" s="7" t="n">
        <v>5805.955</v>
      </c>
      <c r="D7986" s="5"/>
    </row>
    <row r="7987" customFormat="false" ht="15.75" hidden="false" customHeight="false" outlineLevel="0" collapsed="false">
      <c r="A7987" s="7" t="n">
        <v>7986</v>
      </c>
      <c r="B7987" s="7" t="n">
        <v>341.676</v>
      </c>
      <c r="C7987" s="7" t="n">
        <v>5806.305</v>
      </c>
      <c r="D7987" s="5"/>
    </row>
    <row r="7988" customFormat="false" ht="15.75" hidden="false" customHeight="false" outlineLevel="0" collapsed="false">
      <c r="A7988" s="7" t="n">
        <v>7987</v>
      </c>
      <c r="B7988" s="7" t="n">
        <v>341.758</v>
      </c>
      <c r="C7988" s="7" t="n">
        <v>5806.887</v>
      </c>
      <c r="D7988" s="5"/>
    </row>
    <row r="7989" customFormat="false" ht="15.75" hidden="false" customHeight="false" outlineLevel="0" collapsed="false">
      <c r="A7989" s="7" t="n">
        <v>7988</v>
      </c>
      <c r="B7989" s="7" t="n">
        <v>341.84</v>
      </c>
      <c r="C7989" s="7" t="n">
        <v>5807.233</v>
      </c>
      <c r="D7989" s="5"/>
    </row>
    <row r="7990" customFormat="false" ht="15.75" hidden="false" customHeight="false" outlineLevel="0" collapsed="false">
      <c r="A7990" s="7" t="n">
        <v>7989</v>
      </c>
      <c r="B7990" s="7" t="n">
        <v>341.921</v>
      </c>
      <c r="C7990" s="7" t="n">
        <v>5807.831</v>
      </c>
      <c r="D7990" s="5"/>
    </row>
    <row r="7991" customFormat="false" ht="15.75" hidden="false" customHeight="false" outlineLevel="0" collapsed="false">
      <c r="A7991" s="7" t="n">
        <v>7990</v>
      </c>
      <c r="B7991" s="7" t="n">
        <v>342.003</v>
      </c>
      <c r="C7991" s="7" t="n">
        <v>5808.412</v>
      </c>
      <c r="D7991" s="5"/>
    </row>
    <row r="7992" customFormat="false" ht="15.75" hidden="false" customHeight="false" outlineLevel="0" collapsed="false">
      <c r="A7992" s="7" t="n">
        <v>7991</v>
      </c>
      <c r="B7992" s="7" t="n">
        <v>342.085</v>
      </c>
      <c r="C7992" s="7" t="n">
        <v>5809.2</v>
      </c>
      <c r="D7992" s="5"/>
    </row>
    <row r="7993" customFormat="false" ht="15.75" hidden="false" customHeight="false" outlineLevel="0" collapsed="false">
      <c r="A7993" s="7" t="n">
        <v>7992</v>
      </c>
      <c r="B7993" s="7" t="n">
        <v>342.166</v>
      </c>
      <c r="C7993" s="7" t="n">
        <v>5809.771</v>
      </c>
      <c r="D7993" s="5"/>
    </row>
    <row r="7994" customFormat="false" ht="15.75" hidden="false" customHeight="false" outlineLevel="0" collapsed="false">
      <c r="A7994" s="7" t="n">
        <v>7993</v>
      </c>
      <c r="B7994" s="7" t="n">
        <v>342.248</v>
      </c>
      <c r="C7994" s="7" t="n">
        <v>5810.12</v>
      </c>
      <c r="D7994" s="5"/>
    </row>
    <row r="7995" customFormat="false" ht="15.75" hidden="false" customHeight="false" outlineLevel="0" collapsed="false">
      <c r="A7995" s="7" t="n">
        <v>7994</v>
      </c>
      <c r="B7995" s="7" t="n">
        <v>342.33</v>
      </c>
      <c r="C7995" s="7" t="n">
        <v>5810.47</v>
      </c>
      <c r="D7995" s="5"/>
    </row>
    <row r="7996" customFormat="false" ht="15.75" hidden="false" customHeight="false" outlineLevel="0" collapsed="false">
      <c r="A7996" s="7" t="n">
        <v>7995</v>
      </c>
      <c r="B7996" s="7" t="n">
        <v>342.412</v>
      </c>
      <c r="C7996" s="7" t="n">
        <v>5811.293</v>
      </c>
      <c r="D7996" s="5"/>
    </row>
    <row r="7997" customFormat="false" ht="15.75" hidden="false" customHeight="false" outlineLevel="0" collapsed="false">
      <c r="A7997" s="7" t="n">
        <v>7996</v>
      </c>
      <c r="B7997" s="7" t="n">
        <v>342.493</v>
      </c>
      <c r="C7997" s="7" t="n">
        <v>5812.376</v>
      </c>
      <c r="D7997" s="5"/>
    </row>
    <row r="7998" customFormat="false" ht="15.75" hidden="false" customHeight="false" outlineLevel="0" collapsed="false">
      <c r="A7998" s="7" t="n">
        <v>7997</v>
      </c>
      <c r="B7998" s="7" t="n">
        <v>342.575</v>
      </c>
      <c r="C7998" s="7" t="n">
        <v>5812.724</v>
      </c>
      <c r="D7998" s="5"/>
    </row>
    <row r="7999" customFormat="false" ht="15.75" hidden="false" customHeight="false" outlineLevel="0" collapsed="false">
      <c r="A7999" s="7" t="n">
        <v>7998</v>
      </c>
      <c r="B7999" s="7" t="n">
        <v>342.657</v>
      </c>
      <c r="C7999" s="7" t="n">
        <v>5813.54</v>
      </c>
      <c r="D7999" s="5"/>
    </row>
    <row r="8000" customFormat="false" ht="15.75" hidden="false" customHeight="false" outlineLevel="0" collapsed="false">
      <c r="A8000" s="7" t="n">
        <v>7999</v>
      </c>
      <c r="B8000" s="7" t="n">
        <v>342.739</v>
      </c>
      <c r="C8000" s="7" t="n">
        <v>5813.893</v>
      </c>
      <c r="D8000" s="5"/>
    </row>
    <row r="8001" customFormat="false" ht="15.75" hidden="false" customHeight="false" outlineLevel="0" collapsed="false">
      <c r="A8001" s="7" t="n">
        <v>8000</v>
      </c>
      <c r="B8001" s="7" t="n">
        <v>342.821</v>
      </c>
      <c r="C8001" s="7" t="n">
        <v>5814.24</v>
      </c>
      <c r="D8001" s="5"/>
    </row>
    <row r="8002" customFormat="false" ht="15.75" hidden="false" customHeight="false" outlineLevel="0" collapsed="false">
      <c r="A8002" s="7" t="n">
        <v>8001</v>
      </c>
      <c r="B8002" s="7" t="n">
        <v>342.902</v>
      </c>
      <c r="C8002" s="7" t="n">
        <v>5815.047</v>
      </c>
      <c r="D8002" s="5"/>
    </row>
    <row r="8003" customFormat="false" ht="15.75" hidden="false" customHeight="false" outlineLevel="0" collapsed="false">
      <c r="A8003" s="7" t="n">
        <v>8002</v>
      </c>
      <c r="B8003" s="7" t="n">
        <v>342.984</v>
      </c>
      <c r="C8003" s="7" t="n">
        <v>5815.639</v>
      </c>
      <c r="D8003" s="5"/>
    </row>
    <row r="8004" customFormat="false" ht="15.75" hidden="false" customHeight="false" outlineLevel="0" collapsed="false">
      <c r="A8004" s="7" t="n">
        <v>8003</v>
      </c>
      <c r="B8004" s="7" t="n">
        <v>343.066</v>
      </c>
      <c r="C8004" s="7" t="n">
        <v>5815.988</v>
      </c>
      <c r="D8004" s="5"/>
    </row>
    <row r="8005" customFormat="false" ht="15.75" hidden="false" customHeight="false" outlineLevel="0" collapsed="false">
      <c r="A8005" s="7" t="n">
        <v>8004</v>
      </c>
      <c r="B8005" s="7" t="n">
        <v>343.147</v>
      </c>
      <c r="C8005" s="7" t="n">
        <v>5816.781</v>
      </c>
      <c r="D8005" s="5"/>
    </row>
    <row r="8006" customFormat="false" ht="15.75" hidden="false" customHeight="false" outlineLevel="0" collapsed="false">
      <c r="A8006" s="7" t="n">
        <v>8005</v>
      </c>
      <c r="B8006" s="7" t="n">
        <v>343.229</v>
      </c>
      <c r="C8006" s="7" t="n">
        <v>5817.34</v>
      </c>
      <c r="D8006" s="5"/>
    </row>
    <row r="8007" customFormat="false" ht="15.75" hidden="false" customHeight="false" outlineLevel="0" collapsed="false">
      <c r="A8007" s="7" t="n">
        <v>8006</v>
      </c>
      <c r="B8007" s="7" t="n">
        <v>343.311</v>
      </c>
      <c r="C8007" s="7" t="n">
        <v>5817.926</v>
      </c>
      <c r="D8007" s="5"/>
    </row>
    <row r="8008" customFormat="false" ht="15.75" hidden="false" customHeight="false" outlineLevel="0" collapsed="false">
      <c r="A8008" s="7" t="n">
        <v>8007</v>
      </c>
      <c r="B8008" s="7" t="n">
        <v>343.393</v>
      </c>
      <c r="C8008" s="7" t="n">
        <v>5818.273</v>
      </c>
      <c r="D8008" s="5"/>
    </row>
    <row r="8009" customFormat="false" ht="15.75" hidden="false" customHeight="false" outlineLevel="0" collapsed="false">
      <c r="A8009" s="7" t="n">
        <v>8008</v>
      </c>
      <c r="B8009" s="7" t="n">
        <v>343.474</v>
      </c>
      <c r="C8009" s="7" t="n">
        <v>5819.045</v>
      </c>
      <c r="D8009" s="5"/>
    </row>
    <row r="8010" customFormat="false" ht="15.75" hidden="false" customHeight="false" outlineLevel="0" collapsed="false">
      <c r="A8010" s="7" t="n">
        <v>8009</v>
      </c>
      <c r="B8010" s="7" t="n">
        <v>343.556</v>
      </c>
      <c r="C8010" s="7" t="n">
        <v>5820.102</v>
      </c>
      <c r="D8010" s="5"/>
    </row>
    <row r="8011" customFormat="false" ht="15.75" hidden="false" customHeight="false" outlineLevel="0" collapsed="false">
      <c r="A8011" s="7" t="n">
        <v>8010</v>
      </c>
      <c r="B8011" s="7" t="n">
        <v>343.638</v>
      </c>
      <c r="C8011" s="7" t="n">
        <v>5820.668</v>
      </c>
      <c r="D8011" s="5"/>
    </row>
    <row r="8012" customFormat="false" ht="15.75" hidden="false" customHeight="false" outlineLevel="0" collapsed="false">
      <c r="A8012" s="7" t="n">
        <v>8011</v>
      </c>
      <c r="B8012" s="7" t="n">
        <v>343.72</v>
      </c>
      <c r="C8012" s="7" t="n">
        <v>5821.462</v>
      </c>
      <c r="D8012" s="5"/>
    </row>
    <row r="8013" customFormat="false" ht="15.75" hidden="false" customHeight="false" outlineLevel="0" collapsed="false">
      <c r="A8013" s="7" t="n">
        <v>8012</v>
      </c>
      <c r="B8013" s="7" t="n">
        <v>343.801</v>
      </c>
      <c r="C8013" s="7" t="n">
        <v>5822.239</v>
      </c>
      <c r="D8013" s="5"/>
    </row>
    <row r="8014" customFormat="false" ht="15.75" hidden="false" customHeight="false" outlineLevel="0" collapsed="false">
      <c r="A8014" s="7" t="n">
        <v>8013</v>
      </c>
      <c r="B8014" s="7" t="n">
        <v>343.883</v>
      </c>
      <c r="C8014" s="7" t="n">
        <v>5822.814</v>
      </c>
      <c r="D8014" s="5"/>
    </row>
    <row r="8015" customFormat="false" ht="15.75" hidden="false" customHeight="false" outlineLevel="0" collapsed="false">
      <c r="A8015" s="7" t="n">
        <v>8014</v>
      </c>
      <c r="B8015" s="7" t="n">
        <v>343.965</v>
      </c>
      <c r="C8015" s="7" t="n">
        <v>5823.163</v>
      </c>
      <c r="D8015" s="5"/>
    </row>
    <row r="8016" customFormat="false" ht="15.75" hidden="false" customHeight="false" outlineLevel="0" collapsed="false">
      <c r="A8016" s="7" t="n">
        <v>8015</v>
      </c>
      <c r="B8016" s="7" t="n">
        <v>344.047</v>
      </c>
      <c r="C8016" s="7" t="n">
        <v>5823.512</v>
      </c>
      <c r="D8016" s="5"/>
    </row>
    <row r="8017" customFormat="false" ht="15.75" hidden="false" customHeight="false" outlineLevel="0" collapsed="false">
      <c r="A8017" s="7" t="n">
        <v>8016</v>
      </c>
      <c r="B8017" s="7" t="n">
        <v>344.129</v>
      </c>
      <c r="C8017" s="7" t="n">
        <v>5824.11</v>
      </c>
      <c r="D8017" s="5"/>
    </row>
    <row r="8018" customFormat="false" ht="15.75" hidden="false" customHeight="false" outlineLevel="0" collapsed="false">
      <c r="A8018" s="7" t="n">
        <v>8017</v>
      </c>
      <c r="B8018" s="7" t="n">
        <v>344.21</v>
      </c>
      <c r="C8018" s="7" t="n">
        <v>5824.675</v>
      </c>
      <c r="D8018" s="5"/>
    </row>
    <row r="8019" customFormat="false" ht="15.75" hidden="false" customHeight="false" outlineLevel="0" collapsed="false">
      <c r="A8019" s="7" t="n">
        <v>8018</v>
      </c>
      <c r="B8019" s="7" t="n">
        <v>344.293</v>
      </c>
      <c r="C8019" s="7" t="n">
        <v>5825.234</v>
      </c>
      <c r="D8019" s="5"/>
    </row>
    <row r="8020" customFormat="false" ht="15.75" hidden="false" customHeight="false" outlineLevel="0" collapsed="false">
      <c r="A8020" s="7" t="n">
        <v>8019</v>
      </c>
      <c r="B8020" s="7" t="n">
        <v>344.374</v>
      </c>
      <c r="C8020" s="7" t="n">
        <v>5826.02</v>
      </c>
      <c r="D8020" s="5"/>
    </row>
    <row r="8021" customFormat="false" ht="15.75" hidden="false" customHeight="false" outlineLevel="0" collapsed="false">
      <c r="A8021" s="7" t="n">
        <v>8020</v>
      </c>
      <c r="B8021" s="7" t="n">
        <v>344.456</v>
      </c>
      <c r="C8021" s="7" t="n">
        <v>5826.841</v>
      </c>
      <c r="D8021" s="5"/>
    </row>
    <row r="8022" customFormat="false" ht="15.75" hidden="false" customHeight="false" outlineLevel="0" collapsed="false">
      <c r="A8022" s="7" t="n">
        <v>8021</v>
      </c>
      <c r="B8022" s="7" t="n">
        <v>344.538</v>
      </c>
      <c r="C8022" s="7" t="n">
        <v>5827.194</v>
      </c>
      <c r="D8022" s="5"/>
    </row>
    <row r="8023" customFormat="false" ht="15.75" hidden="false" customHeight="false" outlineLevel="0" collapsed="false">
      <c r="A8023" s="7" t="n">
        <v>8022</v>
      </c>
      <c r="B8023" s="7" t="n">
        <v>344.619</v>
      </c>
      <c r="C8023" s="7" t="n">
        <v>5827.542</v>
      </c>
      <c r="D8023" s="5"/>
    </row>
    <row r="8024" customFormat="false" ht="15.75" hidden="false" customHeight="false" outlineLevel="0" collapsed="false">
      <c r="A8024" s="7" t="n">
        <v>8023</v>
      </c>
      <c r="B8024" s="7" t="n">
        <v>344.701</v>
      </c>
      <c r="C8024" s="7" t="n">
        <v>5827.89</v>
      </c>
      <c r="D8024" s="5"/>
    </row>
    <row r="8025" customFormat="false" ht="15.75" hidden="false" customHeight="false" outlineLevel="0" collapsed="false">
      <c r="A8025" s="7" t="n">
        <v>8024</v>
      </c>
      <c r="B8025" s="7" t="n">
        <v>344.783</v>
      </c>
      <c r="C8025" s="7" t="n">
        <v>5828.239</v>
      </c>
      <c r="D8025" s="5"/>
    </row>
    <row r="8026" customFormat="false" ht="15.75" hidden="false" customHeight="false" outlineLevel="0" collapsed="false">
      <c r="A8026" s="7" t="n">
        <v>8025</v>
      </c>
      <c r="B8026" s="7" t="n">
        <v>344.865</v>
      </c>
      <c r="C8026" s="7" t="n">
        <v>5829.038</v>
      </c>
      <c r="D8026" s="5"/>
    </row>
    <row r="8027" customFormat="false" ht="15.75" hidden="false" customHeight="false" outlineLevel="0" collapsed="false">
      <c r="A8027" s="7" t="n">
        <v>8026</v>
      </c>
      <c r="B8027" s="7" t="n">
        <v>344.946</v>
      </c>
      <c r="C8027" s="7" t="n">
        <v>5829.854</v>
      </c>
      <c r="D8027" s="5"/>
    </row>
    <row r="8028" customFormat="false" ht="15.75" hidden="false" customHeight="false" outlineLevel="0" collapsed="false">
      <c r="A8028" s="7" t="n">
        <v>8027</v>
      </c>
      <c r="B8028" s="7" t="n">
        <v>345.028</v>
      </c>
      <c r="C8028" s="7" t="n">
        <v>5830.204</v>
      </c>
      <c r="D8028" s="5"/>
    </row>
    <row r="8029" customFormat="false" ht="15.75" hidden="false" customHeight="false" outlineLevel="0" collapsed="false">
      <c r="A8029" s="7" t="n">
        <v>8028</v>
      </c>
      <c r="B8029" s="7" t="n">
        <v>345.11</v>
      </c>
      <c r="C8029" s="7" t="n">
        <v>5830.772</v>
      </c>
      <c r="D8029" s="5"/>
    </row>
    <row r="8030" customFormat="false" ht="15.75" hidden="false" customHeight="false" outlineLevel="0" collapsed="false">
      <c r="A8030" s="7" t="n">
        <v>8029</v>
      </c>
      <c r="B8030" s="7" t="n">
        <v>345.191</v>
      </c>
      <c r="C8030" s="7" t="n">
        <v>5831.377</v>
      </c>
      <c r="D8030" s="5"/>
    </row>
    <row r="8031" customFormat="false" ht="15.75" hidden="false" customHeight="false" outlineLevel="0" collapsed="false">
      <c r="A8031" s="7" t="n">
        <v>8030</v>
      </c>
      <c r="B8031" s="7" t="n">
        <v>345.273</v>
      </c>
      <c r="C8031" s="7" t="n">
        <v>5831.724</v>
      </c>
      <c r="D8031" s="5"/>
    </row>
    <row r="8032" customFormat="false" ht="15.75" hidden="false" customHeight="false" outlineLevel="0" collapsed="false">
      <c r="A8032" s="7" t="n">
        <v>8031</v>
      </c>
      <c r="B8032" s="7" t="n">
        <v>345.355</v>
      </c>
      <c r="C8032" s="7" t="n">
        <v>5832.073</v>
      </c>
      <c r="D8032" s="5"/>
    </row>
    <row r="8033" customFormat="false" ht="15.75" hidden="false" customHeight="false" outlineLevel="0" collapsed="false">
      <c r="A8033" s="7" t="n">
        <v>8032</v>
      </c>
      <c r="B8033" s="7" t="n">
        <v>345.436</v>
      </c>
      <c r="C8033" s="7" t="n">
        <v>5832.67</v>
      </c>
      <c r="D8033" s="5"/>
    </row>
    <row r="8034" customFormat="false" ht="15.75" hidden="false" customHeight="false" outlineLevel="0" collapsed="false">
      <c r="A8034" s="7" t="n">
        <v>8033</v>
      </c>
      <c r="B8034" s="7" t="n">
        <v>345.518</v>
      </c>
      <c r="C8034" s="7" t="n">
        <v>5833.018</v>
      </c>
      <c r="D8034" s="5"/>
    </row>
    <row r="8035" customFormat="false" ht="15.75" hidden="false" customHeight="false" outlineLevel="0" collapsed="false">
      <c r="A8035" s="7" t="n">
        <v>8034</v>
      </c>
      <c r="B8035" s="7" t="n">
        <v>345.6</v>
      </c>
      <c r="C8035" s="7" t="n">
        <v>5833.589</v>
      </c>
      <c r="D8035" s="5"/>
    </row>
    <row r="8036" customFormat="false" ht="15.75" hidden="false" customHeight="false" outlineLevel="0" collapsed="false">
      <c r="A8036" s="7" t="n">
        <v>8035</v>
      </c>
      <c r="B8036" s="7" t="n">
        <v>345.682</v>
      </c>
      <c r="C8036" s="7" t="n">
        <v>5834.185</v>
      </c>
      <c r="D8036" s="5"/>
    </row>
    <row r="8037" customFormat="false" ht="15.75" hidden="false" customHeight="false" outlineLevel="0" collapsed="false">
      <c r="A8037" s="7" t="n">
        <v>8036</v>
      </c>
      <c r="B8037" s="7" t="n">
        <v>345.764</v>
      </c>
      <c r="C8037" s="7" t="n">
        <v>5834.744</v>
      </c>
      <c r="D8037" s="5"/>
    </row>
    <row r="8038" customFormat="false" ht="15.75" hidden="false" customHeight="false" outlineLevel="0" collapsed="false">
      <c r="A8038" s="7" t="n">
        <v>8037</v>
      </c>
      <c r="B8038" s="7" t="n">
        <v>345.845</v>
      </c>
      <c r="C8038" s="7" t="n">
        <v>5835.093</v>
      </c>
      <c r="D8038" s="5"/>
    </row>
    <row r="8039" customFormat="false" ht="15.75" hidden="false" customHeight="false" outlineLevel="0" collapsed="false">
      <c r="A8039" s="7" t="n">
        <v>8038</v>
      </c>
      <c r="B8039" s="7" t="n">
        <v>345.927</v>
      </c>
      <c r="C8039" s="7" t="n">
        <v>5835.441</v>
      </c>
      <c r="D8039" s="5"/>
    </row>
    <row r="8040" customFormat="false" ht="15.75" hidden="false" customHeight="false" outlineLevel="0" collapsed="false">
      <c r="A8040" s="7" t="n">
        <v>8039</v>
      </c>
      <c r="B8040" s="7" t="n">
        <v>346.008</v>
      </c>
      <c r="C8040" s="7" t="n">
        <v>5835.79</v>
      </c>
      <c r="D8040" s="5"/>
    </row>
    <row r="8041" customFormat="false" ht="15.75" hidden="false" customHeight="false" outlineLevel="0" collapsed="false">
      <c r="A8041" s="7" t="n">
        <v>8040</v>
      </c>
      <c r="B8041" s="7" t="n">
        <v>346.09</v>
      </c>
      <c r="C8041" s="7" t="n">
        <v>5836.345</v>
      </c>
      <c r="D8041" s="5"/>
    </row>
    <row r="8042" customFormat="false" ht="15.75" hidden="false" customHeight="false" outlineLevel="0" collapsed="false">
      <c r="A8042" s="7" t="n">
        <v>8041</v>
      </c>
      <c r="B8042" s="7" t="n">
        <v>346.172</v>
      </c>
      <c r="C8042" s="7" t="n">
        <v>5837.364</v>
      </c>
      <c r="D8042" s="5"/>
    </row>
    <row r="8043" customFormat="false" ht="15.75" hidden="false" customHeight="false" outlineLevel="0" collapsed="false">
      <c r="A8043" s="7" t="n">
        <v>8042</v>
      </c>
      <c r="B8043" s="7" t="n">
        <v>346.253</v>
      </c>
      <c r="C8043" s="7" t="n">
        <v>5838.16</v>
      </c>
      <c r="D8043" s="5"/>
    </row>
    <row r="8044" customFormat="false" ht="15.75" hidden="false" customHeight="false" outlineLevel="0" collapsed="false">
      <c r="A8044" s="7" t="n">
        <v>8043</v>
      </c>
      <c r="B8044" s="7" t="n">
        <v>346.335</v>
      </c>
      <c r="C8044" s="7" t="n">
        <v>5838.765</v>
      </c>
      <c r="D8044" s="5"/>
    </row>
    <row r="8045" customFormat="false" ht="15.75" hidden="false" customHeight="false" outlineLevel="0" collapsed="false">
      <c r="A8045" s="7" t="n">
        <v>8044</v>
      </c>
      <c r="B8045" s="7" t="n">
        <v>346.417</v>
      </c>
      <c r="C8045" s="7" t="n">
        <v>5839.115</v>
      </c>
      <c r="D8045" s="5"/>
    </row>
    <row r="8046" customFormat="false" ht="15.75" hidden="false" customHeight="false" outlineLevel="0" collapsed="false">
      <c r="A8046" s="7" t="n">
        <v>8045</v>
      </c>
      <c r="B8046" s="7" t="n">
        <v>346.499</v>
      </c>
      <c r="C8046" s="7" t="n">
        <v>5839.886</v>
      </c>
      <c r="D8046" s="5"/>
    </row>
    <row r="8047" customFormat="false" ht="15.75" hidden="false" customHeight="false" outlineLevel="0" collapsed="false">
      <c r="A8047" s="7" t="n">
        <v>8046</v>
      </c>
      <c r="B8047" s="7" t="n">
        <v>346.581</v>
      </c>
      <c r="C8047" s="7" t="n">
        <v>5840.748</v>
      </c>
      <c r="D8047" s="5"/>
    </row>
    <row r="8048" customFormat="false" ht="15.75" hidden="false" customHeight="false" outlineLevel="0" collapsed="false">
      <c r="A8048" s="7" t="n">
        <v>8047</v>
      </c>
      <c r="B8048" s="7" t="n">
        <v>346.662</v>
      </c>
      <c r="C8048" s="7" t="n">
        <v>5841.098</v>
      </c>
      <c r="D8048" s="5"/>
    </row>
    <row r="8049" customFormat="false" ht="15.75" hidden="false" customHeight="false" outlineLevel="0" collapsed="false">
      <c r="A8049" s="7" t="n">
        <v>8048</v>
      </c>
      <c r="B8049" s="7" t="n">
        <v>346.744</v>
      </c>
      <c r="C8049" s="7" t="n">
        <v>5841.919</v>
      </c>
      <c r="D8049" s="5"/>
    </row>
    <row r="8050" customFormat="false" ht="15.75" hidden="false" customHeight="false" outlineLevel="0" collapsed="false">
      <c r="A8050" s="7" t="n">
        <v>8049</v>
      </c>
      <c r="B8050" s="7" t="n">
        <v>346.825</v>
      </c>
      <c r="C8050" s="7" t="n">
        <v>5842.471</v>
      </c>
      <c r="D8050" s="5"/>
    </row>
    <row r="8051" customFormat="false" ht="15.75" hidden="false" customHeight="false" outlineLevel="0" collapsed="false">
      <c r="A8051" s="7" t="n">
        <v>8050</v>
      </c>
      <c r="B8051" s="7" t="n">
        <v>346.907</v>
      </c>
      <c r="C8051" s="7" t="n">
        <v>5843.256</v>
      </c>
      <c r="D8051" s="5"/>
    </row>
    <row r="8052" customFormat="false" ht="15.75" hidden="false" customHeight="false" outlineLevel="0" collapsed="false">
      <c r="A8052" s="7" t="n">
        <v>8051</v>
      </c>
      <c r="B8052" s="7" t="n">
        <v>346.988</v>
      </c>
      <c r="C8052" s="7" t="n">
        <v>5843.854</v>
      </c>
      <c r="D8052" s="5"/>
    </row>
    <row r="8053" customFormat="false" ht="15.75" hidden="false" customHeight="false" outlineLevel="0" collapsed="false">
      <c r="A8053" s="7" t="n">
        <v>8052</v>
      </c>
      <c r="B8053" s="7" t="n">
        <v>347.07</v>
      </c>
      <c r="C8053" s="7" t="n">
        <v>5844.423</v>
      </c>
      <c r="D8053" s="5"/>
    </row>
    <row r="8054" customFormat="false" ht="15.75" hidden="false" customHeight="false" outlineLevel="0" collapsed="false">
      <c r="A8054" s="7" t="n">
        <v>8053</v>
      </c>
      <c r="B8054" s="7" t="n">
        <v>347.152</v>
      </c>
      <c r="C8054" s="7" t="n">
        <v>5844.995</v>
      </c>
      <c r="D8054" s="5"/>
    </row>
    <row r="8055" customFormat="false" ht="15.75" hidden="false" customHeight="false" outlineLevel="0" collapsed="false">
      <c r="A8055" s="7" t="n">
        <v>8054</v>
      </c>
      <c r="B8055" s="7" t="n">
        <v>347.233</v>
      </c>
      <c r="C8055" s="7" t="n">
        <v>5845.558</v>
      </c>
      <c r="D8055" s="5"/>
    </row>
    <row r="8056" customFormat="false" ht="15.75" hidden="false" customHeight="false" outlineLevel="0" collapsed="false">
      <c r="A8056" s="7" t="n">
        <v>8055</v>
      </c>
      <c r="B8056" s="7" t="n">
        <v>347.315</v>
      </c>
      <c r="C8056" s="7" t="n">
        <v>5846.118</v>
      </c>
      <c r="D8056" s="5"/>
    </row>
    <row r="8057" customFormat="false" ht="15.75" hidden="false" customHeight="false" outlineLevel="0" collapsed="false">
      <c r="A8057" s="7" t="n">
        <v>8056</v>
      </c>
      <c r="B8057" s="7" t="n">
        <v>347.396</v>
      </c>
      <c r="C8057" s="7" t="n">
        <v>5846.695</v>
      </c>
      <c r="D8057" s="5"/>
    </row>
    <row r="8058" customFormat="false" ht="15.75" hidden="false" customHeight="false" outlineLevel="0" collapsed="false">
      <c r="A8058" s="7" t="n">
        <v>8057</v>
      </c>
      <c r="B8058" s="7" t="n">
        <v>347.478</v>
      </c>
      <c r="C8058" s="7" t="n">
        <v>5847.042</v>
      </c>
      <c r="D8058" s="5"/>
    </row>
    <row r="8059" customFormat="false" ht="15.75" hidden="false" customHeight="false" outlineLevel="0" collapsed="false">
      <c r="A8059" s="7" t="n">
        <v>8058</v>
      </c>
      <c r="B8059" s="7" t="n">
        <v>347.559</v>
      </c>
      <c r="C8059" s="7" t="n">
        <v>5847.662</v>
      </c>
      <c r="D8059" s="5"/>
    </row>
    <row r="8060" customFormat="false" ht="15.75" hidden="false" customHeight="false" outlineLevel="0" collapsed="false">
      <c r="A8060" s="7" t="n">
        <v>8059</v>
      </c>
      <c r="B8060" s="7" t="n">
        <v>347.641</v>
      </c>
      <c r="C8060" s="7" t="n">
        <v>5848.737</v>
      </c>
      <c r="D8060" s="5"/>
    </row>
    <row r="8061" customFormat="false" ht="15.75" hidden="false" customHeight="false" outlineLevel="0" collapsed="false">
      <c r="A8061" s="7" t="n">
        <v>8060</v>
      </c>
      <c r="B8061" s="7" t="n">
        <v>347.722</v>
      </c>
      <c r="C8061" s="7" t="n">
        <v>5849.531</v>
      </c>
      <c r="D8061" s="5"/>
    </row>
    <row r="8062" customFormat="false" ht="15.75" hidden="false" customHeight="false" outlineLevel="0" collapsed="false">
      <c r="A8062" s="7" t="n">
        <v>8061</v>
      </c>
      <c r="B8062" s="7" t="n">
        <v>347.803</v>
      </c>
      <c r="C8062" s="7" t="n">
        <v>5849.882</v>
      </c>
      <c r="D8062" s="5"/>
    </row>
    <row r="8063" customFormat="false" ht="15.75" hidden="false" customHeight="false" outlineLevel="0" collapsed="false">
      <c r="A8063" s="7" t="n">
        <v>8062</v>
      </c>
      <c r="B8063" s="7" t="n">
        <v>347.885</v>
      </c>
      <c r="C8063" s="7" t="n">
        <v>5850.443</v>
      </c>
      <c r="D8063" s="5"/>
    </row>
    <row r="8064" customFormat="false" ht="15.75" hidden="false" customHeight="false" outlineLevel="0" collapsed="false">
      <c r="A8064" s="7" t="n">
        <v>8063</v>
      </c>
      <c r="B8064" s="7" t="n">
        <v>347.967</v>
      </c>
      <c r="C8064" s="7" t="n">
        <v>5850.795</v>
      </c>
      <c r="D8064" s="5"/>
    </row>
    <row r="8065" customFormat="false" ht="15.75" hidden="false" customHeight="false" outlineLevel="0" collapsed="false">
      <c r="A8065" s="7" t="n">
        <v>8064</v>
      </c>
      <c r="B8065" s="7" t="n">
        <v>348.049</v>
      </c>
      <c r="C8065" s="7" t="n">
        <v>5851.371</v>
      </c>
      <c r="D8065" s="5"/>
    </row>
    <row r="8066" customFormat="false" ht="15.75" hidden="false" customHeight="false" outlineLevel="0" collapsed="false">
      <c r="A8066" s="7" t="n">
        <v>8065</v>
      </c>
      <c r="B8066" s="7" t="n">
        <v>348.13</v>
      </c>
      <c r="C8066" s="7" t="n">
        <v>5852.209</v>
      </c>
      <c r="D8066" s="5"/>
    </row>
    <row r="8067" customFormat="false" ht="15.75" hidden="false" customHeight="false" outlineLevel="0" collapsed="false">
      <c r="A8067" s="7" t="n">
        <v>8066</v>
      </c>
      <c r="B8067" s="7" t="n">
        <v>348.211</v>
      </c>
      <c r="C8067" s="7" t="n">
        <v>5852.558</v>
      </c>
      <c r="D8067" s="5"/>
    </row>
    <row r="8068" customFormat="false" ht="15.75" hidden="false" customHeight="false" outlineLevel="0" collapsed="false">
      <c r="A8068" s="7" t="n">
        <v>8067</v>
      </c>
      <c r="B8068" s="7" t="n">
        <v>348.293</v>
      </c>
      <c r="C8068" s="7" t="n">
        <v>5853.132</v>
      </c>
      <c r="D8068" s="5"/>
    </row>
    <row r="8069" customFormat="false" ht="15.75" hidden="false" customHeight="false" outlineLevel="0" collapsed="false">
      <c r="A8069" s="7" t="n">
        <v>8068</v>
      </c>
      <c r="B8069" s="7" t="n">
        <v>348.374</v>
      </c>
      <c r="C8069" s="7" t="n">
        <v>5853.693</v>
      </c>
      <c r="D8069" s="5"/>
    </row>
    <row r="8070" customFormat="false" ht="15.75" hidden="false" customHeight="false" outlineLevel="0" collapsed="false">
      <c r="A8070" s="7" t="n">
        <v>8069</v>
      </c>
      <c r="B8070" s="7" t="n">
        <v>348.455</v>
      </c>
      <c r="C8070" s="7" t="n">
        <v>5854.043</v>
      </c>
      <c r="D8070" s="5"/>
    </row>
    <row r="8071" customFormat="false" ht="15.75" hidden="false" customHeight="false" outlineLevel="0" collapsed="false">
      <c r="A8071" s="7" t="n">
        <v>8070</v>
      </c>
      <c r="B8071" s="7" t="n">
        <v>348.537</v>
      </c>
      <c r="C8071" s="7" t="n">
        <v>5854.818</v>
      </c>
      <c r="D8071" s="5"/>
    </row>
    <row r="8072" customFormat="false" ht="15.75" hidden="false" customHeight="false" outlineLevel="0" collapsed="false">
      <c r="A8072" s="7" t="n">
        <v>8071</v>
      </c>
      <c r="B8072" s="7" t="n">
        <v>348.618</v>
      </c>
      <c r="C8072" s="7" t="n">
        <v>5855.411</v>
      </c>
      <c r="D8072" s="5"/>
    </row>
    <row r="8073" customFormat="false" ht="15.75" hidden="false" customHeight="false" outlineLevel="0" collapsed="false">
      <c r="A8073" s="7" t="n">
        <v>8072</v>
      </c>
      <c r="B8073" s="7" t="n">
        <v>348.7</v>
      </c>
      <c r="C8073" s="7" t="n">
        <v>5855.963</v>
      </c>
      <c r="D8073" s="5"/>
    </row>
    <row r="8074" customFormat="false" ht="15.75" hidden="false" customHeight="false" outlineLevel="0" collapsed="false">
      <c r="A8074" s="7" t="n">
        <v>8073</v>
      </c>
      <c r="B8074" s="7" t="n">
        <v>348.781</v>
      </c>
      <c r="C8074" s="7" t="n">
        <v>5856.313</v>
      </c>
      <c r="D8074" s="5"/>
    </row>
    <row r="8075" customFormat="false" ht="15.75" hidden="false" customHeight="false" outlineLevel="0" collapsed="false">
      <c r="A8075" s="7" t="n">
        <v>8074</v>
      </c>
      <c r="B8075" s="7" t="n">
        <v>348.864</v>
      </c>
      <c r="C8075" s="7" t="n">
        <v>5857.564</v>
      </c>
      <c r="D8075" s="5"/>
    </row>
    <row r="8076" customFormat="false" ht="15.75" hidden="false" customHeight="false" outlineLevel="0" collapsed="false">
      <c r="A8076" s="7" t="n">
        <v>8075</v>
      </c>
      <c r="B8076" s="7" t="n">
        <v>348.945</v>
      </c>
      <c r="C8076" s="7" t="n">
        <v>5858.128</v>
      </c>
      <c r="D8076" s="5"/>
    </row>
    <row r="8077" customFormat="false" ht="15.75" hidden="false" customHeight="false" outlineLevel="0" collapsed="false">
      <c r="A8077" s="7" t="n">
        <v>8076</v>
      </c>
      <c r="B8077" s="7" t="n">
        <v>349.027</v>
      </c>
      <c r="C8077" s="7" t="n">
        <v>5858.478</v>
      </c>
      <c r="D8077" s="5"/>
    </row>
    <row r="8078" customFormat="false" ht="15.75" hidden="false" customHeight="false" outlineLevel="0" collapsed="false">
      <c r="A8078" s="7" t="n">
        <v>8077</v>
      </c>
      <c r="B8078" s="7" t="n">
        <v>349.109</v>
      </c>
      <c r="C8078" s="7" t="n">
        <v>5858.827</v>
      </c>
      <c r="D8078" s="5"/>
    </row>
    <row r="8079" customFormat="false" ht="15.75" hidden="false" customHeight="false" outlineLevel="0" collapsed="false">
      <c r="A8079" s="7" t="n">
        <v>8078</v>
      </c>
      <c r="B8079" s="7" t="n">
        <v>349.19</v>
      </c>
      <c r="C8079" s="7" t="n">
        <v>5859.395</v>
      </c>
      <c r="D8079" s="5"/>
    </row>
    <row r="8080" customFormat="false" ht="15.75" hidden="false" customHeight="false" outlineLevel="0" collapsed="false">
      <c r="A8080" s="7" t="n">
        <v>8079</v>
      </c>
      <c r="B8080" s="7" t="n">
        <v>349.272</v>
      </c>
      <c r="C8080" s="7" t="n">
        <v>5859.745</v>
      </c>
      <c r="D8080" s="5"/>
    </row>
    <row r="8081" customFormat="false" ht="15.75" hidden="false" customHeight="false" outlineLevel="0" collapsed="false">
      <c r="A8081" s="7" t="n">
        <v>8080</v>
      </c>
      <c r="B8081" s="7" t="n">
        <v>349.353</v>
      </c>
      <c r="C8081" s="7" t="n">
        <v>5860.579</v>
      </c>
      <c r="D8081" s="5"/>
    </row>
    <row r="8082" customFormat="false" ht="15.75" hidden="false" customHeight="false" outlineLevel="0" collapsed="false">
      <c r="A8082" s="7" t="n">
        <v>8081</v>
      </c>
      <c r="B8082" s="7" t="n">
        <v>349.435</v>
      </c>
      <c r="C8082" s="7" t="n">
        <v>5860.931</v>
      </c>
      <c r="D8082" s="5"/>
    </row>
    <row r="8083" customFormat="false" ht="15.75" hidden="false" customHeight="false" outlineLevel="0" collapsed="false">
      <c r="A8083" s="7" t="n">
        <v>8082</v>
      </c>
      <c r="B8083" s="7" t="n">
        <v>349.516</v>
      </c>
      <c r="C8083" s="7" t="n">
        <v>5861.525</v>
      </c>
      <c r="D8083" s="5"/>
    </row>
    <row r="8084" customFormat="false" ht="15.75" hidden="false" customHeight="false" outlineLevel="0" collapsed="false">
      <c r="A8084" s="7" t="n">
        <v>8083</v>
      </c>
      <c r="B8084" s="7" t="n">
        <v>349.598</v>
      </c>
      <c r="C8084" s="7" t="n">
        <v>5862.304</v>
      </c>
      <c r="D8084" s="5"/>
    </row>
    <row r="8085" customFormat="false" ht="15.75" hidden="false" customHeight="false" outlineLevel="0" collapsed="false">
      <c r="A8085" s="7" t="n">
        <v>8084</v>
      </c>
      <c r="B8085" s="7" t="n">
        <v>349.679</v>
      </c>
      <c r="C8085" s="7" t="n">
        <v>5863.328</v>
      </c>
      <c r="D8085" s="5"/>
    </row>
    <row r="8086" customFormat="false" ht="15.75" hidden="false" customHeight="false" outlineLevel="0" collapsed="false">
      <c r="A8086" s="7" t="n">
        <v>8085</v>
      </c>
      <c r="B8086" s="7" t="n">
        <v>349.76</v>
      </c>
      <c r="C8086" s="7" t="n">
        <v>5864.136</v>
      </c>
      <c r="D8086" s="5"/>
    </row>
    <row r="8087" customFormat="false" ht="15.75" hidden="false" customHeight="false" outlineLevel="0" collapsed="false">
      <c r="A8087" s="7" t="n">
        <v>8086</v>
      </c>
      <c r="B8087" s="7" t="n">
        <v>349.842</v>
      </c>
      <c r="C8087" s="7" t="n">
        <v>5864.486</v>
      </c>
      <c r="D8087" s="5"/>
    </row>
    <row r="8088" customFormat="false" ht="15.75" hidden="false" customHeight="false" outlineLevel="0" collapsed="false">
      <c r="A8088" s="7" t="n">
        <v>8087</v>
      </c>
      <c r="B8088" s="7" t="n">
        <v>349.923</v>
      </c>
      <c r="C8088" s="7" t="n">
        <v>5864.836</v>
      </c>
      <c r="D8088" s="5"/>
    </row>
    <row r="8089" customFormat="false" ht="15.75" hidden="false" customHeight="false" outlineLevel="0" collapsed="false">
      <c r="A8089" s="7" t="n">
        <v>8088</v>
      </c>
      <c r="B8089" s="7" t="n">
        <v>350.005</v>
      </c>
      <c r="C8089" s="7" t="n">
        <v>5865.184</v>
      </c>
      <c r="D8089" s="5"/>
    </row>
    <row r="8090" customFormat="false" ht="15.75" hidden="false" customHeight="false" outlineLevel="0" collapsed="false">
      <c r="A8090" s="7" t="n">
        <v>8089</v>
      </c>
      <c r="B8090" s="7" t="n">
        <v>350.087</v>
      </c>
      <c r="C8090" s="7" t="n">
        <v>5865.772</v>
      </c>
      <c r="D8090" s="5"/>
    </row>
    <row r="8091" customFormat="false" ht="15.75" hidden="false" customHeight="false" outlineLevel="0" collapsed="false">
      <c r="A8091" s="7" t="n">
        <v>8090</v>
      </c>
      <c r="B8091" s="7" t="n">
        <v>350.168</v>
      </c>
      <c r="C8091" s="7" t="n">
        <v>5866.821</v>
      </c>
      <c r="D8091" s="5"/>
    </row>
    <row r="8092" customFormat="false" ht="15.75" hidden="false" customHeight="false" outlineLevel="0" collapsed="false">
      <c r="A8092" s="7" t="n">
        <v>8091</v>
      </c>
      <c r="B8092" s="7" t="n">
        <v>350.252</v>
      </c>
      <c r="C8092" s="7" t="n">
        <v>5867.168</v>
      </c>
      <c r="D8092" s="5"/>
    </row>
    <row r="8093" customFormat="false" ht="15.75" hidden="false" customHeight="false" outlineLevel="0" collapsed="false">
      <c r="A8093" s="7" t="n">
        <v>8092</v>
      </c>
      <c r="B8093" s="7" t="n">
        <v>350.333</v>
      </c>
      <c r="C8093" s="7" t="n">
        <v>5867.52</v>
      </c>
      <c r="D8093" s="5"/>
    </row>
    <row r="8094" customFormat="false" ht="15.75" hidden="false" customHeight="false" outlineLevel="0" collapsed="false">
      <c r="A8094" s="7" t="n">
        <v>8093</v>
      </c>
      <c r="B8094" s="7" t="n">
        <v>350.415</v>
      </c>
      <c r="C8094" s="7" t="n">
        <v>5868.339</v>
      </c>
      <c r="D8094" s="5"/>
    </row>
    <row r="8095" customFormat="false" ht="15.75" hidden="false" customHeight="false" outlineLevel="0" collapsed="false">
      <c r="A8095" s="7" t="n">
        <v>8094</v>
      </c>
      <c r="B8095" s="7" t="n">
        <v>350.496</v>
      </c>
      <c r="C8095" s="7" t="n">
        <v>5868.906</v>
      </c>
      <c r="D8095" s="5"/>
    </row>
    <row r="8096" customFormat="false" ht="15.75" hidden="false" customHeight="false" outlineLevel="0" collapsed="false">
      <c r="A8096" s="7" t="n">
        <v>8095</v>
      </c>
      <c r="B8096" s="7" t="n">
        <v>350.578</v>
      </c>
      <c r="C8096" s="7" t="n">
        <v>5869.255</v>
      </c>
      <c r="D8096" s="5"/>
    </row>
    <row r="8097" customFormat="false" ht="15.75" hidden="false" customHeight="false" outlineLevel="0" collapsed="false">
      <c r="A8097" s="7" t="n">
        <v>8096</v>
      </c>
      <c r="B8097" s="7" t="n">
        <v>350.659</v>
      </c>
      <c r="C8097" s="7" t="n">
        <v>5869.814</v>
      </c>
      <c r="D8097" s="5"/>
    </row>
    <row r="8098" customFormat="false" ht="15.75" hidden="false" customHeight="false" outlineLevel="0" collapsed="false">
      <c r="A8098" s="7" t="n">
        <v>8097</v>
      </c>
      <c r="B8098" s="7" t="n">
        <v>350.741</v>
      </c>
      <c r="C8098" s="7" t="n">
        <v>5870.163</v>
      </c>
      <c r="D8098" s="5"/>
    </row>
    <row r="8099" customFormat="false" ht="15.75" hidden="false" customHeight="false" outlineLevel="0" collapsed="false">
      <c r="A8099" s="7" t="n">
        <v>8098</v>
      </c>
      <c r="B8099" s="7" t="n">
        <v>350.822</v>
      </c>
      <c r="C8099" s="7" t="n">
        <v>5870.736</v>
      </c>
      <c r="D8099" s="5"/>
    </row>
    <row r="8100" customFormat="false" ht="15.75" hidden="false" customHeight="false" outlineLevel="0" collapsed="false">
      <c r="A8100" s="7" t="n">
        <v>8099</v>
      </c>
      <c r="B8100" s="7" t="n">
        <v>350.904</v>
      </c>
      <c r="C8100" s="7" t="n">
        <v>5871.338</v>
      </c>
      <c r="D8100" s="5"/>
    </row>
    <row r="8101" customFormat="false" ht="15.75" hidden="false" customHeight="false" outlineLevel="0" collapsed="false">
      <c r="A8101" s="7" t="n">
        <v>8100</v>
      </c>
      <c r="B8101" s="7" t="n">
        <v>350.985</v>
      </c>
      <c r="C8101" s="7" t="n">
        <v>5872.115</v>
      </c>
      <c r="D8101" s="5"/>
    </row>
    <row r="8102" customFormat="false" ht="15.75" hidden="false" customHeight="false" outlineLevel="0" collapsed="false">
      <c r="A8102" s="7" t="n">
        <v>8101</v>
      </c>
      <c r="B8102" s="7" t="n">
        <v>351.067</v>
      </c>
      <c r="C8102" s="7" t="n">
        <v>5872.687</v>
      </c>
      <c r="D8102" s="5"/>
    </row>
    <row r="8103" customFormat="false" ht="15.75" hidden="false" customHeight="false" outlineLevel="0" collapsed="false">
      <c r="A8103" s="7" t="n">
        <v>8102</v>
      </c>
      <c r="B8103" s="7" t="n">
        <v>351.148</v>
      </c>
      <c r="C8103" s="7" t="n">
        <v>5873.033</v>
      </c>
      <c r="D8103" s="5"/>
    </row>
    <row r="8104" customFormat="false" ht="15.75" hidden="false" customHeight="false" outlineLevel="0" collapsed="false">
      <c r="A8104" s="7" t="n">
        <v>8103</v>
      </c>
      <c r="B8104" s="7" t="n">
        <v>351.229</v>
      </c>
      <c r="C8104" s="7" t="n">
        <v>5873.38</v>
      </c>
      <c r="D8104" s="5"/>
    </row>
    <row r="8105" customFormat="false" ht="15.75" hidden="false" customHeight="false" outlineLevel="0" collapsed="false">
      <c r="A8105" s="7" t="n">
        <v>8104</v>
      </c>
      <c r="B8105" s="7" t="n">
        <v>351.311</v>
      </c>
      <c r="C8105" s="7" t="n">
        <v>5874.143</v>
      </c>
      <c r="D8105" s="5"/>
    </row>
    <row r="8106" customFormat="false" ht="15.75" hidden="false" customHeight="false" outlineLevel="0" collapsed="false">
      <c r="A8106" s="7" t="n">
        <v>8105</v>
      </c>
      <c r="B8106" s="7" t="n">
        <v>351.392</v>
      </c>
      <c r="C8106" s="7" t="n">
        <v>5874.938</v>
      </c>
      <c r="D8106" s="5"/>
    </row>
    <row r="8107" customFormat="false" ht="15.75" hidden="false" customHeight="false" outlineLevel="0" collapsed="false">
      <c r="A8107" s="7" t="n">
        <v>8106</v>
      </c>
      <c r="B8107" s="7" t="n">
        <v>351.473</v>
      </c>
      <c r="C8107" s="7" t="n">
        <v>5875.515</v>
      </c>
      <c r="D8107" s="5"/>
    </row>
    <row r="8108" customFormat="false" ht="15.75" hidden="false" customHeight="false" outlineLevel="0" collapsed="false">
      <c r="A8108" s="7" t="n">
        <v>8107</v>
      </c>
      <c r="B8108" s="7" t="n">
        <v>351.555</v>
      </c>
      <c r="C8108" s="7" t="n">
        <v>5875.866</v>
      </c>
      <c r="D8108" s="5"/>
    </row>
    <row r="8109" customFormat="false" ht="15.75" hidden="false" customHeight="false" outlineLevel="0" collapsed="false">
      <c r="A8109" s="7" t="n">
        <v>8108</v>
      </c>
      <c r="B8109" s="7" t="n">
        <v>351.636</v>
      </c>
      <c r="C8109" s="7" t="n">
        <v>5876.437</v>
      </c>
      <c r="D8109" s="5"/>
    </row>
    <row r="8110" customFormat="false" ht="15.75" hidden="false" customHeight="false" outlineLevel="0" collapsed="false">
      <c r="A8110" s="7" t="n">
        <v>8109</v>
      </c>
      <c r="B8110" s="7" t="n">
        <v>351.718</v>
      </c>
      <c r="C8110" s="7" t="n">
        <v>5877.266</v>
      </c>
      <c r="D8110" s="5"/>
    </row>
    <row r="8111" customFormat="false" ht="15.75" hidden="false" customHeight="false" outlineLevel="0" collapsed="false">
      <c r="A8111" s="7" t="n">
        <v>8110</v>
      </c>
      <c r="B8111" s="7" t="n">
        <v>351.799</v>
      </c>
      <c r="C8111" s="7" t="n">
        <v>5877.87</v>
      </c>
      <c r="D8111" s="5"/>
    </row>
    <row r="8112" customFormat="false" ht="15.75" hidden="false" customHeight="false" outlineLevel="0" collapsed="false">
      <c r="A8112" s="7" t="n">
        <v>8111</v>
      </c>
      <c r="B8112" s="7" t="n">
        <v>351.881</v>
      </c>
      <c r="C8112" s="7" t="n">
        <v>5878.902</v>
      </c>
      <c r="D8112" s="5"/>
    </row>
    <row r="8113" customFormat="false" ht="15.75" hidden="false" customHeight="false" outlineLevel="0" collapsed="false">
      <c r="A8113" s="7" t="n">
        <v>8112</v>
      </c>
      <c r="B8113" s="7" t="n">
        <v>351.962</v>
      </c>
      <c r="C8113" s="7" t="n">
        <v>5879.897</v>
      </c>
      <c r="D8113" s="5"/>
    </row>
    <row r="8114" customFormat="false" ht="15.75" hidden="false" customHeight="false" outlineLevel="0" collapsed="false">
      <c r="A8114" s="7" t="n">
        <v>8113</v>
      </c>
      <c r="B8114" s="7" t="n">
        <v>352.043</v>
      </c>
      <c r="C8114" s="7" t="n">
        <v>5880.245</v>
      </c>
      <c r="D8114" s="5"/>
    </row>
    <row r="8115" customFormat="false" ht="15.75" hidden="false" customHeight="false" outlineLevel="0" collapsed="false">
      <c r="A8115" s="7" t="n">
        <v>8114</v>
      </c>
      <c r="B8115" s="7" t="n">
        <v>352.124</v>
      </c>
      <c r="C8115" s="7" t="n">
        <v>5880.801</v>
      </c>
      <c r="D8115" s="5"/>
    </row>
    <row r="8116" customFormat="false" ht="15.75" hidden="false" customHeight="false" outlineLevel="0" collapsed="false">
      <c r="A8116" s="7" t="n">
        <v>8115</v>
      </c>
      <c r="B8116" s="7" t="n">
        <v>352.206</v>
      </c>
      <c r="C8116" s="7" t="n">
        <v>5881.636</v>
      </c>
      <c r="D8116" s="5"/>
    </row>
    <row r="8117" customFormat="false" ht="15.75" hidden="false" customHeight="false" outlineLevel="0" collapsed="false">
      <c r="A8117" s="7" t="n">
        <v>8116</v>
      </c>
      <c r="B8117" s="7" t="n">
        <v>352.287</v>
      </c>
      <c r="C8117" s="7" t="n">
        <v>5881.986</v>
      </c>
      <c r="D8117" s="5"/>
    </row>
    <row r="8118" customFormat="false" ht="15.75" hidden="false" customHeight="false" outlineLevel="0" collapsed="false">
      <c r="A8118" s="7" t="n">
        <v>8117</v>
      </c>
      <c r="B8118" s="7" t="n">
        <v>352.369</v>
      </c>
      <c r="C8118" s="7" t="n">
        <v>5882.334</v>
      </c>
      <c r="D8118" s="5"/>
    </row>
    <row r="8119" customFormat="false" ht="15.75" hidden="false" customHeight="false" outlineLevel="0" collapsed="false">
      <c r="A8119" s="7" t="n">
        <v>8118</v>
      </c>
      <c r="B8119" s="7" t="n">
        <v>352.45</v>
      </c>
      <c r="C8119" s="7" t="n">
        <v>5882.928</v>
      </c>
      <c r="D8119" s="5"/>
    </row>
    <row r="8120" customFormat="false" ht="15.75" hidden="false" customHeight="false" outlineLevel="0" collapsed="false">
      <c r="A8120" s="7" t="n">
        <v>8119</v>
      </c>
      <c r="B8120" s="7" t="n">
        <v>352.532</v>
      </c>
      <c r="C8120" s="7" t="n">
        <v>5883.51</v>
      </c>
      <c r="D8120" s="5"/>
    </row>
    <row r="8121" customFormat="false" ht="15.75" hidden="false" customHeight="false" outlineLevel="0" collapsed="false">
      <c r="A8121" s="7" t="n">
        <v>8120</v>
      </c>
      <c r="B8121" s="7" t="n">
        <v>352.613</v>
      </c>
      <c r="C8121" s="7" t="n">
        <v>5883.859</v>
      </c>
      <c r="D8121" s="5"/>
    </row>
    <row r="8122" customFormat="false" ht="15.75" hidden="false" customHeight="false" outlineLevel="0" collapsed="false">
      <c r="A8122" s="7" t="n">
        <v>8121</v>
      </c>
      <c r="B8122" s="7" t="n">
        <v>352.695</v>
      </c>
      <c r="C8122" s="7" t="n">
        <v>5884.209</v>
      </c>
      <c r="D8122" s="5"/>
    </row>
    <row r="8123" customFormat="false" ht="15.75" hidden="false" customHeight="false" outlineLevel="0" collapsed="false">
      <c r="A8123" s="7" t="n">
        <v>8122</v>
      </c>
      <c r="B8123" s="7" t="n">
        <v>352.776</v>
      </c>
      <c r="C8123" s="7" t="n">
        <v>5884.772</v>
      </c>
      <c r="D8123" s="5"/>
    </row>
    <row r="8124" customFormat="false" ht="15.75" hidden="false" customHeight="false" outlineLevel="0" collapsed="false">
      <c r="A8124" s="7" t="n">
        <v>8123</v>
      </c>
      <c r="B8124" s="7" t="n">
        <v>352.858</v>
      </c>
      <c r="C8124" s="7" t="n">
        <v>5885.379</v>
      </c>
      <c r="D8124" s="5"/>
    </row>
    <row r="8125" customFormat="false" ht="15.75" hidden="false" customHeight="false" outlineLevel="0" collapsed="false">
      <c r="A8125" s="7" t="n">
        <v>8124</v>
      </c>
      <c r="B8125" s="7" t="n">
        <v>352.939</v>
      </c>
      <c r="C8125" s="7" t="n">
        <v>5885.947</v>
      </c>
      <c r="D8125" s="5"/>
    </row>
    <row r="8126" customFormat="false" ht="15.75" hidden="false" customHeight="false" outlineLevel="0" collapsed="false">
      <c r="A8126" s="7" t="n">
        <v>8125</v>
      </c>
      <c r="B8126" s="7" t="n">
        <v>353.02</v>
      </c>
      <c r="C8126" s="7" t="n">
        <v>5886.556</v>
      </c>
      <c r="D8126" s="5"/>
    </row>
    <row r="8127" customFormat="false" ht="15.75" hidden="false" customHeight="false" outlineLevel="0" collapsed="false">
      <c r="A8127" s="7" t="n">
        <v>8126</v>
      </c>
      <c r="B8127" s="7" t="n">
        <v>353.102</v>
      </c>
      <c r="C8127" s="7" t="n">
        <v>5887.128</v>
      </c>
      <c r="D8127" s="5"/>
    </row>
    <row r="8128" customFormat="false" ht="15.75" hidden="false" customHeight="false" outlineLevel="0" collapsed="false">
      <c r="A8128" s="7" t="n">
        <v>8127</v>
      </c>
      <c r="B8128" s="7" t="n">
        <v>353.183</v>
      </c>
      <c r="C8128" s="7" t="n">
        <v>5887.923</v>
      </c>
      <c r="D8128" s="5"/>
    </row>
    <row r="8129" customFormat="false" ht="15.75" hidden="false" customHeight="false" outlineLevel="0" collapsed="false">
      <c r="A8129" s="7" t="n">
        <v>8128</v>
      </c>
      <c r="B8129" s="7" t="n">
        <v>353.265</v>
      </c>
      <c r="C8129" s="7" t="n">
        <v>5888.271</v>
      </c>
      <c r="D8129" s="5"/>
    </row>
    <row r="8130" customFormat="false" ht="15.75" hidden="false" customHeight="false" outlineLevel="0" collapsed="false">
      <c r="A8130" s="7" t="n">
        <v>8129</v>
      </c>
      <c r="B8130" s="7" t="n">
        <v>353.346</v>
      </c>
      <c r="C8130" s="7" t="n">
        <v>5888.618</v>
      </c>
      <c r="D8130" s="5"/>
    </row>
    <row r="8131" customFormat="false" ht="15.75" hidden="false" customHeight="false" outlineLevel="0" collapsed="false">
      <c r="A8131" s="7" t="n">
        <v>8130</v>
      </c>
      <c r="B8131" s="7" t="n">
        <v>353.427</v>
      </c>
      <c r="C8131" s="7" t="n">
        <v>5888.965</v>
      </c>
      <c r="D8131" s="5"/>
    </row>
    <row r="8132" customFormat="false" ht="15.75" hidden="false" customHeight="false" outlineLevel="0" collapsed="false">
      <c r="A8132" s="7" t="n">
        <v>8131</v>
      </c>
      <c r="B8132" s="7" t="n">
        <v>353.509</v>
      </c>
      <c r="C8132" s="7" t="n">
        <v>5889.763</v>
      </c>
      <c r="D8132" s="5"/>
    </row>
    <row r="8133" customFormat="false" ht="15.75" hidden="false" customHeight="false" outlineLevel="0" collapsed="false">
      <c r="A8133" s="7" t="n">
        <v>8132</v>
      </c>
      <c r="B8133" s="7" t="n">
        <v>353.59</v>
      </c>
      <c r="C8133" s="7" t="n">
        <v>5890.599</v>
      </c>
      <c r="D8133" s="5"/>
    </row>
    <row r="8134" customFormat="false" ht="15.75" hidden="false" customHeight="false" outlineLevel="0" collapsed="false">
      <c r="A8134" s="7" t="n">
        <v>8133</v>
      </c>
      <c r="B8134" s="7" t="n">
        <v>353.672</v>
      </c>
      <c r="C8134" s="7" t="n">
        <v>5891.185</v>
      </c>
      <c r="D8134" s="5"/>
    </row>
    <row r="8135" customFormat="false" ht="15.75" hidden="false" customHeight="false" outlineLevel="0" collapsed="false">
      <c r="A8135" s="7" t="n">
        <v>8134</v>
      </c>
      <c r="B8135" s="7" t="n">
        <v>353.753</v>
      </c>
      <c r="C8135" s="7" t="n">
        <v>5891.537</v>
      </c>
      <c r="D8135" s="5"/>
    </row>
    <row r="8136" customFormat="false" ht="15.75" hidden="false" customHeight="false" outlineLevel="0" collapsed="false">
      <c r="A8136" s="7" t="n">
        <v>8135</v>
      </c>
      <c r="B8136" s="7" t="n">
        <v>353.835</v>
      </c>
      <c r="C8136" s="7" t="n">
        <v>5892.374</v>
      </c>
      <c r="D8136" s="5"/>
    </row>
    <row r="8137" customFormat="false" ht="15.75" hidden="false" customHeight="false" outlineLevel="0" collapsed="false">
      <c r="A8137" s="7" t="n">
        <v>8136</v>
      </c>
      <c r="B8137" s="7" t="n">
        <v>353.916</v>
      </c>
      <c r="C8137" s="7" t="n">
        <v>5892.976</v>
      </c>
      <c r="D8137" s="5"/>
    </row>
    <row r="8138" customFormat="false" ht="15.75" hidden="false" customHeight="false" outlineLevel="0" collapsed="false">
      <c r="A8138" s="7" t="n">
        <v>8137</v>
      </c>
      <c r="B8138" s="7" t="n">
        <v>353.998</v>
      </c>
      <c r="C8138" s="7" t="n">
        <v>5893.767</v>
      </c>
      <c r="D8138" s="5"/>
    </row>
    <row r="8139" customFormat="false" ht="15.75" hidden="false" customHeight="false" outlineLevel="0" collapsed="false">
      <c r="A8139" s="7" t="n">
        <v>8138</v>
      </c>
      <c r="B8139" s="7" t="n">
        <v>354.079</v>
      </c>
      <c r="C8139" s="7" t="n">
        <v>5894.115</v>
      </c>
      <c r="D8139" s="5"/>
    </row>
    <row r="8140" customFormat="false" ht="15.75" hidden="false" customHeight="false" outlineLevel="0" collapsed="false">
      <c r="A8140" s="7" t="n">
        <v>8139</v>
      </c>
      <c r="B8140" s="7" t="n">
        <v>354.161</v>
      </c>
      <c r="C8140" s="7" t="n">
        <v>5894.464</v>
      </c>
      <c r="D8140" s="5"/>
    </row>
    <row r="8141" customFormat="false" ht="15.75" hidden="false" customHeight="false" outlineLevel="0" collapsed="false">
      <c r="A8141" s="7" t="n">
        <v>8140</v>
      </c>
      <c r="B8141" s="7" t="n">
        <v>354.242</v>
      </c>
      <c r="C8141" s="7" t="n">
        <v>5894.812</v>
      </c>
      <c r="D8141" s="5"/>
    </row>
    <row r="8142" customFormat="false" ht="15.75" hidden="false" customHeight="false" outlineLevel="0" collapsed="false">
      <c r="A8142" s="7" t="n">
        <v>8141</v>
      </c>
      <c r="B8142" s="7" t="n">
        <v>354.324</v>
      </c>
      <c r="C8142" s="7" t="n">
        <v>5895.395</v>
      </c>
      <c r="D8142" s="5"/>
    </row>
    <row r="8143" customFormat="false" ht="15.75" hidden="false" customHeight="false" outlineLevel="0" collapsed="false">
      <c r="A8143" s="7" t="n">
        <v>8142</v>
      </c>
      <c r="B8143" s="7" t="n">
        <v>354.405</v>
      </c>
      <c r="C8143" s="7" t="n">
        <v>5895.743</v>
      </c>
      <c r="D8143" s="5"/>
    </row>
    <row r="8144" customFormat="false" ht="15.75" hidden="false" customHeight="false" outlineLevel="0" collapsed="false">
      <c r="A8144" s="7" t="n">
        <v>8143</v>
      </c>
      <c r="B8144" s="7" t="n">
        <v>354.487</v>
      </c>
      <c r="C8144" s="7" t="n">
        <v>5896.317</v>
      </c>
      <c r="D8144" s="5"/>
    </row>
    <row r="8145" customFormat="false" ht="15.75" hidden="false" customHeight="false" outlineLevel="0" collapsed="false">
      <c r="A8145" s="7" t="n">
        <v>8144</v>
      </c>
      <c r="B8145" s="7" t="n">
        <v>354.568</v>
      </c>
      <c r="C8145" s="7" t="n">
        <v>5896.667</v>
      </c>
      <c r="D8145" s="5"/>
    </row>
    <row r="8146" customFormat="false" ht="15.75" hidden="false" customHeight="false" outlineLevel="0" collapsed="false">
      <c r="A8146" s="7" t="n">
        <v>8145</v>
      </c>
      <c r="B8146" s="7" t="n">
        <v>354.65</v>
      </c>
      <c r="C8146" s="7" t="n">
        <v>5897.016</v>
      </c>
      <c r="D8146" s="5"/>
    </row>
    <row r="8147" customFormat="false" ht="15.75" hidden="false" customHeight="false" outlineLevel="0" collapsed="false">
      <c r="A8147" s="7" t="n">
        <v>8146</v>
      </c>
      <c r="B8147" s="7" t="n">
        <v>354.731</v>
      </c>
      <c r="C8147" s="7" t="n">
        <v>5897.614</v>
      </c>
      <c r="D8147" s="5"/>
    </row>
    <row r="8148" customFormat="false" ht="15.75" hidden="false" customHeight="false" outlineLevel="0" collapsed="false">
      <c r="A8148" s="7" t="n">
        <v>8147</v>
      </c>
      <c r="B8148" s="7" t="n">
        <v>354.813</v>
      </c>
      <c r="C8148" s="7" t="n">
        <v>5897.966</v>
      </c>
      <c r="D8148" s="5"/>
    </row>
    <row r="8149" customFormat="false" ht="15.75" hidden="false" customHeight="false" outlineLevel="0" collapsed="false">
      <c r="A8149" s="7" t="n">
        <v>8148</v>
      </c>
      <c r="B8149" s="7" t="n">
        <v>354.894</v>
      </c>
      <c r="C8149" s="7" t="n">
        <v>5898.988</v>
      </c>
      <c r="D8149" s="5"/>
    </row>
    <row r="8150" customFormat="false" ht="15.75" hidden="false" customHeight="false" outlineLevel="0" collapsed="false">
      <c r="A8150" s="7" t="n">
        <v>8149</v>
      </c>
      <c r="B8150" s="7" t="n">
        <v>354.976</v>
      </c>
      <c r="C8150" s="7" t="n">
        <v>5899.564</v>
      </c>
      <c r="D8150" s="5"/>
    </row>
    <row r="8151" customFormat="false" ht="15.75" hidden="false" customHeight="false" outlineLevel="0" collapsed="false">
      <c r="A8151" s="7" t="n">
        <v>8150</v>
      </c>
      <c r="B8151" s="7" t="n">
        <v>355.057</v>
      </c>
      <c r="C8151" s="7" t="n">
        <v>5900.604</v>
      </c>
      <c r="D8151" s="5"/>
    </row>
    <row r="8152" customFormat="false" ht="15.75" hidden="false" customHeight="false" outlineLevel="0" collapsed="false">
      <c r="A8152" s="7" t="n">
        <v>8151</v>
      </c>
      <c r="B8152" s="7" t="n">
        <v>355.138</v>
      </c>
      <c r="C8152" s="7" t="n">
        <v>5900.955</v>
      </c>
      <c r="D8152" s="5"/>
    </row>
    <row r="8153" customFormat="false" ht="15.75" hidden="false" customHeight="false" outlineLevel="0" collapsed="false">
      <c r="A8153" s="7" t="n">
        <v>8152</v>
      </c>
      <c r="B8153" s="7" t="n">
        <v>355.219</v>
      </c>
      <c r="C8153" s="7" t="n">
        <v>5901.517</v>
      </c>
      <c r="D8153" s="5"/>
    </row>
    <row r="8154" customFormat="false" ht="15.75" hidden="false" customHeight="false" outlineLevel="0" collapsed="false">
      <c r="A8154" s="7" t="n">
        <v>8153</v>
      </c>
      <c r="B8154" s="7" t="n">
        <v>355.301</v>
      </c>
      <c r="C8154" s="7" t="n">
        <v>5902.124</v>
      </c>
      <c r="D8154" s="5"/>
    </row>
    <row r="8155" customFormat="false" ht="15.75" hidden="false" customHeight="false" outlineLevel="0" collapsed="false">
      <c r="A8155" s="7" t="n">
        <v>8154</v>
      </c>
      <c r="B8155" s="7" t="n">
        <v>355.382</v>
      </c>
      <c r="C8155" s="7" t="n">
        <v>5902.678</v>
      </c>
      <c r="D8155" s="5"/>
    </row>
    <row r="8156" customFormat="false" ht="15.75" hidden="false" customHeight="false" outlineLevel="0" collapsed="false">
      <c r="A8156" s="7" t="n">
        <v>8155</v>
      </c>
      <c r="B8156" s="7" t="n">
        <v>355.464</v>
      </c>
      <c r="C8156" s="7" t="n">
        <v>5903.026</v>
      </c>
      <c r="D8156" s="5"/>
    </row>
    <row r="8157" customFormat="false" ht="15.75" hidden="false" customHeight="false" outlineLevel="0" collapsed="false">
      <c r="A8157" s="7" t="n">
        <v>8156</v>
      </c>
      <c r="B8157" s="7" t="n">
        <v>355.545</v>
      </c>
      <c r="C8157" s="7" t="n">
        <v>5903.58</v>
      </c>
      <c r="D8157" s="5"/>
    </row>
    <row r="8158" customFormat="false" ht="15.75" hidden="false" customHeight="false" outlineLevel="0" collapsed="false">
      <c r="A8158" s="7" t="n">
        <v>8157</v>
      </c>
      <c r="B8158" s="7" t="n">
        <v>355.626</v>
      </c>
      <c r="C8158" s="7" t="n">
        <v>5904.158</v>
      </c>
      <c r="D8158" s="5"/>
    </row>
    <row r="8159" customFormat="false" ht="15.75" hidden="false" customHeight="false" outlineLevel="0" collapsed="false">
      <c r="A8159" s="7" t="n">
        <v>8158</v>
      </c>
      <c r="B8159" s="7" t="n">
        <v>355.708</v>
      </c>
      <c r="C8159" s="7" t="n">
        <v>5904.504</v>
      </c>
      <c r="D8159" s="5"/>
    </row>
    <row r="8160" customFormat="false" ht="15.75" hidden="false" customHeight="false" outlineLevel="0" collapsed="false">
      <c r="A8160" s="7" t="n">
        <v>8159</v>
      </c>
      <c r="B8160" s="7" t="n">
        <v>355.789</v>
      </c>
      <c r="C8160" s="7" t="n">
        <v>5904.854</v>
      </c>
      <c r="D8160" s="5"/>
    </row>
    <row r="8161" customFormat="false" ht="15.75" hidden="false" customHeight="false" outlineLevel="0" collapsed="false">
      <c r="A8161" s="7" t="n">
        <v>8160</v>
      </c>
      <c r="B8161" s="7" t="n">
        <v>355.871</v>
      </c>
      <c r="C8161" s="7" t="n">
        <v>5905.415</v>
      </c>
      <c r="D8161" s="5"/>
    </row>
    <row r="8162" customFormat="false" ht="15.75" hidden="false" customHeight="false" outlineLevel="0" collapsed="false">
      <c r="A8162" s="7" t="n">
        <v>8161</v>
      </c>
      <c r="B8162" s="7" t="n">
        <v>355.952</v>
      </c>
      <c r="C8162" s="7" t="n">
        <v>5906.002</v>
      </c>
      <c r="D8162" s="5"/>
    </row>
    <row r="8163" customFormat="false" ht="15.75" hidden="false" customHeight="false" outlineLevel="0" collapsed="false">
      <c r="A8163" s="7" t="n">
        <v>8162</v>
      </c>
      <c r="B8163" s="7" t="n">
        <v>356.033</v>
      </c>
      <c r="C8163" s="7" t="n">
        <v>5906.814</v>
      </c>
      <c r="D8163" s="5"/>
    </row>
    <row r="8164" customFormat="false" ht="15.75" hidden="false" customHeight="false" outlineLevel="0" collapsed="false">
      <c r="A8164" s="7" t="n">
        <v>8163</v>
      </c>
      <c r="B8164" s="7" t="n">
        <v>356.115</v>
      </c>
      <c r="C8164" s="7" t="n">
        <v>5907.164</v>
      </c>
      <c r="D8164" s="5"/>
    </row>
    <row r="8165" customFormat="false" ht="15.75" hidden="false" customHeight="false" outlineLevel="0" collapsed="false">
      <c r="A8165" s="7" t="n">
        <v>8164</v>
      </c>
      <c r="B8165" s="7" t="n">
        <v>356.196</v>
      </c>
      <c r="C8165" s="7" t="n">
        <v>5908.173</v>
      </c>
      <c r="D8165" s="5"/>
    </row>
    <row r="8166" customFormat="false" ht="15.75" hidden="false" customHeight="false" outlineLevel="0" collapsed="false">
      <c r="A8166" s="7" t="n">
        <v>8165</v>
      </c>
      <c r="B8166" s="7" t="n">
        <v>356.278</v>
      </c>
      <c r="C8166" s="7" t="n">
        <v>5908.751</v>
      </c>
      <c r="D8166" s="5"/>
    </row>
    <row r="8167" customFormat="false" ht="15.75" hidden="false" customHeight="false" outlineLevel="0" collapsed="false">
      <c r="A8167" s="7" t="n">
        <v>8166</v>
      </c>
      <c r="B8167" s="7" t="n">
        <v>356.359</v>
      </c>
      <c r="C8167" s="7" t="n">
        <v>5909.366</v>
      </c>
      <c r="D8167" s="5"/>
    </row>
    <row r="8168" customFormat="false" ht="15.75" hidden="false" customHeight="false" outlineLevel="0" collapsed="false">
      <c r="A8168" s="7" t="n">
        <v>8167</v>
      </c>
      <c r="B8168" s="7" t="n">
        <v>356.441</v>
      </c>
      <c r="C8168" s="7" t="n">
        <v>5909.941</v>
      </c>
      <c r="D8168" s="5"/>
    </row>
    <row r="8169" customFormat="false" ht="15.75" hidden="false" customHeight="false" outlineLevel="0" collapsed="false">
      <c r="A8169" s="7" t="n">
        <v>8168</v>
      </c>
      <c r="B8169" s="7" t="n">
        <v>356.522</v>
      </c>
      <c r="C8169" s="7" t="n">
        <v>5910.293</v>
      </c>
      <c r="D8169" s="5"/>
    </row>
    <row r="8170" customFormat="false" ht="15.75" hidden="false" customHeight="false" outlineLevel="0" collapsed="false">
      <c r="A8170" s="7" t="n">
        <v>8169</v>
      </c>
      <c r="B8170" s="7" t="n">
        <v>356.604</v>
      </c>
      <c r="C8170" s="7" t="n">
        <v>5910.64</v>
      </c>
      <c r="D8170" s="5"/>
    </row>
    <row r="8171" customFormat="false" ht="15.75" hidden="false" customHeight="false" outlineLevel="0" collapsed="false">
      <c r="A8171" s="7" t="n">
        <v>8170</v>
      </c>
      <c r="B8171" s="7" t="n">
        <v>356.685</v>
      </c>
      <c r="C8171" s="7" t="n">
        <v>5911.465</v>
      </c>
      <c r="D8171" s="5"/>
    </row>
    <row r="8172" customFormat="false" ht="15.75" hidden="false" customHeight="false" outlineLevel="0" collapsed="false">
      <c r="A8172" s="7" t="n">
        <v>8171</v>
      </c>
      <c r="B8172" s="7" t="n">
        <v>356.766</v>
      </c>
      <c r="C8172" s="7" t="n">
        <v>5912.496</v>
      </c>
      <c r="D8172" s="5"/>
    </row>
    <row r="8173" customFormat="false" ht="15.75" hidden="false" customHeight="false" outlineLevel="0" collapsed="false">
      <c r="A8173" s="7" t="n">
        <v>8172</v>
      </c>
      <c r="B8173" s="7" t="n">
        <v>356.848</v>
      </c>
      <c r="C8173" s="7" t="n">
        <v>5913.329</v>
      </c>
      <c r="D8173" s="5"/>
    </row>
    <row r="8174" customFormat="false" ht="15.75" hidden="false" customHeight="false" outlineLevel="0" collapsed="false">
      <c r="A8174" s="7" t="n">
        <v>8173</v>
      </c>
      <c r="B8174" s="7" t="n">
        <v>356.929</v>
      </c>
      <c r="C8174" s="7" t="n">
        <v>5913.906</v>
      </c>
      <c r="D8174" s="5"/>
    </row>
    <row r="8175" customFormat="false" ht="15.75" hidden="false" customHeight="false" outlineLevel="0" collapsed="false">
      <c r="A8175" s="7" t="n">
        <v>8174</v>
      </c>
      <c r="B8175" s="7" t="n">
        <v>357.011</v>
      </c>
      <c r="C8175" s="7" t="n">
        <v>5914.963</v>
      </c>
      <c r="D8175" s="5"/>
    </row>
    <row r="8176" customFormat="false" ht="15.75" hidden="false" customHeight="false" outlineLevel="0" collapsed="false">
      <c r="A8176" s="7" t="n">
        <v>8175</v>
      </c>
      <c r="B8176" s="7" t="n">
        <v>357.093</v>
      </c>
      <c r="C8176" s="7" t="n">
        <v>5915.758</v>
      </c>
      <c r="D8176" s="5"/>
    </row>
    <row r="8177" customFormat="false" ht="15.75" hidden="false" customHeight="false" outlineLevel="0" collapsed="false">
      <c r="A8177" s="7" t="n">
        <v>8176</v>
      </c>
      <c r="B8177" s="7" t="n">
        <v>357.174</v>
      </c>
      <c r="C8177" s="7" t="n">
        <v>5916.105</v>
      </c>
      <c r="D8177" s="5"/>
    </row>
    <row r="8178" customFormat="false" ht="15.75" hidden="false" customHeight="false" outlineLevel="0" collapsed="false">
      <c r="A8178" s="7" t="n">
        <v>8177</v>
      </c>
      <c r="B8178" s="7" t="n">
        <v>357.255</v>
      </c>
      <c r="C8178" s="7" t="n">
        <v>5916.907</v>
      </c>
      <c r="D8178" s="5"/>
    </row>
    <row r="8179" customFormat="false" ht="15.75" hidden="false" customHeight="false" outlineLevel="0" collapsed="false">
      <c r="A8179" s="7" t="n">
        <v>8178</v>
      </c>
      <c r="B8179" s="7" t="n">
        <v>357.337</v>
      </c>
      <c r="C8179" s="7" t="n">
        <v>5917.253</v>
      </c>
      <c r="D8179" s="5"/>
    </row>
    <row r="8180" customFormat="false" ht="15.75" hidden="false" customHeight="false" outlineLevel="0" collapsed="false">
      <c r="A8180" s="7" t="n">
        <v>8179</v>
      </c>
      <c r="B8180" s="7" t="n">
        <v>357.418</v>
      </c>
      <c r="C8180" s="7" t="n">
        <v>5917.599</v>
      </c>
      <c r="D8180" s="5"/>
    </row>
    <row r="8181" customFormat="false" ht="15.75" hidden="false" customHeight="false" outlineLevel="0" collapsed="false">
      <c r="A8181" s="7" t="n">
        <v>8180</v>
      </c>
      <c r="B8181" s="7" t="n">
        <v>357.5</v>
      </c>
      <c r="C8181" s="7" t="n">
        <v>5918.186</v>
      </c>
      <c r="D8181" s="5"/>
    </row>
    <row r="8182" customFormat="false" ht="15.75" hidden="false" customHeight="false" outlineLevel="0" collapsed="false">
      <c r="A8182" s="7" t="n">
        <v>8181</v>
      </c>
      <c r="B8182" s="7" t="n">
        <v>357.581</v>
      </c>
      <c r="C8182" s="7" t="n">
        <v>5918.534</v>
      </c>
      <c r="D8182" s="5"/>
    </row>
    <row r="8183" customFormat="false" ht="15.75" hidden="false" customHeight="false" outlineLevel="0" collapsed="false">
      <c r="A8183" s="7" t="n">
        <v>8182</v>
      </c>
      <c r="B8183" s="7" t="n">
        <v>357.663</v>
      </c>
      <c r="C8183" s="7" t="n">
        <v>5918.881</v>
      </c>
      <c r="D8183" s="5"/>
    </row>
    <row r="8184" customFormat="false" ht="15.75" hidden="false" customHeight="false" outlineLevel="0" collapsed="false">
      <c r="A8184" s="7" t="n">
        <v>8183</v>
      </c>
      <c r="B8184" s="7" t="n">
        <v>357.744</v>
      </c>
      <c r="C8184" s="7" t="n">
        <v>5919.231</v>
      </c>
      <c r="D8184" s="5"/>
    </row>
    <row r="8185" customFormat="false" ht="15.75" hidden="false" customHeight="false" outlineLevel="0" collapsed="false">
      <c r="A8185" s="7" t="n">
        <v>8184</v>
      </c>
      <c r="B8185" s="7" t="n">
        <v>357.825</v>
      </c>
      <c r="C8185" s="7" t="n">
        <v>5919.58</v>
      </c>
      <c r="D8185" s="5"/>
    </row>
    <row r="8186" customFormat="false" ht="15.75" hidden="false" customHeight="false" outlineLevel="0" collapsed="false">
      <c r="A8186" s="7" t="n">
        <v>8185</v>
      </c>
      <c r="B8186" s="7" t="n">
        <v>357.907</v>
      </c>
      <c r="C8186" s="7" t="n">
        <v>5920.142</v>
      </c>
      <c r="D8186" s="5"/>
    </row>
    <row r="8187" customFormat="false" ht="15.75" hidden="false" customHeight="false" outlineLevel="0" collapsed="false">
      <c r="A8187" s="7" t="n">
        <v>8186</v>
      </c>
      <c r="B8187" s="7" t="n">
        <v>357.988</v>
      </c>
      <c r="C8187" s="7" t="n">
        <v>5920.489</v>
      </c>
      <c r="D8187" s="5"/>
    </row>
    <row r="8188" customFormat="false" ht="15.75" hidden="false" customHeight="false" outlineLevel="0" collapsed="false">
      <c r="A8188" s="7" t="n">
        <v>8187</v>
      </c>
      <c r="B8188" s="7" t="n">
        <v>358.069</v>
      </c>
      <c r="C8188" s="7" t="n">
        <v>5921.059</v>
      </c>
      <c r="D8188" s="5"/>
    </row>
    <row r="8189" customFormat="false" ht="15.75" hidden="false" customHeight="false" outlineLevel="0" collapsed="false">
      <c r="A8189" s="7" t="n">
        <v>8188</v>
      </c>
      <c r="B8189" s="7" t="n">
        <v>358.151</v>
      </c>
      <c r="C8189" s="7" t="n">
        <v>5921.844</v>
      </c>
      <c r="D8189" s="5"/>
    </row>
    <row r="8190" customFormat="false" ht="15.75" hidden="false" customHeight="false" outlineLevel="0" collapsed="false">
      <c r="A8190" s="7" t="n">
        <v>8189</v>
      </c>
      <c r="B8190" s="7" t="n">
        <v>358.232</v>
      </c>
      <c r="C8190" s="7" t="n">
        <v>5922.876</v>
      </c>
      <c r="D8190" s="5"/>
    </row>
    <row r="8191" customFormat="false" ht="15.75" hidden="false" customHeight="false" outlineLevel="0" collapsed="false">
      <c r="A8191" s="7" t="n">
        <v>8190</v>
      </c>
      <c r="B8191" s="7" t="n">
        <v>358.313</v>
      </c>
      <c r="C8191" s="7" t="n">
        <v>5923.226</v>
      </c>
      <c r="D8191" s="5"/>
    </row>
    <row r="8192" customFormat="false" ht="15.75" hidden="false" customHeight="false" outlineLevel="0" collapsed="false">
      <c r="A8192" s="7" t="n">
        <v>8191</v>
      </c>
      <c r="B8192" s="7" t="n">
        <v>358.395</v>
      </c>
      <c r="C8192" s="7" t="n">
        <v>5923.576</v>
      </c>
      <c r="D8192" s="5"/>
    </row>
    <row r="8193" customFormat="false" ht="15.75" hidden="false" customHeight="false" outlineLevel="0" collapsed="false">
      <c r="A8193" s="7" t="n">
        <v>8192</v>
      </c>
      <c r="B8193" s="7" t="n">
        <v>358.476</v>
      </c>
      <c r="C8193" s="7" t="n">
        <v>5924.136</v>
      </c>
      <c r="D8193" s="5"/>
    </row>
    <row r="8194" customFormat="false" ht="15.75" hidden="false" customHeight="false" outlineLevel="0" collapsed="false">
      <c r="A8194" s="7" t="n">
        <v>8193</v>
      </c>
      <c r="B8194" s="7" t="n">
        <v>358.558</v>
      </c>
      <c r="C8194" s="7" t="n">
        <v>5924.914</v>
      </c>
      <c r="D8194" s="5"/>
    </row>
    <row r="8195" customFormat="false" ht="15.75" hidden="false" customHeight="false" outlineLevel="0" collapsed="false">
      <c r="A8195" s="7" t="n">
        <v>8194</v>
      </c>
      <c r="B8195" s="7" t="n">
        <v>358.639</v>
      </c>
      <c r="C8195" s="7" t="n">
        <v>5925.48</v>
      </c>
      <c r="D8195" s="5"/>
    </row>
    <row r="8196" customFormat="false" ht="15.75" hidden="false" customHeight="false" outlineLevel="0" collapsed="false">
      <c r="A8196" s="7" t="n">
        <v>8195</v>
      </c>
      <c r="B8196" s="7" t="n">
        <v>358.72</v>
      </c>
      <c r="C8196" s="7" t="n">
        <v>5926.296</v>
      </c>
      <c r="D8196" s="5"/>
    </row>
    <row r="8197" customFormat="false" ht="15.75" hidden="false" customHeight="false" outlineLevel="0" collapsed="false">
      <c r="A8197" s="7" t="n">
        <v>8196</v>
      </c>
      <c r="B8197" s="7" t="n">
        <v>358.802</v>
      </c>
      <c r="C8197" s="7" t="n">
        <v>5926.874</v>
      </c>
      <c r="D8197" s="5"/>
    </row>
    <row r="8198" customFormat="false" ht="15.75" hidden="false" customHeight="false" outlineLevel="0" collapsed="false">
      <c r="A8198" s="7" t="n">
        <v>8197</v>
      </c>
      <c r="B8198" s="7" t="n">
        <v>358.884</v>
      </c>
      <c r="C8198" s="7" t="n">
        <v>5927.444</v>
      </c>
      <c r="D8198" s="5"/>
    </row>
    <row r="8199" customFormat="false" ht="15.75" hidden="false" customHeight="false" outlineLevel="0" collapsed="false">
      <c r="A8199" s="7" t="n">
        <v>8198</v>
      </c>
      <c r="B8199" s="7" t="n">
        <v>358.966</v>
      </c>
      <c r="C8199" s="7" t="n">
        <v>5927.794</v>
      </c>
      <c r="D8199" s="5"/>
    </row>
    <row r="8200" customFormat="false" ht="15.75" hidden="false" customHeight="false" outlineLevel="0" collapsed="false">
      <c r="A8200" s="7" t="n">
        <v>8199</v>
      </c>
      <c r="B8200" s="7" t="n">
        <v>359.047</v>
      </c>
      <c r="C8200" s="7" t="n">
        <v>5928.144</v>
      </c>
      <c r="D8200" s="5"/>
    </row>
    <row r="8201" customFormat="false" ht="15.75" hidden="false" customHeight="false" outlineLevel="0" collapsed="false">
      <c r="A8201" s="7" t="n">
        <v>8200</v>
      </c>
      <c r="B8201" s="7" t="n">
        <v>359.129</v>
      </c>
      <c r="C8201" s="7" t="n">
        <v>5928.717</v>
      </c>
      <c r="D8201" s="5"/>
    </row>
    <row r="8202" customFormat="false" ht="15.75" hidden="false" customHeight="false" outlineLevel="0" collapsed="false">
      <c r="A8202" s="7" t="n">
        <v>8201</v>
      </c>
      <c r="B8202" s="7" t="n">
        <v>359.211</v>
      </c>
      <c r="C8202" s="7" t="n">
        <v>5929.506</v>
      </c>
      <c r="D8202" s="5"/>
    </row>
    <row r="8203" customFormat="false" ht="15.75" hidden="false" customHeight="false" outlineLevel="0" collapsed="false">
      <c r="A8203" s="7" t="n">
        <v>8202</v>
      </c>
      <c r="B8203" s="7" t="n">
        <v>359.292</v>
      </c>
      <c r="C8203" s="7" t="n">
        <v>5929.857</v>
      </c>
      <c r="D8203" s="5"/>
    </row>
    <row r="8204" customFormat="false" ht="15.75" hidden="false" customHeight="false" outlineLevel="0" collapsed="false">
      <c r="A8204" s="7" t="n">
        <v>8203</v>
      </c>
      <c r="B8204" s="7" t="n">
        <v>359.374</v>
      </c>
      <c r="C8204" s="7" t="n">
        <v>5930.895</v>
      </c>
      <c r="D8204" s="5"/>
    </row>
    <row r="8205" customFormat="false" ht="15.75" hidden="false" customHeight="false" outlineLevel="0" collapsed="false">
      <c r="A8205" s="7" t="n">
        <v>8204</v>
      </c>
      <c r="B8205" s="7" t="n">
        <v>359.456</v>
      </c>
      <c r="C8205" s="7" t="n">
        <v>5931.5</v>
      </c>
      <c r="D8205" s="5"/>
    </row>
    <row r="8206" customFormat="false" ht="15.75" hidden="false" customHeight="false" outlineLevel="0" collapsed="false">
      <c r="A8206" s="7" t="n">
        <v>8205</v>
      </c>
      <c r="B8206" s="7" t="n">
        <v>359.538</v>
      </c>
      <c r="C8206" s="7" t="n">
        <v>5931.85</v>
      </c>
      <c r="D8206" s="5"/>
    </row>
    <row r="8207" customFormat="false" ht="15.75" hidden="false" customHeight="false" outlineLevel="0" collapsed="false">
      <c r="A8207" s="7" t="n">
        <v>8206</v>
      </c>
      <c r="B8207" s="7" t="n">
        <v>359.619</v>
      </c>
      <c r="C8207" s="7" t="n">
        <v>5932.424</v>
      </c>
      <c r="D8207" s="5"/>
    </row>
    <row r="8208" customFormat="false" ht="15.75" hidden="false" customHeight="false" outlineLevel="0" collapsed="false">
      <c r="A8208" s="7" t="n">
        <v>8207</v>
      </c>
      <c r="B8208" s="7" t="n">
        <v>359.701</v>
      </c>
      <c r="C8208" s="7" t="n">
        <v>5932.776</v>
      </c>
      <c r="D8208" s="5"/>
    </row>
    <row r="8209" customFormat="false" ht="15.75" hidden="false" customHeight="false" outlineLevel="0" collapsed="false">
      <c r="A8209" s="7" t="n">
        <v>8208</v>
      </c>
      <c r="B8209" s="7" t="n">
        <v>359.782</v>
      </c>
      <c r="C8209" s="7" t="n">
        <v>5933.124</v>
      </c>
      <c r="D8209" s="5"/>
    </row>
    <row r="8210" customFormat="false" ht="15.75" hidden="false" customHeight="false" outlineLevel="0" collapsed="false">
      <c r="A8210" s="7" t="n">
        <v>8209</v>
      </c>
      <c r="B8210" s="7" t="n">
        <v>359.864</v>
      </c>
      <c r="C8210" s="7" t="n">
        <v>5934.355</v>
      </c>
      <c r="D8210" s="5"/>
    </row>
    <row r="8211" customFormat="false" ht="15.75" hidden="false" customHeight="false" outlineLevel="0" collapsed="false">
      <c r="A8211" s="7" t="n">
        <v>8210</v>
      </c>
      <c r="B8211" s="7" t="n">
        <v>359.946</v>
      </c>
      <c r="C8211" s="7" t="n">
        <v>5934.703</v>
      </c>
      <c r="D8211" s="5"/>
    </row>
    <row r="8212" customFormat="false" ht="15.75" hidden="false" customHeight="false" outlineLevel="0" collapsed="false">
      <c r="A8212" s="7" t="n">
        <v>8211</v>
      </c>
      <c r="B8212" s="7" t="n">
        <v>360.028</v>
      </c>
      <c r="C8212" s="7" t="n">
        <v>5935.051</v>
      </c>
      <c r="D8212" s="5"/>
    </row>
    <row r="8213" customFormat="false" ht="15.75" hidden="false" customHeight="false" outlineLevel="0" collapsed="false">
      <c r="A8213" s="7" t="n">
        <v>8212</v>
      </c>
      <c r="B8213" s="7" t="n">
        <v>360.109</v>
      </c>
      <c r="C8213" s="7" t="n">
        <v>5935.657</v>
      </c>
      <c r="D8213" s="5"/>
    </row>
    <row r="8214" customFormat="false" ht="15.75" hidden="false" customHeight="false" outlineLevel="0" collapsed="false">
      <c r="A8214" s="7" t="n">
        <v>8213</v>
      </c>
      <c r="B8214" s="7" t="n">
        <v>360.191</v>
      </c>
      <c r="C8214" s="7" t="n">
        <v>5936.223</v>
      </c>
      <c r="D8214" s="5"/>
    </row>
    <row r="8215" customFormat="false" ht="15.75" hidden="false" customHeight="false" outlineLevel="0" collapsed="false">
      <c r="A8215" s="7" t="n">
        <v>8214</v>
      </c>
      <c r="B8215" s="7" t="n">
        <v>360.273</v>
      </c>
      <c r="C8215" s="7" t="n">
        <v>5937.045</v>
      </c>
      <c r="D8215" s="5"/>
    </row>
    <row r="8216" customFormat="false" ht="15.75" hidden="false" customHeight="false" outlineLevel="0" collapsed="false">
      <c r="A8216" s="7" t="n">
        <v>8215</v>
      </c>
      <c r="B8216" s="7" t="n">
        <v>360.355</v>
      </c>
      <c r="C8216" s="7" t="n">
        <v>5937.611</v>
      </c>
      <c r="D8216" s="5"/>
    </row>
    <row r="8217" customFormat="false" ht="15.75" hidden="false" customHeight="false" outlineLevel="0" collapsed="false">
      <c r="A8217" s="7" t="n">
        <v>8216</v>
      </c>
      <c r="B8217" s="7" t="n">
        <v>360.436</v>
      </c>
      <c r="C8217" s="7" t="n">
        <v>5938.214</v>
      </c>
      <c r="D8217" s="5"/>
    </row>
    <row r="8218" customFormat="false" ht="15.75" hidden="false" customHeight="false" outlineLevel="0" collapsed="false">
      <c r="A8218" s="7" t="n">
        <v>8217</v>
      </c>
      <c r="B8218" s="7" t="n">
        <v>360.518</v>
      </c>
      <c r="C8218" s="7" t="n">
        <v>5938.783</v>
      </c>
      <c r="D8218" s="5"/>
    </row>
    <row r="8219" customFormat="false" ht="15.75" hidden="false" customHeight="false" outlineLevel="0" collapsed="false">
      <c r="A8219" s="7" t="n">
        <v>8218</v>
      </c>
      <c r="B8219" s="7" t="n">
        <v>360.599</v>
      </c>
      <c r="C8219" s="7" t="n">
        <v>5939.35</v>
      </c>
      <c r="D8219" s="5"/>
    </row>
    <row r="8220" customFormat="false" ht="15.75" hidden="false" customHeight="false" outlineLevel="0" collapsed="false">
      <c r="A8220" s="7" t="n">
        <v>8219</v>
      </c>
      <c r="B8220" s="7" t="n">
        <v>360.681</v>
      </c>
      <c r="C8220" s="7" t="n">
        <v>5939.944</v>
      </c>
      <c r="D8220" s="5"/>
    </row>
    <row r="8221" customFormat="false" ht="15.75" hidden="false" customHeight="false" outlineLevel="0" collapsed="false">
      <c r="A8221" s="7" t="n">
        <v>8220</v>
      </c>
      <c r="B8221" s="7" t="n">
        <v>360.763</v>
      </c>
      <c r="C8221" s="7" t="n">
        <v>5940.519</v>
      </c>
      <c r="D8221" s="5"/>
    </row>
    <row r="8222" customFormat="false" ht="15.75" hidden="false" customHeight="false" outlineLevel="0" collapsed="false">
      <c r="A8222" s="7" t="n">
        <v>8221</v>
      </c>
      <c r="B8222" s="7" t="n">
        <v>360.845</v>
      </c>
      <c r="C8222" s="7" t="n">
        <v>5940.869</v>
      </c>
      <c r="D8222" s="5"/>
    </row>
    <row r="8223" customFormat="false" ht="15.75" hidden="false" customHeight="false" outlineLevel="0" collapsed="false">
      <c r="A8223" s="7" t="n">
        <v>8222</v>
      </c>
      <c r="B8223" s="7" t="n">
        <v>360.928</v>
      </c>
      <c r="C8223" s="7" t="n">
        <v>5941.471</v>
      </c>
      <c r="D8223" s="5"/>
    </row>
    <row r="8224" customFormat="false" ht="15.75" hidden="false" customHeight="false" outlineLevel="0" collapsed="false">
      <c r="A8224" s="7" t="n">
        <v>8223</v>
      </c>
      <c r="B8224" s="7" t="n">
        <v>361.01</v>
      </c>
      <c r="C8224" s="7" t="n">
        <v>5942.073</v>
      </c>
      <c r="D8224" s="5"/>
    </row>
    <row r="8225" customFormat="false" ht="15.75" hidden="false" customHeight="false" outlineLevel="0" collapsed="false">
      <c r="A8225" s="7" t="n">
        <v>8224</v>
      </c>
      <c r="B8225" s="7" t="n">
        <v>361.091</v>
      </c>
      <c r="C8225" s="7" t="n">
        <v>5942.662</v>
      </c>
      <c r="D8225" s="5"/>
    </row>
    <row r="8226" customFormat="false" ht="15.75" hidden="false" customHeight="false" outlineLevel="0" collapsed="false">
      <c r="A8226" s="7" t="n">
        <v>8225</v>
      </c>
      <c r="B8226" s="7" t="n">
        <v>361.173</v>
      </c>
      <c r="C8226" s="7" t="n">
        <v>5943.009</v>
      </c>
      <c r="D8226" s="5"/>
    </row>
    <row r="8227" customFormat="false" ht="15.75" hidden="false" customHeight="false" outlineLevel="0" collapsed="false">
      <c r="A8227" s="7" t="n">
        <v>8226</v>
      </c>
      <c r="B8227" s="7" t="n">
        <v>361.255</v>
      </c>
      <c r="C8227" s="7" t="n">
        <v>5944.047</v>
      </c>
      <c r="D8227" s="5"/>
    </row>
    <row r="8228" customFormat="false" ht="15.75" hidden="false" customHeight="false" outlineLevel="0" collapsed="false">
      <c r="A8228" s="7" t="n">
        <v>8227</v>
      </c>
      <c r="B8228" s="7" t="n">
        <v>361.337</v>
      </c>
      <c r="C8228" s="7" t="n">
        <v>5944.396</v>
      </c>
      <c r="D8228" s="5"/>
    </row>
    <row r="8229" customFormat="false" ht="15.75" hidden="false" customHeight="false" outlineLevel="0" collapsed="false">
      <c r="A8229" s="7" t="n">
        <v>8228</v>
      </c>
      <c r="B8229" s="7" t="n">
        <v>361.419</v>
      </c>
      <c r="C8229" s="7" t="n">
        <v>5944.97</v>
      </c>
      <c r="D8229" s="5"/>
    </row>
    <row r="8230" customFormat="false" ht="15.75" hidden="false" customHeight="false" outlineLevel="0" collapsed="false">
      <c r="A8230" s="7" t="n">
        <v>8229</v>
      </c>
      <c r="B8230" s="7" t="n">
        <v>361.5</v>
      </c>
      <c r="C8230" s="7" t="n">
        <v>5945.537</v>
      </c>
      <c r="D8230" s="5"/>
    </row>
    <row r="8231" customFormat="false" ht="15.75" hidden="false" customHeight="false" outlineLevel="0" collapsed="false">
      <c r="A8231" s="7" t="n">
        <v>8230</v>
      </c>
      <c r="B8231" s="7" t="n">
        <v>361.582</v>
      </c>
      <c r="C8231" s="7" t="n">
        <v>5945.885</v>
      </c>
      <c r="D8231" s="5"/>
    </row>
    <row r="8232" customFormat="false" ht="15.75" hidden="false" customHeight="false" outlineLevel="0" collapsed="false">
      <c r="A8232" s="7" t="n">
        <v>8231</v>
      </c>
      <c r="B8232" s="7" t="n">
        <v>361.664</v>
      </c>
      <c r="C8232" s="7" t="n">
        <v>5946.446</v>
      </c>
      <c r="D8232" s="5"/>
    </row>
    <row r="8233" customFormat="false" ht="15.75" hidden="false" customHeight="false" outlineLevel="0" collapsed="false">
      <c r="A8233" s="7" t="n">
        <v>8232</v>
      </c>
      <c r="B8233" s="7" t="n">
        <v>361.746</v>
      </c>
      <c r="C8233" s="7" t="n">
        <v>5947.04</v>
      </c>
      <c r="D8233" s="5"/>
    </row>
    <row r="8234" customFormat="false" ht="15.75" hidden="false" customHeight="false" outlineLevel="0" collapsed="false">
      <c r="A8234" s="7" t="n">
        <v>8233</v>
      </c>
      <c r="B8234" s="7" t="n">
        <v>361.828</v>
      </c>
      <c r="C8234" s="7" t="n">
        <v>5947.39</v>
      </c>
      <c r="D8234" s="5"/>
    </row>
    <row r="8235" customFormat="false" ht="15.75" hidden="false" customHeight="false" outlineLevel="0" collapsed="false">
      <c r="A8235" s="7" t="n">
        <v>8234</v>
      </c>
      <c r="B8235" s="7" t="n">
        <v>361.909</v>
      </c>
      <c r="C8235" s="7" t="n">
        <v>5948.398</v>
      </c>
      <c r="D8235" s="5"/>
    </row>
    <row r="8236" customFormat="false" ht="15.75" hidden="false" customHeight="false" outlineLevel="0" collapsed="false">
      <c r="A8236" s="7" t="n">
        <v>8235</v>
      </c>
      <c r="B8236" s="7" t="n">
        <v>361.991</v>
      </c>
      <c r="C8236" s="7" t="n">
        <v>5948.75</v>
      </c>
      <c r="D8236" s="5"/>
    </row>
    <row r="8237" customFormat="false" ht="15.75" hidden="false" customHeight="false" outlineLevel="0" collapsed="false">
      <c r="A8237" s="7" t="n">
        <v>8236</v>
      </c>
      <c r="B8237" s="7" t="n">
        <v>362.073</v>
      </c>
      <c r="C8237" s="7" t="n">
        <v>5949.31</v>
      </c>
      <c r="D8237" s="5"/>
    </row>
    <row r="8238" customFormat="false" ht="15.75" hidden="false" customHeight="false" outlineLevel="0" collapsed="false">
      <c r="A8238" s="7" t="n">
        <v>8237</v>
      </c>
      <c r="B8238" s="7" t="n">
        <v>362.155</v>
      </c>
      <c r="C8238" s="7" t="n">
        <v>5949.66</v>
      </c>
      <c r="D8238" s="5"/>
    </row>
    <row r="8239" customFormat="false" ht="15.75" hidden="false" customHeight="false" outlineLevel="0" collapsed="false">
      <c r="A8239" s="7" t="n">
        <v>8238</v>
      </c>
      <c r="B8239" s="7" t="n">
        <v>362.236</v>
      </c>
      <c r="C8239" s="7" t="n">
        <v>5950.476</v>
      </c>
      <c r="D8239" s="5"/>
    </row>
    <row r="8240" customFormat="false" ht="15.75" hidden="false" customHeight="false" outlineLevel="0" collapsed="false">
      <c r="A8240" s="7" t="n">
        <v>8239</v>
      </c>
      <c r="B8240" s="7" t="n">
        <v>362.318</v>
      </c>
      <c r="C8240" s="7" t="n">
        <v>5951.302</v>
      </c>
      <c r="D8240" s="5"/>
    </row>
    <row r="8241" customFormat="false" ht="15.75" hidden="false" customHeight="false" outlineLevel="0" collapsed="false">
      <c r="A8241" s="7" t="n">
        <v>8240</v>
      </c>
      <c r="B8241" s="7" t="n">
        <v>362.4</v>
      </c>
      <c r="C8241" s="7" t="n">
        <v>5951.906</v>
      </c>
      <c r="D8241" s="5"/>
    </row>
    <row r="8242" customFormat="false" ht="15.75" hidden="false" customHeight="false" outlineLevel="0" collapsed="false">
      <c r="A8242" s="7" t="n">
        <v>8241</v>
      </c>
      <c r="B8242" s="7" t="n">
        <v>362.481</v>
      </c>
      <c r="C8242" s="7" t="n">
        <v>5952.461</v>
      </c>
      <c r="D8242" s="5"/>
    </row>
    <row r="8243" customFormat="false" ht="15.75" hidden="false" customHeight="false" outlineLevel="0" collapsed="false">
      <c r="A8243" s="7" t="n">
        <v>8242</v>
      </c>
      <c r="B8243" s="7" t="n">
        <v>362.563</v>
      </c>
      <c r="C8243" s="7" t="n">
        <v>5952.811</v>
      </c>
      <c r="D8243" s="5"/>
    </row>
    <row r="8244" customFormat="false" ht="15.75" hidden="false" customHeight="false" outlineLevel="0" collapsed="false">
      <c r="A8244" s="7" t="n">
        <v>8243</v>
      </c>
      <c r="B8244" s="7" t="n">
        <v>362.645</v>
      </c>
      <c r="C8244" s="7" t="n">
        <v>5953.161</v>
      </c>
      <c r="D8244" s="5"/>
    </row>
    <row r="8245" customFormat="false" ht="15.75" hidden="false" customHeight="false" outlineLevel="0" collapsed="false">
      <c r="A8245" s="7" t="n">
        <v>8244</v>
      </c>
      <c r="B8245" s="7" t="n">
        <v>362.727</v>
      </c>
      <c r="C8245" s="7" t="n">
        <v>5953.51</v>
      </c>
      <c r="D8245" s="5"/>
    </row>
    <row r="8246" customFormat="false" ht="15.75" hidden="false" customHeight="false" outlineLevel="0" collapsed="false">
      <c r="A8246" s="7" t="n">
        <v>8245</v>
      </c>
      <c r="B8246" s="7" t="n">
        <v>362.808</v>
      </c>
      <c r="C8246" s="7" t="n">
        <v>5954.337</v>
      </c>
      <c r="D8246" s="5"/>
    </row>
    <row r="8247" customFormat="false" ht="15.75" hidden="false" customHeight="false" outlineLevel="0" collapsed="false">
      <c r="A8247" s="7" t="n">
        <v>8246</v>
      </c>
      <c r="B8247" s="7" t="n">
        <v>362.89</v>
      </c>
      <c r="C8247" s="7" t="n">
        <v>5954.946</v>
      </c>
      <c r="D8247" s="5"/>
    </row>
    <row r="8248" customFormat="false" ht="15.75" hidden="false" customHeight="false" outlineLevel="0" collapsed="false">
      <c r="A8248" s="7" t="n">
        <v>8247</v>
      </c>
      <c r="B8248" s="7" t="n">
        <v>362.972</v>
      </c>
      <c r="C8248" s="7" t="n">
        <v>5955.297</v>
      </c>
      <c r="D8248" s="5"/>
    </row>
    <row r="8249" customFormat="false" ht="15.75" hidden="false" customHeight="false" outlineLevel="0" collapsed="false">
      <c r="A8249" s="7" t="n">
        <v>8248</v>
      </c>
      <c r="B8249" s="7" t="n">
        <v>363.054</v>
      </c>
      <c r="C8249" s="7" t="n">
        <v>5955.648</v>
      </c>
      <c r="D8249" s="5"/>
    </row>
    <row r="8250" customFormat="false" ht="15.75" hidden="false" customHeight="false" outlineLevel="0" collapsed="false">
      <c r="A8250" s="7" t="n">
        <v>8249</v>
      </c>
      <c r="B8250" s="7" t="n">
        <v>363.135</v>
      </c>
      <c r="C8250" s="7" t="n">
        <v>5956.459</v>
      </c>
      <c r="D8250" s="5"/>
    </row>
    <row r="8251" customFormat="false" ht="15.75" hidden="false" customHeight="false" outlineLevel="0" collapsed="false">
      <c r="A8251" s="7" t="n">
        <v>8250</v>
      </c>
      <c r="B8251" s="7" t="n">
        <v>363.217</v>
      </c>
      <c r="C8251" s="7" t="n">
        <v>5957.025</v>
      </c>
      <c r="D8251" s="5"/>
    </row>
    <row r="8252" customFormat="false" ht="15.75" hidden="false" customHeight="false" outlineLevel="0" collapsed="false">
      <c r="A8252" s="7" t="n">
        <v>8251</v>
      </c>
      <c r="B8252" s="7" t="n">
        <v>363.299</v>
      </c>
      <c r="C8252" s="7" t="n">
        <v>5957.58</v>
      </c>
      <c r="D8252" s="5"/>
    </row>
    <row r="8253" customFormat="false" ht="15.75" hidden="false" customHeight="false" outlineLevel="0" collapsed="false">
      <c r="A8253" s="7" t="n">
        <v>8252</v>
      </c>
      <c r="B8253" s="7" t="n">
        <v>363.38</v>
      </c>
      <c r="C8253" s="7" t="n">
        <v>5958.176</v>
      </c>
      <c r="D8253" s="5"/>
    </row>
    <row r="8254" customFormat="false" ht="15.75" hidden="false" customHeight="false" outlineLevel="0" collapsed="false">
      <c r="A8254" s="7" t="n">
        <v>8253</v>
      </c>
      <c r="B8254" s="7" t="n">
        <v>363.462</v>
      </c>
      <c r="C8254" s="7" t="n">
        <v>5958.526</v>
      </c>
      <c r="D8254" s="5"/>
    </row>
    <row r="8255" customFormat="false" ht="15.75" hidden="false" customHeight="false" outlineLevel="0" collapsed="false">
      <c r="A8255" s="7" t="n">
        <v>8254</v>
      </c>
      <c r="B8255" s="7" t="n">
        <v>363.544</v>
      </c>
      <c r="C8255" s="7" t="n">
        <v>5958.876</v>
      </c>
      <c r="D8255" s="5"/>
    </row>
    <row r="8256" customFormat="false" ht="15.75" hidden="false" customHeight="false" outlineLevel="0" collapsed="false">
      <c r="A8256" s="7" t="n">
        <v>8255</v>
      </c>
      <c r="B8256" s="7" t="n">
        <v>363.627</v>
      </c>
      <c r="C8256" s="7" t="n">
        <v>5959.474</v>
      </c>
      <c r="D8256" s="5"/>
    </row>
    <row r="8257" customFormat="false" ht="15.75" hidden="false" customHeight="false" outlineLevel="0" collapsed="false">
      <c r="A8257" s="7" t="n">
        <v>8256</v>
      </c>
      <c r="B8257" s="7" t="n">
        <v>363.708</v>
      </c>
      <c r="C8257" s="7" t="n">
        <v>5960.041</v>
      </c>
      <c r="D8257" s="5"/>
    </row>
    <row r="8258" customFormat="false" ht="15.75" hidden="false" customHeight="false" outlineLevel="0" collapsed="false">
      <c r="A8258" s="7" t="n">
        <v>8257</v>
      </c>
      <c r="B8258" s="7" t="n">
        <v>363.79</v>
      </c>
      <c r="C8258" s="7" t="n">
        <v>5960.389</v>
      </c>
      <c r="D8258" s="5"/>
    </row>
    <row r="8259" customFormat="false" ht="15.75" hidden="false" customHeight="false" outlineLevel="0" collapsed="false">
      <c r="A8259" s="7" t="n">
        <v>8258</v>
      </c>
      <c r="B8259" s="7" t="n">
        <v>363.872</v>
      </c>
      <c r="C8259" s="7" t="n">
        <v>5960.987</v>
      </c>
      <c r="D8259" s="5"/>
    </row>
    <row r="8260" customFormat="false" ht="15.75" hidden="false" customHeight="false" outlineLevel="0" collapsed="false">
      <c r="A8260" s="7" t="n">
        <v>8259</v>
      </c>
      <c r="B8260" s="7" t="n">
        <v>363.953</v>
      </c>
      <c r="C8260" s="7" t="n">
        <v>5962.011</v>
      </c>
      <c r="D8260" s="5"/>
    </row>
    <row r="8261" customFormat="false" ht="15.75" hidden="false" customHeight="false" outlineLevel="0" collapsed="false">
      <c r="A8261" s="7" t="n">
        <v>8260</v>
      </c>
      <c r="B8261" s="7" t="n">
        <v>364.035</v>
      </c>
      <c r="C8261" s="7" t="n">
        <v>5962.36</v>
      </c>
      <c r="D8261" s="5"/>
    </row>
    <row r="8262" customFormat="false" ht="15.75" hidden="false" customHeight="false" outlineLevel="0" collapsed="false">
      <c r="A8262" s="7" t="n">
        <v>8261</v>
      </c>
      <c r="B8262" s="7" t="n">
        <v>364.117</v>
      </c>
      <c r="C8262" s="7" t="n">
        <v>5962.71</v>
      </c>
      <c r="D8262" s="5"/>
    </row>
    <row r="8263" customFormat="false" ht="15.75" hidden="false" customHeight="false" outlineLevel="0" collapsed="false">
      <c r="A8263" s="7" t="n">
        <v>8262</v>
      </c>
      <c r="B8263" s="7" t="n">
        <v>364.199</v>
      </c>
      <c r="C8263" s="7" t="n">
        <v>5963.284</v>
      </c>
      <c r="D8263" s="5"/>
    </row>
    <row r="8264" customFormat="false" ht="15.75" hidden="false" customHeight="false" outlineLevel="0" collapsed="false">
      <c r="A8264" s="7" t="n">
        <v>8263</v>
      </c>
      <c r="B8264" s="7" t="n">
        <v>364.28</v>
      </c>
      <c r="C8264" s="7" t="n">
        <v>5963.633</v>
      </c>
      <c r="D8264" s="5"/>
    </row>
    <row r="8265" customFormat="false" ht="15.75" hidden="false" customHeight="false" outlineLevel="0" collapsed="false">
      <c r="A8265" s="7" t="n">
        <v>8264</v>
      </c>
      <c r="B8265" s="7" t="n">
        <v>364.362</v>
      </c>
      <c r="C8265" s="7" t="n">
        <v>5964.202</v>
      </c>
      <c r="D8265" s="5"/>
    </row>
    <row r="8266" customFormat="false" ht="15.75" hidden="false" customHeight="false" outlineLevel="0" collapsed="false">
      <c r="A8266" s="7" t="n">
        <v>8265</v>
      </c>
      <c r="B8266" s="7" t="n">
        <v>364.443</v>
      </c>
      <c r="C8266" s="7" t="n">
        <v>5964.76</v>
      </c>
      <c r="D8266" s="5"/>
    </row>
    <row r="8267" customFormat="false" ht="15.75" hidden="false" customHeight="false" outlineLevel="0" collapsed="false">
      <c r="A8267" s="7" t="n">
        <v>8266</v>
      </c>
      <c r="B8267" s="7" t="n">
        <v>364.524</v>
      </c>
      <c r="C8267" s="7" t="n">
        <v>5965.316</v>
      </c>
      <c r="D8267" s="5"/>
    </row>
    <row r="8268" customFormat="false" ht="15.75" hidden="false" customHeight="false" outlineLevel="0" collapsed="false">
      <c r="A8268" s="7" t="n">
        <v>8267</v>
      </c>
      <c r="B8268" s="7" t="n">
        <v>364.606</v>
      </c>
      <c r="C8268" s="7" t="n">
        <v>5966.109</v>
      </c>
      <c r="D8268" s="5"/>
    </row>
    <row r="8269" customFormat="false" ht="15.75" hidden="false" customHeight="false" outlineLevel="0" collapsed="false">
      <c r="A8269" s="7" t="n">
        <v>8268</v>
      </c>
      <c r="B8269" s="7" t="n">
        <v>364.688</v>
      </c>
      <c r="C8269" s="7" t="n">
        <v>5966.457</v>
      </c>
      <c r="D8269" s="5"/>
    </row>
    <row r="8270" customFormat="false" ht="15.75" hidden="false" customHeight="false" outlineLevel="0" collapsed="false">
      <c r="A8270" s="7" t="n">
        <v>8269</v>
      </c>
      <c r="B8270" s="7" t="n">
        <v>364.769</v>
      </c>
      <c r="C8270" s="7" t="n">
        <v>5967.03</v>
      </c>
      <c r="D8270" s="5"/>
    </row>
    <row r="8271" customFormat="false" ht="15.75" hidden="false" customHeight="false" outlineLevel="0" collapsed="false">
      <c r="A8271" s="7" t="n">
        <v>8270</v>
      </c>
      <c r="B8271" s="7" t="n">
        <v>364.851</v>
      </c>
      <c r="C8271" s="7" t="n">
        <v>5967.616</v>
      </c>
      <c r="D8271" s="5"/>
    </row>
    <row r="8272" customFormat="false" ht="15.75" hidden="false" customHeight="false" outlineLevel="0" collapsed="false">
      <c r="A8272" s="7" t="n">
        <v>8271</v>
      </c>
      <c r="B8272" s="7" t="n">
        <v>364.932</v>
      </c>
      <c r="C8272" s="7" t="n">
        <v>5968.711</v>
      </c>
      <c r="D8272" s="5"/>
    </row>
    <row r="8273" customFormat="false" ht="15.75" hidden="false" customHeight="false" outlineLevel="0" collapsed="false">
      <c r="A8273" s="7" t="n">
        <v>8272</v>
      </c>
      <c r="B8273" s="7" t="n">
        <v>365.013</v>
      </c>
      <c r="C8273" s="7" t="n">
        <v>5969.272</v>
      </c>
      <c r="D8273" s="5"/>
    </row>
    <row r="8274" customFormat="false" ht="15.75" hidden="false" customHeight="false" outlineLevel="0" collapsed="false">
      <c r="A8274" s="7" t="n">
        <v>8273</v>
      </c>
      <c r="B8274" s="7" t="n">
        <v>365.094</v>
      </c>
      <c r="C8274" s="7" t="n">
        <v>5970.104</v>
      </c>
      <c r="D8274" s="5"/>
    </row>
    <row r="8275" customFormat="false" ht="15.75" hidden="false" customHeight="false" outlineLevel="0" collapsed="false">
      <c r="A8275" s="7" t="n">
        <v>8274</v>
      </c>
      <c r="B8275" s="7" t="n">
        <v>365.176</v>
      </c>
      <c r="C8275" s="7" t="n">
        <v>5970.965</v>
      </c>
      <c r="D8275" s="5"/>
    </row>
    <row r="8276" customFormat="false" ht="15.75" hidden="false" customHeight="false" outlineLevel="0" collapsed="false">
      <c r="A8276" s="7" t="n">
        <v>8275</v>
      </c>
      <c r="B8276" s="7" t="n">
        <v>365.257</v>
      </c>
      <c r="C8276" s="7" t="n">
        <v>5971.317</v>
      </c>
      <c r="D8276" s="5"/>
    </row>
    <row r="8277" customFormat="false" ht="15.75" hidden="false" customHeight="false" outlineLevel="0" collapsed="false">
      <c r="A8277" s="7" t="n">
        <v>8276</v>
      </c>
      <c r="B8277" s="7" t="n">
        <v>365.339</v>
      </c>
      <c r="C8277" s="7" t="n">
        <v>5972.35</v>
      </c>
      <c r="D8277" s="5"/>
    </row>
    <row r="8278" customFormat="false" ht="15.75" hidden="false" customHeight="false" outlineLevel="0" collapsed="false">
      <c r="A8278" s="7" t="n">
        <v>8277</v>
      </c>
      <c r="B8278" s="7" t="n">
        <v>365.42</v>
      </c>
      <c r="C8278" s="7" t="n">
        <v>5972.7</v>
      </c>
      <c r="D8278" s="5"/>
    </row>
    <row r="8279" customFormat="false" ht="15.75" hidden="false" customHeight="false" outlineLevel="0" collapsed="false">
      <c r="A8279" s="7" t="n">
        <v>8278</v>
      </c>
      <c r="B8279" s="7" t="n">
        <v>365.501</v>
      </c>
      <c r="C8279" s="7" t="n">
        <v>5973.046</v>
      </c>
      <c r="D8279" s="5"/>
    </row>
    <row r="8280" customFormat="false" ht="15.75" hidden="false" customHeight="false" outlineLevel="0" collapsed="false">
      <c r="A8280" s="7" t="n">
        <v>8279</v>
      </c>
      <c r="B8280" s="7" t="n">
        <v>365.584</v>
      </c>
      <c r="C8280" s="7" t="n">
        <v>5973.393</v>
      </c>
      <c r="D8280" s="5"/>
    </row>
    <row r="8281" customFormat="false" ht="15.75" hidden="false" customHeight="false" outlineLevel="0" collapsed="false">
      <c r="A8281" s="7" t="n">
        <v>8280</v>
      </c>
      <c r="B8281" s="7" t="n">
        <v>365.666</v>
      </c>
      <c r="C8281" s="7" t="n">
        <v>5973.741</v>
      </c>
      <c r="D8281" s="5"/>
    </row>
    <row r="8282" customFormat="false" ht="15.75" hidden="false" customHeight="false" outlineLevel="0" collapsed="false">
      <c r="A8282" s="7" t="n">
        <v>8281</v>
      </c>
      <c r="B8282" s="7" t="n">
        <v>365.748</v>
      </c>
      <c r="C8282" s="7" t="n">
        <v>5974.307</v>
      </c>
      <c r="D8282" s="5"/>
    </row>
    <row r="8283" customFormat="false" ht="15.75" hidden="false" customHeight="false" outlineLevel="0" collapsed="false">
      <c r="A8283" s="7" t="n">
        <v>8282</v>
      </c>
      <c r="B8283" s="7" t="n">
        <v>365.83</v>
      </c>
      <c r="C8283" s="7" t="n">
        <v>5975.097</v>
      </c>
      <c r="D8283" s="5"/>
    </row>
    <row r="8284" customFormat="false" ht="15.75" hidden="false" customHeight="false" outlineLevel="0" collapsed="false">
      <c r="A8284" s="7" t="n">
        <v>8283</v>
      </c>
      <c r="B8284" s="7" t="n">
        <v>365.912</v>
      </c>
      <c r="C8284" s="7" t="n">
        <v>5975.444</v>
      </c>
      <c r="D8284" s="5"/>
    </row>
    <row r="8285" customFormat="false" ht="15.75" hidden="false" customHeight="false" outlineLevel="0" collapsed="false">
      <c r="A8285" s="7" t="n">
        <v>8284</v>
      </c>
      <c r="B8285" s="7" t="n">
        <v>365.994</v>
      </c>
      <c r="C8285" s="7" t="n">
        <v>5976.263</v>
      </c>
      <c r="D8285" s="5"/>
    </row>
    <row r="8286" customFormat="false" ht="15.75" hidden="false" customHeight="false" outlineLevel="0" collapsed="false">
      <c r="A8286" s="7" t="n">
        <v>8285</v>
      </c>
      <c r="B8286" s="7" t="n">
        <v>366.075</v>
      </c>
      <c r="C8286" s="7" t="n">
        <v>5976.823</v>
      </c>
      <c r="D8286" s="5"/>
    </row>
    <row r="8287" customFormat="false" ht="15.75" hidden="false" customHeight="false" outlineLevel="0" collapsed="false">
      <c r="A8287" s="7" t="n">
        <v>8286</v>
      </c>
      <c r="B8287" s="7" t="n">
        <v>366.157</v>
      </c>
      <c r="C8287" s="7" t="n">
        <v>5977.172</v>
      </c>
      <c r="D8287" s="5"/>
    </row>
    <row r="8288" customFormat="false" ht="15.75" hidden="false" customHeight="false" outlineLevel="0" collapsed="false">
      <c r="A8288" s="7" t="n">
        <v>8287</v>
      </c>
      <c r="B8288" s="7" t="n">
        <v>366.239</v>
      </c>
      <c r="C8288" s="7" t="n">
        <v>5978.442</v>
      </c>
      <c r="D8288" s="5"/>
    </row>
    <row r="8289" customFormat="false" ht="15.75" hidden="false" customHeight="false" outlineLevel="0" collapsed="false">
      <c r="A8289" s="7" t="n">
        <v>8288</v>
      </c>
      <c r="B8289" s="7" t="n">
        <v>366.32</v>
      </c>
      <c r="C8289" s="7" t="n">
        <v>5979.002</v>
      </c>
      <c r="D8289" s="5"/>
    </row>
    <row r="8290" customFormat="false" ht="15.75" hidden="false" customHeight="false" outlineLevel="0" collapsed="false">
      <c r="A8290" s="7" t="n">
        <v>8289</v>
      </c>
      <c r="B8290" s="7" t="n">
        <v>366.403</v>
      </c>
      <c r="C8290" s="7" t="n">
        <v>5979.569</v>
      </c>
      <c r="D8290" s="5"/>
    </row>
    <row r="8291" customFormat="false" ht="15.75" hidden="false" customHeight="false" outlineLevel="0" collapsed="false">
      <c r="A8291" s="7" t="n">
        <v>8290</v>
      </c>
      <c r="B8291" s="7" t="n">
        <v>366.484</v>
      </c>
      <c r="C8291" s="7" t="n">
        <v>5980.437</v>
      </c>
      <c r="D8291" s="5"/>
    </row>
    <row r="8292" customFormat="false" ht="15.75" hidden="false" customHeight="false" outlineLevel="0" collapsed="false">
      <c r="A8292" s="7" t="n">
        <v>8291</v>
      </c>
      <c r="B8292" s="7" t="n">
        <v>366.566</v>
      </c>
      <c r="C8292" s="7" t="n">
        <v>5981.456</v>
      </c>
      <c r="D8292" s="5"/>
    </row>
    <row r="8293" customFormat="false" ht="15.75" hidden="false" customHeight="false" outlineLevel="0" collapsed="false">
      <c r="A8293" s="7" t="n">
        <v>8292</v>
      </c>
      <c r="B8293" s="7" t="n">
        <v>366.648</v>
      </c>
      <c r="C8293" s="7" t="n">
        <v>5982.255</v>
      </c>
      <c r="D8293" s="5"/>
    </row>
    <row r="8294" customFormat="false" ht="15.75" hidden="false" customHeight="false" outlineLevel="0" collapsed="false">
      <c r="A8294" s="7" t="n">
        <v>8293</v>
      </c>
      <c r="B8294" s="7" t="n">
        <v>366.729</v>
      </c>
      <c r="C8294" s="7" t="n">
        <v>5982.604</v>
      </c>
      <c r="D8294" s="5"/>
    </row>
    <row r="8295" customFormat="false" ht="15.75" hidden="false" customHeight="false" outlineLevel="0" collapsed="false">
      <c r="A8295" s="7" t="n">
        <v>8294</v>
      </c>
      <c r="B8295" s="7" t="n">
        <v>366.811</v>
      </c>
      <c r="C8295" s="7" t="n">
        <v>5982.951</v>
      </c>
      <c r="D8295" s="5"/>
    </row>
    <row r="8296" customFormat="false" ht="15.75" hidden="false" customHeight="false" outlineLevel="0" collapsed="false">
      <c r="A8296" s="7" t="n">
        <v>8295</v>
      </c>
      <c r="B8296" s="7" t="n">
        <v>366.892</v>
      </c>
      <c r="C8296" s="7" t="n">
        <v>5983.752</v>
      </c>
      <c r="D8296" s="5"/>
    </row>
    <row r="8297" customFormat="false" ht="15.75" hidden="false" customHeight="false" outlineLevel="0" collapsed="false">
      <c r="A8297" s="7" t="n">
        <v>8296</v>
      </c>
      <c r="B8297" s="7" t="n">
        <v>366.974</v>
      </c>
      <c r="C8297" s="7" t="n">
        <v>5984.818</v>
      </c>
      <c r="D8297" s="5"/>
    </row>
    <row r="8298" customFormat="false" ht="15.75" hidden="false" customHeight="false" outlineLevel="0" collapsed="false">
      <c r="A8298" s="7" t="n">
        <v>8297</v>
      </c>
      <c r="B8298" s="7" t="n">
        <v>367.055</v>
      </c>
      <c r="C8298" s="7" t="n">
        <v>5985.166</v>
      </c>
      <c r="D8298" s="5"/>
    </row>
    <row r="8299" customFormat="false" ht="15.75" hidden="false" customHeight="false" outlineLevel="0" collapsed="false">
      <c r="A8299" s="7" t="n">
        <v>8298</v>
      </c>
      <c r="B8299" s="7" t="n">
        <v>367.137</v>
      </c>
      <c r="C8299" s="7" t="n">
        <v>5985.982</v>
      </c>
      <c r="D8299" s="5"/>
    </row>
    <row r="8300" customFormat="false" ht="15.75" hidden="false" customHeight="false" outlineLevel="0" collapsed="false">
      <c r="A8300" s="7" t="n">
        <v>8299</v>
      </c>
      <c r="B8300" s="7" t="n">
        <v>367.218</v>
      </c>
      <c r="C8300" s="7" t="n">
        <v>5986.586</v>
      </c>
      <c r="D8300" s="5"/>
    </row>
    <row r="8301" customFormat="false" ht="15.75" hidden="false" customHeight="false" outlineLevel="0" collapsed="false">
      <c r="A8301" s="7" t="n">
        <v>8300</v>
      </c>
      <c r="B8301" s="7" t="n">
        <v>367.3</v>
      </c>
      <c r="C8301" s="7" t="n">
        <v>5986.933</v>
      </c>
      <c r="D8301" s="5"/>
    </row>
    <row r="8302" customFormat="false" ht="15.75" hidden="false" customHeight="false" outlineLevel="0" collapsed="false">
      <c r="A8302" s="7" t="n">
        <v>8301</v>
      </c>
      <c r="B8302" s="7" t="n">
        <v>367.381</v>
      </c>
      <c r="C8302" s="7" t="n">
        <v>5987.499</v>
      </c>
      <c r="D8302" s="5"/>
    </row>
    <row r="8303" customFormat="false" ht="15.75" hidden="false" customHeight="false" outlineLevel="0" collapsed="false">
      <c r="A8303" s="7" t="n">
        <v>8302</v>
      </c>
      <c r="B8303" s="7" t="n">
        <v>367.463</v>
      </c>
      <c r="C8303" s="7" t="n">
        <v>5988.57</v>
      </c>
      <c r="D8303" s="5"/>
    </row>
    <row r="8304" customFormat="false" ht="15.75" hidden="false" customHeight="false" outlineLevel="0" collapsed="false">
      <c r="A8304" s="7" t="n">
        <v>8303</v>
      </c>
      <c r="B8304" s="7" t="n">
        <v>367.544</v>
      </c>
      <c r="C8304" s="7" t="n">
        <v>5988.917</v>
      </c>
      <c r="D8304" s="5"/>
    </row>
    <row r="8305" customFormat="false" ht="15.75" hidden="false" customHeight="false" outlineLevel="0" collapsed="false">
      <c r="A8305" s="7" t="n">
        <v>8304</v>
      </c>
      <c r="B8305" s="7" t="n">
        <v>367.626</v>
      </c>
      <c r="C8305" s="7" t="n">
        <v>5989.482</v>
      </c>
      <c r="D8305" s="5"/>
    </row>
    <row r="8306" customFormat="false" ht="15.75" hidden="false" customHeight="false" outlineLevel="0" collapsed="false">
      <c r="A8306" s="7" t="n">
        <v>8305</v>
      </c>
      <c r="B8306" s="7" t="n">
        <v>367.708</v>
      </c>
      <c r="C8306" s="7" t="n">
        <v>5990.31</v>
      </c>
      <c r="D8306" s="5"/>
    </row>
    <row r="8307" customFormat="false" ht="15.75" hidden="false" customHeight="false" outlineLevel="0" collapsed="false">
      <c r="A8307" s="7" t="n">
        <v>8306</v>
      </c>
      <c r="B8307" s="7" t="n">
        <v>367.789</v>
      </c>
      <c r="C8307" s="7" t="n">
        <v>5990.659</v>
      </c>
      <c r="D8307" s="5"/>
    </row>
    <row r="8308" customFormat="false" ht="15.75" hidden="false" customHeight="false" outlineLevel="0" collapsed="false">
      <c r="A8308" s="7" t="n">
        <v>8307</v>
      </c>
      <c r="B8308" s="7" t="n">
        <v>367.87</v>
      </c>
      <c r="C8308" s="7" t="n">
        <v>5991.007</v>
      </c>
      <c r="D8308" s="5"/>
    </row>
    <row r="8309" customFormat="false" ht="15.75" hidden="false" customHeight="false" outlineLevel="0" collapsed="false">
      <c r="A8309" s="7" t="n">
        <v>8308</v>
      </c>
      <c r="B8309" s="7" t="n">
        <v>367.952</v>
      </c>
      <c r="C8309" s="7" t="n">
        <v>5991.843</v>
      </c>
      <c r="D8309" s="5"/>
    </row>
    <row r="8310" customFormat="false" ht="15.75" hidden="false" customHeight="false" outlineLevel="0" collapsed="false">
      <c r="A8310" s="7" t="n">
        <v>8309</v>
      </c>
      <c r="B8310" s="7" t="n">
        <v>368.034</v>
      </c>
      <c r="C8310" s="7" t="n">
        <v>5992.194</v>
      </c>
      <c r="D8310" s="5"/>
    </row>
    <row r="8311" customFormat="false" ht="15.75" hidden="false" customHeight="false" outlineLevel="0" collapsed="false">
      <c r="A8311" s="7" t="n">
        <v>8310</v>
      </c>
      <c r="B8311" s="7" t="n">
        <v>368.116</v>
      </c>
      <c r="C8311" s="7" t="n">
        <v>5992.541</v>
      </c>
      <c r="D8311" s="5"/>
    </row>
    <row r="8312" customFormat="false" ht="15.75" hidden="false" customHeight="false" outlineLevel="0" collapsed="false">
      <c r="A8312" s="7" t="n">
        <v>8311</v>
      </c>
      <c r="B8312" s="7" t="n">
        <v>368.197</v>
      </c>
      <c r="C8312" s="7" t="n">
        <v>5992.891</v>
      </c>
      <c r="D8312" s="5"/>
    </row>
    <row r="8313" customFormat="false" ht="15.75" hidden="false" customHeight="false" outlineLevel="0" collapsed="false">
      <c r="A8313" s="7" t="n">
        <v>8312</v>
      </c>
      <c r="B8313" s="7" t="n">
        <v>368.279</v>
      </c>
      <c r="C8313" s="7" t="n">
        <v>5993.665</v>
      </c>
      <c r="D8313" s="5"/>
    </row>
    <row r="8314" customFormat="false" ht="15.75" hidden="false" customHeight="false" outlineLevel="0" collapsed="false">
      <c r="A8314" s="7" t="n">
        <v>8313</v>
      </c>
      <c r="B8314" s="7" t="n">
        <v>368.361</v>
      </c>
      <c r="C8314" s="7" t="n">
        <v>5994.24</v>
      </c>
      <c r="D8314" s="5"/>
    </row>
    <row r="8315" customFormat="false" ht="15.75" hidden="false" customHeight="false" outlineLevel="0" collapsed="false">
      <c r="A8315" s="7" t="n">
        <v>8314</v>
      </c>
      <c r="B8315" s="7" t="n">
        <v>368.443</v>
      </c>
      <c r="C8315" s="7" t="n">
        <v>5994.587</v>
      </c>
      <c r="D8315" s="5"/>
    </row>
    <row r="8316" customFormat="false" ht="15.75" hidden="false" customHeight="false" outlineLevel="0" collapsed="false">
      <c r="A8316" s="7" t="n">
        <v>8315</v>
      </c>
      <c r="B8316" s="7" t="n">
        <v>368.524</v>
      </c>
      <c r="C8316" s="7" t="n">
        <v>5995.451</v>
      </c>
      <c r="D8316" s="5"/>
    </row>
    <row r="8317" customFormat="false" ht="15.75" hidden="false" customHeight="false" outlineLevel="0" collapsed="false">
      <c r="A8317" s="7" t="n">
        <v>8316</v>
      </c>
      <c r="B8317" s="7" t="n">
        <v>368.605</v>
      </c>
      <c r="C8317" s="7" t="n">
        <v>5995.8</v>
      </c>
      <c r="D8317" s="5"/>
    </row>
    <row r="8318" customFormat="false" ht="15.75" hidden="false" customHeight="false" outlineLevel="0" collapsed="false">
      <c r="A8318" s="7" t="n">
        <v>8317</v>
      </c>
      <c r="B8318" s="7" t="n">
        <v>368.687</v>
      </c>
      <c r="C8318" s="7" t="n">
        <v>5996.365</v>
      </c>
      <c r="D8318" s="5"/>
    </row>
    <row r="8319" customFormat="false" ht="15.75" hidden="false" customHeight="false" outlineLevel="0" collapsed="false">
      <c r="A8319" s="7" t="n">
        <v>8318</v>
      </c>
      <c r="B8319" s="7" t="n">
        <v>368.769</v>
      </c>
      <c r="C8319" s="7" t="n">
        <v>5996.963</v>
      </c>
      <c r="D8319" s="5"/>
    </row>
    <row r="8320" customFormat="false" ht="15.75" hidden="false" customHeight="false" outlineLevel="0" collapsed="false">
      <c r="A8320" s="7" t="n">
        <v>8319</v>
      </c>
      <c r="B8320" s="7" t="n">
        <v>368.85</v>
      </c>
      <c r="C8320" s="7" t="n">
        <v>5997.312</v>
      </c>
      <c r="D8320" s="5"/>
    </row>
    <row r="8321" customFormat="false" ht="15.75" hidden="false" customHeight="false" outlineLevel="0" collapsed="false">
      <c r="A8321" s="7" t="n">
        <v>8320</v>
      </c>
      <c r="B8321" s="7" t="n">
        <v>368.931</v>
      </c>
      <c r="C8321" s="7" t="n">
        <v>5997.869</v>
      </c>
      <c r="D8321" s="5"/>
    </row>
    <row r="8322" customFormat="false" ht="15.75" hidden="false" customHeight="false" outlineLevel="0" collapsed="false">
      <c r="A8322" s="7" t="n">
        <v>8321</v>
      </c>
      <c r="B8322" s="7" t="n">
        <v>369.013</v>
      </c>
      <c r="C8322" s="7" t="n">
        <v>5998.442</v>
      </c>
      <c r="D8322" s="5"/>
    </row>
    <row r="8323" customFormat="false" ht="15.75" hidden="false" customHeight="false" outlineLevel="0" collapsed="false">
      <c r="A8323" s="7" t="n">
        <v>8322</v>
      </c>
      <c r="B8323" s="7" t="n">
        <v>369.094</v>
      </c>
      <c r="C8323" s="7" t="n">
        <v>5999.044</v>
      </c>
      <c r="D8323" s="5"/>
    </row>
    <row r="8324" customFormat="false" ht="15.75" hidden="false" customHeight="false" outlineLevel="0" collapsed="false">
      <c r="A8324" s="7" t="n">
        <v>8323</v>
      </c>
      <c r="B8324" s="7" t="n">
        <v>369.176</v>
      </c>
      <c r="C8324" s="7" t="n">
        <v>5999.823</v>
      </c>
      <c r="D8324" s="5"/>
    </row>
    <row r="8325" customFormat="false" ht="15.75" hidden="false" customHeight="false" outlineLevel="0" collapsed="false">
      <c r="A8325" s="7" t="n">
        <v>8324</v>
      </c>
      <c r="B8325" s="7" t="n">
        <v>369.257</v>
      </c>
      <c r="C8325" s="7" t="n">
        <v>6000.411</v>
      </c>
      <c r="D8325" s="5"/>
    </row>
    <row r="8326" customFormat="false" ht="15.75" hidden="false" customHeight="false" outlineLevel="0" collapsed="false">
      <c r="A8326" s="7" t="n">
        <v>8325</v>
      </c>
      <c r="B8326" s="7" t="n">
        <v>369.339</v>
      </c>
      <c r="C8326" s="7" t="n">
        <v>6000.76</v>
      </c>
      <c r="D8326" s="5"/>
    </row>
    <row r="8327" customFormat="false" ht="15.75" hidden="false" customHeight="false" outlineLevel="0" collapsed="false">
      <c r="A8327" s="7" t="n">
        <v>8326</v>
      </c>
      <c r="B8327" s="7" t="n">
        <v>369.42</v>
      </c>
      <c r="C8327" s="7" t="n">
        <v>6001.107</v>
      </c>
      <c r="D8327" s="5"/>
    </row>
    <row r="8328" customFormat="false" ht="15.75" hidden="false" customHeight="false" outlineLevel="0" collapsed="false">
      <c r="A8328" s="7" t="n">
        <v>8327</v>
      </c>
      <c r="B8328" s="7" t="n">
        <v>369.502</v>
      </c>
      <c r="C8328" s="7" t="n">
        <v>6001.457</v>
      </c>
      <c r="D8328" s="5"/>
    </row>
    <row r="8329" customFormat="false" ht="15.75" hidden="false" customHeight="false" outlineLevel="0" collapsed="false">
      <c r="A8329" s="7" t="n">
        <v>8328</v>
      </c>
      <c r="B8329" s="7" t="n">
        <v>369.583</v>
      </c>
      <c r="C8329" s="7" t="n">
        <v>6002.013</v>
      </c>
      <c r="D8329" s="5"/>
    </row>
    <row r="8330" customFormat="false" ht="15.75" hidden="false" customHeight="false" outlineLevel="0" collapsed="false">
      <c r="A8330" s="7" t="n">
        <v>8329</v>
      </c>
      <c r="B8330" s="7" t="n">
        <v>369.665</v>
      </c>
      <c r="C8330" s="7" t="n">
        <v>6002.607</v>
      </c>
      <c r="D8330" s="5"/>
    </row>
    <row r="8331" customFormat="false" ht="15.75" hidden="false" customHeight="false" outlineLevel="0" collapsed="false">
      <c r="A8331" s="7" t="n">
        <v>8330</v>
      </c>
      <c r="B8331" s="7" t="n">
        <v>369.746</v>
      </c>
      <c r="C8331" s="7" t="n">
        <v>6003.175</v>
      </c>
      <c r="D8331" s="5"/>
    </row>
    <row r="8332" customFormat="false" ht="15.75" hidden="false" customHeight="false" outlineLevel="0" collapsed="false">
      <c r="A8332" s="7" t="n">
        <v>8331</v>
      </c>
      <c r="B8332" s="7" t="n">
        <v>369.827</v>
      </c>
      <c r="C8332" s="7" t="n">
        <v>6003.955</v>
      </c>
      <c r="D8332" s="5"/>
    </row>
    <row r="8333" customFormat="false" ht="15.75" hidden="false" customHeight="false" outlineLevel="0" collapsed="false">
      <c r="A8333" s="7" t="n">
        <v>8332</v>
      </c>
      <c r="B8333" s="7" t="n">
        <v>369.909</v>
      </c>
      <c r="C8333" s="7" t="n">
        <v>6004.528</v>
      </c>
      <c r="D8333" s="5"/>
    </row>
    <row r="8334" customFormat="false" ht="15.75" hidden="false" customHeight="false" outlineLevel="0" collapsed="false">
      <c r="A8334" s="7" t="n">
        <v>8333</v>
      </c>
      <c r="B8334" s="7" t="n">
        <v>369.99</v>
      </c>
      <c r="C8334" s="7" t="n">
        <v>6004.877</v>
      </c>
      <c r="D8334" s="5"/>
    </row>
    <row r="8335" customFormat="false" ht="15.75" hidden="false" customHeight="false" outlineLevel="0" collapsed="false">
      <c r="A8335" s="7" t="n">
        <v>8334</v>
      </c>
      <c r="B8335" s="7" t="n">
        <v>370.174</v>
      </c>
      <c r="C8335" s="7" t="n">
        <v>6005.064</v>
      </c>
      <c r="D8335" s="5"/>
    </row>
    <row r="8336" customFormat="false" ht="15.75" hidden="false" customHeight="false" outlineLevel="0" collapsed="false">
      <c r="A8336" s="7" t="n">
        <v>8335</v>
      </c>
      <c r="B8336" s="7" t="n">
        <v>370.356</v>
      </c>
      <c r="C8336" s="7" t="n">
        <v>6005.242</v>
      </c>
      <c r="D8336" s="5"/>
    </row>
    <row r="8337" customFormat="false" ht="15.75" hidden="false" customHeight="false" outlineLevel="0" collapsed="false">
      <c r="A8337" s="7" t="n">
        <v>8336</v>
      </c>
      <c r="B8337" s="7" t="n">
        <v>370.532</v>
      </c>
      <c r="C8337" s="7" t="n">
        <v>6005.415</v>
      </c>
      <c r="D8337" s="5"/>
    </row>
    <row r="8338" customFormat="false" ht="15.75" hidden="false" customHeight="false" outlineLevel="0" collapsed="false">
      <c r="A8338" s="7" t="n">
        <v>8337</v>
      </c>
      <c r="B8338" s="7" t="n">
        <v>370.709</v>
      </c>
      <c r="C8338" s="7" t="n">
        <v>6005.587</v>
      </c>
      <c r="D8338" s="5"/>
    </row>
    <row r="8339" customFormat="false" ht="15.75" hidden="false" customHeight="false" outlineLevel="0" collapsed="false">
      <c r="A8339" s="7" t="n">
        <v>8338</v>
      </c>
      <c r="B8339" s="7" t="n">
        <v>370.886</v>
      </c>
      <c r="C8339" s="7" t="n">
        <v>6005.759</v>
      </c>
      <c r="D8339" s="5"/>
    </row>
    <row r="8340" customFormat="false" ht="15.75" hidden="false" customHeight="false" outlineLevel="0" collapsed="false">
      <c r="A8340" s="7" t="n">
        <v>8339</v>
      </c>
      <c r="B8340" s="7" t="n">
        <v>371.063</v>
      </c>
      <c r="C8340" s="7" t="n">
        <v>6005.932</v>
      </c>
      <c r="D8340" s="5"/>
    </row>
    <row r="8341" customFormat="false" ht="15.75" hidden="false" customHeight="false" outlineLevel="0" collapsed="false">
      <c r="A8341" s="7" t="n">
        <v>8340</v>
      </c>
      <c r="B8341" s="7" t="n">
        <v>371.241</v>
      </c>
      <c r="C8341" s="7" t="n">
        <v>6006.104</v>
      </c>
      <c r="D8341" s="5"/>
    </row>
    <row r="8342" customFormat="false" ht="15.75" hidden="false" customHeight="false" outlineLevel="0" collapsed="false">
      <c r="A8342" s="7" t="n">
        <v>8341</v>
      </c>
      <c r="B8342" s="7" t="n">
        <v>371.42</v>
      </c>
      <c r="C8342" s="7" t="n">
        <v>6006.277</v>
      </c>
      <c r="D8342" s="5"/>
    </row>
    <row r="8343" customFormat="false" ht="15.75" hidden="false" customHeight="false" outlineLevel="0" collapsed="false">
      <c r="A8343" s="7" t="n">
        <v>8342</v>
      </c>
      <c r="B8343" s="7" t="n">
        <v>371.598</v>
      </c>
      <c r="C8343" s="7" t="n">
        <v>6006.447</v>
      </c>
      <c r="D8343" s="5"/>
    </row>
    <row r="8344" customFormat="false" ht="15.75" hidden="false" customHeight="false" outlineLevel="0" collapsed="false">
      <c r="A8344" s="7" t="n">
        <v>8343</v>
      </c>
      <c r="B8344" s="7" t="n">
        <v>371.777</v>
      </c>
      <c r="C8344" s="7" t="n">
        <v>6006.618</v>
      </c>
      <c r="D8344" s="5"/>
    </row>
    <row r="8345" customFormat="false" ht="15.75" hidden="false" customHeight="false" outlineLevel="0" collapsed="false">
      <c r="A8345" s="7" t="n">
        <v>8344</v>
      </c>
      <c r="B8345" s="7" t="n">
        <v>371.957</v>
      </c>
      <c r="C8345" s="7" t="n">
        <v>6006.788</v>
      </c>
      <c r="D8345" s="5"/>
    </row>
    <row r="8346" customFormat="false" ht="15.75" hidden="false" customHeight="false" outlineLevel="0" collapsed="false">
      <c r="A8346" s="7" t="n">
        <v>8345</v>
      </c>
      <c r="B8346" s="7" t="n">
        <v>372.136</v>
      </c>
      <c r="C8346" s="7" t="n">
        <v>6006.958</v>
      </c>
      <c r="D8346" s="5"/>
    </row>
    <row r="8347" customFormat="false" ht="15.75" hidden="false" customHeight="false" outlineLevel="0" collapsed="false">
      <c r="A8347" s="7" t="n">
        <v>8346</v>
      </c>
      <c r="B8347" s="7" t="n">
        <v>372.313</v>
      </c>
      <c r="C8347" s="7" t="n">
        <v>6007.129</v>
      </c>
      <c r="D8347" s="5"/>
    </row>
    <row r="8348" customFormat="false" ht="15.75" hidden="false" customHeight="false" outlineLevel="0" collapsed="false">
      <c r="A8348" s="7" t="n">
        <v>8347</v>
      </c>
      <c r="B8348" s="7" t="n">
        <v>372.492</v>
      </c>
      <c r="C8348" s="7" t="n">
        <v>6007.301</v>
      </c>
      <c r="D8348" s="5"/>
    </row>
    <row r="8349" customFormat="false" ht="15.75" hidden="false" customHeight="false" outlineLevel="0" collapsed="false">
      <c r="A8349" s="7" t="n">
        <v>8348</v>
      </c>
      <c r="B8349" s="7" t="n">
        <v>372.669</v>
      </c>
      <c r="C8349" s="7" t="n">
        <v>6007.473</v>
      </c>
      <c r="D8349" s="5"/>
    </row>
    <row r="8350" customFormat="false" ht="15.75" hidden="false" customHeight="false" outlineLevel="0" collapsed="false">
      <c r="A8350" s="7" t="n">
        <v>8349</v>
      </c>
      <c r="B8350" s="7" t="n">
        <v>372.845</v>
      </c>
      <c r="C8350" s="7" t="n">
        <v>6007.646</v>
      </c>
      <c r="D8350" s="5"/>
    </row>
    <row r="8351" customFormat="false" ht="15.75" hidden="false" customHeight="false" outlineLevel="0" collapsed="false">
      <c r="A8351" s="7" t="n">
        <v>8350</v>
      </c>
      <c r="B8351" s="7" t="n">
        <v>373.021</v>
      </c>
      <c r="C8351" s="7" t="n">
        <v>6007.819</v>
      </c>
      <c r="D8351" s="5"/>
    </row>
    <row r="8352" customFormat="false" ht="15.75" hidden="false" customHeight="false" outlineLevel="0" collapsed="false">
      <c r="A8352" s="7" t="n">
        <v>8351</v>
      </c>
      <c r="B8352" s="7" t="n">
        <v>373.197</v>
      </c>
      <c r="C8352" s="7" t="n">
        <v>6007.991</v>
      </c>
      <c r="D8352" s="5"/>
    </row>
    <row r="8353" customFormat="false" ht="15.75" hidden="false" customHeight="false" outlineLevel="0" collapsed="false">
      <c r="A8353" s="7" t="n">
        <v>8352</v>
      </c>
      <c r="B8353" s="7" t="n">
        <v>373.373</v>
      </c>
      <c r="C8353" s="7" t="n">
        <v>6008.163</v>
      </c>
      <c r="D8353" s="5"/>
    </row>
    <row r="8354" customFormat="false" ht="15.75" hidden="false" customHeight="false" outlineLevel="0" collapsed="false">
      <c r="A8354" s="7" t="n">
        <v>8353</v>
      </c>
      <c r="B8354" s="7" t="n">
        <v>373.551</v>
      </c>
      <c r="C8354" s="7" t="n">
        <v>6008.334</v>
      </c>
      <c r="D8354" s="5"/>
    </row>
    <row r="8355" customFormat="false" ht="15.75" hidden="false" customHeight="false" outlineLevel="0" collapsed="false">
      <c r="A8355" s="7" t="n">
        <v>8354</v>
      </c>
      <c r="B8355" s="7" t="n">
        <v>373.73</v>
      </c>
      <c r="C8355" s="7" t="n">
        <v>6008.505</v>
      </c>
      <c r="D8355" s="5"/>
    </row>
    <row r="8356" customFormat="false" ht="15.75" hidden="false" customHeight="false" outlineLevel="0" collapsed="false">
      <c r="A8356" s="7" t="n">
        <v>8355</v>
      </c>
      <c r="B8356" s="7" t="n">
        <v>373.908</v>
      </c>
      <c r="C8356" s="7" t="n">
        <v>6008.676</v>
      </c>
      <c r="D8356" s="5"/>
    </row>
    <row r="8357" customFormat="false" ht="15.75" hidden="false" customHeight="false" outlineLevel="0" collapsed="false">
      <c r="A8357" s="7" t="n">
        <v>8356</v>
      </c>
      <c r="B8357" s="7" t="n">
        <v>374.087</v>
      </c>
      <c r="C8357" s="7" t="n">
        <v>6008.847</v>
      </c>
      <c r="D8357" s="5"/>
    </row>
    <row r="8358" customFormat="false" ht="15.75" hidden="false" customHeight="false" outlineLevel="0" collapsed="false">
      <c r="A8358" s="7" t="n">
        <v>8357</v>
      </c>
      <c r="B8358" s="7" t="n">
        <v>374.266</v>
      </c>
      <c r="C8358" s="7" t="n">
        <v>6009.02</v>
      </c>
      <c r="D8358" s="5"/>
    </row>
    <row r="8359" customFormat="false" ht="15.75" hidden="false" customHeight="false" outlineLevel="0" collapsed="false">
      <c r="A8359" s="7" t="n">
        <v>8358</v>
      </c>
      <c r="B8359" s="7" t="n">
        <v>374.444</v>
      </c>
      <c r="C8359" s="7" t="n">
        <v>6009.193</v>
      </c>
      <c r="D8359" s="5"/>
    </row>
    <row r="8360" customFormat="false" ht="15.75" hidden="false" customHeight="false" outlineLevel="0" collapsed="false">
      <c r="A8360" s="7" t="n">
        <v>8359</v>
      </c>
      <c r="B8360" s="7" t="n">
        <v>374.622</v>
      </c>
      <c r="C8360" s="7" t="n">
        <v>6009.365</v>
      </c>
      <c r="D8360" s="5"/>
    </row>
    <row r="8361" customFormat="false" ht="15.75" hidden="false" customHeight="false" outlineLevel="0" collapsed="false">
      <c r="A8361" s="7" t="n">
        <v>8360</v>
      </c>
      <c r="B8361" s="7" t="n">
        <v>374.8</v>
      </c>
      <c r="C8361" s="7" t="n">
        <v>6009.538</v>
      </c>
      <c r="D8361" s="5"/>
    </row>
    <row r="8362" customFormat="false" ht="15.75" hidden="false" customHeight="false" outlineLevel="0" collapsed="false">
      <c r="A8362" s="7" t="n">
        <v>8361</v>
      </c>
      <c r="B8362" s="7" t="n">
        <v>374.978</v>
      </c>
      <c r="C8362" s="7" t="n">
        <v>6009.71</v>
      </c>
      <c r="D8362" s="5"/>
    </row>
    <row r="8363" customFormat="false" ht="15.75" hidden="false" customHeight="false" outlineLevel="0" collapsed="false">
      <c r="A8363" s="7" t="n">
        <v>8362</v>
      </c>
      <c r="B8363" s="7" t="n">
        <v>375.156</v>
      </c>
      <c r="C8363" s="7" t="n">
        <v>6009.881</v>
      </c>
      <c r="D8363" s="5"/>
    </row>
    <row r="8364" customFormat="false" ht="15.75" hidden="false" customHeight="false" outlineLevel="0" collapsed="false">
      <c r="A8364" s="7" t="n">
        <v>8363</v>
      </c>
      <c r="B8364" s="7" t="n">
        <v>375.334</v>
      </c>
      <c r="C8364" s="7" t="n">
        <v>6010.052</v>
      </c>
      <c r="D8364" s="5"/>
    </row>
    <row r="8365" customFormat="false" ht="15.75" hidden="false" customHeight="false" outlineLevel="0" collapsed="false">
      <c r="A8365" s="7" t="n">
        <v>8364</v>
      </c>
      <c r="B8365" s="7" t="n">
        <v>375.511</v>
      </c>
      <c r="C8365" s="7" t="n">
        <v>6010.224</v>
      </c>
      <c r="D8365" s="5"/>
    </row>
    <row r="8366" customFormat="false" ht="15.75" hidden="false" customHeight="false" outlineLevel="0" collapsed="false">
      <c r="A8366" s="7" t="n">
        <v>8365</v>
      </c>
      <c r="B8366" s="7" t="n">
        <v>375.688</v>
      </c>
      <c r="C8366" s="7" t="n">
        <v>6010.396</v>
      </c>
      <c r="D8366" s="5"/>
    </row>
    <row r="8367" customFormat="false" ht="15.75" hidden="false" customHeight="false" outlineLevel="0" collapsed="false">
      <c r="A8367" s="7" t="n">
        <v>8366</v>
      </c>
      <c r="B8367" s="7" t="n">
        <v>375.865</v>
      </c>
      <c r="C8367" s="7" t="n">
        <v>6010.569</v>
      </c>
      <c r="D8367" s="5"/>
    </row>
    <row r="8368" customFormat="false" ht="15.75" hidden="false" customHeight="false" outlineLevel="0" collapsed="false">
      <c r="A8368" s="7" t="n">
        <v>8367</v>
      </c>
      <c r="B8368" s="7" t="n">
        <v>376.043</v>
      </c>
      <c r="C8368" s="7" t="n">
        <v>6010.74</v>
      </c>
      <c r="D8368" s="5"/>
    </row>
    <row r="8369" customFormat="false" ht="15.75" hidden="false" customHeight="false" outlineLevel="0" collapsed="false">
      <c r="A8369" s="7" t="n">
        <v>8368</v>
      </c>
      <c r="B8369" s="7" t="n">
        <v>376.219</v>
      </c>
      <c r="C8369" s="7" t="n">
        <v>6010.911</v>
      </c>
      <c r="D8369" s="5"/>
    </row>
    <row r="8370" customFormat="false" ht="15.75" hidden="false" customHeight="false" outlineLevel="0" collapsed="false">
      <c r="A8370" s="7" t="n">
        <v>8369</v>
      </c>
      <c r="B8370" s="7" t="n">
        <v>376.398</v>
      </c>
      <c r="C8370" s="7" t="n">
        <v>6011.083</v>
      </c>
      <c r="D8370" s="5"/>
    </row>
    <row r="8371" customFormat="false" ht="15.75" hidden="false" customHeight="false" outlineLevel="0" collapsed="false">
      <c r="A8371" s="7" t="n">
        <v>8370</v>
      </c>
      <c r="B8371" s="7" t="n">
        <v>376.576</v>
      </c>
      <c r="C8371" s="7" t="n">
        <v>6011.254</v>
      </c>
      <c r="D8371" s="5"/>
    </row>
    <row r="8372" customFormat="false" ht="15.75" hidden="false" customHeight="false" outlineLevel="0" collapsed="false">
      <c r="A8372" s="7" t="n">
        <v>8371</v>
      </c>
      <c r="B8372" s="7" t="n">
        <v>376.753</v>
      </c>
      <c r="C8372" s="7" t="n">
        <v>6011.426</v>
      </c>
      <c r="D8372" s="5"/>
    </row>
    <row r="8373" customFormat="false" ht="15.75" hidden="false" customHeight="false" outlineLevel="0" collapsed="false">
      <c r="A8373" s="7" t="n">
        <v>8372</v>
      </c>
      <c r="B8373" s="7" t="n">
        <v>376.931</v>
      </c>
      <c r="C8373" s="7" t="n">
        <v>6011.599</v>
      </c>
      <c r="D8373" s="5"/>
    </row>
    <row r="8374" customFormat="false" ht="15.75" hidden="false" customHeight="false" outlineLevel="0" collapsed="false">
      <c r="A8374" s="7" t="n">
        <v>8373</v>
      </c>
      <c r="B8374" s="7" t="n">
        <v>377.107</v>
      </c>
      <c r="C8374" s="7" t="n">
        <v>6011.771</v>
      </c>
      <c r="D8374" s="5"/>
    </row>
    <row r="8375" customFormat="false" ht="15.75" hidden="false" customHeight="false" outlineLevel="0" collapsed="false">
      <c r="A8375" s="7" t="n">
        <v>8374</v>
      </c>
      <c r="B8375" s="7" t="n">
        <v>377.284</v>
      </c>
      <c r="C8375" s="7" t="n">
        <v>6011.944</v>
      </c>
      <c r="D8375" s="5"/>
    </row>
    <row r="8376" customFormat="false" ht="15.75" hidden="false" customHeight="false" outlineLevel="0" collapsed="false">
      <c r="A8376" s="7" t="n">
        <v>8375</v>
      </c>
      <c r="B8376" s="7" t="n">
        <v>377.461</v>
      </c>
      <c r="C8376" s="7" t="n">
        <v>6012.115</v>
      </c>
      <c r="D8376" s="5"/>
    </row>
    <row r="8377" customFormat="false" ht="15.75" hidden="false" customHeight="false" outlineLevel="0" collapsed="false">
      <c r="A8377" s="7" t="n">
        <v>8376</v>
      </c>
      <c r="B8377" s="7" t="n">
        <v>377.638</v>
      </c>
      <c r="C8377" s="7" t="n">
        <v>6012.286</v>
      </c>
      <c r="D8377" s="5"/>
    </row>
    <row r="8378" customFormat="false" ht="15.75" hidden="false" customHeight="false" outlineLevel="0" collapsed="false">
      <c r="A8378" s="7" t="n">
        <v>8377</v>
      </c>
      <c r="B8378" s="7" t="n">
        <v>377.815</v>
      </c>
      <c r="C8378" s="7" t="n">
        <v>6012.458</v>
      </c>
      <c r="D8378" s="5"/>
    </row>
    <row r="8379" customFormat="false" ht="15.75" hidden="false" customHeight="false" outlineLevel="0" collapsed="false">
      <c r="A8379" s="7" t="n">
        <v>8378</v>
      </c>
      <c r="B8379" s="7" t="n">
        <v>377.993</v>
      </c>
      <c r="C8379" s="7" t="n">
        <v>6012.63</v>
      </c>
      <c r="D8379" s="5"/>
    </row>
    <row r="8380" customFormat="false" ht="15.75" hidden="false" customHeight="false" outlineLevel="0" collapsed="false">
      <c r="A8380" s="7" t="n">
        <v>8379</v>
      </c>
      <c r="B8380" s="7" t="n">
        <v>378.172</v>
      </c>
      <c r="C8380" s="7" t="n">
        <v>6012.802</v>
      </c>
      <c r="D8380" s="5"/>
    </row>
    <row r="8381" customFormat="false" ht="15.75" hidden="false" customHeight="false" outlineLevel="0" collapsed="false">
      <c r="A8381" s="7" t="n">
        <v>8380</v>
      </c>
      <c r="B8381" s="7" t="n">
        <v>378.351</v>
      </c>
      <c r="C8381" s="7" t="n">
        <v>6012.975</v>
      </c>
      <c r="D8381" s="5"/>
    </row>
    <row r="8382" customFormat="false" ht="15.75" hidden="false" customHeight="false" outlineLevel="0" collapsed="false">
      <c r="A8382" s="7" t="n">
        <v>8381</v>
      </c>
      <c r="B8382" s="7" t="n">
        <v>378.53</v>
      </c>
      <c r="C8382" s="7" t="n">
        <v>6013.148</v>
      </c>
      <c r="D8382" s="5"/>
    </row>
    <row r="8383" customFormat="false" ht="15.75" hidden="false" customHeight="false" outlineLevel="0" collapsed="false">
      <c r="A8383" s="7" t="n">
        <v>8382</v>
      </c>
      <c r="B8383" s="7" t="n">
        <v>378.709</v>
      </c>
      <c r="C8383" s="7" t="n">
        <v>6013.32</v>
      </c>
      <c r="D8383" s="5"/>
    </row>
    <row r="8384" customFormat="false" ht="15.75" hidden="false" customHeight="false" outlineLevel="0" collapsed="false">
      <c r="A8384" s="7" t="n">
        <v>8383</v>
      </c>
      <c r="B8384" s="7" t="n">
        <v>378.888</v>
      </c>
      <c r="C8384" s="7" t="n">
        <v>6013.493</v>
      </c>
      <c r="D8384" s="5"/>
    </row>
    <row r="8385" customFormat="false" ht="15.75" hidden="false" customHeight="false" outlineLevel="0" collapsed="false">
      <c r="A8385" s="7" t="n">
        <v>8384</v>
      </c>
      <c r="B8385" s="7" t="n">
        <v>379.065</v>
      </c>
      <c r="C8385" s="7" t="n">
        <v>6013.665</v>
      </c>
      <c r="D8385" s="5"/>
    </row>
    <row r="8386" customFormat="false" ht="15.75" hidden="false" customHeight="false" outlineLevel="0" collapsed="false">
      <c r="A8386" s="7" t="n">
        <v>8385</v>
      </c>
      <c r="B8386" s="7" t="n">
        <v>379.24</v>
      </c>
      <c r="C8386" s="7" t="n">
        <v>6013.836</v>
      </c>
      <c r="D8386" s="5"/>
    </row>
    <row r="8387" customFormat="false" ht="15.75" hidden="false" customHeight="false" outlineLevel="0" collapsed="false">
      <c r="A8387" s="7" t="n">
        <v>8386</v>
      </c>
      <c r="B8387" s="7" t="n">
        <v>379.415</v>
      </c>
      <c r="C8387" s="7" t="n">
        <v>6014.007</v>
      </c>
      <c r="D8387" s="5"/>
    </row>
    <row r="8388" customFormat="false" ht="15.75" hidden="false" customHeight="false" outlineLevel="0" collapsed="false">
      <c r="A8388" s="7" t="n">
        <v>8387</v>
      </c>
      <c r="B8388" s="7" t="n">
        <v>379.59</v>
      </c>
      <c r="C8388" s="7" t="n">
        <v>6014.178</v>
      </c>
      <c r="D8388" s="5"/>
    </row>
    <row r="8389" customFormat="false" ht="15.75" hidden="false" customHeight="false" outlineLevel="0" collapsed="false">
      <c r="A8389" s="7" t="n">
        <v>8388</v>
      </c>
      <c r="B8389" s="7" t="n">
        <v>379.766</v>
      </c>
      <c r="C8389" s="7" t="n">
        <v>6014.351</v>
      </c>
      <c r="D8389" s="5"/>
    </row>
    <row r="8390" customFormat="false" ht="15.75" hidden="false" customHeight="false" outlineLevel="0" collapsed="false">
      <c r="A8390" s="7" t="n">
        <v>8389</v>
      </c>
      <c r="B8390" s="7" t="n">
        <v>379.942</v>
      </c>
      <c r="C8390" s="7" t="n">
        <v>6014.524</v>
      </c>
      <c r="D8390" s="5"/>
    </row>
    <row r="8391" customFormat="false" ht="15.75" hidden="false" customHeight="false" outlineLevel="0" collapsed="false">
      <c r="A8391" s="7" t="n">
        <v>8390</v>
      </c>
      <c r="B8391" s="7" t="n">
        <v>380.119</v>
      </c>
      <c r="C8391" s="7" t="n">
        <v>6014.697</v>
      </c>
      <c r="D8391" s="5"/>
    </row>
    <row r="8392" customFormat="false" ht="15.75" hidden="false" customHeight="false" outlineLevel="0" collapsed="false">
      <c r="A8392" s="7" t="n">
        <v>8391</v>
      </c>
      <c r="B8392" s="7" t="n">
        <v>380.297</v>
      </c>
      <c r="C8392" s="7" t="n">
        <v>6014.87</v>
      </c>
      <c r="D8392" s="5"/>
    </row>
    <row r="8393" customFormat="false" ht="15.75" hidden="false" customHeight="false" outlineLevel="0" collapsed="false">
      <c r="A8393" s="7" t="n">
        <v>8392</v>
      </c>
      <c r="B8393" s="7" t="n">
        <v>380.476</v>
      </c>
      <c r="C8393" s="7" t="n">
        <v>6015.042</v>
      </c>
      <c r="D8393" s="5"/>
    </row>
    <row r="8394" customFormat="false" ht="15.75" hidden="false" customHeight="false" outlineLevel="0" collapsed="false">
      <c r="A8394" s="7" t="n">
        <v>8393</v>
      </c>
      <c r="B8394" s="7" t="n">
        <v>380.657</v>
      </c>
      <c r="C8394" s="7" t="n">
        <v>6015.214</v>
      </c>
      <c r="D8394" s="5"/>
    </row>
    <row r="8395" customFormat="false" ht="15.75" hidden="false" customHeight="false" outlineLevel="0" collapsed="false">
      <c r="A8395" s="7" t="n">
        <v>8394</v>
      </c>
      <c r="B8395" s="7" t="n">
        <v>380.837</v>
      </c>
      <c r="C8395" s="7" t="n">
        <v>6015.386</v>
      </c>
      <c r="D8395" s="5"/>
    </row>
    <row r="8396" customFormat="false" ht="15.75" hidden="false" customHeight="false" outlineLevel="0" collapsed="false">
      <c r="A8396" s="7" t="n">
        <v>8395</v>
      </c>
      <c r="B8396" s="7" t="n">
        <v>381.016</v>
      </c>
      <c r="C8396" s="7" t="n">
        <v>6015.558</v>
      </c>
      <c r="D8396" s="5"/>
    </row>
    <row r="8397" customFormat="false" ht="15.75" hidden="false" customHeight="false" outlineLevel="0" collapsed="false">
      <c r="A8397" s="7" t="n">
        <v>8396</v>
      </c>
      <c r="B8397" s="7" t="n">
        <v>381.194</v>
      </c>
      <c r="C8397" s="7" t="n">
        <v>6015.728</v>
      </c>
      <c r="D8397" s="5"/>
    </row>
    <row r="8398" customFormat="false" ht="15.75" hidden="false" customHeight="false" outlineLevel="0" collapsed="false">
      <c r="A8398" s="7" t="n">
        <v>8397</v>
      </c>
      <c r="B8398" s="7" t="n">
        <v>381.371</v>
      </c>
      <c r="C8398" s="7" t="n">
        <v>6015.9</v>
      </c>
      <c r="D8398" s="5"/>
    </row>
    <row r="8399" customFormat="false" ht="15.75" hidden="false" customHeight="false" outlineLevel="0" collapsed="false">
      <c r="A8399" s="7" t="n">
        <v>8398</v>
      </c>
      <c r="B8399" s="7" t="n">
        <v>381.548</v>
      </c>
      <c r="C8399" s="7" t="n">
        <v>6016.072</v>
      </c>
      <c r="D8399" s="5"/>
    </row>
    <row r="8400" customFormat="false" ht="15.75" hidden="false" customHeight="false" outlineLevel="0" collapsed="false">
      <c r="A8400" s="7" t="n">
        <v>8399</v>
      </c>
      <c r="B8400" s="7" t="n">
        <v>381.724</v>
      </c>
      <c r="C8400" s="7" t="n">
        <v>6016.245</v>
      </c>
      <c r="D8400" s="5"/>
    </row>
    <row r="8401" customFormat="false" ht="15.75" hidden="false" customHeight="false" outlineLevel="0" collapsed="false">
      <c r="A8401" s="7" t="n">
        <v>8400</v>
      </c>
      <c r="B8401" s="7" t="n">
        <v>381.899</v>
      </c>
      <c r="C8401" s="7" t="n">
        <v>6016.417</v>
      </c>
      <c r="D8401" s="5"/>
    </row>
    <row r="8402" customFormat="false" ht="15.75" hidden="false" customHeight="false" outlineLevel="0" collapsed="false">
      <c r="A8402" s="7" t="n">
        <v>8401</v>
      </c>
      <c r="B8402" s="7" t="n">
        <v>382.076</v>
      </c>
      <c r="C8402" s="7" t="n">
        <v>6016.588</v>
      </c>
      <c r="D8402" s="5"/>
    </row>
    <row r="8403" customFormat="false" ht="15.75" hidden="false" customHeight="false" outlineLevel="0" collapsed="false">
      <c r="A8403" s="7" t="n">
        <v>8402</v>
      </c>
      <c r="B8403" s="7" t="n">
        <v>382.252</v>
      </c>
      <c r="C8403" s="7" t="n">
        <v>6016.759</v>
      </c>
      <c r="D8403" s="5"/>
    </row>
    <row r="8404" customFormat="false" ht="15.75" hidden="false" customHeight="false" outlineLevel="0" collapsed="false">
      <c r="A8404" s="7" t="n">
        <v>8403</v>
      </c>
      <c r="B8404" s="7" t="n">
        <v>382.429</v>
      </c>
      <c r="C8404" s="7" t="n">
        <v>6016.929</v>
      </c>
      <c r="D8404" s="5"/>
    </row>
    <row r="8405" customFormat="false" ht="15.75" hidden="false" customHeight="false" outlineLevel="0" collapsed="false">
      <c r="A8405" s="7" t="n">
        <v>8404</v>
      </c>
      <c r="B8405" s="7" t="n">
        <v>382.607</v>
      </c>
      <c r="C8405" s="7" t="n">
        <v>6017.101</v>
      </c>
      <c r="D8405" s="5"/>
    </row>
    <row r="8406" customFormat="false" ht="15.75" hidden="false" customHeight="false" outlineLevel="0" collapsed="false">
      <c r="A8406" s="7" t="n">
        <v>8405</v>
      </c>
      <c r="B8406" s="7" t="n">
        <v>382.786</v>
      </c>
      <c r="C8406" s="7" t="n">
        <v>6017.273</v>
      </c>
      <c r="D8406" s="5"/>
    </row>
    <row r="8407" customFormat="false" ht="15.75" hidden="false" customHeight="false" outlineLevel="0" collapsed="false">
      <c r="A8407" s="7" t="n">
        <v>8406</v>
      </c>
      <c r="B8407" s="7" t="n">
        <v>382.965</v>
      </c>
      <c r="C8407" s="7" t="n">
        <v>6017.446</v>
      </c>
      <c r="D8407" s="5"/>
    </row>
    <row r="8408" customFormat="false" ht="15.75" hidden="false" customHeight="false" outlineLevel="0" collapsed="false">
      <c r="A8408" s="7" t="n">
        <v>8407</v>
      </c>
      <c r="B8408" s="7" t="n">
        <v>383.144</v>
      </c>
      <c r="C8408" s="7" t="n">
        <v>6017.619</v>
      </c>
      <c r="D8408" s="5"/>
    </row>
    <row r="8409" customFormat="false" ht="15.75" hidden="false" customHeight="false" outlineLevel="0" collapsed="false">
      <c r="A8409" s="7" t="n">
        <v>8408</v>
      </c>
      <c r="B8409" s="7" t="n">
        <v>383.323</v>
      </c>
      <c r="C8409" s="7" t="n">
        <v>6017.791</v>
      </c>
      <c r="D8409" s="5"/>
    </row>
    <row r="8410" customFormat="false" ht="15.75" hidden="false" customHeight="false" outlineLevel="0" collapsed="false">
      <c r="A8410" s="7" t="n">
        <v>8409</v>
      </c>
      <c r="B8410" s="7" t="n">
        <v>383.502</v>
      </c>
      <c r="C8410" s="7" t="n">
        <v>6017.962</v>
      </c>
      <c r="D8410" s="5"/>
    </row>
    <row r="8411" customFormat="false" ht="15.75" hidden="false" customHeight="false" outlineLevel="0" collapsed="false">
      <c r="A8411" s="7" t="n">
        <v>8410</v>
      </c>
      <c r="B8411" s="7" t="n">
        <v>383.68</v>
      </c>
      <c r="C8411" s="7" t="n">
        <v>6018.134</v>
      </c>
      <c r="D8411" s="5"/>
    </row>
    <row r="8412" customFormat="false" ht="15.75" hidden="false" customHeight="false" outlineLevel="0" collapsed="false">
      <c r="A8412" s="7" t="n">
        <v>8411</v>
      </c>
      <c r="B8412" s="7" t="n">
        <v>383.857</v>
      </c>
      <c r="C8412" s="7" t="n">
        <v>6018.305</v>
      </c>
      <c r="D8412" s="5"/>
    </row>
    <row r="8413" customFormat="false" ht="15.75" hidden="false" customHeight="false" outlineLevel="0" collapsed="false">
      <c r="A8413" s="7" t="n">
        <v>8412</v>
      </c>
      <c r="B8413" s="7" t="n">
        <v>384.035</v>
      </c>
      <c r="C8413" s="7" t="n">
        <v>6018.475</v>
      </c>
      <c r="D8413" s="5"/>
    </row>
    <row r="8414" customFormat="false" ht="15.75" hidden="false" customHeight="false" outlineLevel="0" collapsed="false">
      <c r="A8414" s="7" t="n">
        <v>8413</v>
      </c>
      <c r="B8414" s="7" t="n">
        <v>384.212</v>
      </c>
      <c r="C8414" s="7" t="n">
        <v>6018.647</v>
      </c>
      <c r="D8414" s="5"/>
    </row>
    <row r="8415" customFormat="false" ht="15.75" hidden="false" customHeight="false" outlineLevel="0" collapsed="false">
      <c r="A8415" s="7" t="n">
        <v>8414</v>
      </c>
      <c r="B8415" s="7" t="n">
        <v>384.388</v>
      </c>
      <c r="C8415" s="7" t="n">
        <v>6018.819</v>
      </c>
      <c r="D8415" s="5"/>
    </row>
    <row r="8416" customFormat="false" ht="15.75" hidden="false" customHeight="false" outlineLevel="0" collapsed="false">
      <c r="A8416" s="7" t="n">
        <v>8415</v>
      </c>
      <c r="B8416" s="7" t="n">
        <v>384.564</v>
      </c>
      <c r="C8416" s="7" t="n">
        <v>6018.99</v>
      </c>
      <c r="D8416" s="5"/>
    </row>
    <row r="8417" customFormat="false" ht="15.75" hidden="false" customHeight="false" outlineLevel="0" collapsed="false">
      <c r="A8417" s="7" t="n">
        <v>8416</v>
      </c>
      <c r="B8417" s="7" t="n">
        <v>384.743</v>
      </c>
      <c r="C8417" s="7" t="n">
        <v>6019.162</v>
      </c>
      <c r="D8417" s="5"/>
    </row>
    <row r="8418" customFormat="false" ht="15.75" hidden="false" customHeight="false" outlineLevel="0" collapsed="false">
      <c r="A8418" s="7" t="n">
        <v>8417</v>
      </c>
      <c r="B8418" s="7" t="n">
        <v>384.922</v>
      </c>
      <c r="C8418" s="7" t="n">
        <v>6019.332</v>
      </c>
      <c r="D8418" s="5"/>
    </row>
    <row r="8419" customFormat="false" ht="15.75" hidden="false" customHeight="false" outlineLevel="0" collapsed="false">
      <c r="A8419" s="7" t="n">
        <v>8418</v>
      </c>
      <c r="B8419" s="7" t="n">
        <v>385.099</v>
      </c>
      <c r="C8419" s="7" t="n">
        <v>6019.503</v>
      </c>
      <c r="D8419" s="5"/>
    </row>
    <row r="8420" customFormat="false" ht="15.75" hidden="false" customHeight="false" outlineLevel="0" collapsed="false">
      <c r="A8420" s="7" t="n">
        <v>8419</v>
      </c>
      <c r="B8420" s="7" t="n">
        <v>385.277</v>
      </c>
      <c r="C8420" s="7" t="n">
        <v>6019.674</v>
      </c>
      <c r="D8420" s="5"/>
    </row>
    <row r="8421" customFormat="false" ht="15.75" hidden="false" customHeight="false" outlineLevel="0" collapsed="false">
      <c r="A8421" s="7" t="n">
        <v>8420</v>
      </c>
      <c r="B8421" s="7" t="n">
        <v>385.454</v>
      </c>
      <c r="C8421" s="7" t="n">
        <v>6019.845</v>
      </c>
      <c r="D8421" s="5"/>
    </row>
    <row r="8422" customFormat="false" ht="15.75" hidden="false" customHeight="false" outlineLevel="0" collapsed="false">
      <c r="A8422" s="7" t="n">
        <v>8421</v>
      </c>
      <c r="B8422" s="7" t="n">
        <v>385.631</v>
      </c>
      <c r="C8422" s="7" t="n">
        <v>6020.018</v>
      </c>
      <c r="D8422" s="5"/>
    </row>
    <row r="8423" customFormat="false" ht="15.75" hidden="false" customHeight="false" outlineLevel="0" collapsed="false">
      <c r="A8423" s="7" t="n">
        <v>8422</v>
      </c>
      <c r="B8423" s="7" t="n">
        <v>385.807</v>
      </c>
      <c r="C8423" s="7" t="n">
        <v>6020.189</v>
      </c>
      <c r="D8423" s="5"/>
    </row>
    <row r="8424" customFormat="false" ht="15.75" hidden="false" customHeight="false" outlineLevel="0" collapsed="false">
      <c r="A8424" s="7" t="n">
        <v>8423</v>
      </c>
      <c r="B8424" s="7" t="n">
        <v>385.983</v>
      </c>
      <c r="C8424" s="7" t="n">
        <v>6020.361</v>
      </c>
      <c r="D8424" s="5"/>
    </row>
    <row r="8425" customFormat="false" ht="15.75" hidden="false" customHeight="false" outlineLevel="0" collapsed="false">
      <c r="A8425" s="7" t="n">
        <v>8424</v>
      </c>
      <c r="B8425" s="7" t="n">
        <v>386.161</v>
      </c>
      <c r="C8425" s="7" t="n">
        <v>6020.534</v>
      </c>
      <c r="D8425" s="5"/>
    </row>
    <row r="8426" customFormat="false" ht="15.75" hidden="false" customHeight="false" outlineLevel="0" collapsed="false">
      <c r="A8426" s="7" t="n">
        <v>8425</v>
      </c>
      <c r="B8426" s="7" t="n">
        <v>386.337</v>
      </c>
      <c r="C8426" s="7" t="n">
        <v>6020.707</v>
      </c>
      <c r="D8426" s="5"/>
    </row>
    <row r="8427" customFormat="false" ht="15.75" hidden="false" customHeight="false" outlineLevel="0" collapsed="false">
      <c r="A8427" s="7" t="n">
        <v>8426</v>
      </c>
      <c r="B8427" s="7" t="n">
        <v>386.515</v>
      </c>
      <c r="C8427" s="7" t="n">
        <v>6020.88</v>
      </c>
      <c r="D8427" s="5"/>
    </row>
    <row r="8428" customFormat="false" ht="15.75" hidden="false" customHeight="false" outlineLevel="0" collapsed="false">
      <c r="A8428" s="7" t="n">
        <v>8427</v>
      </c>
      <c r="B8428" s="7" t="n">
        <v>386.693</v>
      </c>
      <c r="C8428" s="7" t="n">
        <v>6021.052</v>
      </c>
      <c r="D8428" s="5"/>
    </row>
    <row r="8429" customFormat="false" ht="15.75" hidden="false" customHeight="false" outlineLevel="0" collapsed="false">
      <c r="A8429" s="7" t="n">
        <v>8428</v>
      </c>
      <c r="B8429" s="7" t="n">
        <v>386.869</v>
      </c>
      <c r="C8429" s="7" t="n">
        <v>6021.223</v>
      </c>
      <c r="D8429" s="5"/>
    </row>
    <row r="8430" customFormat="false" ht="15.75" hidden="false" customHeight="false" outlineLevel="0" collapsed="false">
      <c r="A8430" s="7" t="n">
        <v>8429</v>
      </c>
      <c r="B8430" s="7" t="n">
        <v>387.048</v>
      </c>
      <c r="C8430" s="7" t="n">
        <v>6021.393</v>
      </c>
      <c r="D8430" s="5"/>
    </row>
    <row r="8431" customFormat="false" ht="15.75" hidden="false" customHeight="false" outlineLevel="0" collapsed="false">
      <c r="A8431" s="7" t="n">
        <v>8430</v>
      </c>
      <c r="B8431" s="7" t="n">
        <v>387.225</v>
      </c>
      <c r="C8431" s="7" t="n">
        <v>6021.564</v>
      </c>
      <c r="D8431" s="5"/>
    </row>
    <row r="8432" customFormat="false" ht="15.75" hidden="false" customHeight="false" outlineLevel="0" collapsed="false">
      <c r="A8432" s="7" t="n">
        <v>8431</v>
      </c>
      <c r="B8432" s="7" t="n">
        <v>387.402</v>
      </c>
      <c r="C8432" s="7" t="n">
        <v>6021.734</v>
      </c>
      <c r="D8432" s="5"/>
    </row>
    <row r="8433" customFormat="false" ht="15.75" hidden="false" customHeight="false" outlineLevel="0" collapsed="false">
      <c r="A8433" s="7" t="n">
        <v>8432</v>
      </c>
      <c r="B8433" s="7" t="n">
        <v>387.58</v>
      </c>
      <c r="C8433" s="7" t="n">
        <v>6021.905</v>
      </c>
      <c r="D8433" s="5"/>
    </row>
    <row r="8434" customFormat="false" ht="15.75" hidden="false" customHeight="false" outlineLevel="0" collapsed="false">
      <c r="A8434" s="7" t="n">
        <v>8433</v>
      </c>
      <c r="B8434" s="7" t="n">
        <v>387.757</v>
      </c>
      <c r="C8434" s="7" t="n">
        <v>6022.077</v>
      </c>
      <c r="D8434" s="5"/>
    </row>
    <row r="8435" customFormat="false" ht="15.75" hidden="false" customHeight="false" outlineLevel="0" collapsed="false">
      <c r="A8435" s="7" t="n">
        <v>8434</v>
      </c>
      <c r="B8435" s="7" t="n">
        <v>387.934</v>
      </c>
      <c r="C8435" s="7" t="n">
        <v>6022.249</v>
      </c>
      <c r="D8435" s="5"/>
    </row>
    <row r="8436" customFormat="false" ht="15.75" hidden="false" customHeight="false" outlineLevel="0" collapsed="false">
      <c r="A8436" s="7" t="n">
        <v>8435</v>
      </c>
      <c r="B8436" s="7" t="n">
        <v>388.111</v>
      </c>
      <c r="C8436" s="7" t="n">
        <v>6022.421</v>
      </c>
      <c r="D8436" s="5"/>
    </row>
    <row r="8437" customFormat="false" ht="15.75" hidden="false" customHeight="false" outlineLevel="0" collapsed="false">
      <c r="A8437" s="7" t="n">
        <v>8436</v>
      </c>
      <c r="B8437" s="7" t="n">
        <v>388.288</v>
      </c>
      <c r="C8437" s="7" t="n">
        <v>6022.592</v>
      </c>
      <c r="D8437" s="5"/>
    </row>
    <row r="8438" customFormat="false" ht="15.75" hidden="false" customHeight="false" outlineLevel="0" collapsed="false">
      <c r="A8438" s="7" t="n">
        <v>8437</v>
      </c>
      <c r="B8438" s="7" t="n">
        <v>388.465</v>
      </c>
      <c r="C8438" s="7" t="n">
        <v>6022.763</v>
      </c>
      <c r="D8438" s="5"/>
    </row>
    <row r="8439" customFormat="false" ht="15.75" hidden="false" customHeight="false" outlineLevel="0" collapsed="false">
      <c r="A8439" s="7" t="n">
        <v>8438</v>
      </c>
      <c r="B8439" s="7" t="n">
        <v>388.643</v>
      </c>
      <c r="C8439" s="7" t="n">
        <v>6022.935</v>
      </c>
      <c r="D8439" s="5"/>
    </row>
    <row r="8440" customFormat="false" ht="15.75" hidden="false" customHeight="false" outlineLevel="0" collapsed="false">
      <c r="A8440" s="7" t="n">
        <v>8439</v>
      </c>
      <c r="B8440" s="7" t="n">
        <v>388.822</v>
      </c>
      <c r="C8440" s="7" t="n">
        <v>6023.106</v>
      </c>
      <c r="D8440" s="5"/>
    </row>
    <row r="8441" customFormat="false" ht="15.75" hidden="false" customHeight="false" outlineLevel="0" collapsed="false">
      <c r="A8441" s="7" t="n">
        <v>8440</v>
      </c>
      <c r="B8441" s="7" t="n">
        <v>389.001</v>
      </c>
      <c r="C8441" s="7" t="n">
        <v>6023.278</v>
      </c>
      <c r="D8441" s="5"/>
    </row>
    <row r="8442" customFormat="false" ht="15.75" hidden="false" customHeight="false" outlineLevel="0" collapsed="false">
      <c r="A8442" s="7" t="n">
        <v>8441</v>
      </c>
      <c r="B8442" s="7" t="n">
        <v>389.178</v>
      </c>
      <c r="C8442" s="7" t="n">
        <v>6023.451</v>
      </c>
      <c r="D8442" s="5"/>
    </row>
    <row r="8443" customFormat="false" ht="15.75" hidden="false" customHeight="false" outlineLevel="0" collapsed="false">
      <c r="A8443" s="7" t="n">
        <v>8442</v>
      </c>
      <c r="B8443" s="7" t="n">
        <v>389.354</v>
      </c>
      <c r="C8443" s="7" t="n">
        <v>6023.624</v>
      </c>
      <c r="D8443" s="5"/>
    </row>
    <row r="8444" customFormat="false" ht="15.75" hidden="false" customHeight="false" outlineLevel="0" collapsed="false">
      <c r="A8444" s="7" t="n">
        <v>8443</v>
      </c>
      <c r="B8444" s="7" t="n">
        <v>389.53</v>
      </c>
      <c r="C8444" s="7" t="n">
        <v>6023.796</v>
      </c>
      <c r="D8444" s="5"/>
    </row>
    <row r="8445" customFormat="false" ht="15.75" hidden="false" customHeight="false" outlineLevel="0" collapsed="false">
      <c r="A8445" s="7" t="n">
        <v>8444</v>
      </c>
      <c r="B8445" s="7" t="n">
        <v>389.707</v>
      </c>
      <c r="C8445" s="7" t="n">
        <v>6023.967</v>
      </c>
      <c r="D8445" s="5"/>
    </row>
    <row r="8446" customFormat="false" ht="15.75" hidden="false" customHeight="false" outlineLevel="0" collapsed="false">
      <c r="A8446" s="7" t="n">
        <v>8445</v>
      </c>
      <c r="B8446" s="7" t="n">
        <v>389.884</v>
      </c>
      <c r="C8446" s="7" t="n">
        <v>6024.138</v>
      </c>
      <c r="D8446" s="5"/>
    </row>
    <row r="8447" customFormat="false" ht="15.75" hidden="false" customHeight="false" outlineLevel="0" collapsed="false">
      <c r="A8447" s="7" t="n">
        <v>8446</v>
      </c>
      <c r="B8447" s="7" t="n">
        <v>390.06</v>
      </c>
      <c r="C8447" s="7" t="n">
        <v>6024.31</v>
      </c>
      <c r="D8447" s="5"/>
    </row>
    <row r="8448" customFormat="false" ht="15.75" hidden="false" customHeight="false" outlineLevel="0" collapsed="false">
      <c r="A8448" s="7" t="n">
        <v>8447</v>
      </c>
      <c r="B8448" s="7" t="n">
        <v>390.237</v>
      </c>
      <c r="C8448" s="7" t="n">
        <v>6024.481</v>
      </c>
      <c r="D8448" s="5"/>
    </row>
    <row r="8449" customFormat="false" ht="15.75" hidden="false" customHeight="false" outlineLevel="0" collapsed="false">
      <c r="A8449" s="7" t="n">
        <v>8448</v>
      </c>
      <c r="B8449" s="7" t="n">
        <v>390.414</v>
      </c>
      <c r="C8449" s="7" t="n">
        <v>6024.652</v>
      </c>
      <c r="D8449" s="5"/>
    </row>
    <row r="8450" customFormat="false" ht="15.75" hidden="false" customHeight="false" outlineLevel="0" collapsed="false">
      <c r="A8450" s="7" t="n">
        <v>8449</v>
      </c>
      <c r="B8450" s="7" t="n">
        <v>390.592</v>
      </c>
      <c r="C8450" s="7" t="n">
        <v>6024.824</v>
      </c>
      <c r="D8450" s="5"/>
    </row>
    <row r="8451" customFormat="false" ht="15.75" hidden="false" customHeight="false" outlineLevel="0" collapsed="false">
      <c r="A8451" s="7" t="n">
        <v>8450</v>
      </c>
      <c r="B8451" s="7" t="n">
        <v>390.772</v>
      </c>
      <c r="C8451" s="7" t="n">
        <v>6024.996</v>
      </c>
      <c r="D8451" s="5"/>
    </row>
    <row r="8452" customFormat="false" ht="15.75" hidden="false" customHeight="false" outlineLevel="0" collapsed="false">
      <c r="A8452" s="7" t="n">
        <v>8451</v>
      </c>
      <c r="B8452" s="7" t="n">
        <v>390.952</v>
      </c>
      <c r="C8452" s="7" t="n">
        <v>6025.168</v>
      </c>
      <c r="D8452" s="5"/>
    </row>
    <row r="8453" customFormat="false" ht="15.75" hidden="false" customHeight="false" outlineLevel="0" collapsed="false">
      <c r="A8453" s="7" t="n">
        <v>8452</v>
      </c>
      <c r="B8453" s="7" t="n">
        <v>391.132</v>
      </c>
      <c r="C8453" s="7" t="n">
        <v>6025.339</v>
      </c>
      <c r="D8453" s="5"/>
    </row>
    <row r="8454" customFormat="false" ht="15.75" hidden="false" customHeight="false" outlineLevel="0" collapsed="false">
      <c r="A8454" s="7" t="n">
        <v>8453</v>
      </c>
      <c r="B8454" s="7" t="n">
        <v>391.31</v>
      </c>
      <c r="C8454" s="7" t="n">
        <v>6025.51</v>
      </c>
      <c r="D8454" s="5"/>
    </row>
    <row r="8455" customFormat="false" ht="15.75" hidden="false" customHeight="false" outlineLevel="0" collapsed="false">
      <c r="A8455" s="7" t="n">
        <v>8454</v>
      </c>
      <c r="B8455" s="7" t="n">
        <v>391.488</v>
      </c>
      <c r="C8455" s="7" t="n">
        <v>6025.681</v>
      </c>
      <c r="D8455" s="5"/>
    </row>
    <row r="8456" customFormat="false" ht="15.75" hidden="false" customHeight="false" outlineLevel="0" collapsed="false">
      <c r="A8456" s="7" t="n">
        <v>8455</v>
      </c>
      <c r="B8456" s="7" t="n">
        <v>391.665</v>
      </c>
      <c r="C8456" s="7" t="n">
        <v>6025.851</v>
      </c>
      <c r="D8456" s="5"/>
    </row>
    <row r="8457" customFormat="false" ht="15.75" hidden="false" customHeight="false" outlineLevel="0" collapsed="false">
      <c r="A8457" s="7" t="n">
        <v>8456</v>
      </c>
      <c r="B8457" s="7" t="n">
        <v>391.842</v>
      </c>
      <c r="C8457" s="7" t="n">
        <v>6026.024</v>
      </c>
      <c r="D8457" s="5"/>
    </row>
    <row r="8458" customFormat="false" ht="15.75" hidden="false" customHeight="false" outlineLevel="0" collapsed="false">
      <c r="A8458" s="7" t="n">
        <v>8457</v>
      </c>
      <c r="B8458" s="7" t="n">
        <v>392.019</v>
      </c>
      <c r="C8458" s="7" t="n">
        <v>6026.197</v>
      </c>
      <c r="D8458" s="5"/>
    </row>
    <row r="8459" customFormat="false" ht="15.75" hidden="false" customHeight="false" outlineLevel="0" collapsed="false">
      <c r="A8459" s="7" t="n">
        <v>8458</v>
      </c>
      <c r="B8459" s="7" t="n">
        <v>392.195</v>
      </c>
      <c r="C8459" s="7" t="n">
        <v>6026.37</v>
      </c>
      <c r="D8459" s="5"/>
    </row>
    <row r="8460" customFormat="false" ht="15.75" hidden="false" customHeight="false" outlineLevel="0" collapsed="false">
      <c r="A8460" s="7" t="n">
        <v>8459</v>
      </c>
      <c r="B8460" s="7" t="n">
        <v>392.372</v>
      </c>
      <c r="C8460" s="7" t="n">
        <v>6026.541</v>
      </c>
      <c r="D8460" s="5"/>
    </row>
    <row r="8461" customFormat="false" ht="15.75" hidden="false" customHeight="false" outlineLevel="0" collapsed="false">
      <c r="A8461" s="7" t="n">
        <v>8460</v>
      </c>
      <c r="B8461" s="7" t="n">
        <v>392.55</v>
      </c>
      <c r="C8461" s="7" t="n">
        <v>6026.712</v>
      </c>
      <c r="D8461" s="5"/>
    </row>
    <row r="8462" customFormat="false" ht="15.75" hidden="false" customHeight="false" outlineLevel="0" collapsed="false">
      <c r="A8462" s="7" t="n">
        <v>8461</v>
      </c>
      <c r="B8462" s="7" t="n">
        <v>392.728</v>
      </c>
      <c r="C8462" s="7" t="n">
        <v>6026.885</v>
      </c>
      <c r="D8462" s="5"/>
    </row>
    <row r="8463" customFormat="false" ht="15.75" hidden="false" customHeight="false" outlineLevel="0" collapsed="false">
      <c r="A8463" s="7" t="n">
        <v>8462</v>
      </c>
      <c r="B8463" s="7" t="n">
        <v>392.906</v>
      </c>
      <c r="C8463" s="7" t="n">
        <v>6027.056</v>
      </c>
      <c r="D8463" s="5"/>
    </row>
    <row r="8464" customFormat="false" ht="15.75" hidden="false" customHeight="false" outlineLevel="0" collapsed="false">
      <c r="A8464" s="7" t="n">
        <v>8463</v>
      </c>
      <c r="B8464" s="7" t="n">
        <v>393.084</v>
      </c>
      <c r="C8464" s="7" t="n">
        <v>6027.227</v>
      </c>
      <c r="D8464" s="5"/>
    </row>
    <row r="8465" customFormat="false" ht="15.75" hidden="false" customHeight="false" outlineLevel="0" collapsed="false">
      <c r="A8465" s="7" t="n">
        <v>8464</v>
      </c>
      <c r="B8465" s="7" t="n">
        <v>393.262</v>
      </c>
      <c r="C8465" s="7" t="n">
        <v>6027.399</v>
      </c>
      <c r="D8465" s="5"/>
    </row>
    <row r="8466" customFormat="false" ht="15.75" hidden="false" customHeight="false" outlineLevel="0" collapsed="false">
      <c r="A8466" s="7" t="n">
        <v>8465</v>
      </c>
      <c r="B8466" s="7" t="n">
        <v>393.439</v>
      </c>
      <c r="C8466" s="7" t="n">
        <v>6027.571</v>
      </c>
      <c r="D8466" s="5"/>
    </row>
    <row r="8467" customFormat="false" ht="15.75" hidden="false" customHeight="false" outlineLevel="0" collapsed="false">
      <c r="A8467" s="7" t="n">
        <v>8466</v>
      </c>
      <c r="B8467" s="7" t="n">
        <v>393.616</v>
      </c>
      <c r="C8467" s="7" t="n">
        <v>6027.744</v>
      </c>
      <c r="D8467" s="5"/>
    </row>
    <row r="8468" customFormat="false" ht="15.75" hidden="false" customHeight="false" outlineLevel="0" collapsed="false">
      <c r="A8468" s="7" t="n">
        <v>8467</v>
      </c>
      <c r="B8468" s="7" t="n">
        <v>393.793</v>
      </c>
      <c r="C8468" s="7" t="n">
        <v>6027.915</v>
      </c>
      <c r="D8468" s="5"/>
    </row>
    <row r="8469" customFormat="false" ht="15.75" hidden="false" customHeight="false" outlineLevel="0" collapsed="false">
      <c r="A8469" s="7" t="n">
        <v>8468</v>
      </c>
      <c r="B8469" s="7" t="n">
        <v>393.971</v>
      </c>
      <c r="C8469" s="7" t="n">
        <v>6028.086</v>
      </c>
      <c r="D8469" s="5"/>
    </row>
    <row r="8470" customFormat="false" ht="15.75" hidden="false" customHeight="false" outlineLevel="0" collapsed="false">
      <c r="A8470" s="7" t="n">
        <v>8469</v>
      </c>
      <c r="B8470" s="7" t="n">
        <v>394.148</v>
      </c>
      <c r="C8470" s="7" t="n">
        <v>6028.257</v>
      </c>
      <c r="D8470" s="5"/>
    </row>
    <row r="8471" customFormat="false" ht="15.75" hidden="false" customHeight="false" outlineLevel="0" collapsed="false">
      <c r="A8471" s="7" t="n">
        <v>8470</v>
      </c>
      <c r="B8471" s="7" t="n">
        <v>394.325</v>
      </c>
      <c r="C8471" s="7" t="n">
        <v>6028.429</v>
      </c>
      <c r="D8471" s="5"/>
    </row>
    <row r="8472" customFormat="false" ht="15.75" hidden="false" customHeight="false" outlineLevel="0" collapsed="false">
      <c r="A8472" s="7" t="n">
        <v>8471</v>
      </c>
      <c r="B8472" s="7" t="n">
        <v>394.504</v>
      </c>
      <c r="C8472" s="7" t="n">
        <v>6028.6</v>
      </c>
      <c r="D8472" s="5"/>
    </row>
    <row r="8473" customFormat="false" ht="15.75" hidden="false" customHeight="false" outlineLevel="0" collapsed="false">
      <c r="A8473" s="7" t="n">
        <v>8472</v>
      </c>
      <c r="B8473" s="7" t="n">
        <v>394.682</v>
      </c>
      <c r="C8473" s="7" t="n">
        <v>6028.771</v>
      </c>
      <c r="D8473" s="5"/>
    </row>
    <row r="8474" customFormat="false" ht="15.75" hidden="false" customHeight="false" outlineLevel="0" collapsed="false">
      <c r="A8474" s="7" t="n">
        <v>8473</v>
      </c>
      <c r="B8474" s="7" t="n">
        <v>394.858</v>
      </c>
      <c r="C8474" s="7" t="n">
        <v>6028.944</v>
      </c>
      <c r="D8474" s="5"/>
    </row>
    <row r="8475" customFormat="false" ht="15.75" hidden="false" customHeight="false" outlineLevel="0" collapsed="false">
      <c r="A8475" s="7" t="n">
        <v>8474</v>
      </c>
      <c r="B8475" s="7" t="n">
        <v>395.034</v>
      </c>
      <c r="C8475" s="7" t="n">
        <v>6029.116</v>
      </c>
      <c r="D8475" s="5"/>
    </row>
    <row r="8476" customFormat="false" ht="15.75" hidden="false" customHeight="false" outlineLevel="0" collapsed="false">
      <c r="A8476" s="7" t="n">
        <v>8475</v>
      </c>
      <c r="B8476" s="7" t="n">
        <v>395.211</v>
      </c>
      <c r="C8476" s="7" t="n">
        <v>6029.289</v>
      </c>
      <c r="D8476" s="5"/>
    </row>
    <row r="8477" customFormat="false" ht="15.75" hidden="false" customHeight="false" outlineLevel="0" collapsed="false">
      <c r="A8477" s="7" t="n">
        <v>8476</v>
      </c>
      <c r="B8477" s="7" t="n">
        <v>395.388</v>
      </c>
      <c r="C8477" s="7" t="n">
        <v>6029.461</v>
      </c>
      <c r="D8477" s="5"/>
    </row>
    <row r="8478" customFormat="false" ht="15.75" hidden="false" customHeight="false" outlineLevel="0" collapsed="false">
      <c r="A8478" s="7" t="n">
        <v>8477</v>
      </c>
      <c r="B8478" s="7" t="n">
        <v>395.566</v>
      </c>
      <c r="C8478" s="7" t="n">
        <v>6029.633</v>
      </c>
      <c r="D8478" s="5"/>
    </row>
    <row r="8479" customFormat="false" ht="15.75" hidden="false" customHeight="false" outlineLevel="0" collapsed="false">
      <c r="A8479" s="7" t="n">
        <v>8478</v>
      </c>
      <c r="B8479" s="7" t="n">
        <v>395.743</v>
      </c>
      <c r="C8479" s="7" t="n">
        <v>6029.803</v>
      </c>
      <c r="D8479" s="5"/>
    </row>
    <row r="8480" customFormat="false" ht="15.75" hidden="false" customHeight="false" outlineLevel="0" collapsed="false">
      <c r="A8480" s="7" t="n">
        <v>8479</v>
      </c>
      <c r="B8480" s="7" t="n">
        <v>395.921</v>
      </c>
      <c r="C8480" s="7" t="n">
        <v>6029.975</v>
      </c>
      <c r="D8480" s="5"/>
    </row>
    <row r="8481" customFormat="false" ht="15.75" hidden="false" customHeight="false" outlineLevel="0" collapsed="false">
      <c r="A8481" s="7" t="n">
        <v>8480</v>
      </c>
      <c r="B8481" s="7" t="n">
        <v>396.099</v>
      </c>
      <c r="C8481" s="7" t="n">
        <v>6030.146</v>
      </c>
      <c r="D8481" s="5"/>
    </row>
    <row r="8482" customFormat="false" ht="15.75" hidden="false" customHeight="false" outlineLevel="0" collapsed="false">
      <c r="A8482" s="7" t="n">
        <v>8481</v>
      </c>
      <c r="B8482" s="7" t="n">
        <v>396.276</v>
      </c>
      <c r="C8482" s="7" t="n">
        <v>6030.318</v>
      </c>
      <c r="D8482" s="5"/>
    </row>
    <row r="8483" customFormat="false" ht="15.75" hidden="false" customHeight="false" outlineLevel="0" collapsed="false">
      <c r="A8483" s="7" t="n">
        <v>8482</v>
      </c>
      <c r="B8483" s="7" t="n">
        <v>396.455</v>
      </c>
      <c r="C8483" s="7" t="n">
        <v>6030.49</v>
      </c>
      <c r="D8483" s="5"/>
    </row>
    <row r="8484" customFormat="false" ht="15.75" hidden="false" customHeight="false" outlineLevel="0" collapsed="false">
      <c r="A8484" s="7" t="n">
        <v>8483</v>
      </c>
      <c r="B8484" s="7" t="n">
        <v>396.634</v>
      </c>
      <c r="C8484" s="7" t="n">
        <v>6030.662</v>
      </c>
      <c r="D8484" s="5"/>
    </row>
    <row r="8485" customFormat="false" ht="15.75" hidden="false" customHeight="false" outlineLevel="0" collapsed="false">
      <c r="A8485" s="7" t="n">
        <v>8484</v>
      </c>
      <c r="B8485" s="7" t="n">
        <v>396.81</v>
      </c>
      <c r="C8485" s="7" t="n">
        <v>6030.834</v>
      </c>
      <c r="D8485" s="5"/>
    </row>
    <row r="8486" customFormat="false" ht="15.75" hidden="false" customHeight="false" outlineLevel="0" collapsed="false">
      <c r="A8486" s="7" t="n">
        <v>8485</v>
      </c>
      <c r="B8486" s="7" t="n">
        <v>396.988</v>
      </c>
      <c r="C8486" s="7" t="n">
        <v>6031.006</v>
      </c>
      <c r="D8486" s="5"/>
    </row>
    <row r="8487" customFormat="false" ht="15.75" hidden="false" customHeight="false" outlineLevel="0" collapsed="false">
      <c r="A8487" s="7" t="n">
        <v>8486</v>
      </c>
      <c r="B8487" s="7" t="n">
        <v>397.166</v>
      </c>
      <c r="C8487" s="7" t="n">
        <v>6031.177</v>
      </c>
      <c r="D8487" s="5"/>
    </row>
    <row r="8488" customFormat="false" ht="15.75" hidden="false" customHeight="false" outlineLevel="0" collapsed="false">
      <c r="A8488" s="7" t="n">
        <v>8487</v>
      </c>
      <c r="B8488" s="7" t="n">
        <v>397.343</v>
      </c>
      <c r="C8488" s="7" t="n">
        <v>6031.348</v>
      </c>
      <c r="D8488" s="5"/>
    </row>
    <row r="8489" customFormat="false" ht="15.75" hidden="false" customHeight="false" outlineLevel="0" collapsed="false">
      <c r="A8489" s="7" t="n">
        <v>8488</v>
      </c>
      <c r="B8489" s="7" t="n">
        <v>397.52</v>
      </c>
      <c r="C8489" s="7" t="n">
        <v>6031.52</v>
      </c>
      <c r="D8489" s="5"/>
    </row>
    <row r="8490" customFormat="false" ht="15.75" hidden="false" customHeight="false" outlineLevel="0" collapsed="false">
      <c r="A8490" s="7" t="n">
        <v>8489</v>
      </c>
      <c r="B8490" s="7" t="n">
        <v>397.697</v>
      </c>
      <c r="C8490" s="7" t="n">
        <v>6031.691</v>
      </c>
      <c r="D8490" s="5"/>
    </row>
    <row r="8491" customFormat="false" ht="15.75" hidden="false" customHeight="false" outlineLevel="0" collapsed="false">
      <c r="A8491" s="7" t="n">
        <v>8490</v>
      </c>
      <c r="B8491" s="7" t="n">
        <v>397.873</v>
      </c>
      <c r="C8491" s="7" t="n">
        <v>6031.863</v>
      </c>
      <c r="D8491" s="5"/>
    </row>
    <row r="8492" customFormat="false" ht="15.75" hidden="false" customHeight="false" outlineLevel="0" collapsed="false">
      <c r="A8492" s="7" t="n">
        <v>8491</v>
      </c>
      <c r="B8492" s="7" t="n">
        <v>398.05</v>
      </c>
      <c r="C8492" s="7" t="n">
        <v>6032.036</v>
      </c>
      <c r="D8492" s="5"/>
    </row>
    <row r="8493" customFormat="false" ht="15.75" hidden="false" customHeight="false" outlineLevel="0" collapsed="false">
      <c r="A8493" s="7" t="n">
        <v>8492</v>
      </c>
      <c r="B8493" s="7" t="n">
        <v>398.227</v>
      </c>
      <c r="C8493" s="7" t="n">
        <v>6032.208</v>
      </c>
      <c r="D8493" s="5"/>
    </row>
    <row r="8494" customFormat="false" ht="15.75" hidden="false" customHeight="false" outlineLevel="0" collapsed="false">
      <c r="A8494" s="7" t="n">
        <v>8493</v>
      </c>
      <c r="B8494" s="7" t="n">
        <v>398.404</v>
      </c>
      <c r="C8494" s="7" t="n">
        <v>6032.38</v>
      </c>
      <c r="D8494" s="5"/>
    </row>
    <row r="8495" customFormat="false" ht="15.75" hidden="false" customHeight="false" outlineLevel="0" collapsed="false">
      <c r="A8495" s="7" t="n">
        <v>8494</v>
      </c>
      <c r="B8495" s="7" t="n">
        <v>398.583</v>
      </c>
      <c r="C8495" s="7" t="n">
        <v>6032.55</v>
      </c>
      <c r="D8495" s="5"/>
    </row>
    <row r="8496" customFormat="false" ht="15.75" hidden="false" customHeight="false" outlineLevel="0" collapsed="false">
      <c r="A8496" s="7" t="n">
        <v>8495</v>
      </c>
      <c r="B8496" s="7" t="n">
        <v>398.761</v>
      </c>
      <c r="C8496" s="7" t="n">
        <v>6032.721</v>
      </c>
      <c r="D8496" s="5"/>
    </row>
    <row r="8497" customFormat="false" ht="15.75" hidden="false" customHeight="false" outlineLevel="0" collapsed="false">
      <c r="A8497" s="7" t="n">
        <v>8496</v>
      </c>
      <c r="B8497" s="7" t="n">
        <v>398.94</v>
      </c>
      <c r="C8497" s="7" t="n">
        <v>6032.892</v>
      </c>
      <c r="D8497" s="5"/>
    </row>
    <row r="8498" customFormat="false" ht="15.75" hidden="false" customHeight="false" outlineLevel="0" collapsed="false">
      <c r="A8498" s="7" t="n">
        <v>8497</v>
      </c>
      <c r="B8498" s="7" t="n">
        <v>399.118</v>
      </c>
      <c r="C8498" s="7" t="n">
        <v>6033.063</v>
      </c>
      <c r="D8498" s="5"/>
    </row>
    <row r="8499" customFormat="false" ht="15.75" hidden="false" customHeight="false" outlineLevel="0" collapsed="false">
      <c r="A8499" s="7" t="n">
        <v>8498</v>
      </c>
      <c r="B8499" s="7" t="n">
        <v>399.298</v>
      </c>
      <c r="C8499" s="7" t="n">
        <v>6033.235</v>
      </c>
      <c r="D8499" s="5"/>
    </row>
    <row r="8500" customFormat="false" ht="15.75" hidden="false" customHeight="false" outlineLevel="0" collapsed="false">
      <c r="A8500" s="7" t="n">
        <v>8499</v>
      </c>
      <c r="B8500" s="7" t="n">
        <v>399.476</v>
      </c>
      <c r="C8500" s="7" t="n">
        <v>6033.407</v>
      </c>
      <c r="D8500" s="5"/>
    </row>
    <row r="8501" customFormat="false" ht="15.75" hidden="false" customHeight="false" outlineLevel="0" collapsed="false">
      <c r="A8501" s="7" t="n">
        <v>8500</v>
      </c>
      <c r="B8501" s="7" t="n">
        <v>399.654</v>
      </c>
      <c r="C8501" s="7" t="n">
        <v>6033.58</v>
      </c>
      <c r="D8501" s="5"/>
    </row>
    <row r="8502" customFormat="false" ht="15.75" hidden="false" customHeight="false" outlineLevel="0" collapsed="false">
      <c r="A8502" s="7" t="n">
        <v>8501</v>
      </c>
      <c r="B8502" s="7" t="n">
        <v>399.832</v>
      </c>
      <c r="C8502" s="7" t="n">
        <v>6033.751</v>
      </c>
      <c r="D8502" s="5"/>
    </row>
    <row r="8503" customFormat="false" ht="15.75" hidden="false" customHeight="false" outlineLevel="0" collapsed="false">
      <c r="A8503" s="7" t="n">
        <v>8502</v>
      </c>
      <c r="B8503" s="7" t="n">
        <v>400.009</v>
      </c>
      <c r="C8503" s="7" t="n">
        <v>6033.924</v>
      </c>
      <c r="D8503" s="5"/>
    </row>
    <row r="8504" customFormat="false" ht="15.75" hidden="false" customHeight="false" outlineLevel="0" collapsed="false">
      <c r="A8504" s="7" t="n">
        <v>8503</v>
      </c>
      <c r="B8504" s="7" t="n">
        <v>400.186</v>
      </c>
      <c r="C8504" s="7" t="n">
        <v>6034.096</v>
      </c>
      <c r="D8504" s="5"/>
    </row>
    <row r="8505" customFormat="false" ht="15.75" hidden="false" customHeight="false" outlineLevel="0" collapsed="false">
      <c r="A8505" s="7" t="n">
        <v>8504</v>
      </c>
      <c r="B8505" s="7" t="n">
        <v>400.363</v>
      </c>
      <c r="C8505" s="7" t="n">
        <v>6034.265</v>
      </c>
      <c r="D8505" s="5"/>
    </row>
    <row r="8506" customFormat="false" ht="15.75" hidden="false" customHeight="false" outlineLevel="0" collapsed="false">
      <c r="A8506" s="7" t="n">
        <v>8505</v>
      </c>
      <c r="B8506" s="7" t="n">
        <v>400.54</v>
      </c>
      <c r="C8506" s="7" t="n">
        <v>6034.436</v>
      </c>
      <c r="D8506" s="5"/>
    </row>
    <row r="8507" customFormat="false" ht="15.75" hidden="false" customHeight="false" outlineLevel="0" collapsed="false">
      <c r="A8507" s="7" t="n">
        <v>8506</v>
      </c>
      <c r="B8507" s="7" t="n">
        <v>400.717</v>
      </c>
      <c r="C8507" s="7" t="n">
        <v>6034.607</v>
      </c>
      <c r="D8507" s="5"/>
    </row>
    <row r="8508" customFormat="false" ht="15.75" hidden="false" customHeight="false" outlineLevel="0" collapsed="false">
      <c r="A8508" s="7" t="n">
        <v>8507</v>
      </c>
      <c r="B8508" s="7" t="n">
        <v>400.897</v>
      </c>
      <c r="C8508" s="7" t="n">
        <v>6034.778</v>
      </c>
      <c r="D8508" s="5"/>
    </row>
    <row r="8509" customFormat="false" ht="15.75" hidden="false" customHeight="false" outlineLevel="0" collapsed="false">
      <c r="A8509" s="7" t="n">
        <v>8508</v>
      </c>
      <c r="B8509" s="7" t="n">
        <v>401.077</v>
      </c>
      <c r="C8509" s="7" t="n">
        <v>6034.95</v>
      </c>
      <c r="D8509" s="5"/>
    </row>
    <row r="8510" customFormat="false" ht="15.75" hidden="false" customHeight="false" outlineLevel="0" collapsed="false">
      <c r="A8510" s="7" t="n">
        <v>8509</v>
      </c>
      <c r="B8510" s="7" t="n">
        <v>401.256</v>
      </c>
      <c r="C8510" s="7" t="n">
        <v>6035.122</v>
      </c>
      <c r="D8510" s="5"/>
    </row>
    <row r="8511" customFormat="false" ht="15.75" hidden="false" customHeight="false" outlineLevel="0" collapsed="false">
      <c r="A8511" s="7" t="n">
        <v>8510</v>
      </c>
      <c r="B8511" s="7" t="n">
        <v>401.433</v>
      </c>
      <c r="C8511" s="7" t="n">
        <v>6035.295</v>
      </c>
      <c r="D8511" s="5"/>
    </row>
    <row r="8512" customFormat="false" ht="15.75" hidden="false" customHeight="false" outlineLevel="0" collapsed="false">
      <c r="A8512" s="7" t="n">
        <v>8511</v>
      </c>
      <c r="B8512" s="7" t="n">
        <v>401.611</v>
      </c>
      <c r="C8512" s="7" t="n">
        <v>6035.468</v>
      </c>
      <c r="D8512" s="5"/>
    </row>
    <row r="8513" customFormat="false" ht="15.75" hidden="false" customHeight="false" outlineLevel="0" collapsed="false">
      <c r="A8513" s="7" t="n">
        <v>8512</v>
      </c>
      <c r="B8513" s="7" t="n">
        <v>401.788</v>
      </c>
      <c r="C8513" s="7" t="n">
        <v>6035.64</v>
      </c>
      <c r="D8513" s="5"/>
    </row>
    <row r="8514" customFormat="false" ht="15.75" hidden="false" customHeight="false" outlineLevel="0" collapsed="false">
      <c r="A8514" s="7" t="n">
        <v>8513</v>
      </c>
      <c r="B8514" s="7" t="n">
        <v>401.963</v>
      </c>
      <c r="C8514" s="7" t="n">
        <v>6035.812</v>
      </c>
      <c r="D8514" s="5"/>
    </row>
    <row r="8515" customFormat="false" ht="15.75" hidden="false" customHeight="false" outlineLevel="0" collapsed="false">
      <c r="A8515" s="7" t="n">
        <v>8514</v>
      </c>
      <c r="B8515" s="7" t="n">
        <v>402.138</v>
      </c>
      <c r="C8515" s="7" t="n">
        <v>6035.984</v>
      </c>
      <c r="D8515" s="5"/>
    </row>
    <row r="8516" customFormat="false" ht="15.75" hidden="false" customHeight="false" outlineLevel="0" collapsed="false">
      <c r="A8516" s="7" t="n">
        <v>8515</v>
      </c>
      <c r="B8516" s="7" t="n">
        <v>402.315</v>
      </c>
      <c r="C8516" s="7" t="n">
        <v>6036.155</v>
      </c>
      <c r="D8516" s="5"/>
    </row>
    <row r="8517" customFormat="false" ht="15.75" hidden="false" customHeight="false" outlineLevel="0" collapsed="false">
      <c r="A8517" s="7" t="n">
        <v>8516</v>
      </c>
      <c r="B8517" s="7" t="n">
        <v>402.492</v>
      </c>
      <c r="C8517" s="7" t="n">
        <v>6036.327</v>
      </c>
      <c r="D8517" s="5"/>
    </row>
    <row r="8518" customFormat="false" ht="15.75" hidden="false" customHeight="false" outlineLevel="0" collapsed="false">
      <c r="A8518" s="7" t="n">
        <v>8517</v>
      </c>
      <c r="B8518" s="7" t="n">
        <v>402.668</v>
      </c>
      <c r="C8518" s="7" t="n">
        <v>6036.499</v>
      </c>
      <c r="D8518" s="5"/>
    </row>
    <row r="8519" customFormat="false" ht="15.75" hidden="false" customHeight="false" outlineLevel="0" collapsed="false">
      <c r="A8519" s="7" t="n">
        <v>8518</v>
      </c>
      <c r="B8519" s="7" t="n">
        <v>402.846</v>
      </c>
      <c r="C8519" s="7" t="n">
        <v>6036.672</v>
      </c>
      <c r="D8519" s="5"/>
    </row>
    <row r="8520" customFormat="false" ht="15.75" hidden="false" customHeight="false" outlineLevel="0" collapsed="false">
      <c r="A8520" s="7" t="n">
        <v>8519</v>
      </c>
      <c r="B8520" s="7" t="n">
        <v>403.025</v>
      </c>
      <c r="C8520" s="7" t="n">
        <v>6036.843</v>
      </c>
      <c r="D8520" s="5"/>
    </row>
    <row r="8521" customFormat="false" ht="15.75" hidden="false" customHeight="false" outlineLevel="0" collapsed="false">
      <c r="A8521" s="7" t="n">
        <v>8520</v>
      </c>
      <c r="B8521" s="7" t="n">
        <v>403.203</v>
      </c>
      <c r="C8521" s="7" t="n">
        <v>6037.014</v>
      </c>
      <c r="D8521" s="5"/>
    </row>
    <row r="8522" customFormat="false" ht="15.75" hidden="false" customHeight="false" outlineLevel="0" collapsed="false">
      <c r="A8522" s="7" t="n">
        <v>8521</v>
      </c>
      <c r="B8522" s="7" t="n">
        <v>403.382</v>
      </c>
      <c r="C8522" s="7" t="n">
        <v>6037.184</v>
      </c>
      <c r="D8522" s="5"/>
    </row>
    <row r="8523" customFormat="false" ht="15.75" hidden="false" customHeight="false" outlineLevel="0" collapsed="false">
      <c r="A8523" s="7" t="n">
        <v>8522</v>
      </c>
      <c r="B8523" s="7" t="n">
        <v>403.56</v>
      </c>
      <c r="C8523" s="7" t="n">
        <v>6037.356</v>
      </c>
      <c r="D8523" s="5"/>
    </row>
    <row r="8524" customFormat="false" ht="15.75" hidden="false" customHeight="false" outlineLevel="0" collapsed="false">
      <c r="A8524" s="7" t="n">
        <v>8523</v>
      </c>
      <c r="B8524" s="7" t="n">
        <v>403.737</v>
      </c>
      <c r="C8524" s="7" t="n">
        <v>6037.527</v>
      </c>
      <c r="D8524" s="5"/>
    </row>
    <row r="8525" customFormat="false" ht="15.75" hidden="false" customHeight="false" outlineLevel="0" collapsed="false">
      <c r="A8525" s="7" t="n">
        <v>8524</v>
      </c>
      <c r="B8525" s="7" t="n">
        <v>403.915</v>
      </c>
      <c r="C8525" s="7" t="n">
        <v>6037.699</v>
      </c>
      <c r="D8525" s="5"/>
    </row>
    <row r="8526" customFormat="false" ht="15.75" hidden="false" customHeight="false" outlineLevel="0" collapsed="false">
      <c r="A8526" s="7" t="n">
        <v>8525</v>
      </c>
      <c r="B8526" s="7" t="n">
        <v>404.094</v>
      </c>
      <c r="C8526" s="7" t="n">
        <v>6037.87</v>
      </c>
      <c r="D8526" s="5"/>
    </row>
    <row r="8527" customFormat="false" ht="15.75" hidden="false" customHeight="false" outlineLevel="0" collapsed="false">
      <c r="A8527" s="7" t="n">
        <v>8526</v>
      </c>
      <c r="B8527" s="7" t="n">
        <v>404.27</v>
      </c>
      <c r="C8527" s="7" t="n">
        <v>6038.043</v>
      </c>
      <c r="D8527" s="5"/>
    </row>
    <row r="8528" customFormat="false" ht="15.75" hidden="false" customHeight="false" outlineLevel="0" collapsed="false">
      <c r="A8528" s="7" t="n">
        <v>8527</v>
      </c>
      <c r="B8528" s="7" t="n">
        <v>404.448</v>
      </c>
      <c r="C8528" s="7" t="n">
        <v>6038.215</v>
      </c>
      <c r="D8528" s="5"/>
    </row>
    <row r="8529" customFormat="false" ht="15.75" hidden="false" customHeight="false" outlineLevel="0" collapsed="false">
      <c r="A8529" s="7" t="n">
        <v>8528</v>
      </c>
      <c r="B8529" s="7" t="n">
        <v>404.624</v>
      </c>
      <c r="C8529" s="7" t="n">
        <v>6038.388</v>
      </c>
      <c r="D8529" s="5"/>
    </row>
    <row r="8530" customFormat="false" ht="15.75" hidden="false" customHeight="false" outlineLevel="0" collapsed="false">
      <c r="A8530" s="7" t="n">
        <v>8529</v>
      </c>
      <c r="B8530" s="7" t="n">
        <v>404.799</v>
      </c>
      <c r="C8530" s="7" t="n">
        <v>6038.561</v>
      </c>
      <c r="D8530" s="5"/>
    </row>
    <row r="8531" customFormat="false" ht="15.75" hidden="false" customHeight="false" outlineLevel="0" collapsed="false">
      <c r="A8531" s="7" t="n">
        <v>8530</v>
      </c>
      <c r="B8531" s="7" t="n">
        <v>404.976</v>
      </c>
      <c r="C8531" s="7" t="n">
        <v>6038.733</v>
      </c>
      <c r="D8531" s="5"/>
    </row>
    <row r="8532" customFormat="false" ht="15.75" hidden="false" customHeight="false" outlineLevel="0" collapsed="false">
      <c r="A8532" s="7" t="n">
        <v>8531</v>
      </c>
      <c r="B8532" s="7" t="n">
        <v>405.155</v>
      </c>
      <c r="C8532" s="7" t="n">
        <v>6038.905</v>
      </c>
      <c r="D8532" s="5"/>
    </row>
    <row r="8533" customFormat="false" ht="15.75" hidden="false" customHeight="false" outlineLevel="0" collapsed="false">
      <c r="A8533" s="7" t="n">
        <v>8532</v>
      </c>
      <c r="B8533" s="7" t="n">
        <v>405.333</v>
      </c>
      <c r="C8533" s="7" t="n">
        <v>6039.076</v>
      </c>
      <c r="D8533" s="5"/>
    </row>
    <row r="8534" customFormat="false" ht="15.75" hidden="false" customHeight="false" outlineLevel="0" collapsed="false">
      <c r="A8534" s="7" t="n">
        <v>8533</v>
      </c>
      <c r="B8534" s="7" t="n">
        <v>405.512</v>
      </c>
      <c r="C8534" s="7" t="n">
        <v>6039.248</v>
      </c>
      <c r="D8534" s="5"/>
    </row>
    <row r="8535" customFormat="false" ht="15.75" hidden="false" customHeight="false" outlineLevel="0" collapsed="false">
      <c r="A8535" s="7" t="n">
        <v>8534</v>
      </c>
      <c r="B8535" s="7" t="n">
        <v>405.689</v>
      </c>
      <c r="C8535" s="7" t="n">
        <v>6039.42</v>
      </c>
      <c r="D8535" s="5"/>
    </row>
    <row r="8536" customFormat="false" ht="15.75" hidden="false" customHeight="false" outlineLevel="0" collapsed="false">
      <c r="A8536" s="7" t="n">
        <v>8535</v>
      </c>
      <c r="B8536" s="7" t="n">
        <v>405.866</v>
      </c>
      <c r="C8536" s="7" t="n">
        <v>6039.594</v>
      </c>
      <c r="D8536" s="5"/>
    </row>
    <row r="8537" customFormat="false" ht="15.75" hidden="false" customHeight="false" outlineLevel="0" collapsed="false">
      <c r="A8537" s="7" t="n">
        <v>8536</v>
      </c>
      <c r="B8537" s="7" t="n">
        <v>406.043</v>
      </c>
      <c r="C8537" s="7" t="n">
        <v>6039.766</v>
      </c>
      <c r="D8537" s="5"/>
    </row>
    <row r="8538" customFormat="false" ht="15.75" hidden="false" customHeight="false" outlineLevel="0" collapsed="false">
      <c r="A8538" s="7" t="n">
        <v>8537</v>
      </c>
      <c r="B8538" s="7" t="n">
        <v>406.22</v>
      </c>
      <c r="C8538" s="7" t="n">
        <v>6039.937</v>
      </c>
      <c r="D8538" s="5"/>
    </row>
    <row r="8539" customFormat="false" ht="15.75" hidden="false" customHeight="false" outlineLevel="0" collapsed="false">
      <c r="A8539" s="7" t="n">
        <v>8538</v>
      </c>
      <c r="B8539" s="7" t="n">
        <v>406.397</v>
      </c>
      <c r="C8539" s="7" t="n">
        <v>6040.107</v>
      </c>
      <c r="D8539" s="5"/>
    </row>
    <row r="8540" customFormat="false" ht="15.75" hidden="false" customHeight="false" outlineLevel="0" collapsed="false">
      <c r="A8540" s="7" t="n">
        <v>8539</v>
      </c>
      <c r="B8540" s="7" t="n">
        <v>406.575</v>
      </c>
      <c r="C8540" s="7" t="n">
        <v>6040.278</v>
      </c>
      <c r="D8540" s="5"/>
    </row>
    <row r="8541" customFormat="false" ht="15.75" hidden="false" customHeight="false" outlineLevel="0" collapsed="false">
      <c r="A8541" s="7" t="n">
        <v>8540</v>
      </c>
      <c r="B8541" s="7" t="n">
        <v>406.753</v>
      </c>
      <c r="C8541" s="7" t="n">
        <v>6040.45</v>
      </c>
      <c r="D8541" s="5"/>
    </row>
    <row r="8542" customFormat="false" ht="15.75" hidden="false" customHeight="false" outlineLevel="0" collapsed="false">
      <c r="A8542" s="7" t="n">
        <v>8541</v>
      </c>
      <c r="B8542" s="7" t="n">
        <v>406.931</v>
      </c>
      <c r="C8542" s="7" t="n">
        <v>6040.621</v>
      </c>
      <c r="D8542" s="5"/>
    </row>
    <row r="8543" customFormat="false" ht="15.75" hidden="false" customHeight="false" outlineLevel="0" collapsed="false">
      <c r="A8543" s="7" t="n">
        <v>8542</v>
      </c>
      <c r="B8543" s="7" t="n">
        <v>407.109</v>
      </c>
      <c r="C8543" s="7" t="n">
        <v>6040.793</v>
      </c>
      <c r="D8543" s="5"/>
    </row>
    <row r="8544" customFormat="false" ht="15.75" hidden="false" customHeight="false" outlineLevel="0" collapsed="false">
      <c r="A8544" s="7" t="n">
        <v>8543</v>
      </c>
      <c r="B8544" s="7" t="n">
        <v>407.287</v>
      </c>
      <c r="C8544" s="7" t="n">
        <v>6040.966</v>
      </c>
      <c r="D8544" s="5"/>
    </row>
    <row r="8545" customFormat="false" ht="15.75" hidden="false" customHeight="false" outlineLevel="0" collapsed="false">
      <c r="A8545" s="7" t="n">
        <v>8544</v>
      </c>
      <c r="B8545" s="7" t="n">
        <v>407.467</v>
      </c>
      <c r="C8545" s="7" t="n">
        <v>6041.139</v>
      </c>
      <c r="D8545" s="5"/>
    </row>
    <row r="8546" customFormat="false" ht="15.75" hidden="false" customHeight="false" outlineLevel="0" collapsed="false">
      <c r="A8546" s="7" t="n">
        <v>8545</v>
      </c>
      <c r="B8546" s="7" t="n">
        <v>407.644</v>
      </c>
      <c r="C8546" s="7" t="n">
        <v>6041.311</v>
      </c>
      <c r="D8546" s="5"/>
    </row>
    <row r="8547" customFormat="false" ht="15.75" hidden="false" customHeight="false" outlineLevel="0" collapsed="false">
      <c r="A8547" s="7" t="n">
        <v>8546</v>
      </c>
      <c r="B8547" s="7" t="n">
        <v>407.82</v>
      </c>
      <c r="C8547" s="7" t="n">
        <v>6041.482</v>
      </c>
      <c r="D8547" s="5"/>
    </row>
    <row r="8548" customFormat="false" ht="15.75" hidden="false" customHeight="false" outlineLevel="0" collapsed="false">
      <c r="A8548" s="7" t="n">
        <v>8547</v>
      </c>
      <c r="B8548" s="7" t="n">
        <v>407.998</v>
      </c>
      <c r="C8548" s="7" t="n">
        <v>6041.653</v>
      </c>
      <c r="D8548" s="5"/>
    </row>
    <row r="8549" customFormat="false" ht="15.75" hidden="false" customHeight="false" outlineLevel="0" collapsed="false">
      <c r="A8549" s="7" t="n">
        <v>8548</v>
      </c>
      <c r="B8549" s="7" t="n">
        <v>408.175</v>
      </c>
      <c r="C8549" s="7" t="n">
        <v>6041.824</v>
      </c>
      <c r="D8549" s="5"/>
    </row>
    <row r="8550" customFormat="false" ht="15.75" hidden="false" customHeight="false" outlineLevel="0" collapsed="false">
      <c r="A8550" s="7" t="n">
        <v>8549</v>
      </c>
      <c r="B8550" s="7" t="n">
        <v>408.351</v>
      </c>
      <c r="C8550" s="7" t="n">
        <v>6041.995</v>
      </c>
      <c r="D8550" s="5"/>
    </row>
    <row r="8551" customFormat="false" ht="15.75" hidden="false" customHeight="false" outlineLevel="0" collapsed="false">
      <c r="A8551" s="7" t="n">
        <v>8550</v>
      </c>
      <c r="B8551" s="7" t="n">
        <v>408.528</v>
      </c>
      <c r="C8551" s="7" t="n">
        <v>6042.168</v>
      </c>
      <c r="D8551" s="5"/>
    </row>
    <row r="8552" customFormat="false" ht="15.75" hidden="false" customHeight="false" outlineLevel="0" collapsed="false">
      <c r="A8552" s="7" t="n">
        <v>8551</v>
      </c>
      <c r="B8552" s="7" t="n">
        <v>408.705</v>
      </c>
      <c r="C8552" s="7" t="n">
        <v>6042.341</v>
      </c>
      <c r="D8552" s="5"/>
    </row>
    <row r="8553" customFormat="false" ht="15.75" hidden="false" customHeight="false" outlineLevel="0" collapsed="false">
      <c r="A8553" s="7" t="n">
        <v>8552</v>
      </c>
      <c r="B8553" s="7" t="n">
        <v>408.882</v>
      </c>
      <c r="C8553" s="7" t="n">
        <v>6042.514</v>
      </c>
      <c r="D8553" s="5"/>
    </row>
    <row r="8554" customFormat="false" ht="15.75" hidden="false" customHeight="false" outlineLevel="0" collapsed="false">
      <c r="A8554" s="7" t="n">
        <v>8553</v>
      </c>
      <c r="B8554" s="7" t="n">
        <v>409.06</v>
      </c>
      <c r="C8554" s="7" t="n">
        <v>6042.686</v>
      </c>
      <c r="D8554" s="5"/>
    </row>
    <row r="8555" customFormat="false" ht="15.75" hidden="false" customHeight="false" outlineLevel="0" collapsed="false">
      <c r="A8555" s="7" t="n">
        <v>8554</v>
      </c>
      <c r="B8555" s="7" t="n">
        <v>409.24</v>
      </c>
      <c r="C8555" s="7" t="n">
        <v>6042.857</v>
      </c>
      <c r="D8555" s="5"/>
    </row>
    <row r="8556" customFormat="false" ht="15.75" hidden="false" customHeight="false" outlineLevel="0" collapsed="false">
      <c r="A8556" s="7" t="n">
        <v>8555</v>
      </c>
      <c r="B8556" s="7" t="n">
        <v>409.419</v>
      </c>
      <c r="C8556" s="7" t="n">
        <v>6043.028</v>
      </c>
      <c r="D8556" s="5"/>
    </row>
    <row r="8557" customFormat="false" ht="15.75" hidden="false" customHeight="false" outlineLevel="0" collapsed="false">
      <c r="A8557" s="7" t="n">
        <v>8556</v>
      </c>
      <c r="B8557" s="7" t="n">
        <v>409.599</v>
      </c>
      <c r="C8557" s="7" t="n">
        <v>6043.2</v>
      </c>
      <c r="D8557" s="5"/>
    </row>
    <row r="8558" customFormat="false" ht="15.75" hidden="false" customHeight="false" outlineLevel="0" collapsed="false">
      <c r="A8558" s="7" t="n">
        <v>8557</v>
      </c>
      <c r="B8558" s="7" t="n">
        <v>409.779</v>
      </c>
      <c r="C8558" s="7" t="n">
        <v>6043.372</v>
      </c>
      <c r="D8558" s="5"/>
    </row>
    <row r="8559" customFormat="false" ht="15.75" hidden="false" customHeight="false" outlineLevel="0" collapsed="false">
      <c r="A8559" s="7" t="n">
        <v>8558</v>
      </c>
      <c r="B8559" s="7" t="n">
        <v>409.956</v>
      </c>
      <c r="C8559" s="7" t="n">
        <v>6043.543</v>
      </c>
      <c r="D8559" s="5"/>
    </row>
    <row r="8560" customFormat="false" ht="15.75" hidden="false" customHeight="false" outlineLevel="0" collapsed="false">
      <c r="A8560" s="7" t="n">
        <v>8559</v>
      </c>
      <c r="B8560" s="7" t="n">
        <v>410.134</v>
      </c>
      <c r="C8560" s="7" t="n">
        <v>6043.715</v>
      </c>
      <c r="D8560" s="5"/>
    </row>
    <row r="8561" customFormat="false" ht="15.75" hidden="false" customHeight="false" outlineLevel="0" collapsed="false">
      <c r="A8561" s="7" t="n">
        <v>8560</v>
      </c>
      <c r="B8561" s="7" t="n">
        <v>410.311</v>
      </c>
      <c r="C8561" s="7" t="n">
        <v>6043.887</v>
      </c>
      <c r="D8561" s="5"/>
    </row>
    <row r="8562" customFormat="false" ht="15.75" hidden="false" customHeight="false" outlineLevel="0" collapsed="false">
      <c r="A8562" s="7" t="n">
        <v>8561</v>
      </c>
      <c r="B8562" s="7" t="n">
        <v>410.487</v>
      </c>
      <c r="C8562" s="7" t="n">
        <v>6044.059</v>
      </c>
      <c r="D8562" s="5"/>
    </row>
    <row r="8563" customFormat="false" ht="15.75" hidden="false" customHeight="false" outlineLevel="0" collapsed="false">
      <c r="A8563" s="7" t="n">
        <v>8562</v>
      </c>
      <c r="B8563" s="7" t="n">
        <v>410.662</v>
      </c>
      <c r="C8563" s="7" t="n">
        <v>6044.231</v>
      </c>
      <c r="D8563" s="5"/>
    </row>
    <row r="8564" customFormat="false" ht="15.75" hidden="false" customHeight="false" outlineLevel="0" collapsed="false">
      <c r="A8564" s="7" t="n">
        <v>8563</v>
      </c>
      <c r="B8564" s="7" t="n">
        <v>410.838</v>
      </c>
      <c r="C8564" s="7" t="n">
        <v>6044.402</v>
      </c>
      <c r="D8564" s="5"/>
    </row>
    <row r="8565" customFormat="false" ht="15.75" hidden="false" customHeight="false" outlineLevel="0" collapsed="false">
      <c r="A8565" s="7" t="n">
        <v>8564</v>
      </c>
      <c r="B8565" s="7" t="n">
        <v>411.015</v>
      </c>
      <c r="C8565" s="7" t="n">
        <v>6044.572</v>
      </c>
      <c r="D8565" s="5"/>
    </row>
    <row r="8566" customFormat="false" ht="15.75" hidden="false" customHeight="false" outlineLevel="0" collapsed="false">
      <c r="A8566" s="7" t="n">
        <v>8565</v>
      </c>
      <c r="B8566" s="7" t="n">
        <v>411.193</v>
      </c>
      <c r="C8566" s="7" t="n">
        <v>6044.743</v>
      </c>
      <c r="D8566" s="5"/>
    </row>
    <row r="8567" customFormat="false" ht="15.75" hidden="false" customHeight="false" outlineLevel="0" collapsed="false">
      <c r="A8567" s="7" t="n">
        <v>8566</v>
      </c>
      <c r="B8567" s="7" t="n">
        <v>411.371</v>
      </c>
      <c r="C8567" s="7" t="n">
        <v>6044.914</v>
      </c>
      <c r="D8567" s="5"/>
    </row>
    <row r="8568" customFormat="false" ht="15.75" hidden="false" customHeight="false" outlineLevel="0" collapsed="false">
      <c r="A8568" s="7" t="n">
        <v>8567</v>
      </c>
      <c r="B8568" s="7" t="n">
        <v>411.55</v>
      </c>
      <c r="C8568" s="7" t="n">
        <v>6045.087</v>
      </c>
      <c r="D8568" s="5"/>
    </row>
    <row r="8569" customFormat="false" ht="15.75" hidden="false" customHeight="false" outlineLevel="0" collapsed="false">
      <c r="A8569" s="7" t="n">
        <v>8568</v>
      </c>
      <c r="B8569" s="7" t="n">
        <v>411.729</v>
      </c>
      <c r="C8569" s="7" t="n">
        <v>6045.259</v>
      </c>
      <c r="D8569" s="5"/>
    </row>
    <row r="8570" customFormat="false" ht="15.75" hidden="false" customHeight="false" outlineLevel="0" collapsed="false">
      <c r="A8570" s="7" t="n">
        <v>8569</v>
      </c>
      <c r="B8570" s="7" t="n">
        <v>411.908</v>
      </c>
      <c r="C8570" s="7" t="n">
        <v>6045.432</v>
      </c>
      <c r="D8570" s="5"/>
    </row>
    <row r="8571" customFormat="false" ht="15.75" hidden="false" customHeight="false" outlineLevel="0" collapsed="false">
      <c r="A8571" s="7" t="n">
        <v>8570</v>
      </c>
      <c r="B8571" s="7" t="n">
        <v>412.087</v>
      </c>
      <c r="C8571" s="7" t="n">
        <v>6045.605</v>
      </c>
      <c r="D8571" s="5"/>
    </row>
    <row r="8572" customFormat="false" ht="15.75" hidden="false" customHeight="false" outlineLevel="0" collapsed="false">
      <c r="A8572" s="7" t="n">
        <v>8571</v>
      </c>
      <c r="B8572" s="7" t="n">
        <v>412.265</v>
      </c>
      <c r="C8572" s="7" t="n">
        <v>6045.776</v>
      </c>
      <c r="D8572" s="5"/>
    </row>
    <row r="8573" customFormat="false" ht="15.75" hidden="false" customHeight="false" outlineLevel="0" collapsed="false">
      <c r="A8573" s="7" t="n">
        <v>8572</v>
      </c>
      <c r="B8573" s="7" t="n">
        <v>412.442</v>
      </c>
      <c r="C8573" s="7" t="n">
        <v>6045.948</v>
      </c>
      <c r="D8573" s="5"/>
    </row>
    <row r="8574" customFormat="false" ht="15.75" hidden="false" customHeight="false" outlineLevel="0" collapsed="false">
      <c r="A8574" s="7" t="n">
        <v>8573</v>
      </c>
      <c r="B8574" s="7" t="n">
        <v>412.619</v>
      </c>
      <c r="C8574" s="7" t="n">
        <v>6046.119</v>
      </c>
      <c r="D8574" s="5"/>
    </row>
    <row r="8575" customFormat="false" ht="15.75" hidden="false" customHeight="false" outlineLevel="0" collapsed="false">
      <c r="A8575" s="7" t="n">
        <v>8574</v>
      </c>
      <c r="B8575" s="7" t="n">
        <v>412.795</v>
      </c>
      <c r="C8575" s="7" t="n">
        <v>6046.291</v>
      </c>
      <c r="D8575" s="5"/>
    </row>
    <row r="8576" customFormat="false" ht="15.75" hidden="false" customHeight="false" outlineLevel="0" collapsed="false">
      <c r="A8576" s="7" t="n">
        <v>8575</v>
      </c>
      <c r="B8576" s="7" t="n">
        <v>412.971</v>
      </c>
      <c r="C8576" s="7" t="n">
        <v>6046.462</v>
      </c>
      <c r="D8576" s="5"/>
    </row>
    <row r="8577" customFormat="false" ht="15.75" hidden="false" customHeight="false" outlineLevel="0" collapsed="false">
      <c r="A8577" s="7" t="n">
        <v>8576</v>
      </c>
      <c r="B8577" s="7" t="n">
        <v>413.148</v>
      </c>
      <c r="C8577" s="7" t="n">
        <v>6046.634</v>
      </c>
      <c r="D8577" s="5"/>
    </row>
    <row r="8578" customFormat="false" ht="15.75" hidden="false" customHeight="false" outlineLevel="0" collapsed="false">
      <c r="A8578" s="7" t="n">
        <v>8577</v>
      </c>
      <c r="B8578" s="7" t="n">
        <v>413.325</v>
      </c>
      <c r="C8578" s="7" t="n">
        <v>6046.806</v>
      </c>
      <c r="D8578" s="5"/>
    </row>
    <row r="8579" customFormat="false" ht="15.75" hidden="false" customHeight="false" outlineLevel="0" collapsed="false">
      <c r="A8579" s="7" t="n">
        <v>8578</v>
      </c>
      <c r="B8579" s="7" t="n">
        <v>413.504</v>
      </c>
      <c r="C8579" s="7" t="n">
        <v>6046.978</v>
      </c>
      <c r="D8579" s="5"/>
    </row>
    <row r="8580" customFormat="false" ht="15.75" hidden="false" customHeight="false" outlineLevel="0" collapsed="false">
      <c r="A8580" s="7" t="n">
        <v>8579</v>
      </c>
      <c r="B8580" s="7" t="n">
        <v>413.682</v>
      </c>
      <c r="C8580" s="7" t="n">
        <v>6047.151</v>
      </c>
      <c r="D8580" s="5"/>
    </row>
    <row r="8581" customFormat="false" ht="15.75" hidden="false" customHeight="false" outlineLevel="0" collapsed="false">
      <c r="A8581" s="7" t="n">
        <v>8580</v>
      </c>
      <c r="B8581" s="7" t="n">
        <v>413.861</v>
      </c>
      <c r="C8581" s="7" t="n">
        <v>6047.323</v>
      </c>
      <c r="D8581" s="5"/>
    </row>
    <row r="8582" customFormat="false" ht="15.75" hidden="false" customHeight="false" outlineLevel="0" collapsed="false">
      <c r="A8582" s="7" t="n">
        <v>8581</v>
      </c>
      <c r="B8582" s="7" t="n">
        <v>414.039</v>
      </c>
      <c r="C8582" s="7" t="n">
        <v>6047.493</v>
      </c>
      <c r="D8582" s="5"/>
    </row>
    <row r="8583" customFormat="false" ht="15.75" hidden="false" customHeight="false" outlineLevel="0" collapsed="false">
      <c r="A8583" s="7" t="n">
        <v>8582</v>
      </c>
      <c r="B8583" s="7" t="n">
        <v>414.217</v>
      </c>
      <c r="C8583" s="7" t="n">
        <v>6047.663</v>
      </c>
      <c r="D8583" s="5"/>
    </row>
    <row r="8584" customFormat="false" ht="15.75" hidden="false" customHeight="false" outlineLevel="0" collapsed="false">
      <c r="A8584" s="7" t="n">
        <v>8583</v>
      </c>
      <c r="B8584" s="7" t="n">
        <v>414.394</v>
      </c>
      <c r="C8584" s="7" t="n">
        <v>6047.834</v>
      </c>
      <c r="D8584" s="5"/>
    </row>
    <row r="8585" customFormat="false" ht="15.75" hidden="false" customHeight="false" outlineLevel="0" collapsed="false">
      <c r="A8585" s="7" t="n">
        <v>8584</v>
      </c>
      <c r="B8585" s="7" t="n">
        <v>414.572</v>
      </c>
      <c r="C8585" s="7" t="n">
        <v>6048.005</v>
      </c>
      <c r="D8585" s="5"/>
    </row>
    <row r="8586" customFormat="false" ht="15.75" hidden="false" customHeight="false" outlineLevel="0" collapsed="false">
      <c r="A8586" s="7" t="n">
        <v>8585</v>
      </c>
      <c r="B8586" s="7" t="n">
        <v>414.749</v>
      </c>
      <c r="C8586" s="7" t="n">
        <v>6048.177</v>
      </c>
      <c r="D8586" s="5"/>
    </row>
    <row r="8587" customFormat="false" ht="15.75" hidden="false" customHeight="false" outlineLevel="0" collapsed="false">
      <c r="A8587" s="7" t="n">
        <v>8586</v>
      </c>
      <c r="B8587" s="7" t="n">
        <v>414.927</v>
      </c>
      <c r="C8587" s="7" t="n">
        <v>6048.35</v>
      </c>
      <c r="D8587" s="5"/>
    </row>
    <row r="8588" customFormat="false" ht="15.75" hidden="false" customHeight="false" outlineLevel="0" collapsed="false">
      <c r="A8588" s="7" t="n">
        <v>8587</v>
      </c>
      <c r="B8588" s="7" t="n">
        <v>415.106</v>
      </c>
      <c r="C8588" s="7" t="n">
        <v>6048.523</v>
      </c>
      <c r="D8588" s="5"/>
    </row>
    <row r="8589" customFormat="false" ht="15.75" hidden="false" customHeight="false" outlineLevel="0" collapsed="false">
      <c r="A8589" s="7" t="n">
        <v>8588</v>
      </c>
      <c r="B8589" s="7" t="n">
        <v>415.284</v>
      </c>
      <c r="C8589" s="7" t="n">
        <v>6048.696</v>
      </c>
      <c r="D8589" s="5"/>
    </row>
    <row r="8590" customFormat="false" ht="15.75" hidden="false" customHeight="false" outlineLevel="0" collapsed="false">
      <c r="A8590" s="7" t="n">
        <v>8589</v>
      </c>
      <c r="B8590" s="7" t="n">
        <v>415.463</v>
      </c>
      <c r="C8590" s="7" t="n">
        <v>6048.868</v>
      </c>
      <c r="D8590" s="5"/>
    </row>
    <row r="8591" customFormat="false" ht="15.75" hidden="false" customHeight="false" outlineLevel="0" collapsed="false">
      <c r="A8591" s="7" t="n">
        <v>8590</v>
      </c>
      <c r="B8591" s="7" t="n">
        <v>415.642</v>
      </c>
      <c r="C8591" s="7" t="n">
        <v>6049.039</v>
      </c>
      <c r="D8591" s="5"/>
    </row>
    <row r="8592" customFormat="false" ht="15.75" hidden="false" customHeight="false" outlineLevel="0" collapsed="false">
      <c r="A8592" s="7" t="n">
        <v>8591</v>
      </c>
      <c r="B8592" s="7" t="n">
        <v>415.821</v>
      </c>
      <c r="C8592" s="7" t="n">
        <v>6049.21</v>
      </c>
      <c r="D8592" s="5"/>
    </row>
    <row r="8593" customFormat="false" ht="15.75" hidden="false" customHeight="false" outlineLevel="0" collapsed="false">
      <c r="A8593" s="7" t="n">
        <v>8592</v>
      </c>
      <c r="B8593" s="7" t="n">
        <v>415.999</v>
      </c>
      <c r="C8593" s="7" t="n">
        <v>6049.382</v>
      </c>
      <c r="D8593" s="5"/>
    </row>
    <row r="8594" customFormat="false" ht="15.75" hidden="false" customHeight="false" outlineLevel="0" collapsed="false">
      <c r="A8594" s="7" t="n">
        <v>8593</v>
      </c>
      <c r="B8594" s="7" t="n">
        <v>416.176</v>
      </c>
      <c r="C8594" s="7" t="n">
        <v>6049.554</v>
      </c>
      <c r="D8594" s="5"/>
    </row>
    <row r="8595" customFormat="false" ht="15.75" hidden="false" customHeight="false" outlineLevel="0" collapsed="false">
      <c r="A8595" s="7" t="n">
        <v>8594</v>
      </c>
      <c r="B8595" s="7" t="n">
        <v>416.352</v>
      </c>
      <c r="C8595" s="7" t="n">
        <v>6049.726</v>
      </c>
      <c r="D8595" s="5"/>
    </row>
    <row r="8596" customFormat="false" ht="15.75" hidden="false" customHeight="false" outlineLevel="0" collapsed="false">
      <c r="A8596" s="7" t="n">
        <v>8595</v>
      </c>
      <c r="B8596" s="7" t="n">
        <v>416.528</v>
      </c>
      <c r="C8596" s="7" t="n">
        <v>6049.898</v>
      </c>
      <c r="D8596" s="5"/>
    </row>
    <row r="8597" customFormat="false" ht="15.75" hidden="false" customHeight="false" outlineLevel="0" collapsed="false">
      <c r="A8597" s="7" t="n">
        <v>8596</v>
      </c>
      <c r="B8597" s="7" t="n">
        <v>416.705</v>
      </c>
      <c r="C8597" s="7" t="n">
        <v>6050.07</v>
      </c>
      <c r="D8597" s="5"/>
    </row>
    <row r="8598" customFormat="false" ht="15.75" hidden="false" customHeight="false" outlineLevel="0" collapsed="false">
      <c r="A8598" s="7" t="n">
        <v>8597</v>
      </c>
      <c r="B8598" s="7" t="n">
        <v>416.882</v>
      </c>
      <c r="C8598" s="7" t="n">
        <v>6050.242</v>
      </c>
      <c r="D8598" s="5"/>
    </row>
    <row r="8599" customFormat="false" ht="15.75" hidden="false" customHeight="false" outlineLevel="0" collapsed="false">
      <c r="A8599" s="7" t="n">
        <v>8598</v>
      </c>
      <c r="B8599" s="7" t="n">
        <v>417.059</v>
      </c>
      <c r="C8599" s="7" t="n">
        <v>6050.412</v>
      </c>
      <c r="D8599" s="5"/>
    </row>
    <row r="8600" customFormat="false" ht="15.75" hidden="false" customHeight="false" outlineLevel="0" collapsed="false">
      <c r="A8600" s="7" t="n">
        <v>8599</v>
      </c>
      <c r="B8600" s="7" t="n">
        <v>417.235</v>
      </c>
      <c r="C8600" s="7" t="n">
        <v>6050.583</v>
      </c>
      <c r="D8600" s="5"/>
    </row>
    <row r="8601" customFormat="false" ht="15.75" hidden="false" customHeight="false" outlineLevel="0" collapsed="false">
      <c r="A8601" s="7" t="n">
        <v>8600</v>
      </c>
      <c r="B8601" s="7" t="n">
        <v>417.414</v>
      </c>
      <c r="C8601" s="7" t="n">
        <v>6050.756</v>
      </c>
      <c r="D8601" s="5"/>
    </row>
    <row r="8602" customFormat="false" ht="15.75" hidden="false" customHeight="false" outlineLevel="0" collapsed="false">
      <c r="A8602" s="7" t="n">
        <v>8601</v>
      </c>
      <c r="B8602" s="7" t="n">
        <v>417.593</v>
      </c>
      <c r="C8602" s="7" t="n">
        <v>6050.927</v>
      </c>
      <c r="D8602" s="5"/>
    </row>
    <row r="8603" customFormat="false" ht="15.75" hidden="false" customHeight="false" outlineLevel="0" collapsed="false">
      <c r="A8603" s="7" t="n">
        <v>8602</v>
      </c>
      <c r="B8603" s="7" t="n">
        <v>417.773</v>
      </c>
      <c r="C8603" s="7" t="n">
        <v>6051.099</v>
      </c>
      <c r="D8603" s="5"/>
    </row>
    <row r="8604" customFormat="false" ht="15.75" hidden="false" customHeight="false" outlineLevel="0" collapsed="false">
      <c r="A8604" s="7" t="n">
        <v>8603</v>
      </c>
      <c r="B8604" s="7" t="n">
        <v>417.954</v>
      </c>
      <c r="C8604" s="7" t="n">
        <v>6051.272</v>
      </c>
      <c r="D8604" s="5"/>
    </row>
    <row r="8605" customFormat="false" ht="15.75" hidden="false" customHeight="false" outlineLevel="0" collapsed="false">
      <c r="A8605" s="7" t="n">
        <v>8604</v>
      </c>
      <c r="B8605" s="7" t="n">
        <v>418.132</v>
      </c>
      <c r="C8605" s="7" t="n">
        <v>6051.444</v>
      </c>
      <c r="D8605" s="5"/>
    </row>
    <row r="8606" customFormat="false" ht="15.75" hidden="false" customHeight="false" outlineLevel="0" collapsed="false">
      <c r="A8606" s="7" t="n">
        <v>8605</v>
      </c>
      <c r="B8606" s="7" t="n">
        <v>418.309</v>
      </c>
      <c r="C8606" s="7" t="n">
        <v>6051.616</v>
      </c>
      <c r="D8606" s="5"/>
    </row>
    <row r="8607" customFormat="false" ht="15.75" hidden="false" customHeight="false" outlineLevel="0" collapsed="false">
      <c r="A8607" s="7" t="n">
        <v>8606</v>
      </c>
      <c r="B8607" s="7" t="n">
        <v>418.486</v>
      </c>
      <c r="C8607" s="7" t="n">
        <v>6051.787</v>
      </c>
      <c r="D8607" s="5"/>
    </row>
    <row r="8608" customFormat="false" ht="15.75" hidden="false" customHeight="false" outlineLevel="0" collapsed="false">
      <c r="A8608" s="7" t="n">
        <v>8607</v>
      </c>
      <c r="B8608" s="7" t="n">
        <v>418.66</v>
      </c>
      <c r="C8608" s="7" t="n">
        <v>6051.958</v>
      </c>
      <c r="D8608" s="5"/>
    </row>
    <row r="8609" customFormat="false" ht="15.75" hidden="false" customHeight="false" outlineLevel="0" collapsed="false">
      <c r="A8609" s="7" t="n">
        <v>8608</v>
      </c>
      <c r="B8609" s="7" t="n">
        <v>418.835</v>
      </c>
      <c r="C8609" s="7" t="n">
        <v>6052.129</v>
      </c>
      <c r="D8609" s="5"/>
    </row>
    <row r="8610" customFormat="false" ht="15.75" hidden="false" customHeight="false" outlineLevel="0" collapsed="false">
      <c r="A8610" s="7" t="n">
        <v>8609</v>
      </c>
      <c r="B8610" s="7" t="n">
        <v>419.011</v>
      </c>
      <c r="C8610" s="7" t="n">
        <v>6052.3</v>
      </c>
      <c r="D8610" s="5"/>
    </row>
    <row r="8611" customFormat="false" ht="15.75" hidden="false" customHeight="false" outlineLevel="0" collapsed="false">
      <c r="A8611" s="7" t="n">
        <v>8610</v>
      </c>
      <c r="B8611" s="7" t="n">
        <v>419.189</v>
      </c>
      <c r="C8611" s="7" t="n">
        <v>6052.471</v>
      </c>
      <c r="D8611" s="5"/>
    </row>
    <row r="8612" customFormat="false" ht="15.75" hidden="false" customHeight="false" outlineLevel="0" collapsed="false">
      <c r="A8612" s="7" t="n">
        <v>8611</v>
      </c>
      <c r="B8612" s="7" t="n">
        <v>419.367</v>
      </c>
      <c r="C8612" s="7" t="n">
        <v>6052.643</v>
      </c>
      <c r="D8612" s="5"/>
    </row>
    <row r="8613" customFormat="false" ht="15.75" hidden="false" customHeight="false" outlineLevel="0" collapsed="false">
      <c r="A8613" s="7" t="n">
        <v>8612</v>
      </c>
      <c r="B8613" s="7" t="n">
        <v>419.546</v>
      </c>
      <c r="C8613" s="7" t="n">
        <v>6052.816</v>
      </c>
      <c r="D8613" s="5"/>
    </row>
    <row r="8614" customFormat="false" ht="15.75" hidden="false" customHeight="false" outlineLevel="0" collapsed="false">
      <c r="A8614" s="7" t="n">
        <v>8613</v>
      </c>
      <c r="B8614" s="7" t="n">
        <v>419.723</v>
      </c>
      <c r="C8614" s="7" t="n">
        <v>6052.987</v>
      </c>
      <c r="D8614" s="5"/>
    </row>
    <row r="8615" customFormat="false" ht="15.75" hidden="false" customHeight="false" outlineLevel="0" collapsed="false">
      <c r="A8615" s="7" t="n">
        <v>8614</v>
      </c>
      <c r="B8615" s="7" t="n">
        <v>419.901</v>
      </c>
      <c r="C8615" s="7" t="n">
        <v>6053.158</v>
      </c>
      <c r="D8615" s="5"/>
    </row>
    <row r="8616" customFormat="false" ht="15.75" hidden="false" customHeight="false" outlineLevel="0" collapsed="false">
      <c r="A8616" s="7" t="n">
        <v>8615</v>
      </c>
      <c r="B8616" s="7" t="n">
        <v>420.08</v>
      </c>
      <c r="C8616" s="7" t="n">
        <v>6053.329</v>
      </c>
      <c r="D8616" s="5"/>
    </row>
    <row r="8617" customFormat="false" ht="15.75" hidden="false" customHeight="false" outlineLevel="0" collapsed="false">
      <c r="A8617" s="7" t="n">
        <v>8616</v>
      </c>
      <c r="B8617" s="7" t="n">
        <v>420.258</v>
      </c>
      <c r="C8617" s="7" t="n">
        <v>6053.499</v>
      </c>
      <c r="D8617" s="5"/>
    </row>
    <row r="8618" customFormat="false" ht="15.75" hidden="false" customHeight="false" outlineLevel="0" collapsed="false">
      <c r="A8618" s="7" t="n">
        <v>8617</v>
      </c>
      <c r="B8618" s="7" t="n">
        <v>420.435</v>
      </c>
      <c r="C8618" s="7" t="n">
        <v>6053.67</v>
      </c>
      <c r="D8618" s="5"/>
    </row>
    <row r="8619" customFormat="false" ht="15.75" hidden="false" customHeight="false" outlineLevel="0" collapsed="false">
      <c r="A8619" s="7" t="n">
        <v>8618</v>
      </c>
      <c r="B8619" s="7" t="n">
        <v>420.612</v>
      </c>
      <c r="C8619" s="7" t="n">
        <v>6053.842</v>
      </c>
      <c r="D8619" s="5"/>
    </row>
    <row r="8620" customFormat="false" ht="15.75" hidden="false" customHeight="false" outlineLevel="0" collapsed="false">
      <c r="A8620" s="7" t="n">
        <v>8619</v>
      </c>
      <c r="B8620" s="7" t="n">
        <v>420.79</v>
      </c>
      <c r="C8620" s="7" t="n">
        <v>6054.014</v>
      </c>
      <c r="D8620" s="5"/>
    </row>
    <row r="8621" customFormat="false" ht="15.75" hidden="false" customHeight="false" outlineLevel="0" collapsed="false">
      <c r="A8621" s="7" t="n">
        <v>8620</v>
      </c>
      <c r="B8621" s="7" t="n">
        <v>420.967</v>
      </c>
      <c r="C8621" s="7" t="n">
        <v>6054.187</v>
      </c>
      <c r="D8621" s="5"/>
    </row>
    <row r="8622" customFormat="false" ht="15.75" hidden="false" customHeight="false" outlineLevel="0" collapsed="false">
      <c r="A8622" s="7" t="n">
        <v>8621</v>
      </c>
      <c r="B8622" s="7" t="n">
        <v>421.145</v>
      </c>
      <c r="C8622" s="7" t="n">
        <v>6054.36</v>
      </c>
      <c r="D8622" s="5"/>
    </row>
    <row r="8623" customFormat="false" ht="15.75" hidden="false" customHeight="false" outlineLevel="0" collapsed="false">
      <c r="A8623" s="7" t="n">
        <v>8622</v>
      </c>
      <c r="B8623" s="7" t="n">
        <v>421.323</v>
      </c>
      <c r="C8623" s="7" t="n">
        <v>6054.532</v>
      </c>
      <c r="D8623" s="5"/>
    </row>
    <row r="8624" customFormat="false" ht="15.75" hidden="false" customHeight="false" outlineLevel="0" collapsed="false">
      <c r="A8624" s="7" t="n">
        <v>8623</v>
      </c>
      <c r="B8624" s="7" t="n">
        <v>421.501</v>
      </c>
      <c r="C8624" s="7" t="n">
        <v>6054.703</v>
      </c>
      <c r="D8624" s="5"/>
    </row>
    <row r="8625" customFormat="false" ht="15.75" hidden="false" customHeight="false" outlineLevel="0" collapsed="false">
      <c r="A8625" s="7" t="n">
        <v>8624</v>
      </c>
      <c r="B8625" s="7" t="n">
        <v>421.678</v>
      </c>
      <c r="C8625" s="7" t="n">
        <v>6054.874</v>
      </c>
      <c r="D8625" s="5"/>
    </row>
    <row r="8626" customFormat="false" ht="15.75" hidden="false" customHeight="false" outlineLevel="0" collapsed="false">
      <c r="A8626" s="7" t="n">
        <v>8625</v>
      </c>
      <c r="B8626" s="7" t="n">
        <v>421.856</v>
      </c>
      <c r="C8626" s="7" t="n">
        <v>6055.045</v>
      </c>
      <c r="D8626" s="5"/>
    </row>
    <row r="8627" customFormat="false" ht="15.75" hidden="false" customHeight="false" outlineLevel="0" collapsed="false">
      <c r="A8627" s="7" t="n">
        <v>8626</v>
      </c>
      <c r="B8627" s="7" t="n">
        <v>422.033</v>
      </c>
      <c r="C8627" s="7" t="n">
        <v>6055.216</v>
      </c>
      <c r="D8627" s="5"/>
    </row>
    <row r="8628" customFormat="false" ht="15.75" hidden="false" customHeight="false" outlineLevel="0" collapsed="false">
      <c r="A8628" s="7" t="n">
        <v>8627</v>
      </c>
      <c r="B8628" s="7" t="n">
        <v>422.21</v>
      </c>
      <c r="C8628" s="7" t="n">
        <v>6055.388</v>
      </c>
      <c r="D8628" s="5"/>
    </row>
    <row r="8629" customFormat="false" ht="15.75" hidden="false" customHeight="false" outlineLevel="0" collapsed="false">
      <c r="A8629" s="7" t="n">
        <v>8628</v>
      </c>
      <c r="B8629" s="7" t="n">
        <v>422.386</v>
      </c>
      <c r="C8629" s="7" t="n">
        <v>6055.56</v>
      </c>
      <c r="D8629" s="5"/>
    </row>
    <row r="8630" customFormat="false" ht="15.75" hidden="false" customHeight="false" outlineLevel="0" collapsed="false">
      <c r="A8630" s="7" t="n">
        <v>8629</v>
      </c>
      <c r="B8630" s="7" t="n">
        <v>422.563</v>
      </c>
      <c r="C8630" s="7" t="n">
        <v>6055.732</v>
      </c>
      <c r="D8630" s="5"/>
    </row>
    <row r="8631" customFormat="false" ht="15.75" hidden="false" customHeight="false" outlineLevel="0" collapsed="false">
      <c r="A8631" s="7" t="n">
        <v>8630</v>
      </c>
      <c r="B8631" s="7" t="n">
        <v>422.74</v>
      </c>
      <c r="C8631" s="7" t="n">
        <v>6055.904</v>
      </c>
      <c r="D8631" s="5"/>
    </row>
    <row r="8632" customFormat="false" ht="15.75" hidden="false" customHeight="false" outlineLevel="0" collapsed="false">
      <c r="A8632" s="7" t="n">
        <v>8631</v>
      </c>
      <c r="B8632" s="7" t="n">
        <v>422.918</v>
      </c>
      <c r="C8632" s="7" t="n">
        <v>6056.074</v>
      </c>
      <c r="D8632" s="5"/>
    </row>
    <row r="8633" customFormat="false" ht="15.75" hidden="false" customHeight="false" outlineLevel="0" collapsed="false">
      <c r="A8633" s="7" t="n">
        <v>8632</v>
      </c>
      <c r="B8633" s="7" t="n">
        <v>423.099</v>
      </c>
      <c r="C8633" s="7" t="n">
        <v>6056.245</v>
      </c>
      <c r="D8633" s="5"/>
    </row>
    <row r="8634" customFormat="false" ht="15.75" hidden="false" customHeight="false" outlineLevel="0" collapsed="false">
      <c r="A8634" s="7" t="n">
        <v>8633</v>
      </c>
      <c r="B8634" s="7" t="n">
        <v>423.279</v>
      </c>
      <c r="C8634" s="7" t="n">
        <v>6056.416</v>
      </c>
      <c r="D8634" s="5"/>
    </row>
    <row r="8635" customFormat="false" ht="15.75" hidden="false" customHeight="false" outlineLevel="0" collapsed="false">
      <c r="A8635" s="7" t="n">
        <v>8634</v>
      </c>
      <c r="B8635" s="7" t="n">
        <v>423.458</v>
      </c>
      <c r="C8635" s="7" t="n">
        <v>6056.588</v>
      </c>
      <c r="D8635" s="5"/>
    </row>
    <row r="8636" customFormat="false" ht="15.75" hidden="false" customHeight="false" outlineLevel="0" collapsed="false">
      <c r="A8636" s="7" t="n">
        <v>8635</v>
      </c>
      <c r="B8636" s="7" t="n">
        <v>423.637</v>
      </c>
      <c r="C8636" s="7" t="n">
        <v>6056.76</v>
      </c>
      <c r="D8636" s="5"/>
    </row>
    <row r="8637" customFormat="false" ht="15.75" hidden="false" customHeight="false" outlineLevel="0" collapsed="false">
      <c r="A8637" s="7" t="n">
        <v>8636</v>
      </c>
      <c r="B8637" s="7" t="n">
        <v>423.814</v>
      </c>
      <c r="C8637" s="7" t="n">
        <v>6056.932</v>
      </c>
      <c r="D8637" s="5"/>
    </row>
    <row r="8638" customFormat="false" ht="15.75" hidden="false" customHeight="false" outlineLevel="0" collapsed="false">
      <c r="A8638" s="7" t="n">
        <v>8637</v>
      </c>
      <c r="B8638" s="7" t="n">
        <v>423.991</v>
      </c>
      <c r="C8638" s="7" t="n">
        <v>6057.105</v>
      </c>
      <c r="D8638" s="5"/>
    </row>
    <row r="8639" customFormat="false" ht="15.75" hidden="false" customHeight="false" outlineLevel="0" collapsed="false">
      <c r="A8639" s="7" t="n">
        <v>8638</v>
      </c>
      <c r="B8639" s="7" t="n">
        <v>424.165</v>
      </c>
      <c r="C8639" s="7" t="n">
        <v>6057.277</v>
      </c>
      <c r="D8639" s="5"/>
    </row>
    <row r="8640" customFormat="false" ht="15.75" hidden="false" customHeight="false" outlineLevel="0" collapsed="false">
      <c r="A8640" s="7" t="n">
        <v>8639</v>
      </c>
      <c r="B8640" s="7" t="n">
        <v>424.34</v>
      </c>
      <c r="C8640" s="7" t="n">
        <v>6057.449</v>
      </c>
      <c r="D8640" s="5"/>
    </row>
    <row r="8641" customFormat="false" ht="15.75" hidden="false" customHeight="false" outlineLevel="0" collapsed="false">
      <c r="A8641" s="7" t="n">
        <v>8640</v>
      </c>
      <c r="B8641" s="7" t="n">
        <v>424.517</v>
      </c>
      <c r="C8641" s="7" t="n">
        <v>6057.62</v>
      </c>
      <c r="D8641" s="5"/>
    </row>
    <row r="8642" customFormat="false" ht="15.75" hidden="false" customHeight="false" outlineLevel="0" collapsed="false">
      <c r="A8642" s="7" t="n">
        <v>8641</v>
      </c>
      <c r="B8642" s="7" t="n">
        <v>424.693</v>
      </c>
      <c r="C8642" s="7" t="n">
        <v>6057.791</v>
      </c>
      <c r="D8642" s="5"/>
    </row>
    <row r="8643" customFormat="false" ht="15.75" hidden="false" customHeight="false" outlineLevel="0" collapsed="false">
      <c r="A8643" s="7" t="n">
        <v>8642</v>
      </c>
      <c r="B8643" s="7" t="n">
        <v>424.87</v>
      </c>
      <c r="C8643" s="7" t="n">
        <v>6057.961</v>
      </c>
      <c r="D8643" s="5"/>
    </row>
    <row r="8644" customFormat="false" ht="15.75" hidden="false" customHeight="false" outlineLevel="0" collapsed="false">
      <c r="A8644" s="7" t="n">
        <v>8643</v>
      </c>
      <c r="B8644" s="7" t="n">
        <v>425.048</v>
      </c>
      <c r="C8644" s="7" t="n">
        <v>6058.133</v>
      </c>
      <c r="D8644" s="5"/>
    </row>
    <row r="8645" customFormat="false" ht="15.75" hidden="false" customHeight="false" outlineLevel="0" collapsed="false">
      <c r="A8645" s="7" t="n">
        <v>8644</v>
      </c>
      <c r="B8645" s="7" t="n">
        <v>425.227</v>
      </c>
      <c r="C8645" s="7" t="n">
        <v>6058.305</v>
      </c>
      <c r="D8645" s="5"/>
    </row>
    <row r="8646" customFormat="false" ht="15.75" hidden="false" customHeight="false" outlineLevel="0" collapsed="false">
      <c r="A8646" s="7" t="n">
        <v>8645</v>
      </c>
      <c r="B8646" s="7" t="n">
        <v>425.406</v>
      </c>
      <c r="C8646" s="7" t="n">
        <v>6058.477</v>
      </c>
      <c r="D8646" s="5"/>
    </row>
    <row r="8647" customFormat="false" ht="15.75" hidden="false" customHeight="false" outlineLevel="0" collapsed="false">
      <c r="A8647" s="7" t="n">
        <v>8646</v>
      </c>
      <c r="B8647" s="7" t="n">
        <v>425.585</v>
      </c>
      <c r="C8647" s="7" t="n">
        <v>6058.65</v>
      </c>
      <c r="D8647" s="5"/>
    </row>
    <row r="8648" customFormat="false" ht="15.75" hidden="false" customHeight="false" outlineLevel="0" collapsed="false">
      <c r="A8648" s="7" t="n">
        <v>8647</v>
      </c>
      <c r="B8648" s="7" t="n">
        <v>425.763</v>
      </c>
      <c r="C8648" s="7" t="n">
        <v>6058.822</v>
      </c>
      <c r="D8648" s="5"/>
    </row>
    <row r="8649" customFormat="false" ht="15.75" hidden="false" customHeight="false" outlineLevel="0" collapsed="false">
      <c r="A8649" s="7" t="n">
        <v>8648</v>
      </c>
      <c r="B8649" s="7" t="n">
        <v>425.941</v>
      </c>
      <c r="C8649" s="7" t="n">
        <v>6058.993</v>
      </c>
      <c r="D8649" s="5"/>
    </row>
    <row r="8650" customFormat="false" ht="15.75" hidden="false" customHeight="false" outlineLevel="0" collapsed="false">
      <c r="A8650" s="7" t="n">
        <v>8649</v>
      </c>
      <c r="B8650" s="7" t="n">
        <v>426.117</v>
      </c>
      <c r="C8650" s="7" t="n">
        <v>6059.164</v>
      </c>
      <c r="D8650" s="5"/>
    </row>
    <row r="8651" customFormat="false" ht="15.75" hidden="false" customHeight="false" outlineLevel="0" collapsed="false">
      <c r="A8651" s="7" t="n">
        <v>8650</v>
      </c>
      <c r="B8651" s="7" t="n">
        <v>426.296</v>
      </c>
      <c r="C8651" s="7" t="n">
        <v>6059.336</v>
      </c>
      <c r="D8651" s="5"/>
    </row>
    <row r="8652" customFormat="false" ht="15.75" hidden="false" customHeight="false" outlineLevel="0" collapsed="false">
      <c r="A8652" s="7" t="n">
        <v>8651</v>
      </c>
      <c r="B8652" s="7" t="n">
        <v>426.474</v>
      </c>
      <c r="C8652" s="7" t="n">
        <v>6059.509</v>
      </c>
      <c r="D8652" s="5"/>
    </row>
    <row r="8653" customFormat="false" ht="15.75" hidden="false" customHeight="false" outlineLevel="0" collapsed="false">
      <c r="A8653" s="7" t="n">
        <v>8652</v>
      </c>
      <c r="B8653" s="7" t="n">
        <v>426.651</v>
      </c>
      <c r="C8653" s="7" t="n">
        <v>6059.68</v>
      </c>
      <c r="D8653" s="5"/>
    </row>
    <row r="8654" customFormat="false" ht="15.75" hidden="false" customHeight="false" outlineLevel="0" collapsed="false">
      <c r="A8654" s="7" t="n">
        <v>8653</v>
      </c>
      <c r="B8654" s="7" t="n">
        <v>426.829</v>
      </c>
      <c r="C8654" s="7" t="n">
        <v>6059.852</v>
      </c>
      <c r="D8654" s="5"/>
    </row>
    <row r="8655" customFormat="false" ht="15.75" hidden="false" customHeight="false" outlineLevel="0" collapsed="false">
      <c r="A8655" s="7" t="n">
        <v>8654</v>
      </c>
      <c r="B8655" s="7" t="n">
        <v>427.005</v>
      </c>
      <c r="C8655" s="7" t="n">
        <v>6060.025</v>
      </c>
      <c r="D8655" s="5"/>
    </row>
    <row r="8656" customFormat="false" ht="15.75" hidden="false" customHeight="false" outlineLevel="0" collapsed="false">
      <c r="A8656" s="7" t="n">
        <v>8655</v>
      </c>
      <c r="B8656" s="7" t="n">
        <v>427.183</v>
      </c>
      <c r="C8656" s="7" t="n">
        <v>6060.198</v>
      </c>
      <c r="D8656" s="5"/>
    </row>
    <row r="8657" customFormat="false" ht="15.75" hidden="false" customHeight="false" outlineLevel="0" collapsed="false">
      <c r="A8657" s="7" t="n">
        <v>8656</v>
      </c>
      <c r="B8657" s="7" t="n">
        <v>427.361</v>
      </c>
      <c r="C8657" s="7" t="n">
        <v>6060.37</v>
      </c>
      <c r="D8657" s="5"/>
    </row>
    <row r="8658" customFormat="false" ht="15.75" hidden="false" customHeight="false" outlineLevel="0" collapsed="false">
      <c r="A8658" s="7" t="n">
        <v>8657</v>
      </c>
      <c r="B8658" s="7" t="n">
        <v>427.539</v>
      </c>
      <c r="C8658" s="7" t="n">
        <v>6060.541</v>
      </c>
      <c r="D8658" s="5"/>
    </row>
    <row r="8659" customFormat="false" ht="15.75" hidden="false" customHeight="false" outlineLevel="0" collapsed="false">
      <c r="A8659" s="7" t="n">
        <v>8658</v>
      </c>
      <c r="B8659" s="7" t="n">
        <v>427.718</v>
      </c>
      <c r="C8659" s="7" t="n">
        <v>6060.712</v>
      </c>
      <c r="D8659" s="5"/>
    </row>
    <row r="8660" customFormat="false" ht="15.75" hidden="false" customHeight="false" outlineLevel="0" collapsed="false">
      <c r="A8660" s="7" t="n">
        <v>8659</v>
      </c>
      <c r="B8660" s="7" t="n">
        <v>427.895</v>
      </c>
      <c r="C8660" s="7" t="n">
        <v>6060.884</v>
      </c>
      <c r="D8660" s="5"/>
    </row>
    <row r="8661" customFormat="false" ht="15.75" hidden="false" customHeight="false" outlineLevel="0" collapsed="false">
      <c r="A8661" s="7" t="n">
        <v>8660</v>
      </c>
      <c r="B8661" s="7" t="n">
        <v>428.072</v>
      </c>
      <c r="C8661" s="7" t="n">
        <v>6061.056</v>
      </c>
      <c r="D8661" s="5"/>
    </row>
    <row r="8662" customFormat="false" ht="15.75" hidden="false" customHeight="false" outlineLevel="0" collapsed="false">
      <c r="A8662" s="7" t="n">
        <v>8661</v>
      </c>
      <c r="B8662" s="7" t="n">
        <v>428.249</v>
      </c>
      <c r="C8662" s="7" t="n">
        <v>6061.229</v>
      </c>
      <c r="D8662" s="5"/>
    </row>
    <row r="8663" customFormat="false" ht="15.75" hidden="false" customHeight="false" outlineLevel="0" collapsed="false">
      <c r="A8663" s="7" t="n">
        <v>8662</v>
      </c>
      <c r="B8663" s="7" t="n">
        <v>428.426</v>
      </c>
      <c r="C8663" s="7" t="n">
        <v>6061.4</v>
      </c>
      <c r="D8663" s="5"/>
    </row>
    <row r="8664" customFormat="false" ht="15.75" hidden="false" customHeight="false" outlineLevel="0" collapsed="false">
      <c r="A8664" s="7" t="n">
        <v>8663</v>
      </c>
      <c r="B8664" s="7" t="n">
        <v>428.604</v>
      </c>
      <c r="C8664" s="7" t="n">
        <v>6061.572</v>
      </c>
      <c r="D8664" s="5"/>
    </row>
    <row r="8665" customFormat="false" ht="15.75" hidden="false" customHeight="false" outlineLevel="0" collapsed="false">
      <c r="A8665" s="7" t="n">
        <v>8664</v>
      </c>
      <c r="B8665" s="7" t="n">
        <v>428.781</v>
      </c>
      <c r="C8665" s="7" t="n">
        <v>6061.744</v>
      </c>
      <c r="D8665" s="5"/>
    </row>
    <row r="8666" customFormat="false" ht="15.75" hidden="false" customHeight="false" outlineLevel="0" collapsed="false">
      <c r="A8666" s="7" t="n">
        <v>8665</v>
      </c>
      <c r="B8666" s="7" t="n">
        <v>428.958</v>
      </c>
      <c r="C8666" s="7" t="n">
        <v>6061.915</v>
      </c>
      <c r="D8666" s="5"/>
    </row>
    <row r="8667" customFormat="false" ht="15.75" hidden="false" customHeight="false" outlineLevel="0" collapsed="false">
      <c r="A8667" s="7" t="n">
        <v>8666</v>
      </c>
      <c r="B8667" s="7" t="n">
        <v>429.137</v>
      </c>
      <c r="C8667" s="7" t="n">
        <v>6062.085</v>
      </c>
      <c r="D8667" s="5"/>
    </row>
    <row r="8668" customFormat="false" ht="15.75" hidden="false" customHeight="false" outlineLevel="0" collapsed="false">
      <c r="A8668" s="7" t="n">
        <v>8667</v>
      </c>
      <c r="B8668" s="7" t="n">
        <v>429.315</v>
      </c>
      <c r="C8668" s="7" t="n">
        <v>6062.258</v>
      </c>
      <c r="D8668" s="5"/>
    </row>
    <row r="8669" customFormat="false" ht="15.75" hidden="false" customHeight="false" outlineLevel="0" collapsed="false">
      <c r="A8669" s="7" t="n">
        <v>8668</v>
      </c>
      <c r="B8669" s="7" t="n">
        <v>429.493</v>
      </c>
      <c r="C8669" s="7" t="n">
        <v>6062.431</v>
      </c>
      <c r="D8669" s="5"/>
    </row>
    <row r="8670" customFormat="false" ht="15.75" hidden="false" customHeight="false" outlineLevel="0" collapsed="false">
      <c r="A8670" s="7" t="n">
        <v>8669</v>
      </c>
      <c r="B8670" s="7" t="n">
        <v>429.672</v>
      </c>
      <c r="C8670" s="7" t="n">
        <v>6062.604</v>
      </c>
      <c r="D8670" s="5"/>
    </row>
    <row r="8671" customFormat="false" ht="15.75" hidden="false" customHeight="false" outlineLevel="0" collapsed="false">
      <c r="A8671" s="7" t="n">
        <v>8670</v>
      </c>
      <c r="B8671" s="7" t="n">
        <v>429.851</v>
      </c>
      <c r="C8671" s="7" t="n">
        <v>6062.775</v>
      </c>
      <c r="D8671" s="5"/>
    </row>
    <row r="8672" customFormat="false" ht="15.75" hidden="false" customHeight="false" outlineLevel="0" collapsed="false">
      <c r="A8672" s="7" t="n">
        <v>8671</v>
      </c>
      <c r="B8672" s="7" t="n">
        <v>430.03</v>
      </c>
      <c r="C8672" s="7" t="n">
        <v>6062.947</v>
      </c>
      <c r="D8672" s="5"/>
    </row>
    <row r="8673" customFormat="false" ht="15.75" hidden="false" customHeight="false" outlineLevel="0" collapsed="false">
      <c r="A8673" s="7" t="n">
        <v>8672</v>
      </c>
      <c r="B8673" s="7" t="n">
        <v>430.207</v>
      </c>
      <c r="C8673" s="7" t="n">
        <v>6063.118</v>
      </c>
      <c r="D8673" s="5"/>
    </row>
    <row r="8674" customFormat="false" ht="15.75" hidden="false" customHeight="false" outlineLevel="0" collapsed="false">
      <c r="A8674" s="7" t="n">
        <v>8673</v>
      </c>
      <c r="B8674" s="7" t="n">
        <v>430.385</v>
      </c>
      <c r="C8674" s="7" t="n">
        <v>6063.289</v>
      </c>
      <c r="D8674" s="5"/>
    </row>
    <row r="8675" customFormat="false" ht="15.75" hidden="false" customHeight="false" outlineLevel="0" collapsed="false">
      <c r="A8675" s="7" t="n">
        <v>8674</v>
      </c>
      <c r="B8675" s="7" t="n">
        <v>430.562</v>
      </c>
      <c r="C8675" s="7" t="n">
        <v>6063.46</v>
      </c>
      <c r="D8675" s="5"/>
    </row>
    <row r="8676" customFormat="false" ht="15.75" hidden="false" customHeight="false" outlineLevel="0" collapsed="false">
      <c r="A8676" s="7" t="n">
        <v>8675</v>
      </c>
      <c r="B8676" s="7" t="n">
        <v>430.739</v>
      </c>
      <c r="C8676" s="7" t="n">
        <v>6063.633</v>
      </c>
      <c r="D8676" s="5"/>
    </row>
    <row r="8677" customFormat="false" ht="15.75" hidden="false" customHeight="false" outlineLevel="0" collapsed="false">
      <c r="A8677" s="7" t="n">
        <v>8676</v>
      </c>
      <c r="B8677" s="7" t="n">
        <v>430.916</v>
      </c>
      <c r="C8677" s="7" t="n">
        <v>6063.805</v>
      </c>
      <c r="D8677" s="5"/>
    </row>
    <row r="8678" customFormat="false" ht="15.75" hidden="false" customHeight="false" outlineLevel="0" collapsed="false">
      <c r="A8678" s="7" t="n">
        <v>8677</v>
      </c>
      <c r="B8678" s="7" t="n">
        <v>431.093</v>
      </c>
      <c r="C8678" s="7" t="n">
        <v>6063.977</v>
      </c>
      <c r="D8678" s="5"/>
    </row>
    <row r="8679" customFormat="false" ht="15.75" hidden="false" customHeight="false" outlineLevel="0" collapsed="false">
      <c r="A8679" s="7" t="n">
        <v>8678</v>
      </c>
      <c r="B8679" s="7" t="n">
        <v>431.269</v>
      </c>
      <c r="C8679" s="7" t="n">
        <v>6064.15</v>
      </c>
      <c r="D8679" s="5"/>
    </row>
    <row r="8680" customFormat="false" ht="15.75" hidden="false" customHeight="false" outlineLevel="0" collapsed="false">
      <c r="A8680" s="7" t="n">
        <v>8679</v>
      </c>
      <c r="B8680" s="7" t="n">
        <v>431.447</v>
      </c>
      <c r="C8680" s="7" t="n">
        <v>6064.32</v>
      </c>
      <c r="D8680" s="5"/>
    </row>
    <row r="8681" customFormat="false" ht="15.75" hidden="false" customHeight="false" outlineLevel="0" collapsed="false">
      <c r="A8681" s="7" t="n">
        <v>8680</v>
      </c>
      <c r="B8681" s="7" t="n">
        <v>431.624</v>
      </c>
      <c r="C8681" s="7" t="n">
        <v>6064.492</v>
      </c>
      <c r="D8681" s="5"/>
    </row>
    <row r="8682" customFormat="false" ht="15.75" hidden="false" customHeight="false" outlineLevel="0" collapsed="false">
      <c r="A8682" s="7" t="n">
        <v>8681</v>
      </c>
      <c r="B8682" s="7" t="n">
        <v>431.803</v>
      </c>
      <c r="C8682" s="7" t="n">
        <v>6064.664</v>
      </c>
      <c r="D8682" s="5"/>
    </row>
    <row r="8683" customFormat="false" ht="15.75" hidden="false" customHeight="false" outlineLevel="0" collapsed="false">
      <c r="A8683" s="7" t="n">
        <v>8682</v>
      </c>
      <c r="B8683" s="7" t="n">
        <v>431.983</v>
      </c>
      <c r="C8683" s="7" t="n">
        <v>6064.836</v>
      </c>
      <c r="D8683" s="5"/>
    </row>
    <row r="8684" customFormat="false" ht="15.75" hidden="false" customHeight="false" outlineLevel="0" collapsed="false">
      <c r="A8684" s="7" t="n">
        <v>8683</v>
      </c>
      <c r="B8684" s="7" t="n">
        <v>432.162</v>
      </c>
      <c r="C8684" s="7" t="n">
        <v>6065.008</v>
      </c>
      <c r="D8684" s="5"/>
    </row>
    <row r="8685" customFormat="false" ht="15.75" hidden="false" customHeight="false" outlineLevel="0" collapsed="false">
      <c r="A8685" s="7" t="n">
        <v>8684</v>
      </c>
      <c r="B8685" s="7" t="n">
        <v>432.341</v>
      </c>
      <c r="C8685" s="7" t="n">
        <v>6065.179</v>
      </c>
      <c r="D8685" s="5"/>
    </row>
    <row r="8686" customFormat="false" ht="15.75" hidden="false" customHeight="false" outlineLevel="0" collapsed="false">
      <c r="A8686" s="7" t="n">
        <v>8685</v>
      </c>
      <c r="B8686" s="7" t="n">
        <v>432.519</v>
      </c>
      <c r="C8686" s="7" t="n">
        <v>6065.35</v>
      </c>
      <c r="D8686" s="5"/>
    </row>
    <row r="8687" customFormat="false" ht="15.75" hidden="false" customHeight="false" outlineLevel="0" collapsed="false">
      <c r="A8687" s="7" t="n">
        <v>8686</v>
      </c>
      <c r="B8687" s="7" t="n">
        <v>432.696</v>
      </c>
      <c r="C8687" s="7" t="n">
        <v>6065.523</v>
      </c>
      <c r="D8687" s="5"/>
    </row>
    <row r="8688" customFormat="false" ht="15.75" hidden="false" customHeight="false" outlineLevel="0" collapsed="false">
      <c r="A8688" s="7" t="n">
        <v>8687</v>
      </c>
      <c r="B8688" s="7" t="n">
        <v>432.871</v>
      </c>
      <c r="C8688" s="7" t="n">
        <v>6065.695</v>
      </c>
      <c r="D8688" s="5"/>
    </row>
    <row r="8689" customFormat="false" ht="15.75" hidden="false" customHeight="false" outlineLevel="0" collapsed="false">
      <c r="A8689" s="7" t="n">
        <v>8688</v>
      </c>
      <c r="B8689" s="7" t="n">
        <v>433.048</v>
      </c>
      <c r="C8689" s="7" t="n">
        <v>6065.868</v>
      </c>
      <c r="D8689" s="5"/>
    </row>
    <row r="8690" customFormat="false" ht="15.75" hidden="false" customHeight="false" outlineLevel="0" collapsed="false">
      <c r="A8690" s="7" t="n">
        <v>8689</v>
      </c>
      <c r="B8690" s="7" t="n">
        <v>433.225</v>
      </c>
      <c r="C8690" s="7" t="n">
        <v>6066.04</v>
      </c>
      <c r="D8690" s="5"/>
    </row>
    <row r="8691" customFormat="false" ht="15.75" hidden="false" customHeight="false" outlineLevel="0" collapsed="false">
      <c r="A8691" s="7" t="n">
        <v>8690</v>
      </c>
      <c r="B8691" s="7" t="n">
        <v>433.403</v>
      </c>
      <c r="C8691" s="7" t="n">
        <v>6066.211</v>
      </c>
      <c r="D8691" s="5"/>
    </row>
    <row r="8692" customFormat="false" ht="15.75" hidden="false" customHeight="false" outlineLevel="0" collapsed="false">
      <c r="A8692" s="7" t="n">
        <v>8691</v>
      </c>
      <c r="B8692" s="7" t="n">
        <v>433.582</v>
      </c>
      <c r="C8692" s="7" t="n">
        <v>6066.384</v>
      </c>
      <c r="D8692" s="5"/>
    </row>
    <row r="8693" customFormat="false" ht="15.75" hidden="false" customHeight="false" outlineLevel="0" collapsed="false">
      <c r="A8693" s="7" t="n">
        <v>8692</v>
      </c>
      <c r="B8693" s="7" t="n">
        <v>433.762</v>
      </c>
      <c r="C8693" s="7" t="n">
        <v>6066.556</v>
      </c>
      <c r="D8693" s="5"/>
    </row>
    <row r="8694" customFormat="false" ht="15.75" hidden="false" customHeight="false" outlineLevel="0" collapsed="false">
      <c r="A8694" s="7" t="n">
        <v>8693</v>
      </c>
      <c r="B8694" s="7" t="n">
        <v>433.941</v>
      </c>
      <c r="C8694" s="7" t="n">
        <v>6066.728</v>
      </c>
      <c r="D8694" s="5"/>
    </row>
    <row r="8695" customFormat="false" ht="15.75" hidden="false" customHeight="false" outlineLevel="0" collapsed="false">
      <c r="A8695" s="7" t="n">
        <v>8694</v>
      </c>
      <c r="B8695" s="7" t="n">
        <v>434.123</v>
      </c>
      <c r="C8695" s="7" t="n">
        <v>6066.901</v>
      </c>
      <c r="D8695" s="5"/>
    </row>
    <row r="8696" customFormat="false" ht="15.75" hidden="false" customHeight="false" outlineLevel="0" collapsed="false">
      <c r="A8696" s="7" t="n">
        <v>8695</v>
      </c>
      <c r="B8696" s="7" t="n">
        <v>434.304</v>
      </c>
      <c r="C8696" s="7" t="n">
        <v>6067.074</v>
      </c>
      <c r="D8696" s="5"/>
    </row>
    <row r="8697" customFormat="false" ht="15.75" hidden="false" customHeight="false" outlineLevel="0" collapsed="false">
      <c r="A8697" s="7" t="n">
        <v>8696</v>
      </c>
      <c r="B8697" s="7" t="n">
        <v>434.486</v>
      </c>
      <c r="C8697" s="7" t="n">
        <v>6067.247</v>
      </c>
      <c r="D8697" s="5"/>
    </row>
    <row r="8698" customFormat="false" ht="15.75" hidden="false" customHeight="false" outlineLevel="0" collapsed="false">
      <c r="A8698" s="7" t="n">
        <v>8697</v>
      </c>
      <c r="B8698" s="7" t="n">
        <v>434.665</v>
      </c>
      <c r="C8698" s="7" t="n">
        <v>6067.418</v>
      </c>
      <c r="D8698" s="5"/>
    </row>
    <row r="8699" customFormat="false" ht="15.75" hidden="false" customHeight="false" outlineLevel="0" collapsed="false">
      <c r="A8699" s="7" t="n">
        <v>8698</v>
      </c>
      <c r="B8699" s="7" t="n">
        <v>434.843</v>
      </c>
      <c r="C8699" s="7" t="n">
        <v>6067.589</v>
      </c>
      <c r="D8699" s="5"/>
    </row>
    <row r="8700" customFormat="false" ht="15.75" hidden="false" customHeight="false" outlineLevel="0" collapsed="false">
      <c r="A8700" s="7" t="n">
        <v>8699</v>
      </c>
      <c r="B8700" s="7" t="n">
        <v>435.02</v>
      </c>
      <c r="C8700" s="7" t="n">
        <v>6067.759</v>
      </c>
      <c r="D8700" s="5"/>
    </row>
    <row r="8701" customFormat="false" ht="15.75" hidden="false" customHeight="false" outlineLevel="0" collapsed="false">
      <c r="A8701" s="7" t="n">
        <v>8700</v>
      </c>
      <c r="B8701" s="7" t="n">
        <v>435.197</v>
      </c>
      <c r="C8701" s="7" t="n">
        <v>6067.93</v>
      </c>
      <c r="D8701" s="5"/>
    </row>
    <row r="8702" customFormat="false" ht="15.75" hidden="false" customHeight="false" outlineLevel="0" collapsed="false">
      <c r="A8702" s="7" t="n">
        <v>8701</v>
      </c>
      <c r="B8702" s="7" t="n">
        <v>435.373</v>
      </c>
      <c r="C8702" s="7" t="n">
        <v>6068.102</v>
      </c>
      <c r="D8702" s="5"/>
    </row>
    <row r="8703" customFormat="false" ht="15.75" hidden="false" customHeight="false" outlineLevel="0" collapsed="false">
      <c r="A8703" s="7" t="n">
        <v>8702</v>
      </c>
      <c r="B8703" s="7" t="n">
        <v>435.549</v>
      </c>
      <c r="C8703" s="7" t="n">
        <v>6068.273</v>
      </c>
      <c r="D8703" s="5"/>
    </row>
    <row r="8704" customFormat="false" ht="15.75" hidden="false" customHeight="false" outlineLevel="0" collapsed="false">
      <c r="A8704" s="7" t="n">
        <v>8703</v>
      </c>
      <c r="B8704" s="7" t="n">
        <v>435.725</v>
      </c>
      <c r="C8704" s="7" t="n">
        <v>6068.444</v>
      </c>
      <c r="D8704" s="5"/>
    </row>
    <row r="8705" customFormat="false" ht="15.75" hidden="false" customHeight="false" outlineLevel="0" collapsed="false">
      <c r="A8705" s="7" t="n">
        <v>8704</v>
      </c>
      <c r="B8705" s="7" t="n">
        <v>435.902</v>
      </c>
      <c r="C8705" s="7" t="n">
        <v>6068.616</v>
      </c>
      <c r="D8705" s="5"/>
    </row>
    <row r="8706" customFormat="false" ht="15.75" hidden="false" customHeight="false" outlineLevel="0" collapsed="false">
      <c r="A8706" s="7" t="n">
        <v>8705</v>
      </c>
      <c r="B8706" s="7" t="n">
        <v>436.081</v>
      </c>
      <c r="C8706" s="7" t="n">
        <v>6068.788</v>
      </c>
      <c r="D8706" s="5"/>
    </row>
    <row r="8707" customFormat="false" ht="15.75" hidden="false" customHeight="false" outlineLevel="0" collapsed="false">
      <c r="A8707" s="7" t="n">
        <v>8706</v>
      </c>
      <c r="B8707" s="7" t="n">
        <v>436.259</v>
      </c>
      <c r="C8707" s="7" t="n">
        <v>6068.96</v>
      </c>
      <c r="D8707" s="5"/>
    </row>
    <row r="8708" customFormat="false" ht="15.75" hidden="false" customHeight="false" outlineLevel="0" collapsed="false">
      <c r="A8708" s="7" t="n">
        <v>8707</v>
      </c>
      <c r="B8708" s="7" t="n">
        <v>436.438</v>
      </c>
      <c r="C8708" s="7" t="n">
        <v>6069.131</v>
      </c>
      <c r="D8708" s="5"/>
    </row>
    <row r="8709" customFormat="false" ht="15.75" hidden="false" customHeight="false" outlineLevel="0" collapsed="false">
      <c r="A8709" s="7" t="n">
        <v>8708</v>
      </c>
      <c r="B8709" s="7" t="n">
        <v>436.618</v>
      </c>
      <c r="C8709" s="7" t="n">
        <v>6069.302</v>
      </c>
      <c r="D8709" s="5"/>
    </row>
    <row r="8710" customFormat="false" ht="15.75" hidden="false" customHeight="false" outlineLevel="0" collapsed="false">
      <c r="A8710" s="7" t="n">
        <v>8709</v>
      </c>
      <c r="B8710" s="7" t="n">
        <v>436.798</v>
      </c>
      <c r="C8710" s="7" t="n">
        <v>6069.472</v>
      </c>
      <c r="D8710" s="5"/>
    </row>
    <row r="8711" customFormat="false" ht="15.75" hidden="false" customHeight="false" outlineLevel="0" collapsed="false">
      <c r="A8711" s="7" t="n">
        <v>8710</v>
      </c>
      <c r="B8711" s="7" t="n">
        <v>436.975</v>
      </c>
      <c r="C8711" s="7" t="n">
        <v>6069.644</v>
      </c>
      <c r="D8711" s="5"/>
    </row>
    <row r="8712" customFormat="false" ht="15.75" hidden="false" customHeight="false" outlineLevel="0" collapsed="false">
      <c r="A8712" s="7" t="n">
        <v>8711</v>
      </c>
      <c r="B8712" s="7" t="n">
        <v>437.153</v>
      </c>
      <c r="C8712" s="7" t="n">
        <v>6069.817</v>
      </c>
      <c r="D8712" s="5"/>
    </row>
    <row r="8713" customFormat="false" ht="15.75" hidden="false" customHeight="false" outlineLevel="0" collapsed="false">
      <c r="A8713" s="7" t="n">
        <v>8712</v>
      </c>
      <c r="B8713" s="7" t="n">
        <v>437.329</v>
      </c>
      <c r="C8713" s="7" t="n">
        <v>6069.989</v>
      </c>
      <c r="D8713" s="5"/>
    </row>
    <row r="8714" customFormat="false" ht="15.75" hidden="false" customHeight="false" outlineLevel="0" collapsed="false">
      <c r="A8714" s="7" t="n">
        <v>8713</v>
      </c>
      <c r="B8714" s="7" t="n">
        <v>437.505</v>
      </c>
      <c r="C8714" s="7" t="n">
        <v>6070.162</v>
      </c>
      <c r="D8714" s="5"/>
    </row>
    <row r="8715" customFormat="false" ht="15.75" hidden="false" customHeight="false" outlineLevel="0" collapsed="false">
      <c r="A8715" s="7" t="n">
        <v>8714</v>
      </c>
      <c r="B8715" s="7" t="n">
        <v>437.68</v>
      </c>
      <c r="C8715" s="7" t="n">
        <v>6070.335</v>
      </c>
      <c r="D8715" s="5"/>
    </row>
    <row r="8716" customFormat="false" ht="15.75" hidden="false" customHeight="false" outlineLevel="0" collapsed="false">
      <c r="A8716" s="7" t="n">
        <v>8715</v>
      </c>
      <c r="B8716" s="7" t="n">
        <v>437.856</v>
      </c>
      <c r="C8716" s="7" t="n">
        <v>6070.506</v>
      </c>
      <c r="D8716" s="5"/>
    </row>
    <row r="8717" customFormat="false" ht="15.75" hidden="false" customHeight="false" outlineLevel="0" collapsed="false">
      <c r="A8717" s="7" t="n">
        <v>8716</v>
      </c>
      <c r="B8717" s="7" t="n">
        <v>438.033</v>
      </c>
      <c r="C8717" s="7" t="n">
        <v>6070.677</v>
      </c>
      <c r="D8717" s="5"/>
    </row>
    <row r="8718" customFormat="false" ht="15.75" hidden="false" customHeight="false" outlineLevel="0" collapsed="false">
      <c r="A8718" s="7" t="n">
        <v>8717</v>
      </c>
      <c r="B8718" s="7" t="n">
        <v>438.211</v>
      </c>
      <c r="C8718" s="7" t="n">
        <v>6070.849</v>
      </c>
      <c r="D8718" s="5"/>
    </row>
    <row r="8719" customFormat="false" ht="15.75" hidden="false" customHeight="false" outlineLevel="0" collapsed="false">
      <c r="A8719" s="7" t="n">
        <v>8718</v>
      </c>
      <c r="B8719" s="7" t="n">
        <v>438.39</v>
      </c>
      <c r="C8719" s="7" t="n">
        <v>6071.02</v>
      </c>
      <c r="D8719" s="5"/>
    </row>
    <row r="8720" customFormat="false" ht="15.75" hidden="false" customHeight="false" outlineLevel="0" collapsed="false">
      <c r="A8720" s="7" t="n">
        <v>8719</v>
      </c>
      <c r="B8720" s="7" t="n">
        <v>438.569</v>
      </c>
      <c r="C8720" s="7" t="n">
        <v>6071.192</v>
      </c>
      <c r="D8720" s="5"/>
    </row>
    <row r="8721" customFormat="false" ht="15.75" hidden="false" customHeight="false" outlineLevel="0" collapsed="false">
      <c r="A8721" s="7" t="n">
        <v>8720</v>
      </c>
      <c r="B8721" s="7" t="n">
        <v>438.748</v>
      </c>
      <c r="C8721" s="7" t="n">
        <v>6071.365</v>
      </c>
      <c r="D8721" s="5"/>
    </row>
    <row r="8722" customFormat="false" ht="15.75" hidden="false" customHeight="false" outlineLevel="0" collapsed="false">
      <c r="A8722" s="7" t="n">
        <v>8721</v>
      </c>
      <c r="B8722" s="7" t="n">
        <v>438.929</v>
      </c>
      <c r="C8722" s="7" t="n">
        <v>6071.536</v>
      </c>
      <c r="D8722" s="5"/>
    </row>
    <row r="8723" customFormat="false" ht="15.75" hidden="false" customHeight="false" outlineLevel="0" collapsed="false">
      <c r="A8723" s="7" t="n">
        <v>8722</v>
      </c>
      <c r="B8723" s="7" t="n">
        <v>439.108</v>
      </c>
      <c r="C8723" s="7" t="n">
        <v>6071.708</v>
      </c>
      <c r="D8723" s="5"/>
    </row>
    <row r="8724" customFormat="false" ht="15.75" hidden="false" customHeight="false" outlineLevel="0" collapsed="false">
      <c r="A8724" s="7" t="n">
        <v>8723</v>
      </c>
      <c r="B8724" s="7" t="n">
        <v>439.286</v>
      </c>
      <c r="C8724" s="7" t="n">
        <v>6071.88</v>
      </c>
      <c r="D8724" s="5"/>
    </row>
    <row r="8725" customFormat="false" ht="15.75" hidden="false" customHeight="false" outlineLevel="0" collapsed="false">
      <c r="A8725" s="7" t="n">
        <v>8724</v>
      </c>
      <c r="B8725" s="7" t="n">
        <v>439.463</v>
      </c>
      <c r="C8725" s="7" t="n">
        <v>6072.052</v>
      </c>
      <c r="D8725" s="5"/>
    </row>
    <row r="8726" customFormat="false" ht="15.75" hidden="false" customHeight="false" outlineLevel="0" collapsed="false">
      <c r="A8726" s="7" t="n">
        <v>8725</v>
      </c>
      <c r="B8726" s="7" t="n">
        <v>439.64</v>
      </c>
      <c r="C8726" s="7" t="n">
        <v>6072.224</v>
      </c>
      <c r="D8726" s="5"/>
    </row>
    <row r="8727" customFormat="false" ht="15.75" hidden="false" customHeight="false" outlineLevel="0" collapsed="false">
      <c r="A8727" s="7" t="n">
        <v>8726</v>
      </c>
      <c r="B8727" s="7" t="n">
        <v>439.816</v>
      </c>
      <c r="C8727" s="7" t="n">
        <v>6072.396</v>
      </c>
      <c r="D8727" s="5"/>
    </row>
    <row r="8728" customFormat="false" ht="15.75" hidden="false" customHeight="false" outlineLevel="0" collapsed="false">
      <c r="A8728" s="7" t="n">
        <v>8727</v>
      </c>
      <c r="B8728" s="7" t="n">
        <v>439.991</v>
      </c>
      <c r="C8728" s="7" t="n">
        <v>6072.569</v>
      </c>
      <c r="D8728" s="5"/>
    </row>
    <row r="8729" customFormat="false" ht="15.75" hidden="false" customHeight="false" outlineLevel="0" collapsed="false">
      <c r="A8729" s="7" t="n">
        <v>8728</v>
      </c>
      <c r="B8729" s="7" t="n">
        <v>440.168</v>
      </c>
      <c r="C8729" s="7" t="n">
        <v>6072.742</v>
      </c>
      <c r="D8729" s="5"/>
    </row>
    <row r="8730" customFormat="false" ht="15.75" hidden="false" customHeight="false" outlineLevel="0" collapsed="false">
      <c r="A8730" s="7" t="n">
        <v>8729</v>
      </c>
      <c r="B8730" s="7" t="n">
        <v>440.346</v>
      </c>
      <c r="C8730" s="7" t="n">
        <v>6072.915</v>
      </c>
      <c r="D8730" s="5"/>
    </row>
    <row r="8731" customFormat="false" ht="15.75" hidden="false" customHeight="false" outlineLevel="0" collapsed="false">
      <c r="A8731" s="7" t="n">
        <v>8730</v>
      </c>
      <c r="B8731" s="7" t="n">
        <v>440.523</v>
      </c>
      <c r="C8731" s="7" t="n">
        <v>6073.086</v>
      </c>
      <c r="D8731" s="5"/>
    </row>
    <row r="8732" customFormat="false" ht="15.75" hidden="false" customHeight="false" outlineLevel="0" collapsed="false">
      <c r="A8732" s="7" t="n">
        <v>8731</v>
      </c>
      <c r="B8732" s="7" t="n">
        <v>440.701</v>
      </c>
      <c r="C8732" s="7" t="n">
        <v>6073.257</v>
      </c>
      <c r="D8732" s="5"/>
    </row>
    <row r="8733" customFormat="false" ht="15.75" hidden="false" customHeight="false" outlineLevel="0" collapsed="false">
      <c r="A8733" s="7" t="n">
        <v>8732</v>
      </c>
      <c r="B8733" s="7" t="n">
        <v>440.88</v>
      </c>
      <c r="C8733" s="7" t="n">
        <v>6073.428</v>
      </c>
      <c r="D8733" s="5"/>
    </row>
    <row r="8734" customFormat="false" ht="15.75" hidden="false" customHeight="false" outlineLevel="0" collapsed="false">
      <c r="A8734" s="7" t="n">
        <v>8733</v>
      </c>
      <c r="B8734" s="7" t="n">
        <v>441.059</v>
      </c>
      <c r="C8734" s="7" t="n">
        <v>6073.599</v>
      </c>
      <c r="D8734" s="5"/>
    </row>
    <row r="8735" customFormat="false" ht="15.75" hidden="false" customHeight="false" outlineLevel="0" collapsed="false">
      <c r="A8735" s="7" t="n">
        <v>8734</v>
      </c>
      <c r="B8735" s="7" t="n">
        <v>441.238</v>
      </c>
      <c r="C8735" s="7" t="n">
        <v>6073.77</v>
      </c>
      <c r="D8735" s="5"/>
    </row>
    <row r="8736" customFormat="false" ht="15.75" hidden="false" customHeight="false" outlineLevel="0" collapsed="false">
      <c r="A8736" s="7" t="n">
        <v>8735</v>
      </c>
      <c r="B8736" s="7" t="n">
        <v>441.418</v>
      </c>
      <c r="C8736" s="7" t="n">
        <v>6073.943</v>
      </c>
      <c r="D8736" s="5"/>
    </row>
    <row r="8737" customFormat="false" ht="15.75" hidden="false" customHeight="false" outlineLevel="0" collapsed="false">
      <c r="A8737" s="7" t="n">
        <v>8736</v>
      </c>
      <c r="B8737" s="7" t="n">
        <v>441.596</v>
      </c>
      <c r="C8737" s="7" t="n">
        <v>6074.115</v>
      </c>
      <c r="D8737" s="5"/>
    </row>
    <row r="8738" customFormat="false" ht="15.75" hidden="false" customHeight="false" outlineLevel="0" collapsed="false">
      <c r="A8738" s="7" t="n">
        <v>8737</v>
      </c>
      <c r="B8738" s="7" t="n">
        <v>441.773</v>
      </c>
      <c r="C8738" s="7" t="n">
        <v>6074.287</v>
      </c>
      <c r="D8738" s="5"/>
    </row>
    <row r="8739" customFormat="false" ht="15.75" hidden="false" customHeight="false" outlineLevel="0" collapsed="false">
      <c r="A8739" s="7" t="n">
        <v>8738</v>
      </c>
      <c r="B8739" s="7" t="n">
        <v>441.951</v>
      </c>
      <c r="C8739" s="7" t="n">
        <v>6074.459</v>
      </c>
      <c r="D8739" s="5"/>
    </row>
    <row r="8740" customFormat="false" ht="15.75" hidden="false" customHeight="false" outlineLevel="0" collapsed="false">
      <c r="A8740" s="7" t="n">
        <v>8739</v>
      </c>
      <c r="B8740" s="7" t="n">
        <v>442.128</v>
      </c>
      <c r="C8740" s="7" t="n">
        <v>6074.63</v>
      </c>
      <c r="D8740" s="5"/>
    </row>
    <row r="8741" customFormat="false" ht="15.75" hidden="false" customHeight="false" outlineLevel="0" collapsed="false">
      <c r="A8741" s="7" t="n">
        <v>8740</v>
      </c>
      <c r="B8741" s="7" t="n">
        <v>442.305</v>
      </c>
      <c r="C8741" s="7" t="n">
        <v>6074.801</v>
      </c>
      <c r="D8741" s="5"/>
    </row>
    <row r="8742" customFormat="false" ht="15.75" hidden="false" customHeight="false" outlineLevel="0" collapsed="false">
      <c r="A8742" s="7" t="n">
        <v>8741</v>
      </c>
      <c r="B8742" s="7" t="n">
        <v>442.481</v>
      </c>
      <c r="C8742" s="7" t="n">
        <v>6074.972</v>
      </c>
      <c r="D8742" s="5"/>
    </row>
    <row r="8743" customFormat="false" ht="15.75" hidden="false" customHeight="false" outlineLevel="0" collapsed="false">
      <c r="A8743" s="7" t="n">
        <v>8742</v>
      </c>
      <c r="B8743" s="7" t="n">
        <v>442.655</v>
      </c>
      <c r="C8743" s="7" t="n">
        <v>6075.143</v>
      </c>
      <c r="D8743" s="5"/>
    </row>
    <row r="8744" customFormat="false" ht="15.75" hidden="false" customHeight="false" outlineLevel="0" collapsed="false">
      <c r="A8744" s="7" t="n">
        <v>8743</v>
      </c>
      <c r="B8744" s="7" t="n">
        <v>442.833</v>
      </c>
      <c r="C8744" s="7" t="n">
        <v>6075.315</v>
      </c>
      <c r="D8744" s="5"/>
    </row>
    <row r="8745" customFormat="false" ht="15.75" hidden="false" customHeight="false" outlineLevel="0" collapsed="false">
      <c r="A8745" s="7" t="n">
        <v>8744</v>
      </c>
      <c r="B8745" s="7" t="n">
        <v>443.012</v>
      </c>
      <c r="C8745" s="7" t="n">
        <v>6075.488</v>
      </c>
      <c r="D8745" s="5"/>
    </row>
    <row r="8746" customFormat="false" ht="15.75" hidden="false" customHeight="false" outlineLevel="0" collapsed="false">
      <c r="A8746" s="7" t="n">
        <v>8745</v>
      </c>
      <c r="B8746" s="7" t="n">
        <v>443.19</v>
      </c>
      <c r="C8746" s="7" t="n">
        <v>6075.661</v>
      </c>
      <c r="D8746" s="5"/>
    </row>
    <row r="8747" customFormat="false" ht="15.75" hidden="false" customHeight="false" outlineLevel="0" collapsed="false">
      <c r="A8747" s="7" t="n">
        <v>8746</v>
      </c>
      <c r="B8747" s="7" t="n">
        <v>443.368</v>
      </c>
      <c r="C8747" s="7" t="n">
        <v>6075.833</v>
      </c>
      <c r="D8747" s="5"/>
    </row>
    <row r="8748" customFormat="false" ht="15.75" hidden="false" customHeight="false" outlineLevel="0" collapsed="false">
      <c r="A8748" s="7" t="n">
        <v>8747</v>
      </c>
      <c r="B8748" s="7" t="n">
        <v>443.546</v>
      </c>
      <c r="C8748" s="7" t="n">
        <v>6076.004</v>
      </c>
      <c r="D8748" s="5"/>
    </row>
    <row r="8749" customFormat="false" ht="15.75" hidden="false" customHeight="false" outlineLevel="0" collapsed="false">
      <c r="A8749" s="7" t="n">
        <v>8748</v>
      </c>
      <c r="B8749" s="7" t="n">
        <v>443.724</v>
      </c>
      <c r="C8749" s="7" t="n">
        <v>6076.175</v>
      </c>
      <c r="D8749" s="5"/>
    </row>
    <row r="8750" customFormat="false" ht="15.75" hidden="false" customHeight="false" outlineLevel="0" collapsed="false">
      <c r="A8750" s="7" t="n">
        <v>8749</v>
      </c>
      <c r="B8750" s="7" t="n">
        <v>443.901</v>
      </c>
      <c r="C8750" s="7" t="n">
        <v>6076.345</v>
      </c>
      <c r="D8750" s="5"/>
    </row>
    <row r="8751" customFormat="false" ht="15.75" hidden="false" customHeight="false" outlineLevel="0" collapsed="false">
      <c r="A8751" s="7" t="n">
        <v>8750</v>
      </c>
      <c r="B8751" s="7" t="n">
        <v>444.08</v>
      </c>
      <c r="C8751" s="7" t="n">
        <v>6076.516</v>
      </c>
      <c r="D8751" s="5"/>
    </row>
    <row r="8752" customFormat="false" ht="15.75" hidden="false" customHeight="false" outlineLevel="0" collapsed="false">
      <c r="A8752" s="7" t="n">
        <v>8751</v>
      </c>
      <c r="B8752" s="7" t="n">
        <v>444.258</v>
      </c>
      <c r="C8752" s="7" t="n">
        <v>6076.688</v>
      </c>
      <c r="D8752" s="5"/>
    </row>
    <row r="8753" customFormat="false" ht="15.75" hidden="false" customHeight="false" outlineLevel="0" collapsed="false">
      <c r="A8753" s="7" t="n">
        <v>8752</v>
      </c>
      <c r="B8753" s="7" t="n">
        <v>444.435</v>
      </c>
      <c r="C8753" s="7" t="n">
        <v>6076.861</v>
      </c>
      <c r="D8753" s="5"/>
    </row>
    <row r="8754" customFormat="false" ht="15.75" hidden="false" customHeight="false" outlineLevel="0" collapsed="false">
      <c r="A8754" s="7" t="n">
        <v>8753</v>
      </c>
      <c r="B8754" s="7" t="n">
        <v>444.613</v>
      </c>
      <c r="C8754" s="7" t="n">
        <v>6077.033</v>
      </c>
      <c r="D8754" s="5"/>
    </row>
    <row r="8755" customFormat="false" ht="15.75" hidden="false" customHeight="false" outlineLevel="0" collapsed="false">
      <c r="A8755" s="7" t="n">
        <v>8754</v>
      </c>
      <c r="B8755" s="7" t="n">
        <v>444.79</v>
      </c>
      <c r="C8755" s="7" t="n">
        <v>6077.205</v>
      </c>
      <c r="D8755" s="5"/>
    </row>
    <row r="8756" customFormat="false" ht="15.75" hidden="false" customHeight="false" outlineLevel="0" collapsed="false">
      <c r="A8756" s="7" t="n">
        <v>8755</v>
      </c>
      <c r="B8756" s="7" t="n">
        <v>444.969</v>
      </c>
      <c r="C8756" s="7" t="n">
        <v>6077.377</v>
      </c>
      <c r="D8756" s="5"/>
    </row>
    <row r="8757" customFormat="false" ht="15.75" hidden="false" customHeight="false" outlineLevel="0" collapsed="false">
      <c r="A8757" s="7" t="n">
        <v>8756</v>
      </c>
      <c r="B8757" s="7" t="n">
        <v>445.147</v>
      </c>
      <c r="C8757" s="7" t="n">
        <v>6077.549</v>
      </c>
      <c r="D8757" s="5"/>
    </row>
    <row r="8758" customFormat="false" ht="15.75" hidden="false" customHeight="false" outlineLevel="0" collapsed="false">
      <c r="A8758" s="7" t="n">
        <v>8757</v>
      </c>
      <c r="B8758" s="7" t="n">
        <v>445.326</v>
      </c>
      <c r="C8758" s="7" t="n">
        <v>6077.72</v>
      </c>
      <c r="D8758" s="5"/>
    </row>
    <row r="8759" customFormat="false" ht="15.75" hidden="false" customHeight="false" outlineLevel="0" collapsed="false">
      <c r="A8759" s="7" t="n">
        <v>8758</v>
      </c>
      <c r="B8759" s="7" t="n">
        <v>445.504</v>
      </c>
      <c r="C8759" s="7" t="n">
        <v>6077.891</v>
      </c>
      <c r="D8759" s="5"/>
    </row>
    <row r="8760" customFormat="false" ht="15.75" hidden="false" customHeight="false" outlineLevel="0" collapsed="false">
      <c r="A8760" s="7" t="n">
        <v>8759</v>
      </c>
      <c r="B8760" s="7" t="n">
        <v>445.681</v>
      </c>
      <c r="C8760" s="7" t="n">
        <v>6078.061</v>
      </c>
      <c r="D8760" s="5"/>
    </row>
    <row r="8761" customFormat="false" ht="15.75" hidden="false" customHeight="false" outlineLevel="0" collapsed="false">
      <c r="A8761" s="7" t="n">
        <v>8760</v>
      </c>
      <c r="B8761" s="7" t="n">
        <v>445.858</v>
      </c>
      <c r="C8761" s="7" t="n">
        <v>6078.233</v>
      </c>
      <c r="D8761" s="5"/>
    </row>
    <row r="8762" customFormat="false" ht="15.75" hidden="false" customHeight="false" outlineLevel="0" collapsed="false">
      <c r="A8762" s="7" t="n">
        <v>8761</v>
      </c>
      <c r="B8762" s="7" t="n">
        <v>446.035</v>
      </c>
      <c r="C8762" s="7" t="n">
        <v>6078.405</v>
      </c>
      <c r="D8762" s="5"/>
    </row>
    <row r="8763" customFormat="false" ht="15.75" hidden="false" customHeight="false" outlineLevel="0" collapsed="false">
      <c r="A8763" s="7" t="n">
        <v>8762</v>
      </c>
      <c r="B8763" s="7" t="n">
        <v>446.213</v>
      </c>
      <c r="C8763" s="7" t="n">
        <v>6078.578</v>
      </c>
      <c r="D8763" s="5"/>
    </row>
    <row r="8764" customFormat="false" ht="15.75" hidden="false" customHeight="false" outlineLevel="0" collapsed="false">
      <c r="A8764" s="7" t="n">
        <v>8763</v>
      </c>
      <c r="B8764" s="7" t="n">
        <v>446.392</v>
      </c>
      <c r="C8764" s="7" t="n">
        <v>6078.751</v>
      </c>
      <c r="D8764" s="5"/>
    </row>
    <row r="8765" customFormat="false" ht="15.75" hidden="false" customHeight="false" outlineLevel="0" collapsed="false">
      <c r="A8765" s="7" t="n">
        <v>8764</v>
      </c>
      <c r="B8765" s="7" t="n">
        <v>446.57</v>
      </c>
      <c r="C8765" s="7" t="n">
        <v>6078.923</v>
      </c>
      <c r="D8765" s="5"/>
    </row>
    <row r="8766" customFormat="false" ht="15.75" hidden="false" customHeight="false" outlineLevel="0" collapsed="false">
      <c r="A8766" s="7" t="n">
        <v>8765</v>
      </c>
      <c r="B8766" s="7" t="n">
        <v>446.749</v>
      </c>
      <c r="C8766" s="7" t="n">
        <v>6079.094</v>
      </c>
      <c r="D8766" s="5"/>
    </row>
    <row r="8767" customFormat="false" ht="15.75" hidden="false" customHeight="false" outlineLevel="0" collapsed="false">
      <c r="A8767" s="7" t="n">
        <v>8766</v>
      </c>
      <c r="B8767" s="7" t="n">
        <v>446.928</v>
      </c>
      <c r="C8767" s="7" t="n">
        <v>6079.265</v>
      </c>
      <c r="D8767" s="5"/>
    </row>
    <row r="8768" customFormat="false" ht="15.75" hidden="false" customHeight="false" outlineLevel="0" collapsed="false">
      <c r="A8768" s="7" t="n">
        <v>8767</v>
      </c>
      <c r="B8768" s="7" t="n">
        <v>447.106</v>
      </c>
      <c r="C8768" s="7" t="n">
        <v>6079.437</v>
      </c>
      <c r="D8768" s="5"/>
    </row>
    <row r="8769" customFormat="false" ht="15.75" hidden="false" customHeight="false" outlineLevel="0" collapsed="false">
      <c r="A8769" s="7" t="n">
        <v>8768</v>
      </c>
      <c r="B8769" s="7" t="n">
        <v>447.283</v>
      </c>
      <c r="C8769" s="7" t="n">
        <v>6079.608</v>
      </c>
      <c r="D8769" s="5"/>
    </row>
    <row r="8770" customFormat="false" ht="15.75" hidden="false" customHeight="false" outlineLevel="0" collapsed="false">
      <c r="A8770" s="7" t="n">
        <v>8769</v>
      </c>
      <c r="B8770" s="7" t="n">
        <v>447.459</v>
      </c>
      <c r="C8770" s="7" t="n">
        <v>6079.781</v>
      </c>
      <c r="D8770" s="5"/>
    </row>
    <row r="8771" customFormat="false" ht="15.75" hidden="false" customHeight="false" outlineLevel="0" collapsed="false">
      <c r="A8771" s="7" t="n">
        <v>8770</v>
      </c>
      <c r="B8771" s="7" t="n">
        <v>447.636</v>
      </c>
      <c r="C8771" s="7" t="n">
        <v>6079.953</v>
      </c>
      <c r="D8771" s="5"/>
    </row>
    <row r="8772" customFormat="false" ht="15.75" hidden="false" customHeight="false" outlineLevel="0" collapsed="false">
      <c r="A8772" s="7" t="n">
        <v>8771</v>
      </c>
      <c r="B8772" s="7" t="n">
        <v>447.813</v>
      </c>
      <c r="C8772" s="7" t="n">
        <v>6080.125</v>
      </c>
      <c r="D8772" s="5"/>
    </row>
    <row r="8773" customFormat="false" ht="15.75" hidden="false" customHeight="false" outlineLevel="0" collapsed="false">
      <c r="A8773" s="7" t="n">
        <v>8772</v>
      </c>
      <c r="B8773" s="7" t="n">
        <v>447.99</v>
      </c>
      <c r="C8773" s="7" t="n">
        <v>6080.296</v>
      </c>
      <c r="D8773" s="5"/>
    </row>
    <row r="8774" customFormat="false" ht="15.75" hidden="false" customHeight="false" outlineLevel="0" collapsed="false">
      <c r="A8774" s="7" t="n">
        <v>8773</v>
      </c>
      <c r="B8774" s="7" t="n">
        <v>448.166</v>
      </c>
      <c r="C8774" s="7" t="n">
        <v>6080.466</v>
      </c>
      <c r="D8774" s="5"/>
    </row>
    <row r="8775" customFormat="false" ht="15.75" hidden="false" customHeight="false" outlineLevel="0" collapsed="false">
      <c r="A8775" s="7" t="n">
        <v>8774</v>
      </c>
      <c r="B8775" s="7" t="n">
        <v>448.343</v>
      </c>
      <c r="C8775" s="7" t="n">
        <v>6080.637</v>
      </c>
      <c r="D8775" s="5"/>
    </row>
    <row r="8776" customFormat="false" ht="15.75" hidden="false" customHeight="false" outlineLevel="0" collapsed="false">
      <c r="A8776" s="7" t="n">
        <v>8775</v>
      </c>
      <c r="B8776" s="7" t="n">
        <v>448.52</v>
      </c>
      <c r="C8776" s="7" t="n">
        <v>6080.808</v>
      </c>
      <c r="D8776" s="5"/>
    </row>
    <row r="8777" customFormat="false" ht="15.75" hidden="false" customHeight="false" outlineLevel="0" collapsed="false">
      <c r="A8777" s="7" t="n">
        <v>8776</v>
      </c>
      <c r="B8777" s="7" t="n">
        <v>448.699</v>
      </c>
      <c r="C8777" s="7" t="n">
        <v>6080.98</v>
      </c>
      <c r="D8777" s="5"/>
    </row>
    <row r="8778" customFormat="false" ht="15.75" hidden="false" customHeight="false" outlineLevel="0" collapsed="false">
      <c r="A8778" s="7" t="n">
        <v>8777</v>
      </c>
      <c r="B8778" s="7" t="n">
        <v>448.878</v>
      </c>
      <c r="C8778" s="7" t="n">
        <v>6081.152</v>
      </c>
      <c r="D8778" s="5"/>
    </row>
    <row r="8779" customFormat="false" ht="15.75" hidden="false" customHeight="false" outlineLevel="0" collapsed="false">
      <c r="A8779" s="7" t="n">
        <v>8778</v>
      </c>
      <c r="B8779" s="7" t="n">
        <v>449.058</v>
      </c>
      <c r="C8779" s="7" t="n">
        <v>6081.325</v>
      </c>
      <c r="D8779" s="5"/>
    </row>
    <row r="8780" customFormat="false" ht="15.75" hidden="false" customHeight="false" outlineLevel="0" collapsed="false">
      <c r="A8780" s="7" t="n">
        <v>8779</v>
      </c>
      <c r="B8780" s="7" t="n">
        <v>449.238</v>
      </c>
      <c r="C8780" s="7" t="n">
        <v>6081.497</v>
      </c>
      <c r="D8780" s="5"/>
    </row>
    <row r="8781" customFormat="false" ht="15.75" hidden="false" customHeight="false" outlineLevel="0" collapsed="false">
      <c r="A8781" s="7" t="n">
        <v>8780</v>
      </c>
      <c r="B8781" s="7" t="n">
        <v>449.416</v>
      </c>
      <c r="C8781" s="7" t="n">
        <v>6081.668</v>
      </c>
      <c r="D8781" s="5"/>
    </row>
    <row r="8782" customFormat="false" ht="15.75" hidden="false" customHeight="false" outlineLevel="0" collapsed="false">
      <c r="A8782" s="7" t="n">
        <v>8781</v>
      </c>
      <c r="B8782" s="7" t="n">
        <v>449.594</v>
      </c>
      <c r="C8782" s="7" t="n">
        <v>6081.839</v>
      </c>
      <c r="D8782" s="5"/>
    </row>
    <row r="8783" customFormat="false" ht="15.75" hidden="false" customHeight="false" outlineLevel="0" collapsed="false">
      <c r="A8783" s="7" t="n">
        <v>8782</v>
      </c>
      <c r="B8783" s="7" t="n">
        <v>449.771</v>
      </c>
      <c r="C8783" s="7" t="n">
        <v>6082.011</v>
      </c>
      <c r="D8783" s="5"/>
    </row>
    <row r="8784" customFormat="false" ht="15.75" hidden="false" customHeight="false" outlineLevel="0" collapsed="false">
      <c r="A8784" s="7" t="n">
        <v>8783</v>
      </c>
      <c r="B8784" s="7" t="n">
        <v>449.946</v>
      </c>
      <c r="C8784" s="7" t="n">
        <v>6082.183</v>
      </c>
      <c r="D8784" s="5"/>
    </row>
    <row r="8785" customFormat="false" ht="15.75" hidden="false" customHeight="false" outlineLevel="0" collapsed="false">
      <c r="A8785" s="7" t="n">
        <v>8784</v>
      </c>
      <c r="B8785" s="7" t="n">
        <v>450.122</v>
      </c>
      <c r="C8785" s="7" t="n">
        <v>6082.355</v>
      </c>
      <c r="D8785" s="5"/>
    </row>
    <row r="8786" customFormat="false" ht="15.75" hidden="false" customHeight="false" outlineLevel="0" collapsed="false">
      <c r="A8786" s="7" t="n">
        <v>8785</v>
      </c>
      <c r="B8786" s="7" t="n">
        <v>450.298</v>
      </c>
      <c r="C8786" s="7" t="n">
        <v>6082.528</v>
      </c>
      <c r="D8786" s="5"/>
    </row>
    <row r="8787" customFormat="false" ht="15.75" hidden="false" customHeight="false" outlineLevel="0" collapsed="false">
      <c r="A8787" s="7" t="n">
        <v>8786</v>
      </c>
      <c r="B8787" s="7" t="n">
        <v>450.475</v>
      </c>
      <c r="C8787" s="7" t="n">
        <v>6082.701</v>
      </c>
      <c r="D8787" s="5"/>
    </row>
    <row r="8788" customFormat="false" ht="15.75" hidden="false" customHeight="false" outlineLevel="0" collapsed="false">
      <c r="A8788" s="7" t="n">
        <v>8787</v>
      </c>
      <c r="B8788" s="7" t="n">
        <v>450.652</v>
      </c>
      <c r="C8788" s="7" t="n">
        <v>6082.873</v>
      </c>
      <c r="D8788" s="5"/>
    </row>
    <row r="8789" customFormat="false" ht="15.75" hidden="false" customHeight="false" outlineLevel="0" collapsed="false">
      <c r="A8789" s="7" t="n">
        <v>8788</v>
      </c>
      <c r="B8789" s="7" t="n">
        <v>450.83</v>
      </c>
      <c r="C8789" s="7" t="n">
        <v>6083.043</v>
      </c>
      <c r="D8789" s="5"/>
    </row>
    <row r="8790" customFormat="false" ht="15.75" hidden="false" customHeight="false" outlineLevel="0" collapsed="false">
      <c r="A8790" s="7" t="n">
        <v>8789</v>
      </c>
      <c r="B8790" s="7" t="n">
        <v>451.01</v>
      </c>
      <c r="C8790" s="7" t="n">
        <v>6083.213</v>
      </c>
      <c r="D8790" s="5"/>
    </row>
    <row r="8791" customFormat="false" ht="15.75" hidden="false" customHeight="false" outlineLevel="0" collapsed="false">
      <c r="A8791" s="7" t="n">
        <v>8790</v>
      </c>
      <c r="B8791" s="7" t="n">
        <v>451.19</v>
      </c>
      <c r="C8791" s="7" t="n">
        <v>6083.384</v>
      </c>
      <c r="D8791" s="5"/>
    </row>
    <row r="8792" customFormat="false" ht="15.75" hidden="false" customHeight="false" outlineLevel="0" collapsed="false">
      <c r="A8792" s="7" t="n">
        <v>8791</v>
      </c>
      <c r="B8792" s="7" t="n">
        <v>451.369</v>
      </c>
      <c r="C8792" s="7" t="n">
        <v>6083.555</v>
      </c>
      <c r="D8792" s="5"/>
    </row>
    <row r="8793" customFormat="false" ht="15.75" hidden="false" customHeight="false" outlineLevel="0" collapsed="false">
      <c r="A8793" s="7" t="n">
        <v>8792</v>
      </c>
      <c r="B8793" s="7" t="n">
        <v>451.547</v>
      </c>
      <c r="C8793" s="7" t="n">
        <v>6083.726</v>
      </c>
      <c r="D8793" s="5"/>
    </row>
    <row r="8794" customFormat="false" ht="15.75" hidden="false" customHeight="false" outlineLevel="0" collapsed="false">
      <c r="A8794" s="7" t="n">
        <v>8793</v>
      </c>
      <c r="B8794" s="7" t="n">
        <v>451.724</v>
      </c>
      <c r="C8794" s="7" t="n">
        <v>6083.898</v>
      </c>
      <c r="D8794" s="5"/>
    </row>
    <row r="8795" customFormat="false" ht="15.75" hidden="false" customHeight="false" outlineLevel="0" collapsed="false">
      <c r="A8795" s="7" t="n">
        <v>8794</v>
      </c>
      <c r="B8795" s="7" t="n">
        <v>451.899</v>
      </c>
      <c r="C8795" s="7" t="n">
        <v>6084.07</v>
      </c>
      <c r="D8795" s="5"/>
    </row>
    <row r="8796" customFormat="false" ht="15.75" hidden="false" customHeight="false" outlineLevel="0" collapsed="false">
      <c r="A8796" s="7" t="n">
        <v>8795</v>
      </c>
      <c r="B8796" s="7" t="n">
        <v>452.076</v>
      </c>
      <c r="C8796" s="7" t="n">
        <v>6084.241</v>
      </c>
      <c r="D8796" s="5"/>
    </row>
    <row r="8797" customFormat="false" ht="15.75" hidden="false" customHeight="false" outlineLevel="0" collapsed="false">
      <c r="A8797" s="7" t="n">
        <v>8796</v>
      </c>
      <c r="B8797" s="7" t="n">
        <v>452.253</v>
      </c>
      <c r="C8797" s="7" t="n">
        <v>6084.412</v>
      </c>
      <c r="D8797" s="5"/>
    </row>
    <row r="8798" customFormat="false" ht="15.75" hidden="false" customHeight="false" outlineLevel="0" collapsed="false">
      <c r="A8798" s="7" t="n">
        <v>8797</v>
      </c>
      <c r="B8798" s="7" t="n">
        <v>452.43</v>
      </c>
      <c r="C8798" s="7" t="n">
        <v>6084.583</v>
      </c>
      <c r="D8798" s="5"/>
    </row>
    <row r="8799" customFormat="false" ht="15.75" hidden="false" customHeight="false" outlineLevel="0" collapsed="false">
      <c r="A8799" s="7" t="n">
        <v>8798</v>
      </c>
      <c r="B8799" s="7" t="n">
        <v>452.609</v>
      </c>
      <c r="C8799" s="7" t="n">
        <v>6084.755</v>
      </c>
      <c r="D8799" s="5"/>
    </row>
    <row r="8800" customFormat="false" ht="15.75" hidden="false" customHeight="false" outlineLevel="0" collapsed="false">
      <c r="A8800" s="7" t="n">
        <v>8799</v>
      </c>
      <c r="B8800" s="7" t="n">
        <v>452.787</v>
      </c>
      <c r="C8800" s="7" t="n">
        <v>6084.927</v>
      </c>
      <c r="D8800" s="5"/>
    </row>
    <row r="8801" customFormat="false" ht="15.75" hidden="false" customHeight="false" outlineLevel="0" collapsed="false">
      <c r="A8801" s="7" t="n">
        <v>8800</v>
      </c>
      <c r="B8801" s="7" t="n">
        <v>452.965</v>
      </c>
      <c r="C8801" s="7" t="n">
        <v>6085.1</v>
      </c>
      <c r="D8801" s="5"/>
    </row>
    <row r="8802" customFormat="false" ht="15.75" hidden="false" customHeight="false" outlineLevel="0" collapsed="false">
      <c r="A8802" s="7" t="n">
        <v>8801</v>
      </c>
      <c r="B8802" s="7" t="n">
        <v>453.144</v>
      </c>
      <c r="C8802" s="7" t="n">
        <v>6085.274</v>
      </c>
      <c r="D8802" s="5"/>
    </row>
    <row r="8803" customFormat="false" ht="15.75" hidden="false" customHeight="false" outlineLevel="0" collapsed="false">
      <c r="A8803" s="7" t="n">
        <v>8802</v>
      </c>
      <c r="B8803" s="7" t="n">
        <v>453.323</v>
      </c>
      <c r="C8803" s="7" t="n">
        <v>6085.447</v>
      </c>
      <c r="D8803" s="5"/>
    </row>
    <row r="8804" customFormat="false" ht="15.75" hidden="false" customHeight="false" outlineLevel="0" collapsed="false">
      <c r="A8804" s="7" t="n">
        <v>8803</v>
      </c>
      <c r="B8804" s="7" t="n">
        <v>453.501</v>
      </c>
      <c r="C8804" s="7" t="n">
        <v>6085.619</v>
      </c>
      <c r="D8804" s="5"/>
    </row>
    <row r="8805" customFormat="false" ht="15.75" hidden="false" customHeight="false" outlineLevel="0" collapsed="false">
      <c r="A8805" s="7" t="n">
        <v>8804</v>
      </c>
      <c r="B8805" s="7" t="n">
        <v>453.681</v>
      </c>
      <c r="C8805" s="7" t="n">
        <v>6085.791</v>
      </c>
      <c r="D8805" s="5"/>
    </row>
    <row r="8806" customFormat="false" ht="15.75" hidden="false" customHeight="false" outlineLevel="0" collapsed="false">
      <c r="A8806" s="7" t="n">
        <v>8805</v>
      </c>
      <c r="B8806" s="7" t="n">
        <v>453.859</v>
      </c>
      <c r="C8806" s="7" t="n">
        <v>6085.962</v>
      </c>
      <c r="D8806" s="5"/>
    </row>
    <row r="8807" customFormat="false" ht="15.75" hidden="false" customHeight="false" outlineLevel="0" collapsed="false">
      <c r="A8807" s="7" t="n">
        <v>8806</v>
      </c>
      <c r="B8807" s="7" t="n">
        <v>454.036</v>
      </c>
      <c r="C8807" s="7" t="n">
        <v>6086.131</v>
      </c>
      <c r="D8807" s="5"/>
    </row>
    <row r="8808" customFormat="false" ht="15.75" hidden="false" customHeight="false" outlineLevel="0" collapsed="false">
      <c r="A8808" s="7" t="n">
        <v>8807</v>
      </c>
      <c r="B8808" s="7" t="n">
        <v>454.214</v>
      </c>
      <c r="C8808" s="7" t="n">
        <v>6086.302</v>
      </c>
      <c r="D8808" s="5"/>
    </row>
    <row r="8809" customFormat="false" ht="15.75" hidden="false" customHeight="false" outlineLevel="0" collapsed="false">
      <c r="A8809" s="7" t="n">
        <v>8808</v>
      </c>
      <c r="B8809" s="7" t="n">
        <v>454.392</v>
      </c>
      <c r="C8809" s="7" t="n">
        <v>6086.474</v>
      </c>
      <c r="D8809" s="5"/>
    </row>
    <row r="8810" customFormat="false" ht="15.75" hidden="false" customHeight="false" outlineLevel="0" collapsed="false">
      <c r="A8810" s="7" t="n">
        <v>8809</v>
      </c>
      <c r="B8810" s="7" t="n">
        <v>454.57</v>
      </c>
      <c r="C8810" s="7" t="n">
        <v>6086.647</v>
      </c>
      <c r="D8810" s="5"/>
    </row>
    <row r="8811" customFormat="false" ht="15.75" hidden="false" customHeight="false" outlineLevel="0" collapsed="false">
      <c r="A8811" s="7" t="n">
        <v>8810</v>
      </c>
      <c r="B8811" s="7" t="n">
        <v>454.747</v>
      </c>
      <c r="C8811" s="7" t="n">
        <v>6086.82</v>
      </c>
      <c r="D8811" s="5"/>
    </row>
    <row r="8812" customFormat="false" ht="15.75" hidden="false" customHeight="false" outlineLevel="0" collapsed="false">
      <c r="A8812" s="7" t="n">
        <v>8811</v>
      </c>
      <c r="B8812" s="7" t="n">
        <v>454.924</v>
      </c>
      <c r="C8812" s="7" t="n">
        <v>6086.991</v>
      </c>
      <c r="D8812" s="5"/>
    </row>
    <row r="8813" customFormat="false" ht="15.75" hidden="false" customHeight="false" outlineLevel="0" collapsed="false">
      <c r="A8813" s="7" t="n">
        <v>8812</v>
      </c>
      <c r="B8813" s="7" t="n">
        <v>455.102</v>
      </c>
      <c r="C8813" s="7" t="n">
        <v>6087.164</v>
      </c>
      <c r="D8813" s="5"/>
    </row>
    <row r="8814" customFormat="false" ht="15.75" hidden="false" customHeight="false" outlineLevel="0" collapsed="false">
      <c r="A8814" s="7" t="n">
        <v>8813</v>
      </c>
      <c r="B8814" s="7" t="n">
        <v>455.279</v>
      </c>
      <c r="C8814" s="7" t="n">
        <v>6087.336</v>
      </c>
      <c r="D8814" s="5"/>
    </row>
    <row r="8815" customFormat="false" ht="15.75" hidden="false" customHeight="false" outlineLevel="0" collapsed="false">
      <c r="A8815" s="7" t="n">
        <v>8814</v>
      </c>
      <c r="B8815" s="7" t="n">
        <v>455.458</v>
      </c>
      <c r="C8815" s="7" t="n">
        <v>6087.509</v>
      </c>
      <c r="D8815" s="5"/>
    </row>
    <row r="8816" customFormat="false" ht="15.75" hidden="false" customHeight="false" outlineLevel="0" collapsed="false">
      <c r="A8816" s="7" t="n">
        <v>8815</v>
      </c>
      <c r="B8816" s="7" t="n">
        <v>455.637</v>
      </c>
      <c r="C8816" s="7" t="n">
        <v>6087.682</v>
      </c>
      <c r="D8816" s="5"/>
    </row>
    <row r="8817" customFormat="false" ht="15.75" hidden="false" customHeight="false" outlineLevel="0" collapsed="false">
      <c r="A8817" s="7" t="n">
        <v>8816</v>
      </c>
      <c r="B8817" s="7" t="n">
        <v>455.814</v>
      </c>
      <c r="C8817" s="7" t="n">
        <v>6087.854</v>
      </c>
      <c r="D8817" s="5"/>
    </row>
    <row r="8818" customFormat="false" ht="15.75" hidden="false" customHeight="false" outlineLevel="0" collapsed="false">
      <c r="A8818" s="7" t="n">
        <v>8817</v>
      </c>
      <c r="B8818" s="7" t="n">
        <v>455.991</v>
      </c>
      <c r="C8818" s="7" t="n">
        <v>6088.026</v>
      </c>
      <c r="D8818" s="5"/>
    </row>
    <row r="8819" customFormat="false" ht="15.75" hidden="false" customHeight="false" outlineLevel="0" collapsed="false">
      <c r="A8819" s="7" t="n">
        <v>8818</v>
      </c>
      <c r="B8819" s="7" t="n">
        <v>456.169</v>
      </c>
      <c r="C8819" s="7" t="n">
        <v>6088.199</v>
      </c>
      <c r="D8819" s="5"/>
    </row>
    <row r="8820" customFormat="false" ht="15.75" hidden="false" customHeight="false" outlineLevel="0" collapsed="false">
      <c r="A8820" s="7" t="n">
        <v>8819</v>
      </c>
      <c r="B8820" s="7" t="n">
        <v>456.346</v>
      </c>
      <c r="C8820" s="7" t="n">
        <v>6088.371</v>
      </c>
      <c r="D8820" s="5"/>
    </row>
    <row r="8821" customFormat="false" ht="15.75" hidden="false" customHeight="false" outlineLevel="0" collapsed="false">
      <c r="A8821" s="7" t="n">
        <v>8820</v>
      </c>
      <c r="B8821" s="7" t="n">
        <v>456.524</v>
      </c>
      <c r="C8821" s="7" t="n">
        <v>6088.542</v>
      </c>
      <c r="D8821" s="5"/>
    </row>
    <row r="8822" customFormat="false" ht="15.75" hidden="false" customHeight="false" outlineLevel="0" collapsed="false">
      <c r="A8822" s="7" t="n">
        <v>8821</v>
      </c>
      <c r="B8822" s="7" t="n">
        <v>456.702</v>
      </c>
      <c r="C8822" s="7" t="n">
        <v>6088.713</v>
      </c>
      <c r="D8822" s="5"/>
    </row>
    <row r="8823" customFormat="false" ht="15.75" hidden="false" customHeight="false" outlineLevel="0" collapsed="false">
      <c r="A8823" s="7" t="n">
        <v>8822</v>
      </c>
      <c r="B8823" s="7" t="n">
        <v>456.88</v>
      </c>
      <c r="C8823" s="7" t="n">
        <v>6088.884</v>
      </c>
      <c r="D8823" s="5"/>
    </row>
    <row r="8824" customFormat="false" ht="15.75" hidden="false" customHeight="false" outlineLevel="0" collapsed="false">
      <c r="A8824" s="7" t="n">
        <v>8823</v>
      </c>
      <c r="B8824" s="7" t="n">
        <v>457.058</v>
      </c>
      <c r="C8824" s="7" t="n">
        <v>6089.056</v>
      </c>
      <c r="D8824" s="5"/>
    </row>
    <row r="8825" customFormat="false" ht="15.75" hidden="false" customHeight="false" outlineLevel="0" collapsed="false">
      <c r="A8825" s="7" t="n">
        <v>8824</v>
      </c>
      <c r="B8825" s="7" t="n">
        <v>457.234</v>
      </c>
      <c r="C8825" s="7" t="n">
        <v>6089.227</v>
      </c>
      <c r="D8825" s="5"/>
    </row>
    <row r="8826" customFormat="false" ht="15.75" hidden="false" customHeight="false" outlineLevel="0" collapsed="false">
      <c r="A8826" s="7" t="n">
        <v>8825</v>
      </c>
      <c r="B8826" s="7" t="n">
        <v>457.412</v>
      </c>
      <c r="C8826" s="7" t="n">
        <v>6089.399</v>
      </c>
      <c r="D8826" s="5"/>
    </row>
    <row r="8827" customFormat="false" ht="15.75" hidden="false" customHeight="false" outlineLevel="0" collapsed="false">
      <c r="A8827" s="7" t="n">
        <v>8826</v>
      </c>
      <c r="B8827" s="7" t="n">
        <v>457.591</v>
      </c>
      <c r="C8827" s="7" t="n">
        <v>6089.571</v>
      </c>
      <c r="D8827" s="5"/>
    </row>
    <row r="8828" customFormat="false" ht="15.75" hidden="false" customHeight="false" outlineLevel="0" collapsed="false">
      <c r="A8828" s="7" t="n">
        <v>8827</v>
      </c>
      <c r="B8828" s="7" t="n">
        <v>457.768</v>
      </c>
      <c r="C8828" s="7" t="n">
        <v>6089.743</v>
      </c>
      <c r="D8828" s="5"/>
    </row>
    <row r="8829" customFormat="false" ht="15.75" hidden="false" customHeight="false" outlineLevel="0" collapsed="false">
      <c r="A8829" s="7" t="n">
        <v>8828</v>
      </c>
      <c r="B8829" s="7" t="n">
        <v>457.944</v>
      </c>
      <c r="C8829" s="7" t="n">
        <v>6089.917</v>
      </c>
      <c r="D8829" s="5"/>
    </row>
    <row r="8830" customFormat="false" ht="15.75" hidden="false" customHeight="false" outlineLevel="0" collapsed="false">
      <c r="A8830" s="7" t="n">
        <v>8829</v>
      </c>
      <c r="B8830" s="7" t="n">
        <v>458.121</v>
      </c>
      <c r="C8830" s="7" t="n">
        <v>6090.09</v>
      </c>
      <c r="D8830" s="5"/>
    </row>
    <row r="8831" customFormat="false" ht="15.75" hidden="false" customHeight="false" outlineLevel="0" collapsed="false">
      <c r="A8831" s="7" t="n">
        <v>8830</v>
      </c>
      <c r="B8831" s="7" t="n">
        <v>458.298</v>
      </c>
      <c r="C8831" s="7" t="n">
        <v>6090.264</v>
      </c>
      <c r="D8831" s="5"/>
    </row>
    <row r="8832" customFormat="false" ht="15.75" hidden="false" customHeight="false" outlineLevel="0" collapsed="false">
      <c r="A8832" s="7" t="n">
        <v>8831</v>
      </c>
      <c r="B8832" s="7" t="n">
        <v>458.475</v>
      </c>
      <c r="C8832" s="7" t="n">
        <v>6090.437</v>
      </c>
      <c r="D8832" s="5"/>
    </row>
    <row r="8833" customFormat="false" ht="15.75" hidden="false" customHeight="false" outlineLevel="0" collapsed="false">
      <c r="A8833" s="7" t="n">
        <v>8832</v>
      </c>
      <c r="B8833" s="7" t="n">
        <v>458.654</v>
      </c>
      <c r="C8833" s="7" t="n">
        <v>6090.608</v>
      </c>
      <c r="D8833" s="5"/>
    </row>
    <row r="8834" customFormat="false" ht="15.75" hidden="false" customHeight="false" outlineLevel="0" collapsed="false">
      <c r="A8834" s="7" t="n">
        <v>8833</v>
      </c>
      <c r="B8834" s="7" t="n">
        <v>458.834</v>
      </c>
      <c r="C8834" s="7" t="n">
        <v>6090.781</v>
      </c>
      <c r="D8834" s="5"/>
    </row>
    <row r="8835" customFormat="false" ht="15.75" hidden="false" customHeight="false" outlineLevel="0" collapsed="false">
      <c r="A8835" s="7" t="n">
        <v>8834</v>
      </c>
      <c r="B8835" s="7" t="n">
        <v>459.013</v>
      </c>
      <c r="C8835" s="7" t="n">
        <v>6090.954</v>
      </c>
      <c r="D8835" s="5"/>
    </row>
    <row r="8836" customFormat="false" ht="15.75" hidden="false" customHeight="false" outlineLevel="0" collapsed="false">
      <c r="A8836" s="7" t="n">
        <v>8835</v>
      </c>
      <c r="B8836" s="7" t="n">
        <v>459.192</v>
      </c>
      <c r="C8836" s="7" t="n">
        <v>6091.126</v>
      </c>
      <c r="D8836" s="5"/>
    </row>
    <row r="8837" customFormat="false" ht="15.75" hidden="false" customHeight="false" outlineLevel="0" collapsed="false">
      <c r="A8837" s="7" t="n">
        <v>8836</v>
      </c>
      <c r="B8837" s="7" t="n">
        <v>459.371</v>
      </c>
      <c r="C8837" s="7" t="n">
        <v>6091.299</v>
      </c>
      <c r="D8837" s="5"/>
    </row>
    <row r="8838" customFormat="false" ht="15.75" hidden="false" customHeight="false" outlineLevel="0" collapsed="false">
      <c r="A8838" s="7" t="n">
        <v>8837</v>
      </c>
      <c r="B8838" s="7" t="n">
        <v>459.546</v>
      </c>
      <c r="C8838" s="7" t="n">
        <v>6091.472</v>
      </c>
      <c r="D8838" s="5"/>
    </row>
    <row r="8839" customFormat="false" ht="15.75" hidden="false" customHeight="false" outlineLevel="0" collapsed="false">
      <c r="A8839" s="7" t="n">
        <v>8838</v>
      </c>
      <c r="B8839" s="7" t="n">
        <v>459.723</v>
      </c>
      <c r="C8839" s="7" t="n">
        <v>6091.643</v>
      </c>
      <c r="D8839" s="5"/>
    </row>
    <row r="8840" customFormat="false" ht="15.75" hidden="false" customHeight="false" outlineLevel="0" collapsed="false">
      <c r="A8840" s="7" t="n">
        <v>8839</v>
      </c>
      <c r="B8840" s="7" t="n">
        <v>459.9</v>
      </c>
      <c r="C8840" s="7" t="n">
        <v>6091.814</v>
      </c>
      <c r="D8840" s="5"/>
    </row>
    <row r="8841" customFormat="false" ht="15.75" hidden="false" customHeight="false" outlineLevel="0" collapsed="false">
      <c r="A8841" s="7" t="n">
        <v>8840</v>
      </c>
      <c r="B8841" s="7" t="n">
        <v>460.077</v>
      </c>
      <c r="C8841" s="7" t="n">
        <v>6091.985</v>
      </c>
      <c r="D8841" s="5"/>
    </row>
    <row r="8842" customFormat="false" ht="15.75" hidden="false" customHeight="false" outlineLevel="0" collapsed="false">
      <c r="A8842" s="7" t="n">
        <v>8841</v>
      </c>
      <c r="B8842" s="7" t="n">
        <v>460.254</v>
      </c>
      <c r="C8842" s="7" t="n">
        <v>6092.157</v>
      </c>
      <c r="D8842" s="5"/>
    </row>
    <row r="8843" customFormat="false" ht="15.75" hidden="false" customHeight="false" outlineLevel="0" collapsed="false">
      <c r="A8843" s="7" t="n">
        <v>8842</v>
      </c>
      <c r="B8843" s="7" t="n">
        <v>460.432</v>
      </c>
      <c r="C8843" s="7" t="n">
        <v>6092.328</v>
      </c>
      <c r="D8843" s="5"/>
    </row>
    <row r="8844" customFormat="false" ht="15.75" hidden="false" customHeight="false" outlineLevel="0" collapsed="false">
      <c r="A8844" s="7" t="n">
        <v>8843</v>
      </c>
      <c r="B8844" s="7" t="n">
        <v>460.609</v>
      </c>
      <c r="C8844" s="7" t="n">
        <v>6092.5</v>
      </c>
      <c r="D8844" s="5"/>
    </row>
    <row r="8845" customFormat="false" ht="15.75" hidden="false" customHeight="false" outlineLevel="0" collapsed="false">
      <c r="A8845" s="7" t="n">
        <v>8844</v>
      </c>
      <c r="B8845" s="7" t="n">
        <v>460.787</v>
      </c>
      <c r="C8845" s="7" t="n">
        <v>6092.673</v>
      </c>
      <c r="D8845" s="5"/>
    </row>
    <row r="8846" customFormat="false" ht="15.75" hidden="false" customHeight="false" outlineLevel="0" collapsed="false">
      <c r="A8846" s="7" t="n">
        <v>8845</v>
      </c>
      <c r="B8846" s="7" t="n">
        <v>460.967</v>
      </c>
      <c r="C8846" s="7" t="n">
        <v>6092.844</v>
      </c>
      <c r="D8846" s="5"/>
    </row>
    <row r="8847" customFormat="false" ht="15.75" hidden="false" customHeight="false" outlineLevel="0" collapsed="false">
      <c r="A8847" s="7" t="n">
        <v>8846</v>
      </c>
      <c r="B8847" s="7" t="n">
        <v>461.147</v>
      </c>
      <c r="C8847" s="7" t="n">
        <v>6093.017</v>
      </c>
      <c r="D8847" s="5"/>
    </row>
    <row r="8848" customFormat="false" ht="15.75" hidden="false" customHeight="false" outlineLevel="0" collapsed="false">
      <c r="A8848" s="7" t="n">
        <v>8847</v>
      </c>
      <c r="B8848" s="7" t="n">
        <v>461.325</v>
      </c>
      <c r="C8848" s="7" t="n">
        <v>6093.188</v>
      </c>
      <c r="D8848" s="5"/>
    </row>
    <row r="8849" customFormat="false" ht="15.75" hidden="false" customHeight="false" outlineLevel="0" collapsed="false">
      <c r="A8849" s="7" t="n">
        <v>8848</v>
      </c>
      <c r="B8849" s="7" t="n">
        <v>461.503</v>
      </c>
      <c r="C8849" s="7" t="n">
        <v>6093.359</v>
      </c>
      <c r="D8849" s="5"/>
    </row>
    <row r="8850" customFormat="false" ht="15.75" hidden="false" customHeight="false" outlineLevel="0" collapsed="false">
      <c r="A8850" s="7" t="n">
        <v>8849</v>
      </c>
      <c r="B8850" s="7" t="n">
        <v>461.681</v>
      </c>
      <c r="C8850" s="7" t="n">
        <v>6093.529</v>
      </c>
      <c r="D8850" s="5"/>
    </row>
    <row r="8851" customFormat="false" ht="15.75" hidden="false" customHeight="false" outlineLevel="0" collapsed="false">
      <c r="A8851" s="7" t="n">
        <v>8850</v>
      </c>
      <c r="B8851" s="7" t="n">
        <v>461.859</v>
      </c>
      <c r="C8851" s="7" t="n">
        <v>6093.701</v>
      </c>
      <c r="D8851" s="5"/>
    </row>
    <row r="8852" customFormat="false" ht="15.75" hidden="false" customHeight="false" outlineLevel="0" collapsed="false">
      <c r="A8852" s="7" t="n">
        <v>8851</v>
      </c>
      <c r="B8852" s="7" t="n">
        <v>462.035</v>
      </c>
      <c r="C8852" s="7" t="n">
        <v>6093.873</v>
      </c>
      <c r="D8852" s="5"/>
    </row>
    <row r="8853" customFormat="false" ht="15.75" hidden="false" customHeight="false" outlineLevel="0" collapsed="false">
      <c r="A8853" s="7" t="n">
        <v>8852</v>
      </c>
      <c r="B8853" s="7" t="n">
        <v>462.212</v>
      </c>
      <c r="C8853" s="7" t="n">
        <v>6094.046</v>
      </c>
      <c r="D8853" s="5"/>
    </row>
    <row r="8854" customFormat="false" ht="15.75" hidden="false" customHeight="false" outlineLevel="0" collapsed="false">
      <c r="A8854" s="7" t="n">
        <v>8853</v>
      </c>
      <c r="B8854" s="7" t="n">
        <v>462.389</v>
      </c>
      <c r="C8854" s="7" t="n">
        <v>6094.218</v>
      </c>
      <c r="D8854" s="5"/>
    </row>
    <row r="8855" customFormat="false" ht="15.75" hidden="false" customHeight="false" outlineLevel="0" collapsed="false">
      <c r="A8855" s="7" t="n">
        <v>8854</v>
      </c>
      <c r="B8855" s="7" t="n">
        <v>462.566</v>
      </c>
      <c r="C8855" s="7" t="n">
        <v>6094.391</v>
      </c>
      <c r="D8855" s="5"/>
    </row>
    <row r="8856" customFormat="false" ht="15.75" hidden="false" customHeight="false" outlineLevel="0" collapsed="false">
      <c r="A8856" s="7" t="n">
        <v>8855</v>
      </c>
      <c r="B8856" s="7" t="n">
        <v>462.743</v>
      </c>
      <c r="C8856" s="7" t="n">
        <v>6094.563</v>
      </c>
      <c r="D8856" s="5"/>
    </row>
    <row r="8857" customFormat="false" ht="15.75" hidden="false" customHeight="false" outlineLevel="0" collapsed="false">
      <c r="A8857" s="7" t="n">
        <v>8856</v>
      </c>
      <c r="B8857" s="7" t="n">
        <v>462.92</v>
      </c>
      <c r="C8857" s="7" t="n">
        <v>6094.735</v>
      </c>
      <c r="D8857" s="5"/>
    </row>
    <row r="8858" customFormat="false" ht="15.75" hidden="false" customHeight="false" outlineLevel="0" collapsed="false">
      <c r="A8858" s="7" t="n">
        <v>8857</v>
      </c>
      <c r="B8858" s="7" t="n">
        <v>463.097</v>
      </c>
      <c r="C8858" s="7" t="n">
        <v>6094.906</v>
      </c>
      <c r="D8858" s="5"/>
    </row>
    <row r="8859" customFormat="false" ht="15.75" hidden="false" customHeight="false" outlineLevel="0" collapsed="false">
      <c r="A8859" s="7" t="n">
        <v>8858</v>
      </c>
      <c r="B8859" s="7" t="n">
        <v>463.277</v>
      </c>
      <c r="C8859" s="7" t="n">
        <v>6095.077</v>
      </c>
      <c r="D8859" s="5"/>
    </row>
    <row r="8860" customFormat="false" ht="15.75" hidden="false" customHeight="false" outlineLevel="0" collapsed="false">
      <c r="A8860" s="7" t="n">
        <v>8859</v>
      </c>
      <c r="B8860" s="7" t="n">
        <v>463.457</v>
      </c>
      <c r="C8860" s="7" t="n">
        <v>6095.247</v>
      </c>
      <c r="D8860" s="5"/>
    </row>
    <row r="8861" customFormat="false" ht="15.75" hidden="false" customHeight="false" outlineLevel="0" collapsed="false">
      <c r="A8861" s="7" t="n">
        <v>8860</v>
      </c>
      <c r="B8861" s="7" t="n">
        <v>463.636</v>
      </c>
      <c r="C8861" s="7" t="n">
        <v>6095.418</v>
      </c>
      <c r="D8861" s="5"/>
    </row>
    <row r="8862" customFormat="false" ht="15.75" hidden="false" customHeight="false" outlineLevel="0" collapsed="false">
      <c r="A8862" s="7" t="n">
        <v>8861</v>
      </c>
      <c r="B8862" s="7" t="n">
        <v>463.814</v>
      </c>
      <c r="C8862" s="7" t="n">
        <v>6095.591</v>
      </c>
      <c r="D8862" s="5"/>
    </row>
    <row r="8863" customFormat="false" ht="15.75" hidden="false" customHeight="false" outlineLevel="0" collapsed="false">
      <c r="A8863" s="7" t="n">
        <v>8862</v>
      </c>
      <c r="B8863" s="7" t="n">
        <v>463.991</v>
      </c>
      <c r="C8863" s="7" t="n">
        <v>6095.764</v>
      </c>
      <c r="D8863" s="5"/>
    </row>
    <row r="8864" customFormat="false" ht="15.75" hidden="false" customHeight="false" outlineLevel="0" collapsed="false">
      <c r="A8864" s="7" t="n">
        <v>8863</v>
      </c>
      <c r="B8864" s="7" t="n">
        <v>464.167</v>
      </c>
      <c r="C8864" s="7" t="n">
        <v>6095.938</v>
      </c>
      <c r="D8864" s="5"/>
    </row>
    <row r="8865" customFormat="false" ht="15.75" hidden="false" customHeight="false" outlineLevel="0" collapsed="false">
      <c r="A8865" s="7" t="n">
        <v>8864</v>
      </c>
      <c r="B8865" s="7" t="n">
        <v>464.343</v>
      </c>
      <c r="C8865" s="7" t="n">
        <v>6096.11</v>
      </c>
      <c r="D8865" s="5"/>
    </row>
    <row r="8866" customFormat="false" ht="15.75" hidden="false" customHeight="false" outlineLevel="0" collapsed="false">
      <c r="A8866" s="7" t="n">
        <v>8865</v>
      </c>
      <c r="B8866" s="7" t="n">
        <v>464.521</v>
      </c>
      <c r="C8866" s="7" t="n">
        <v>6096.281</v>
      </c>
      <c r="D8866" s="5"/>
    </row>
    <row r="8867" customFormat="false" ht="15.75" hidden="false" customHeight="false" outlineLevel="0" collapsed="false">
      <c r="A8867" s="7" t="n">
        <v>8866</v>
      </c>
      <c r="B8867" s="7" t="n">
        <v>464.698</v>
      </c>
      <c r="C8867" s="7" t="n">
        <v>6096.452</v>
      </c>
      <c r="D8867" s="5"/>
    </row>
    <row r="8868" customFormat="false" ht="15.75" hidden="false" customHeight="false" outlineLevel="0" collapsed="false">
      <c r="A8868" s="7" t="n">
        <v>8867</v>
      </c>
      <c r="B8868" s="7" t="n">
        <v>464.875</v>
      </c>
      <c r="C8868" s="7" t="n">
        <v>6096.624</v>
      </c>
      <c r="D8868" s="5"/>
    </row>
    <row r="8869" customFormat="false" ht="15.75" hidden="false" customHeight="false" outlineLevel="0" collapsed="false">
      <c r="A8869" s="7" t="n">
        <v>8868</v>
      </c>
      <c r="B8869" s="7" t="n">
        <v>465.054</v>
      </c>
      <c r="C8869" s="7" t="n">
        <v>6096.796</v>
      </c>
      <c r="D8869" s="5"/>
    </row>
    <row r="8870" customFormat="false" ht="15.75" hidden="false" customHeight="false" outlineLevel="0" collapsed="false">
      <c r="A8870" s="7" t="n">
        <v>8869</v>
      </c>
      <c r="B8870" s="7" t="n">
        <v>465.234</v>
      </c>
      <c r="C8870" s="7" t="n">
        <v>6096.968</v>
      </c>
      <c r="D8870" s="5"/>
    </row>
    <row r="8871" customFormat="false" ht="15.75" hidden="false" customHeight="false" outlineLevel="0" collapsed="false">
      <c r="A8871" s="7" t="n">
        <v>8870</v>
      </c>
      <c r="B8871" s="7" t="n">
        <v>465.414</v>
      </c>
      <c r="C8871" s="7" t="n">
        <v>6097.14</v>
      </c>
      <c r="D8871" s="5"/>
    </row>
    <row r="8872" customFormat="false" ht="15.75" hidden="false" customHeight="false" outlineLevel="0" collapsed="false">
      <c r="A8872" s="7" t="n">
        <v>8871</v>
      </c>
      <c r="B8872" s="7" t="n">
        <v>465.593</v>
      </c>
      <c r="C8872" s="7" t="n">
        <v>6097.312</v>
      </c>
      <c r="D8872" s="5"/>
    </row>
    <row r="8873" customFormat="false" ht="15.75" hidden="false" customHeight="false" outlineLevel="0" collapsed="false">
      <c r="A8873" s="7" t="n">
        <v>8872</v>
      </c>
      <c r="B8873" s="7" t="n">
        <v>465.77</v>
      </c>
      <c r="C8873" s="7" t="n">
        <v>6097.483</v>
      </c>
      <c r="D8873" s="5"/>
    </row>
    <row r="8874" customFormat="false" ht="15.75" hidden="false" customHeight="false" outlineLevel="0" collapsed="false">
      <c r="A8874" s="7" t="n">
        <v>8873</v>
      </c>
      <c r="B8874" s="7" t="n">
        <v>465.945</v>
      </c>
      <c r="C8874" s="7" t="n">
        <v>6097.654</v>
      </c>
      <c r="D8874" s="5"/>
    </row>
    <row r="8875" customFormat="false" ht="15.75" hidden="false" customHeight="false" outlineLevel="0" collapsed="false">
      <c r="A8875" s="7" t="n">
        <v>8874</v>
      </c>
      <c r="B8875" s="7" t="n">
        <v>466.121</v>
      </c>
      <c r="C8875" s="7" t="n">
        <v>6097.824</v>
      </c>
      <c r="D8875" s="5"/>
    </row>
    <row r="8876" customFormat="false" ht="15.75" hidden="false" customHeight="false" outlineLevel="0" collapsed="false">
      <c r="A8876" s="7" t="n">
        <v>8875</v>
      </c>
      <c r="B8876" s="7" t="n">
        <v>466.298</v>
      </c>
      <c r="C8876" s="7" t="n">
        <v>6097.995</v>
      </c>
      <c r="D8876" s="5"/>
    </row>
    <row r="8877" customFormat="false" ht="15.75" hidden="false" customHeight="false" outlineLevel="0" collapsed="false">
      <c r="A8877" s="7" t="n">
        <v>8876</v>
      </c>
      <c r="B8877" s="7" t="n">
        <v>466.475</v>
      </c>
      <c r="C8877" s="7" t="n">
        <v>6098.165</v>
      </c>
      <c r="D8877" s="5"/>
    </row>
    <row r="8878" customFormat="false" ht="15.75" hidden="false" customHeight="false" outlineLevel="0" collapsed="false">
      <c r="A8878" s="7" t="n">
        <v>8877</v>
      </c>
      <c r="B8878" s="7" t="n">
        <v>466.652</v>
      </c>
      <c r="C8878" s="7" t="n">
        <v>6098.337</v>
      </c>
      <c r="D8878" s="5"/>
    </row>
    <row r="8879" customFormat="false" ht="15.75" hidden="false" customHeight="false" outlineLevel="0" collapsed="false">
      <c r="A8879" s="7" t="n">
        <v>8878</v>
      </c>
      <c r="B8879" s="7" t="n">
        <v>466.828</v>
      </c>
      <c r="C8879" s="7" t="n">
        <v>6098.51</v>
      </c>
      <c r="D8879" s="5"/>
    </row>
    <row r="8880" customFormat="false" ht="15.75" hidden="false" customHeight="false" outlineLevel="0" collapsed="false">
      <c r="A8880" s="7" t="n">
        <v>8879</v>
      </c>
      <c r="B8880" s="7" t="n">
        <v>467.004</v>
      </c>
      <c r="C8880" s="7" t="n">
        <v>6098.682</v>
      </c>
      <c r="D8880" s="5"/>
    </row>
    <row r="8881" customFormat="false" ht="15.75" hidden="false" customHeight="false" outlineLevel="0" collapsed="false">
      <c r="A8881" s="7" t="n">
        <v>8880</v>
      </c>
      <c r="B8881" s="7" t="n">
        <v>467.182</v>
      </c>
      <c r="C8881" s="7" t="n">
        <v>6098.855</v>
      </c>
      <c r="D8881" s="5"/>
    </row>
    <row r="8882" customFormat="false" ht="15.75" hidden="false" customHeight="false" outlineLevel="0" collapsed="false">
      <c r="A8882" s="7" t="n">
        <v>8881</v>
      </c>
      <c r="B8882" s="7" t="n">
        <v>467.361</v>
      </c>
      <c r="C8882" s="7" t="n">
        <v>6099.027</v>
      </c>
      <c r="D8882" s="5"/>
    </row>
    <row r="8883" customFormat="false" ht="15.75" hidden="false" customHeight="false" outlineLevel="0" collapsed="false">
      <c r="A8883" s="7" t="n">
        <v>8882</v>
      </c>
      <c r="B8883" s="7" t="n">
        <v>467.54</v>
      </c>
      <c r="C8883" s="7" t="n">
        <v>6099.199</v>
      </c>
      <c r="D8883" s="5"/>
    </row>
    <row r="8884" customFormat="false" ht="15.75" hidden="false" customHeight="false" outlineLevel="0" collapsed="false">
      <c r="A8884" s="7" t="n">
        <v>8883</v>
      </c>
      <c r="B8884" s="7" t="n">
        <v>467.72</v>
      </c>
      <c r="C8884" s="7" t="n">
        <v>6099.37</v>
      </c>
      <c r="D8884" s="5"/>
    </row>
    <row r="8885" customFormat="false" ht="15.75" hidden="false" customHeight="false" outlineLevel="0" collapsed="false">
      <c r="A8885" s="7" t="n">
        <v>8884</v>
      </c>
      <c r="B8885" s="7" t="n">
        <v>467.9</v>
      </c>
      <c r="C8885" s="7" t="n">
        <v>6099.541</v>
      </c>
      <c r="D8885" s="5"/>
    </row>
    <row r="8886" customFormat="false" ht="15.75" hidden="false" customHeight="false" outlineLevel="0" collapsed="false">
      <c r="A8886" s="7" t="n">
        <v>8885</v>
      </c>
      <c r="B8886" s="7" t="n">
        <v>468.079</v>
      </c>
      <c r="C8886" s="7" t="n">
        <v>6099.711</v>
      </c>
      <c r="D8886" s="5"/>
    </row>
    <row r="8887" customFormat="false" ht="15.75" hidden="false" customHeight="false" outlineLevel="0" collapsed="false">
      <c r="A8887" s="7" t="n">
        <v>8886</v>
      </c>
      <c r="B8887" s="7" t="n">
        <v>468.257</v>
      </c>
      <c r="C8887" s="7" t="n">
        <v>6099.883</v>
      </c>
      <c r="D8887" s="5"/>
    </row>
    <row r="8888" customFormat="false" ht="15.75" hidden="false" customHeight="false" outlineLevel="0" collapsed="false">
      <c r="A8888" s="7" t="n">
        <v>8887</v>
      </c>
      <c r="B8888" s="7" t="n">
        <v>468.434</v>
      </c>
      <c r="C8888" s="7" t="n">
        <v>6100.054</v>
      </c>
      <c r="D8888" s="5"/>
    </row>
    <row r="8889" customFormat="false" ht="15.75" hidden="false" customHeight="false" outlineLevel="0" collapsed="false">
      <c r="A8889" s="7" t="n">
        <v>8888</v>
      </c>
      <c r="B8889" s="7" t="n">
        <v>468.611</v>
      </c>
      <c r="C8889" s="7" t="n">
        <v>6100.226</v>
      </c>
      <c r="D8889" s="5"/>
    </row>
    <row r="8890" customFormat="false" ht="15.75" hidden="false" customHeight="false" outlineLevel="0" collapsed="false">
      <c r="A8890" s="7" t="n">
        <v>8889</v>
      </c>
      <c r="B8890" s="7" t="n">
        <v>468.788</v>
      </c>
      <c r="C8890" s="7" t="n">
        <v>6100.398</v>
      </c>
      <c r="D8890" s="5"/>
    </row>
    <row r="8891" customFormat="false" ht="15.75" hidden="false" customHeight="false" outlineLevel="0" collapsed="false">
      <c r="A8891" s="7" t="n">
        <v>8890</v>
      </c>
      <c r="B8891" s="7" t="n">
        <v>468.964</v>
      </c>
      <c r="C8891" s="7" t="n">
        <v>6100.571</v>
      </c>
      <c r="D8891" s="5"/>
    </row>
    <row r="8892" customFormat="false" ht="15.75" hidden="false" customHeight="false" outlineLevel="0" collapsed="false">
      <c r="A8892" s="7" t="n">
        <v>8891</v>
      </c>
      <c r="B8892" s="7" t="n">
        <v>469.139</v>
      </c>
      <c r="C8892" s="7" t="n">
        <v>6100.742</v>
      </c>
      <c r="D8892" s="5"/>
    </row>
    <row r="8893" customFormat="false" ht="15.75" hidden="false" customHeight="false" outlineLevel="0" collapsed="false">
      <c r="A8893" s="7" t="n">
        <v>8892</v>
      </c>
      <c r="B8893" s="7" t="n">
        <v>469.316</v>
      </c>
      <c r="C8893" s="7" t="n">
        <v>6100.914</v>
      </c>
      <c r="D8893" s="5"/>
    </row>
    <row r="8894" customFormat="false" ht="15.75" hidden="false" customHeight="false" outlineLevel="0" collapsed="false">
      <c r="A8894" s="7" t="n">
        <v>8893</v>
      </c>
      <c r="B8894" s="7" t="n">
        <v>469.494</v>
      </c>
      <c r="C8894" s="7" t="n">
        <v>6101.085</v>
      </c>
      <c r="D8894" s="5"/>
    </row>
    <row r="8895" customFormat="false" ht="15.75" hidden="false" customHeight="false" outlineLevel="0" collapsed="false">
      <c r="A8895" s="7" t="n">
        <v>8894</v>
      </c>
      <c r="B8895" s="7" t="n">
        <v>469.673</v>
      </c>
      <c r="C8895" s="7" t="n">
        <v>6101.256</v>
      </c>
      <c r="D8895" s="5"/>
    </row>
    <row r="8896" customFormat="false" ht="15.75" hidden="false" customHeight="false" outlineLevel="0" collapsed="false">
      <c r="A8896" s="7" t="n">
        <v>8895</v>
      </c>
      <c r="B8896" s="7" t="n">
        <v>469.852</v>
      </c>
      <c r="C8896" s="7" t="n">
        <v>6101.427</v>
      </c>
      <c r="D8896" s="5"/>
    </row>
    <row r="8897" customFormat="false" ht="15.75" hidden="false" customHeight="false" outlineLevel="0" collapsed="false">
      <c r="A8897" s="7" t="n">
        <v>8896</v>
      </c>
      <c r="B8897" s="7" t="n">
        <v>470.03</v>
      </c>
      <c r="C8897" s="7" t="n">
        <v>6101.599</v>
      </c>
      <c r="D8897" s="5"/>
    </row>
    <row r="8898" customFormat="false" ht="15.75" hidden="false" customHeight="false" outlineLevel="0" collapsed="false">
      <c r="A8898" s="7" t="n">
        <v>8897</v>
      </c>
      <c r="B8898" s="7" t="n">
        <v>470.208</v>
      </c>
      <c r="C8898" s="7" t="n">
        <v>6101.771</v>
      </c>
      <c r="D8898" s="5"/>
    </row>
    <row r="8899" customFormat="false" ht="15.75" hidden="false" customHeight="false" outlineLevel="0" collapsed="false">
      <c r="A8899" s="7" t="n">
        <v>8898</v>
      </c>
      <c r="B8899" s="7" t="n">
        <v>470.386</v>
      </c>
      <c r="C8899" s="7" t="n">
        <v>6101.944</v>
      </c>
      <c r="D8899" s="5"/>
    </row>
    <row r="8900" customFormat="false" ht="15.75" hidden="false" customHeight="false" outlineLevel="0" collapsed="false">
      <c r="A8900" s="7" t="n">
        <v>8899</v>
      </c>
      <c r="B8900" s="7" t="n">
        <v>470.564</v>
      </c>
      <c r="C8900" s="7" t="n">
        <v>6102.117</v>
      </c>
      <c r="D8900" s="5"/>
    </row>
    <row r="8901" customFormat="false" ht="15.75" hidden="false" customHeight="false" outlineLevel="0" collapsed="false">
      <c r="A8901" s="7" t="n">
        <v>8900</v>
      </c>
      <c r="B8901" s="7" t="n">
        <v>470.742</v>
      </c>
      <c r="C8901" s="7" t="n">
        <v>6102.288</v>
      </c>
      <c r="D8901" s="5"/>
    </row>
    <row r="8902" customFormat="false" ht="15.75" hidden="false" customHeight="false" outlineLevel="0" collapsed="false">
      <c r="A8902" s="7" t="n">
        <v>8901</v>
      </c>
      <c r="B8902" s="7" t="n">
        <v>470.921</v>
      </c>
      <c r="C8902" s="7" t="n">
        <v>6102.459</v>
      </c>
      <c r="D8902" s="5"/>
    </row>
    <row r="8903" customFormat="false" ht="15.75" hidden="false" customHeight="false" outlineLevel="0" collapsed="false">
      <c r="A8903" s="7" t="n">
        <v>8902</v>
      </c>
      <c r="B8903" s="7" t="n">
        <v>471.098</v>
      </c>
      <c r="C8903" s="7" t="n">
        <v>6102.63</v>
      </c>
      <c r="D8903" s="5"/>
    </row>
    <row r="8904" customFormat="false" ht="15.75" hidden="false" customHeight="false" outlineLevel="0" collapsed="false">
      <c r="A8904" s="7" t="n">
        <v>8903</v>
      </c>
      <c r="B8904" s="7" t="n">
        <v>471.275</v>
      </c>
      <c r="C8904" s="7" t="n">
        <v>6102.802</v>
      </c>
      <c r="D8904" s="5"/>
    </row>
    <row r="8905" customFormat="false" ht="15.75" hidden="false" customHeight="false" outlineLevel="0" collapsed="false">
      <c r="A8905" s="7" t="n">
        <v>8904</v>
      </c>
      <c r="B8905" s="7" t="n">
        <v>471.454</v>
      </c>
      <c r="C8905" s="7" t="n">
        <v>6102.973</v>
      </c>
      <c r="D8905" s="5"/>
    </row>
    <row r="8906" customFormat="false" ht="15.75" hidden="false" customHeight="false" outlineLevel="0" collapsed="false">
      <c r="A8906" s="7" t="n">
        <v>8905</v>
      </c>
      <c r="B8906" s="7" t="n">
        <v>471.632</v>
      </c>
      <c r="C8906" s="7" t="n">
        <v>6103.144</v>
      </c>
      <c r="D8906" s="5"/>
    </row>
    <row r="8907" customFormat="false" ht="15.75" hidden="false" customHeight="false" outlineLevel="0" collapsed="false">
      <c r="A8907" s="7" t="n">
        <v>8906</v>
      </c>
      <c r="B8907" s="7" t="n">
        <v>471.811</v>
      </c>
      <c r="C8907" s="7" t="n">
        <v>6103.316</v>
      </c>
      <c r="D8907" s="5"/>
    </row>
    <row r="8908" customFormat="false" ht="15.75" hidden="false" customHeight="false" outlineLevel="0" collapsed="false">
      <c r="A8908" s="7" t="n">
        <v>8907</v>
      </c>
      <c r="B8908" s="7" t="n">
        <v>471.988</v>
      </c>
      <c r="C8908" s="7" t="n">
        <v>6103.488</v>
      </c>
      <c r="D8908" s="5"/>
    </row>
    <row r="8909" customFormat="false" ht="15.75" hidden="false" customHeight="false" outlineLevel="0" collapsed="false">
      <c r="A8909" s="7" t="n">
        <v>8908</v>
      </c>
      <c r="B8909" s="7" t="n">
        <v>472.164</v>
      </c>
      <c r="C8909" s="7" t="n">
        <v>6103.661</v>
      </c>
      <c r="D8909" s="5"/>
    </row>
    <row r="8910" customFormat="false" ht="15.75" hidden="false" customHeight="false" outlineLevel="0" collapsed="false">
      <c r="A8910" s="7" t="n">
        <v>8909</v>
      </c>
      <c r="B8910" s="7" t="n">
        <v>472.342</v>
      </c>
      <c r="C8910" s="7" t="n">
        <v>6103.834</v>
      </c>
      <c r="D8910" s="5"/>
    </row>
    <row r="8911" customFormat="false" ht="15.75" hidden="false" customHeight="false" outlineLevel="0" collapsed="false">
      <c r="A8911" s="7" t="n">
        <v>8910</v>
      </c>
      <c r="B8911" s="7" t="n">
        <v>472.519</v>
      </c>
      <c r="C8911" s="7" t="n">
        <v>6104.006</v>
      </c>
      <c r="D8911" s="5"/>
    </row>
    <row r="8912" customFormat="false" ht="15.75" hidden="false" customHeight="false" outlineLevel="0" collapsed="false">
      <c r="A8912" s="7" t="n">
        <v>8911</v>
      </c>
      <c r="B8912" s="7" t="n">
        <v>472.696</v>
      </c>
      <c r="C8912" s="7" t="n">
        <v>6104.178</v>
      </c>
      <c r="D8912" s="5"/>
    </row>
    <row r="8913" customFormat="false" ht="15.75" hidden="false" customHeight="false" outlineLevel="0" collapsed="false">
      <c r="A8913" s="7" t="n">
        <v>8912</v>
      </c>
      <c r="B8913" s="7" t="n">
        <v>472.873</v>
      </c>
      <c r="C8913" s="7" t="n">
        <v>6104.351</v>
      </c>
      <c r="D8913" s="5"/>
    </row>
    <row r="8914" customFormat="false" ht="15.75" hidden="false" customHeight="false" outlineLevel="0" collapsed="false">
      <c r="A8914" s="7" t="n">
        <v>8913</v>
      </c>
      <c r="B8914" s="7" t="n">
        <v>473.05</v>
      </c>
      <c r="C8914" s="7" t="n">
        <v>6104.522</v>
      </c>
      <c r="D8914" s="5"/>
    </row>
    <row r="8915" customFormat="false" ht="15.75" hidden="false" customHeight="false" outlineLevel="0" collapsed="false">
      <c r="A8915" s="7" t="n">
        <v>8914</v>
      </c>
      <c r="B8915" s="7" t="n">
        <v>473.228</v>
      </c>
      <c r="C8915" s="7" t="n">
        <v>6104.695</v>
      </c>
      <c r="D8915" s="5"/>
    </row>
    <row r="8916" customFormat="false" ht="15.75" hidden="false" customHeight="false" outlineLevel="0" collapsed="false">
      <c r="A8916" s="7" t="n">
        <v>8915</v>
      </c>
      <c r="B8916" s="7" t="n">
        <v>473.406</v>
      </c>
      <c r="C8916" s="7" t="n">
        <v>6104.868</v>
      </c>
      <c r="D8916" s="5"/>
    </row>
    <row r="8917" customFormat="false" ht="15.75" hidden="false" customHeight="false" outlineLevel="0" collapsed="false">
      <c r="A8917" s="7" t="n">
        <v>8916</v>
      </c>
      <c r="B8917" s="7" t="n">
        <v>473.584</v>
      </c>
      <c r="C8917" s="7" t="n">
        <v>6105.04</v>
      </c>
      <c r="D8917" s="5"/>
    </row>
    <row r="8918" customFormat="false" ht="15.75" hidden="false" customHeight="false" outlineLevel="0" collapsed="false">
      <c r="A8918" s="7" t="n">
        <v>8917</v>
      </c>
      <c r="B8918" s="7" t="n">
        <v>473.763</v>
      </c>
      <c r="C8918" s="7" t="n">
        <v>6105.212</v>
      </c>
      <c r="D8918" s="5"/>
    </row>
    <row r="8919" customFormat="false" ht="15.75" hidden="false" customHeight="false" outlineLevel="0" collapsed="false">
      <c r="A8919" s="7" t="n">
        <v>8918</v>
      </c>
      <c r="B8919" s="7" t="n">
        <v>473.942</v>
      </c>
      <c r="C8919" s="7" t="n">
        <v>6105.384</v>
      </c>
      <c r="D8919" s="5"/>
    </row>
    <row r="8920" customFormat="false" ht="15.75" hidden="false" customHeight="false" outlineLevel="0" collapsed="false">
      <c r="A8920" s="7" t="n">
        <v>8919</v>
      </c>
      <c r="B8920" s="7" t="n">
        <v>474.119</v>
      </c>
      <c r="C8920" s="7" t="n">
        <v>6105.555</v>
      </c>
      <c r="D8920" s="5"/>
    </row>
    <row r="8921" customFormat="false" ht="15.75" hidden="false" customHeight="false" outlineLevel="0" collapsed="false">
      <c r="A8921" s="7" t="n">
        <v>8920</v>
      </c>
      <c r="B8921" s="7" t="n">
        <v>474.297</v>
      </c>
      <c r="C8921" s="7" t="n">
        <v>6105.727</v>
      </c>
      <c r="D8921" s="5"/>
    </row>
    <row r="8922" customFormat="false" ht="15.75" hidden="false" customHeight="false" outlineLevel="0" collapsed="false">
      <c r="A8922" s="7" t="n">
        <v>8921</v>
      </c>
      <c r="B8922" s="7" t="n">
        <v>474.475</v>
      </c>
      <c r="C8922" s="7" t="n">
        <v>6105.898</v>
      </c>
      <c r="D8922" s="5"/>
    </row>
    <row r="8923" customFormat="false" ht="15.75" hidden="false" customHeight="false" outlineLevel="0" collapsed="false">
      <c r="A8923" s="7" t="n">
        <v>8922</v>
      </c>
      <c r="B8923" s="7" t="n">
        <v>474.652</v>
      </c>
      <c r="C8923" s="7" t="n">
        <v>6106.069</v>
      </c>
      <c r="D8923" s="5"/>
    </row>
    <row r="8924" customFormat="false" ht="15.75" hidden="false" customHeight="false" outlineLevel="0" collapsed="false">
      <c r="A8924" s="7" t="n">
        <v>8923</v>
      </c>
      <c r="B8924" s="7" t="n">
        <v>474.829</v>
      </c>
      <c r="C8924" s="7" t="n">
        <v>6106.24</v>
      </c>
      <c r="D8924" s="5"/>
    </row>
    <row r="8925" customFormat="false" ht="15.75" hidden="false" customHeight="false" outlineLevel="0" collapsed="false">
      <c r="A8925" s="7" t="n">
        <v>8924</v>
      </c>
      <c r="B8925" s="7" t="n">
        <v>475.006</v>
      </c>
      <c r="C8925" s="7" t="n">
        <v>6106.413</v>
      </c>
      <c r="D8925" s="5"/>
    </row>
    <row r="8926" customFormat="false" ht="15.75" hidden="false" customHeight="false" outlineLevel="0" collapsed="false">
      <c r="A8926" s="7" t="n">
        <v>8925</v>
      </c>
      <c r="B8926" s="7" t="n">
        <v>475.184</v>
      </c>
      <c r="C8926" s="7" t="n">
        <v>6106.585</v>
      </c>
      <c r="D8926" s="5"/>
    </row>
    <row r="8927" customFormat="false" ht="15.75" hidden="false" customHeight="false" outlineLevel="0" collapsed="false">
      <c r="A8927" s="7" t="n">
        <v>8926</v>
      </c>
      <c r="B8927" s="7" t="n">
        <v>475.363</v>
      </c>
      <c r="C8927" s="7" t="n">
        <v>6106.756</v>
      </c>
      <c r="D8927" s="5"/>
    </row>
    <row r="8928" customFormat="false" ht="15.75" hidden="false" customHeight="false" outlineLevel="0" collapsed="false">
      <c r="A8928" s="7" t="n">
        <v>8927</v>
      </c>
      <c r="B8928" s="7" t="n">
        <v>475.542</v>
      </c>
      <c r="C8928" s="7" t="n">
        <v>6106.928</v>
      </c>
      <c r="D8928" s="5"/>
    </row>
    <row r="8929" customFormat="false" ht="15.75" hidden="false" customHeight="false" outlineLevel="0" collapsed="false">
      <c r="A8929" s="7" t="n">
        <v>8928</v>
      </c>
      <c r="B8929" s="7" t="n">
        <v>475.721</v>
      </c>
      <c r="C8929" s="7" t="n">
        <v>6107.099</v>
      </c>
      <c r="D8929" s="5"/>
    </row>
    <row r="8930" customFormat="false" ht="15.75" hidden="false" customHeight="false" outlineLevel="0" collapsed="false">
      <c r="A8930" s="7" t="n">
        <v>8929</v>
      </c>
      <c r="B8930" s="7" t="n">
        <v>475.9</v>
      </c>
      <c r="C8930" s="7" t="n">
        <v>6107.269</v>
      </c>
      <c r="D8930" s="5"/>
    </row>
    <row r="8931" customFormat="false" ht="15.75" hidden="false" customHeight="false" outlineLevel="0" collapsed="false">
      <c r="A8931" s="7" t="n">
        <v>8930</v>
      </c>
      <c r="B8931" s="7" t="n">
        <v>476.079</v>
      </c>
      <c r="C8931" s="7" t="n">
        <v>6107.44</v>
      </c>
      <c r="D8931" s="5"/>
    </row>
    <row r="8932" customFormat="false" ht="15.75" hidden="false" customHeight="false" outlineLevel="0" collapsed="false">
      <c r="A8932" s="7" t="n">
        <v>8931</v>
      </c>
      <c r="B8932" s="7" t="n">
        <v>476.256</v>
      </c>
      <c r="C8932" s="7" t="n">
        <v>6107.611</v>
      </c>
      <c r="D8932" s="5"/>
    </row>
    <row r="8933" customFormat="false" ht="15.75" hidden="false" customHeight="false" outlineLevel="0" collapsed="false">
      <c r="A8933" s="7" t="n">
        <v>8932</v>
      </c>
      <c r="B8933" s="7" t="n">
        <v>476.432</v>
      </c>
      <c r="C8933" s="7" t="n">
        <v>6107.783</v>
      </c>
      <c r="D8933" s="5"/>
    </row>
    <row r="8934" customFormat="false" ht="15.75" hidden="false" customHeight="false" outlineLevel="0" collapsed="false">
      <c r="A8934" s="7" t="n">
        <v>8933</v>
      </c>
      <c r="B8934" s="7" t="n">
        <v>476.608</v>
      </c>
      <c r="C8934" s="7" t="n">
        <v>6107.955</v>
      </c>
      <c r="D8934" s="5"/>
    </row>
    <row r="8935" customFormat="false" ht="15.75" hidden="false" customHeight="false" outlineLevel="0" collapsed="false">
      <c r="A8935" s="7" t="n">
        <v>8934</v>
      </c>
      <c r="B8935" s="7" t="n">
        <v>476.786</v>
      </c>
      <c r="C8935" s="7" t="n">
        <v>6108.127</v>
      </c>
      <c r="D8935" s="5"/>
    </row>
    <row r="8936" customFormat="false" ht="15.75" hidden="false" customHeight="false" outlineLevel="0" collapsed="false">
      <c r="A8936" s="7" t="n">
        <v>8935</v>
      </c>
      <c r="B8936" s="7" t="n">
        <v>476.963</v>
      </c>
      <c r="C8936" s="7" t="n">
        <v>6108.3</v>
      </c>
      <c r="D8936" s="5"/>
    </row>
    <row r="8937" customFormat="false" ht="15.75" hidden="false" customHeight="false" outlineLevel="0" collapsed="false">
      <c r="A8937" s="7" t="n">
        <v>8936</v>
      </c>
      <c r="B8937" s="7" t="n">
        <v>477.141</v>
      </c>
      <c r="C8937" s="7" t="n">
        <v>6108.473</v>
      </c>
      <c r="D8937" s="5"/>
    </row>
    <row r="8938" customFormat="false" ht="15.75" hidden="false" customHeight="false" outlineLevel="0" collapsed="false">
      <c r="A8938" s="7" t="n">
        <v>8937</v>
      </c>
      <c r="B8938" s="7" t="n">
        <v>477.318</v>
      </c>
      <c r="C8938" s="7" t="n">
        <v>6108.644</v>
      </c>
      <c r="D8938" s="5"/>
    </row>
    <row r="8939" customFormat="false" ht="15.75" hidden="false" customHeight="false" outlineLevel="0" collapsed="false">
      <c r="A8939" s="7" t="n">
        <v>8938</v>
      </c>
      <c r="B8939" s="7" t="n">
        <v>477.497</v>
      </c>
      <c r="C8939" s="7" t="n">
        <v>6108.815</v>
      </c>
      <c r="D8939" s="5"/>
    </row>
    <row r="8940" customFormat="false" ht="15.75" hidden="false" customHeight="false" outlineLevel="0" collapsed="false">
      <c r="A8940" s="7" t="n">
        <v>8939</v>
      </c>
      <c r="B8940" s="7" t="n">
        <v>477.677</v>
      </c>
      <c r="C8940" s="7" t="n">
        <v>6108.987</v>
      </c>
      <c r="D8940" s="5"/>
    </row>
    <row r="8941" customFormat="false" ht="15.75" hidden="false" customHeight="false" outlineLevel="0" collapsed="false">
      <c r="A8941" s="7" t="n">
        <v>8940</v>
      </c>
      <c r="B8941" s="7" t="n">
        <v>477.856</v>
      </c>
      <c r="C8941" s="7" t="n">
        <v>6109.158</v>
      </c>
      <c r="D8941" s="5"/>
    </row>
    <row r="8942" customFormat="false" ht="15.75" hidden="false" customHeight="false" outlineLevel="0" collapsed="false">
      <c r="A8942" s="7" t="n">
        <v>8941</v>
      </c>
      <c r="B8942" s="7" t="n">
        <v>478.036</v>
      </c>
      <c r="C8942" s="7" t="n">
        <v>6109.33</v>
      </c>
      <c r="D8942" s="5"/>
    </row>
    <row r="8943" customFormat="false" ht="15.75" hidden="false" customHeight="false" outlineLevel="0" collapsed="false">
      <c r="A8943" s="7" t="n">
        <v>8942</v>
      </c>
      <c r="B8943" s="7" t="n">
        <v>478.215</v>
      </c>
      <c r="C8943" s="7" t="n">
        <v>6109.503</v>
      </c>
      <c r="D8943" s="5"/>
    </row>
    <row r="8944" customFormat="false" ht="15.75" hidden="false" customHeight="false" outlineLevel="0" collapsed="false">
      <c r="A8944" s="7" t="n">
        <v>8943</v>
      </c>
      <c r="B8944" s="7" t="n">
        <v>478.394</v>
      </c>
      <c r="C8944" s="7" t="n">
        <v>6109.675</v>
      </c>
      <c r="D8944" s="5"/>
    </row>
    <row r="8945" customFormat="false" ht="15.75" hidden="false" customHeight="false" outlineLevel="0" collapsed="false">
      <c r="A8945" s="7" t="n">
        <v>8944</v>
      </c>
      <c r="B8945" s="7" t="n">
        <v>478.571</v>
      </c>
      <c r="C8945" s="7" t="n">
        <v>6109.848</v>
      </c>
      <c r="D8945" s="5"/>
    </row>
    <row r="8946" customFormat="false" ht="15.75" hidden="false" customHeight="false" outlineLevel="0" collapsed="false">
      <c r="A8946" s="7" t="n">
        <v>8945</v>
      </c>
      <c r="B8946" s="7" t="n">
        <v>478.749</v>
      </c>
      <c r="C8946" s="7" t="n">
        <v>6110.018</v>
      </c>
      <c r="D8946" s="5"/>
    </row>
    <row r="8947" customFormat="false" ht="15.75" hidden="false" customHeight="false" outlineLevel="0" collapsed="false">
      <c r="A8947" s="7" t="n">
        <v>8946</v>
      </c>
      <c r="B8947" s="7" t="n">
        <v>478.924</v>
      </c>
      <c r="C8947" s="7" t="n">
        <v>6110.189</v>
      </c>
      <c r="D8947" s="5"/>
    </row>
    <row r="8948" customFormat="false" ht="15.75" hidden="false" customHeight="false" outlineLevel="0" collapsed="false">
      <c r="A8948" s="7" t="n">
        <v>8947</v>
      </c>
      <c r="B8948" s="7" t="n">
        <v>479.101</v>
      </c>
      <c r="C8948" s="7" t="n">
        <v>6110.361</v>
      </c>
      <c r="D8948" s="5"/>
    </row>
    <row r="8949" customFormat="false" ht="15.75" hidden="false" customHeight="false" outlineLevel="0" collapsed="false">
      <c r="A8949" s="7" t="n">
        <v>8948</v>
      </c>
      <c r="B8949" s="7" t="n">
        <v>479.279</v>
      </c>
      <c r="C8949" s="7" t="n">
        <v>6110.531</v>
      </c>
      <c r="D8949" s="5"/>
    </row>
    <row r="8950" customFormat="false" ht="15.75" hidden="false" customHeight="false" outlineLevel="0" collapsed="false">
      <c r="A8950" s="7" t="n">
        <v>8949</v>
      </c>
      <c r="B8950" s="7" t="n">
        <v>479.457</v>
      </c>
      <c r="C8950" s="7" t="n">
        <v>6110.703</v>
      </c>
      <c r="D8950" s="5"/>
    </row>
    <row r="8951" customFormat="false" ht="15.75" hidden="false" customHeight="false" outlineLevel="0" collapsed="false">
      <c r="A8951" s="7" t="n">
        <v>8950</v>
      </c>
      <c r="B8951" s="7" t="n">
        <v>479.636</v>
      </c>
      <c r="C8951" s="7" t="n">
        <v>6110.875</v>
      </c>
      <c r="D8951" s="5"/>
    </row>
    <row r="8952" customFormat="false" ht="15.75" hidden="false" customHeight="false" outlineLevel="0" collapsed="false">
      <c r="A8952" s="7" t="n">
        <v>8951</v>
      </c>
      <c r="B8952" s="7" t="n">
        <v>479.815</v>
      </c>
      <c r="C8952" s="7" t="n">
        <v>6111.048</v>
      </c>
      <c r="D8952" s="5"/>
    </row>
    <row r="8953" customFormat="false" ht="15.75" hidden="false" customHeight="false" outlineLevel="0" collapsed="false">
      <c r="A8953" s="7" t="n">
        <v>8952</v>
      </c>
      <c r="B8953" s="7" t="n">
        <v>479.995</v>
      </c>
      <c r="C8953" s="7" t="n">
        <v>6111.22</v>
      </c>
      <c r="D8953" s="5"/>
    </row>
    <row r="8954" customFormat="false" ht="15.75" hidden="false" customHeight="false" outlineLevel="0" collapsed="false">
      <c r="A8954" s="7" t="n">
        <v>8953</v>
      </c>
      <c r="B8954" s="7" t="n">
        <v>480.174</v>
      </c>
      <c r="C8954" s="7" t="n">
        <v>6111.392</v>
      </c>
      <c r="D8954" s="5"/>
    </row>
    <row r="8955" customFormat="false" ht="15.75" hidden="false" customHeight="false" outlineLevel="0" collapsed="false">
      <c r="A8955" s="7" t="n">
        <v>8954</v>
      </c>
      <c r="B8955" s="7" t="n">
        <v>480.353</v>
      </c>
      <c r="C8955" s="7" t="n">
        <v>6111.564</v>
      </c>
      <c r="D8955" s="5"/>
    </row>
    <row r="8956" customFormat="false" ht="15.75" hidden="false" customHeight="false" outlineLevel="0" collapsed="false">
      <c r="A8956" s="7" t="n">
        <v>8955</v>
      </c>
      <c r="B8956" s="7" t="n">
        <v>480.531</v>
      </c>
      <c r="C8956" s="7" t="n">
        <v>6111.736</v>
      </c>
      <c r="D8956" s="5"/>
    </row>
    <row r="8957" customFormat="false" ht="15.75" hidden="false" customHeight="false" outlineLevel="0" collapsed="false">
      <c r="A8957" s="7" t="n">
        <v>8956</v>
      </c>
      <c r="B8957" s="7" t="n">
        <v>480.708</v>
      </c>
      <c r="C8957" s="7" t="n">
        <v>6111.907</v>
      </c>
      <c r="D8957" s="5"/>
    </row>
    <row r="8958" customFormat="false" ht="15.75" hidden="false" customHeight="false" outlineLevel="0" collapsed="false">
      <c r="A8958" s="7" t="n">
        <v>8957</v>
      </c>
      <c r="B8958" s="7" t="n">
        <v>480.885</v>
      </c>
      <c r="C8958" s="7" t="n">
        <v>6112.078</v>
      </c>
      <c r="D8958" s="5"/>
    </row>
    <row r="8959" customFormat="false" ht="15.75" hidden="false" customHeight="false" outlineLevel="0" collapsed="false">
      <c r="A8959" s="7" t="n">
        <v>8958</v>
      </c>
      <c r="B8959" s="7" t="n">
        <v>481.06</v>
      </c>
      <c r="C8959" s="7" t="n">
        <v>6112.25</v>
      </c>
      <c r="D8959" s="5"/>
    </row>
    <row r="8960" customFormat="false" ht="15.75" hidden="false" customHeight="false" outlineLevel="0" collapsed="false">
      <c r="A8960" s="7" t="n">
        <v>8959</v>
      </c>
      <c r="B8960" s="7" t="n">
        <v>481.235</v>
      </c>
      <c r="C8960" s="7" t="n">
        <v>6112.421</v>
      </c>
      <c r="D8960" s="5"/>
    </row>
    <row r="8961" customFormat="false" ht="15.75" hidden="false" customHeight="false" outlineLevel="0" collapsed="false">
      <c r="A8961" s="7" t="n">
        <v>8960</v>
      </c>
      <c r="B8961" s="7" t="n">
        <v>481.411</v>
      </c>
      <c r="C8961" s="7" t="n">
        <v>6112.593</v>
      </c>
      <c r="D8961" s="5"/>
    </row>
    <row r="8962" customFormat="false" ht="15.75" hidden="false" customHeight="false" outlineLevel="0" collapsed="false">
      <c r="A8962" s="7" t="n">
        <v>8961</v>
      </c>
      <c r="B8962" s="7" t="n">
        <v>481.589</v>
      </c>
      <c r="C8962" s="7" t="n">
        <v>6112.766</v>
      </c>
      <c r="D8962" s="5"/>
    </row>
    <row r="8963" customFormat="false" ht="15.75" hidden="false" customHeight="false" outlineLevel="0" collapsed="false">
      <c r="A8963" s="7" t="n">
        <v>8962</v>
      </c>
      <c r="B8963" s="7" t="n">
        <v>481.767</v>
      </c>
      <c r="C8963" s="7" t="n">
        <v>6112.94</v>
      </c>
      <c r="D8963" s="5"/>
    </row>
    <row r="8964" customFormat="false" ht="15.75" hidden="false" customHeight="false" outlineLevel="0" collapsed="false">
      <c r="A8964" s="7" t="n">
        <v>8963</v>
      </c>
      <c r="B8964" s="7" t="n">
        <v>481.946</v>
      </c>
      <c r="C8964" s="7" t="n">
        <v>6113.112</v>
      </c>
      <c r="D8964" s="5"/>
    </row>
    <row r="8965" customFormat="false" ht="15.75" hidden="false" customHeight="false" outlineLevel="0" collapsed="false">
      <c r="A8965" s="7" t="n">
        <v>8964</v>
      </c>
      <c r="B8965" s="7" t="n">
        <v>482.124</v>
      </c>
      <c r="C8965" s="7" t="n">
        <v>6113.283</v>
      </c>
      <c r="D8965" s="5"/>
    </row>
    <row r="8966" customFormat="false" ht="15.75" hidden="false" customHeight="false" outlineLevel="0" collapsed="false">
      <c r="A8966" s="7" t="n">
        <v>8965</v>
      </c>
      <c r="B8966" s="7" t="n">
        <v>482.304</v>
      </c>
      <c r="C8966" s="7" t="n">
        <v>6113.454</v>
      </c>
      <c r="D8966" s="5"/>
    </row>
    <row r="8967" customFormat="false" ht="15.75" hidden="false" customHeight="false" outlineLevel="0" collapsed="false">
      <c r="A8967" s="7" t="n">
        <v>8966</v>
      </c>
      <c r="B8967" s="7" t="n">
        <v>482.484</v>
      </c>
      <c r="C8967" s="7" t="n">
        <v>6113.624</v>
      </c>
      <c r="D8967" s="5"/>
    </row>
    <row r="8968" customFormat="false" ht="15.75" hidden="false" customHeight="false" outlineLevel="0" collapsed="false">
      <c r="A8968" s="7" t="n">
        <v>8967</v>
      </c>
      <c r="B8968" s="7" t="n">
        <v>482.663</v>
      </c>
      <c r="C8968" s="7" t="n">
        <v>6113.796</v>
      </c>
      <c r="D8968" s="5"/>
    </row>
    <row r="8969" customFormat="false" ht="15.75" hidden="false" customHeight="false" outlineLevel="0" collapsed="false">
      <c r="A8969" s="7" t="n">
        <v>8968</v>
      </c>
      <c r="B8969" s="7" t="n">
        <v>482.842</v>
      </c>
      <c r="C8969" s="7" t="n">
        <v>6113.969</v>
      </c>
      <c r="D8969" s="5"/>
    </row>
    <row r="8970" customFormat="false" ht="15.75" hidden="false" customHeight="false" outlineLevel="0" collapsed="false">
      <c r="A8970" s="7" t="n">
        <v>8969</v>
      </c>
      <c r="B8970" s="7" t="n">
        <v>483.019</v>
      </c>
      <c r="C8970" s="7" t="n">
        <v>6114.142</v>
      </c>
      <c r="D8970" s="5"/>
    </row>
    <row r="8971" customFormat="false" ht="15.75" hidden="false" customHeight="false" outlineLevel="0" collapsed="false">
      <c r="A8971" s="7" t="n">
        <v>8970</v>
      </c>
      <c r="B8971" s="7" t="n">
        <v>483.197</v>
      </c>
      <c r="C8971" s="7" t="n">
        <v>6114.315</v>
      </c>
      <c r="D8971" s="5"/>
    </row>
    <row r="8972" customFormat="false" ht="15.75" hidden="false" customHeight="false" outlineLevel="0" collapsed="false">
      <c r="A8972" s="7" t="n">
        <v>8971</v>
      </c>
      <c r="B8972" s="7" t="n">
        <v>483.373</v>
      </c>
      <c r="C8972" s="7" t="n">
        <v>6114.487</v>
      </c>
      <c r="D8972" s="5"/>
    </row>
    <row r="8973" customFormat="false" ht="15.75" hidden="false" customHeight="false" outlineLevel="0" collapsed="false">
      <c r="A8973" s="7" t="n">
        <v>8972</v>
      </c>
      <c r="B8973" s="7" t="n">
        <v>483.549</v>
      </c>
      <c r="C8973" s="7" t="n">
        <v>6114.659</v>
      </c>
      <c r="D8973" s="5"/>
    </row>
    <row r="8974" customFormat="false" ht="15.75" hidden="false" customHeight="false" outlineLevel="0" collapsed="false">
      <c r="A8974" s="7" t="n">
        <v>8973</v>
      </c>
      <c r="B8974" s="7" t="n">
        <v>483.724</v>
      </c>
      <c r="C8974" s="7" t="n">
        <v>6114.83</v>
      </c>
      <c r="D8974" s="5"/>
    </row>
    <row r="8975" customFormat="false" ht="15.75" hidden="false" customHeight="false" outlineLevel="0" collapsed="false">
      <c r="A8975" s="7" t="n">
        <v>8974</v>
      </c>
      <c r="B8975" s="7" t="n">
        <v>483.901</v>
      </c>
      <c r="C8975" s="7" t="n">
        <v>6115.003</v>
      </c>
      <c r="D8975" s="5"/>
    </row>
    <row r="8976" customFormat="false" ht="15.75" hidden="false" customHeight="false" outlineLevel="0" collapsed="false">
      <c r="A8976" s="7" t="n">
        <v>8975</v>
      </c>
      <c r="B8976" s="7" t="n">
        <v>484.079</v>
      </c>
      <c r="C8976" s="7" t="n">
        <v>6115.175</v>
      </c>
      <c r="D8976" s="5"/>
    </row>
    <row r="8977" customFormat="false" ht="15.75" hidden="false" customHeight="false" outlineLevel="0" collapsed="false">
      <c r="A8977" s="7" t="n">
        <v>8976</v>
      </c>
      <c r="B8977" s="7" t="n">
        <v>484.259</v>
      </c>
      <c r="C8977" s="7" t="n">
        <v>6115.346</v>
      </c>
      <c r="D8977" s="5"/>
    </row>
    <row r="8978" customFormat="false" ht="15.75" hidden="false" customHeight="false" outlineLevel="0" collapsed="false">
      <c r="A8978" s="7" t="n">
        <v>8977</v>
      </c>
      <c r="B8978" s="7" t="n">
        <v>484.437</v>
      </c>
      <c r="C8978" s="7" t="n">
        <v>6115.518</v>
      </c>
      <c r="D8978" s="5"/>
    </row>
    <row r="8979" customFormat="false" ht="15.75" hidden="false" customHeight="false" outlineLevel="0" collapsed="false">
      <c r="A8979" s="7" t="n">
        <v>8978</v>
      </c>
      <c r="B8979" s="7" t="n">
        <v>484.616</v>
      </c>
      <c r="C8979" s="7" t="n">
        <v>6115.69</v>
      </c>
      <c r="D8979" s="5"/>
    </row>
    <row r="8980" customFormat="false" ht="15.75" hidden="false" customHeight="false" outlineLevel="0" collapsed="false">
      <c r="A8980" s="7" t="n">
        <v>8979</v>
      </c>
      <c r="B8980" s="7" t="n">
        <v>484.791</v>
      </c>
      <c r="C8980" s="7" t="n">
        <v>6115.862</v>
      </c>
      <c r="D8980" s="5"/>
    </row>
    <row r="8981" customFormat="false" ht="15.75" hidden="false" customHeight="false" outlineLevel="0" collapsed="false">
      <c r="A8981" s="7" t="n">
        <v>8980</v>
      </c>
      <c r="B8981" s="7" t="n">
        <v>484.969</v>
      </c>
      <c r="C8981" s="7" t="n">
        <v>6116.033</v>
      </c>
      <c r="D8981" s="5"/>
    </row>
    <row r="8982" customFormat="false" ht="15.75" hidden="false" customHeight="false" outlineLevel="0" collapsed="false">
      <c r="A8982" s="7" t="n">
        <v>8981</v>
      </c>
      <c r="B8982" s="7" t="n">
        <v>485.147</v>
      </c>
      <c r="C8982" s="7" t="n">
        <v>6116.203</v>
      </c>
      <c r="D8982" s="5"/>
    </row>
    <row r="8983" customFormat="false" ht="15.75" hidden="false" customHeight="false" outlineLevel="0" collapsed="false">
      <c r="A8983" s="7" t="n">
        <v>8982</v>
      </c>
      <c r="B8983" s="7" t="n">
        <v>485.326</v>
      </c>
      <c r="C8983" s="7" t="n">
        <v>6116.374</v>
      </c>
      <c r="D8983" s="5"/>
    </row>
    <row r="8984" customFormat="false" ht="15.75" hidden="false" customHeight="false" outlineLevel="0" collapsed="false">
      <c r="A8984" s="7" t="n">
        <v>8983</v>
      </c>
      <c r="B8984" s="7" t="n">
        <v>485.503</v>
      </c>
      <c r="C8984" s="7" t="n">
        <v>6116.545</v>
      </c>
      <c r="D8984" s="5"/>
    </row>
    <row r="8985" customFormat="false" ht="15.75" hidden="false" customHeight="false" outlineLevel="0" collapsed="false">
      <c r="A8985" s="7" t="n">
        <v>8984</v>
      </c>
      <c r="B8985" s="7" t="n">
        <v>485.68</v>
      </c>
      <c r="C8985" s="7" t="n">
        <v>6116.716</v>
      </c>
      <c r="D8985" s="5"/>
    </row>
    <row r="8986" customFormat="false" ht="15.75" hidden="false" customHeight="false" outlineLevel="0" collapsed="false">
      <c r="A8986" s="7" t="n">
        <v>8985</v>
      </c>
      <c r="B8986" s="7" t="n">
        <v>485.856</v>
      </c>
      <c r="C8986" s="7" t="n">
        <v>6116.888</v>
      </c>
      <c r="D8986" s="5"/>
    </row>
    <row r="8987" customFormat="false" ht="15.75" hidden="false" customHeight="false" outlineLevel="0" collapsed="false">
      <c r="A8987" s="7" t="n">
        <v>8986</v>
      </c>
      <c r="B8987" s="7" t="n">
        <v>486.032</v>
      </c>
      <c r="C8987" s="7" t="n">
        <v>6117.061</v>
      </c>
      <c r="D8987" s="5"/>
    </row>
    <row r="8988" customFormat="false" ht="15.75" hidden="false" customHeight="false" outlineLevel="0" collapsed="false">
      <c r="A8988" s="7" t="n">
        <v>8987</v>
      </c>
      <c r="B8988" s="7" t="n">
        <v>486.209</v>
      </c>
      <c r="C8988" s="7" t="n">
        <v>6117.233</v>
      </c>
      <c r="D8988" s="5"/>
    </row>
    <row r="8989" customFormat="false" ht="15.75" hidden="false" customHeight="false" outlineLevel="0" collapsed="false">
      <c r="A8989" s="7" t="n">
        <v>8988</v>
      </c>
      <c r="B8989" s="7" t="n">
        <v>486.387</v>
      </c>
      <c r="C8989" s="7" t="n">
        <v>6117.405</v>
      </c>
      <c r="D8989" s="5"/>
    </row>
    <row r="8990" customFormat="false" ht="15.75" hidden="false" customHeight="false" outlineLevel="0" collapsed="false">
      <c r="A8990" s="7" t="n">
        <v>8989</v>
      </c>
      <c r="B8990" s="7" t="n">
        <v>486.565</v>
      </c>
      <c r="C8990" s="7" t="n">
        <v>6117.576</v>
      </c>
      <c r="D8990" s="5"/>
    </row>
    <row r="8991" customFormat="false" ht="15.75" hidden="false" customHeight="false" outlineLevel="0" collapsed="false">
      <c r="A8991" s="7" t="n">
        <v>8990</v>
      </c>
      <c r="B8991" s="7" t="n">
        <v>486.743</v>
      </c>
      <c r="C8991" s="7" t="n">
        <v>6117.747</v>
      </c>
      <c r="D8991" s="5"/>
    </row>
    <row r="8992" customFormat="false" ht="15.75" hidden="false" customHeight="false" outlineLevel="0" collapsed="false">
      <c r="A8992" s="7" t="n">
        <v>8991</v>
      </c>
      <c r="B8992" s="7" t="n">
        <v>486.922</v>
      </c>
      <c r="C8992" s="7" t="n">
        <v>6117.918</v>
      </c>
      <c r="D8992" s="5"/>
    </row>
    <row r="8993" customFormat="false" ht="15.75" hidden="false" customHeight="false" outlineLevel="0" collapsed="false">
      <c r="A8993" s="7" t="n">
        <v>8992</v>
      </c>
      <c r="B8993" s="7" t="n">
        <v>487.1</v>
      </c>
      <c r="C8993" s="7" t="n">
        <v>6118.09</v>
      </c>
      <c r="D8993" s="5"/>
    </row>
    <row r="8994" customFormat="false" ht="15.75" hidden="false" customHeight="false" outlineLevel="0" collapsed="false">
      <c r="A8994" s="7" t="n">
        <v>8993</v>
      </c>
      <c r="B8994" s="7" t="n">
        <v>487.277</v>
      </c>
      <c r="C8994" s="7" t="n">
        <v>6118.263</v>
      </c>
      <c r="D8994" s="5"/>
    </row>
    <row r="8995" customFormat="false" ht="15.75" hidden="false" customHeight="false" outlineLevel="0" collapsed="false">
      <c r="A8995" s="7" t="n">
        <v>8994</v>
      </c>
      <c r="B8995" s="7" t="n">
        <v>487.455</v>
      </c>
      <c r="C8995" s="7" t="n">
        <v>6118.436</v>
      </c>
      <c r="D8995" s="5"/>
    </row>
    <row r="8996" customFormat="false" ht="15.75" hidden="false" customHeight="false" outlineLevel="0" collapsed="false">
      <c r="A8996" s="7" t="n">
        <v>8995</v>
      </c>
      <c r="B8996" s="7" t="n">
        <v>487.632</v>
      </c>
      <c r="C8996" s="7" t="n">
        <v>6118.608</v>
      </c>
      <c r="D8996" s="5"/>
    </row>
    <row r="8997" customFormat="false" ht="15.75" hidden="false" customHeight="false" outlineLevel="0" collapsed="false">
      <c r="A8997" s="7" t="n">
        <v>8996</v>
      </c>
      <c r="B8997" s="7" t="n">
        <v>487.809</v>
      </c>
      <c r="C8997" s="7" t="n">
        <v>6118.779</v>
      </c>
      <c r="D8997" s="5"/>
    </row>
    <row r="8998" customFormat="false" ht="15.75" hidden="false" customHeight="false" outlineLevel="0" collapsed="false">
      <c r="A8998" s="7" t="n">
        <v>8997</v>
      </c>
      <c r="B8998" s="7" t="n">
        <v>487.987</v>
      </c>
      <c r="C8998" s="7" t="n">
        <v>6118.951</v>
      </c>
      <c r="D8998" s="5"/>
    </row>
    <row r="8999" customFormat="false" ht="15.75" hidden="false" customHeight="false" outlineLevel="0" collapsed="false">
      <c r="A8999" s="7" t="n">
        <v>8998</v>
      </c>
      <c r="B8999" s="7" t="n">
        <v>488.164</v>
      </c>
      <c r="C8999" s="7" t="n">
        <v>6119.122</v>
      </c>
      <c r="D8999" s="5"/>
    </row>
    <row r="9000" customFormat="false" ht="15.75" hidden="false" customHeight="false" outlineLevel="0" collapsed="false">
      <c r="A9000" s="7" t="n">
        <v>8999</v>
      </c>
      <c r="B9000" s="7" t="n">
        <v>488.341</v>
      </c>
      <c r="C9000" s="7" t="n">
        <v>6119.293</v>
      </c>
      <c r="D9000" s="5"/>
    </row>
    <row r="9001" customFormat="false" ht="15.75" hidden="false" customHeight="false" outlineLevel="0" collapsed="false">
      <c r="A9001" s="7" t="n">
        <v>9000</v>
      </c>
      <c r="B9001" s="7" t="n">
        <v>488.516</v>
      </c>
      <c r="C9001" s="7" t="n">
        <v>6119.465</v>
      </c>
      <c r="D9001" s="5"/>
    </row>
    <row r="9002" customFormat="false" ht="15.75" hidden="false" customHeight="false" outlineLevel="0" collapsed="false">
      <c r="A9002" s="7" t="n">
        <v>9001</v>
      </c>
      <c r="B9002" s="7" t="n">
        <v>488.692</v>
      </c>
      <c r="C9002" s="7" t="n">
        <v>6119.637</v>
      </c>
      <c r="D9002" s="5"/>
    </row>
    <row r="9003" customFormat="false" ht="15.75" hidden="false" customHeight="false" outlineLevel="0" collapsed="false">
      <c r="A9003" s="7" t="n">
        <v>9002</v>
      </c>
      <c r="B9003" s="7" t="n">
        <v>488.87</v>
      </c>
      <c r="C9003" s="7" t="n">
        <v>6119.81</v>
      </c>
      <c r="D9003" s="5"/>
    </row>
    <row r="9004" customFormat="false" ht="15.75" hidden="false" customHeight="false" outlineLevel="0" collapsed="false">
      <c r="A9004" s="7" t="n">
        <v>9003</v>
      </c>
      <c r="B9004" s="7" t="n">
        <v>489.049</v>
      </c>
      <c r="C9004" s="7" t="n">
        <v>6119.981</v>
      </c>
      <c r="D9004" s="5"/>
    </row>
    <row r="9005" customFormat="false" ht="15.75" hidden="false" customHeight="false" outlineLevel="0" collapsed="false">
      <c r="A9005" s="7" t="n">
        <v>9004</v>
      </c>
      <c r="B9005" s="7" t="n">
        <v>489.227</v>
      </c>
      <c r="C9005" s="7" t="n">
        <v>6120.153</v>
      </c>
      <c r="D9005" s="5"/>
    </row>
    <row r="9006" customFormat="false" ht="15.75" hidden="false" customHeight="false" outlineLevel="0" collapsed="false">
      <c r="A9006" s="7" t="n">
        <v>9005</v>
      </c>
      <c r="B9006" s="7" t="n">
        <v>489.406</v>
      </c>
      <c r="C9006" s="7" t="n">
        <v>6120.324</v>
      </c>
      <c r="D9006" s="5"/>
    </row>
    <row r="9007" customFormat="false" ht="15.75" hidden="false" customHeight="false" outlineLevel="0" collapsed="false">
      <c r="A9007" s="7" t="n">
        <v>9006</v>
      </c>
      <c r="B9007" s="7" t="n">
        <v>489.584</v>
      </c>
      <c r="C9007" s="7" t="n">
        <v>6120.496</v>
      </c>
      <c r="D9007" s="5"/>
    </row>
    <row r="9008" customFormat="false" ht="15.75" hidden="false" customHeight="false" outlineLevel="0" collapsed="false">
      <c r="A9008" s="7" t="n">
        <v>9007</v>
      </c>
      <c r="B9008" s="7" t="n">
        <v>489.761</v>
      </c>
      <c r="C9008" s="7" t="n">
        <v>6120.668</v>
      </c>
      <c r="D9008" s="5"/>
    </row>
    <row r="9009" customFormat="false" ht="15.75" hidden="false" customHeight="false" outlineLevel="0" collapsed="false">
      <c r="A9009" s="7" t="n">
        <v>9008</v>
      </c>
      <c r="B9009" s="7" t="n">
        <v>489.939</v>
      </c>
      <c r="C9009" s="7" t="n">
        <v>6120.839</v>
      </c>
      <c r="D9009" s="5"/>
    </row>
    <row r="9010" customFormat="false" ht="15.75" hidden="false" customHeight="false" outlineLevel="0" collapsed="false">
      <c r="A9010" s="7" t="n">
        <v>9009</v>
      </c>
      <c r="B9010" s="7" t="n">
        <v>490.118</v>
      </c>
      <c r="C9010" s="7" t="n">
        <v>6121.011</v>
      </c>
      <c r="D9010" s="5"/>
    </row>
    <row r="9011" customFormat="false" ht="15.75" hidden="false" customHeight="false" outlineLevel="0" collapsed="false">
      <c r="A9011" s="7" t="n">
        <v>9010</v>
      </c>
      <c r="B9011" s="7" t="n">
        <v>490.295</v>
      </c>
      <c r="C9011" s="7" t="n">
        <v>6121.184</v>
      </c>
      <c r="D9011" s="5"/>
    </row>
    <row r="9012" customFormat="false" ht="15.75" hidden="false" customHeight="false" outlineLevel="0" collapsed="false">
      <c r="A9012" s="7" t="n">
        <v>9011</v>
      </c>
      <c r="B9012" s="7" t="n">
        <v>490.472</v>
      </c>
      <c r="C9012" s="7" t="n">
        <v>6121.358</v>
      </c>
      <c r="D9012" s="5"/>
    </row>
    <row r="9013" customFormat="false" ht="15.75" hidden="false" customHeight="false" outlineLevel="0" collapsed="false">
      <c r="A9013" s="7" t="n">
        <v>9012</v>
      </c>
      <c r="B9013" s="7" t="n">
        <v>490.649</v>
      </c>
      <c r="C9013" s="7" t="n">
        <v>6121.531</v>
      </c>
      <c r="D9013" s="5"/>
    </row>
    <row r="9014" customFormat="false" ht="15.75" hidden="false" customHeight="false" outlineLevel="0" collapsed="false">
      <c r="A9014" s="7" t="n">
        <v>9013</v>
      </c>
      <c r="B9014" s="7" t="n">
        <v>490.824</v>
      </c>
      <c r="C9014" s="7" t="n">
        <v>6121.703</v>
      </c>
      <c r="D9014" s="5"/>
    </row>
    <row r="9015" customFormat="false" ht="15.75" hidden="false" customHeight="false" outlineLevel="0" collapsed="false">
      <c r="A9015" s="7" t="n">
        <v>9014</v>
      </c>
      <c r="B9015" s="7" t="n">
        <v>491.001</v>
      </c>
      <c r="C9015" s="7" t="n">
        <v>6121.875</v>
      </c>
      <c r="D9015" s="5"/>
    </row>
    <row r="9016" customFormat="false" ht="15.75" hidden="false" customHeight="false" outlineLevel="0" collapsed="false">
      <c r="A9016" s="7" t="n">
        <v>9015</v>
      </c>
      <c r="B9016" s="7" t="n">
        <v>491.177</v>
      </c>
      <c r="C9016" s="7" t="n">
        <v>6122.046</v>
      </c>
      <c r="D9016" s="5"/>
    </row>
    <row r="9017" customFormat="false" ht="15.75" hidden="false" customHeight="false" outlineLevel="0" collapsed="false">
      <c r="A9017" s="7" t="n">
        <v>9016</v>
      </c>
      <c r="B9017" s="7" t="n">
        <v>491.355</v>
      </c>
      <c r="C9017" s="7" t="n">
        <v>6122.219</v>
      </c>
      <c r="D9017" s="5"/>
    </row>
    <row r="9018" customFormat="false" ht="15.75" hidden="false" customHeight="false" outlineLevel="0" collapsed="false">
      <c r="A9018" s="7" t="n">
        <v>9017</v>
      </c>
      <c r="B9018" s="7" t="n">
        <v>491.533</v>
      </c>
      <c r="C9018" s="7" t="n">
        <v>6122.391</v>
      </c>
      <c r="D9018" s="5"/>
    </row>
    <row r="9019" customFormat="false" ht="15.75" hidden="false" customHeight="false" outlineLevel="0" collapsed="false">
      <c r="A9019" s="7" t="n">
        <v>9018</v>
      </c>
      <c r="B9019" s="7" t="n">
        <v>491.712</v>
      </c>
      <c r="C9019" s="7" t="n">
        <v>6122.563</v>
      </c>
      <c r="D9019" s="5"/>
    </row>
    <row r="9020" customFormat="false" ht="15.75" hidden="false" customHeight="false" outlineLevel="0" collapsed="false">
      <c r="A9020" s="7" t="n">
        <v>9019</v>
      </c>
      <c r="B9020" s="7" t="n">
        <v>491.891</v>
      </c>
      <c r="C9020" s="7" t="n">
        <v>6122.737</v>
      </c>
      <c r="D9020" s="5"/>
    </row>
    <row r="9021" customFormat="false" ht="15.75" hidden="false" customHeight="false" outlineLevel="0" collapsed="false">
      <c r="A9021" s="7" t="n">
        <v>9020</v>
      </c>
      <c r="B9021" s="7" t="n">
        <v>492.069</v>
      </c>
      <c r="C9021" s="7" t="n">
        <v>6122.909</v>
      </c>
      <c r="D9021" s="5"/>
    </row>
    <row r="9022" customFormat="false" ht="15.75" hidden="false" customHeight="false" outlineLevel="0" collapsed="false">
      <c r="A9022" s="7" t="n">
        <v>9021</v>
      </c>
      <c r="B9022" s="7" t="n">
        <v>492.246</v>
      </c>
      <c r="C9022" s="7" t="n">
        <v>6123.081</v>
      </c>
      <c r="D9022" s="5"/>
    </row>
    <row r="9023" customFormat="false" ht="15.75" hidden="false" customHeight="false" outlineLevel="0" collapsed="false">
      <c r="A9023" s="7" t="n">
        <v>9022</v>
      </c>
      <c r="B9023" s="7" t="n">
        <v>492.424</v>
      </c>
      <c r="C9023" s="7" t="n">
        <v>6123.251</v>
      </c>
      <c r="D9023" s="5"/>
    </row>
    <row r="9024" customFormat="false" ht="15.75" hidden="false" customHeight="false" outlineLevel="0" collapsed="false">
      <c r="A9024" s="7" t="n">
        <v>9023</v>
      </c>
      <c r="B9024" s="7" t="n">
        <v>492.602</v>
      </c>
      <c r="C9024" s="7" t="n">
        <v>6123.422</v>
      </c>
      <c r="D9024" s="5"/>
    </row>
    <row r="9025" customFormat="false" ht="15.75" hidden="false" customHeight="false" outlineLevel="0" collapsed="false">
      <c r="A9025" s="7" t="n">
        <v>9024</v>
      </c>
      <c r="B9025" s="7" t="n">
        <v>492.779</v>
      </c>
      <c r="C9025" s="7" t="n">
        <v>6123.593</v>
      </c>
      <c r="D9025" s="5"/>
    </row>
    <row r="9026" customFormat="false" ht="15.75" hidden="false" customHeight="false" outlineLevel="0" collapsed="false">
      <c r="A9026" s="7" t="n">
        <v>9025</v>
      </c>
      <c r="B9026" s="7" t="n">
        <v>492.956</v>
      </c>
      <c r="C9026" s="7" t="n">
        <v>6123.764</v>
      </c>
      <c r="D9026" s="5"/>
    </row>
    <row r="9027" customFormat="false" ht="15.75" hidden="false" customHeight="false" outlineLevel="0" collapsed="false">
      <c r="A9027" s="7" t="n">
        <v>9026</v>
      </c>
      <c r="B9027" s="7" t="n">
        <v>493.132</v>
      </c>
      <c r="C9027" s="7" t="n">
        <v>6123.935</v>
      </c>
      <c r="D9027" s="5"/>
    </row>
    <row r="9028" customFormat="false" ht="15.75" hidden="false" customHeight="false" outlineLevel="0" collapsed="false">
      <c r="A9028" s="7" t="n">
        <v>9027</v>
      </c>
      <c r="B9028" s="7" t="n">
        <v>493.308</v>
      </c>
      <c r="C9028" s="7" t="n">
        <v>6124.108</v>
      </c>
      <c r="D9028" s="5"/>
    </row>
    <row r="9029" customFormat="false" ht="15.75" hidden="false" customHeight="false" outlineLevel="0" collapsed="false">
      <c r="A9029" s="7" t="n">
        <v>9028</v>
      </c>
      <c r="B9029" s="7" t="n">
        <v>493.483</v>
      </c>
      <c r="C9029" s="7" t="n">
        <v>6124.28</v>
      </c>
      <c r="D9029" s="5"/>
    </row>
    <row r="9030" customFormat="false" ht="15.75" hidden="false" customHeight="false" outlineLevel="0" collapsed="false">
      <c r="A9030" s="7" t="n">
        <v>9029</v>
      </c>
      <c r="B9030" s="7" t="n">
        <v>493.661</v>
      </c>
      <c r="C9030" s="7" t="n">
        <v>6124.454</v>
      </c>
      <c r="D9030" s="5"/>
    </row>
    <row r="9031" customFormat="false" ht="15.75" hidden="false" customHeight="false" outlineLevel="0" collapsed="false">
      <c r="A9031" s="7" t="n">
        <v>9030</v>
      </c>
      <c r="B9031" s="7" t="n">
        <v>493.838</v>
      </c>
      <c r="C9031" s="7" t="n">
        <v>6124.626</v>
      </c>
      <c r="D9031" s="5"/>
    </row>
    <row r="9032" customFormat="false" ht="15.75" hidden="false" customHeight="false" outlineLevel="0" collapsed="false">
      <c r="A9032" s="7" t="n">
        <v>9031</v>
      </c>
      <c r="B9032" s="7" t="n">
        <v>494.016</v>
      </c>
      <c r="C9032" s="7" t="n">
        <v>6124.798</v>
      </c>
      <c r="D9032" s="5"/>
    </row>
    <row r="9033" customFormat="false" ht="15.75" hidden="false" customHeight="false" outlineLevel="0" collapsed="false">
      <c r="A9033" s="7" t="n">
        <v>9032</v>
      </c>
      <c r="B9033" s="7" t="n">
        <v>494.195</v>
      </c>
      <c r="C9033" s="7" t="n">
        <v>6124.969</v>
      </c>
      <c r="D9033" s="5"/>
    </row>
    <row r="9034" customFormat="false" ht="15.75" hidden="false" customHeight="false" outlineLevel="0" collapsed="false">
      <c r="A9034" s="7" t="n">
        <v>9033</v>
      </c>
      <c r="B9034" s="7" t="n">
        <v>494.374</v>
      </c>
      <c r="C9034" s="7" t="n">
        <v>6125.139</v>
      </c>
      <c r="D9034" s="5"/>
    </row>
    <row r="9035" customFormat="false" ht="15.75" hidden="false" customHeight="false" outlineLevel="0" collapsed="false">
      <c r="A9035" s="7" t="n">
        <v>9034</v>
      </c>
      <c r="B9035" s="7" t="n">
        <v>494.553</v>
      </c>
      <c r="C9035" s="7" t="n">
        <v>6125.31</v>
      </c>
      <c r="D9035" s="5"/>
    </row>
    <row r="9036" customFormat="false" ht="15.75" hidden="false" customHeight="false" outlineLevel="0" collapsed="false">
      <c r="A9036" s="7" t="n">
        <v>9035</v>
      </c>
      <c r="B9036" s="7" t="n">
        <v>494.732</v>
      </c>
      <c r="C9036" s="7" t="n">
        <v>6125.481</v>
      </c>
      <c r="D9036" s="5"/>
    </row>
    <row r="9037" customFormat="false" ht="15.75" hidden="false" customHeight="false" outlineLevel="0" collapsed="false">
      <c r="A9037" s="7" t="n">
        <v>9036</v>
      </c>
      <c r="B9037" s="7" t="n">
        <v>494.91</v>
      </c>
      <c r="C9037" s="7" t="n">
        <v>6125.654</v>
      </c>
      <c r="D9037" s="5"/>
    </row>
    <row r="9038" customFormat="false" ht="15.75" hidden="false" customHeight="false" outlineLevel="0" collapsed="false">
      <c r="A9038" s="7" t="n">
        <v>9037</v>
      </c>
      <c r="B9038" s="7" t="n">
        <v>495.087</v>
      </c>
      <c r="C9038" s="7" t="n">
        <v>6125.827</v>
      </c>
      <c r="D9038" s="5"/>
    </row>
    <row r="9039" customFormat="false" ht="15.75" hidden="false" customHeight="false" outlineLevel="0" collapsed="false">
      <c r="A9039" s="7" t="n">
        <v>9038</v>
      </c>
      <c r="B9039" s="7" t="n">
        <v>495.264</v>
      </c>
      <c r="C9039" s="7" t="n">
        <v>6125.999</v>
      </c>
      <c r="D9039" s="5"/>
    </row>
    <row r="9040" customFormat="false" ht="15.75" hidden="false" customHeight="false" outlineLevel="0" collapsed="false">
      <c r="A9040" s="7" t="n">
        <v>9039</v>
      </c>
      <c r="B9040" s="7" t="n">
        <v>495.44</v>
      </c>
      <c r="C9040" s="7" t="n">
        <v>6126.17</v>
      </c>
      <c r="D9040" s="5"/>
    </row>
    <row r="9041" customFormat="false" ht="15.75" hidden="false" customHeight="false" outlineLevel="0" collapsed="false">
      <c r="A9041" s="7" t="n">
        <v>9040</v>
      </c>
      <c r="B9041" s="7" t="n">
        <v>495.618</v>
      </c>
      <c r="C9041" s="7" t="n">
        <v>6126.341</v>
      </c>
      <c r="D9041" s="5"/>
    </row>
    <row r="9042" customFormat="false" ht="15.75" hidden="false" customHeight="false" outlineLevel="0" collapsed="false">
      <c r="A9042" s="7" t="n">
        <v>9041</v>
      </c>
      <c r="B9042" s="7" t="n">
        <v>495.795</v>
      </c>
      <c r="C9042" s="7" t="n">
        <v>6126.512</v>
      </c>
      <c r="D9042" s="5"/>
    </row>
    <row r="9043" customFormat="false" ht="15.75" hidden="false" customHeight="false" outlineLevel="0" collapsed="false">
      <c r="A9043" s="7" t="n">
        <v>9042</v>
      </c>
      <c r="B9043" s="7" t="n">
        <v>495.971</v>
      </c>
      <c r="C9043" s="7" t="n">
        <v>6126.684</v>
      </c>
      <c r="D9043" s="5"/>
    </row>
    <row r="9044" customFormat="false" ht="15.75" hidden="false" customHeight="false" outlineLevel="0" collapsed="false">
      <c r="A9044" s="7" t="n">
        <v>9043</v>
      </c>
      <c r="B9044" s="7" t="n">
        <v>496.148</v>
      </c>
      <c r="C9044" s="7" t="n">
        <v>6126.857</v>
      </c>
      <c r="D9044" s="5"/>
    </row>
    <row r="9045" customFormat="false" ht="15.75" hidden="false" customHeight="false" outlineLevel="0" collapsed="false">
      <c r="A9045" s="7" t="n">
        <v>9044</v>
      </c>
      <c r="B9045" s="7" t="n">
        <v>496.328</v>
      </c>
      <c r="C9045" s="7" t="n">
        <v>6127.03</v>
      </c>
      <c r="D9045" s="5"/>
    </row>
    <row r="9046" customFormat="false" ht="15.75" hidden="false" customHeight="false" outlineLevel="0" collapsed="false">
      <c r="A9046" s="7" t="n">
        <v>9045</v>
      </c>
      <c r="B9046" s="7" t="n">
        <v>496.507</v>
      </c>
      <c r="C9046" s="7" t="n">
        <v>6127.201</v>
      </c>
      <c r="D9046" s="5"/>
    </row>
    <row r="9047" customFormat="false" ht="15.75" hidden="false" customHeight="false" outlineLevel="0" collapsed="false">
      <c r="A9047" s="7" t="n">
        <v>9046</v>
      </c>
      <c r="B9047" s="7" t="n">
        <v>496.684</v>
      </c>
      <c r="C9047" s="7" t="n">
        <v>6127.374</v>
      </c>
      <c r="D9047" s="5"/>
    </row>
    <row r="9048" customFormat="false" ht="15.75" hidden="false" customHeight="false" outlineLevel="0" collapsed="false">
      <c r="A9048" s="7" t="n">
        <v>9047</v>
      </c>
      <c r="B9048" s="7" t="n">
        <v>496.861</v>
      </c>
      <c r="C9048" s="7" t="n">
        <v>6127.544</v>
      </c>
      <c r="D9048" s="5"/>
    </row>
    <row r="9049" customFormat="false" ht="15.75" hidden="false" customHeight="false" outlineLevel="0" collapsed="false">
      <c r="A9049" s="7" t="n">
        <v>9048</v>
      </c>
      <c r="B9049" s="7" t="n">
        <v>497.038</v>
      </c>
      <c r="C9049" s="7" t="n">
        <v>6127.715</v>
      </c>
      <c r="D9049" s="5"/>
    </row>
    <row r="9050" customFormat="false" ht="15.75" hidden="false" customHeight="false" outlineLevel="0" collapsed="false">
      <c r="A9050" s="7" t="n">
        <v>9049</v>
      </c>
      <c r="B9050" s="7" t="n">
        <v>497.215</v>
      </c>
      <c r="C9050" s="7" t="n">
        <v>6127.886</v>
      </c>
      <c r="D9050" s="5"/>
    </row>
    <row r="9051" customFormat="false" ht="15.75" hidden="false" customHeight="false" outlineLevel="0" collapsed="false">
      <c r="A9051" s="7" t="n">
        <v>9050</v>
      </c>
      <c r="B9051" s="7" t="n">
        <v>497.392</v>
      </c>
      <c r="C9051" s="7" t="n">
        <v>6128.057</v>
      </c>
      <c r="D9051" s="5"/>
    </row>
    <row r="9052" customFormat="false" ht="15.75" hidden="false" customHeight="false" outlineLevel="0" collapsed="false">
      <c r="A9052" s="7" t="n">
        <v>9051</v>
      </c>
      <c r="B9052" s="7" t="n">
        <v>497.569</v>
      </c>
      <c r="C9052" s="7" t="n">
        <v>6128.23</v>
      </c>
      <c r="D9052" s="5"/>
    </row>
    <row r="9053" customFormat="false" ht="15.75" hidden="false" customHeight="false" outlineLevel="0" collapsed="false">
      <c r="A9053" s="7" t="n">
        <v>9052</v>
      </c>
      <c r="B9053" s="7" t="n">
        <v>497.748</v>
      </c>
      <c r="C9053" s="7" t="n">
        <v>6128.403</v>
      </c>
      <c r="D9053" s="5"/>
    </row>
    <row r="9054" customFormat="false" ht="15.75" hidden="false" customHeight="false" outlineLevel="0" collapsed="false">
      <c r="A9054" s="7" t="n">
        <v>9053</v>
      </c>
      <c r="B9054" s="7" t="n">
        <v>497.927</v>
      </c>
      <c r="C9054" s="7" t="n">
        <v>6128.576</v>
      </c>
      <c r="D9054" s="5"/>
    </row>
    <row r="9055" customFormat="false" ht="15.75" hidden="false" customHeight="false" outlineLevel="0" collapsed="false">
      <c r="A9055" s="7" t="n">
        <v>9054</v>
      </c>
      <c r="B9055" s="7" t="n">
        <v>498.107</v>
      </c>
      <c r="C9055" s="7" t="n">
        <v>6128.749</v>
      </c>
      <c r="D9055" s="5"/>
    </row>
    <row r="9056" customFormat="false" ht="15.75" hidden="false" customHeight="false" outlineLevel="0" collapsed="false">
      <c r="A9056" s="7" t="n">
        <v>9055</v>
      </c>
      <c r="B9056" s="7" t="n">
        <v>498.285</v>
      </c>
      <c r="C9056" s="7" t="n">
        <v>6128.921</v>
      </c>
      <c r="D9056" s="5"/>
    </row>
    <row r="9057" customFormat="false" ht="15.75" hidden="false" customHeight="false" outlineLevel="0" collapsed="false">
      <c r="A9057" s="7" t="n">
        <v>9056</v>
      </c>
      <c r="B9057" s="7" t="n">
        <v>498.462</v>
      </c>
      <c r="C9057" s="7" t="n">
        <v>6129.095</v>
      </c>
      <c r="D9057" s="5"/>
    </row>
    <row r="9058" customFormat="false" ht="15.75" hidden="false" customHeight="false" outlineLevel="0" collapsed="false">
      <c r="A9058" s="7" t="n">
        <v>9057</v>
      </c>
      <c r="B9058" s="7" t="n">
        <v>498.638</v>
      </c>
      <c r="C9058" s="7" t="n">
        <v>6129.268</v>
      </c>
      <c r="D9058" s="5"/>
    </row>
    <row r="9059" customFormat="false" ht="15.75" hidden="false" customHeight="false" outlineLevel="0" collapsed="false">
      <c r="A9059" s="7" t="n">
        <v>9058</v>
      </c>
      <c r="B9059" s="7" t="n">
        <v>498.813</v>
      </c>
      <c r="C9059" s="7" t="n">
        <v>6129.44</v>
      </c>
      <c r="D9059" s="5"/>
    </row>
    <row r="9060" customFormat="false" ht="15.75" hidden="false" customHeight="false" outlineLevel="0" collapsed="false">
      <c r="A9060" s="7" t="n">
        <v>9059</v>
      </c>
      <c r="B9060" s="7" t="n">
        <v>498.99</v>
      </c>
      <c r="C9060" s="7" t="n">
        <v>6129.611</v>
      </c>
      <c r="D9060" s="5"/>
    </row>
    <row r="9061" customFormat="false" ht="15.75" hidden="false" customHeight="false" outlineLevel="0" collapsed="false">
      <c r="A9061" s="7" t="n">
        <v>9060</v>
      </c>
      <c r="B9061" s="7" t="n">
        <v>499.166</v>
      </c>
      <c r="C9061" s="7" t="n">
        <v>6129.783</v>
      </c>
      <c r="D9061" s="5"/>
    </row>
    <row r="9062" customFormat="false" ht="15.75" hidden="false" customHeight="false" outlineLevel="0" collapsed="false">
      <c r="A9062" s="7" t="n">
        <v>9061</v>
      </c>
      <c r="B9062" s="7" t="n">
        <v>499.343</v>
      </c>
      <c r="C9062" s="7" t="n">
        <v>6129.954</v>
      </c>
      <c r="D9062" s="5"/>
    </row>
    <row r="9063" customFormat="false" ht="15.75" hidden="false" customHeight="false" outlineLevel="0" collapsed="false">
      <c r="A9063" s="7" t="n">
        <v>9062</v>
      </c>
      <c r="B9063" s="7" t="n">
        <v>499.52</v>
      </c>
      <c r="C9063" s="7" t="n">
        <v>6130.126</v>
      </c>
      <c r="D9063" s="5"/>
    </row>
    <row r="9064" customFormat="false" ht="15.75" hidden="false" customHeight="false" outlineLevel="0" collapsed="false">
      <c r="A9064" s="7" t="n">
        <v>9063</v>
      </c>
      <c r="B9064" s="7" t="n">
        <v>499.697</v>
      </c>
      <c r="C9064" s="7" t="n">
        <v>6130.297</v>
      </c>
      <c r="D9064" s="5"/>
    </row>
    <row r="9065" customFormat="false" ht="15.75" hidden="false" customHeight="false" outlineLevel="0" collapsed="false">
      <c r="A9065" s="7" t="n">
        <v>9064</v>
      </c>
      <c r="B9065" s="7" t="n">
        <v>499.875</v>
      </c>
      <c r="C9065" s="7" t="n">
        <v>6130.468</v>
      </c>
      <c r="D9065" s="5"/>
    </row>
    <row r="9066" customFormat="false" ht="15.75" hidden="false" customHeight="false" outlineLevel="0" collapsed="false">
      <c r="A9066" s="7" t="n">
        <v>9065</v>
      </c>
      <c r="B9066" s="7" t="n">
        <v>500.055</v>
      </c>
      <c r="C9066" s="7" t="n">
        <v>6130.64</v>
      </c>
      <c r="D9066" s="5"/>
    </row>
    <row r="9067" customFormat="false" ht="15.75" hidden="false" customHeight="false" outlineLevel="0" collapsed="false">
      <c r="A9067" s="7" t="n">
        <v>9066</v>
      </c>
      <c r="B9067" s="7" t="n">
        <v>500.234</v>
      </c>
      <c r="C9067" s="7" t="n">
        <v>6130.811</v>
      </c>
      <c r="D9067" s="5"/>
    </row>
    <row r="9068" customFormat="false" ht="15.75" hidden="false" customHeight="false" outlineLevel="0" collapsed="false">
      <c r="A9068" s="7" t="n">
        <v>9067</v>
      </c>
      <c r="B9068" s="7" t="n">
        <v>500.413</v>
      </c>
      <c r="C9068" s="7" t="n">
        <v>6130.982</v>
      </c>
      <c r="D9068" s="5"/>
    </row>
    <row r="9069" customFormat="false" ht="15.75" hidden="false" customHeight="false" outlineLevel="0" collapsed="false">
      <c r="A9069" s="7" t="n">
        <v>9068</v>
      </c>
      <c r="B9069" s="7" t="n">
        <v>500.592</v>
      </c>
      <c r="C9069" s="7" t="n">
        <v>6131.156</v>
      </c>
      <c r="D9069" s="5"/>
    </row>
    <row r="9070" customFormat="false" ht="15.75" hidden="false" customHeight="false" outlineLevel="0" collapsed="false">
      <c r="A9070" s="7" t="n">
        <v>9069</v>
      </c>
      <c r="B9070" s="7" t="n">
        <v>500.769</v>
      </c>
      <c r="C9070" s="7" t="n">
        <v>6131.329</v>
      </c>
      <c r="D9070" s="5"/>
    </row>
    <row r="9071" customFormat="false" ht="15.75" hidden="false" customHeight="false" outlineLevel="0" collapsed="false">
      <c r="A9071" s="7" t="n">
        <v>9070</v>
      </c>
      <c r="B9071" s="7" t="n">
        <v>500.945</v>
      </c>
      <c r="C9071" s="7" t="n">
        <v>6131.501</v>
      </c>
      <c r="D9071" s="5"/>
    </row>
    <row r="9072" customFormat="false" ht="15.75" hidden="false" customHeight="false" outlineLevel="0" collapsed="false">
      <c r="A9072" s="7" t="n">
        <v>9071</v>
      </c>
      <c r="B9072" s="7" t="n">
        <v>501.121</v>
      </c>
      <c r="C9072" s="7" t="n">
        <v>6131.674</v>
      </c>
      <c r="D9072" s="5"/>
    </row>
    <row r="9073" customFormat="false" ht="15.75" hidden="false" customHeight="false" outlineLevel="0" collapsed="false">
      <c r="A9073" s="7" t="n">
        <v>9072</v>
      </c>
      <c r="B9073" s="7" t="n">
        <v>501.298</v>
      </c>
      <c r="C9073" s="7" t="n">
        <v>6131.847</v>
      </c>
      <c r="D9073" s="5"/>
    </row>
    <row r="9074" customFormat="false" ht="15.75" hidden="false" customHeight="false" outlineLevel="0" collapsed="false">
      <c r="A9074" s="7" t="n">
        <v>9073</v>
      </c>
      <c r="B9074" s="7" t="n">
        <v>501.475</v>
      </c>
      <c r="C9074" s="7" t="n">
        <v>6132.019</v>
      </c>
      <c r="D9074" s="5"/>
    </row>
    <row r="9075" customFormat="false" ht="15.75" hidden="false" customHeight="false" outlineLevel="0" collapsed="false">
      <c r="A9075" s="7" t="n">
        <v>9074</v>
      </c>
      <c r="B9075" s="7" t="n">
        <v>501.651</v>
      </c>
      <c r="C9075" s="7" t="n">
        <v>6132.19</v>
      </c>
      <c r="D9075" s="5"/>
    </row>
    <row r="9076" customFormat="false" ht="15.75" hidden="false" customHeight="false" outlineLevel="0" collapsed="false">
      <c r="A9076" s="7" t="n">
        <v>9075</v>
      </c>
      <c r="B9076" s="7" t="n">
        <v>501.829</v>
      </c>
      <c r="C9076" s="7" t="n">
        <v>6132.361</v>
      </c>
      <c r="D9076" s="5"/>
    </row>
    <row r="9077" customFormat="false" ht="15.75" hidden="false" customHeight="false" outlineLevel="0" collapsed="false">
      <c r="A9077" s="7" t="n">
        <v>9076</v>
      </c>
      <c r="B9077" s="7" t="n">
        <v>502.007</v>
      </c>
      <c r="C9077" s="7" t="n">
        <v>6132.534</v>
      </c>
      <c r="D9077" s="5"/>
    </row>
    <row r="9078" customFormat="false" ht="15.75" hidden="false" customHeight="false" outlineLevel="0" collapsed="false">
      <c r="A9078" s="7" t="n">
        <v>9077</v>
      </c>
      <c r="B9078" s="7" t="n">
        <v>502.184</v>
      </c>
      <c r="C9078" s="7" t="n">
        <v>6132.706</v>
      </c>
      <c r="D9078" s="5"/>
    </row>
    <row r="9079" customFormat="false" ht="15.75" hidden="false" customHeight="false" outlineLevel="0" collapsed="false">
      <c r="A9079" s="7" t="n">
        <v>9078</v>
      </c>
      <c r="B9079" s="7" t="n">
        <v>502.361</v>
      </c>
      <c r="C9079" s="7" t="n">
        <v>6132.877</v>
      </c>
      <c r="D9079" s="5"/>
    </row>
    <row r="9080" customFormat="false" ht="15.75" hidden="false" customHeight="false" outlineLevel="0" collapsed="false">
      <c r="A9080" s="7" t="n">
        <v>9079</v>
      </c>
      <c r="B9080" s="7" t="n">
        <v>502.539</v>
      </c>
      <c r="C9080" s="7" t="n">
        <v>6133.047</v>
      </c>
      <c r="D9080" s="5"/>
    </row>
    <row r="9081" customFormat="false" ht="15.75" hidden="false" customHeight="false" outlineLevel="0" collapsed="false">
      <c r="A9081" s="7" t="n">
        <v>9080</v>
      </c>
      <c r="B9081" s="7" t="n">
        <v>502.715</v>
      </c>
      <c r="C9081" s="7" t="n">
        <v>6133.218</v>
      </c>
      <c r="D9081" s="5"/>
    </row>
    <row r="9082" customFormat="false" ht="15.75" hidden="false" customHeight="false" outlineLevel="0" collapsed="false">
      <c r="A9082" s="7" t="n">
        <v>9081</v>
      </c>
      <c r="B9082" s="7" t="n">
        <v>502.892</v>
      </c>
      <c r="C9082" s="7" t="n">
        <v>6133.389</v>
      </c>
      <c r="D9082" s="5"/>
    </row>
    <row r="9083" customFormat="false" ht="15.75" hidden="false" customHeight="false" outlineLevel="0" collapsed="false">
      <c r="A9083" s="7" t="n">
        <v>9082</v>
      </c>
      <c r="B9083" s="7" t="n">
        <v>503.071</v>
      </c>
      <c r="C9083" s="7" t="n">
        <v>6133.56</v>
      </c>
      <c r="D9083" s="5"/>
    </row>
    <row r="9084" customFormat="false" ht="15.75" hidden="false" customHeight="false" outlineLevel="0" collapsed="false">
      <c r="A9084" s="7" t="n">
        <v>9083</v>
      </c>
      <c r="B9084" s="7" t="n">
        <v>503.249</v>
      </c>
      <c r="C9084" s="7" t="n">
        <v>6133.733</v>
      </c>
      <c r="D9084" s="5"/>
    </row>
    <row r="9085" customFormat="false" ht="15.75" hidden="false" customHeight="false" outlineLevel="0" collapsed="false">
      <c r="A9085" s="7" t="n">
        <v>9084</v>
      </c>
      <c r="B9085" s="7" t="n">
        <v>503.427</v>
      </c>
      <c r="C9085" s="7" t="n">
        <v>6133.905</v>
      </c>
      <c r="D9085" s="5"/>
    </row>
    <row r="9086" customFormat="false" ht="15.75" hidden="false" customHeight="false" outlineLevel="0" collapsed="false">
      <c r="A9086" s="7" t="n">
        <v>9085</v>
      </c>
      <c r="B9086" s="7" t="n">
        <v>503.604</v>
      </c>
      <c r="C9086" s="7" t="n">
        <v>6134.078</v>
      </c>
      <c r="D9086" s="5"/>
    </row>
    <row r="9087" customFormat="false" ht="15.75" hidden="false" customHeight="false" outlineLevel="0" collapsed="false">
      <c r="A9087" s="7" t="n">
        <v>9086</v>
      </c>
      <c r="B9087" s="7" t="n">
        <v>503.782</v>
      </c>
      <c r="C9087" s="7" t="n">
        <v>6134.25</v>
      </c>
      <c r="D9087" s="5"/>
    </row>
    <row r="9088" customFormat="false" ht="15.75" hidden="false" customHeight="false" outlineLevel="0" collapsed="false">
      <c r="A9088" s="7" t="n">
        <v>9087</v>
      </c>
      <c r="B9088" s="7" t="n">
        <v>503.959</v>
      </c>
      <c r="C9088" s="7" t="n">
        <v>6134.422</v>
      </c>
      <c r="D9088" s="5"/>
    </row>
    <row r="9089" customFormat="false" ht="15.75" hidden="false" customHeight="false" outlineLevel="0" collapsed="false">
      <c r="A9089" s="7" t="n">
        <v>9088</v>
      </c>
      <c r="B9089" s="7" t="n">
        <v>504.137</v>
      </c>
      <c r="C9089" s="7" t="n">
        <v>6134.594</v>
      </c>
      <c r="D9089" s="5"/>
    </row>
    <row r="9090" customFormat="false" ht="15.75" hidden="false" customHeight="false" outlineLevel="0" collapsed="false">
      <c r="A9090" s="7" t="n">
        <v>9089</v>
      </c>
      <c r="B9090" s="7" t="n">
        <v>504.316</v>
      </c>
      <c r="C9090" s="7" t="n">
        <v>6134.765</v>
      </c>
      <c r="D9090" s="5"/>
    </row>
    <row r="9091" customFormat="false" ht="15.75" hidden="false" customHeight="false" outlineLevel="0" collapsed="false">
      <c r="A9091" s="7" t="n">
        <v>9090</v>
      </c>
      <c r="B9091" s="7" t="n">
        <v>504.496</v>
      </c>
      <c r="C9091" s="7" t="n">
        <v>6134.937</v>
      </c>
      <c r="D9091" s="5"/>
    </row>
    <row r="9092" customFormat="false" ht="15.75" hidden="false" customHeight="false" outlineLevel="0" collapsed="false">
      <c r="A9092" s="7" t="n">
        <v>9091</v>
      </c>
      <c r="B9092" s="7" t="n">
        <v>504.675</v>
      </c>
      <c r="C9092" s="7" t="n">
        <v>6135.109</v>
      </c>
      <c r="D9092" s="5"/>
    </row>
    <row r="9093" customFormat="false" ht="15.75" hidden="false" customHeight="false" outlineLevel="0" collapsed="false">
      <c r="A9093" s="7" t="n">
        <v>9092</v>
      </c>
      <c r="B9093" s="7" t="n">
        <v>504.853</v>
      </c>
      <c r="C9093" s="7" t="n">
        <v>6135.282</v>
      </c>
      <c r="D9093" s="5"/>
    </row>
    <row r="9094" customFormat="false" ht="15.75" hidden="false" customHeight="false" outlineLevel="0" collapsed="false">
      <c r="A9094" s="7" t="n">
        <v>9093</v>
      </c>
      <c r="B9094" s="7" t="n">
        <v>505.03</v>
      </c>
      <c r="C9094" s="7" t="n">
        <v>6135.454</v>
      </c>
      <c r="D9094" s="5"/>
    </row>
    <row r="9095" customFormat="false" ht="15.75" hidden="false" customHeight="false" outlineLevel="0" collapsed="false">
      <c r="A9095" s="7" t="n">
        <v>9094</v>
      </c>
      <c r="B9095" s="7" t="n">
        <v>505.207</v>
      </c>
      <c r="C9095" s="7" t="n">
        <v>6135.625</v>
      </c>
      <c r="D9095" s="5"/>
    </row>
    <row r="9096" customFormat="false" ht="15.75" hidden="false" customHeight="false" outlineLevel="0" collapsed="false">
      <c r="A9096" s="7" t="n">
        <v>9095</v>
      </c>
      <c r="B9096" s="7" t="n">
        <v>505.384</v>
      </c>
      <c r="C9096" s="7" t="n">
        <v>6135.796</v>
      </c>
      <c r="D9096" s="5"/>
    </row>
    <row r="9097" customFormat="false" ht="15.75" hidden="false" customHeight="false" outlineLevel="0" collapsed="false">
      <c r="A9097" s="7" t="n">
        <v>9096</v>
      </c>
      <c r="B9097" s="7" t="n">
        <v>505.561</v>
      </c>
      <c r="C9097" s="7" t="n">
        <v>6135.967</v>
      </c>
      <c r="D9097" s="5"/>
    </row>
    <row r="9098" customFormat="false" ht="15.75" hidden="false" customHeight="false" outlineLevel="0" collapsed="false">
      <c r="A9098" s="7" t="n">
        <v>9097</v>
      </c>
      <c r="B9098" s="7" t="n">
        <v>505.738</v>
      </c>
      <c r="C9098" s="7" t="n">
        <v>6136.138</v>
      </c>
      <c r="D9098" s="5"/>
    </row>
    <row r="9099" customFormat="false" ht="15.75" hidden="false" customHeight="false" outlineLevel="0" collapsed="false">
      <c r="A9099" s="7" t="n">
        <v>9098</v>
      </c>
      <c r="B9099" s="7" t="n">
        <v>505.915</v>
      </c>
      <c r="C9099" s="7" t="n">
        <v>6136.311</v>
      </c>
      <c r="D9099" s="5"/>
    </row>
    <row r="9100" customFormat="false" ht="15.75" hidden="false" customHeight="false" outlineLevel="0" collapsed="false">
      <c r="A9100" s="7" t="n">
        <v>9099</v>
      </c>
      <c r="B9100" s="7" t="n">
        <v>506.092</v>
      </c>
      <c r="C9100" s="7" t="n">
        <v>6136.484</v>
      </c>
      <c r="D9100" s="5"/>
    </row>
    <row r="9101" customFormat="false" ht="15.75" hidden="false" customHeight="false" outlineLevel="0" collapsed="false">
      <c r="A9101" s="7" t="n">
        <v>9100</v>
      </c>
      <c r="B9101" s="7" t="n">
        <v>506.27</v>
      </c>
      <c r="C9101" s="7" t="n">
        <v>6136.657</v>
      </c>
      <c r="D9101" s="5"/>
    </row>
    <row r="9102" customFormat="false" ht="15.75" hidden="false" customHeight="false" outlineLevel="0" collapsed="false">
      <c r="A9102" s="7" t="n">
        <v>9101</v>
      </c>
      <c r="B9102" s="7" t="n">
        <v>506.45</v>
      </c>
      <c r="C9102" s="7" t="n">
        <v>6136.83</v>
      </c>
      <c r="D9102" s="5"/>
    </row>
    <row r="9103" customFormat="false" ht="15.75" hidden="false" customHeight="false" outlineLevel="0" collapsed="false">
      <c r="A9103" s="7" t="n">
        <v>9102</v>
      </c>
      <c r="B9103" s="7" t="n">
        <v>506.628</v>
      </c>
      <c r="C9103" s="7" t="n">
        <v>6137.001</v>
      </c>
      <c r="D9103" s="5"/>
    </row>
    <row r="9104" customFormat="false" ht="15.75" hidden="false" customHeight="false" outlineLevel="0" collapsed="false">
      <c r="A9104" s="7" t="n">
        <v>9103</v>
      </c>
      <c r="B9104" s="7" t="n">
        <v>506.807</v>
      </c>
      <c r="C9104" s="7" t="n">
        <v>6137.173</v>
      </c>
      <c r="D9104" s="5"/>
    </row>
    <row r="9105" customFormat="false" ht="15.75" hidden="false" customHeight="false" outlineLevel="0" collapsed="false">
      <c r="A9105" s="7" t="n">
        <v>9104</v>
      </c>
      <c r="B9105" s="7" t="n">
        <v>506.986</v>
      </c>
      <c r="C9105" s="7" t="n">
        <v>6137.345</v>
      </c>
      <c r="D9105" s="5"/>
    </row>
    <row r="9106" customFormat="false" ht="15.75" hidden="false" customHeight="false" outlineLevel="0" collapsed="false">
      <c r="A9106" s="7" t="n">
        <v>9105</v>
      </c>
      <c r="B9106" s="7" t="n">
        <v>507.163</v>
      </c>
      <c r="C9106" s="7" t="n">
        <v>6137.516</v>
      </c>
      <c r="D9106" s="5"/>
    </row>
    <row r="9107" customFormat="false" ht="15.75" hidden="false" customHeight="false" outlineLevel="0" collapsed="false">
      <c r="A9107" s="7" t="n">
        <v>9106</v>
      </c>
      <c r="B9107" s="7" t="n">
        <v>507.34</v>
      </c>
      <c r="C9107" s="7" t="n">
        <v>6137.688</v>
      </c>
      <c r="D9107" s="5"/>
    </row>
    <row r="9108" customFormat="false" ht="15.75" hidden="false" customHeight="false" outlineLevel="0" collapsed="false">
      <c r="A9108" s="7" t="n">
        <v>9107</v>
      </c>
      <c r="B9108" s="7" t="n">
        <v>507.518</v>
      </c>
      <c r="C9108" s="7" t="n">
        <v>6137.86</v>
      </c>
      <c r="D9108" s="5"/>
    </row>
    <row r="9109" customFormat="false" ht="15.75" hidden="false" customHeight="false" outlineLevel="0" collapsed="false">
      <c r="A9109" s="7" t="n">
        <v>9108</v>
      </c>
      <c r="B9109" s="7" t="n">
        <v>507.694</v>
      </c>
      <c r="C9109" s="7" t="n">
        <v>6138.033</v>
      </c>
      <c r="D9109" s="5"/>
    </row>
    <row r="9110" customFormat="false" ht="15.75" hidden="false" customHeight="false" outlineLevel="0" collapsed="false">
      <c r="A9110" s="7" t="n">
        <v>9109</v>
      </c>
      <c r="B9110" s="7" t="n">
        <v>507.871</v>
      </c>
      <c r="C9110" s="7" t="n">
        <v>6138.205</v>
      </c>
      <c r="D9110" s="5"/>
    </row>
    <row r="9111" customFormat="false" ht="15.75" hidden="false" customHeight="false" outlineLevel="0" collapsed="false">
      <c r="A9111" s="7" t="n">
        <v>9110</v>
      </c>
      <c r="B9111" s="7" t="n">
        <v>508.048</v>
      </c>
      <c r="C9111" s="7" t="n">
        <v>6138.376</v>
      </c>
      <c r="D9111" s="5"/>
    </row>
    <row r="9112" customFormat="false" ht="15.75" hidden="false" customHeight="false" outlineLevel="0" collapsed="false">
      <c r="A9112" s="7" t="n">
        <v>9111</v>
      </c>
      <c r="B9112" s="7" t="n">
        <v>508.225</v>
      </c>
      <c r="C9112" s="7" t="n">
        <v>6138.548</v>
      </c>
      <c r="D9112" s="5"/>
    </row>
    <row r="9113" customFormat="false" ht="15.75" hidden="false" customHeight="false" outlineLevel="0" collapsed="false">
      <c r="A9113" s="7" t="n">
        <v>9112</v>
      </c>
      <c r="B9113" s="7" t="n">
        <v>508.404</v>
      </c>
      <c r="C9113" s="7" t="n">
        <v>6138.719</v>
      </c>
      <c r="D9113" s="5"/>
    </row>
    <row r="9114" customFormat="false" ht="15.75" hidden="false" customHeight="false" outlineLevel="0" collapsed="false">
      <c r="A9114" s="7" t="n">
        <v>9113</v>
      </c>
      <c r="B9114" s="7" t="n">
        <v>508.584</v>
      </c>
      <c r="C9114" s="7" t="n">
        <v>6138.89</v>
      </c>
      <c r="D9114" s="5"/>
    </row>
    <row r="9115" customFormat="false" ht="15.75" hidden="false" customHeight="false" outlineLevel="0" collapsed="false">
      <c r="A9115" s="7" t="n">
        <v>9114</v>
      </c>
      <c r="B9115" s="7" t="n">
        <v>508.763</v>
      </c>
      <c r="C9115" s="7" t="n">
        <v>6139.062</v>
      </c>
      <c r="D9115" s="5"/>
    </row>
    <row r="9116" customFormat="false" ht="15.75" hidden="false" customHeight="false" outlineLevel="0" collapsed="false">
      <c r="A9116" s="7" t="n">
        <v>9115</v>
      </c>
      <c r="B9116" s="7" t="n">
        <v>508.942</v>
      </c>
      <c r="C9116" s="7" t="n">
        <v>6139.234</v>
      </c>
      <c r="D9116" s="5"/>
    </row>
    <row r="9117" customFormat="false" ht="15.75" hidden="false" customHeight="false" outlineLevel="0" collapsed="false">
      <c r="A9117" s="7" t="n">
        <v>9116</v>
      </c>
      <c r="B9117" s="7" t="n">
        <v>509.118</v>
      </c>
      <c r="C9117" s="7" t="n">
        <v>6139.407</v>
      </c>
      <c r="D9117" s="5"/>
    </row>
    <row r="9118" customFormat="false" ht="15.75" hidden="false" customHeight="false" outlineLevel="0" collapsed="false">
      <c r="A9118" s="7" t="n">
        <v>9117</v>
      </c>
      <c r="B9118" s="7" t="n">
        <v>509.294</v>
      </c>
      <c r="C9118" s="7" t="n">
        <v>6139.579</v>
      </c>
      <c r="D9118" s="5"/>
    </row>
    <row r="9119" customFormat="false" ht="15.75" hidden="false" customHeight="false" outlineLevel="0" collapsed="false">
      <c r="A9119" s="7" t="n">
        <v>9118</v>
      </c>
      <c r="B9119" s="7" t="n">
        <v>509.471</v>
      </c>
      <c r="C9119" s="7" t="n">
        <v>6139.75</v>
      </c>
      <c r="D9119" s="5"/>
    </row>
    <row r="9120" customFormat="false" ht="15.75" hidden="false" customHeight="false" outlineLevel="0" collapsed="false">
      <c r="A9120" s="7" t="n">
        <v>9119</v>
      </c>
      <c r="B9120" s="7" t="n">
        <v>509.647</v>
      </c>
      <c r="C9120" s="7" t="n">
        <v>6139.922</v>
      </c>
      <c r="D9120" s="5"/>
    </row>
    <row r="9121" customFormat="false" ht="15.75" hidden="false" customHeight="false" outlineLevel="0" collapsed="false">
      <c r="A9121" s="7" t="n">
        <v>9120</v>
      </c>
      <c r="B9121" s="7" t="n">
        <v>509.824</v>
      </c>
      <c r="C9121" s="7" t="n">
        <v>6140.093</v>
      </c>
      <c r="D9121" s="5"/>
    </row>
    <row r="9122" customFormat="false" ht="15.75" hidden="false" customHeight="false" outlineLevel="0" collapsed="false">
      <c r="A9122" s="7" t="n">
        <v>9121</v>
      </c>
      <c r="B9122" s="7" t="n">
        <v>510.001</v>
      </c>
      <c r="C9122" s="7" t="n">
        <v>6140.264</v>
      </c>
      <c r="D9122" s="5"/>
    </row>
    <row r="9123" customFormat="false" ht="15.75" hidden="false" customHeight="false" outlineLevel="0" collapsed="false">
      <c r="A9123" s="7" t="n">
        <v>9122</v>
      </c>
      <c r="B9123" s="7" t="n">
        <v>510.177</v>
      </c>
      <c r="C9123" s="7" t="n">
        <v>6140.436</v>
      </c>
      <c r="D9123" s="5"/>
    </row>
    <row r="9124" customFormat="false" ht="15.75" hidden="false" customHeight="false" outlineLevel="0" collapsed="false">
      <c r="A9124" s="7" t="n">
        <v>9123</v>
      </c>
      <c r="B9124" s="7" t="n">
        <v>510.355</v>
      </c>
      <c r="C9124" s="7" t="n">
        <v>6140.608</v>
      </c>
      <c r="D9124" s="5"/>
    </row>
    <row r="9125" customFormat="false" ht="15.75" hidden="false" customHeight="false" outlineLevel="0" collapsed="false">
      <c r="A9125" s="7" t="n">
        <v>9124</v>
      </c>
      <c r="B9125" s="7" t="n">
        <v>510.534</v>
      </c>
      <c r="C9125" s="7" t="n">
        <v>6140.781</v>
      </c>
      <c r="D9125" s="5"/>
    </row>
    <row r="9126" customFormat="false" ht="15.75" hidden="false" customHeight="false" outlineLevel="0" collapsed="false">
      <c r="A9126" s="7" t="n">
        <v>9125</v>
      </c>
      <c r="B9126" s="7" t="n">
        <v>510.715</v>
      </c>
      <c r="C9126" s="7" t="n">
        <v>6140.954</v>
      </c>
      <c r="D9126" s="5"/>
    </row>
    <row r="9127" customFormat="false" ht="15.75" hidden="false" customHeight="false" outlineLevel="0" collapsed="false">
      <c r="A9127" s="7" t="n">
        <v>9126</v>
      </c>
      <c r="B9127" s="7" t="n">
        <v>510.893</v>
      </c>
      <c r="C9127" s="7" t="n">
        <v>6141.127</v>
      </c>
      <c r="D9127" s="5"/>
    </row>
    <row r="9128" customFormat="false" ht="15.75" hidden="false" customHeight="false" outlineLevel="0" collapsed="false">
      <c r="A9128" s="7" t="n">
        <v>9127</v>
      </c>
      <c r="B9128" s="7" t="n">
        <v>511.072</v>
      </c>
      <c r="C9128" s="7" t="n">
        <v>6141.299</v>
      </c>
      <c r="D9128" s="5"/>
    </row>
    <row r="9129" customFormat="false" ht="15.75" hidden="false" customHeight="false" outlineLevel="0" collapsed="false">
      <c r="A9129" s="7" t="n">
        <v>9128</v>
      </c>
      <c r="B9129" s="7" t="n">
        <v>511.249</v>
      </c>
      <c r="C9129" s="7" t="n">
        <v>6141.47</v>
      </c>
      <c r="D9129" s="5"/>
    </row>
    <row r="9130" customFormat="false" ht="15.75" hidden="false" customHeight="false" outlineLevel="0" collapsed="false">
      <c r="A9130" s="7" t="n">
        <v>9129</v>
      </c>
      <c r="B9130" s="7" t="n">
        <v>511.424</v>
      </c>
      <c r="C9130" s="7" t="n">
        <v>6141.641</v>
      </c>
      <c r="D9130" s="5"/>
    </row>
    <row r="9131" customFormat="false" ht="15.75" hidden="false" customHeight="false" outlineLevel="0" collapsed="false">
      <c r="A9131" s="7" t="n">
        <v>9130</v>
      </c>
      <c r="B9131" s="7" t="n">
        <v>511.6</v>
      </c>
      <c r="C9131" s="7" t="n">
        <v>6141.812</v>
      </c>
      <c r="D9131" s="5"/>
    </row>
    <row r="9132" customFormat="false" ht="15.75" hidden="false" customHeight="false" outlineLevel="0" collapsed="false">
      <c r="A9132" s="7" t="n">
        <v>9131</v>
      </c>
      <c r="B9132" s="7" t="n">
        <v>511.779</v>
      </c>
      <c r="C9132" s="7" t="n">
        <v>6141.984</v>
      </c>
      <c r="D9132" s="5"/>
    </row>
    <row r="9133" customFormat="false" ht="15.75" hidden="false" customHeight="false" outlineLevel="0" collapsed="false">
      <c r="A9133" s="7" t="n">
        <v>9132</v>
      </c>
      <c r="B9133" s="7" t="n">
        <v>511.955</v>
      </c>
      <c r="C9133" s="7" t="n">
        <v>6142.156</v>
      </c>
      <c r="D9133" s="5"/>
    </row>
    <row r="9134" customFormat="false" ht="15.75" hidden="false" customHeight="false" outlineLevel="0" collapsed="false">
      <c r="A9134" s="7" t="n">
        <v>9133</v>
      </c>
      <c r="B9134" s="7" t="n">
        <v>512.132</v>
      </c>
      <c r="C9134" s="7" t="n">
        <v>6142.329</v>
      </c>
      <c r="D9134" s="5"/>
    </row>
    <row r="9135" customFormat="false" ht="15.75" hidden="false" customHeight="false" outlineLevel="0" collapsed="false">
      <c r="A9135" s="7" t="n">
        <v>9134</v>
      </c>
      <c r="B9135" s="7" t="n">
        <v>512.309</v>
      </c>
      <c r="C9135" s="7" t="n">
        <v>6142.502</v>
      </c>
      <c r="D9135" s="5"/>
    </row>
    <row r="9136" customFormat="false" ht="15.75" hidden="false" customHeight="false" outlineLevel="0" collapsed="false">
      <c r="A9136" s="7" t="n">
        <v>9135</v>
      </c>
      <c r="B9136" s="7" t="n">
        <v>512.488</v>
      </c>
      <c r="C9136" s="7" t="n">
        <v>6142.675</v>
      </c>
      <c r="D9136" s="5"/>
    </row>
    <row r="9137" customFormat="false" ht="15.75" hidden="false" customHeight="false" outlineLevel="0" collapsed="false">
      <c r="A9137" s="7" t="n">
        <v>9136</v>
      </c>
      <c r="B9137" s="7" t="n">
        <v>512.667</v>
      </c>
      <c r="C9137" s="7" t="n">
        <v>6142.847</v>
      </c>
      <c r="D9137" s="5"/>
    </row>
    <row r="9138" customFormat="false" ht="15.75" hidden="false" customHeight="false" outlineLevel="0" collapsed="false">
      <c r="A9138" s="7" t="n">
        <v>9137</v>
      </c>
      <c r="B9138" s="7" t="n">
        <v>512.847</v>
      </c>
      <c r="C9138" s="7" t="n">
        <v>6143.018</v>
      </c>
      <c r="D9138" s="5"/>
    </row>
    <row r="9139" customFormat="false" ht="15.75" hidden="false" customHeight="false" outlineLevel="0" collapsed="false">
      <c r="A9139" s="7" t="n">
        <v>9138</v>
      </c>
      <c r="B9139" s="7" t="n">
        <v>513.026</v>
      </c>
      <c r="C9139" s="7" t="n">
        <v>6143.189</v>
      </c>
      <c r="D9139" s="5"/>
    </row>
    <row r="9140" customFormat="false" ht="15.75" hidden="false" customHeight="false" outlineLevel="0" collapsed="false">
      <c r="A9140" s="7" t="n">
        <v>9139</v>
      </c>
      <c r="B9140" s="7" t="n">
        <v>513.204</v>
      </c>
      <c r="C9140" s="7" t="n">
        <v>6143.36</v>
      </c>
      <c r="D9140" s="5"/>
    </row>
    <row r="9141" customFormat="false" ht="15.75" hidden="false" customHeight="false" outlineLevel="0" collapsed="false">
      <c r="A9141" s="7" t="n">
        <v>9140</v>
      </c>
      <c r="B9141" s="7" t="n">
        <v>513.381</v>
      </c>
      <c r="C9141" s="7" t="n">
        <v>6143.532</v>
      </c>
      <c r="D9141" s="5"/>
    </row>
    <row r="9142" customFormat="false" ht="15.75" hidden="false" customHeight="false" outlineLevel="0" collapsed="false">
      <c r="A9142" s="7" t="n">
        <v>9141</v>
      </c>
      <c r="B9142" s="7" t="n">
        <v>513.557</v>
      </c>
      <c r="C9142" s="7" t="n">
        <v>6143.705</v>
      </c>
      <c r="D9142" s="5"/>
    </row>
    <row r="9143" customFormat="false" ht="15.75" hidden="false" customHeight="false" outlineLevel="0" collapsed="false">
      <c r="A9143" s="7" t="n">
        <v>9142</v>
      </c>
      <c r="B9143" s="7" t="n">
        <v>513.731</v>
      </c>
      <c r="C9143" s="7" t="n">
        <v>6143.878</v>
      </c>
      <c r="D9143" s="5"/>
    </row>
    <row r="9144" customFormat="false" ht="15.75" hidden="false" customHeight="false" outlineLevel="0" collapsed="false">
      <c r="A9144" s="7" t="n">
        <v>9143</v>
      </c>
      <c r="B9144" s="7" t="n">
        <v>513.907</v>
      </c>
      <c r="C9144" s="7" t="n">
        <v>6144.052</v>
      </c>
      <c r="D9144" s="5"/>
    </row>
    <row r="9145" customFormat="false" ht="15.75" hidden="false" customHeight="false" outlineLevel="0" collapsed="false">
      <c r="A9145" s="7" t="n">
        <v>9144</v>
      </c>
      <c r="B9145" s="7" t="n">
        <v>514.084</v>
      </c>
      <c r="C9145" s="7" t="n">
        <v>6144.223</v>
      </c>
      <c r="D9145" s="5"/>
    </row>
    <row r="9146" customFormat="false" ht="15.75" hidden="false" customHeight="false" outlineLevel="0" collapsed="false">
      <c r="A9146" s="7" t="n">
        <v>9145</v>
      </c>
      <c r="B9146" s="7" t="n">
        <v>514.262</v>
      </c>
      <c r="C9146" s="7" t="n">
        <v>6144.393</v>
      </c>
      <c r="D9146" s="5"/>
    </row>
    <row r="9147" customFormat="false" ht="15.75" hidden="false" customHeight="false" outlineLevel="0" collapsed="false">
      <c r="A9147" s="7" t="n">
        <v>9146</v>
      </c>
      <c r="B9147" s="7" t="n">
        <v>514.44</v>
      </c>
      <c r="C9147" s="7" t="n">
        <v>6144.566</v>
      </c>
      <c r="D9147" s="5"/>
    </row>
    <row r="9148" customFormat="false" ht="15.75" hidden="false" customHeight="false" outlineLevel="0" collapsed="false">
      <c r="A9148" s="7" t="n">
        <v>9147</v>
      </c>
      <c r="B9148" s="7" t="n">
        <v>514.619</v>
      </c>
      <c r="C9148" s="7" t="n">
        <v>6144.739</v>
      </c>
      <c r="D9148" s="5"/>
    </row>
    <row r="9149" customFormat="false" ht="15.75" hidden="false" customHeight="false" outlineLevel="0" collapsed="false">
      <c r="A9149" s="7" t="n">
        <v>9148</v>
      </c>
      <c r="B9149" s="7" t="n">
        <v>514.798</v>
      </c>
      <c r="C9149" s="7" t="n">
        <v>6144.912</v>
      </c>
      <c r="D9149" s="5"/>
    </row>
    <row r="9150" customFormat="false" ht="15.75" hidden="false" customHeight="false" outlineLevel="0" collapsed="false">
      <c r="A9150" s="7" t="n">
        <v>9149</v>
      </c>
      <c r="B9150" s="7" t="n">
        <v>514.977</v>
      </c>
      <c r="C9150" s="7" t="n">
        <v>6145.084</v>
      </c>
      <c r="D9150" s="5"/>
    </row>
    <row r="9151" customFormat="false" ht="15.75" hidden="false" customHeight="false" outlineLevel="0" collapsed="false">
      <c r="A9151" s="7" t="n">
        <v>9150</v>
      </c>
      <c r="B9151" s="7" t="n">
        <v>515.155</v>
      </c>
      <c r="C9151" s="7" t="n">
        <v>6145.257</v>
      </c>
      <c r="D9151" s="5"/>
    </row>
    <row r="9152" customFormat="false" ht="15.75" hidden="false" customHeight="false" outlineLevel="0" collapsed="false">
      <c r="A9152" s="7" t="n">
        <v>9151</v>
      </c>
      <c r="B9152" s="7" t="n">
        <v>515.334</v>
      </c>
      <c r="C9152" s="7" t="n">
        <v>6145.428</v>
      </c>
      <c r="D9152" s="5"/>
    </row>
    <row r="9153" customFormat="false" ht="15.75" hidden="false" customHeight="false" outlineLevel="0" collapsed="false">
      <c r="A9153" s="7" t="n">
        <v>9152</v>
      </c>
      <c r="B9153" s="7" t="n">
        <v>515.513</v>
      </c>
      <c r="C9153" s="7" t="n">
        <v>6145.599</v>
      </c>
      <c r="D9153" s="5"/>
    </row>
    <row r="9154" customFormat="false" ht="15.75" hidden="false" customHeight="false" outlineLevel="0" collapsed="false">
      <c r="A9154" s="7" t="n">
        <v>9153</v>
      </c>
      <c r="B9154" s="7" t="n">
        <v>515.69</v>
      </c>
      <c r="C9154" s="7" t="n">
        <v>6145.77</v>
      </c>
      <c r="D9154" s="5"/>
    </row>
    <row r="9155" customFormat="false" ht="15.75" hidden="false" customHeight="false" outlineLevel="0" collapsed="false">
      <c r="A9155" s="7" t="n">
        <v>9154</v>
      </c>
      <c r="B9155" s="7" t="n">
        <v>515.867</v>
      </c>
      <c r="C9155" s="7" t="n">
        <v>6145.941</v>
      </c>
      <c r="D9155" s="5"/>
    </row>
    <row r="9156" customFormat="false" ht="15.75" hidden="false" customHeight="false" outlineLevel="0" collapsed="false">
      <c r="A9156" s="7" t="n">
        <v>9155</v>
      </c>
      <c r="B9156" s="7" t="n">
        <v>516.044</v>
      </c>
      <c r="C9156" s="7" t="n">
        <v>6146.111</v>
      </c>
      <c r="D9156" s="5"/>
    </row>
    <row r="9157" customFormat="false" ht="15.75" hidden="false" customHeight="false" outlineLevel="0" collapsed="false">
      <c r="A9157" s="7" t="n">
        <v>9156</v>
      </c>
      <c r="B9157" s="7" t="n">
        <v>516.221</v>
      </c>
      <c r="C9157" s="7" t="n">
        <v>6146.282</v>
      </c>
      <c r="D9157" s="5"/>
    </row>
    <row r="9158" customFormat="false" ht="15.75" hidden="false" customHeight="false" outlineLevel="0" collapsed="false">
      <c r="A9158" s="7" t="n">
        <v>9157</v>
      </c>
      <c r="B9158" s="7" t="n">
        <v>516.398</v>
      </c>
      <c r="C9158" s="7" t="n">
        <v>6146.455</v>
      </c>
      <c r="D9158" s="5"/>
    </row>
    <row r="9159" customFormat="false" ht="15.75" hidden="false" customHeight="false" outlineLevel="0" collapsed="false">
      <c r="A9159" s="7" t="n">
        <v>9158</v>
      </c>
      <c r="B9159" s="7" t="n">
        <v>516.576</v>
      </c>
      <c r="C9159" s="7" t="n">
        <v>6146.628</v>
      </c>
      <c r="D9159" s="5"/>
    </row>
    <row r="9160" customFormat="false" ht="15.75" hidden="false" customHeight="false" outlineLevel="0" collapsed="false">
      <c r="A9160" s="7" t="n">
        <v>9159</v>
      </c>
      <c r="B9160" s="7" t="n">
        <v>516.754</v>
      </c>
      <c r="C9160" s="7" t="n">
        <v>6146.799</v>
      </c>
      <c r="D9160" s="5"/>
    </row>
    <row r="9161" customFormat="false" ht="15.75" hidden="false" customHeight="false" outlineLevel="0" collapsed="false">
      <c r="A9161" s="7" t="n">
        <v>9160</v>
      </c>
      <c r="B9161" s="7" t="n">
        <v>516.932</v>
      </c>
      <c r="C9161" s="7" t="n">
        <v>6146.97</v>
      </c>
      <c r="D9161" s="5"/>
    </row>
    <row r="9162" customFormat="false" ht="15.75" hidden="false" customHeight="false" outlineLevel="0" collapsed="false">
      <c r="A9162" s="7" t="n">
        <v>9161</v>
      </c>
      <c r="B9162" s="7" t="n">
        <v>517.109</v>
      </c>
      <c r="C9162" s="7" t="n">
        <v>6147.141</v>
      </c>
      <c r="D9162" s="5"/>
    </row>
    <row r="9163" customFormat="false" ht="15.75" hidden="false" customHeight="false" outlineLevel="0" collapsed="false">
      <c r="A9163" s="7" t="n">
        <v>9162</v>
      </c>
      <c r="B9163" s="7" t="n">
        <v>517.287</v>
      </c>
      <c r="C9163" s="7" t="n">
        <v>6147.313</v>
      </c>
      <c r="D9163" s="5"/>
    </row>
    <row r="9164" customFormat="false" ht="15.75" hidden="false" customHeight="false" outlineLevel="0" collapsed="false">
      <c r="A9164" s="7" t="n">
        <v>9163</v>
      </c>
      <c r="B9164" s="7" t="n">
        <v>517.464</v>
      </c>
      <c r="C9164" s="7" t="n">
        <v>6147.486</v>
      </c>
      <c r="D9164" s="5"/>
    </row>
    <row r="9165" customFormat="false" ht="15.75" hidden="false" customHeight="false" outlineLevel="0" collapsed="false">
      <c r="A9165" s="7" t="n">
        <v>9164</v>
      </c>
      <c r="B9165" s="7" t="n">
        <v>517.643</v>
      </c>
      <c r="C9165" s="7" t="n">
        <v>6147.659</v>
      </c>
      <c r="D9165" s="5"/>
    </row>
    <row r="9166" customFormat="false" ht="15.75" hidden="false" customHeight="false" outlineLevel="0" collapsed="false">
      <c r="A9166" s="7" t="n">
        <v>9165</v>
      </c>
      <c r="B9166" s="7" t="n">
        <v>517.82</v>
      </c>
      <c r="C9166" s="7" t="n">
        <v>6147.832</v>
      </c>
      <c r="D9166" s="5"/>
    </row>
    <row r="9167" customFormat="false" ht="15.75" hidden="false" customHeight="false" outlineLevel="0" collapsed="false">
      <c r="A9167" s="7" t="n">
        <v>9166</v>
      </c>
      <c r="B9167" s="7" t="n">
        <v>517.997</v>
      </c>
      <c r="C9167" s="7" t="n">
        <v>6148.004</v>
      </c>
      <c r="D9167" s="5"/>
    </row>
    <row r="9168" customFormat="false" ht="15.75" hidden="false" customHeight="false" outlineLevel="0" collapsed="false">
      <c r="A9168" s="7" t="n">
        <v>9167</v>
      </c>
      <c r="B9168" s="7" t="n">
        <v>518.173</v>
      </c>
      <c r="C9168" s="7" t="n">
        <v>6148.177</v>
      </c>
      <c r="D9168" s="5"/>
    </row>
    <row r="9169" customFormat="false" ht="15.75" hidden="false" customHeight="false" outlineLevel="0" collapsed="false">
      <c r="A9169" s="7" t="n">
        <v>9168</v>
      </c>
      <c r="B9169" s="7" t="n">
        <v>518.348</v>
      </c>
      <c r="C9169" s="7" t="n">
        <v>6148.349</v>
      </c>
      <c r="D9169" s="5"/>
    </row>
    <row r="9170" customFormat="false" ht="15.75" hidden="false" customHeight="false" outlineLevel="0" collapsed="false">
      <c r="A9170" s="7" t="n">
        <v>9169</v>
      </c>
      <c r="B9170" s="7" t="n">
        <v>518.525</v>
      </c>
      <c r="C9170" s="7" t="n">
        <v>6148.521</v>
      </c>
      <c r="D9170" s="5"/>
    </row>
    <row r="9171" customFormat="false" ht="15.75" hidden="false" customHeight="false" outlineLevel="0" collapsed="false">
      <c r="A9171" s="7" t="n">
        <v>9170</v>
      </c>
      <c r="B9171" s="7" t="n">
        <v>518.703</v>
      </c>
      <c r="C9171" s="7" t="n">
        <v>6148.692</v>
      </c>
      <c r="D9171" s="5"/>
    </row>
    <row r="9172" customFormat="false" ht="15.75" hidden="false" customHeight="false" outlineLevel="0" collapsed="false">
      <c r="A9172" s="7" t="n">
        <v>9171</v>
      </c>
      <c r="B9172" s="7" t="n">
        <v>518.882</v>
      </c>
      <c r="C9172" s="7" t="n">
        <v>6148.864</v>
      </c>
      <c r="D9172" s="5"/>
    </row>
    <row r="9173" customFormat="false" ht="15.75" hidden="false" customHeight="false" outlineLevel="0" collapsed="false">
      <c r="A9173" s="7" t="n">
        <v>9172</v>
      </c>
      <c r="B9173" s="7" t="n">
        <v>519.06</v>
      </c>
      <c r="C9173" s="7" t="n">
        <v>6149.036</v>
      </c>
      <c r="D9173" s="5"/>
    </row>
    <row r="9174" customFormat="false" ht="15.75" hidden="false" customHeight="false" outlineLevel="0" collapsed="false">
      <c r="A9174" s="7" t="n">
        <v>9173</v>
      </c>
      <c r="B9174" s="7" t="n">
        <v>519.239</v>
      </c>
      <c r="C9174" s="7" t="n">
        <v>6149.208</v>
      </c>
      <c r="D9174" s="5"/>
    </row>
    <row r="9175" customFormat="false" ht="15.75" hidden="false" customHeight="false" outlineLevel="0" collapsed="false">
      <c r="A9175" s="7" t="n">
        <v>9174</v>
      </c>
      <c r="B9175" s="7" t="n">
        <v>519.416</v>
      </c>
      <c r="C9175" s="7" t="n">
        <v>6149.379</v>
      </c>
      <c r="D9175" s="5"/>
    </row>
    <row r="9176" customFormat="false" ht="15.75" hidden="false" customHeight="false" outlineLevel="0" collapsed="false">
      <c r="A9176" s="7" t="n">
        <v>9175</v>
      </c>
      <c r="B9176" s="7" t="n">
        <v>519.594</v>
      </c>
      <c r="C9176" s="7" t="n">
        <v>6149.552</v>
      </c>
      <c r="D9176" s="5"/>
    </row>
    <row r="9177" customFormat="false" ht="15.75" hidden="false" customHeight="false" outlineLevel="0" collapsed="false">
      <c r="A9177" s="7" t="n">
        <v>9176</v>
      </c>
      <c r="B9177" s="7" t="n">
        <v>519.77</v>
      </c>
      <c r="C9177" s="7" t="n">
        <v>6149.725</v>
      </c>
      <c r="D9177" s="5"/>
    </row>
    <row r="9178" customFormat="false" ht="15.75" hidden="false" customHeight="false" outlineLevel="0" collapsed="false">
      <c r="A9178" s="7" t="n">
        <v>9177</v>
      </c>
      <c r="B9178" s="7" t="n">
        <v>519.946</v>
      </c>
      <c r="C9178" s="7" t="n">
        <v>6149.897</v>
      </c>
      <c r="D9178" s="5"/>
    </row>
    <row r="9179" customFormat="false" ht="15.75" hidden="false" customHeight="false" outlineLevel="0" collapsed="false">
      <c r="A9179" s="7" t="n">
        <v>9178</v>
      </c>
      <c r="B9179" s="7" t="n">
        <v>520.125</v>
      </c>
      <c r="C9179" s="7" t="n">
        <v>6150.07</v>
      </c>
      <c r="D9179" s="5"/>
    </row>
    <row r="9180" customFormat="false" ht="15.75" hidden="false" customHeight="false" outlineLevel="0" collapsed="false">
      <c r="A9180" s="7" t="n">
        <v>9179</v>
      </c>
      <c r="B9180" s="7" t="n">
        <v>520.302</v>
      </c>
      <c r="C9180" s="7" t="n">
        <v>6150.243</v>
      </c>
      <c r="D9180" s="5"/>
    </row>
    <row r="9181" customFormat="false" ht="15.75" hidden="false" customHeight="false" outlineLevel="0" collapsed="false">
      <c r="A9181" s="7" t="n">
        <v>9180</v>
      </c>
      <c r="B9181" s="7" t="n">
        <v>520.479</v>
      </c>
      <c r="C9181" s="7" t="n">
        <v>6150.416</v>
      </c>
      <c r="D9181" s="5"/>
    </row>
    <row r="9182" customFormat="false" ht="15.75" hidden="false" customHeight="false" outlineLevel="0" collapsed="false">
      <c r="A9182" s="7" t="n">
        <v>9181</v>
      </c>
      <c r="B9182" s="7" t="n">
        <v>520.656</v>
      </c>
      <c r="C9182" s="7" t="n">
        <v>6150.588</v>
      </c>
      <c r="D9182" s="5"/>
    </row>
    <row r="9183" customFormat="false" ht="15.75" hidden="false" customHeight="false" outlineLevel="0" collapsed="false">
      <c r="A9183" s="7" t="n">
        <v>9182</v>
      </c>
      <c r="B9183" s="7" t="n">
        <v>520.832</v>
      </c>
      <c r="C9183" s="7" t="n">
        <v>6150.76</v>
      </c>
      <c r="D9183" s="5"/>
    </row>
    <row r="9184" customFormat="false" ht="15.75" hidden="false" customHeight="false" outlineLevel="0" collapsed="false">
      <c r="A9184" s="7" t="n">
        <v>9183</v>
      </c>
      <c r="B9184" s="7" t="n">
        <v>521.007</v>
      </c>
      <c r="C9184" s="7" t="n">
        <v>6150.933</v>
      </c>
      <c r="D9184" s="5"/>
    </row>
    <row r="9185" customFormat="false" ht="15.75" hidden="false" customHeight="false" outlineLevel="0" collapsed="false">
      <c r="A9185" s="7" t="n">
        <v>9184</v>
      </c>
      <c r="B9185" s="7" t="n">
        <v>521.184</v>
      </c>
      <c r="C9185" s="7" t="n">
        <v>6151.105</v>
      </c>
      <c r="D9185" s="5"/>
    </row>
    <row r="9186" customFormat="false" ht="15.75" hidden="false" customHeight="false" outlineLevel="0" collapsed="false">
      <c r="A9186" s="7" t="n">
        <v>9185</v>
      </c>
      <c r="B9186" s="7" t="n">
        <v>521.361</v>
      </c>
      <c r="C9186" s="7" t="n">
        <v>6151.278</v>
      </c>
      <c r="D9186" s="5"/>
    </row>
    <row r="9187" customFormat="false" ht="15.75" hidden="false" customHeight="false" outlineLevel="0" collapsed="false">
      <c r="A9187" s="7" t="n">
        <v>9186</v>
      </c>
      <c r="B9187" s="7" t="n">
        <v>521.539</v>
      </c>
      <c r="C9187" s="7" t="n">
        <v>6151.449</v>
      </c>
      <c r="D9187" s="5"/>
    </row>
    <row r="9188" customFormat="false" ht="15.75" hidden="false" customHeight="false" outlineLevel="0" collapsed="false">
      <c r="A9188" s="7" t="n">
        <v>9187</v>
      </c>
      <c r="B9188" s="7" t="n">
        <v>521.718</v>
      </c>
      <c r="C9188" s="7" t="n">
        <v>6151.62</v>
      </c>
      <c r="D9188" s="5"/>
    </row>
    <row r="9189" customFormat="false" ht="15.75" hidden="false" customHeight="false" outlineLevel="0" collapsed="false">
      <c r="A9189" s="7" t="n">
        <v>9188</v>
      </c>
      <c r="B9189" s="7" t="n">
        <v>521.898</v>
      </c>
      <c r="C9189" s="7" t="n">
        <v>6151.791</v>
      </c>
      <c r="D9189" s="5"/>
    </row>
    <row r="9190" customFormat="false" ht="15.75" hidden="false" customHeight="false" outlineLevel="0" collapsed="false">
      <c r="A9190" s="7" t="n">
        <v>9189</v>
      </c>
      <c r="B9190" s="7" t="n">
        <v>522.079</v>
      </c>
      <c r="C9190" s="7" t="n">
        <v>6151.962</v>
      </c>
      <c r="D9190" s="5"/>
    </row>
    <row r="9191" customFormat="false" ht="15.75" hidden="false" customHeight="false" outlineLevel="0" collapsed="false">
      <c r="A9191" s="7" t="n">
        <v>9190</v>
      </c>
      <c r="B9191" s="7" t="n">
        <v>522.258</v>
      </c>
      <c r="C9191" s="7" t="n">
        <v>6152.135</v>
      </c>
      <c r="D9191" s="5"/>
    </row>
    <row r="9192" customFormat="false" ht="15.75" hidden="false" customHeight="false" outlineLevel="0" collapsed="false">
      <c r="A9192" s="7" t="n">
        <v>9191</v>
      </c>
      <c r="B9192" s="7" t="n">
        <v>522.435</v>
      </c>
      <c r="C9192" s="7" t="n">
        <v>6152.308</v>
      </c>
      <c r="D9192" s="5"/>
    </row>
    <row r="9193" customFormat="false" ht="15.75" hidden="false" customHeight="false" outlineLevel="0" collapsed="false">
      <c r="A9193" s="7" t="n">
        <v>9192</v>
      </c>
      <c r="B9193" s="7" t="n">
        <v>522.612</v>
      </c>
      <c r="C9193" s="7" t="n">
        <v>6152.48</v>
      </c>
      <c r="D9193" s="5"/>
    </row>
    <row r="9194" customFormat="false" ht="15.75" hidden="false" customHeight="false" outlineLevel="0" collapsed="false">
      <c r="A9194" s="7" t="n">
        <v>9193</v>
      </c>
      <c r="B9194" s="7" t="n">
        <v>522.787</v>
      </c>
      <c r="C9194" s="7" t="n">
        <v>6152.652</v>
      </c>
      <c r="D9194" s="5"/>
    </row>
    <row r="9195" customFormat="false" ht="15.75" hidden="false" customHeight="false" outlineLevel="0" collapsed="false">
      <c r="A9195" s="7" t="n">
        <v>9194</v>
      </c>
      <c r="B9195" s="7" t="n">
        <v>522.964</v>
      </c>
      <c r="C9195" s="7" t="n">
        <v>6152.825</v>
      </c>
      <c r="D9195" s="5"/>
    </row>
    <row r="9196" customFormat="false" ht="15.75" hidden="false" customHeight="false" outlineLevel="0" collapsed="false">
      <c r="A9196" s="7" t="n">
        <v>9195</v>
      </c>
      <c r="B9196" s="7" t="n">
        <v>523.141</v>
      </c>
      <c r="C9196" s="7" t="n">
        <v>6152.997</v>
      </c>
      <c r="D9196" s="5"/>
    </row>
    <row r="9197" customFormat="false" ht="15.75" hidden="false" customHeight="false" outlineLevel="0" collapsed="false">
      <c r="A9197" s="7" t="n">
        <v>9196</v>
      </c>
      <c r="B9197" s="7" t="n">
        <v>523.318</v>
      </c>
      <c r="C9197" s="7" t="n">
        <v>6153.17</v>
      </c>
      <c r="D9197" s="5"/>
    </row>
    <row r="9198" customFormat="false" ht="15.75" hidden="false" customHeight="false" outlineLevel="0" collapsed="false">
      <c r="A9198" s="7" t="n">
        <v>9197</v>
      </c>
      <c r="B9198" s="7" t="n">
        <v>523.496</v>
      </c>
      <c r="C9198" s="7" t="n">
        <v>6153.341</v>
      </c>
      <c r="D9198" s="5"/>
    </row>
    <row r="9199" customFormat="false" ht="15.75" hidden="false" customHeight="false" outlineLevel="0" collapsed="false">
      <c r="A9199" s="7" t="n">
        <v>9198</v>
      </c>
      <c r="B9199" s="7" t="n">
        <v>523.674</v>
      </c>
      <c r="C9199" s="7" t="n">
        <v>6153.512</v>
      </c>
      <c r="D9199" s="5"/>
    </row>
    <row r="9200" customFormat="false" ht="15.75" hidden="false" customHeight="false" outlineLevel="0" collapsed="false">
      <c r="A9200" s="7" t="n">
        <v>9199</v>
      </c>
      <c r="B9200" s="7" t="n">
        <v>523.855</v>
      </c>
      <c r="C9200" s="7" t="n">
        <v>6153.684</v>
      </c>
      <c r="D9200" s="5"/>
    </row>
    <row r="9201" customFormat="false" ht="15.75" hidden="false" customHeight="false" outlineLevel="0" collapsed="false">
      <c r="A9201" s="7" t="n">
        <v>9200</v>
      </c>
      <c r="B9201" s="7" t="n">
        <v>524.035</v>
      </c>
      <c r="C9201" s="7" t="n">
        <v>6153.856</v>
      </c>
      <c r="D9201" s="5"/>
    </row>
    <row r="9202" customFormat="false" ht="15.75" hidden="false" customHeight="false" outlineLevel="0" collapsed="false">
      <c r="A9202" s="7" t="n">
        <v>9201</v>
      </c>
      <c r="B9202" s="7" t="n">
        <v>524.215</v>
      </c>
      <c r="C9202" s="7" t="n">
        <v>6154.029</v>
      </c>
      <c r="D9202" s="5"/>
    </row>
    <row r="9203" customFormat="false" ht="15.75" hidden="false" customHeight="false" outlineLevel="0" collapsed="false">
      <c r="A9203" s="7" t="n">
        <v>9202</v>
      </c>
      <c r="B9203" s="7" t="n">
        <v>524.394</v>
      </c>
      <c r="C9203" s="7" t="n">
        <v>6154.201</v>
      </c>
      <c r="D9203" s="5"/>
    </row>
    <row r="9204" customFormat="false" ht="15.75" hidden="false" customHeight="false" outlineLevel="0" collapsed="false">
      <c r="A9204" s="7" t="n">
        <v>9203</v>
      </c>
      <c r="B9204" s="7" t="n">
        <v>524.571</v>
      </c>
      <c r="C9204" s="7" t="n">
        <v>6154.372</v>
      </c>
      <c r="D9204" s="5"/>
    </row>
    <row r="9205" customFormat="false" ht="15.75" hidden="false" customHeight="false" outlineLevel="0" collapsed="false">
      <c r="A9205" s="7" t="n">
        <v>9204</v>
      </c>
      <c r="B9205" s="7" t="n">
        <v>524.749</v>
      </c>
      <c r="C9205" s="7" t="n">
        <v>6154.543</v>
      </c>
      <c r="D9205" s="5"/>
    </row>
    <row r="9206" customFormat="false" ht="15.75" hidden="false" customHeight="false" outlineLevel="0" collapsed="false">
      <c r="A9206" s="7" t="n">
        <v>9205</v>
      </c>
      <c r="B9206" s="7" t="n">
        <v>524.925</v>
      </c>
      <c r="C9206" s="7" t="n">
        <v>6154.714</v>
      </c>
      <c r="D9206" s="5"/>
    </row>
    <row r="9207" customFormat="false" ht="15.75" hidden="false" customHeight="false" outlineLevel="0" collapsed="false">
      <c r="A9207" s="7" t="n">
        <v>9206</v>
      </c>
      <c r="B9207" s="7" t="n">
        <v>525.1</v>
      </c>
      <c r="C9207" s="7" t="n">
        <v>6154.888</v>
      </c>
      <c r="D9207" s="5"/>
    </row>
    <row r="9208" customFormat="false" ht="15.75" hidden="false" customHeight="false" outlineLevel="0" collapsed="false">
      <c r="A9208" s="7" t="n">
        <v>9207</v>
      </c>
      <c r="B9208" s="7" t="n">
        <v>525.274</v>
      </c>
      <c r="C9208" s="7" t="n">
        <v>6155.061</v>
      </c>
      <c r="D9208" s="5"/>
    </row>
    <row r="9209" customFormat="false" ht="15.75" hidden="false" customHeight="false" outlineLevel="0" collapsed="false">
      <c r="A9209" s="7" t="n">
        <v>9208</v>
      </c>
      <c r="B9209" s="7" t="n">
        <v>525.45</v>
      </c>
      <c r="C9209" s="7" t="n">
        <v>6155.232</v>
      </c>
      <c r="D9209" s="5"/>
    </row>
    <row r="9210" customFormat="false" ht="15.75" hidden="false" customHeight="false" outlineLevel="0" collapsed="false">
      <c r="A9210" s="7" t="n">
        <v>9209</v>
      </c>
      <c r="B9210" s="7" t="n">
        <v>525.628</v>
      </c>
      <c r="C9210" s="7" t="n">
        <v>6155.403</v>
      </c>
      <c r="D9210" s="5"/>
    </row>
    <row r="9211" customFormat="false" ht="15.75" hidden="false" customHeight="false" outlineLevel="0" collapsed="false">
      <c r="A9211" s="7" t="n">
        <v>9210</v>
      </c>
      <c r="B9211" s="7" t="n">
        <v>525.806</v>
      </c>
      <c r="C9211" s="7" t="n">
        <v>6155.574</v>
      </c>
      <c r="D9211" s="5"/>
    </row>
    <row r="9212" customFormat="false" ht="15.75" hidden="false" customHeight="false" outlineLevel="0" collapsed="false">
      <c r="A9212" s="7" t="n">
        <v>9211</v>
      </c>
      <c r="B9212" s="7" t="n">
        <v>525.985</v>
      </c>
      <c r="C9212" s="7" t="n">
        <v>6155.746</v>
      </c>
      <c r="D9212" s="5"/>
    </row>
    <row r="9213" customFormat="false" ht="15.75" hidden="false" customHeight="false" outlineLevel="0" collapsed="false">
      <c r="A9213" s="7" t="n">
        <v>9212</v>
      </c>
      <c r="B9213" s="7" t="n">
        <v>526.163</v>
      </c>
      <c r="C9213" s="7" t="n">
        <v>6155.919</v>
      </c>
      <c r="D9213" s="5"/>
    </row>
    <row r="9214" customFormat="false" ht="15.75" hidden="false" customHeight="false" outlineLevel="0" collapsed="false">
      <c r="A9214" s="7" t="n">
        <v>9213</v>
      </c>
      <c r="B9214" s="7" t="n">
        <v>526.341</v>
      </c>
      <c r="C9214" s="7" t="n">
        <v>6156.092</v>
      </c>
      <c r="D9214" s="5"/>
    </row>
    <row r="9215" customFormat="false" ht="15.75" hidden="false" customHeight="false" outlineLevel="0" collapsed="false">
      <c r="A9215" s="7" t="n">
        <v>9214</v>
      </c>
      <c r="B9215" s="7" t="n">
        <v>526.519</v>
      </c>
      <c r="C9215" s="7" t="n">
        <v>6156.264</v>
      </c>
      <c r="D9215" s="5"/>
    </row>
    <row r="9216" customFormat="false" ht="15.75" hidden="false" customHeight="false" outlineLevel="0" collapsed="false">
      <c r="A9216" s="7" t="n">
        <v>9215</v>
      </c>
      <c r="B9216" s="7" t="n">
        <v>526.697</v>
      </c>
      <c r="C9216" s="7" t="n">
        <v>6156.436</v>
      </c>
      <c r="D9216" s="5"/>
    </row>
    <row r="9217" customFormat="false" ht="15.75" hidden="false" customHeight="false" outlineLevel="0" collapsed="false">
      <c r="A9217" s="7" t="n">
        <v>9216</v>
      </c>
      <c r="B9217" s="7" t="n">
        <v>526.875</v>
      </c>
      <c r="C9217" s="7" t="n">
        <v>6156.607</v>
      </c>
      <c r="D9217" s="5"/>
    </row>
    <row r="9218" customFormat="false" ht="15.75" hidden="false" customHeight="false" outlineLevel="0" collapsed="false">
      <c r="A9218" s="7" t="n">
        <v>9217</v>
      </c>
      <c r="B9218" s="7" t="n">
        <v>527.053</v>
      </c>
      <c r="C9218" s="7" t="n">
        <v>6156.778</v>
      </c>
      <c r="D9218" s="5"/>
    </row>
    <row r="9219" customFormat="false" ht="15.75" hidden="false" customHeight="false" outlineLevel="0" collapsed="false">
      <c r="A9219" s="7" t="n">
        <v>9218</v>
      </c>
      <c r="B9219" s="7" t="n">
        <v>527.231</v>
      </c>
      <c r="C9219" s="7" t="n">
        <v>6156.95</v>
      </c>
      <c r="D9219" s="5"/>
    </row>
    <row r="9220" customFormat="false" ht="15.75" hidden="false" customHeight="false" outlineLevel="0" collapsed="false">
      <c r="A9220" s="7" t="n">
        <v>9219</v>
      </c>
      <c r="B9220" s="7" t="n">
        <v>527.408</v>
      </c>
      <c r="C9220" s="7" t="n">
        <v>6157.122</v>
      </c>
      <c r="D9220" s="5"/>
    </row>
    <row r="9221" customFormat="false" ht="15.75" hidden="false" customHeight="false" outlineLevel="0" collapsed="false">
      <c r="A9221" s="7" t="n">
        <v>9220</v>
      </c>
      <c r="B9221" s="7" t="n">
        <v>527.584</v>
      </c>
      <c r="C9221" s="7" t="n">
        <v>6157.295</v>
      </c>
      <c r="D9221" s="5"/>
    </row>
    <row r="9222" customFormat="false" ht="15.75" hidden="false" customHeight="false" outlineLevel="0" collapsed="false">
      <c r="A9222" s="7" t="n">
        <v>9221</v>
      </c>
      <c r="B9222" s="7" t="n">
        <v>527.759</v>
      </c>
      <c r="C9222" s="7" t="n">
        <v>6157.466</v>
      </c>
      <c r="D9222" s="5"/>
    </row>
    <row r="9223" customFormat="false" ht="15.75" hidden="false" customHeight="false" outlineLevel="0" collapsed="false">
      <c r="A9223" s="7" t="n">
        <v>9222</v>
      </c>
      <c r="B9223" s="7" t="n">
        <v>527.936</v>
      </c>
      <c r="C9223" s="7" t="n">
        <v>6157.637</v>
      </c>
      <c r="D9223" s="5"/>
    </row>
    <row r="9224" customFormat="false" ht="15.75" hidden="false" customHeight="false" outlineLevel="0" collapsed="false">
      <c r="A9224" s="7" t="n">
        <v>9223</v>
      </c>
      <c r="B9224" s="7" t="n">
        <v>528.114</v>
      </c>
      <c r="C9224" s="7" t="n">
        <v>6157.808</v>
      </c>
      <c r="D9224" s="5"/>
    </row>
    <row r="9225" customFormat="false" ht="15.75" hidden="false" customHeight="false" outlineLevel="0" collapsed="false">
      <c r="A9225" s="7" t="n">
        <v>9224</v>
      </c>
      <c r="B9225" s="7" t="n">
        <v>528.293</v>
      </c>
      <c r="C9225" s="7" t="n">
        <v>6157.98</v>
      </c>
      <c r="D9225" s="5"/>
    </row>
    <row r="9226" customFormat="false" ht="15.75" hidden="false" customHeight="false" outlineLevel="0" collapsed="false">
      <c r="A9226" s="7" t="n">
        <v>9225</v>
      </c>
      <c r="B9226" s="7" t="n">
        <v>528.47</v>
      </c>
      <c r="C9226" s="7" t="n">
        <v>6158.152</v>
      </c>
      <c r="D9226" s="5"/>
    </row>
    <row r="9227" customFormat="false" ht="15.75" hidden="false" customHeight="false" outlineLevel="0" collapsed="false">
      <c r="A9227" s="7" t="n">
        <v>9226</v>
      </c>
      <c r="B9227" s="7" t="n">
        <v>528.647</v>
      </c>
      <c r="C9227" s="7" t="n">
        <v>6158.324</v>
      </c>
      <c r="D9227" s="5"/>
    </row>
    <row r="9228" customFormat="false" ht="15.75" hidden="false" customHeight="false" outlineLevel="0" collapsed="false">
      <c r="A9228" s="7" t="n">
        <v>9227</v>
      </c>
      <c r="B9228" s="7" t="n">
        <v>528.824</v>
      </c>
      <c r="C9228" s="7" t="n">
        <v>6158.497</v>
      </c>
      <c r="D9228" s="5"/>
    </row>
    <row r="9229" customFormat="false" ht="15.75" hidden="false" customHeight="false" outlineLevel="0" collapsed="false">
      <c r="A9229" s="7" t="n">
        <v>9228</v>
      </c>
      <c r="B9229" s="7" t="n">
        <v>529.002</v>
      </c>
      <c r="C9229" s="7" t="n">
        <v>6158.669</v>
      </c>
      <c r="D9229" s="5"/>
    </row>
    <row r="9230" customFormat="false" ht="15.75" hidden="false" customHeight="false" outlineLevel="0" collapsed="false">
      <c r="A9230" s="7" t="n">
        <v>9229</v>
      </c>
      <c r="B9230" s="7" t="n">
        <v>529.18</v>
      </c>
      <c r="C9230" s="7" t="n">
        <v>6158.841</v>
      </c>
      <c r="D9230" s="5"/>
    </row>
    <row r="9231" customFormat="false" ht="15.75" hidden="false" customHeight="false" outlineLevel="0" collapsed="false">
      <c r="A9231" s="7" t="n">
        <v>9230</v>
      </c>
      <c r="B9231" s="7" t="n">
        <v>529.357</v>
      </c>
      <c r="C9231" s="7" t="n">
        <v>6159.012</v>
      </c>
      <c r="D9231" s="5"/>
    </row>
    <row r="9232" customFormat="false" ht="15.75" hidden="false" customHeight="false" outlineLevel="0" collapsed="false">
      <c r="A9232" s="7" t="n">
        <v>9231</v>
      </c>
      <c r="B9232" s="7" t="n">
        <v>529.535</v>
      </c>
      <c r="C9232" s="7" t="n">
        <v>6159.182</v>
      </c>
      <c r="D9232" s="5"/>
    </row>
    <row r="9233" customFormat="false" ht="15.75" hidden="false" customHeight="false" outlineLevel="0" collapsed="false">
      <c r="A9233" s="7" t="n">
        <v>9232</v>
      </c>
      <c r="B9233" s="7" t="n">
        <v>529.713</v>
      </c>
      <c r="C9233" s="7" t="n">
        <v>6159.354</v>
      </c>
      <c r="D9233" s="5"/>
    </row>
    <row r="9234" customFormat="false" ht="15.75" hidden="false" customHeight="false" outlineLevel="0" collapsed="false">
      <c r="A9234" s="7" t="n">
        <v>9233</v>
      </c>
      <c r="B9234" s="7" t="n">
        <v>529.892</v>
      </c>
      <c r="C9234" s="7" t="n">
        <v>6159.525</v>
      </c>
      <c r="D9234" s="5"/>
    </row>
    <row r="9235" customFormat="false" ht="15.75" hidden="false" customHeight="false" outlineLevel="0" collapsed="false">
      <c r="A9235" s="7" t="n">
        <v>9234</v>
      </c>
      <c r="B9235" s="7" t="n">
        <v>530.071</v>
      </c>
      <c r="C9235" s="7" t="n">
        <v>6159.697</v>
      </c>
      <c r="D9235" s="5"/>
    </row>
    <row r="9236" customFormat="false" ht="15.75" hidden="false" customHeight="false" outlineLevel="0" collapsed="false">
      <c r="A9236" s="7" t="n">
        <v>9235</v>
      </c>
      <c r="B9236" s="7" t="n">
        <v>530.247</v>
      </c>
      <c r="C9236" s="7" t="n">
        <v>6159.869</v>
      </c>
      <c r="D9236" s="5"/>
    </row>
    <row r="9237" customFormat="false" ht="15.75" hidden="false" customHeight="false" outlineLevel="0" collapsed="false">
      <c r="A9237" s="7" t="n">
        <v>9236</v>
      </c>
      <c r="B9237" s="7" t="n">
        <v>530.425</v>
      </c>
      <c r="C9237" s="7" t="n">
        <v>6160.041</v>
      </c>
      <c r="D9237" s="5"/>
    </row>
    <row r="9238" customFormat="false" ht="15.75" hidden="false" customHeight="false" outlineLevel="0" collapsed="false">
      <c r="A9238" s="7" t="n">
        <v>9237</v>
      </c>
      <c r="B9238" s="7" t="n">
        <v>530.602</v>
      </c>
      <c r="C9238" s="7" t="n">
        <v>6160.214</v>
      </c>
      <c r="D9238" s="5"/>
    </row>
    <row r="9239" customFormat="false" ht="15.75" hidden="false" customHeight="false" outlineLevel="0" collapsed="false">
      <c r="A9239" s="7" t="n">
        <v>9238</v>
      </c>
      <c r="B9239" s="7" t="n">
        <v>530.779</v>
      </c>
      <c r="C9239" s="7" t="n">
        <v>6160.387</v>
      </c>
      <c r="D9239" s="5"/>
    </row>
    <row r="9240" customFormat="false" ht="15.75" hidden="false" customHeight="false" outlineLevel="0" collapsed="false">
      <c r="A9240" s="7" t="n">
        <v>9239</v>
      </c>
      <c r="B9240" s="7" t="n">
        <v>530.956</v>
      </c>
      <c r="C9240" s="7" t="n">
        <v>6160.559</v>
      </c>
      <c r="D9240" s="5"/>
    </row>
    <row r="9241" customFormat="false" ht="15.75" hidden="false" customHeight="false" outlineLevel="0" collapsed="false">
      <c r="A9241" s="7" t="n">
        <v>9240</v>
      </c>
      <c r="B9241" s="7" t="n">
        <v>531.132</v>
      </c>
      <c r="C9241" s="7" t="n">
        <v>6160.73</v>
      </c>
      <c r="D9241" s="5"/>
    </row>
    <row r="9242" customFormat="false" ht="15.75" hidden="false" customHeight="false" outlineLevel="0" collapsed="false">
      <c r="A9242" s="7" t="n">
        <v>9241</v>
      </c>
      <c r="B9242" s="7" t="n">
        <v>531.309</v>
      </c>
      <c r="C9242" s="7" t="n">
        <v>6160.902</v>
      </c>
      <c r="D9242" s="5"/>
    </row>
    <row r="9243" customFormat="false" ht="15.75" hidden="false" customHeight="false" outlineLevel="0" collapsed="false">
      <c r="A9243" s="7" t="n">
        <v>9242</v>
      </c>
      <c r="B9243" s="7" t="n">
        <v>531.486</v>
      </c>
      <c r="C9243" s="7" t="n">
        <v>6161.074</v>
      </c>
      <c r="D9243" s="5"/>
    </row>
    <row r="9244" customFormat="false" ht="15.75" hidden="false" customHeight="false" outlineLevel="0" collapsed="false">
      <c r="A9244" s="7" t="n">
        <v>9243</v>
      </c>
      <c r="B9244" s="7" t="n">
        <v>531.665</v>
      </c>
      <c r="C9244" s="7" t="n">
        <v>6161.246</v>
      </c>
      <c r="D9244" s="5"/>
    </row>
    <row r="9245" customFormat="false" ht="15.75" hidden="false" customHeight="false" outlineLevel="0" collapsed="false">
      <c r="A9245" s="7" t="n">
        <v>9244</v>
      </c>
      <c r="B9245" s="7" t="n">
        <v>531.844</v>
      </c>
      <c r="C9245" s="7" t="n">
        <v>6161.419</v>
      </c>
      <c r="D9245" s="5"/>
    </row>
    <row r="9246" customFormat="false" ht="15.75" hidden="false" customHeight="false" outlineLevel="0" collapsed="false">
      <c r="A9246" s="7" t="n">
        <v>9245</v>
      </c>
      <c r="B9246" s="7" t="n">
        <v>532.024</v>
      </c>
      <c r="C9246" s="7" t="n">
        <v>6161.592</v>
      </c>
      <c r="D9246" s="5"/>
    </row>
    <row r="9247" customFormat="false" ht="15.75" hidden="false" customHeight="false" outlineLevel="0" collapsed="false">
      <c r="A9247" s="7" t="n">
        <v>9246</v>
      </c>
      <c r="B9247" s="7" t="n">
        <v>532.205</v>
      </c>
      <c r="C9247" s="7" t="n">
        <v>6161.763</v>
      </c>
      <c r="D9247" s="5"/>
    </row>
    <row r="9248" customFormat="false" ht="15.75" hidden="false" customHeight="false" outlineLevel="0" collapsed="false">
      <c r="A9248" s="7" t="n">
        <v>9247</v>
      </c>
      <c r="B9248" s="7" t="n">
        <v>532.383</v>
      </c>
      <c r="C9248" s="7" t="n">
        <v>6161.934</v>
      </c>
      <c r="D9248" s="5"/>
    </row>
    <row r="9249" customFormat="false" ht="15.75" hidden="false" customHeight="false" outlineLevel="0" collapsed="false">
      <c r="A9249" s="7" t="n">
        <v>9248</v>
      </c>
      <c r="B9249" s="7" t="n">
        <v>532.56</v>
      </c>
      <c r="C9249" s="7" t="n">
        <v>6162.104</v>
      </c>
      <c r="D9249" s="5"/>
    </row>
    <row r="9250" customFormat="false" ht="15.75" hidden="false" customHeight="false" outlineLevel="0" collapsed="false">
      <c r="A9250" s="7" t="n">
        <v>9249</v>
      </c>
      <c r="B9250" s="7" t="n">
        <v>532.737</v>
      </c>
      <c r="C9250" s="7" t="n">
        <v>6162.275</v>
      </c>
      <c r="D9250" s="5"/>
    </row>
    <row r="9251" customFormat="false" ht="15.75" hidden="false" customHeight="false" outlineLevel="0" collapsed="false">
      <c r="A9251" s="7" t="n">
        <v>9250</v>
      </c>
      <c r="B9251" s="7" t="n">
        <v>532.914</v>
      </c>
      <c r="C9251" s="7" t="n">
        <v>6162.446</v>
      </c>
      <c r="D9251" s="5"/>
    </row>
    <row r="9252" customFormat="false" ht="15.75" hidden="false" customHeight="false" outlineLevel="0" collapsed="false">
      <c r="A9252" s="7" t="n">
        <v>9251</v>
      </c>
      <c r="B9252" s="7" t="n">
        <v>533.089</v>
      </c>
      <c r="C9252" s="7" t="n">
        <v>6162.617</v>
      </c>
      <c r="D9252" s="5"/>
    </row>
    <row r="9253" customFormat="false" ht="15.75" hidden="false" customHeight="false" outlineLevel="0" collapsed="false">
      <c r="A9253" s="7" t="n">
        <v>9252</v>
      </c>
      <c r="B9253" s="7" t="n">
        <v>533.265</v>
      </c>
      <c r="C9253" s="7" t="n">
        <v>6162.79</v>
      </c>
      <c r="D9253" s="5"/>
    </row>
    <row r="9254" customFormat="false" ht="15.75" hidden="false" customHeight="false" outlineLevel="0" collapsed="false">
      <c r="A9254" s="7" t="n">
        <v>9253</v>
      </c>
      <c r="B9254" s="7" t="n">
        <v>533.441</v>
      </c>
      <c r="C9254" s="7" t="n">
        <v>6162.962</v>
      </c>
      <c r="D9254" s="5"/>
    </row>
    <row r="9255" customFormat="false" ht="15.75" hidden="false" customHeight="false" outlineLevel="0" collapsed="false">
      <c r="A9255" s="7" t="n">
        <v>9254</v>
      </c>
      <c r="B9255" s="7" t="n">
        <v>533.619</v>
      </c>
      <c r="C9255" s="7" t="n">
        <v>6163.135</v>
      </c>
      <c r="D9255" s="5"/>
    </row>
    <row r="9256" customFormat="false" ht="15.75" hidden="false" customHeight="false" outlineLevel="0" collapsed="false">
      <c r="A9256" s="7" t="n">
        <v>9255</v>
      </c>
      <c r="B9256" s="7" t="n">
        <v>533.798</v>
      </c>
      <c r="C9256" s="7" t="n">
        <v>6163.307</v>
      </c>
      <c r="D9256" s="5"/>
    </row>
    <row r="9257" customFormat="false" ht="15.75" hidden="false" customHeight="false" outlineLevel="0" collapsed="false">
      <c r="A9257" s="7" t="n">
        <v>9256</v>
      </c>
      <c r="B9257" s="7" t="n">
        <v>533.976</v>
      </c>
      <c r="C9257" s="7" t="n">
        <v>6163.48</v>
      </c>
      <c r="D9257" s="5"/>
    </row>
    <row r="9258" customFormat="false" ht="15.75" hidden="false" customHeight="false" outlineLevel="0" collapsed="false">
      <c r="A9258" s="7" t="n">
        <v>9257</v>
      </c>
      <c r="B9258" s="7" t="n">
        <v>534.154</v>
      </c>
      <c r="C9258" s="7" t="n">
        <v>6163.652</v>
      </c>
      <c r="D9258" s="5"/>
    </row>
    <row r="9259" customFormat="false" ht="15.75" hidden="false" customHeight="false" outlineLevel="0" collapsed="false">
      <c r="A9259" s="7" t="n">
        <v>9258</v>
      </c>
      <c r="B9259" s="7" t="n">
        <v>534.331</v>
      </c>
      <c r="C9259" s="7" t="n">
        <v>6163.824</v>
      </c>
      <c r="D9259" s="5"/>
    </row>
    <row r="9260" customFormat="false" ht="15.75" hidden="false" customHeight="false" outlineLevel="0" collapsed="false">
      <c r="A9260" s="7" t="n">
        <v>9259</v>
      </c>
      <c r="B9260" s="7" t="n">
        <v>534.509</v>
      </c>
      <c r="C9260" s="7" t="n">
        <v>6163.995</v>
      </c>
      <c r="D9260" s="5"/>
    </row>
    <row r="9261" customFormat="false" ht="15.75" hidden="false" customHeight="false" outlineLevel="0" collapsed="false">
      <c r="A9261" s="7" t="n">
        <v>9260</v>
      </c>
      <c r="B9261" s="7" t="n">
        <v>534.688</v>
      </c>
      <c r="C9261" s="7" t="n">
        <v>6164.166</v>
      </c>
      <c r="D9261" s="5"/>
    </row>
    <row r="9262" customFormat="false" ht="15.75" hidden="false" customHeight="false" outlineLevel="0" collapsed="false">
      <c r="A9262" s="7" t="n">
        <v>9261</v>
      </c>
      <c r="B9262" s="7" t="n">
        <v>534.865</v>
      </c>
      <c r="C9262" s="7" t="n">
        <v>6164.337</v>
      </c>
      <c r="D9262" s="5"/>
    </row>
    <row r="9263" customFormat="false" ht="15.75" hidden="false" customHeight="false" outlineLevel="0" collapsed="false">
      <c r="A9263" s="7" t="n">
        <v>9262</v>
      </c>
      <c r="B9263" s="7" t="n">
        <v>535.041</v>
      </c>
      <c r="C9263" s="7" t="n">
        <v>6164.509</v>
      </c>
      <c r="D9263" s="5"/>
    </row>
    <row r="9264" customFormat="false" ht="15.75" hidden="false" customHeight="false" outlineLevel="0" collapsed="false">
      <c r="A9264" s="7" t="n">
        <v>9263</v>
      </c>
      <c r="B9264" s="7" t="n">
        <v>535.219</v>
      </c>
      <c r="C9264" s="7" t="n">
        <v>6164.681</v>
      </c>
      <c r="D9264" s="5"/>
    </row>
    <row r="9265" customFormat="false" ht="15.75" hidden="false" customHeight="false" outlineLevel="0" collapsed="false">
      <c r="A9265" s="7" t="n">
        <v>9264</v>
      </c>
      <c r="B9265" s="7" t="n">
        <v>535.397</v>
      </c>
      <c r="C9265" s="7" t="n">
        <v>6164.853</v>
      </c>
      <c r="D9265" s="5"/>
    </row>
    <row r="9266" customFormat="false" ht="15.75" hidden="false" customHeight="false" outlineLevel="0" collapsed="false">
      <c r="A9266" s="7" t="n">
        <v>9265</v>
      </c>
      <c r="B9266" s="7" t="n">
        <v>535.575</v>
      </c>
      <c r="C9266" s="7" t="n">
        <v>6165.024</v>
      </c>
      <c r="D9266" s="5"/>
    </row>
    <row r="9267" customFormat="false" ht="15.75" hidden="false" customHeight="false" outlineLevel="0" collapsed="false">
      <c r="A9267" s="7" t="n">
        <v>9266</v>
      </c>
      <c r="B9267" s="7" t="n">
        <v>535.752</v>
      </c>
      <c r="C9267" s="7" t="n">
        <v>6165.195</v>
      </c>
      <c r="D9267" s="5"/>
    </row>
    <row r="9268" customFormat="false" ht="15.75" hidden="false" customHeight="false" outlineLevel="0" collapsed="false">
      <c r="A9268" s="7" t="n">
        <v>9267</v>
      </c>
      <c r="B9268" s="7" t="n">
        <v>535.931</v>
      </c>
      <c r="C9268" s="7" t="n">
        <v>6165.365</v>
      </c>
      <c r="D9268" s="5"/>
    </row>
    <row r="9269" customFormat="false" ht="15.75" hidden="false" customHeight="false" outlineLevel="0" collapsed="false">
      <c r="A9269" s="7" t="n">
        <v>9268</v>
      </c>
      <c r="B9269" s="7" t="n">
        <v>536.109</v>
      </c>
      <c r="C9269" s="7" t="n">
        <v>6165.535</v>
      </c>
      <c r="D9269" s="5"/>
    </row>
    <row r="9270" customFormat="false" ht="15.75" hidden="false" customHeight="false" outlineLevel="0" collapsed="false">
      <c r="A9270" s="7" t="n">
        <v>9269</v>
      </c>
      <c r="B9270" s="7" t="n">
        <v>536.288</v>
      </c>
      <c r="C9270" s="7" t="n">
        <v>6165.707</v>
      </c>
      <c r="D9270" s="5"/>
    </row>
    <row r="9271" customFormat="false" ht="15.75" hidden="false" customHeight="false" outlineLevel="0" collapsed="false">
      <c r="A9271" s="7" t="n">
        <v>9270</v>
      </c>
      <c r="B9271" s="7" t="n">
        <v>536.465</v>
      </c>
      <c r="C9271" s="7" t="n">
        <v>6165.879</v>
      </c>
      <c r="D9271" s="5"/>
    </row>
    <row r="9272" customFormat="false" ht="15.75" hidden="false" customHeight="false" outlineLevel="0" collapsed="false">
      <c r="A9272" s="7" t="n">
        <v>9271</v>
      </c>
      <c r="B9272" s="7" t="n">
        <v>536.643</v>
      </c>
      <c r="C9272" s="7" t="n">
        <v>6166.051</v>
      </c>
      <c r="D9272" s="5"/>
    </row>
    <row r="9273" customFormat="false" ht="15.75" hidden="false" customHeight="false" outlineLevel="0" collapsed="false">
      <c r="A9273" s="7" t="n">
        <v>9272</v>
      </c>
      <c r="B9273" s="7" t="n">
        <v>536.82</v>
      </c>
      <c r="C9273" s="7" t="n">
        <v>6166.224</v>
      </c>
      <c r="D9273" s="5"/>
    </row>
    <row r="9274" customFormat="false" ht="15.75" hidden="false" customHeight="false" outlineLevel="0" collapsed="false">
      <c r="A9274" s="7" t="n">
        <v>9273</v>
      </c>
      <c r="B9274" s="7" t="n">
        <v>536.998</v>
      </c>
      <c r="C9274" s="7" t="n">
        <v>6166.398</v>
      </c>
      <c r="D9274" s="5"/>
    </row>
    <row r="9275" customFormat="false" ht="15.75" hidden="false" customHeight="false" outlineLevel="0" collapsed="false">
      <c r="A9275" s="7" t="n">
        <v>9274</v>
      </c>
      <c r="B9275" s="7" t="n">
        <v>537.176</v>
      </c>
      <c r="C9275" s="7" t="n">
        <v>6166.569</v>
      </c>
      <c r="D9275" s="5"/>
    </row>
    <row r="9276" customFormat="false" ht="15.75" hidden="false" customHeight="false" outlineLevel="0" collapsed="false">
      <c r="A9276" s="7" t="n">
        <v>9275</v>
      </c>
      <c r="B9276" s="7" t="n">
        <v>537.355</v>
      </c>
      <c r="C9276" s="7" t="n">
        <v>6166.741</v>
      </c>
      <c r="D9276" s="5"/>
    </row>
    <row r="9277" customFormat="false" ht="15.75" hidden="false" customHeight="false" outlineLevel="0" collapsed="false">
      <c r="A9277" s="7" t="n">
        <v>9276</v>
      </c>
      <c r="B9277" s="7" t="n">
        <v>537.533</v>
      </c>
      <c r="C9277" s="7" t="n">
        <v>6166.912</v>
      </c>
      <c r="D9277" s="5"/>
    </row>
    <row r="9278" customFormat="false" ht="15.75" hidden="false" customHeight="false" outlineLevel="0" collapsed="false">
      <c r="A9278" s="7" t="n">
        <v>9277</v>
      </c>
      <c r="B9278" s="7" t="n">
        <v>537.712</v>
      </c>
      <c r="C9278" s="7" t="n">
        <v>6167.083</v>
      </c>
      <c r="D9278" s="5"/>
    </row>
    <row r="9279" customFormat="false" ht="15.75" hidden="false" customHeight="false" outlineLevel="0" collapsed="false">
      <c r="A9279" s="7" t="n">
        <v>9278</v>
      </c>
      <c r="B9279" s="7" t="n">
        <v>537.888</v>
      </c>
      <c r="C9279" s="7" t="n">
        <v>6167.254</v>
      </c>
      <c r="D9279" s="5"/>
    </row>
    <row r="9280" customFormat="false" ht="15.75" hidden="false" customHeight="false" outlineLevel="0" collapsed="false">
      <c r="A9280" s="7" t="n">
        <v>9279</v>
      </c>
      <c r="B9280" s="7" t="n">
        <v>538.065</v>
      </c>
      <c r="C9280" s="7" t="n">
        <v>6167.425</v>
      </c>
      <c r="D9280" s="5"/>
    </row>
    <row r="9281" customFormat="false" ht="15.75" hidden="false" customHeight="false" outlineLevel="0" collapsed="false">
      <c r="A9281" s="7" t="n">
        <v>9280</v>
      </c>
      <c r="B9281" s="7" t="n">
        <v>538.244</v>
      </c>
      <c r="C9281" s="7" t="n">
        <v>6167.596</v>
      </c>
      <c r="D9281" s="5"/>
    </row>
    <row r="9282" customFormat="false" ht="15.75" hidden="false" customHeight="false" outlineLevel="0" collapsed="false">
      <c r="A9282" s="7" t="n">
        <v>9281</v>
      </c>
      <c r="B9282" s="7" t="n">
        <v>538.421</v>
      </c>
      <c r="C9282" s="7" t="n">
        <v>6167.768</v>
      </c>
      <c r="D9282" s="5"/>
    </row>
    <row r="9283" customFormat="false" ht="15.75" hidden="false" customHeight="false" outlineLevel="0" collapsed="false">
      <c r="A9283" s="7" t="n">
        <v>9282</v>
      </c>
      <c r="B9283" s="7" t="n">
        <v>538.599</v>
      </c>
      <c r="C9283" s="7" t="n">
        <v>6167.94</v>
      </c>
      <c r="D9283" s="5"/>
    </row>
    <row r="9284" customFormat="false" ht="15.75" hidden="false" customHeight="false" outlineLevel="0" collapsed="false">
      <c r="A9284" s="7" t="n">
        <v>9283</v>
      </c>
      <c r="B9284" s="7" t="n">
        <v>538.776</v>
      </c>
      <c r="C9284" s="7" t="n">
        <v>6168.112</v>
      </c>
      <c r="D9284" s="5"/>
    </row>
    <row r="9285" customFormat="false" ht="15.75" hidden="false" customHeight="false" outlineLevel="0" collapsed="false">
      <c r="A9285" s="7" t="n">
        <v>9284</v>
      </c>
      <c r="B9285" s="7" t="n">
        <v>538.954</v>
      </c>
      <c r="C9285" s="7" t="n">
        <v>6168.284</v>
      </c>
      <c r="D9285" s="5"/>
    </row>
    <row r="9286" customFormat="false" ht="15.75" hidden="false" customHeight="false" outlineLevel="0" collapsed="false">
      <c r="A9286" s="7" t="n">
        <v>9285</v>
      </c>
      <c r="B9286" s="7" t="n">
        <v>539.132</v>
      </c>
      <c r="C9286" s="7" t="n">
        <v>6168.455</v>
      </c>
      <c r="D9286" s="5"/>
    </row>
    <row r="9287" customFormat="false" ht="15.75" hidden="false" customHeight="false" outlineLevel="0" collapsed="false">
      <c r="A9287" s="7" t="n">
        <v>9286</v>
      </c>
      <c r="B9287" s="7" t="n">
        <v>539.309</v>
      </c>
      <c r="C9287" s="7" t="n">
        <v>6168.626</v>
      </c>
      <c r="D9287" s="5"/>
    </row>
    <row r="9288" customFormat="false" ht="15.75" hidden="false" customHeight="false" outlineLevel="0" collapsed="false">
      <c r="A9288" s="7" t="n">
        <v>9287</v>
      </c>
      <c r="B9288" s="7" t="n">
        <v>539.486</v>
      </c>
      <c r="C9288" s="7" t="n">
        <v>6168.798</v>
      </c>
      <c r="D9288" s="5"/>
    </row>
    <row r="9289" customFormat="false" ht="15.75" hidden="false" customHeight="false" outlineLevel="0" collapsed="false">
      <c r="A9289" s="7" t="n">
        <v>9288</v>
      </c>
      <c r="B9289" s="7" t="n">
        <v>539.664</v>
      </c>
      <c r="C9289" s="7" t="n">
        <v>6168.969</v>
      </c>
      <c r="D9289" s="5"/>
    </row>
    <row r="9290" customFormat="false" ht="15.75" hidden="false" customHeight="false" outlineLevel="0" collapsed="false">
      <c r="A9290" s="7" t="n">
        <v>9289</v>
      </c>
      <c r="B9290" s="7" t="n">
        <v>539.842</v>
      </c>
      <c r="C9290" s="7" t="n">
        <v>6169.143</v>
      </c>
      <c r="D9290" s="5"/>
    </row>
    <row r="9291" customFormat="false" ht="15.75" hidden="false" customHeight="false" outlineLevel="0" collapsed="false">
      <c r="A9291" s="7" t="n">
        <v>9290</v>
      </c>
      <c r="B9291" s="7" t="n">
        <v>540.019</v>
      </c>
      <c r="C9291" s="7" t="n">
        <v>6169.315</v>
      </c>
      <c r="D9291" s="5"/>
    </row>
    <row r="9292" customFormat="false" ht="15.75" hidden="false" customHeight="false" outlineLevel="0" collapsed="false">
      <c r="A9292" s="7" t="n">
        <v>9291</v>
      </c>
      <c r="B9292" s="7" t="n">
        <v>540.197</v>
      </c>
      <c r="C9292" s="7" t="n">
        <v>6169.487</v>
      </c>
      <c r="D9292" s="5"/>
    </row>
    <row r="9293" customFormat="false" ht="15.75" hidden="false" customHeight="false" outlineLevel="0" collapsed="false">
      <c r="A9293" s="7" t="n">
        <v>9292</v>
      </c>
      <c r="B9293" s="7" t="n">
        <v>540.374</v>
      </c>
      <c r="C9293" s="7" t="n">
        <v>6169.658</v>
      </c>
      <c r="D9293" s="5"/>
    </row>
    <row r="9294" customFormat="false" ht="15.75" hidden="false" customHeight="false" outlineLevel="0" collapsed="false">
      <c r="A9294" s="7" t="n">
        <v>9293</v>
      </c>
      <c r="B9294" s="7" t="n">
        <v>540.552</v>
      </c>
      <c r="C9294" s="7" t="n">
        <v>6169.828</v>
      </c>
      <c r="D9294" s="5"/>
    </row>
    <row r="9295" customFormat="false" ht="15.75" hidden="false" customHeight="false" outlineLevel="0" collapsed="false">
      <c r="A9295" s="7" t="n">
        <v>9294</v>
      </c>
      <c r="B9295" s="7" t="n">
        <v>540.729</v>
      </c>
      <c r="C9295" s="7" t="n">
        <v>6169.999</v>
      </c>
      <c r="D9295" s="5"/>
    </row>
    <row r="9296" customFormat="false" ht="15.75" hidden="false" customHeight="false" outlineLevel="0" collapsed="false">
      <c r="A9296" s="7" t="n">
        <v>9295</v>
      </c>
      <c r="B9296" s="7" t="n">
        <v>540.905</v>
      </c>
      <c r="C9296" s="7" t="n">
        <v>6170.171</v>
      </c>
      <c r="D9296" s="5"/>
    </row>
    <row r="9297" customFormat="false" ht="15.75" hidden="false" customHeight="false" outlineLevel="0" collapsed="false">
      <c r="A9297" s="7" t="n">
        <v>9296</v>
      </c>
      <c r="B9297" s="7" t="n">
        <v>541.082</v>
      </c>
      <c r="C9297" s="7" t="n">
        <v>6170.342</v>
      </c>
      <c r="D9297" s="5"/>
    </row>
    <row r="9298" customFormat="false" ht="15.75" hidden="false" customHeight="false" outlineLevel="0" collapsed="false">
      <c r="A9298" s="7" t="n">
        <v>9297</v>
      </c>
      <c r="B9298" s="7" t="n">
        <v>541.258</v>
      </c>
      <c r="C9298" s="7" t="n">
        <v>6170.514</v>
      </c>
      <c r="D9298" s="5"/>
    </row>
    <row r="9299" customFormat="false" ht="15.75" hidden="false" customHeight="false" outlineLevel="0" collapsed="false">
      <c r="A9299" s="7" t="n">
        <v>9298</v>
      </c>
      <c r="B9299" s="7" t="n">
        <v>541.437</v>
      </c>
      <c r="C9299" s="7" t="n">
        <v>6170.686</v>
      </c>
      <c r="D9299" s="5"/>
    </row>
    <row r="9300" customFormat="false" ht="15.75" hidden="false" customHeight="false" outlineLevel="0" collapsed="false">
      <c r="A9300" s="7" t="n">
        <v>9299</v>
      </c>
      <c r="B9300" s="7" t="n">
        <v>541.615</v>
      </c>
      <c r="C9300" s="7" t="n">
        <v>6170.857</v>
      </c>
      <c r="D9300" s="5"/>
    </row>
    <row r="9301" customFormat="false" ht="15.75" hidden="false" customHeight="false" outlineLevel="0" collapsed="false">
      <c r="A9301" s="7" t="n">
        <v>9300</v>
      </c>
      <c r="B9301" s="7" t="n">
        <v>541.794</v>
      </c>
      <c r="C9301" s="7" t="n">
        <v>6171.027</v>
      </c>
      <c r="D9301" s="5"/>
    </row>
    <row r="9302" customFormat="false" ht="15.75" hidden="false" customHeight="false" outlineLevel="0" collapsed="false">
      <c r="A9302" s="7" t="n">
        <v>9301</v>
      </c>
      <c r="B9302" s="7" t="n">
        <v>541.973</v>
      </c>
      <c r="C9302" s="7" t="n">
        <v>6171.199</v>
      </c>
      <c r="D9302" s="5"/>
    </row>
    <row r="9303" customFormat="false" ht="15.75" hidden="false" customHeight="false" outlineLevel="0" collapsed="false">
      <c r="A9303" s="7" t="n">
        <v>9302</v>
      </c>
      <c r="B9303" s="7" t="n">
        <v>542.147</v>
      </c>
      <c r="C9303" s="7" t="n">
        <v>6171.369</v>
      </c>
      <c r="D9303" s="5"/>
    </row>
    <row r="9304" customFormat="false" ht="15.75" hidden="false" customHeight="false" outlineLevel="0" collapsed="false">
      <c r="A9304" s="7" t="n">
        <v>9303</v>
      </c>
      <c r="B9304" s="7" t="n">
        <v>542.323</v>
      </c>
      <c r="C9304" s="7" t="n">
        <v>6171.541</v>
      </c>
      <c r="D9304" s="5"/>
    </row>
    <row r="9305" customFormat="false" ht="15.75" hidden="false" customHeight="false" outlineLevel="0" collapsed="false">
      <c r="A9305" s="7" t="n">
        <v>9304</v>
      </c>
      <c r="B9305" s="7" t="n">
        <v>542.499</v>
      </c>
      <c r="C9305" s="7" t="n">
        <v>6171.713</v>
      </c>
      <c r="D9305" s="5"/>
    </row>
    <row r="9306" customFormat="false" ht="15.75" hidden="false" customHeight="false" outlineLevel="0" collapsed="false">
      <c r="A9306" s="7" t="n">
        <v>9305</v>
      </c>
      <c r="B9306" s="7" t="n">
        <v>542.676</v>
      </c>
      <c r="C9306" s="7" t="n">
        <v>6171.886</v>
      </c>
      <c r="D9306" s="5"/>
    </row>
    <row r="9307" customFormat="false" ht="15.75" hidden="false" customHeight="false" outlineLevel="0" collapsed="false">
      <c r="A9307" s="7" t="n">
        <v>9306</v>
      </c>
      <c r="B9307" s="7" t="n">
        <v>542.853</v>
      </c>
      <c r="C9307" s="7" t="n">
        <v>6172.059</v>
      </c>
      <c r="D9307" s="5"/>
    </row>
    <row r="9308" customFormat="false" ht="15.75" hidden="false" customHeight="false" outlineLevel="0" collapsed="false">
      <c r="A9308" s="7" t="n">
        <v>9307</v>
      </c>
      <c r="B9308" s="7" t="n">
        <v>543.03</v>
      </c>
      <c r="C9308" s="7" t="n">
        <v>6172.231</v>
      </c>
      <c r="D9308" s="5"/>
    </row>
    <row r="9309" customFormat="false" ht="15.75" hidden="false" customHeight="false" outlineLevel="0" collapsed="false">
      <c r="A9309" s="7" t="n">
        <v>9308</v>
      </c>
      <c r="B9309" s="7" t="n">
        <v>543.206</v>
      </c>
      <c r="C9309" s="7" t="n">
        <v>6172.402</v>
      </c>
      <c r="D9309" s="5"/>
    </row>
    <row r="9310" customFormat="false" ht="15.75" hidden="false" customHeight="false" outlineLevel="0" collapsed="false">
      <c r="A9310" s="7" t="n">
        <v>9309</v>
      </c>
      <c r="B9310" s="7" t="n">
        <v>543.384</v>
      </c>
      <c r="C9310" s="7" t="n">
        <v>6172.573</v>
      </c>
      <c r="D9310" s="5"/>
    </row>
    <row r="9311" customFormat="false" ht="15.75" hidden="false" customHeight="false" outlineLevel="0" collapsed="false">
      <c r="A9311" s="7" t="n">
        <v>9310</v>
      </c>
      <c r="B9311" s="7" t="n">
        <v>543.562</v>
      </c>
      <c r="C9311" s="7" t="n">
        <v>6172.744</v>
      </c>
      <c r="D9311" s="5"/>
    </row>
    <row r="9312" customFormat="false" ht="15.75" hidden="false" customHeight="false" outlineLevel="0" collapsed="false">
      <c r="A9312" s="7" t="n">
        <v>9311</v>
      </c>
      <c r="B9312" s="7" t="n">
        <v>543.742</v>
      </c>
      <c r="C9312" s="7" t="n">
        <v>6172.915</v>
      </c>
      <c r="D9312" s="5"/>
    </row>
    <row r="9313" customFormat="false" ht="15.75" hidden="false" customHeight="false" outlineLevel="0" collapsed="false">
      <c r="A9313" s="7" t="n">
        <v>9312</v>
      </c>
      <c r="B9313" s="7" t="n">
        <v>543.921</v>
      </c>
      <c r="C9313" s="7" t="n">
        <v>6173.085</v>
      </c>
      <c r="D9313" s="5"/>
    </row>
    <row r="9314" customFormat="false" ht="15.75" hidden="false" customHeight="false" outlineLevel="0" collapsed="false">
      <c r="A9314" s="7" t="n">
        <v>9313</v>
      </c>
      <c r="B9314" s="7" t="n">
        <v>544.1</v>
      </c>
      <c r="C9314" s="7" t="n">
        <v>6173.257</v>
      </c>
      <c r="D9314" s="5"/>
    </row>
    <row r="9315" customFormat="false" ht="15.75" hidden="false" customHeight="false" outlineLevel="0" collapsed="false">
      <c r="A9315" s="7" t="n">
        <v>9314</v>
      </c>
      <c r="B9315" s="7" t="n">
        <v>544.279</v>
      </c>
      <c r="C9315" s="7" t="n">
        <v>6173.43</v>
      </c>
      <c r="D9315" s="5"/>
    </row>
    <row r="9316" customFormat="false" ht="15.75" hidden="false" customHeight="false" outlineLevel="0" collapsed="false">
      <c r="A9316" s="7" t="n">
        <v>9315</v>
      </c>
      <c r="B9316" s="7" t="n">
        <v>544.456</v>
      </c>
      <c r="C9316" s="7" t="n">
        <v>6173.603</v>
      </c>
      <c r="D9316" s="5"/>
    </row>
    <row r="9317" customFormat="false" ht="15.75" hidden="false" customHeight="false" outlineLevel="0" collapsed="false">
      <c r="A9317" s="7" t="n">
        <v>9316</v>
      </c>
      <c r="B9317" s="7" t="n">
        <v>544.632</v>
      </c>
      <c r="C9317" s="7" t="n">
        <v>6173.775</v>
      </c>
      <c r="D9317" s="5"/>
    </row>
    <row r="9318" customFormat="false" ht="15.75" hidden="false" customHeight="false" outlineLevel="0" collapsed="false">
      <c r="A9318" s="7" t="n">
        <v>9317</v>
      </c>
      <c r="B9318" s="7" t="n">
        <v>544.808</v>
      </c>
      <c r="C9318" s="7" t="n">
        <v>6173.947</v>
      </c>
      <c r="D9318" s="5"/>
    </row>
    <row r="9319" customFormat="false" ht="15.75" hidden="false" customHeight="false" outlineLevel="0" collapsed="false">
      <c r="A9319" s="7" t="n">
        <v>9318</v>
      </c>
      <c r="B9319" s="7" t="n">
        <v>544.984</v>
      </c>
      <c r="C9319" s="7" t="n">
        <v>6174.12</v>
      </c>
      <c r="D9319" s="5"/>
    </row>
    <row r="9320" customFormat="false" ht="15.75" hidden="false" customHeight="false" outlineLevel="0" collapsed="false">
      <c r="A9320" s="7" t="n">
        <v>9319</v>
      </c>
      <c r="B9320" s="7" t="n">
        <v>545.161</v>
      </c>
      <c r="C9320" s="7" t="n">
        <v>6174.291</v>
      </c>
      <c r="D9320" s="5"/>
    </row>
    <row r="9321" customFormat="false" ht="15.75" hidden="false" customHeight="false" outlineLevel="0" collapsed="false">
      <c r="A9321" s="7" t="n">
        <v>9320</v>
      </c>
      <c r="B9321" s="7" t="n">
        <v>545.337</v>
      </c>
      <c r="C9321" s="7" t="n">
        <v>6174.462</v>
      </c>
      <c r="D9321" s="5"/>
    </row>
    <row r="9322" customFormat="false" ht="15.75" hidden="false" customHeight="false" outlineLevel="0" collapsed="false">
      <c r="A9322" s="7" t="n">
        <v>9321</v>
      </c>
      <c r="B9322" s="7" t="n">
        <v>545.515</v>
      </c>
      <c r="C9322" s="7" t="n">
        <v>6174.633</v>
      </c>
      <c r="D9322" s="5"/>
    </row>
    <row r="9323" customFormat="false" ht="15.75" hidden="false" customHeight="false" outlineLevel="0" collapsed="false">
      <c r="A9323" s="7" t="n">
        <v>9322</v>
      </c>
      <c r="B9323" s="7" t="n">
        <v>545.693</v>
      </c>
      <c r="C9323" s="7" t="n">
        <v>6174.804</v>
      </c>
      <c r="D9323" s="5"/>
    </row>
    <row r="9324" customFormat="false" ht="15.75" hidden="false" customHeight="false" outlineLevel="0" collapsed="false">
      <c r="A9324" s="7" t="n">
        <v>9323</v>
      </c>
      <c r="B9324" s="7" t="n">
        <v>545.872</v>
      </c>
      <c r="C9324" s="7" t="n">
        <v>6174.974</v>
      </c>
      <c r="D9324" s="5"/>
    </row>
    <row r="9325" customFormat="false" ht="15.75" hidden="false" customHeight="false" outlineLevel="0" collapsed="false">
      <c r="A9325" s="7" t="n">
        <v>9324</v>
      </c>
      <c r="B9325" s="7" t="n">
        <v>546.052</v>
      </c>
      <c r="C9325" s="7" t="n">
        <v>6175.147</v>
      </c>
      <c r="D9325" s="5"/>
    </row>
    <row r="9326" customFormat="false" ht="15.75" hidden="false" customHeight="false" outlineLevel="0" collapsed="false">
      <c r="A9326" s="7" t="n">
        <v>9325</v>
      </c>
      <c r="B9326" s="7" t="n">
        <v>546.232</v>
      </c>
      <c r="C9326" s="7" t="n">
        <v>6175.319</v>
      </c>
      <c r="D9326" s="5"/>
    </row>
    <row r="9327" customFormat="false" ht="15.75" hidden="false" customHeight="false" outlineLevel="0" collapsed="false">
      <c r="A9327" s="7" t="n">
        <v>9326</v>
      </c>
      <c r="B9327" s="7" t="n">
        <v>546.41</v>
      </c>
      <c r="C9327" s="7" t="n">
        <v>6175.492</v>
      </c>
      <c r="D9327" s="5"/>
    </row>
    <row r="9328" customFormat="false" ht="15.75" hidden="false" customHeight="false" outlineLevel="0" collapsed="false">
      <c r="A9328" s="7" t="n">
        <v>9327</v>
      </c>
      <c r="B9328" s="7" t="n">
        <v>546.587</v>
      </c>
      <c r="C9328" s="7" t="n">
        <v>6175.665</v>
      </c>
      <c r="D9328" s="5"/>
    </row>
    <row r="9329" customFormat="false" ht="15.75" hidden="false" customHeight="false" outlineLevel="0" collapsed="false">
      <c r="A9329" s="7" t="n">
        <v>9328</v>
      </c>
      <c r="B9329" s="7" t="n">
        <v>546.764</v>
      </c>
      <c r="C9329" s="7" t="n">
        <v>6175.837</v>
      </c>
      <c r="D9329" s="5"/>
    </row>
    <row r="9330" customFormat="false" ht="15.75" hidden="false" customHeight="false" outlineLevel="0" collapsed="false">
      <c r="A9330" s="7" t="n">
        <v>9329</v>
      </c>
      <c r="B9330" s="7" t="n">
        <v>546.941</v>
      </c>
      <c r="C9330" s="7" t="n">
        <v>6176.008</v>
      </c>
      <c r="D9330" s="5"/>
    </row>
    <row r="9331" customFormat="false" ht="15.75" hidden="false" customHeight="false" outlineLevel="0" collapsed="false">
      <c r="A9331" s="7" t="n">
        <v>9330</v>
      </c>
      <c r="B9331" s="7" t="n">
        <v>547.117</v>
      </c>
      <c r="C9331" s="7" t="n">
        <v>6176.179</v>
      </c>
      <c r="D9331" s="5"/>
    </row>
    <row r="9332" customFormat="false" ht="15.75" hidden="false" customHeight="false" outlineLevel="0" collapsed="false">
      <c r="A9332" s="7" t="n">
        <v>9331</v>
      </c>
      <c r="B9332" s="7" t="n">
        <v>547.292</v>
      </c>
      <c r="C9332" s="7" t="n">
        <v>6176.35</v>
      </c>
      <c r="D9332" s="5"/>
    </row>
    <row r="9333" customFormat="false" ht="15.75" hidden="false" customHeight="false" outlineLevel="0" collapsed="false">
      <c r="A9333" s="7" t="n">
        <v>9332</v>
      </c>
      <c r="B9333" s="7" t="n">
        <v>547.47</v>
      </c>
      <c r="C9333" s="7" t="n">
        <v>6176.522</v>
      </c>
      <c r="D9333" s="5"/>
    </row>
    <row r="9334" customFormat="false" ht="15.75" hidden="false" customHeight="false" outlineLevel="0" collapsed="false">
      <c r="A9334" s="7" t="n">
        <v>9333</v>
      </c>
      <c r="B9334" s="7" t="n">
        <v>547.648</v>
      </c>
      <c r="C9334" s="7" t="n">
        <v>6176.694</v>
      </c>
      <c r="D9334" s="5"/>
    </row>
    <row r="9335" customFormat="false" ht="15.75" hidden="false" customHeight="false" outlineLevel="0" collapsed="false">
      <c r="A9335" s="7" t="n">
        <v>9334</v>
      </c>
      <c r="B9335" s="7" t="n">
        <v>547.826</v>
      </c>
      <c r="C9335" s="7" t="n">
        <v>6176.867</v>
      </c>
      <c r="D9335" s="5"/>
    </row>
    <row r="9336" customFormat="false" ht="15.75" hidden="false" customHeight="false" outlineLevel="0" collapsed="false">
      <c r="A9336" s="7" t="n">
        <v>9335</v>
      </c>
      <c r="B9336" s="7" t="n">
        <v>548.005</v>
      </c>
      <c r="C9336" s="7" t="n">
        <v>6177.039</v>
      </c>
      <c r="D9336" s="5"/>
    </row>
    <row r="9337" customFormat="false" ht="15.75" hidden="false" customHeight="false" outlineLevel="0" collapsed="false">
      <c r="A9337" s="7" t="n">
        <v>9336</v>
      </c>
      <c r="B9337" s="7" t="n">
        <v>548.184</v>
      </c>
      <c r="C9337" s="7" t="n">
        <v>6177.211</v>
      </c>
      <c r="D9337" s="5"/>
    </row>
    <row r="9338" customFormat="false" ht="15.75" hidden="false" customHeight="false" outlineLevel="0" collapsed="false">
      <c r="A9338" s="7" t="n">
        <v>9337</v>
      </c>
      <c r="B9338" s="7" t="n">
        <v>548.362</v>
      </c>
      <c r="C9338" s="7" t="n">
        <v>6177.382</v>
      </c>
      <c r="D9338" s="5"/>
    </row>
    <row r="9339" customFormat="false" ht="15.75" hidden="false" customHeight="false" outlineLevel="0" collapsed="false">
      <c r="A9339" s="7" t="n">
        <v>9338</v>
      </c>
      <c r="B9339" s="7" t="n">
        <v>548.54</v>
      </c>
      <c r="C9339" s="7" t="n">
        <v>6177.552</v>
      </c>
      <c r="D9339" s="5"/>
    </row>
    <row r="9340" customFormat="false" ht="15.75" hidden="false" customHeight="false" outlineLevel="0" collapsed="false">
      <c r="A9340" s="7" t="n">
        <v>9339</v>
      </c>
      <c r="B9340" s="7" t="n">
        <v>548.718</v>
      </c>
      <c r="C9340" s="7" t="n">
        <v>6177.723</v>
      </c>
      <c r="D9340" s="5"/>
    </row>
    <row r="9341" customFormat="false" ht="15.75" hidden="false" customHeight="false" outlineLevel="0" collapsed="false">
      <c r="A9341" s="7" t="n">
        <v>9340</v>
      </c>
      <c r="B9341" s="7" t="n">
        <v>548.895</v>
      </c>
      <c r="C9341" s="7" t="n">
        <v>6177.895</v>
      </c>
      <c r="D9341" s="5"/>
    </row>
    <row r="9342" customFormat="false" ht="15.75" hidden="false" customHeight="false" outlineLevel="0" collapsed="false">
      <c r="A9342" s="7" t="n">
        <v>9341</v>
      </c>
      <c r="B9342" s="7" t="n">
        <v>549.071</v>
      </c>
      <c r="C9342" s="7" t="n">
        <v>6178.068</v>
      </c>
      <c r="D9342" s="5"/>
    </row>
    <row r="9343" customFormat="false" ht="15.75" hidden="false" customHeight="false" outlineLevel="0" collapsed="false">
      <c r="A9343" s="7" t="n">
        <v>9342</v>
      </c>
      <c r="B9343" s="7" t="n">
        <v>549.248</v>
      </c>
      <c r="C9343" s="7" t="n">
        <v>6178.241</v>
      </c>
      <c r="D9343" s="5"/>
    </row>
    <row r="9344" customFormat="false" ht="15.75" hidden="false" customHeight="false" outlineLevel="0" collapsed="false">
      <c r="A9344" s="7" t="n">
        <v>9343</v>
      </c>
      <c r="B9344" s="7" t="n">
        <v>549.426</v>
      </c>
      <c r="C9344" s="7" t="n">
        <v>6178.413</v>
      </c>
      <c r="D9344" s="5"/>
    </row>
    <row r="9345" customFormat="false" ht="15.75" hidden="false" customHeight="false" outlineLevel="0" collapsed="false">
      <c r="A9345" s="7" t="n">
        <v>9344</v>
      </c>
      <c r="B9345" s="7" t="n">
        <v>549.605</v>
      </c>
      <c r="C9345" s="7" t="n">
        <v>6178.585</v>
      </c>
      <c r="D9345" s="5"/>
    </row>
    <row r="9346" customFormat="false" ht="15.75" hidden="false" customHeight="false" outlineLevel="0" collapsed="false">
      <c r="A9346" s="7" t="n">
        <v>9345</v>
      </c>
      <c r="B9346" s="7" t="n">
        <v>549.784</v>
      </c>
      <c r="C9346" s="7" t="n">
        <v>6178.757</v>
      </c>
      <c r="D9346" s="5"/>
    </row>
    <row r="9347" customFormat="false" ht="15.75" hidden="false" customHeight="false" outlineLevel="0" collapsed="false">
      <c r="A9347" s="7" t="n">
        <v>9346</v>
      </c>
      <c r="B9347" s="7" t="n">
        <v>549.963</v>
      </c>
      <c r="C9347" s="7" t="n">
        <v>6178.928</v>
      </c>
      <c r="D9347" s="5"/>
    </row>
    <row r="9348" customFormat="false" ht="15.75" hidden="false" customHeight="false" outlineLevel="0" collapsed="false">
      <c r="A9348" s="7" t="n">
        <v>9347</v>
      </c>
      <c r="B9348" s="7" t="n">
        <v>550.14</v>
      </c>
      <c r="C9348" s="7" t="n">
        <v>6179.099</v>
      </c>
      <c r="D9348" s="5"/>
    </row>
    <row r="9349" customFormat="false" ht="15.75" hidden="false" customHeight="false" outlineLevel="0" collapsed="false">
      <c r="A9349" s="7" t="n">
        <v>9348</v>
      </c>
      <c r="B9349" s="7" t="n">
        <v>550.318</v>
      </c>
      <c r="C9349" s="7" t="n">
        <v>6179.269</v>
      </c>
      <c r="D9349" s="5"/>
    </row>
    <row r="9350" customFormat="false" ht="15.75" hidden="false" customHeight="false" outlineLevel="0" collapsed="false">
      <c r="A9350" s="7" t="n">
        <v>9349</v>
      </c>
      <c r="B9350" s="7" t="n">
        <v>550.496</v>
      </c>
      <c r="C9350" s="7" t="n">
        <v>6179.441</v>
      </c>
      <c r="D9350" s="5"/>
    </row>
    <row r="9351" customFormat="false" ht="15.75" hidden="false" customHeight="false" outlineLevel="0" collapsed="false">
      <c r="A9351" s="7" t="n">
        <v>9350</v>
      </c>
      <c r="B9351" s="7" t="n">
        <v>550.674</v>
      </c>
      <c r="C9351" s="7" t="n">
        <v>6179.614</v>
      </c>
      <c r="D9351" s="5"/>
    </row>
    <row r="9352" customFormat="false" ht="15.75" hidden="false" customHeight="false" outlineLevel="0" collapsed="false">
      <c r="A9352" s="7" t="n">
        <v>9351</v>
      </c>
      <c r="B9352" s="7" t="n">
        <v>550.851</v>
      </c>
      <c r="C9352" s="7" t="n">
        <v>6179.786</v>
      </c>
      <c r="D9352" s="5"/>
    </row>
    <row r="9353" customFormat="false" ht="15.75" hidden="false" customHeight="false" outlineLevel="0" collapsed="false">
      <c r="A9353" s="7" t="n">
        <v>9352</v>
      </c>
      <c r="B9353" s="7" t="n">
        <v>551.028</v>
      </c>
      <c r="C9353" s="7" t="n">
        <v>6179.959</v>
      </c>
      <c r="D9353" s="5"/>
    </row>
    <row r="9354" customFormat="false" ht="15.75" hidden="false" customHeight="false" outlineLevel="0" collapsed="false">
      <c r="A9354" s="7" t="n">
        <v>9353</v>
      </c>
      <c r="B9354" s="7" t="n">
        <v>551.205</v>
      </c>
      <c r="C9354" s="7" t="n">
        <v>6180.13</v>
      </c>
      <c r="D9354" s="5"/>
    </row>
    <row r="9355" customFormat="false" ht="15.75" hidden="false" customHeight="false" outlineLevel="0" collapsed="false">
      <c r="A9355" s="7" t="n">
        <v>9354</v>
      </c>
      <c r="B9355" s="7" t="n">
        <v>551.381</v>
      </c>
      <c r="C9355" s="7" t="n">
        <v>6180.301</v>
      </c>
      <c r="D9355" s="5"/>
    </row>
    <row r="9356" customFormat="false" ht="15.75" hidden="false" customHeight="false" outlineLevel="0" collapsed="false">
      <c r="A9356" s="7" t="n">
        <v>9355</v>
      </c>
      <c r="B9356" s="7" t="n">
        <v>551.559</v>
      </c>
      <c r="C9356" s="7" t="n">
        <v>6180.473</v>
      </c>
      <c r="D9356" s="5"/>
    </row>
    <row r="9357" customFormat="false" ht="15.75" hidden="false" customHeight="false" outlineLevel="0" collapsed="false">
      <c r="A9357" s="7" t="n">
        <v>9356</v>
      </c>
      <c r="B9357" s="7" t="n">
        <v>551.738</v>
      </c>
      <c r="C9357" s="7" t="n">
        <v>6180.645</v>
      </c>
      <c r="D9357" s="5"/>
    </row>
    <row r="9358" customFormat="false" ht="15.75" hidden="false" customHeight="false" outlineLevel="0" collapsed="false">
      <c r="A9358" s="7" t="n">
        <v>9357</v>
      </c>
      <c r="B9358" s="7" t="n">
        <v>551.916</v>
      </c>
      <c r="C9358" s="7" t="n">
        <v>6180.817</v>
      </c>
      <c r="D9358" s="5"/>
    </row>
    <row r="9359" customFormat="false" ht="15.75" hidden="false" customHeight="false" outlineLevel="0" collapsed="false">
      <c r="A9359" s="7" t="n">
        <v>9358</v>
      </c>
      <c r="B9359" s="7" t="n">
        <v>552.093</v>
      </c>
      <c r="C9359" s="7" t="n">
        <v>6180.989</v>
      </c>
      <c r="D9359" s="5"/>
    </row>
    <row r="9360" customFormat="false" ht="15.75" hidden="false" customHeight="false" outlineLevel="0" collapsed="false">
      <c r="A9360" s="7" t="n">
        <v>9359</v>
      </c>
      <c r="B9360" s="7" t="n">
        <v>552.27</v>
      </c>
      <c r="C9360" s="7" t="n">
        <v>6181.16</v>
      </c>
      <c r="D9360" s="5"/>
    </row>
    <row r="9361" customFormat="false" ht="15.75" hidden="false" customHeight="false" outlineLevel="0" collapsed="false">
      <c r="A9361" s="7" t="n">
        <v>9360</v>
      </c>
      <c r="B9361" s="7" t="n">
        <v>552.447</v>
      </c>
      <c r="C9361" s="7" t="n">
        <v>6181.331</v>
      </c>
      <c r="D9361" s="5"/>
    </row>
    <row r="9362" customFormat="false" ht="15.75" hidden="false" customHeight="false" outlineLevel="0" collapsed="false">
      <c r="A9362" s="7" t="n">
        <v>9361</v>
      </c>
      <c r="B9362" s="7" t="n">
        <v>552.624</v>
      </c>
      <c r="C9362" s="7" t="n">
        <v>6181.501</v>
      </c>
      <c r="D9362" s="5"/>
    </row>
    <row r="9363" customFormat="false" ht="15.75" hidden="false" customHeight="false" outlineLevel="0" collapsed="false">
      <c r="A9363" s="7" t="n">
        <v>9362</v>
      </c>
      <c r="B9363" s="7" t="n">
        <v>552.801</v>
      </c>
      <c r="C9363" s="7" t="n">
        <v>6181.672</v>
      </c>
      <c r="D9363" s="5"/>
    </row>
    <row r="9364" customFormat="false" ht="15.75" hidden="false" customHeight="false" outlineLevel="0" collapsed="false">
      <c r="A9364" s="7" t="n">
        <v>9363</v>
      </c>
      <c r="B9364" s="7" t="n">
        <v>552.979</v>
      </c>
      <c r="C9364" s="7" t="n">
        <v>6181.842</v>
      </c>
      <c r="D9364" s="5"/>
    </row>
    <row r="9365" customFormat="false" ht="15.75" hidden="false" customHeight="false" outlineLevel="0" collapsed="false">
      <c r="A9365" s="7" t="n">
        <v>9364</v>
      </c>
      <c r="B9365" s="7" t="n">
        <v>553.158</v>
      </c>
      <c r="C9365" s="7" t="n">
        <v>6182.014</v>
      </c>
      <c r="D9365" s="5"/>
    </row>
    <row r="9366" customFormat="false" ht="15.75" hidden="false" customHeight="false" outlineLevel="0" collapsed="false">
      <c r="A9366" s="7" t="n">
        <v>9365</v>
      </c>
      <c r="B9366" s="7" t="n">
        <v>553.338</v>
      </c>
      <c r="C9366" s="7" t="n">
        <v>6182.187</v>
      </c>
      <c r="D9366" s="5"/>
    </row>
    <row r="9367" customFormat="false" ht="15.75" hidden="false" customHeight="false" outlineLevel="0" collapsed="false">
      <c r="A9367" s="7" t="n">
        <v>9366</v>
      </c>
      <c r="B9367" s="7" t="n">
        <v>553.517</v>
      </c>
      <c r="C9367" s="7" t="n">
        <v>6182.36</v>
      </c>
      <c r="D9367" s="5"/>
    </row>
    <row r="9368" customFormat="false" ht="15.75" hidden="false" customHeight="false" outlineLevel="0" collapsed="false">
      <c r="A9368" s="7" t="n">
        <v>9367</v>
      </c>
      <c r="B9368" s="7" t="n">
        <v>553.696</v>
      </c>
      <c r="C9368" s="7" t="n">
        <v>6182.533</v>
      </c>
      <c r="D9368" s="5"/>
    </row>
    <row r="9369" customFormat="false" ht="15.75" hidden="false" customHeight="false" outlineLevel="0" collapsed="false">
      <c r="A9369" s="7" t="n">
        <v>9368</v>
      </c>
      <c r="B9369" s="7" t="n">
        <v>553.873</v>
      </c>
      <c r="C9369" s="7" t="n">
        <v>6182.705</v>
      </c>
      <c r="D9369" s="5"/>
    </row>
    <row r="9370" customFormat="false" ht="15.75" hidden="false" customHeight="false" outlineLevel="0" collapsed="false">
      <c r="A9370" s="7" t="n">
        <v>9369</v>
      </c>
      <c r="B9370" s="7" t="n">
        <v>554.05</v>
      </c>
      <c r="C9370" s="7" t="n">
        <v>6182.877</v>
      </c>
      <c r="D9370" s="5"/>
    </row>
    <row r="9371" customFormat="false" ht="15.75" hidden="false" customHeight="false" outlineLevel="0" collapsed="false">
      <c r="A9371" s="7" t="n">
        <v>9370</v>
      </c>
      <c r="B9371" s="7" t="n">
        <v>554.227</v>
      </c>
      <c r="C9371" s="7" t="n">
        <v>6183.048</v>
      </c>
      <c r="D9371" s="5"/>
    </row>
    <row r="9372" customFormat="false" ht="15.75" hidden="false" customHeight="false" outlineLevel="0" collapsed="false">
      <c r="A9372" s="7" t="n">
        <v>9371</v>
      </c>
      <c r="B9372" s="7" t="n">
        <v>554.403</v>
      </c>
      <c r="C9372" s="7" t="n">
        <v>6183.219</v>
      </c>
      <c r="D9372" s="5"/>
    </row>
    <row r="9373" customFormat="false" ht="15.75" hidden="false" customHeight="false" outlineLevel="0" collapsed="false">
      <c r="A9373" s="7" t="n">
        <v>9372</v>
      </c>
      <c r="B9373" s="7" t="n">
        <v>554.577</v>
      </c>
      <c r="C9373" s="7" t="n">
        <v>6183.39</v>
      </c>
      <c r="D9373" s="5"/>
    </row>
    <row r="9374" customFormat="false" ht="15.75" hidden="false" customHeight="false" outlineLevel="0" collapsed="false">
      <c r="A9374" s="7" t="n">
        <v>9373</v>
      </c>
      <c r="B9374" s="7" t="n">
        <v>554.753</v>
      </c>
      <c r="C9374" s="7" t="n">
        <v>6183.562</v>
      </c>
      <c r="D9374" s="5"/>
    </row>
    <row r="9375" customFormat="false" ht="15.75" hidden="false" customHeight="false" outlineLevel="0" collapsed="false">
      <c r="A9375" s="7" t="n">
        <v>9374</v>
      </c>
      <c r="B9375" s="7" t="n">
        <v>554.931</v>
      </c>
      <c r="C9375" s="7" t="n">
        <v>6183.734</v>
      </c>
      <c r="D9375" s="5"/>
    </row>
    <row r="9376" customFormat="false" ht="15.75" hidden="false" customHeight="false" outlineLevel="0" collapsed="false">
      <c r="A9376" s="7" t="n">
        <v>9375</v>
      </c>
      <c r="B9376" s="7" t="n">
        <v>555.109</v>
      </c>
      <c r="C9376" s="7" t="n">
        <v>6183.907</v>
      </c>
      <c r="D9376" s="5"/>
    </row>
    <row r="9377" customFormat="false" ht="15.75" hidden="false" customHeight="false" outlineLevel="0" collapsed="false">
      <c r="A9377" s="7" t="n">
        <v>9376</v>
      </c>
      <c r="B9377" s="7" t="n">
        <v>555.288</v>
      </c>
      <c r="C9377" s="7" t="n">
        <v>6184.079</v>
      </c>
      <c r="D9377" s="5"/>
    </row>
    <row r="9378" customFormat="false" ht="15.75" hidden="false" customHeight="false" outlineLevel="0" collapsed="false">
      <c r="A9378" s="7" t="n">
        <v>9377</v>
      </c>
      <c r="B9378" s="7" t="n">
        <v>555.467</v>
      </c>
      <c r="C9378" s="7" t="n">
        <v>6184.251</v>
      </c>
      <c r="D9378" s="5"/>
    </row>
    <row r="9379" customFormat="false" ht="15.75" hidden="false" customHeight="false" outlineLevel="0" collapsed="false">
      <c r="A9379" s="7" t="n">
        <v>9378</v>
      </c>
      <c r="B9379" s="7" t="n">
        <v>555.645</v>
      </c>
      <c r="C9379" s="7" t="n">
        <v>6184.423</v>
      </c>
      <c r="D9379" s="5"/>
    </row>
    <row r="9380" customFormat="false" ht="15.75" hidden="false" customHeight="false" outlineLevel="0" collapsed="false">
      <c r="A9380" s="7" t="n">
        <v>9379</v>
      </c>
      <c r="B9380" s="7" t="n">
        <v>555.823</v>
      </c>
      <c r="C9380" s="7" t="n">
        <v>6184.595</v>
      </c>
      <c r="D9380" s="5"/>
    </row>
    <row r="9381" customFormat="false" ht="15.75" hidden="false" customHeight="false" outlineLevel="0" collapsed="false">
      <c r="A9381" s="7" t="n">
        <v>9380</v>
      </c>
      <c r="B9381" s="7" t="n">
        <v>556.001</v>
      </c>
      <c r="C9381" s="7" t="n">
        <v>6184.765</v>
      </c>
      <c r="D9381" s="5"/>
    </row>
    <row r="9382" customFormat="false" ht="15.75" hidden="false" customHeight="false" outlineLevel="0" collapsed="false">
      <c r="A9382" s="7" t="n">
        <v>9381</v>
      </c>
      <c r="B9382" s="7" t="n">
        <v>556.18</v>
      </c>
      <c r="C9382" s="7" t="n">
        <v>6184.936</v>
      </c>
      <c r="D9382" s="5"/>
    </row>
    <row r="9383" customFormat="false" ht="15.75" hidden="false" customHeight="false" outlineLevel="0" collapsed="false">
      <c r="A9383" s="7" t="n">
        <v>9382</v>
      </c>
      <c r="B9383" s="7" t="n">
        <v>556.357</v>
      </c>
      <c r="C9383" s="7" t="n">
        <v>6185.108</v>
      </c>
      <c r="D9383" s="5"/>
    </row>
    <row r="9384" customFormat="false" ht="15.75" hidden="false" customHeight="false" outlineLevel="0" collapsed="false">
      <c r="A9384" s="7" t="n">
        <v>9383</v>
      </c>
      <c r="B9384" s="7" t="n">
        <v>556.535</v>
      </c>
      <c r="C9384" s="7" t="n">
        <v>6185.281</v>
      </c>
      <c r="D9384" s="5"/>
    </row>
    <row r="9385" customFormat="false" ht="15.75" hidden="false" customHeight="false" outlineLevel="0" collapsed="false">
      <c r="A9385" s="7" t="n">
        <v>9384</v>
      </c>
      <c r="B9385" s="7" t="n">
        <v>556.712</v>
      </c>
      <c r="C9385" s="7" t="n">
        <v>6185.453</v>
      </c>
      <c r="D9385" s="5"/>
    </row>
    <row r="9386" customFormat="false" ht="15.75" hidden="false" customHeight="false" outlineLevel="0" collapsed="false">
      <c r="A9386" s="7" t="n">
        <v>9385</v>
      </c>
      <c r="B9386" s="7" t="n">
        <v>556.889</v>
      </c>
      <c r="C9386" s="7" t="n">
        <v>6185.626</v>
      </c>
      <c r="D9386" s="5"/>
    </row>
    <row r="9387" customFormat="false" ht="15.75" hidden="false" customHeight="false" outlineLevel="0" collapsed="false">
      <c r="A9387" s="7" t="n">
        <v>9386</v>
      </c>
      <c r="B9387" s="7" t="n">
        <v>557.065</v>
      </c>
      <c r="C9387" s="7" t="n">
        <v>6185.797</v>
      </c>
      <c r="D9387" s="5"/>
    </row>
    <row r="9388" customFormat="false" ht="15.75" hidden="false" customHeight="false" outlineLevel="0" collapsed="false">
      <c r="A9388" s="7" t="n">
        <v>9387</v>
      </c>
      <c r="B9388" s="7" t="n">
        <v>557.244</v>
      </c>
      <c r="C9388" s="7" t="n">
        <v>6185.969</v>
      </c>
      <c r="D9388" s="5"/>
    </row>
    <row r="9389" customFormat="false" ht="15.75" hidden="false" customHeight="false" outlineLevel="0" collapsed="false">
      <c r="A9389" s="7" t="n">
        <v>9388</v>
      </c>
      <c r="B9389" s="7" t="n">
        <v>557.423</v>
      </c>
      <c r="C9389" s="7" t="n">
        <v>6186.141</v>
      </c>
      <c r="D9389" s="5"/>
    </row>
    <row r="9390" customFormat="false" ht="15.75" hidden="false" customHeight="false" outlineLevel="0" collapsed="false">
      <c r="A9390" s="7" t="n">
        <v>9389</v>
      </c>
      <c r="B9390" s="7" t="n">
        <v>557.601</v>
      </c>
      <c r="C9390" s="7" t="n">
        <v>6186.315</v>
      </c>
      <c r="D9390" s="5"/>
    </row>
    <row r="9391" customFormat="false" ht="15.75" hidden="false" customHeight="false" outlineLevel="0" collapsed="false">
      <c r="A9391" s="7" t="n">
        <v>9390</v>
      </c>
      <c r="B9391" s="7" t="n">
        <v>557.779</v>
      </c>
      <c r="C9391" s="7" t="n">
        <v>6186.487</v>
      </c>
      <c r="D9391" s="5"/>
    </row>
    <row r="9392" customFormat="false" ht="15.75" hidden="false" customHeight="false" outlineLevel="0" collapsed="false">
      <c r="A9392" s="7" t="n">
        <v>9391</v>
      </c>
      <c r="B9392" s="7" t="n">
        <v>557.955</v>
      </c>
      <c r="C9392" s="7" t="n">
        <v>6186.66</v>
      </c>
      <c r="D9392" s="5"/>
    </row>
    <row r="9393" customFormat="false" ht="15.75" hidden="false" customHeight="false" outlineLevel="0" collapsed="false">
      <c r="A9393" s="7" t="n">
        <v>9392</v>
      </c>
      <c r="B9393" s="7" t="n">
        <v>558.132</v>
      </c>
      <c r="C9393" s="7" t="n">
        <v>6186.833</v>
      </c>
      <c r="D9393" s="5"/>
    </row>
    <row r="9394" customFormat="false" ht="15.75" hidden="false" customHeight="false" outlineLevel="0" collapsed="false">
      <c r="A9394" s="7" t="n">
        <v>9393</v>
      </c>
      <c r="B9394" s="7" t="n">
        <v>558.309</v>
      </c>
      <c r="C9394" s="7" t="n">
        <v>6187.006</v>
      </c>
      <c r="D9394" s="5"/>
    </row>
    <row r="9395" customFormat="false" ht="15.75" hidden="false" customHeight="false" outlineLevel="0" collapsed="false">
      <c r="A9395" s="7" t="n">
        <v>9394</v>
      </c>
      <c r="B9395" s="7" t="n">
        <v>558.486</v>
      </c>
      <c r="C9395" s="7" t="n">
        <v>6187.177</v>
      </c>
      <c r="D9395" s="5"/>
    </row>
    <row r="9396" customFormat="false" ht="15.75" hidden="false" customHeight="false" outlineLevel="0" collapsed="false">
      <c r="A9396" s="7" t="n">
        <v>9395</v>
      </c>
      <c r="B9396" s="7" t="n">
        <v>558.663</v>
      </c>
      <c r="C9396" s="7" t="n">
        <v>6187.348</v>
      </c>
      <c r="D9396" s="5"/>
    </row>
    <row r="9397" customFormat="false" ht="15.75" hidden="false" customHeight="false" outlineLevel="0" collapsed="false">
      <c r="A9397" s="7" t="n">
        <v>9396</v>
      </c>
      <c r="B9397" s="7" t="n">
        <v>558.842</v>
      </c>
      <c r="C9397" s="7" t="n">
        <v>6187.52</v>
      </c>
      <c r="D9397" s="5"/>
    </row>
    <row r="9398" customFormat="false" ht="15.75" hidden="false" customHeight="false" outlineLevel="0" collapsed="false">
      <c r="A9398" s="7" t="n">
        <v>9397</v>
      </c>
      <c r="B9398" s="7" t="n">
        <v>559.021</v>
      </c>
      <c r="C9398" s="7" t="n">
        <v>6187.69</v>
      </c>
      <c r="D9398" s="5"/>
    </row>
    <row r="9399" customFormat="false" ht="15.75" hidden="false" customHeight="false" outlineLevel="0" collapsed="false">
      <c r="A9399" s="7" t="n">
        <v>9398</v>
      </c>
      <c r="B9399" s="7" t="n">
        <v>559.199</v>
      </c>
      <c r="C9399" s="7" t="n">
        <v>6187.862</v>
      </c>
      <c r="D9399" s="5"/>
    </row>
    <row r="9400" customFormat="false" ht="15.75" hidden="false" customHeight="false" outlineLevel="0" collapsed="false">
      <c r="A9400" s="7" t="n">
        <v>9399</v>
      </c>
      <c r="B9400" s="7" t="n">
        <v>559.377</v>
      </c>
      <c r="C9400" s="7" t="n">
        <v>6188.035</v>
      </c>
      <c r="D9400" s="5"/>
    </row>
    <row r="9401" customFormat="false" ht="15.75" hidden="false" customHeight="false" outlineLevel="0" collapsed="false">
      <c r="A9401" s="7" t="n">
        <v>9400</v>
      </c>
      <c r="B9401" s="7" t="n">
        <v>559.554</v>
      </c>
      <c r="C9401" s="7" t="n">
        <v>6188.206</v>
      </c>
      <c r="D9401" s="5"/>
    </row>
    <row r="9402" customFormat="false" ht="15.75" hidden="false" customHeight="false" outlineLevel="0" collapsed="false">
      <c r="A9402" s="7" t="n">
        <v>9401</v>
      </c>
      <c r="B9402" s="7" t="n">
        <v>559.731</v>
      </c>
      <c r="C9402" s="7" t="n">
        <v>6188.377</v>
      </c>
      <c r="D9402" s="5"/>
    </row>
    <row r="9403" customFormat="false" ht="15.75" hidden="false" customHeight="false" outlineLevel="0" collapsed="false">
      <c r="A9403" s="7" t="n">
        <v>9402</v>
      </c>
      <c r="B9403" s="7" t="n">
        <v>559.908</v>
      </c>
      <c r="C9403" s="7" t="n">
        <v>6188.55</v>
      </c>
      <c r="D9403" s="5"/>
    </row>
    <row r="9404" customFormat="false" ht="15.75" hidden="false" customHeight="false" outlineLevel="0" collapsed="false">
      <c r="A9404" s="7" t="n">
        <v>9403</v>
      </c>
      <c r="B9404" s="7" t="n">
        <v>560.085</v>
      </c>
      <c r="C9404" s="7" t="n">
        <v>6188.723</v>
      </c>
      <c r="D9404" s="5"/>
    </row>
    <row r="9405" customFormat="false" ht="15.75" hidden="false" customHeight="false" outlineLevel="0" collapsed="false">
      <c r="A9405" s="7" t="n">
        <v>9404</v>
      </c>
      <c r="B9405" s="7" t="n">
        <v>560.262</v>
      </c>
      <c r="C9405" s="7" t="n">
        <v>6188.895</v>
      </c>
      <c r="D9405" s="5"/>
    </row>
    <row r="9406" customFormat="false" ht="15.75" hidden="false" customHeight="false" outlineLevel="0" collapsed="false">
      <c r="A9406" s="7" t="n">
        <v>9405</v>
      </c>
      <c r="B9406" s="7" t="n">
        <v>560.439</v>
      </c>
      <c r="C9406" s="7" t="n">
        <v>6189.067</v>
      </c>
      <c r="D9406" s="5"/>
    </row>
    <row r="9407" customFormat="false" ht="15.75" hidden="false" customHeight="false" outlineLevel="0" collapsed="false">
      <c r="A9407" s="7" t="n">
        <v>9406</v>
      </c>
      <c r="B9407" s="7" t="n">
        <v>560.616</v>
      </c>
      <c r="C9407" s="7" t="n">
        <v>6189.24</v>
      </c>
      <c r="D9407" s="5"/>
    </row>
    <row r="9408" customFormat="false" ht="15.75" hidden="false" customHeight="false" outlineLevel="0" collapsed="false">
      <c r="A9408" s="7" t="n">
        <v>9407</v>
      </c>
      <c r="B9408" s="7" t="n">
        <v>560.793</v>
      </c>
      <c r="C9408" s="7" t="n">
        <v>6189.413</v>
      </c>
      <c r="D9408" s="5"/>
    </row>
    <row r="9409" customFormat="false" ht="15.75" hidden="false" customHeight="false" outlineLevel="0" collapsed="false">
      <c r="A9409" s="7" t="n">
        <v>9408</v>
      </c>
      <c r="B9409" s="7" t="n">
        <v>560.971</v>
      </c>
      <c r="C9409" s="7" t="n">
        <v>6189.585</v>
      </c>
      <c r="D9409" s="5"/>
    </row>
    <row r="9410" customFormat="false" ht="15.75" hidden="false" customHeight="false" outlineLevel="0" collapsed="false">
      <c r="A9410" s="7" t="n">
        <v>9409</v>
      </c>
      <c r="B9410" s="7" t="n">
        <v>561.149</v>
      </c>
      <c r="C9410" s="7" t="n">
        <v>6189.756</v>
      </c>
      <c r="D9410" s="5"/>
    </row>
    <row r="9411" customFormat="false" ht="15.75" hidden="false" customHeight="false" outlineLevel="0" collapsed="false">
      <c r="A9411" s="7" t="n">
        <v>9410</v>
      </c>
      <c r="B9411" s="7" t="n">
        <v>561.327</v>
      </c>
      <c r="C9411" s="7" t="n">
        <v>6189.927</v>
      </c>
      <c r="D9411" s="5"/>
    </row>
    <row r="9412" customFormat="false" ht="15.75" hidden="false" customHeight="false" outlineLevel="0" collapsed="false">
      <c r="A9412" s="7" t="n">
        <v>9411</v>
      </c>
      <c r="B9412" s="7" t="n">
        <v>561.504</v>
      </c>
      <c r="C9412" s="7" t="n">
        <v>6190.098</v>
      </c>
      <c r="D9412" s="5"/>
    </row>
    <row r="9413" customFormat="false" ht="15.75" hidden="false" customHeight="false" outlineLevel="0" collapsed="false">
      <c r="A9413" s="7" t="n">
        <v>9412</v>
      </c>
      <c r="B9413" s="7" t="n">
        <v>561.682</v>
      </c>
      <c r="C9413" s="7" t="n">
        <v>6190.269</v>
      </c>
      <c r="D9413" s="5"/>
    </row>
    <row r="9414" customFormat="false" ht="15.75" hidden="false" customHeight="false" outlineLevel="0" collapsed="false">
      <c r="A9414" s="7" t="n">
        <v>9413</v>
      </c>
      <c r="B9414" s="7" t="n">
        <v>561.86</v>
      </c>
      <c r="C9414" s="7" t="n">
        <v>6190.44</v>
      </c>
      <c r="D9414" s="5"/>
    </row>
    <row r="9415" customFormat="false" ht="15.75" hidden="false" customHeight="false" outlineLevel="0" collapsed="false">
      <c r="A9415" s="7" t="n">
        <v>9414</v>
      </c>
      <c r="B9415" s="7" t="n">
        <v>562.036</v>
      </c>
      <c r="C9415" s="7" t="n">
        <v>6190.612</v>
      </c>
      <c r="D9415" s="5"/>
    </row>
    <row r="9416" customFormat="false" ht="15.75" hidden="false" customHeight="false" outlineLevel="0" collapsed="false">
      <c r="A9416" s="7" t="n">
        <v>9415</v>
      </c>
      <c r="B9416" s="7" t="n">
        <v>562.212</v>
      </c>
      <c r="C9416" s="7" t="n">
        <v>6190.785</v>
      </c>
      <c r="D9416" s="5"/>
    </row>
    <row r="9417" customFormat="false" ht="15.75" hidden="false" customHeight="false" outlineLevel="0" collapsed="false">
      <c r="A9417" s="7" t="n">
        <v>9416</v>
      </c>
      <c r="B9417" s="7" t="n">
        <v>562.387</v>
      </c>
      <c r="C9417" s="7" t="n">
        <v>6190.957</v>
      </c>
      <c r="D9417" s="5"/>
    </row>
    <row r="9418" customFormat="false" ht="15.75" hidden="false" customHeight="false" outlineLevel="0" collapsed="false">
      <c r="A9418" s="7" t="n">
        <v>9417</v>
      </c>
      <c r="B9418" s="7" t="n">
        <v>562.564</v>
      </c>
      <c r="C9418" s="7" t="n">
        <v>6191.128</v>
      </c>
      <c r="D9418" s="5"/>
    </row>
    <row r="9419" customFormat="false" ht="15.75" hidden="false" customHeight="false" outlineLevel="0" collapsed="false">
      <c r="A9419" s="7" t="n">
        <v>9418</v>
      </c>
      <c r="B9419" s="7" t="n">
        <v>562.741</v>
      </c>
      <c r="C9419" s="7" t="n">
        <v>6191.3</v>
      </c>
      <c r="D9419" s="5"/>
    </row>
    <row r="9420" customFormat="false" ht="15.75" hidden="false" customHeight="false" outlineLevel="0" collapsed="false">
      <c r="A9420" s="7" t="n">
        <v>9419</v>
      </c>
      <c r="B9420" s="7" t="n">
        <v>562.917</v>
      </c>
      <c r="C9420" s="7" t="n">
        <v>6191.47</v>
      </c>
      <c r="D9420" s="5"/>
    </row>
    <row r="9421" customFormat="false" ht="15.75" hidden="false" customHeight="false" outlineLevel="0" collapsed="false">
      <c r="A9421" s="7" t="n">
        <v>9420</v>
      </c>
      <c r="B9421" s="7" t="n">
        <v>563.095</v>
      </c>
      <c r="C9421" s="7" t="n">
        <v>6191.642</v>
      </c>
      <c r="D9421" s="5"/>
    </row>
    <row r="9422" customFormat="false" ht="15.75" hidden="false" customHeight="false" outlineLevel="0" collapsed="false">
      <c r="A9422" s="7" t="n">
        <v>9421</v>
      </c>
      <c r="B9422" s="7" t="n">
        <v>563.274</v>
      </c>
      <c r="C9422" s="7" t="n">
        <v>6191.813</v>
      </c>
      <c r="D9422" s="5"/>
    </row>
    <row r="9423" customFormat="false" ht="15.75" hidden="false" customHeight="false" outlineLevel="0" collapsed="false">
      <c r="A9423" s="7" t="n">
        <v>9422</v>
      </c>
      <c r="B9423" s="7" t="n">
        <v>563.454</v>
      </c>
      <c r="C9423" s="7" t="n">
        <v>6191.985</v>
      </c>
      <c r="D9423" s="5"/>
    </row>
    <row r="9424" customFormat="false" ht="15.75" hidden="false" customHeight="false" outlineLevel="0" collapsed="false">
      <c r="A9424" s="7" t="n">
        <v>9423</v>
      </c>
      <c r="B9424" s="7" t="n">
        <v>563.634</v>
      </c>
      <c r="C9424" s="7" t="n">
        <v>6192.157</v>
      </c>
      <c r="D9424" s="5"/>
    </row>
    <row r="9425" customFormat="false" ht="15.75" hidden="false" customHeight="false" outlineLevel="0" collapsed="false">
      <c r="A9425" s="7" t="n">
        <v>9424</v>
      </c>
      <c r="B9425" s="7" t="n">
        <v>563.813</v>
      </c>
      <c r="C9425" s="7" t="n">
        <v>6192.33</v>
      </c>
      <c r="D9425" s="5"/>
    </row>
    <row r="9426" customFormat="false" ht="15.75" hidden="false" customHeight="false" outlineLevel="0" collapsed="false">
      <c r="A9426" s="7" t="n">
        <v>9425</v>
      </c>
      <c r="B9426" s="7" t="n">
        <v>563.991</v>
      </c>
      <c r="C9426" s="7" t="n">
        <v>6192.502</v>
      </c>
      <c r="D9426" s="5"/>
    </row>
    <row r="9427" customFormat="false" ht="15.75" hidden="false" customHeight="false" outlineLevel="0" collapsed="false">
      <c r="A9427" s="7" t="n">
        <v>9426</v>
      </c>
      <c r="B9427" s="7" t="n">
        <v>564.168</v>
      </c>
      <c r="C9427" s="7" t="n">
        <v>6192.673</v>
      </c>
      <c r="D9427" s="5"/>
    </row>
    <row r="9428" customFormat="false" ht="15.75" hidden="false" customHeight="false" outlineLevel="0" collapsed="false">
      <c r="A9428" s="7" t="n">
        <v>9427</v>
      </c>
      <c r="B9428" s="7" t="n">
        <v>564.345</v>
      </c>
      <c r="C9428" s="7" t="n">
        <v>6192.844</v>
      </c>
      <c r="D9428" s="5"/>
    </row>
    <row r="9429" customFormat="false" ht="15.75" hidden="false" customHeight="false" outlineLevel="0" collapsed="false">
      <c r="A9429" s="7" t="n">
        <v>9428</v>
      </c>
      <c r="B9429" s="7" t="n">
        <v>564.522</v>
      </c>
      <c r="C9429" s="7" t="n">
        <v>6193.016</v>
      </c>
      <c r="D9429" s="5"/>
    </row>
    <row r="9430" customFormat="false" ht="15.75" hidden="false" customHeight="false" outlineLevel="0" collapsed="false">
      <c r="A9430" s="7" t="n">
        <v>9429</v>
      </c>
      <c r="B9430" s="7" t="n">
        <v>564.698</v>
      </c>
      <c r="C9430" s="7" t="n">
        <v>6193.188</v>
      </c>
      <c r="D9430" s="5"/>
    </row>
    <row r="9431" customFormat="false" ht="15.75" hidden="false" customHeight="false" outlineLevel="0" collapsed="false">
      <c r="A9431" s="7" t="n">
        <v>9430</v>
      </c>
      <c r="B9431" s="7" t="n">
        <v>564.873</v>
      </c>
      <c r="C9431" s="7" t="n">
        <v>6193.36</v>
      </c>
      <c r="D9431" s="5"/>
    </row>
    <row r="9432" customFormat="false" ht="15.75" hidden="false" customHeight="false" outlineLevel="0" collapsed="false">
      <c r="A9432" s="7" t="n">
        <v>9431</v>
      </c>
      <c r="B9432" s="7" t="n">
        <v>565.052</v>
      </c>
      <c r="C9432" s="7" t="n">
        <v>6193.532</v>
      </c>
      <c r="D9432" s="5"/>
    </row>
    <row r="9433" customFormat="false" ht="15.75" hidden="false" customHeight="false" outlineLevel="0" collapsed="false">
      <c r="A9433" s="7" t="n">
        <v>9432</v>
      </c>
      <c r="B9433" s="7" t="n">
        <v>565.229</v>
      </c>
      <c r="C9433" s="7" t="n">
        <v>6193.703</v>
      </c>
      <c r="D9433" s="5"/>
    </row>
    <row r="9434" customFormat="false" ht="15.75" hidden="false" customHeight="false" outlineLevel="0" collapsed="false">
      <c r="A9434" s="7" t="n">
        <v>9433</v>
      </c>
      <c r="B9434" s="7" t="n">
        <v>565.407</v>
      </c>
      <c r="C9434" s="7" t="n">
        <v>6193.874</v>
      </c>
      <c r="D9434" s="5"/>
    </row>
    <row r="9435" customFormat="false" ht="15.75" hidden="false" customHeight="false" outlineLevel="0" collapsed="false">
      <c r="A9435" s="7" t="n">
        <v>9434</v>
      </c>
      <c r="B9435" s="7" t="n">
        <v>565.586</v>
      </c>
      <c r="C9435" s="7" t="n">
        <v>6194.045</v>
      </c>
      <c r="D9435" s="5"/>
    </row>
    <row r="9436" customFormat="false" ht="15.75" hidden="false" customHeight="false" outlineLevel="0" collapsed="false">
      <c r="A9436" s="7" t="n">
        <v>9435</v>
      </c>
      <c r="B9436" s="7" t="n">
        <v>565.764</v>
      </c>
      <c r="C9436" s="7" t="n">
        <v>6194.216</v>
      </c>
      <c r="D9436" s="5"/>
    </row>
    <row r="9437" customFormat="false" ht="15.75" hidden="false" customHeight="false" outlineLevel="0" collapsed="false">
      <c r="A9437" s="7" t="n">
        <v>9436</v>
      </c>
      <c r="B9437" s="7" t="n">
        <v>565.942</v>
      </c>
      <c r="C9437" s="7" t="n">
        <v>6194.387</v>
      </c>
      <c r="D9437" s="5"/>
    </row>
    <row r="9438" customFormat="false" ht="15.75" hidden="false" customHeight="false" outlineLevel="0" collapsed="false">
      <c r="A9438" s="7" t="n">
        <v>9437</v>
      </c>
      <c r="B9438" s="7" t="n">
        <v>566.119</v>
      </c>
      <c r="C9438" s="7" t="n">
        <v>6194.56</v>
      </c>
      <c r="D9438" s="5"/>
    </row>
    <row r="9439" customFormat="false" ht="15.75" hidden="false" customHeight="false" outlineLevel="0" collapsed="false">
      <c r="A9439" s="7" t="n">
        <v>9438</v>
      </c>
      <c r="B9439" s="7" t="n">
        <v>566.296</v>
      </c>
      <c r="C9439" s="7" t="n">
        <v>6194.733</v>
      </c>
      <c r="D9439" s="5"/>
    </row>
    <row r="9440" customFormat="false" ht="15.75" hidden="false" customHeight="false" outlineLevel="0" collapsed="false">
      <c r="A9440" s="7" t="n">
        <v>9439</v>
      </c>
      <c r="B9440" s="7" t="n">
        <v>566.473</v>
      </c>
      <c r="C9440" s="7" t="n">
        <v>6194.906</v>
      </c>
      <c r="D9440" s="5"/>
    </row>
    <row r="9441" customFormat="false" ht="15.75" hidden="false" customHeight="false" outlineLevel="0" collapsed="false">
      <c r="A9441" s="7" t="n">
        <v>9440</v>
      </c>
      <c r="B9441" s="7" t="n">
        <v>566.65</v>
      </c>
      <c r="C9441" s="7" t="n">
        <v>6195.077</v>
      </c>
      <c r="D9441" s="5"/>
    </row>
    <row r="9442" customFormat="false" ht="15.75" hidden="false" customHeight="false" outlineLevel="0" collapsed="false">
      <c r="A9442" s="7" t="n">
        <v>9441</v>
      </c>
      <c r="B9442" s="7" t="n">
        <v>566.827</v>
      </c>
      <c r="C9442" s="7" t="n">
        <v>6195.248</v>
      </c>
      <c r="D9442" s="5"/>
    </row>
    <row r="9443" customFormat="false" ht="15.75" hidden="false" customHeight="false" outlineLevel="0" collapsed="false">
      <c r="A9443" s="7" t="n">
        <v>9442</v>
      </c>
      <c r="B9443" s="7" t="n">
        <v>567.006</v>
      </c>
      <c r="C9443" s="7" t="n">
        <v>6195.419</v>
      </c>
      <c r="D9443" s="5"/>
    </row>
    <row r="9444" customFormat="false" ht="15.75" hidden="false" customHeight="false" outlineLevel="0" collapsed="false">
      <c r="A9444" s="7" t="n">
        <v>9443</v>
      </c>
      <c r="B9444" s="7" t="n">
        <v>567.184</v>
      </c>
      <c r="C9444" s="7" t="n">
        <v>6195.59</v>
      </c>
      <c r="D9444" s="5"/>
    </row>
    <row r="9445" customFormat="false" ht="15.75" hidden="false" customHeight="false" outlineLevel="0" collapsed="false">
      <c r="A9445" s="7" t="n">
        <v>9444</v>
      </c>
      <c r="B9445" s="7" t="n">
        <v>567.362</v>
      </c>
      <c r="C9445" s="7" t="n">
        <v>6195.762</v>
      </c>
      <c r="D9445" s="5"/>
    </row>
    <row r="9446" customFormat="false" ht="15.75" hidden="false" customHeight="false" outlineLevel="0" collapsed="false">
      <c r="A9446" s="7" t="n">
        <v>9445</v>
      </c>
      <c r="B9446" s="7" t="n">
        <v>567.541</v>
      </c>
      <c r="C9446" s="7" t="n">
        <v>6195.934</v>
      </c>
      <c r="D9446" s="5"/>
    </row>
    <row r="9447" customFormat="false" ht="15.75" hidden="false" customHeight="false" outlineLevel="0" collapsed="false">
      <c r="A9447" s="7" t="n">
        <v>9446</v>
      </c>
      <c r="B9447" s="7" t="n">
        <v>567.718</v>
      </c>
      <c r="C9447" s="7" t="n">
        <v>6196.106</v>
      </c>
      <c r="D9447" s="5"/>
    </row>
    <row r="9448" customFormat="false" ht="15.75" hidden="false" customHeight="false" outlineLevel="0" collapsed="false">
      <c r="A9448" s="7" t="n">
        <v>9447</v>
      </c>
      <c r="B9448" s="7" t="n">
        <v>567.894</v>
      </c>
      <c r="C9448" s="7" t="n">
        <v>6196.278</v>
      </c>
      <c r="D9448" s="5"/>
    </row>
    <row r="9449" customFormat="false" ht="15.75" hidden="false" customHeight="false" outlineLevel="0" collapsed="false">
      <c r="A9449" s="7" t="n">
        <v>9448</v>
      </c>
      <c r="B9449" s="7" t="n">
        <v>568.071</v>
      </c>
      <c r="C9449" s="7" t="n">
        <v>6196.451</v>
      </c>
      <c r="D9449" s="5"/>
    </row>
    <row r="9450" customFormat="false" ht="15.75" hidden="false" customHeight="false" outlineLevel="0" collapsed="false">
      <c r="A9450" s="7" t="n">
        <v>9449</v>
      </c>
      <c r="B9450" s="7" t="n">
        <v>568.247</v>
      </c>
      <c r="C9450" s="7" t="n">
        <v>6196.621</v>
      </c>
      <c r="D9450" s="5"/>
    </row>
    <row r="9451" customFormat="false" ht="15.75" hidden="false" customHeight="false" outlineLevel="0" collapsed="false">
      <c r="A9451" s="7" t="n">
        <v>9450</v>
      </c>
      <c r="B9451" s="7" t="n">
        <v>568.424</v>
      </c>
      <c r="C9451" s="7" t="n">
        <v>6196.791</v>
      </c>
      <c r="D9451" s="5"/>
    </row>
    <row r="9452" customFormat="false" ht="15.75" hidden="false" customHeight="false" outlineLevel="0" collapsed="false">
      <c r="A9452" s="7" t="n">
        <v>9451</v>
      </c>
      <c r="B9452" s="7" t="n">
        <v>568.6</v>
      </c>
      <c r="C9452" s="7" t="n">
        <v>6196.962</v>
      </c>
      <c r="D9452" s="5"/>
    </row>
    <row r="9453" customFormat="false" ht="15.75" hidden="false" customHeight="false" outlineLevel="0" collapsed="false">
      <c r="A9453" s="7" t="n">
        <v>9452</v>
      </c>
      <c r="B9453" s="7" t="n">
        <v>568.776</v>
      </c>
      <c r="C9453" s="7" t="n">
        <v>6197.132</v>
      </c>
      <c r="D9453" s="5"/>
    </row>
    <row r="9454" customFormat="false" ht="15.75" hidden="false" customHeight="false" outlineLevel="0" collapsed="false">
      <c r="A9454" s="7" t="n">
        <v>9453</v>
      </c>
      <c r="B9454" s="7" t="n">
        <v>568.953</v>
      </c>
      <c r="C9454" s="7" t="n">
        <v>6197.304</v>
      </c>
      <c r="D9454" s="5"/>
    </row>
    <row r="9455" customFormat="false" ht="15.75" hidden="false" customHeight="false" outlineLevel="0" collapsed="false">
      <c r="A9455" s="7" t="n">
        <v>9454</v>
      </c>
      <c r="B9455" s="7" t="n">
        <v>569.133</v>
      </c>
      <c r="C9455" s="7" t="n">
        <v>6197.476</v>
      </c>
      <c r="D9455" s="5"/>
    </row>
    <row r="9456" customFormat="false" ht="15.75" hidden="false" customHeight="false" outlineLevel="0" collapsed="false">
      <c r="A9456" s="7" t="n">
        <v>9455</v>
      </c>
      <c r="B9456" s="7" t="n">
        <v>569.313</v>
      </c>
      <c r="C9456" s="7" t="n">
        <v>6197.649</v>
      </c>
      <c r="D9456" s="5"/>
    </row>
    <row r="9457" customFormat="false" ht="15.75" hidden="false" customHeight="false" outlineLevel="0" collapsed="false">
      <c r="A9457" s="7" t="n">
        <v>9456</v>
      </c>
      <c r="B9457" s="7" t="n">
        <v>569.492</v>
      </c>
      <c r="C9457" s="7" t="n">
        <v>6197.821</v>
      </c>
      <c r="D9457" s="5"/>
    </row>
    <row r="9458" customFormat="false" ht="15.75" hidden="false" customHeight="false" outlineLevel="0" collapsed="false">
      <c r="A9458" s="7" t="n">
        <v>9457</v>
      </c>
      <c r="B9458" s="7" t="n">
        <v>569.671</v>
      </c>
      <c r="C9458" s="7" t="n">
        <v>6197.993</v>
      </c>
      <c r="D9458" s="5"/>
    </row>
    <row r="9459" customFormat="false" ht="15.75" hidden="false" customHeight="false" outlineLevel="0" collapsed="false">
      <c r="A9459" s="7" t="n">
        <v>9458</v>
      </c>
      <c r="B9459" s="7" t="n">
        <v>569.849</v>
      </c>
      <c r="C9459" s="7" t="n">
        <v>6198.164</v>
      </c>
      <c r="D9459" s="5"/>
    </row>
    <row r="9460" customFormat="false" ht="15.75" hidden="false" customHeight="false" outlineLevel="0" collapsed="false">
      <c r="A9460" s="7" t="n">
        <v>9459</v>
      </c>
      <c r="B9460" s="7" t="n">
        <v>570.025</v>
      </c>
      <c r="C9460" s="7" t="n">
        <v>6198.335</v>
      </c>
      <c r="D9460" s="5"/>
    </row>
    <row r="9461" customFormat="false" ht="15.75" hidden="false" customHeight="false" outlineLevel="0" collapsed="false">
      <c r="A9461" s="7" t="n">
        <v>9460</v>
      </c>
      <c r="B9461" s="7" t="n">
        <v>570.201</v>
      </c>
      <c r="C9461" s="7" t="n">
        <v>6198.506</v>
      </c>
      <c r="D9461" s="5"/>
    </row>
    <row r="9462" customFormat="false" ht="15.75" hidden="false" customHeight="false" outlineLevel="0" collapsed="false">
      <c r="A9462" s="7" t="n">
        <v>9461</v>
      </c>
      <c r="B9462" s="7" t="n">
        <v>570.378</v>
      </c>
      <c r="C9462" s="7" t="n">
        <v>6198.677</v>
      </c>
      <c r="D9462" s="5"/>
    </row>
    <row r="9463" customFormat="false" ht="15.75" hidden="false" customHeight="false" outlineLevel="0" collapsed="false">
      <c r="A9463" s="7" t="n">
        <v>9462</v>
      </c>
      <c r="B9463" s="7" t="n">
        <v>570.555</v>
      </c>
      <c r="C9463" s="7" t="n">
        <v>6198.85</v>
      </c>
      <c r="D9463" s="5"/>
    </row>
    <row r="9464" customFormat="false" ht="15.75" hidden="false" customHeight="false" outlineLevel="0" collapsed="false">
      <c r="A9464" s="7" t="n">
        <v>9463</v>
      </c>
      <c r="B9464" s="7" t="n">
        <v>570.731</v>
      </c>
      <c r="C9464" s="7" t="n">
        <v>6199.023</v>
      </c>
      <c r="D9464" s="5"/>
    </row>
    <row r="9465" customFormat="false" ht="15.75" hidden="false" customHeight="false" outlineLevel="0" collapsed="false">
      <c r="A9465" s="7" t="n">
        <v>9464</v>
      </c>
      <c r="B9465" s="7" t="n">
        <v>570.907</v>
      </c>
      <c r="C9465" s="7" t="n">
        <v>6199.196</v>
      </c>
      <c r="D9465" s="5"/>
    </row>
    <row r="9466" customFormat="false" ht="15.75" hidden="false" customHeight="false" outlineLevel="0" collapsed="false">
      <c r="A9466" s="7" t="n">
        <v>9465</v>
      </c>
      <c r="B9466" s="7" t="n">
        <v>571.084</v>
      </c>
      <c r="C9466" s="7" t="n">
        <v>6199.368</v>
      </c>
      <c r="D9466" s="5"/>
    </row>
    <row r="9467" customFormat="false" ht="15.75" hidden="false" customHeight="false" outlineLevel="0" collapsed="false">
      <c r="A9467" s="7" t="n">
        <v>9466</v>
      </c>
      <c r="B9467" s="7" t="n">
        <v>571.262</v>
      </c>
      <c r="C9467" s="7" t="n">
        <v>6199.54</v>
      </c>
      <c r="D9467" s="5"/>
    </row>
    <row r="9468" customFormat="false" ht="15.75" hidden="false" customHeight="false" outlineLevel="0" collapsed="false">
      <c r="A9468" s="7" t="n">
        <v>9467</v>
      </c>
      <c r="B9468" s="7" t="n">
        <v>571.44</v>
      </c>
      <c r="C9468" s="7" t="n">
        <v>6199.711</v>
      </c>
      <c r="D9468" s="5"/>
    </row>
    <row r="9469" customFormat="false" ht="15.75" hidden="false" customHeight="false" outlineLevel="0" collapsed="false">
      <c r="A9469" s="7" t="n">
        <v>9468</v>
      </c>
      <c r="B9469" s="7" t="n">
        <v>571.618</v>
      </c>
      <c r="C9469" s="7" t="n">
        <v>6199.881</v>
      </c>
      <c r="D9469" s="5"/>
    </row>
    <row r="9470" customFormat="false" ht="15.75" hidden="false" customHeight="false" outlineLevel="0" collapsed="false">
      <c r="A9470" s="7" t="n">
        <v>9469</v>
      </c>
      <c r="B9470" s="7" t="n">
        <v>571.795</v>
      </c>
      <c r="C9470" s="7" t="n">
        <v>6200.052</v>
      </c>
      <c r="D9470" s="5"/>
    </row>
    <row r="9471" customFormat="false" ht="15.75" hidden="false" customHeight="false" outlineLevel="0" collapsed="false">
      <c r="A9471" s="7" t="n">
        <v>9470</v>
      </c>
      <c r="B9471" s="7" t="n">
        <v>571.973</v>
      </c>
      <c r="C9471" s="7" t="n">
        <v>6200.224</v>
      </c>
      <c r="D9471" s="5"/>
    </row>
    <row r="9472" customFormat="false" ht="15.75" hidden="false" customHeight="false" outlineLevel="0" collapsed="false">
      <c r="A9472" s="7" t="n">
        <v>9471</v>
      </c>
      <c r="B9472" s="7" t="n">
        <v>572.152</v>
      </c>
      <c r="C9472" s="7" t="n">
        <v>6200.396</v>
      </c>
      <c r="D9472" s="5"/>
    </row>
    <row r="9473" customFormat="false" ht="15.75" hidden="false" customHeight="false" outlineLevel="0" collapsed="false">
      <c r="A9473" s="7" t="n">
        <v>9472</v>
      </c>
      <c r="B9473" s="7" t="n">
        <v>572.329</v>
      </c>
      <c r="C9473" s="7" t="n">
        <v>6200.569</v>
      </c>
      <c r="D9473" s="5"/>
    </row>
    <row r="9474" customFormat="false" ht="15.75" hidden="false" customHeight="false" outlineLevel="0" collapsed="false">
      <c r="A9474" s="7" t="n">
        <v>9473</v>
      </c>
      <c r="B9474" s="7" t="n">
        <v>572.507</v>
      </c>
      <c r="C9474" s="7" t="n">
        <v>6200.742</v>
      </c>
      <c r="D9474" s="5"/>
    </row>
    <row r="9475" customFormat="false" ht="15.75" hidden="false" customHeight="false" outlineLevel="0" collapsed="false">
      <c r="A9475" s="7" t="n">
        <v>9474</v>
      </c>
      <c r="B9475" s="7" t="n">
        <v>572.684</v>
      </c>
      <c r="C9475" s="7" t="n">
        <v>6200.914</v>
      </c>
      <c r="D9475" s="5"/>
    </row>
    <row r="9476" customFormat="false" ht="15.75" hidden="false" customHeight="false" outlineLevel="0" collapsed="false">
      <c r="A9476" s="7" t="n">
        <v>9475</v>
      </c>
      <c r="B9476" s="7" t="n">
        <v>572.862</v>
      </c>
      <c r="C9476" s="7" t="n">
        <v>6201.085</v>
      </c>
      <c r="D9476" s="5"/>
    </row>
    <row r="9477" customFormat="false" ht="15.75" hidden="false" customHeight="false" outlineLevel="0" collapsed="false">
      <c r="A9477" s="7" t="n">
        <v>9476</v>
      </c>
      <c r="B9477" s="7" t="n">
        <v>573.04</v>
      </c>
      <c r="C9477" s="7" t="n">
        <v>6201.256</v>
      </c>
      <c r="D9477" s="5"/>
    </row>
    <row r="9478" customFormat="false" ht="15.75" hidden="false" customHeight="false" outlineLevel="0" collapsed="false">
      <c r="A9478" s="7" t="n">
        <v>9477</v>
      </c>
      <c r="B9478" s="7" t="n">
        <v>573.217</v>
      </c>
      <c r="C9478" s="7" t="n">
        <v>6201.428</v>
      </c>
      <c r="D9478" s="5"/>
    </row>
    <row r="9479" customFormat="false" ht="15.75" hidden="false" customHeight="false" outlineLevel="0" collapsed="false">
      <c r="A9479" s="7" t="n">
        <v>9478</v>
      </c>
      <c r="B9479" s="7" t="n">
        <v>573.393</v>
      </c>
      <c r="C9479" s="7" t="n">
        <v>6201.6</v>
      </c>
      <c r="D9479" s="5"/>
    </row>
    <row r="9480" customFormat="false" ht="15.75" hidden="false" customHeight="false" outlineLevel="0" collapsed="false">
      <c r="A9480" s="7" t="n">
        <v>9479</v>
      </c>
      <c r="B9480" s="7" t="n">
        <v>573.57</v>
      </c>
      <c r="C9480" s="7" t="n">
        <v>6201.772</v>
      </c>
      <c r="D9480" s="5"/>
    </row>
    <row r="9481" customFormat="false" ht="15.75" hidden="false" customHeight="false" outlineLevel="0" collapsed="false">
      <c r="A9481" s="7" t="n">
        <v>9480</v>
      </c>
      <c r="B9481" s="7" t="n">
        <v>573.749</v>
      </c>
      <c r="C9481" s="7" t="n">
        <v>6201.944</v>
      </c>
      <c r="D9481" s="5"/>
    </row>
    <row r="9482" customFormat="false" ht="15.75" hidden="false" customHeight="false" outlineLevel="0" collapsed="false">
      <c r="A9482" s="7" t="n">
        <v>9481</v>
      </c>
      <c r="B9482" s="7" t="n">
        <v>573.93</v>
      </c>
      <c r="C9482" s="7" t="n">
        <v>6202.117</v>
      </c>
      <c r="D9482" s="5"/>
    </row>
    <row r="9483" customFormat="false" ht="15.75" hidden="false" customHeight="false" outlineLevel="0" collapsed="false">
      <c r="A9483" s="7" t="n">
        <v>9482</v>
      </c>
      <c r="B9483" s="7" t="n">
        <v>574.109</v>
      </c>
      <c r="C9483" s="7" t="n">
        <v>6202.289</v>
      </c>
      <c r="D9483" s="5"/>
    </row>
    <row r="9484" customFormat="false" ht="15.75" hidden="false" customHeight="false" outlineLevel="0" collapsed="false">
      <c r="A9484" s="7" t="n">
        <v>9483</v>
      </c>
      <c r="B9484" s="7" t="n">
        <v>574.287</v>
      </c>
      <c r="C9484" s="7" t="n">
        <v>6202.46</v>
      </c>
      <c r="D9484" s="5"/>
    </row>
    <row r="9485" customFormat="false" ht="15.75" hidden="false" customHeight="false" outlineLevel="0" collapsed="false">
      <c r="A9485" s="7" t="n">
        <v>9484</v>
      </c>
      <c r="B9485" s="7" t="n">
        <v>574.464</v>
      </c>
      <c r="C9485" s="7" t="n">
        <v>6202.631</v>
      </c>
      <c r="D9485" s="5"/>
    </row>
    <row r="9486" customFormat="false" ht="15.75" hidden="false" customHeight="false" outlineLevel="0" collapsed="false">
      <c r="A9486" s="7" t="n">
        <v>9485</v>
      </c>
      <c r="B9486" s="7" t="n">
        <v>574.64</v>
      </c>
      <c r="C9486" s="7" t="n">
        <v>6202.802</v>
      </c>
      <c r="D9486" s="5"/>
    </row>
    <row r="9487" customFormat="false" ht="15.75" hidden="false" customHeight="false" outlineLevel="0" collapsed="false">
      <c r="A9487" s="7" t="n">
        <v>9486</v>
      </c>
      <c r="B9487" s="7" t="n">
        <v>574.817</v>
      </c>
      <c r="C9487" s="7" t="n">
        <v>6202.974</v>
      </c>
      <c r="D9487" s="5"/>
    </row>
    <row r="9488" customFormat="false" ht="15.75" hidden="false" customHeight="false" outlineLevel="0" collapsed="false">
      <c r="A9488" s="7" t="n">
        <v>9487</v>
      </c>
      <c r="B9488" s="7" t="n">
        <v>574.993</v>
      </c>
      <c r="C9488" s="7" t="n">
        <v>6203.146</v>
      </c>
      <c r="D9488" s="5"/>
    </row>
    <row r="9489" customFormat="false" ht="15.75" hidden="false" customHeight="false" outlineLevel="0" collapsed="false">
      <c r="A9489" s="7" t="n">
        <v>9488</v>
      </c>
      <c r="B9489" s="7" t="n">
        <v>575.169</v>
      </c>
      <c r="C9489" s="7" t="n">
        <v>6203.317</v>
      </c>
      <c r="D9489" s="5"/>
    </row>
    <row r="9490" customFormat="false" ht="15.75" hidden="false" customHeight="false" outlineLevel="0" collapsed="false">
      <c r="A9490" s="7" t="n">
        <v>9489</v>
      </c>
      <c r="B9490" s="7" t="n">
        <v>575.347</v>
      </c>
      <c r="C9490" s="7" t="n">
        <v>6203.489</v>
      </c>
      <c r="D9490" s="5"/>
    </row>
    <row r="9491" customFormat="false" ht="15.75" hidden="false" customHeight="false" outlineLevel="0" collapsed="false">
      <c r="A9491" s="7" t="n">
        <v>9490</v>
      </c>
      <c r="B9491" s="7" t="n">
        <v>575.524</v>
      </c>
      <c r="C9491" s="7" t="n">
        <v>6203.661</v>
      </c>
      <c r="D9491" s="5"/>
    </row>
    <row r="9492" customFormat="false" ht="15.75" hidden="false" customHeight="false" outlineLevel="0" collapsed="false">
      <c r="A9492" s="7" t="n">
        <v>9491</v>
      </c>
      <c r="B9492" s="7" t="n">
        <v>575.703</v>
      </c>
      <c r="C9492" s="7" t="n">
        <v>6203.834</v>
      </c>
      <c r="D9492" s="5"/>
    </row>
    <row r="9493" customFormat="false" ht="15.75" hidden="false" customHeight="false" outlineLevel="0" collapsed="false">
      <c r="A9493" s="7" t="n">
        <v>9492</v>
      </c>
      <c r="B9493" s="7" t="n">
        <v>575.883</v>
      </c>
      <c r="C9493" s="7" t="n">
        <v>6204.006</v>
      </c>
      <c r="D9493" s="5"/>
    </row>
    <row r="9494" customFormat="false" ht="15.75" hidden="false" customHeight="false" outlineLevel="0" collapsed="false">
      <c r="A9494" s="7" t="n">
        <v>9493</v>
      </c>
      <c r="B9494" s="7" t="n">
        <v>576.063</v>
      </c>
      <c r="C9494" s="7" t="n">
        <v>6204.177</v>
      </c>
      <c r="D9494" s="5"/>
    </row>
    <row r="9495" customFormat="false" ht="15.75" hidden="false" customHeight="false" outlineLevel="0" collapsed="false">
      <c r="A9495" s="7" t="n">
        <v>9494</v>
      </c>
      <c r="B9495" s="7" t="n">
        <v>576.242</v>
      </c>
      <c r="C9495" s="7" t="n">
        <v>6204.348</v>
      </c>
      <c r="D9495" s="5"/>
    </row>
    <row r="9496" customFormat="false" ht="15.75" hidden="false" customHeight="false" outlineLevel="0" collapsed="false">
      <c r="A9496" s="7" t="n">
        <v>9495</v>
      </c>
      <c r="B9496" s="7" t="n">
        <v>576.421</v>
      </c>
      <c r="C9496" s="7" t="n">
        <v>6204.519</v>
      </c>
      <c r="D9496" s="5"/>
    </row>
    <row r="9497" customFormat="false" ht="15.75" hidden="false" customHeight="false" outlineLevel="0" collapsed="false">
      <c r="A9497" s="7" t="n">
        <v>9496</v>
      </c>
      <c r="B9497" s="7" t="n">
        <v>576.597</v>
      </c>
      <c r="C9497" s="7" t="n">
        <v>6204.689</v>
      </c>
      <c r="D9497" s="5"/>
    </row>
    <row r="9498" customFormat="false" ht="15.75" hidden="false" customHeight="false" outlineLevel="0" collapsed="false">
      <c r="A9498" s="7" t="n">
        <v>9497</v>
      </c>
      <c r="B9498" s="7" t="n">
        <v>576.773</v>
      </c>
      <c r="C9498" s="7" t="n">
        <v>6204.86</v>
      </c>
      <c r="D9498" s="5"/>
    </row>
    <row r="9499" customFormat="false" ht="15.75" hidden="false" customHeight="false" outlineLevel="0" collapsed="false">
      <c r="A9499" s="7" t="n">
        <v>9498</v>
      </c>
      <c r="B9499" s="7" t="n">
        <v>576.949</v>
      </c>
      <c r="C9499" s="7" t="n">
        <v>6205.033</v>
      </c>
      <c r="D9499" s="5"/>
    </row>
    <row r="9500" customFormat="false" ht="15.75" hidden="false" customHeight="false" outlineLevel="0" collapsed="false">
      <c r="A9500" s="7" t="n">
        <v>9499</v>
      </c>
      <c r="B9500" s="7" t="n">
        <v>577.126</v>
      </c>
      <c r="C9500" s="7" t="n">
        <v>6205.205</v>
      </c>
      <c r="D9500" s="5"/>
    </row>
    <row r="9501" customFormat="false" ht="15.75" hidden="false" customHeight="false" outlineLevel="0" collapsed="false">
      <c r="A9501" s="7" t="n">
        <v>9500</v>
      </c>
      <c r="B9501" s="7" t="n">
        <v>577.303</v>
      </c>
      <c r="C9501" s="7" t="n">
        <v>6205.378</v>
      </c>
      <c r="D9501" s="5"/>
    </row>
    <row r="9502" customFormat="false" ht="15.75" hidden="false" customHeight="false" outlineLevel="0" collapsed="false">
      <c r="A9502" s="7" t="n">
        <v>9501</v>
      </c>
      <c r="B9502" s="7" t="n">
        <v>577.48</v>
      </c>
      <c r="C9502" s="7" t="n">
        <v>6205.551</v>
      </c>
      <c r="D9502" s="5"/>
    </row>
    <row r="9503" customFormat="false" ht="15.75" hidden="false" customHeight="false" outlineLevel="0" collapsed="false">
      <c r="A9503" s="7" t="n">
        <v>9502</v>
      </c>
      <c r="B9503" s="7" t="n">
        <v>577.657</v>
      </c>
      <c r="C9503" s="7" t="n">
        <v>6205.724</v>
      </c>
      <c r="D9503" s="5"/>
    </row>
    <row r="9504" customFormat="false" ht="15.75" hidden="false" customHeight="false" outlineLevel="0" collapsed="false">
      <c r="A9504" s="7" t="n">
        <v>9503</v>
      </c>
      <c r="B9504" s="7" t="n">
        <v>577.833</v>
      </c>
      <c r="C9504" s="7" t="n">
        <v>6205.894</v>
      </c>
      <c r="D9504" s="5"/>
    </row>
    <row r="9505" customFormat="false" ht="15.75" hidden="false" customHeight="false" outlineLevel="0" collapsed="false">
      <c r="A9505" s="7" t="n">
        <v>9504</v>
      </c>
      <c r="B9505" s="7" t="n">
        <v>578.01</v>
      </c>
      <c r="C9505" s="7" t="n">
        <v>6206.065</v>
      </c>
      <c r="D9505" s="5"/>
    </row>
    <row r="9506" customFormat="false" ht="15.75" hidden="false" customHeight="false" outlineLevel="0" collapsed="false">
      <c r="A9506" s="7" t="n">
        <v>9505</v>
      </c>
      <c r="B9506" s="7" t="n">
        <v>578.189</v>
      </c>
      <c r="C9506" s="7" t="n">
        <v>6206.236</v>
      </c>
      <c r="D9506" s="5"/>
    </row>
    <row r="9507" customFormat="false" ht="15.75" hidden="false" customHeight="false" outlineLevel="0" collapsed="false">
      <c r="A9507" s="7" t="n">
        <v>9506</v>
      </c>
      <c r="B9507" s="7" t="n">
        <v>578.368</v>
      </c>
      <c r="C9507" s="7" t="n">
        <v>6206.406</v>
      </c>
      <c r="D9507" s="5"/>
    </row>
    <row r="9508" customFormat="false" ht="15.75" hidden="false" customHeight="false" outlineLevel="0" collapsed="false">
      <c r="A9508" s="7" t="n">
        <v>9507</v>
      </c>
      <c r="B9508" s="7" t="n">
        <v>578.546</v>
      </c>
      <c r="C9508" s="7" t="n">
        <v>6206.578</v>
      </c>
      <c r="D9508" s="5"/>
    </row>
    <row r="9509" customFormat="false" ht="15.75" hidden="false" customHeight="false" outlineLevel="0" collapsed="false">
      <c r="A9509" s="7" t="n">
        <v>9508</v>
      </c>
      <c r="B9509" s="7" t="n">
        <v>578.724</v>
      </c>
      <c r="C9509" s="7" t="n">
        <v>6206.75</v>
      </c>
      <c r="D9509" s="5"/>
    </row>
    <row r="9510" customFormat="false" ht="15.75" hidden="false" customHeight="false" outlineLevel="0" collapsed="false">
      <c r="A9510" s="7" t="n">
        <v>9509</v>
      </c>
      <c r="B9510" s="7" t="n">
        <v>578.902</v>
      </c>
      <c r="C9510" s="7" t="n">
        <v>6206.921</v>
      </c>
      <c r="D9510" s="5"/>
    </row>
    <row r="9511" customFormat="false" ht="15.75" hidden="false" customHeight="false" outlineLevel="0" collapsed="false">
      <c r="A9511" s="7" t="n">
        <v>9510</v>
      </c>
      <c r="B9511" s="7" t="n">
        <v>579.081</v>
      </c>
      <c r="C9511" s="7" t="n">
        <v>6207.094</v>
      </c>
      <c r="D9511" s="5"/>
    </row>
    <row r="9512" customFormat="false" ht="15.75" hidden="false" customHeight="false" outlineLevel="0" collapsed="false">
      <c r="A9512" s="7" t="n">
        <v>9511</v>
      </c>
      <c r="B9512" s="7" t="n">
        <v>579.259</v>
      </c>
      <c r="C9512" s="7" t="n">
        <v>6207.265</v>
      </c>
      <c r="D9512" s="5"/>
    </row>
    <row r="9513" customFormat="false" ht="15.75" hidden="false" customHeight="false" outlineLevel="0" collapsed="false">
      <c r="A9513" s="7" t="n">
        <v>9512</v>
      </c>
      <c r="B9513" s="7" t="n">
        <v>579.437</v>
      </c>
      <c r="C9513" s="7" t="n">
        <v>6207.435</v>
      </c>
      <c r="D9513" s="5"/>
    </row>
    <row r="9514" customFormat="false" ht="15.75" hidden="false" customHeight="false" outlineLevel="0" collapsed="false">
      <c r="A9514" s="7" t="n">
        <v>9513</v>
      </c>
      <c r="B9514" s="7" t="n">
        <v>579.613</v>
      </c>
      <c r="C9514" s="7" t="n">
        <v>6207.607</v>
      </c>
      <c r="D9514" s="5"/>
    </row>
    <row r="9515" customFormat="false" ht="15.75" hidden="false" customHeight="false" outlineLevel="0" collapsed="false">
      <c r="A9515" s="7" t="n">
        <v>9514</v>
      </c>
      <c r="B9515" s="7" t="n">
        <v>579.79</v>
      </c>
      <c r="C9515" s="7" t="n">
        <v>6207.78</v>
      </c>
      <c r="D9515" s="5"/>
    </row>
    <row r="9516" customFormat="false" ht="15.75" hidden="false" customHeight="false" outlineLevel="0" collapsed="false">
      <c r="A9516" s="7" t="n">
        <v>9515</v>
      </c>
      <c r="B9516" s="7" t="n">
        <v>579.968</v>
      </c>
      <c r="C9516" s="7" t="n">
        <v>6207.951</v>
      </c>
      <c r="D9516" s="5"/>
    </row>
    <row r="9517" customFormat="false" ht="15.75" hidden="false" customHeight="false" outlineLevel="0" collapsed="false">
      <c r="A9517" s="7" t="n">
        <v>9516</v>
      </c>
      <c r="B9517" s="7" t="n">
        <v>580.146</v>
      </c>
      <c r="C9517" s="7" t="n">
        <v>6208.123</v>
      </c>
      <c r="D9517" s="5"/>
    </row>
    <row r="9518" customFormat="false" ht="15.75" hidden="false" customHeight="false" outlineLevel="0" collapsed="false">
      <c r="A9518" s="7" t="n">
        <v>9517</v>
      </c>
      <c r="B9518" s="7" t="n">
        <v>580.324</v>
      </c>
      <c r="C9518" s="7" t="n">
        <v>6208.296</v>
      </c>
      <c r="D9518" s="5"/>
    </row>
    <row r="9519" customFormat="false" ht="15.75" hidden="false" customHeight="false" outlineLevel="0" collapsed="false">
      <c r="A9519" s="7" t="n">
        <v>9518</v>
      </c>
      <c r="B9519" s="7" t="n">
        <v>580.501</v>
      </c>
      <c r="C9519" s="7" t="n">
        <v>6208.469</v>
      </c>
      <c r="D9519" s="5"/>
    </row>
    <row r="9520" customFormat="false" ht="15.75" hidden="false" customHeight="false" outlineLevel="0" collapsed="false">
      <c r="A9520" s="7" t="n">
        <v>9519</v>
      </c>
      <c r="B9520" s="7" t="n">
        <v>580.679</v>
      </c>
      <c r="C9520" s="7" t="n">
        <v>6208.641</v>
      </c>
      <c r="D9520" s="5"/>
    </row>
    <row r="9521" customFormat="false" ht="15.75" hidden="false" customHeight="false" outlineLevel="0" collapsed="false">
      <c r="A9521" s="7" t="n">
        <v>9520</v>
      </c>
      <c r="B9521" s="7" t="n">
        <v>580.856</v>
      </c>
      <c r="C9521" s="7" t="n">
        <v>6208.813</v>
      </c>
      <c r="D9521" s="5"/>
    </row>
    <row r="9522" customFormat="false" ht="15.75" hidden="false" customHeight="false" outlineLevel="0" collapsed="false">
      <c r="A9522" s="7" t="n">
        <v>9521</v>
      </c>
      <c r="B9522" s="7" t="n">
        <v>581.033</v>
      </c>
      <c r="C9522" s="7" t="n">
        <v>6208.983</v>
      </c>
      <c r="D9522" s="5"/>
    </row>
    <row r="9523" customFormat="false" ht="15.75" hidden="false" customHeight="false" outlineLevel="0" collapsed="false">
      <c r="A9523" s="7" t="n">
        <v>9522</v>
      </c>
      <c r="B9523" s="7" t="n">
        <v>581.21</v>
      </c>
      <c r="C9523" s="7" t="n">
        <v>6209.154</v>
      </c>
      <c r="D9523" s="5"/>
    </row>
    <row r="9524" customFormat="false" ht="15.75" hidden="false" customHeight="false" outlineLevel="0" collapsed="false">
      <c r="A9524" s="7" t="n">
        <v>9523</v>
      </c>
      <c r="B9524" s="7" t="n">
        <v>581.387</v>
      </c>
      <c r="C9524" s="7" t="n">
        <v>6209.324</v>
      </c>
      <c r="D9524" s="5"/>
    </row>
    <row r="9525" customFormat="false" ht="15.75" hidden="false" customHeight="false" outlineLevel="0" collapsed="false">
      <c r="A9525" s="7" t="n">
        <v>9524</v>
      </c>
      <c r="B9525" s="7" t="n">
        <v>581.564</v>
      </c>
      <c r="C9525" s="7" t="n">
        <v>6209.495</v>
      </c>
      <c r="D9525" s="5"/>
    </row>
    <row r="9526" customFormat="false" ht="15.75" hidden="false" customHeight="false" outlineLevel="0" collapsed="false">
      <c r="A9526" s="7" t="n">
        <v>9525</v>
      </c>
      <c r="B9526" s="7" t="n">
        <v>581.743</v>
      </c>
      <c r="C9526" s="7" t="n">
        <v>6209.667</v>
      </c>
      <c r="D9526" s="5"/>
    </row>
    <row r="9527" customFormat="false" ht="15.75" hidden="false" customHeight="false" outlineLevel="0" collapsed="false">
      <c r="A9527" s="7" t="n">
        <v>9526</v>
      </c>
      <c r="B9527" s="7" t="n">
        <v>581.922</v>
      </c>
      <c r="C9527" s="7" t="n">
        <v>6209.839</v>
      </c>
      <c r="D9527" s="5"/>
    </row>
    <row r="9528" customFormat="false" ht="15.75" hidden="false" customHeight="false" outlineLevel="0" collapsed="false">
      <c r="A9528" s="7" t="n">
        <v>9527</v>
      </c>
      <c r="B9528" s="7" t="n">
        <v>582.103</v>
      </c>
      <c r="C9528" s="7" t="n">
        <v>6210.011</v>
      </c>
      <c r="D9528" s="5"/>
    </row>
    <row r="9529" customFormat="false" ht="15.75" hidden="false" customHeight="false" outlineLevel="0" collapsed="false">
      <c r="A9529" s="7" t="n">
        <v>9528</v>
      </c>
      <c r="B9529" s="7" t="n">
        <v>582.282</v>
      </c>
      <c r="C9529" s="7" t="n">
        <v>6210.184</v>
      </c>
      <c r="D9529" s="5"/>
    </row>
    <row r="9530" customFormat="false" ht="15.75" hidden="false" customHeight="false" outlineLevel="0" collapsed="false">
      <c r="A9530" s="7" t="n">
        <v>9529</v>
      </c>
      <c r="B9530" s="7" t="n">
        <v>582.459</v>
      </c>
      <c r="C9530" s="7" t="n">
        <v>6210.355</v>
      </c>
      <c r="D9530" s="5"/>
    </row>
    <row r="9531" customFormat="false" ht="15.75" hidden="false" customHeight="false" outlineLevel="0" collapsed="false">
      <c r="A9531" s="7" t="n">
        <v>9530</v>
      </c>
      <c r="B9531" s="7" t="n">
        <v>582.636</v>
      </c>
      <c r="C9531" s="7" t="n">
        <v>6210.526</v>
      </c>
      <c r="D9531" s="5"/>
    </row>
    <row r="9532" customFormat="false" ht="15.75" hidden="false" customHeight="false" outlineLevel="0" collapsed="false">
      <c r="A9532" s="7" t="n">
        <v>9531</v>
      </c>
      <c r="B9532" s="7" t="n">
        <v>582.811</v>
      </c>
      <c r="C9532" s="7" t="n">
        <v>6210.697</v>
      </c>
      <c r="D9532" s="5"/>
    </row>
    <row r="9533" customFormat="false" ht="15.75" hidden="false" customHeight="false" outlineLevel="0" collapsed="false">
      <c r="A9533" s="7" t="n">
        <v>9532</v>
      </c>
      <c r="B9533" s="7" t="n">
        <v>582.988</v>
      </c>
      <c r="C9533" s="7" t="n">
        <v>6210.867</v>
      </c>
      <c r="D9533" s="5"/>
    </row>
    <row r="9534" customFormat="false" ht="15.75" hidden="false" customHeight="false" outlineLevel="0" collapsed="false">
      <c r="A9534" s="7" t="n">
        <v>9533</v>
      </c>
      <c r="B9534" s="7" t="n">
        <v>583.165</v>
      </c>
      <c r="C9534" s="7" t="n">
        <v>6211.039</v>
      </c>
      <c r="D9534" s="5"/>
    </row>
    <row r="9535" customFormat="false" ht="15.75" hidden="false" customHeight="false" outlineLevel="0" collapsed="false">
      <c r="A9535" s="7" t="n">
        <v>9534</v>
      </c>
      <c r="B9535" s="7" t="n">
        <v>583.341</v>
      </c>
      <c r="C9535" s="7" t="n">
        <v>6211.212</v>
      </c>
      <c r="D9535" s="5"/>
    </row>
    <row r="9536" customFormat="false" ht="15.75" hidden="false" customHeight="false" outlineLevel="0" collapsed="false">
      <c r="A9536" s="7" t="n">
        <v>9535</v>
      </c>
      <c r="B9536" s="7" t="n">
        <v>583.518</v>
      </c>
      <c r="C9536" s="7" t="n">
        <v>6211.384</v>
      </c>
      <c r="D9536" s="5"/>
    </row>
    <row r="9537" customFormat="false" ht="15.75" hidden="false" customHeight="false" outlineLevel="0" collapsed="false">
      <c r="A9537" s="7" t="n">
        <v>9536</v>
      </c>
      <c r="B9537" s="7" t="n">
        <v>583.695</v>
      </c>
      <c r="C9537" s="7" t="n">
        <v>6211.557</v>
      </c>
      <c r="D9537" s="5"/>
    </row>
    <row r="9538" customFormat="false" ht="15.75" hidden="false" customHeight="false" outlineLevel="0" collapsed="false">
      <c r="A9538" s="7" t="n">
        <v>9537</v>
      </c>
      <c r="B9538" s="7" t="n">
        <v>583.871</v>
      </c>
      <c r="C9538" s="7" t="n">
        <v>6211.729</v>
      </c>
      <c r="D9538" s="5"/>
    </row>
    <row r="9539" customFormat="false" ht="15.75" hidden="false" customHeight="false" outlineLevel="0" collapsed="false">
      <c r="A9539" s="7" t="n">
        <v>9538</v>
      </c>
      <c r="B9539" s="7" t="n">
        <v>584.05</v>
      </c>
      <c r="C9539" s="7" t="n">
        <v>6211.901</v>
      </c>
      <c r="D9539" s="5"/>
    </row>
    <row r="9540" customFormat="false" ht="15.75" hidden="false" customHeight="false" outlineLevel="0" collapsed="false">
      <c r="A9540" s="7" t="n">
        <v>9539</v>
      </c>
      <c r="B9540" s="7" t="n">
        <v>584.229</v>
      </c>
      <c r="C9540" s="7" t="n">
        <v>6212.073</v>
      </c>
      <c r="D9540" s="5"/>
    </row>
    <row r="9541" customFormat="false" ht="15.75" hidden="false" customHeight="false" outlineLevel="0" collapsed="false">
      <c r="A9541" s="7" t="n">
        <v>9540</v>
      </c>
      <c r="B9541" s="7" t="n">
        <v>584.408</v>
      </c>
      <c r="C9541" s="7" t="n">
        <v>6212.244</v>
      </c>
      <c r="D9541" s="5"/>
    </row>
    <row r="9542" customFormat="false" ht="15.75" hidden="false" customHeight="false" outlineLevel="0" collapsed="false">
      <c r="A9542" s="7" t="n">
        <v>9541</v>
      </c>
      <c r="B9542" s="7" t="n">
        <v>584.586</v>
      </c>
      <c r="C9542" s="7" t="n">
        <v>6212.416</v>
      </c>
      <c r="D9542" s="5"/>
    </row>
    <row r="9543" customFormat="false" ht="15.75" hidden="false" customHeight="false" outlineLevel="0" collapsed="false">
      <c r="A9543" s="7" t="n">
        <v>9542</v>
      </c>
      <c r="B9543" s="7" t="n">
        <v>584.764</v>
      </c>
      <c r="C9543" s="7" t="n">
        <v>6212.589</v>
      </c>
      <c r="D9543" s="5"/>
    </row>
    <row r="9544" customFormat="false" ht="15.75" hidden="false" customHeight="false" outlineLevel="0" collapsed="false">
      <c r="A9544" s="7" t="n">
        <v>9543</v>
      </c>
      <c r="B9544" s="7" t="n">
        <v>584.943</v>
      </c>
      <c r="C9544" s="7" t="n">
        <v>6212.761</v>
      </c>
      <c r="D9544" s="5"/>
    </row>
    <row r="9545" customFormat="false" ht="15.75" hidden="false" customHeight="false" outlineLevel="0" collapsed="false">
      <c r="A9545" s="7" t="n">
        <v>9544</v>
      </c>
      <c r="B9545" s="7" t="n">
        <v>585.12</v>
      </c>
      <c r="C9545" s="7" t="n">
        <v>6212.933</v>
      </c>
      <c r="D9545" s="5"/>
    </row>
    <row r="9546" customFormat="false" ht="15.75" hidden="false" customHeight="false" outlineLevel="0" collapsed="false">
      <c r="A9546" s="7" t="n">
        <v>9545</v>
      </c>
      <c r="B9546" s="7" t="n">
        <v>585.297</v>
      </c>
      <c r="C9546" s="7" t="n">
        <v>6213.104</v>
      </c>
      <c r="D9546" s="5"/>
    </row>
    <row r="9547" customFormat="false" ht="15.75" hidden="false" customHeight="false" outlineLevel="0" collapsed="false">
      <c r="A9547" s="7" t="n">
        <v>9546</v>
      </c>
      <c r="B9547" s="7" t="n">
        <v>585.472</v>
      </c>
      <c r="C9547" s="7" t="n">
        <v>6213.275</v>
      </c>
      <c r="D9547" s="5"/>
    </row>
    <row r="9548" customFormat="false" ht="15.75" hidden="false" customHeight="false" outlineLevel="0" collapsed="false">
      <c r="A9548" s="7" t="n">
        <v>9547</v>
      </c>
      <c r="B9548" s="7" t="n">
        <v>585.647</v>
      </c>
      <c r="C9548" s="7" t="n">
        <v>6213.447</v>
      </c>
      <c r="D9548" s="5"/>
    </row>
    <row r="9549" customFormat="false" ht="15.75" hidden="false" customHeight="false" outlineLevel="0" collapsed="false">
      <c r="A9549" s="7" t="n">
        <v>9548</v>
      </c>
      <c r="B9549" s="7" t="n">
        <v>585.823</v>
      </c>
      <c r="C9549" s="7" t="n">
        <v>6213.618</v>
      </c>
      <c r="D9549" s="5"/>
    </row>
    <row r="9550" customFormat="false" ht="15.75" hidden="false" customHeight="false" outlineLevel="0" collapsed="false">
      <c r="A9550" s="7" t="n">
        <v>9549</v>
      </c>
      <c r="B9550" s="7" t="n">
        <v>586.001</v>
      </c>
      <c r="C9550" s="7" t="n">
        <v>6213.789</v>
      </c>
      <c r="D9550" s="5"/>
    </row>
    <row r="9551" customFormat="false" ht="15.75" hidden="false" customHeight="false" outlineLevel="0" collapsed="false">
      <c r="A9551" s="7" t="n">
        <v>9550</v>
      </c>
      <c r="B9551" s="7" t="n">
        <v>586.18</v>
      </c>
      <c r="C9551" s="7" t="n">
        <v>6213.962</v>
      </c>
      <c r="D9551" s="5"/>
    </row>
    <row r="9552" customFormat="false" ht="15.75" hidden="false" customHeight="false" outlineLevel="0" collapsed="false">
      <c r="A9552" s="7" t="n">
        <v>9551</v>
      </c>
      <c r="B9552" s="7" t="n">
        <v>586.359</v>
      </c>
      <c r="C9552" s="7" t="n">
        <v>6214.136</v>
      </c>
      <c r="D9552" s="5"/>
    </row>
    <row r="9553" customFormat="false" ht="15.75" hidden="false" customHeight="false" outlineLevel="0" collapsed="false">
      <c r="A9553" s="7" t="n">
        <v>9552</v>
      </c>
      <c r="B9553" s="7" t="n">
        <v>586.537</v>
      </c>
      <c r="C9553" s="7" t="n">
        <v>6214.308</v>
      </c>
      <c r="D9553" s="5"/>
    </row>
    <row r="9554" customFormat="false" ht="15.75" hidden="false" customHeight="false" outlineLevel="0" collapsed="false">
      <c r="A9554" s="7" t="n">
        <v>9553</v>
      </c>
      <c r="B9554" s="7" t="n">
        <v>586.713</v>
      </c>
      <c r="C9554" s="7" t="n">
        <v>6214.481</v>
      </c>
      <c r="D9554" s="5"/>
    </row>
    <row r="9555" customFormat="false" ht="15.75" hidden="false" customHeight="false" outlineLevel="0" collapsed="false">
      <c r="A9555" s="7" t="n">
        <v>9554</v>
      </c>
      <c r="B9555" s="7" t="n">
        <v>586.889</v>
      </c>
      <c r="C9555" s="7" t="n">
        <v>6214.652</v>
      </c>
      <c r="D9555" s="5"/>
    </row>
    <row r="9556" customFormat="false" ht="15.75" hidden="false" customHeight="false" outlineLevel="0" collapsed="false">
      <c r="A9556" s="7" t="n">
        <v>9555</v>
      </c>
      <c r="B9556" s="7" t="n">
        <v>587.067</v>
      </c>
      <c r="C9556" s="7" t="n">
        <v>6214.823</v>
      </c>
      <c r="D9556" s="5"/>
    </row>
    <row r="9557" customFormat="false" ht="15.75" hidden="false" customHeight="false" outlineLevel="0" collapsed="false">
      <c r="A9557" s="7" t="n">
        <v>9556</v>
      </c>
      <c r="B9557" s="7" t="n">
        <v>587.244</v>
      </c>
      <c r="C9557" s="7" t="n">
        <v>6214.994</v>
      </c>
      <c r="D9557" s="5"/>
    </row>
    <row r="9558" customFormat="false" ht="15.75" hidden="false" customHeight="false" outlineLevel="0" collapsed="false">
      <c r="A9558" s="7" t="n">
        <v>9557</v>
      </c>
      <c r="B9558" s="7" t="n">
        <v>587.423</v>
      </c>
      <c r="C9558" s="7" t="n">
        <v>6215.165</v>
      </c>
      <c r="D9558" s="5"/>
    </row>
    <row r="9559" customFormat="false" ht="15.75" hidden="false" customHeight="false" outlineLevel="0" collapsed="false">
      <c r="A9559" s="7" t="n">
        <v>9558</v>
      </c>
      <c r="B9559" s="7" t="n">
        <v>587.599</v>
      </c>
      <c r="C9559" s="7" t="n">
        <v>6215.337</v>
      </c>
      <c r="D9559" s="5"/>
    </row>
    <row r="9560" customFormat="false" ht="15.75" hidden="false" customHeight="false" outlineLevel="0" collapsed="false">
      <c r="A9560" s="7" t="n">
        <v>9559</v>
      </c>
      <c r="B9560" s="7" t="n">
        <v>587.776</v>
      </c>
      <c r="C9560" s="7" t="n">
        <v>6215.51</v>
      </c>
      <c r="D9560" s="5"/>
    </row>
    <row r="9561" customFormat="false" ht="15.75" hidden="false" customHeight="false" outlineLevel="0" collapsed="false">
      <c r="A9561" s="7" t="n">
        <v>9560</v>
      </c>
      <c r="B9561" s="7" t="n">
        <v>587.954</v>
      </c>
      <c r="C9561" s="7" t="n">
        <v>6215.683</v>
      </c>
      <c r="D9561" s="5"/>
    </row>
    <row r="9562" customFormat="false" ht="15.75" hidden="false" customHeight="false" outlineLevel="0" collapsed="false">
      <c r="A9562" s="7" t="n">
        <v>9561</v>
      </c>
      <c r="B9562" s="7" t="n">
        <v>588.132</v>
      </c>
      <c r="C9562" s="7" t="n">
        <v>6215.855</v>
      </c>
      <c r="D9562" s="5"/>
    </row>
    <row r="9563" customFormat="false" ht="15.75" hidden="false" customHeight="false" outlineLevel="0" collapsed="false">
      <c r="A9563" s="7" t="n">
        <v>9562</v>
      </c>
      <c r="B9563" s="7" t="n">
        <v>588.309</v>
      </c>
      <c r="C9563" s="7" t="n">
        <v>6216.025</v>
      </c>
      <c r="D9563" s="5"/>
    </row>
    <row r="9564" customFormat="false" ht="15.75" hidden="false" customHeight="false" outlineLevel="0" collapsed="false">
      <c r="A9564" s="7" t="n">
        <v>9563</v>
      </c>
      <c r="B9564" s="7" t="n">
        <v>588.485</v>
      </c>
      <c r="C9564" s="7" t="n">
        <v>6216.196</v>
      </c>
      <c r="D9564" s="5"/>
    </row>
    <row r="9565" customFormat="false" ht="15.75" hidden="false" customHeight="false" outlineLevel="0" collapsed="false">
      <c r="A9565" s="7" t="n">
        <v>9564</v>
      </c>
      <c r="B9565" s="7" t="n">
        <v>588.661</v>
      </c>
      <c r="C9565" s="7" t="n">
        <v>6216.367</v>
      </c>
      <c r="D9565" s="5"/>
    </row>
    <row r="9566" customFormat="false" ht="15.75" hidden="false" customHeight="false" outlineLevel="0" collapsed="false">
      <c r="A9566" s="7" t="n">
        <v>9565</v>
      </c>
      <c r="B9566" s="7" t="n">
        <v>588.838</v>
      </c>
      <c r="C9566" s="7" t="n">
        <v>6216.538</v>
      </c>
      <c r="D9566" s="5"/>
    </row>
    <row r="9567" customFormat="false" ht="15.75" hidden="false" customHeight="false" outlineLevel="0" collapsed="false">
      <c r="A9567" s="7" t="n">
        <v>9566</v>
      </c>
      <c r="B9567" s="7" t="n">
        <v>589.015</v>
      </c>
      <c r="C9567" s="7" t="n">
        <v>6216.71</v>
      </c>
      <c r="D9567" s="5"/>
    </row>
    <row r="9568" customFormat="false" ht="15.75" hidden="false" customHeight="false" outlineLevel="0" collapsed="false">
      <c r="A9568" s="7" t="n">
        <v>9567</v>
      </c>
      <c r="B9568" s="7" t="n">
        <v>589.192</v>
      </c>
      <c r="C9568" s="7" t="n">
        <v>6216.882</v>
      </c>
      <c r="D9568" s="5"/>
    </row>
    <row r="9569" customFormat="false" ht="15.75" hidden="false" customHeight="false" outlineLevel="0" collapsed="false">
      <c r="A9569" s="7" t="n">
        <v>9568</v>
      </c>
      <c r="B9569" s="7" t="n">
        <v>589.369</v>
      </c>
      <c r="C9569" s="7" t="n">
        <v>6217.055</v>
      </c>
      <c r="D9569" s="5"/>
    </row>
    <row r="9570" customFormat="false" ht="15.75" hidden="false" customHeight="false" outlineLevel="0" collapsed="false">
      <c r="A9570" s="7" t="n">
        <v>9569</v>
      </c>
      <c r="B9570" s="7" t="n">
        <v>589.546</v>
      </c>
      <c r="C9570" s="7" t="n">
        <v>6217.228</v>
      </c>
      <c r="D9570" s="5"/>
    </row>
    <row r="9571" customFormat="false" ht="15.75" hidden="false" customHeight="false" outlineLevel="0" collapsed="false">
      <c r="A9571" s="7" t="n">
        <v>9570</v>
      </c>
      <c r="B9571" s="7" t="n">
        <v>589.723</v>
      </c>
      <c r="C9571" s="7" t="n">
        <v>6217.4</v>
      </c>
      <c r="D9571" s="5"/>
    </row>
    <row r="9572" customFormat="false" ht="15.75" hidden="false" customHeight="false" outlineLevel="0" collapsed="false">
      <c r="A9572" s="7" t="n">
        <v>9571</v>
      </c>
      <c r="B9572" s="7" t="n">
        <v>589.902</v>
      </c>
      <c r="C9572" s="7" t="n">
        <v>6217.57</v>
      </c>
      <c r="D9572" s="5"/>
    </row>
    <row r="9573" customFormat="false" ht="15.75" hidden="false" customHeight="false" outlineLevel="0" collapsed="false">
      <c r="A9573" s="7" t="n">
        <v>9572</v>
      </c>
      <c r="B9573" s="7" t="n">
        <v>590.081</v>
      </c>
      <c r="C9573" s="7" t="n">
        <v>6217.741</v>
      </c>
      <c r="D9573" s="5"/>
    </row>
    <row r="9574" customFormat="false" ht="15.75" hidden="false" customHeight="false" outlineLevel="0" collapsed="false">
      <c r="A9574" s="7" t="n">
        <v>9573</v>
      </c>
      <c r="B9574" s="7" t="n">
        <v>590.26</v>
      </c>
      <c r="C9574" s="7" t="n">
        <v>6217.912</v>
      </c>
      <c r="D9574" s="5"/>
    </row>
    <row r="9575" customFormat="false" ht="15.75" hidden="false" customHeight="false" outlineLevel="0" collapsed="false">
      <c r="A9575" s="7" t="n">
        <v>9574</v>
      </c>
      <c r="B9575" s="7" t="n">
        <v>590.439</v>
      </c>
      <c r="C9575" s="7" t="n">
        <v>6218.083</v>
      </c>
      <c r="D9575" s="5"/>
    </row>
    <row r="9576" customFormat="false" ht="15.75" hidden="false" customHeight="false" outlineLevel="0" collapsed="false">
      <c r="A9576" s="7" t="n">
        <v>9575</v>
      </c>
      <c r="B9576" s="7" t="n">
        <v>590.617</v>
      </c>
      <c r="C9576" s="7" t="n">
        <v>6218.255</v>
      </c>
      <c r="D9576" s="5"/>
    </row>
    <row r="9577" customFormat="false" ht="15.75" hidden="false" customHeight="false" outlineLevel="0" collapsed="false">
      <c r="A9577" s="7" t="n">
        <v>9576</v>
      </c>
      <c r="B9577" s="7" t="n">
        <v>590.793</v>
      </c>
      <c r="C9577" s="7" t="n">
        <v>6218.427</v>
      </c>
      <c r="D9577" s="5"/>
    </row>
    <row r="9578" customFormat="false" ht="15.75" hidden="false" customHeight="false" outlineLevel="0" collapsed="false">
      <c r="A9578" s="7" t="n">
        <v>9577</v>
      </c>
      <c r="B9578" s="7" t="n">
        <v>590.969</v>
      </c>
      <c r="C9578" s="7" t="n">
        <v>6218.6</v>
      </c>
      <c r="D9578" s="5"/>
    </row>
    <row r="9579" customFormat="false" ht="15.75" hidden="false" customHeight="false" outlineLevel="0" collapsed="false">
      <c r="A9579" s="7" t="n">
        <v>9578</v>
      </c>
      <c r="B9579" s="7" t="n">
        <v>591.146</v>
      </c>
      <c r="C9579" s="7" t="n">
        <v>6218.772</v>
      </c>
      <c r="D9579" s="5"/>
    </row>
    <row r="9580" customFormat="false" ht="15.75" hidden="false" customHeight="false" outlineLevel="0" collapsed="false">
      <c r="A9580" s="7" t="n">
        <v>9579</v>
      </c>
      <c r="B9580" s="7" t="n">
        <v>591.323</v>
      </c>
      <c r="C9580" s="7" t="n">
        <v>6218.944</v>
      </c>
      <c r="D9580" s="5"/>
    </row>
    <row r="9581" customFormat="false" ht="15.75" hidden="false" customHeight="false" outlineLevel="0" collapsed="false">
      <c r="A9581" s="7" t="n">
        <v>9580</v>
      </c>
      <c r="B9581" s="7" t="n">
        <v>591.501</v>
      </c>
      <c r="C9581" s="7" t="n">
        <v>6219.115</v>
      </c>
      <c r="D9581" s="5"/>
    </row>
    <row r="9582" customFormat="false" ht="15.75" hidden="false" customHeight="false" outlineLevel="0" collapsed="false">
      <c r="A9582" s="7" t="n">
        <v>9581</v>
      </c>
      <c r="B9582" s="7" t="n">
        <v>591.677</v>
      </c>
      <c r="C9582" s="7" t="n">
        <v>6219.286</v>
      </c>
      <c r="D9582" s="5"/>
    </row>
    <row r="9583" customFormat="false" ht="15.75" hidden="false" customHeight="false" outlineLevel="0" collapsed="false">
      <c r="A9583" s="7" t="n">
        <v>9582</v>
      </c>
      <c r="B9583" s="7" t="n">
        <v>591.854</v>
      </c>
      <c r="C9583" s="7" t="n">
        <v>6219.456</v>
      </c>
      <c r="D9583" s="5"/>
    </row>
    <row r="9584" customFormat="false" ht="15.75" hidden="false" customHeight="false" outlineLevel="0" collapsed="false">
      <c r="A9584" s="7" t="n">
        <v>9583</v>
      </c>
      <c r="B9584" s="7" t="n">
        <v>592.031</v>
      </c>
      <c r="C9584" s="7" t="n">
        <v>6219.627</v>
      </c>
      <c r="D9584" s="5"/>
    </row>
    <row r="9585" customFormat="false" ht="15.75" hidden="false" customHeight="false" outlineLevel="0" collapsed="false">
      <c r="A9585" s="7" t="n">
        <v>9584</v>
      </c>
      <c r="B9585" s="7" t="n">
        <v>592.207</v>
      </c>
      <c r="C9585" s="7" t="n">
        <v>6219.799</v>
      </c>
      <c r="D9585" s="5"/>
    </row>
    <row r="9586" customFormat="false" ht="15.75" hidden="false" customHeight="false" outlineLevel="0" collapsed="false">
      <c r="A9586" s="7" t="n">
        <v>9585</v>
      </c>
      <c r="B9586" s="7" t="n">
        <v>592.384</v>
      </c>
      <c r="C9586" s="7" t="n">
        <v>6219.972</v>
      </c>
      <c r="D9586" s="5"/>
    </row>
    <row r="9587" customFormat="false" ht="15.75" hidden="false" customHeight="false" outlineLevel="0" collapsed="false">
      <c r="A9587" s="7" t="n">
        <v>9586</v>
      </c>
      <c r="B9587" s="7" t="n">
        <v>592.561</v>
      </c>
      <c r="C9587" s="7" t="n">
        <v>6220.145</v>
      </c>
      <c r="D9587" s="5"/>
    </row>
    <row r="9588" customFormat="false" ht="15.75" hidden="false" customHeight="false" outlineLevel="0" collapsed="false">
      <c r="A9588" s="7" t="n">
        <v>9587</v>
      </c>
      <c r="B9588" s="7" t="n">
        <v>592.74</v>
      </c>
      <c r="C9588" s="7" t="n">
        <v>6220.316</v>
      </c>
      <c r="D9588" s="5"/>
    </row>
    <row r="9589" customFormat="false" ht="15.75" hidden="false" customHeight="false" outlineLevel="0" collapsed="false">
      <c r="A9589" s="7" t="n">
        <v>9588</v>
      </c>
      <c r="B9589" s="7" t="n">
        <v>592.921</v>
      </c>
      <c r="C9589" s="7" t="n">
        <v>6220.488</v>
      </c>
      <c r="D9589" s="5"/>
    </row>
    <row r="9590" customFormat="false" ht="15.75" hidden="false" customHeight="false" outlineLevel="0" collapsed="false">
      <c r="A9590" s="7" t="n">
        <v>9589</v>
      </c>
      <c r="B9590" s="7" t="n">
        <v>593.1</v>
      </c>
      <c r="C9590" s="7" t="n">
        <v>6220.66</v>
      </c>
      <c r="D9590" s="5"/>
    </row>
    <row r="9591" customFormat="false" ht="15.75" hidden="false" customHeight="false" outlineLevel="0" collapsed="false">
      <c r="A9591" s="7" t="n">
        <v>9590</v>
      </c>
      <c r="B9591" s="7" t="n">
        <v>593.279</v>
      </c>
      <c r="C9591" s="7" t="n">
        <v>6220.831</v>
      </c>
      <c r="D9591" s="5"/>
    </row>
    <row r="9592" customFormat="false" ht="15.75" hidden="false" customHeight="false" outlineLevel="0" collapsed="false">
      <c r="A9592" s="7" t="n">
        <v>9591</v>
      </c>
      <c r="B9592" s="7" t="n">
        <v>593.456</v>
      </c>
      <c r="C9592" s="7" t="n">
        <v>6221.003</v>
      </c>
      <c r="D9592" s="5"/>
    </row>
    <row r="9593" customFormat="false" ht="15.75" hidden="false" customHeight="false" outlineLevel="0" collapsed="false">
      <c r="A9593" s="7" t="n">
        <v>9592</v>
      </c>
      <c r="B9593" s="7" t="n">
        <v>593.634</v>
      </c>
      <c r="C9593" s="7" t="n">
        <v>6221.176</v>
      </c>
      <c r="D9593" s="5"/>
    </row>
    <row r="9594" customFormat="false" ht="15.75" hidden="false" customHeight="false" outlineLevel="0" collapsed="false">
      <c r="A9594" s="7" t="n">
        <v>9593</v>
      </c>
      <c r="B9594" s="7" t="n">
        <v>593.809</v>
      </c>
      <c r="C9594" s="7" t="n">
        <v>6221.349</v>
      </c>
      <c r="D9594" s="5"/>
    </row>
    <row r="9595" customFormat="false" ht="15.75" hidden="false" customHeight="false" outlineLevel="0" collapsed="false">
      <c r="A9595" s="7" t="n">
        <v>9594</v>
      </c>
      <c r="B9595" s="7" t="n">
        <v>593.985</v>
      </c>
      <c r="C9595" s="7" t="n">
        <v>6221.521</v>
      </c>
      <c r="D9595" s="5"/>
    </row>
    <row r="9596" customFormat="false" ht="15.75" hidden="false" customHeight="false" outlineLevel="0" collapsed="false">
      <c r="A9596" s="7" t="n">
        <v>9595</v>
      </c>
      <c r="B9596" s="7" t="n">
        <v>594.163</v>
      </c>
      <c r="C9596" s="7" t="n">
        <v>6221.694</v>
      </c>
      <c r="D9596" s="5"/>
    </row>
    <row r="9597" customFormat="false" ht="15.75" hidden="false" customHeight="false" outlineLevel="0" collapsed="false">
      <c r="A9597" s="7" t="n">
        <v>9596</v>
      </c>
      <c r="B9597" s="7" t="n">
        <v>594.339</v>
      </c>
      <c r="C9597" s="7" t="n">
        <v>6221.865</v>
      </c>
      <c r="D9597" s="5"/>
    </row>
    <row r="9598" customFormat="false" ht="15.75" hidden="false" customHeight="false" outlineLevel="0" collapsed="false">
      <c r="A9598" s="7" t="n">
        <v>9597</v>
      </c>
      <c r="B9598" s="7" t="n">
        <v>594.516</v>
      </c>
      <c r="C9598" s="7" t="n">
        <v>6222.036</v>
      </c>
      <c r="D9598" s="5"/>
    </row>
    <row r="9599" customFormat="false" ht="15.75" hidden="false" customHeight="false" outlineLevel="0" collapsed="false">
      <c r="A9599" s="7" t="n">
        <v>9598</v>
      </c>
      <c r="B9599" s="7" t="n">
        <v>594.694</v>
      </c>
      <c r="C9599" s="7" t="n">
        <v>6222.208</v>
      </c>
      <c r="D9599" s="5"/>
    </row>
    <row r="9600" customFormat="false" ht="15.75" hidden="false" customHeight="false" outlineLevel="0" collapsed="false">
      <c r="A9600" s="7" t="n">
        <v>9599</v>
      </c>
      <c r="B9600" s="7" t="n">
        <v>594.872</v>
      </c>
      <c r="C9600" s="7" t="n">
        <v>6222.379</v>
      </c>
      <c r="D9600" s="5"/>
    </row>
    <row r="9601" customFormat="false" ht="15.75" hidden="false" customHeight="false" outlineLevel="0" collapsed="false">
      <c r="A9601" s="7" t="n">
        <v>9600</v>
      </c>
      <c r="B9601" s="7" t="n">
        <v>595.052</v>
      </c>
      <c r="C9601" s="7" t="n">
        <v>6222.551</v>
      </c>
      <c r="D9601" s="5"/>
    </row>
    <row r="9602" customFormat="false" ht="15.75" hidden="false" customHeight="false" outlineLevel="0" collapsed="false">
      <c r="A9602" s="7" t="n">
        <v>9601</v>
      </c>
      <c r="B9602" s="7" t="n">
        <v>595.232</v>
      </c>
      <c r="C9602" s="7" t="n">
        <v>6222.722</v>
      </c>
      <c r="D9602" s="5"/>
    </row>
    <row r="9603" customFormat="false" ht="15.75" hidden="false" customHeight="false" outlineLevel="0" collapsed="false">
      <c r="A9603" s="7" t="n">
        <v>9602</v>
      </c>
      <c r="B9603" s="7" t="n">
        <v>595.41</v>
      </c>
      <c r="C9603" s="7" t="n">
        <v>6222.894</v>
      </c>
      <c r="D9603" s="5"/>
    </row>
    <row r="9604" customFormat="false" ht="15.75" hidden="false" customHeight="false" outlineLevel="0" collapsed="false">
      <c r="A9604" s="7" t="n">
        <v>9603</v>
      </c>
      <c r="B9604" s="7" t="n">
        <v>595.588</v>
      </c>
      <c r="C9604" s="7" t="n">
        <v>6223.065</v>
      </c>
      <c r="D9604" s="5"/>
    </row>
    <row r="9605" customFormat="false" ht="15.75" hidden="false" customHeight="false" outlineLevel="0" collapsed="false">
      <c r="A9605" s="7" t="n">
        <v>9604</v>
      </c>
      <c r="B9605" s="7" t="n">
        <v>595.765</v>
      </c>
      <c r="C9605" s="7" t="n">
        <v>6223.236</v>
      </c>
      <c r="D9605" s="5"/>
    </row>
    <row r="9606" customFormat="false" ht="15.75" hidden="false" customHeight="false" outlineLevel="0" collapsed="false">
      <c r="A9606" s="7" t="n">
        <v>9605</v>
      </c>
      <c r="B9606" s="7" t="n">
        <v>595.941</v>
      </c>
      <c r="C9606" s="7" t="n">
        <v>6223.407</v>
      </c>
      <c r="D9606" s="5"/>
    </row>
    <row r="9607" customFormat="false" ht="15.75" hidden="false" customHeight="false" outlineLevel="0" collapsed="false">
      <c r="A9607" s="7" t="n">
        <v>9606</v>
      </c>
      <c r="B9607" s="7" t="n">
        <v>596.116</v>
      </c>
      <c r="C9607" s="7" t="n">
        <v>6223.578</v>
      </c>
      <c r="D9607" s="5"/>
    </row>
    <row r="9608" customFormat="false" ht="15.75" hidden="false" customHeight="false" outlineLevel="0" collapsed="false">
      <c r="A9608" s="7" t="n">
        <v>9607</v>
      </c>
      <c r="B9608" s="7" t="n">
        <v>596.291</v>
      </c>
      <c r="C9608" s="7" t="n">
        <v>6223.749</v>
      </c>
      <c r="D9608" s="5"/>
    </row>
    <row r="9609" customFormat="false" ht="15.75" hidden="false" customHeight="false" outlineLevel="0" collapsed="false">
      <c r="A9609" s="7" t="n">
        <v>9608</v>
      </c>
      <c r="B9609" s="7" t="n">
        <v>596.469</v>
      </c>
      <c r="C9609" s="7" t="n">
        <v>6223.921</v>
      </c>
      <c r="D9609" s="5"/>
    </row>
    <row r="9610" customFormat="false" ht="15.75" hidden="false" customHeight="false" outlineLevel="0" collapsed="false">
      <c r="A9610" s="7" t="n">
        <v>9609</v>
      </c>
      <c r="B9610" s="7" t="n">
        <v>596.647</v>
      </c>
      <c r="C9610" s="7" t="n">
        <v>6224.094</v>
      </c>
      <c r="D9610" s="5"/>
    </row>
    <row r="9611" customFormat="false" ht="15.75" hidden="false" customHeight="false" outlineLevel="0" collapsed="false">
      <c r="A9611" s="7" t="n">
        <v>9610</v>
      </c>
      <c r="B9611" s="7" t="n">
        <v>596.826</v>
      </c>
      <c r="C9611" s="7" t="n">
        <v>6224.267</v>
      </c>
      <c r="D9611" s="5"/>
    </row>
    <row r="9612" customFormat="false" ht="15.75" hidden="false" customHeight="false" outlineLevel="0" collapsed="false">
      <c r="A9612" s="7" t="n">
        <v>9611</v>
      </c>
      <c r="B9612" s="7" t="n">
        <v>597.003</v>
      </c>
      <c r="C9612" s="7" t="n">
        <v>6224.438</v>
      </c>
      <c r="D9612" s="5"/>
    </row>
    <row r="9613" customFormat="false" ht="15.75" hidden="false" customHeight="false" outlineLevel="0" collapsed="false">
      <c r="A9613" s="7" t="n">
        <v>9612</v>
      </c>
      <c r="B9613" s="7" t="n">
        <v>597.18</v>
      </c>
      <c r="C9613" s="7" t="n">
        <v>6224.61</v>
      </c>
      <c r="D9613" s="5"/>
    </row>
    <row r="9614" customFormat="false" ht="15.75" hidden="false" customHeight="false" outlineLevel="0" collapsed="false">
      <c r="A9614" s="7" t="n">
        <v>9613</v>
      </c>
      <c r="B9614" s="7" t="n">
        <v>597.358</v>
      </c>
      <c r="C9614" s="7" t="n">
        <v>6224.782</v>
      </c>
      <c r="D9614" s="5"/>
    </row>
    <row r="9615" customFormat="false" ht="15.75" hidden="false" customHeight="false" outlineLevel="0" collapsed="false">
      <c r="A9615" s="7" t="n">
        <v>9614</v>
      </c>
      <c r="B9615" s="7" t="n">
        <v>597.537</v>
      </c>
      <c r="C9615" s="7" t="n">
        <v>6224.954</v>
      </c>
      <c r="D9615" s="5"/>
    </row>
    <row r="9616" customFormat="false" ht="15.75" hidden="false" customHeight="false" outlineLevel="0" collapsed="false">
      <c r="A9616" s="7" t="n">
        <v>9615</v>
      </c>
      <c r="B9616" s="7" t="n">
        <v>597.715</v>
      </c>
      <c r="C9616" s="7" t="n">
        <v>6225.125</v>
      </c>
      <c r="D9616" s="5"/>
    </row>
    <row r="9617" customFormat="false" ht="15.75" hidden="false" customHeight="false" outlineLevel="0" collapsed="false">
      <c r="A9617" s="7" t="n">
        <v>9616</v>
      </c>
      <c r="B9617" s="7" t="n">
        <v>597.891</v>
      </c>
      <c r="C9617" s="7" t="n">
        <v>6225.298</v>
      </c>
      <c r="D9617" s="5"/>
    </row>
    <row r="9618" customFormat="false" ht="15.75" hidden="false" customHeight="false" outlineLevel="0" collapsed="false">
      <c r="A9618" s="7" t="n">
        <v>9617</v>
      </c>
      <c r="B9618" s="7" t="n">
        <v>598.067</v>
      </c>
      <c r="C9618" s="7" t="n">
        <v>6225.469</v>
      </c>
      <c r="D9618" s="5"/>
    </row>
    <row r="9619" customFormat="false" ht="15.75" hidden="false" customHeight="false" outlineLevel="0" collapsed="false">
      <c r="A9619" s="7" t="n">
        <v>9618</v>
      </c>
      <c r="B9619" s="7" t="n">
        <v>598.242</v>
      </c>
      <c r="C9619" s="7" t="n">
        <v>6225.641</v>
      </c>
      <c r="D9619" s="5"/>
    </row>
    <row r="9620" customFormat="false" ht="15.75" hidden="false" customHeight="false" outlineLevel="0" collapsed="false">
      <c r="A9620" s="7" t="n">
        <v>9619</v>
      </c>
      <c r="B9620" s="7" t="n">
        <v>598.417</v>
      </c>
      <c r="C9620" s="7" t="n">
        <v>6225.812</v>
      </c>
      <c r="D9620" s="5"/>
    </row>
    <row r="9621" customFormat="false" ht="15.75" hidden="false" customHeight="false" outlineLevel="0" collapsed="false">
      <c r="A9621" s="7" t="n">
        <v>9620</v>
      </c>
      <c r="B9621" s="7" t="n">
        <v>598.595</v>
      </c>
      <c r="C9621" s="7" t="n">
        <v>6225.983</v>
      </c>
      <c r="D9621" s="5"/>
    </row>
    <row r="9622" customFormat="false" ht="15.75" hidden="false" customHeight="false" outlineLevel="0" collapsed="false">
      <c r="A9622" s="7" t="n">
        <v>9621</v>
      </c>
      <c r="B9622" s="7" t="n">
        <v>598.774</v>
      </c>
      <c r="C9622" s="7" t="n">
        <v>6226.153</v>
      </c>
      <c r="D9622" s="5"/>
    </row>
    <row r="9623" customFormat="false" ht="15.75" hidden="false" customHeight="false" outlineLevel="0" collapsed="false">
      <c r="A9623" s="7" t="n">
        <v>9622</v>
      </c>
      <c r="B9623" s="7" t="n">
        <v>598.953</v>
      </c>
      <c r="C9623" s="7" t="n">
        <v>6226.325</v>
      </c>
      <c r="D9623" s="5"/>
    </row>
    <row r="9624" customFormat="false" ht="15.75" hidden="false" customHeight="false" outlineLevel="0" collapsed="false">
      <c r="A9624" s="7" t="n">
        <v>9623</v>
      </c>
      <c r="B9624" s="7" t="n">
        <v>599.131</v>
      </c>
      <c r="C9624" s="7" t="n">
        <v>6226.498</v>
      </c>
      <c r="D9624" s="5"/>
    </row>
    <row r="9625" customFormat="false" ht="15.75" hidden="false" customHeight="false" outlineLevel="0" collapsed="false">
      <c r="A9625" s="7" t="n">
        <v>9624</v>
      </c>
      <c r="B9625" s="7" t="n">
        <v>599.308</v>
      </c>
      <c r="C9625" s="7" t="n">
        <v>6226.67</v>
      </c>
      <c r="D9625" s="5"/>
    </row>
    <row r="9626" customFormat="false" ht="15.75" hidden="false" customHeight="false" outlineLevel="0" collapsed="false">
      <c r="A9626" s="7" t="n">
        <v>9625</v>
      </c>
      <c r="B9626" s="7" t="n">
        <v>599.485</v>
      </c>
      <c r="C9626" s="7" t="n">
        <v>6226.843</v>
      </c>
      <c r="D9626" s="5"/>
    </row>
    <row r="9627" customFormat="false" ht="15.75" hidden="false" customHeight="false" outlineLevel="0" collapsed="false">
      <c r="A9627" s="7" t="n">
        <v>9626</v>
      </c>
      <c r="B9627" s="7" t="n">
        <v>599.665</v>
      </c>
      <c r="C9627" s="7" t="n">
        <v>6227.016</v>
      </c>
      <c r="D9627" s="5"/>
    </row>
    <row r="9628" customFormat="false" ht="15.75" hidden="false" customHeight="false" outlineLevel="0" collapsed="false">
      <c r="A9628" s="7" t="n">
        <v>9627</v>
      </c>
      <c r="B9628" s="7" t="n">
        <v>599.842</v>
      </c>
      <c r="C9628" s="7" t="n">
        <v>6227.187</v>
      </c>
      <c r="D9628" s="5"/>
    </row>
    <row r="9629" customFormat="false" ht="15.75" hidden="false" customHeight="false" outlineLevel="0" collapsed="false">
      <c r="A9629" s="7" t="n">
        <v>9628</v>
      </c>
      <c r="B9629" s="7" t="n">
        <v>600.02</v>
      </c>
      <c r="C9629" s="7" t="n">
        <v>6227.359</v>
      </c>
      <c r="D9629" s="5"/>
    </row>
    <row r="9630" customFormat="false" ht="15.75" hidden="false" customHeight="false" outlineLevel="0" collapsed="false">
      <c r="A9630" s="7" t="n">
        <v>9629</v>
      </c>
      <c r="B9630" s="7" t="n">
        <v>600.199</v>
      </c>
      <c r="C9630" s="7" t="n">
        <v>6227.531</v>
      </c>
      <c r="D9630" s="5"/>
    </row>
    <row r="9631" customFormat="false" ht="15.75" hidden="false" customHeight="false" outlineLevel="0" collapsed="false">
      <c r="A9631" s="7" t="n">
        <v>9630</v>
      </c>
      <c r="B9631" s="7" t="n">
        <v>600.377</v>
      </c>
      <c r="C9631" s="7" t="n">
        <v>6227.702</v>
      </c>
      <c r="D9631" s="5"/>
    </row>
    <row r="9632" customFormat="false" ht="15.75" hidden="false" customHeight="false" outlineLevel="0" collapsed="false">
      <c r="A9632" s="7" t="n">
        <v>9631</v>
      </c>
      <c r="B9632" s="7" t="n">
        <v>600.555</v>
      </c>
      <c r="C9632" s="7" t="n">
        <v>6227.873</v>
      </c>
      <c r="D9632" s="5"/>
    </row>
    <row r="9633" customFormat="false" ht="15.75" hidden="false" customHeight="false" outlineLevel="0" collapsed="false">
      <c r="A9633" s="7" t="n">
        <v>9632</v>
      </c>
      <c r="B9633" s="7" t="n">
        <v>600.73</v>
      </c>
      <c r="C9633" s="7" t="n">
        <v>6228.045</v>
      </c>
      <c r="D9633" s="5"/>
    </row>
    <row r="9634" customFormat="false" ht="15.75" hidden="false" customHeight="false" outlineLevel="0" collapsed="false">
      <c r="A9634" s="7" t="n">
        <v>9633</v>
      </c>
      <c r="B9634" s="7" t="n">
        <v>600.906</v>
      </c>
      <c r="C9634" s="7" t="n">
        <v>6228.217</v>
      </c>
      <c r="D9634" s="5"/>
    </row>
    <row r="9635" customFormat="false" ht="15.75" hidden="false" customHeight="false" outlineLevel="0" collapsed="false">
      <c r="A9635" s="7" t="n">
        <v>9634</v>
      </c>
      <c r="B9635" s="7" t="n">
        <v>601.083</v>
      </c>
      <c r="C9635" s="7" t="n">
        <v>6228.388</v>
      </c>
      <c r="D9635" s="5"/>
    </row>
    <row r="9636" customFormat="false" ht="15.75" hidden="false" customHeight="false" outlineLevel="0" collapsed="false">
      <c r="A9636" s="7" t="n">
        <v>9635</v>
      </c>
      <c r="B9636" s="7" t="n">
        <v>601.26</v>
      </c>
      <c r="C9636" s="7" t="n">
        <v>6228.56</v>
      </c>
      <c r="D9636" s="5"/>
    </row>
    <row r="9637" customFormat="false" ht="15.75" hidden="false" customHeight="false" outlineLevel="0" collapsed="false">
      <c r="A9637" s="7" t="n">
        <v>9636</v>
      </c>
      <c r="B9637" s="7" t="n">
        <v>601.437</v>
      </c>
      <c r="C9637" s="7" t="n">
        <v>6228.732</v>
      </c>
      <c r="D9637" s="5"/>
    </row>
    <row r="9638" customFormat="false" ht="15.75" hidden="false" customHeight="false" outlineLevel="0" collapsed="false">
      <c r="A9638" s="7" t="n">
        <v>9637</v>
      </c>
      <c r="B9638" s="7" t="n">
        <v>601.614</v>
      </c>
      <c r="C9638" s="7" t="n">
        <v>6228.904</v>
      </c>
      <c r="D9638" s="5"/>
    </row>
    <row r="9639" customFormat="false" ht="15.75" hidden="false" customHeight="false" outlineLevel="0" collapsed="false">
      <c r="A9639" s="7" t="n">
        <v>9638</v>
      </c>
      <c r="B9639" s="7" t="n">
        <v>601.791</v>
      </c>
      <c r="C9639" s="7" t="n">
        <v>6229.075</v>
      </c>
      <c r="D9639" s="5"/>
    </row>
    <row r="9640" customFormat="false" ht="15.75" hidden="false" customHeight="false" outlineLevel="0" collapsed="false">
      <c r="A9640" s="7" t="n">
        <v>9639</v>
      </c>
      <c r="B9640" s="7" t="n">
        <v>601.968</v>
      </c>
      <c r="C9640" s="7" t="n">
        <v>6229.247</v>
      </c>
      <c r="D9640" s="5"/>
    </row>
    <row r="9641" customFormat="false" ht="15.75" hidden="false" customHeight="false" outlineLevel="0" collapsed="false">
      <c r="A9641" s="7" t="n">
        <v>9640</v>
      </c>
      <c r="B9641" s="7" t="n">
        <v>602.146</v>
      </c>
      <c r="C9641" s="7" t="n">
        <v>6229.419</v>
      </c>
      <c r="D9641" s="5"/>
    </row>
    <row r="9642" customFormat="false" ht="15.75" hidden="false" customHeight="false" outlineLevel="0" collapsed="false">
      <c r="A9642" s="7" t="n">
        <v>9641</v>
      </c>
      <c r="B9642" s="7" t="n">
        <v>602.325</v>
      </c>
      <c r="C9642" s="7" t="n">
        <v>6229.59</v>
      </c>
      <c r="D9642" s="5"/>
    </row>
    <row r="9643" customFormat="false" ht="15.75" hidden="false" customHeight="false" outlineLevel="0" collapsed="false">
      <c r="A9643" s="7" t="n">
        <v>9642</v>
      </c>
      <c r="B9643" s="7" t="n">
        <v>602.504</v>
      </c>
      <c r="C9643" s="7" t="n">
        <v>6229.761</v>
      </c>
      <c r="D9643" s="5"/>
    </row>
    <row r="9644" customFormat="false" ht="15.75" hidden="false" customHeight="false" outlineLevel="0" collapsed="false">
      <c r="A9644" s="7" t="n">
        <v>9643</v>
      </c>
      <c r="B9644" s="7" t="n">
        <v>602.683</v>
      </c>
      <c r="C9644" s="7" t="n">
        <v>6229.932</v>
      </c>
      <c r="D9644" s="5"/>
    </row>
    <row r="9645" customFormat="false" ht="15.75" hidden="false" customHeight="false" outlineLevel="0" collapsed="false">
      <c r="A9645" s="7" t="n">
        <v>9644</v>
      </c>
      <c r="B9645" s="7" t="n">
        <v>602.861</v>
      </c>
      <c r="C9645" s="7" t="n">
        <v>6230.105</v>
      </c>
      <c r="D9645" s="5"/>
    </row>
    <row r="9646" customFormat="false" ht="15.75" hidden="false" customHeight="false" outlineLevel="0" collapsed="false">
      <c r="A9646" s="7" t="n">
        <v>9645</v>
      </c>
      <c r="B9646" s="7" t="n">
        <v>603.037</v>
      </c>
      <c r="C9646" s="7" t="n">
        <v>6230.277</v>
      </c>
      <c r="D9646" s="5"/>
    </row>
    <row r="9647" customFormat="false" ht="15.75" hidden="false" customHeight="false" outlineLevel="0" collapsed="false">
      <c r="A9647" s="7" t="n">
        <v>9646</v>
      </c>
      <c r="B9647" s="7" t="n">
        <v>603.214</v>
      </c>
      <c r="C9647" s="7" t="n">
        <v>6230.45</v>
      </c>
      <c r="D9647" s="5"/>
    </row>
    <row r="9648" customFormat="false" ht="15.75" hidden="false" customHeight="false" outlineLevel="0" collapsed="false">
      <c r="A9648" s="7" t="n">
        <v>9647</v>
      </c>
      <c r="B9648" s="7" t="n">
        <v>603.391</v>
      </c>
      <c r="C9648" s="7" t="n">
        <v>6230.623</v>
      </c>
      <c r="D9648" s="5"/>
    </row>
    <row r="9649" customFormat="false" ht="15.75" hidden="false" customHeight="false" outlineLevel="0" collapsed="false">
      <c r="A9649" s="7" t="n">
        <v>9648</v>
      </c>
      <c r="B9649" s="7" t="n">
        <v>603.568</v>
      </c>
      <c r="C9649" s="7" t="n">
        <v>6230.793</v>
      </c>
      <c r="D9649" s="5"/>
    </row>
    <row r="9650" customFormat="false" ht="15.75" hidden="false" customHeight="false" outlineLevel="0" collapsed="false">
      <c r="A9650" s="7" t="n">
        <v>9649</v>
      </c>
      <c r="B9650" s="7" t="n">
        <v>603.745</v>
      </c>
      <c r="C9650" s="7" t="n">
        <v>6230.964</v>
      </c>
      <c r="D9650" s="5"/>
    </row>
    <row r="9651" customFormat="false" ht="15.75" hidden="false" customHeight="false" outlineLevel="0" collapsed="false">
      <c r="A9651" s="7" t="n">
        <v>9650</v>
      </c>
      <c r="B9651" s="7" t="n">
        <v>603.923</v>
      </c>
      <c r="C9651" s="7" t="n">
        <v>6231.135</v>
      </c>
      <c r="D9651" s="5"/>
    </row>
    <row r="9652" customFormat="false" ht="15.75" hidden="false" customHeight="false" outlineLevel="0" collapsed="false">
      <c r="A9652" s="7" t="n">
        <v>9651</v>
      </c>
      <c r="B9652" s="7" t="n">
        <v>604.1</v>
      </c>
      <c r="C9652" s="7" t="n">
        <v>6231.307</v>
      </c>
      <c r="D9652" s="5"/>
    </row>
    <row r="9653" customFormat="false" ht="15.75" hidden="false" customHeight="false" outlineLevel="0" collapsed="false">
      <c r="A9653" s="7" t="n">
        <v>9652</v>
      </c>
      <c r="B9653" s="7" t="n">
        <v>604.279</v>
      </c>
      <c r="C9653" s="7" t="n">
        <v>6231.478</v>
      </c>
      <c r="D9653" s="5"/>
    </row>
    <row r="9654" customFormat="false" ht="15.75" hidden="false" customHeight="false" outlineLevel="0" collapsed="false">
      <c r="A9654" s="7" t="n">
        <v>9653</v>
      </c>
      <c r="B9654" s="7" t="n">
        <v>604.459</v>
      </c>
      <c r="C9654" s="7" t="n">
        <v>6231.65</v>
      </c>
      <c r="D9654" s="5"/>
    </row>
    <row r="9655" customFormat="false" ht="15.75" hidden="false" customHeight="false" outlineLevel="0" collapsed="false">
      <c r="A9655" s="7" t="n">
        <v>9654</v>
      </c>
      <c r="B9655" s="7" t="n">
        <v>604.638</v>
      </c>
      <c r="C9655" s="7" t="n">
        <v>6231.822</v>
      </c>
      <c r="D9655" s="5"/>
    </row>
    <row r="9656" customFormat="false" ht="15.75" hidden="false" customHeight="false" outlineLevel="0" collapsed="false">
      <c r="A9656" s="7" t="n">
        <v>9655</v>
      </c>
      <c r="B9656" s="7" t="n">
        <v>604.817</v>
      </c>
      <c r="C9656" s="7" t="n">
        <v>6231.993</v>
      </c>
      <c r="D9656" s="5"/>
    </row>
    <row r="9657" customFormat="false" ht="15.75" hidden="false" customHeight="false" outlineLevel="0" collapsed="false">
      <c r="A9657" s="7" t="n">
        <v>9656</v>
      </c>
      <c r="B9657" s="7" t="n">
        <v>604.995</v>
      </c>
      <c r="C9657" s="7" t="n">
        <v>6232.164</v>
      </c>
      <c r="D9657" s="5"/>
    </row>
    <row r="9658" customFormat="false" ht="15.75" hidden="false" customHeight="false" outlineLevel="0" collapsed="false">
      <c r="A9658" s="7" t="n">
        <v>9657</v>
      </c>
      <c r="B9658" s="7" t="n">
        <v>605.17</v>
      </c>
      <c r="C9658" s="7" t="n">
        <v>6232.334</v>
      </c>
      <c r="D9658" s="5"/>
    </row>
    <row r="9659" customFormat="false" ht="15.75" hidden="false" customHeight="false" outlineLevel="0" collapsed="false">
      <c r="A9659" s="7" t="n">
        <v>9658</v>
      </c>
      <c r="B9659" s="7" t="n">
        <v>605.345</v>
      </c>
      <c r="C9659" s="7" t="n">
        <v>6232.505</v>
      </c>
      <c r="D9659" s="5"/>
    </row>
    <row r="9660" customFormat="false" ht="15.75" hidden="false" customHeight="false" outlineLevel="0" collapsed="false">
      <c r="A9660" s="7" t="n">
        <v>9659</v>
      </c>
      <c r="B9660" s="7" t="n">
        <v>605.521</v>
      </c>
      <c r="C9660" s="7" t="n">
        <v>6232.675</v>
      </c>
      <c r="D9660" s="5"/>
    </row>
    <row r="9661" customFormat="false" ht="15.75" hidden="false" customHeight="false" outlineLevel="0" collapsed="false">
      <c r="A9661" s="7" t="n">
        <v>9660</v>
      </c>
      <c r="B9661" s="7" t="n">
        <v>605.697</v>
      </c>
      <c r="C9661" s="7" t="n">
        <v>6232.847</v>
      </c>
      <c r="D9661" s="5"/>
    </row>
    <row r="9662" customFormat="false" ht="15.75" hidden="false" customHeight="false" outlineLevel="0" collapsed="false">
      <c r="A9662" s="7" t="n">
        <v>9661</v>
      </c>
      <c r="B9662" s="7" t="n">
        <v>605.874</v>
      </c>
      <c r="C9662" s="7" t="n">
        <v>6233.018</v>
      </c>
      <c r="D9662" s="5"/>
    </row>
    <row r="9663" customFormat="false" ht="15.75" hidden="false" customHeight="false" outlineLevel="0" collapsed="false">
      <c r="A9663" s="7" t="n">
        <v>9662</v>
      </c>
      <c r="B9663" s="7" t="n">
        <v>606.05</v>
      </c>
      <c r="C9663" s="7" t="n">
        <v>6233.191</v>
      </c>
      <c r="D9663" s="5"/>
    </row>
    <row r="9664" customFormat="false" ht="15.75" hidden="false" customHeight="false" outlineLevel="0" collapsed="false">
      <c r="A9664" s="7" t="n">
        <v>9663</v>
      </c>
      <c r="B9664" s="7" t="n">
        <v>606.226</v>
      </c>
      <c r="C9664" s="7" t="n">
        <v>6233.364</v>
      </c>
      <c r="D9664" s="5"/>
    </row>
    <row r="9665" customFormat="false" ht="15.75" hidden="false" customHeight="false" outlineLevel="0" collapsed="false">
      <c r="A9665" s="7" t="n">
        <v>9664</v>
      </c>
      <c r="B9665" s="7" t="n">
        <v>606.403</v>
      </c>
      <c r="C9665" s="7" t="n">
        <v>6233.537</v>
      </c>
      <c r="D9665" s="5"/>
    </row>
    <row r="9666" customFormat="false" ht="15.75" hidden="false" customHeight="false" outlineLevel="0" collapsed="false">
      <c r="A9666" s="7" t="n">
        <v>9665</v>
      </c>
      <c r="B9666" s="7" t="n">
        <v>606.582</v>
      </c>
      <c r="C9666" s="7" t="n">
        <v>6233.709</v>
      </c>
      <c r="D9666" s="5"/>
    </row>
    <row r="9667" customFormat="false" ht="15.75" hidden="false" customHeight="false" outlineLevel="0" collapsed="false">
      <c r="A9667" s="7" t="n">
        <v>9666</v>
      </c>
      <c r="B9667" s="7" t="n">
        <v>606.761</v>
      </c>
      <c r="C9667" s="7" t="n">
        <v>6233.88</v>
      </c>
      <c r="D9667" s="5"/>
    </row>
    <row r="9668" customFormat="false" ht="15.75" hidden="false" customHeight="false" outlineLevel="0" collapsed="false">
      <c r="A9668" s="7" t="n">
        <v>9667</v>
      </c>
      <c r="B9668" s="7" t="n">
        <v>606.941</v>
      </c>
      <c r="C9668" s="7" t="n">
        <v>6234.051</v>
      </c>
      <c r="D9668" s="5"/>
    </row>
    <row r="9669" customFormat="false" ht="15.75" hidden="false" customHeight="false" outlineLevel="0" collapsed="false">
      <c r="A9669" s="7" t="n">
        <v>9668</v>
      </c>
      <c r="B9669" s="7" t="n">
        <v>607.119</v>
      </c>
      <c r="C9669" s="7" t="n">
        <v>6234.223</v>
      </c>
      <c r="D9669" s="5"/>
    </row>
    <row r="9670" customFormat="false" ht="15.75" hidden="false" customHeight="false" outlineLevel="0" collapsed="false">
      <c r="A9670" s="7" t="n">
        <v>9669</v>
      </c>
      <c r="B9670" s="7" t="n">
        <v>607.297</v>
      </c>
      <c r="C9670" s="7" t="n">
        <v>6234.395</v>
      </c>
      <c r="D9670" s="5"/>
    </row>
    <row r="9671" customFormat="false" ht="15.75" hidden="false" customHeight="false" outlineLevel="0" collapsed="false">
      <c r="A9671" s="7" t="n">
        <v>9670</v>
      </c>
      <c r="B9671" s="7" t="n">
        <v>607.474</v>
      </c>
      <c r="C9671" s="7" t="n">
        <v>6234.568</v>
      </c>
      <c r="D9671" s="5"/>
    </row>
    <row r="9672" customFormat="false" ht="15.75" hidden="false" customHeight="false" outlineLevel="0" collapsed="false">
      <c r="A9672" s="7" t="n">
        <v>9671</v>
      </c>
      <c r="B9672" s="7" t="n">
        <v>607.651</v>
      </c>
      <c r="C9672" s="7" t="n">
        <v>6234.74</v>
      </c>
      <c r="D9672" s="5"/>
    </row>
    <row r="9673" customFormat="false" ht="15.75" hidden="false" customHeight="false" outlineLevel="0" collapsed="false">
      <c r="A9673" s="7" t="n">
        <v>9672</v>
      </c>
      <c r="B9673" s="7" t="n">
        <v>607.826</v>
      </c>
      <c r="C9673" s="7" t="n">
        <v>6234.911</v>
      </c>
      <c r="D9673" s="5"/>
    </row>
    <row r="9674" customFormat="false" ht="15.75" hidden="false" customHeight="false" outlineLevel="0" collapsed="false">
      <c r="A9674" s="7" t="n">
        <v>9673</v>
      </c>
      <c r="B9674" s="7" t="n">
        <v>608.002</v>
      </c>
      <c r="C9674" s="7" t="n">
        <v>6235.082</v>
      </c>
      <c r="D9674" s="5"/>
    </row>
    <row r="9675" customFormat="false" ht="15.75" hidden="false" customHeight="false" outlineLevel="0" collapsed="false">
      <c r="A9675" s="7" t="n">
        <v>9674</v>
      </c>
      <c r="B9675" s="7" t="n">
        <v>608.179</v>
      </c>
      <c r="C9675" s="7" t="n">
        <v>6235.254</v>
      </c>
      <c r="D9675" s="5"/>
    </row>
    <row r="9676" customFormat="false" ht="15.75" hidden="false" customHeight="false" outlineLevel="0" collapsed="false">
      <c r="A9676" s="7" t="n">
        <v>9675</v>
      </c>
      <c r="B9676" s="7" t="n">
        <v>608.356</v>
      </c>
      <c r="C9676" s="7" t="n">
        <v>6235.426</v>
      </c>
      <c r="D9676" s="5"/>
    </row>
    <row r="9677" customFormat="false" ht="15.75" hidden="false" customHeight="false" outlineLevel="0" collapsed="false">
      <c r="A9677" s="7" t="n">
        <v>9676</v>
      </c>
      <c r="B9677" s="7" t="n">
        <v>608.534</v>
      </c>
      <c r="C9677" s="7" t="n">
        <v>6235.599</v>
      </c>
      <c r="D9677" s="5"/>
    </row>
    <row r="9678" customFormat="false" ht="15.75" hidden="false" customHeight="false" outlineLevel="0" collapsed="false">
      <c r="A9678" s="7" t="n">
        <v>9677</v>
      </c>
      <c r="B9678" s="7" t="n">
        <v>608.713</v>
      </c>
      <c r="C9678" s="7" t="n">
        <v>6235.772</v>
      </c>
      <c r="D9678" s="5"/>
    </row>
    <row r="9679" customFormat="false" ht="15.75" hidden="false" customHeight="false" outlineLevel="0" collapsed="false">
      <c r="A9679" s="7" t="n">
        <v>9678</v>
      </c>
      <c r="B9679" s="7" t="n">
        <v>608.893</v>
      </c>
      <c r="C9679" s="7" t="n">
        <v>6235.944</v>
      </c>
      <c r="D9679" s="5"/>
    </row>
    <row r="9680" customFormat="false" ht="15.75" hidden="false" customHeight="false" outlineLevel="0" collapsed="false">
      <c r="A9680" s="7" t="n">
        <v>9679</v>
      </c>
      <c r="B9680" s="7" t="n">
        <v>609.073</v>
      </c>
      <c r="C9680" s="7" t="n">
        <v>6236.116</v>
      </c>
      <c r="D9680" s="5"/>
    </row>
    <row r="9681" customFormat="false" ht="15.75" hidden="false" customHeight="false" outlineLevel="0" collapsed="false">
      <c r="A9681" s="7" t="n">
        <v>9680</v>
      </c>
      <c r="B9681" s="7" t="n">
        <v>609.252</v>
      </c>
      <c r="C9681" s="7" t="n">
        <v>6236.286</v>
      </c>
      <c r="D9681" s="5"/>
    </row>
    <row r="9682" customFormat="false" ht="15.75" hidden="false" customHeight="false" outlineLevel="0" collapsed="false">
      <c r="A9682" s="7" t="n">
        <v>9681</v>
      </c>
      <c r="B9682" s="7" t="n">
        <v>609.429</v>
      </c>
      <c r="C9682" s="7" t="n">
        <v>6236.457</v>
      </c>
      <c r="D9682" s="5"/>
    </row>
    <row r="9683" customFormat="false" ht="15.75" hidden="false" customHeight="false" outlineLevel="0" collapsed="false">
      <c r="A9683" s="7" t="n">
        <v>9682</v>
      </c>
      <c r="B9683" s="7" t="n">
        <v>609.607</v>
      </c>
      <c r="C9683" s="7" t="n">
        <v>6236.629</v>
      </c>
      <c r="D9683" s="5"/>
    </row>
    <row r="9684" customFormat="false" ht="15.75" hidden="false" customHeight="false" outlineLevel="0" collapsed="false">
      <c r="A9684" s="7" t="n">
        <v>9683</v>
      </c>
      <c r="B9684" s="7" t="n">
        <v>609.784</v>
      </c>
      <c r="C9684" s="7" t="n">
        <v>6236.802</v>
      </c>
      <c r="D9684" s="5"/>
    </row>
    <row r="9685" customFormat="false" ht="15.75" hidden="false" customHeight="false" outlineLevel="0" collapsed="false">
      <c r="A9685" s="7" t="n">
        <v>9684</v>
      </c>
      <c r="B9685" s="7" t="n">
        <v>609.958</v>
      </c>
      <c r="C9685" s="7" t="n">
        <v>6236.974</v>
      </c>
      <c r="D9685" s="5"/>
    </row>
    <row r="9686" customFormat="false" ht="15.75" hidden="false" customHeight="false" outlineLevel="0" collapsed="false">
      <c r="A9686" s="7" t="n">
        <v>9685</v>
      </c>
      <c r="B9686" s="7" t="n">
        <v>610.134</v>
      </c>
      <c r="C9686" s="7" t="n">
        <v>6237.147</v>
      </c>
      <c r="D9686" s="5"/>
    </row>
    <row r="9687" customFormat="false" ht="15.75" hidden="false" customHeight="false" outlineLevel="0" collapsed="false">
      <c r="A9687" s="7" t="n">
        <v>9686</v>
      </c>
      <c r="B9687" s="7" t="n">
        <v>610.311</v>
      </c>
      <c r="C9687" s="7" t="n">
        <v>6237.319</v>
      </c>
      <c r="D9687" s="5"/>
    </row>
    <row r="9688" customFormat="false" ht="15.75" hidden="false" customHeight="false" outlineLevel="0" collapsed="false">
      <c r="A9688" s="7" t="n">
        <v>9687</v>
      </c>
      <c r="B9688" s="7" t="n">
        <v>610.487</v>
      </c>
      <c r="C9688" s="7" t="n">
        <v>6237.49</v>
      </c>
      <c r="D9688" s="5"/>
    </row>
    <row r="9689" customFormat="false" ht="15.75" hidden="false" customHeight="false" outlineLevel="0" collapsed="false">
      <c r="A9689" s="7" t="n">
        <v>9688</v>
      </c>
      <c r="B9689" s="7" t="n">
        <v>610.666</v>
      </c>
      <c r="C9689" s="7" t="n">
        <v>6237.661</v>
      </c>
      <c r="D9689" s="5"/>
    </row>
    <row r="9690" customFormat="false" ht="15.75" hidden="false" customHeight="false" outlineLevel="0" collapsed="false">
      <c r="A9690" s="7" t="n">
        <v>9689</v>
      </c>
      <c r="B9690" s="7" t="n">
        <v>610.845</v>
      </c>
      <c r="C9690" s="7" t="n">
        <v>6237.832</v>
      </c>
      <c r="D9690" s="5"/>
    </row>
    <row r="9691" customFormat="false" ht="15.75" hidden="false" customHeight="false" outlineLevel="0" collapsed="false">
      <c r="A9691" s="7" t="n">
        <v>9690</v>
      </c>
      <c r="B9691" s="7" t="n">
        <v>611.024</v>
      </c>
      <c r="C9691" s="7" t="n">
        <v>6238.002</v>
      </c>
      <c r="D9691" s="5"/>
    </row>
    <row r="9692" customFormat="false" ht="15.75" hidden="false" customHeight="false" outlineLevel="0" collapsed="false">
      <c r="A9692" s="7" t="n">
        <v>9691</v>
      </c>
      <c r="B9692" s="7" t="n">
        <v>611.203</v>
      </c>
      <c r="C9692" s="7" t="n">
        <v>6238.174</v>
      </c>
      <c r="D9692" s="5"/>
    </row>
    <row r="9693" customFormat="false" ht="15.75" hidden="false" customHeight="false" outlineLevel="0" collapsed="false">
      <c r="A9693" s="7" t="n">
        <v>9692</v>
      </c>
      <c r="B9693" s="7" t="n">
        <v>611.382</v>
      </c>
      <c r="C9693" s="7" t="n">
        <v>6238.345</v>
      </c>
      <c r="D9693" s="5"/>
    </row>
    <row r="9694" customFormat="false" ht="15.75" hidden="false" customHeight="false" outlineLevel="0" collapsed="false">
      <c r="A9694" s="7" t="n">
        <v>9693</v>
      </c>
      <c r="B9694" s="7" t="n">
        <v>611.56</v>
      </c>
      <c r="C9694" s="7" t="n">
        <v>6238.516</v>
      </c>
      <c r="D9694" s="5"/>
    </row>
    <row r="9695" customFormat="false" ht="15.75" hidden="false" customHeight="false" outlineLevel="0" collapsed="false">
      <c r="A9695" s="7" t="n">
        <v>9694</v>
      </c>
      <c r="B9695" s="7" t="n">
        <v>611.737</v>
      </c>
      <c r="C9695" s="7" t="n">
        <v>6238.689</v>
      </c>
      <c r="D9695" s="5"/>
    </row>
    <row r="9696" customFormat="false" ht="15.75" hidden="false" customHeight="false" outlineLevel="0" collapsed="false">
      <c r="A9696" s="7" t="n">
        <v>9695</v>
      </c>
      <c r="B9696" s="7" t="n">
        <v>611.914</v>
      </c>
      <c r="C9696" s="7" t="n">
        <v>6238.861</v>
      </c>
      <c r="D9696" s="5"/>
    </row>
    <row r="9697" customFormat="false" ht="15.75" hidden="false" customHeight="false" outlineLevel="0" collapsed="false">
      <c r="A9697" s="7" t="n">
        <v>9696</v>
      </c>
      <c r="B9697" s="7" t="n">
        <v>612.091</v>
      </c>
      <c r="C9697" s="7" t="n">
        <v>6239.034</v>
      </c>
      <c r="D9697" s="5"/>
    </row>
    <row r="9698" customFormat="false" ht="15.75" hidden="false" customHeight="false" outlineLevel="0" collapsed="false">
      <c r="A9698" s="7" t="n">
        <v>9697</v>
      </c>
      <c r="B9698" s="7" t="n">
        <v>612.268</v>
      </c>
      <c r="C9698" s="7" t="n">
        <v>6239.207</v>
      </c>
      <c r="D9698" s="5"/>
    </row>
    <row r="9699" customFormat="false" ht="15.75" hidden="false" customHeight="false" outlineLevel="0" collapsed="false">
      <c r="A9699" s="7" t="n">
        <v>9698</v>
      </c>
      <c r="B9699" s="7" t="n">
        <v>612.444</v>
      </c>
      <c r="C9699" s="7" t="n">
        <v>6239.379</v>
      </c>
      <c r="D9699" s="5"/>
    </row>
    <row r="9700" customFormat="false" ht="15.75" hidden="false" customHeight="false" outlineLevel="0" collapsed="false">
      <c r="A9700" s="7" t="n">
        <v>9699</v>
      </c>
      <c r="B9700" s="7" t="n">
        <v>612.62</v>
      </c>
      <c r="C9700" s="7" t="n">
        <v>6239.551</v>
      </c>
      <c r="D9700" s="5"/>
    </row>
    <row r="9701" customFormat="false" ht="15.75" hidden="false" customHeight="false" outlineLevel="0" collapsed="false">
      <c r="A9701" s="7" t="n">
        <v>9700</v>
      </c>
      <c r="B9701" s="7" t="n">
        <v>612.799</v>
      </c>
      <c r="C9701" s="7" t="n">
        <v>6239.722</v>
      </c>
      <c r="D9701" s="5"/>
    </row>
    <row r="9702" customFormat="false" ht="15.75" hidden="false" customHeight="false" outlineLevel="0" collapsed="false">
      <c r="A9702" s="7" t="n">
        <v>9701</v>
      </c>
      <c r="B9702" s="7" t="n">
        <v>612.977</v>
      </c>
      <c r="C9702" s="7" t="n">
        <v>6239.893</v>
      </c>
      <c r="D9702" s="5"/>
    </row>
    <row r="9703" customFormat="false" ht="15.75" hidden="false" customHeight="false" outlineLevel="0" collapsed="false">
      <c r="A9703" s="7" t="n">
        <v>9702</v>
      </c>
      <c r="B9703" s="7" t="n">
        <v>613.156</v>
      </c>
      <c r="C9703" s="7" t="n">
        <v>6240.064</v>
      </c>
      <c r="D9703" s="5"/>
    </row>
    <row r="9704" customFormat="false" ht="15.75" hidden="false" customHeight="false" outlineLevel="0" collapsed="false">
      <c r="A9704" s="7" t="n">
        <v>9703</v>
      </c>
      <c r="B9704" s="7" t="n">
        <v>613.334</v>
      </c>
      <c r="C9704" s="7" t="n">
        <v>6240.237</v>
      </c>
      <c r="D9704" s="5"/>
    </row>
    <row r="9705" customFormat="false" ht="15.75" hidden="false" customHeight="false" outlineLevel="0" collapsed="false">
      <c r="A9705" s="7" t="n">
        <v>9704</v>
      </c>
      <c r="B9705" s="7" t="n">
        <v>613.512</v>
      </c>
      <c r="C9705" s="7" t="n">
        <v>6240.411</v>
      </c>
      <c r="D9705" s="5"/>
    </row>
    <row r="9706" customFormat="false" ht="15.75" hidden="false" customHeight="false" outlineLevel="0" collapsed="false">
      <c r="A9706" s="7" t="n">
        <v>9705</v>
      </c>
      <c r="B9706" s="7" t="n">
        <v>613.689</v>
      </c>
      <c r="C9706" s="7" t="n">
        <v>6240.582</v>
      </c>
      <c r="D9706" s="5"/>
    </row>
    <row r="9707" customFormat="false" ht="15.75" hidden="false" customHeight="false" outlineLevel="0" collapsed="false">
      <c r="A9707" s="7" t="n">
        <v>9706</v>
      </c>
      <c r="B9707" s="7" t="n">
        <v>613.867</v>
      </c>
      <c r="C9707" s="7" t="n">
        <v>6240.753</v>
      </c>
      <c r="D9707" s="5"/>
    </row>
    <row r="9708" customFormat="false" ht="15.75" hidden="false" customHeight="false" outlineLevel="0" collapsed="false">
      <c r="A9708" s="7" t="n">
        <v>9707</v>
      </c>
      <c r="B9708" s="7" t="n">
        <v>614.045</v>
      </c>
      <c r="C9708" s="7" t="n">
        <v>6240.925</v>
      </c>
      <c r="D9708" s="5"/>
    </row>
    <row r="9709" customFormat="false" ht="15.75" hidden="false" customHeight="false" outlineLevel="0" collapsed="false">
      <c r="A9709" s="7" t="n">
        <v>9708</v>
      </c>
      <c r="B9709" s="7" t="n">
        <v>614.222</v>
      </c>
      <c r="C9709" s="7" t="n">
        <v>6241.096</v>
      </c>
      <c r="D9709" s="5"/>
    </row>
    <row r="9710" customFormat="false" ht="15.75" hidden="false" customHeight="false" outlineLevel="0" collapsed="false">
      <c r="A9710" s="7" t="n">
        <v>9709</v>
      </c>
      <c r="B9710" s="7" t="n">
        <v>614.399</v>
      </c>
      <c r="C9710" s="7" t="n">
        <v>6241.267</v>
      </c>
      <c r="D9710" s="5"/>
    </row>
    <row r="9711" customFormat="false" ht="15.75" hidden="false" customHeight="false" outlineLevel="0" collapsed="false">
      <c r="A9711" s="7" t="n">
        <v>9710</v>
      </c>
      <c r="B9711" s="7" t="n">
        <v>614.577</v>
      </c>
      <c r="C9711" s="7" t="n">
        <v>6241.437</v>
      </c>
      <c r="D9711" s="5"/>
    </row>
    <row r="9712" customFormat="false" ht="15.75" hidden="false" customHeight="false" outlineLevel="0" collapsed="false">
      <c r="A9712" s="7" t="n">
        <v>9711</v>
      </c>
      <c r="B9712" s="7" t="n">
        <v>614.754</v>
      </c>
      <c r="C9712" s="7" t="n">
        <v>6241.609</v>
      </c>
      <c r="D9712" s="5"/>
    </row>
    <row r="9713" customFormat="false" ht="15.75" hidden="false" customHeight="false" outlineLevel="0" collapsed="false">
      <c r="A9713" s="7" t="n">
        <v>9712</v>
      </c>
      <c r="B9713" s="7" t="n">
        <v>614.931</v>
      </c>
      <c r="C9713" s="7" t="n">
        <v>6241.781</v>
      </c>
      <c r="D9713" s="5"/>
    </row>
    <row r="9714" customFormat="false" ht="15.75" hidden="false" customHeight="false" outlineLevel="0" collapsed="false">
      <c r="A9714" s="7" t="n">
        <v>9713</v>
      </c>
      <c r="B9714" s="7" t="n">
        <v>615.108</v>
      </c>
      <c r="C9714" s="7" t="n">
        <v>6241.952</v>
      </c>
      <c r="D9714" s="5"/>
    </row>
    <row r="9715" customFormat="false" ht="15.75" hidden="false" customHeight="false" outlineLevel="0" collapsed="false">
      <c r="A9715" s="7" t="n">
        <v>9714</v>
      </c>
      <c r="B9715" s="7" t="n">
        <v>615.286</v>
      </c>
      <c r="C9715" s="7" t="n">
        <v>6242.123</v>
      </c>
      <c r="D9715" s="5"/>
    </row>
    <row r="9716" customFormat="false" ht="15.75" hidden="false" customHeight="false" outlineLevel="0" collapsed="false">
      <c r="A9716" s="7" t="n">
        <v>9715</v>
      </c>
      <c r="B9716" s="7" t="n">
        <v>615.464</v>
      </c>
      <c r="C9716" s="7" t="n">
        <v>6242.294</v>
      </c>
      <c r="D9716" s="5"/>
    </row>
    <row r="9717" customFormat="false" ht="15.75" hidden="false" customHeight="false" outlineLevel="0" collapsed="false">
      <c r="A9717" s="7" t="n">
        <v>9716</v>
      </c>
      <c r="B9717" s="7" t="n">
        <v>615.64</v>
      </c>
      <c r="C9717" s="7" t="n">
        <v>6242.466</v>
      </c>
      <c r="D9717" s="5"/>
    </row>
    <row r="9718" customFormat="false" ht="15.75" hidden="false" customHeight="false" outlineLevel="0" collapsed="false">
      <c r="A9718" s="7" t="n">
        <v>9717</v>
      </c>
      <c r="B9718" s="7" t="n">
        <v>615.817</v>
      </c>
      <c r="C9718" s="7" t="n">
        <v>6242.638</v>
      </c>
      <c r="D9718" s="5"/>
    </row>
    <row r="9719" customFormat="false" ht="15.75" hidden="false" customHeight="false" outlineLevel="0" collapsed="false">
      <c r="A9719" s="7" t="n">
        <v>9718</v>
      </c>
      <c r="B9719" s="7" t="n">
        <v>615.994</v>
      </c>
      <c r="C9719" s="7" t="n">
        <v>6242.81</v>
      </c>
      <c r="D9719" s="5"/>
    </row>
    <row r="9720" customFormat="false" ht="15.75" hidden="false" customHeight="false" outlineLevel="0" collapsed="false">
      <c r="A9720" s="7" t="n">
        <v>9719</v>
      </c>
      <c r="B9720" s="7" t="n">
        <v>616.171</v>
      </c>
      <c r="C9720" s="7" t="n">
        <v>6242.983</v>
      </c>
      <c r="D9720" s="5"/>
    </row>
    <row r="9721" customFormat="false" ht="15.75" hidden="false" customHeight="false" outlineLevel="0" collapsed="false">
      <c r="A9721" s="7" t="n">
        <v>9720</v>
      </c>
      <c r="B9721" s="7" t="n">
        <v>616.349</v>
      </c>
      <c r="C9721" s="7" t="n">
        <v>6243.156</v>
      </c>
      <c r="D9721" s="5"/>
    </row>
    <row r="9722" customFormat="false" ht="15.75" hidden="false" customHeight="false" outlineLevel="0" collapsed="false">
      <c r="A9722" s="7" t="n">
        <v>9721</v>
      </c>
      <c r="B9722" s="7" t="n">
        <v>616.529</v>
      </c>
      <c r="C9722" s="7" t="n">
        <v>6243.328</v>
      </c>
      <c r="D9722" s="5"/>
    </row>
    <row r="9723" customFormat="false" ht="15.75" hidden="false" customHeight="false" outlineLevel="0" collapsed="false">
      <c r="A9723" s="7" t="n">
        <v>9722</v>
      </c>
      <c r="B9723" s="7" t="n">
        <v>616.709</v>
      </c>
      <c r="C9723" s="7" t="n">
        <v>6243.499</v>
      </c>
      <c r="D9723" s="5"/>
    </row>
    <row r="9724" customFormat="false" ht="15.75" hidden="false" customHeight="false" outlineLevel="0" collapsed="false">
      <c r="A9724" s="7" t="n">
        <v>9723</v>
      </c>
      <c r="B9724" s="7" t="n">
        <v>616.888</v>
      </c>
      <c r="C9724" s="7" t="n">
        <v>6243.67</v>
      </c>
      <c r="D9724" s="5"/>
    </row>
    <row r="9725" customFormat="false" ht="15.75" hidden="false" customHeight="false" outlineLevel="0" collapsed="false">
      <c r="A9725" s="7" t="n">
        <v>9724</v>
      </c>
      <c r="B9725" s="7" t="n">
        <v>617.065</v>
      </c>
      <c r="C9725" s="7" t="n">
        <v>6243.841</v>
      </c>
      <c r="D9725" s="5"/>
    </row>
    <row r="9726" customFormat="false" ht="15.75" hidden="false" customHeight="false" outlineLevel="0" collapsed="false">
      <c r="A9726" s="7" t="n">
        <v>9725</v>
      </c>
      <c r="B9726" s="7" t="n">
        <v>617.243</v>
      </c>
      <c r="C9726" s="7" t="n">
        <v>6244.012</v>
      </c>
      <c r="D9726" s="5"/>
    </row>
    <row r="9727" customFormat="false" ht="15.75" hidden="false" customHeight="false" outlineLevel="0" collapsed="false">
      <c r="A9727" s="7" t="n">
        <v>9726</v>
      </c>
      <c r="B9727" s="7" t="n">
        <v>617.42</v>
      </c>
      <c r="C9727" s="7" t="n">
        <v>6244.182</v>
      </c>
      <c r="D9727" s="5"/>
    </row>
    <row r="9728" customFormat="false" ht="15.75" hidden="false" customHeight="false" outlineLevel="0" collapsed="false">
      <c r="A9728" s="7" t="n">
        <v>9727</v>
      </c>
      <c r="B9728" s="7" t="n">
        <v>617.596</v>
      </c>
      <c r="C9728" s="7" t="n">
        <v>6244.354</v>
      </c>
      <c r="D9728" s="5"/>
    </row>
    <row r="9729" customFormat="false" ht="15.75" hidden="false" customHeight="false" outlineLevel="0" collapsed="false">
      <c r="A9729" s="7" t="n">
        <v>9728</v>
      </c>
      <c r="B9729" s="7" t="n">
        <v>617.771</v>
      </c>
      <c r="C9729" s="7" t="n">
        <v>6244.526</v>
      </c>
      <c r="D9729" s="5"/>
    </row>
    <row r="9730" customFormat="false" ht="15.75" hidden="false" customHeight="false" outlineLevel="0" collapsed="false">
      <c r="A9730" s="7" t="n">
        <v>9729</v>
      </c>
      <c r="B9730" s="7" t="n">
        <v>617.949</v>
      </c>
      <c r="C9730" s="7" t="n">
        <v>6244.698</v>
      </c>
      <c r="D9730" s="5"/>
    </row>
    <row r="9731" customFormat="false" ht="15.75" hidden="false" customHeight="false" outlineLevel="0" collapsed="false">
      <c r="A9731" s="7" t="n">
        <v>9730</v>
      </c>
      <c r="B9731" s="7" t="n">
        <v>618.125</v>
      </c>
      <c r="C9731" s="7" t="n">
        <v>6244.871</v>
      </c>
      <c r="D9731" s="5"/>
    </row>
    <row r="9732" customFormat="false" ht="15.75" hidden="false" customHeight="false" outlineLevel="0" collapsed="false">
      <c r="A9732" s="7" t="n">
        <v>9731</v>
      </c>
      <c r="B9732" s="7" t="n">
        <v>618.301</v>
      </c>
      <c r="C9732" s="7" t="n">
        <v>6245.043</v>
      </c>
      <c r="D9732" s="5"/>
    </row>
    <row r="9733" customFormat="false" ht="15.75" hidden="false" customHeight="false" outlineLevel="0" collapsed="false">
      <c r="A9733" s="7" t="n">
        <v>9732</v>
      </c>
      <c r="B9733" s="7" t="n">
        <v>618.478</v>
      </c>
      <c r="C9733" s="7" t="n">
        <v>6245.216</v>
      </c>
      <c r="D9733" s="5"/>
    </row>
    <row r="9734" customFormat="false" ht="15.75" hidden="false" customHeight="false" outlineLevel="0" collapsed="false">
      <c r="A9734" s="7" t="n">
        <v>9733</v>
      </c>
      <c r="B9734" s="7" t="n">
        <v>618.655</v>
      </c>
      <c r="C9734" s="7" t="n">
        <v>6245.386</v>
      </c>
      <c r="D9734" s="5"/>
    </row>
    <row r="9735" customFormat="false" ht="15.75" hidden="false" customHeight="false" outlineLevel="0" collapsed="false">
      <c r="A9735" s="7" t="n">
        <v>9734</v>
      </c>
      <c r="B9735" s="7" t="n">
        <v>618.834</v>
      </c>
      <c r="C9735" s="7" t="n">
        <v>6245.557</v>
      </c>
      <c r="D9735" s="5"/>
    </row>
    <row r="9736" customFormat="false" ht="15.75" hidden="false" customHeight="false" outlineLevel="0" collapsed="false">
      <c r="A9736" s="7" t="n">
        <v>9735</v>
      </c>
      <c r="B9736" s="7" t="n">
        <v>619.013</v>
      </c>
      <c r="C9736" s="7" t="n">
        <v>6245.727</v>
      </c>
      <c r="D9736" s="5"/>
    </row>
    <row r="9737" customFormat="false" ht="15.75" hidden="false" customHeight="false" outlineLevel="0" collapsed="false">
      <c r="A9737" s="7" t="n">
        <v>9736</v>
      </c>
      <c r="B9737" s="7" t="n">
        <v>619.192</v>
      </c>
      <c r="C9737" s="7" t="n">
        <v>6245.899</v>
      </c>
      <c r="D9737" s="5"/>
    </row>
    <row r="9738" customFormat="false" ht="15.75" hidden="false" customHeight="false" outlineLevel="0" collapsed="false">
      <c r="A9738" s="7" t="n">
        <v>9737</v>
      </c>
      <c r="B9738" s="7" t="n">
        <v>619.371</v>
      </c>
      <c r="C9738" s="7" t="n">
        <v>6246.071</v>
      </c>
      <c r="D9738" s="5"/>
    </row>
    <row r="9739" customFormat="false" ht="15.75" hidden="false" customHeight="false" outlineLevel="0" collapsed="false">
      <c r="A9739" s="7" t="n">
        <v>9738</v>
      </c>
      <c r="B9739" s="7" t="n">
        <v>619.55</v>
      </c>
      <c r="C9739" s="7" t="n">
        <v>6246.244</v>
      </c>
      <c r="D9739" s="5"/>
    </row>
    <row r="9740" customFormat="false" ht="15.75" hidden="false" customHeight="false" outlineLevel="0" collapsed="false">
      <c r="A9740" s="7" t="n">
        <v>9739</v>
      </c>
      <c r="B9740" s="7" t="n">
        <v>619.729</v>
      </c>
      <c r="C9740" s="7" t="n">
        <v>6246.416</v>
      </c>
      <c r="D9740" s="5"/>
    </row>
    <row r="9741" customFormat="false" ht="15.75" hidden="false" customHeight="false" outlineLevel="0" collapsed="false">
      <c r="A9741" s="7" t="n">
        <v>9740</v>
      </c>
      <c r="B9741" s="7" t="n">
        <v>619.906</v>
      </c>
      <c r="C9741" s="7" t="n">
        <v>6246.589</v>
      </c>
      <c r="D9741" s="5"/>
    </row>
    <row r="9742" customFormat="false" ht="15.75" hidden="false" customHeight="false" outlineLevel="0" collapsed="false">
      <c r="A9742" s="7" t="n">
        <v>9741</v>
      </c>
      <c r="B9742" s="7" t="n">
        <v>620.083</v>
      </c>
      <c r="C9742" s="7" t="n">
        <v>6246.76</v>
      </c>
      <c r="D9742" s="5"/>
    </row>
    <row r="9743" customFormat="false" ht="15.75" hidden="false" customHeight="false" outlineLevel="0" collapsed="false">
      <c r="A9743" s="7" t="n">
        <v>9742</v>
      </c>
      <c r="B9743" s="7" t="n">
        <v>620.26</v>
      </c>
      <c r="C9743" s="7" t="n">
        <v>6246.931</v>
      </c>
      <c r="D9743" s="5"/>
    </row>
    <row r="9744" customFormat="false" ht="15.75" hidden="false" customHeight="false" outlineLevel="0" collapsed="false">
      <c r="A9744" s="7" t="n">
        <v>9743</v>
      </c>
      <c r="B9744" s="7" t="n">
        <v>620.437</v>
      </c>
      <c r="C9744" s="7" t="n">
        <v>6247.103</v>
      </c>
      <c r="D9744" s="5"/>
    </row>
    <row r="9745" customFormat="false" ht="15.75" hidden="false" customHeight="false" outlineLevel="0" collapsed="false">
      <c r="A9745" s="7" t="n">
        <v>9744</v>
      </c>
      <c r="B9745" s="7" t="n">
        <v>620.613</v>
      </c>
      <c r="C9745" s="7" t="n">
        <v>6247.274</v>
      </c>
      <c r="D9745" s="5"/>
    </row>
    <row r="9746" customFormat="false" ht="15.75" hidden="false" customHeight="false" outlineLevel="0" collapsed="false">
      <c r="A9746" s="7" t="n">
        <v>9745</v>
      </c>
      <c r="B9746" s="7" t="n">
        <v>620.788</v>
      </c>
      <c r="C9746" s="7" t="n">
        <v>6247.447</v>
      </c>
      <c r="D9746" s="5"/>
    </row>
    <row r="9747" customFormat="false" ht="15.75" hidden="false" customHeight="false" outlineLevel="0" collapsed="false">
      <c r="A9747" s="7" t="n">
        <v>9746</v>
      </c>
      <c r="B9747" s="7" t="n">
        <v>620.966</v>
      </c>
      <c r="C9747" s="7" t="n">
        <v>6247.62</v>
      </c>
      <c r="D9747" s="5"/>
    </row>
    <row r="9748" customFormat="false" ht="15.75" hidden="false" customHeight="false" outlineLevel="0" collapsed="false">
      <c r="A9748" s="7" t="n">
        <v>9747</v>
      </c>
      <c r="B9748" s="7" t="n">
        <v>621.146</v>
      </c>
      <c r="C9748" s="7" t="n">
        <v>6247.793</v>
      </c>
      <c r="D9748" s="5"/>
    </row>
    <row r="9749" customFormat="false" ht="15.75" hidden="false" customHeight="false" outlineLevel="0" collapsed="false">
      <c r="A9749" s="7" t="n">
        <v>9748</v>
      </c>
      <c r="B9749" s="7" t="n">
        <v>621.326</v>
      </c>
      <c r="C9749" s="7" t="n">
        <v>6247.965</v>
      </c>
      <c r="D9749" s="5"/>
    </row>
    <row r="9750" customFormat="false" ht="15.75" hidden="false" customHeight="false" outlineLevel="0" collapsed="false">
      <c r="A9750" s="7" t="n">
        <v>9749</v>
      </c>
      <c r="B9750" s="7" t="n">
        <v>621.504</v>
      </c>
      <c r="C9750" s="7" t="n">
        <v>6248.136</v>
      </c>
      <c r="D9750" s="5"/>
    </row>
    <row r="9751" customFormat="false" ht="15.75" hidden="false" customHeight="false" outlineLevel="0" collapsed="false">
      <c r="A9751" s="7" t="n">
        <v>9750</v>
      </c>
      <c r="B9751" s="7" t="n">
        <v>621.681</v>
      </c>
      <c r="C9751" s="7" t="n">
        <v>6248.308</v>
      </c>
      <c r="D9751" s="5"/>
    </row>
    <row r="9752" customFormat="false" ht="15.75" hidden="false" customHeight="false" outlineLevel="0" collapsed="false">
      <c r="A9752" s="7" t="n">
        <v>9751</v>
      </c>
      <c r="B9752" s="7" t="n">
        <v>621.858</v>
      </c>
      <c r="C9752" s="7" t="n">
        <v>6248.479</v>
      </c>
      <c r="D9752" s="5"/>
    </row>
    <row r="9753" customFormat="false" ht="15.75" hidden="false" customHeight="false" outlineLevel="0" collapsed="false">
      <c r="A9753" s="7" t="n">
        <v>9752</v>
      </c>
      <c r="B9753" s="7" t="n">
        <v>622.035</v>
      </c>
      <c r="C9753" s="7" t="n">
        <v>6248.651</v>
      </c>
      <c r="D9753" s="5"/>
    </row>
    <row r="9754" customFormat="false" ht="15.75" hidden="false" customHeight="false" outlineLevel="0" collapsed="false">
      <c r="A9754" s="7" t="n">
        <v>9753</v>
      </c>
      <c r="B9754" s="7" t="n">
        <v>622.213</v>
      </c>
      <c r="C9754" s="7" t="n">
        <v>6248.823</v>
      </c>
      <c r="D9754" s="5"/>
    </row>
    <row r="9755" customFormat="false" ht="15.75" hidden="false" customHeight="false" outlineLevel="0" collapsed="false">
      <c r="A9755" s="7" t="n">
        <v>9754</v>
      </c>
      <c r="B9755" s="7" t="n">
        <v>622.39</v>
      </c>
      <c r="C9755" s="7" t="n">
        <v>6248.996</v>
      </c>
      <c r="D9755" s="5"/>
    </row>
    <row r="9756" customFormat="false" ht="15.75" hidden="false" customHeight="false" outlineLevel="0" collapsed="false">
      <c r="A9756" s="7" t="n">
        <v>9755</v>
      </c>
      <c r="B9756" s="7" t="n">
        <v>622.568</v>
      </c>
      <c r="C9756" s="7" t="n">
        <v>6249.167</v>
      </c>
      <c r="D9756" s="5"/>
    </row>
    <row r="9757" customFormat="false" ht="15.75" hidden="false" customHeight="false" outlineLevel="0" collapsed="false">
      <c r="A9757" s="7" t="n">
        <v>9756</v>
      </c>
      <c r="B9757" s="7" t="n">
        <v>622.748</v>
      </c>
      <c r="C9757" s="7" t="n">
        <v>6249.339</v>
      </c>
      <c r="D9757" s="5"/>
    </row>
    <row r="9758" customFormat="false" ht="15.75" hidden="false" customHeight="false" outlineLevel="0" collapsed="false">
      <c r="A9758" s="7" t="n">
        <v>9757</v>
      </c>
      <c r="B9758" s="7" t="n">
        <v>622.928</v>
      </c>
      <c r="C9758" s="7" t="n">
        <v>6249.51</v>
      </c>
      <c r="D9758" s="5"/>
    </row>
    <row r="9759" customFormat="false" ht="15.75" hidden="false" customHeight="false" outlineLevel="0" collapsed="false">
      <c r="A9759" s="7" t="n">
        <v>9758</v>
      </c>
      <c r="B9759" s="7" t="n">
        <v>623.107</v>
      </c>
      <c r="C9759" s="7" t="n">
        <v>6249.682</v>
      </c>
      <c r="D9759" s="5"/>
    </row>
    <row r="9760" customFormat="false" ht="15.75" hidden="false" customHeight="false" outlineLevel="0" collapsed="false">
      <c r="A9760" s="7" t="n">
        <v>9759</v>
      </c>
      <c r="B9760" s="7" t="n">
        <v>623.285</v>
      </c>
      <c r="C9760" s="7" t="n">
        <v>6249.854</v>
      </c>
      <c r="D9760" s="5"/>
    </row>
    <row r="9761" customFormat="false" ht="15.75" hidden="false" customHeight="false" outlineLevel="0" collapsed="false">
      <c r="A9761" s="7" t="n">
        <v>9760</v>
      </c>
      <c r="B9761" s="7" t="n">
        <v>623.463</v>
      </c>
      <c r="C9761" s="7" t="n">
        <v>6250.027</v>
      </c>
      <c r="D9761" s="5"/>
    </row>
    <row r="9762" customFormat="false" ht="15.75" hidden="false" customHeight="false" outlineLevel="0" collapsed="false">
      <c r="A9762" s="7" t="n">
        <v>9761</v>
      </c>
      <c r="B9762" s="7" t="n">
        <v>623.639</v>
      </c>
      <c r="C9762" s="7" t="n">
        <v>6250.2</v>
      </c>
      <c r="D9762" s="5"/>
    </row>
    <row r="9763" customFormat="false" ht="15.75" hidden="false" customHeight="false" outlineLevel="0" collapsed="false">
      <c r="A9763" s="7" t="n">
        <v>9762</v>
      </c>
      <c r="B9763" s="7" t="n">
        <v>623.814</v>
      </c>
      <c r="C9763" s="7" t="n">
        <v>6250.371</v>
      </c>
      <c r="D9763" s="5"/>
    </row>
    <row r="9764" customFormat="false" ht="15.75" hidden="false" customHeight="false" outlineLevel="0" collapsed="false">
      <c r="A9764" s="7" t="n">
        <v>9763</v>
      </c>
      <c r="B9764" s="7" t="n">
        <v>623.991</v>
      </c>
      <c r="C9764" s="7" t="n">
        <v>6250.542</v>
      </c>
      <c r="D9764" s="5"/>
    </row>
    <row r="9765" customFormat="false" ht="15.75" hidden="false" customHeight="false" outlineLevel="0" collapsed="false">
      <c r="A9765" s="7" t="n">
        <v>9764</v>
      </c>
      <c r="B9765" s="7" t="n">
        <v>624.168</v>
      </c>
      <c r="C9765" s="7" t="n">
        <v>6250.713</v>
      </c>
      <c r="D9765" s="5"/>
    </row>
    <row r="9766" customFormat="false" ht="15.75" hidden="false" customHeight="false" outlineLevel="0" collapsed="false">
      <c r="A9766" s="7" t="n">
        <v>9765</v>
      </c>
      <c r="B9766" s="7" t="n">
        <v>624.346</v>
      </c>
      <c r="C9766" s="7" t="n">
        <v>6250.884</v>
      </c>
      <c r="D9766" s="5"/>
    </row>
    <row r="9767" customFormat="false" ht="15.75" hidden="false" customHeight="false" outlineLevel="0" collapsed="false">
      <c r="A9767" s="7" t="n">
        <v>9766</v>
      </c>
      <c r="B9767" s="7" t="n">
        <v>624.525</v>
      </c>
      <c r="C9767" s="7" t="n">
        <v>6251.055</v>
      </c>
      <c r="D9767" s="5"/>
    </row>
    <row r="9768" customFormat="false" ht="15.75" hidden="false" customHeight="false" outlineLevel="0" collapsed="false">
      <c r="A9768" s="7" t="n">
        <v>9767</v>
      </c>
      <c r="B9768" s="7" t="n">
        <v>624.704</v>
      </c>
      <c r="C9768" s="7" t="n">
        <v>6251.227</v>
      </c>
      <c r="D9768" s="5"/>
    </row>
    <row r="9769" customFormat="false" ht="15.75" hidden="false" customHeight="false" outlineLevel="0" collapsed="false">
      <c r="A9769" s="7" t="n">
        <v>9768</v>
      </c>
      <c r="B9769" s="7" t="n">
        <v>624.882</v>
      </c>
      <c r="C9769" s="7" t="n">
        <v>6251.4</v>
      </c>
      <c r="D9769" s="5"/>
    </row>
    <row r="9770" customFormat="false" ht="15.75" hidden="false" customHeight="false" outlineLevel="0" collapsed="false">
      <c r="A9770" s="7" t="n">
        <v>9769</v>
      </c>
      <c r="B9770" s="7" t="n">
        <v>625.061</v>
      </c>
      <c r="C9770" s="7" t="n">
        <v>6251.573</v>
      </c>
      <c r="D9770" s="5"/>
    </row>
    <row r="9771" customFormat="false" ht="15.75" hidden="false" customHeight="false" outlineLevel="0" collapsed="false">
      <c r="A9771" s="7" t="n">
        <v>9770</v>
      </c>
      <c r="B9771" s="7" t="n">
        <v>625.24</v>
      </c>
      <c r="C9771" s="7" t="n">
        <v>6251.744</v>
      </c>
      <c r="D9771" s="5"/>
    </row>
    <row r="9772" customFormat="false" ht="15.75" hidden="false" customHeight="false" outlineLevel="0" collapsed="false">
      <c r="A9772" s="7" t="n">
        <v>9771</v>
      </c>
      <c r="B9772" s="7" t="n">
        <v>625.419</v>
      </c>
      <c r="C9772" s="7" t="n">
        <v>6251.915</v>
      </c>
      <c r="D9772" s="5"/>
    </row>
    <row r="9773" customFormat="false" ht="15.75" hidden="false" customHeight="false" outlineLevel="0" collapsed="false">
      <c r="A9773" s="7" t="n">
        <v>9772</v>
      </c>
      <c r="B9773" s="7" t="n">
        <v>625.597</v>
      </c>
      <c r="C9773" s="7" t="n">
        <v>6252.086</v>
      </c>
      <c r="D9773" s="5"/>
    </row>
    <row r="9774" customFormat="false" ht="15.75" hidden="false" customHeight="false" outlineLevel="0" collapsed="false">
      <c r="A9774" s="7" t="n">
        <v>9773</v>
      </c>
      <c r="B9774" s="7" t="n">
        <v>625.774</v>
      </c>
      <c r="C9774" s="7" t="n">
        <v>6252.257</v>
      </c>
      <c r="D9774" s="5"/>
    </row>
    <row r="9775" customFormat="false" ht="15.75" hidden="false" customHeight="false" outlineLevel="0" collapsed="false">
      <c r="A9775" s="7" t="n">
        <v>9774</v>
      </c>
      <c r="B9775" s="7" t="n">
        <v>625.951</v>
      </c>
      <c r="C9775" s="7" t="n">
        <v>6252.429</v>
      </c>
      <c r="D9775" s="5"/>
    </row>
    <row r="9776" customFormat="false" ht="15.75" hidden="false" customHeight="false" outlineLevel="0" collapsed="false">
      <c r="A9776" s="7" t="n">
        <v>9775</v>
      </c>
      <c r="B9776" s="7" t="n">
        <v>626.13</v>
      </c>
      <c r="C9776" s="7" t="n">
        <v>6252.599</v>
      </c>
      <c r="D9776" s="5"/>
    </row>
    <row r="9777" customFormat="false" ht="15.75" hidden="false" customHeight="false" outlineLevel="0" collapsed="false">
      <c r="A9777" s="7" t="n">
        <v>9776</v>
      </c>
      <c r="B9777" s="7" t="n">
        <v>626.308</v>
      </c>
      <c r="C9777" s="7" t="n">
        <v>6252.77</v>
      </c>
      <c r="D9777" s="5"/>
    </row>
    <row r="9778" customFormat="false" ht="15.75" hidden="false" customHeight="false" outlineLevel="0" collapsed="false">
      <c r="A9778" s="7" t="n">
        <v>9777</v>
      </c>
      <c r="B9778" s="7" t="n">
        <v>626.484</v>
      </c>
      <c r="C9778" s="7" t="n">
        <v>6252.943</v>
      </c>
      <c r="D9778" s="5"/>
    </row>
    <row r="9779" customFormat="false" ht="15.75" hidden="false" customHeight="false" outlineLevel="0" collapsed="false">
      <c r="A9779" s="7" t="n">
        <v>9778</v>
      </c>
      <c r="B9779" s="7" t="n">
        <v>626.663</v>
      </c>
      <c r="C9779" s="7" t="n">
        <v>6253.116</v>
      </c>
      <c r="D9779" s="5"/>
    </row>
    <row r="9780" customFormat="false" ht="15.75" hidden="false" customHeight="false" outlineLevel="0" collapsed="false">
      <c r="A9780" s="7" t="n">
        <v>9779</v>
      </c>
      <c r="B9780" s="7" t="n">
        <v>626.841</v>
      </c>
      <c r="C9780" s="7" t="n">
        <v>6253.289</v>
      </c>
      <c r="D9780" s="5"/>
    </row>
    <row r="9781" customFormat="false" ht="15.75" hidden="false" customHeight="false" outlineLevel="0" collapsed="false">
      <c r="A9781" s="7" t="n">
        <v>9780</v>
      </c>
      <c r="B9781" s="7" t="n">
        <v>627.018</v>
      </c>
      <c r="C9781" s="7" t="n">
        <v>6253.462</v>
      </c>
      <c r="D9781" s="5"/>
    </row>
    <row r="9782" customFormat="false" ht="15.75" hidden="false" customHeight="false" outlineLevel="0" collapsed="false">
      <c r="A9782" s="7" t="n">
        <v>9781</v>
      </c>
      <c r="B9782" s="7" t="n">
        <v>627.195</v>
      </c>
      <c r="C9782" s="7" t="n">
        <v>6253.633</v>
      </c>
      <c r="D9782" s="5"/>
    </row>
    <row r="9783" customFormat="false" ht="15.75" hidden="false" customHeight="false" outlineLevel="0" collapsed="false">
      <c r="A9783" s="7" t="n">
        <v>9782</v>
      </c>
      <c r="B9783" s="7" t="n">
        <v>627.372</v>
      </c>
      <c r="C9783" s="7" t="n">
        <v>6253.805</v>
      </c>
      <c r="D9783" s="5"/>
    </row>
    <row r="9784" customFormat="false" ht="15.75" hidden="false" customHeight="false" outlineLevel="0" collapsed="false">
      <c r="A9784" s="7" t="n">
        <v>9783</v>
      </c>
      <c r="B9784" s="7" t="n">
        <v>627.549</v>
      </c>
      <c r="C9784" s="7" t="n">
        <v>6253.976</v>
      </c>
      <c r="D9784" s="5"/>
    </row>
    <row r="9785" customFormat="false" ht="15.75" hidden="false" customHeight="false" outlineLevel="0" collapsed="false">
      <c r="A9785" s="7" t="n">
        <v>9784</v>
      </c>
      <c r="B9785" s="7" t="n">
        <v>627.726</v>
      </c>
      <c r="C9785" s="7" t="n">
        <v>6254.146</v>
      </c>
      <c r="D9785" s="5"/>
    </row>
    <row r="9786" customFormat="false" ht="15.75" hidden="false" customHeight="false" outlineLevel="0" collapsed="false">
      <c r="A9786" s="7" t="n">
        <v>9785</v>
      </c>
      <c r="B9786" s="7" t="n">
        <v>627.905</v>
      </c>
      <c r="C9786" s="7" t="n">
        <v>6254.317</v>
      </c>
      <c r="D9786" s="5"/>
    </row>
    <row r="9787" customFormat="false" ht="15.75" hidden="false" customHeight="false" outlineLevel="0" collapsed="false">
      <c r="A9787" s="7" t="n">
        <v>9786</v>
      </c>
      <c r="B9787" s="7" t="n">
        <v>628.084</v>
      </c>
      <c r="C9787" s="7" t="n">
        <v>6254.489</v>
      </c>
      <c r="D9787" s="5"/>
    </row>
    <row r="9788" customFormat="false" ht="15.75" hidden="false" customHeight="false" outlineLevel="0" collapsed="false">
      <c r="A9788" s="7" t="n">
        <v>9787</v>
      </c>
      <c r="B9788" s="7" t="n">
        <v>628.264</v>
      </c>
      <c r="C9788" s="7" t="n">
        <v>6254.662</v>
      </c>
      <c r="D9788" s="5"/>
    </row>
    <row r="9789" customFormat="false" ht="15.75" hidden="false" customHeight="false" outlineLevel="0" collapsed="false">
      <c r="A9789" s="7" t="n">
        <v>9788</v>
      </c>
      <c r="B9789" s="7" t="n">
        <v>628.443</v>
      </c>
      <c r="C9789" s="7" t="n">
        <v>6254.834</v>
      </c>
      <c r="D9789" s="5"/>
    </row>
    <row r="9790" customFormat="false" ht="15.75" hidden="false" customHeight="false" outlineLevel="0" collapsed="false">
      <c r="A9790" s="7" t="n">
        <v>9789</v>
      </c>
      <c r="B9790" s="7" t="n">
        <v>628.621</v>
      </c>
      <c r="C9790" s="7" t="n">
        <v>6255.006</v>
      </c>
      <c r="D9790" s="5"/>
    </row>
    <row r="9791" customFormat="false" ht="15.75" hidden="false" customHeight="false" outlineLevel="0" collapsed="false">
      <c r="A9791" s="7" t="n">
        <v>9790</v>
      </c>
      <c r="B9791" s="7" t="n">
        <v>628.799</v>
      </c>
      <c r="C9791" s="7" t="n">
        <v>6255.178</v>
      </c>
      <c r="D9791" s="5"/>
    </row>
    <row r="9792" customFormat="false" ht="15.75" hidden="false" customHeight="false" outlineLevel="0" collapsed="false">
      <c r="A9792" s="7" t="n">
        <v>9791</v>
      </c>
      <c r="B9792" s="7" t="n">
        <v>628.975</v>
      </c>
      <c r="C9792" s="7" t="n">
        <v>6255.35</v>
      </c>
      <c r="D9792" s="5"/>
    </row>
    <row r="9793" customFormat="false" ht="15.75" hidden="false" customHeight="false" outlineLevel="0" collapsed="false">
      <c r="A9793" s="7" t="n">
        <v>9792</v>
      </c>
      <c r="B9793" s="7" t="n">
        <v>629.151</v>
      </c>
      <c r="C9793" s="7" t="n">
        <v>6255.522</v>
      </c>
      <c r="D9793" s="5"/>
    </row>
    <row r="9794" customFormat="false" ht="15.75" hidden="false" customHeight="false" outlineLevel="0" collapsed="false">
      <c r="A9794" s="7" t="n">
        <v>9793</v>
      </c>
      <c r="B9794" s="7" t="n">
        <v>629.326</v>
      </c>
      <c r="C9794" s="7" t="n">
        <v>6255.693</v>
      </c>
      <c r="D9794" s="5"/>
    </row>
    <row r="9795" customFormat="false" ht="15.75" hidden="false" customHeight="false" outlineLevel="0" collapsed="false">
      <c r="A9795" s="7" t="n">
        <v>9794</v>
      </c>
      <c r="B9795" s="7" t="n">
        <v>629.503</v>
      </c>
      <c r="C9795" s="7" t="n">
        <v>6255.864</v>
      </c>
      <c r="D9795" s="5"/>
    </row>
    <row r="9796" customFormat="false" ht="15.75" hidden="false" customHeight="false" outlineLevel="0" collapsed="false">
      <c r="A9796" s="7" t="n">
        <v>9795</v>
      </c>
      <c r="B9796" s="7" t="n">
        <v>629.679</v>
      </c>
      <c r="C9796" s="7" t="n">
        <v>6256.036</v>
      </c>
      <c r="D9796" s="5"/>
    </row>
    <row r="9797" customFormat="false" ht="15.75" hidden="false" customHeight="false" outlineLevel="0" collapsed="false">
      <c r="A9797" s="7" t="n">
        <v>9796</v>
      </c>
      <c r="B9797" s="7" t="n">
        <v>629.856</v>
      </c>
      <c r="C9797" s="7" t="n">
        <v>6256.209</v>
      </c>
      <c r="D9797" s="5"/>
    </row>
    <row r="9798" customFormat="false" ht="15.75" hidden="false" customHeight="false" outlineLevel="0" collapsed="false">
      <c r="A9798" s="7" t="n">
        <v>9797</v>
      </c>
      <c r="B9798" s="7" t="n">
        <v>630.033</v>
      </c>
      <c r="C9798" s="7" t="n">
        <v>6256.381</v>
      </c>
      <c r="D9798" s="5"/>
    </row>
    <row r="9799" customFormat="false" ht="15.75" hidden="false" customHeight="false" outlineLevel="0" collapsed="false">
      <c r="A9799" s="7" t="n">
        <v>9798</v>
      </c>
      <c r="B9799" s="7" t="n">
        <v>630.212</v>
      </c>
      <c r="C9799" s="7" t="n">
        <v>6256.552</v>
      </c>
      <c r="D9799" s="5"/>
    </row>
    <row r="9800" customFormat="false" ht="15.75" hidden="false" customHeight="false" outlineLevel="0" collapsed="false">
      <c r="A9800" s="7" t="n">
        <v>9799</v>
      </c>
      <c r="B9800" s="7" t="n">
        <v>630.391</v>
      </c>
      <c r="C9800" s="7" t="n">
        <v>6256.723</v>
      </c>
      <c r="D9800" s="5"/>
    </row>
    <row r="9801" customFormat="false" ht="15.75" hidden="false" customHeight="false" outlineLevel="0" collapsed="false">
      <c r="A9801" s="7" t="n">
        <v>9800</v>
      </c>
      <c r="B9801" s="7" t="n">
        <v>630.569</v>
      </c>
      <c r="C9801" s="7" t="n">
        <v>6256.894</v>
      </c>
      <c r="D9801" s="5"/>
    </row>
    <row r="9802" customFormat="false" ht="15.75" hidden="false" customHeight="false" outlineLevel="0" collapsed="false">
      <c r="A9802" s="7" t="n">
        <v>9801</v>
      </c>
      <c r="B9802" s="7" t="n">
        <v>630.748</v>
      </c>
      <c r="C9802" s="7" t="n">
        <v>6257.065</v>
      </c>
      <c r="D9802" s="5"/>
    </row>
    <row r="9803" customFormat="false" ht="15.75" hidden="false" customHeight="false" outlineLevel="0" collapsed="false">
      <c r="A9803" s="7" t="n">
        <v>9802</v>
      </c>
      <c r="B9803" s="7" t="n">
        <v>630.925</v>
      </c>
      <c r="C9803" s="7" t="n">
        <v>6257.237</v>
      </c>
      <c r="D9803" s="5"/>
    </row>
    <row r="9804" customFormat="false" ht="15.75" hidden="false" customHeight="false" outlineLevel="0" collapsed="false">
      <c r="A9804" s="7" t="n">
        <v>9803</v>
      </c>
      <c r="B9804" s="7" t="n">
        <v>631.103</v>
      </c>
      <c r="C9804" s="7" t="n">
        <v>6257.41</v>
      </c>
      <c r="D9804" s="5"/>
    </row>
    <row r="9805" customFormat="false" ht="15.75" hidden="false" customHeight="false" outlineLevel="0" collapsed="false">
      <c r="A9805" s="7" t="n">
        <v>9804</v>
      </c>
      <c r="B9805" s="7" t="n">
        <v>631.281</v>
      </c>
      <c r="C9805" s="7" t="n">
        <v>6257.583</v>
      </c>
      <c r="D9805" s="5"/>
    </row>
    <row r="9806" customFormat="false" ht="15.75" hidden="false" customHeight="false" outlineLevel="0" collapsed="false">
      <c r="A9806" s="7" t="n">
        <v>9805</v>
      </c>
      <c r="B9806" s="7" t="n">
        <v>631.458</v>
      </c>
      <c r="C9806" s="7" t="n">
        <v>6257.756</v>
      </c>
      <c r="D9806" s="5"/>
    </row>
    <row r="9807" customFormat="false" ht="15.75" hidden="false" customHeight="false" outlineLevel="0" collapsed="false">
      <c r="A9807" s="7" t="n">
        <v>9806</v>
      </c>
      <c r="B9807" s="7" t="n">
        <v>631.636</v>
      </c>
      <c r="C9807" s="7" t="n">
        <v>6257.928</v>
      </c>
      <c r="D9807" s="5"/>
    </row>
    <row r="9808" customFormat="false" ht="15.75" hidden="false" customHeight="false" outlineLevel="0" collapsed="false">
      <c r="A9808" s="7" t="n">
        <v>9807</v>
      </c>
      <c r="B9808" s="7" t="n">
        <v>631.814</v>
      </c>
      <c r="C9808" s="7" t="n">
        <v>6258.099</v>
      </c>
      <c r="D9808" s="5"/>
    </row>
    <row r="9809" customFormat="false" ht="15.75" hidden="false" customHeight="false" outlineLevel="0" collapsed="false">
      <c r="A9809" s="7" t="n">
        <v>9808</v>
      </c>
      <c r="B9809" s="7" t="n">
        <v>631.991</v>
      </c>
      <c r="C9809" s="7" t="n">
        <v>6258.27</v>
      </c>
      <c r="D9809" s="5"/>
    </row>
    <row r="9810" customFormat="false" ht="15.75" hidden="false" customHeight="false" outlineLevel="0" collapsed="false">
      <c r="A9810" s="7" t="n">
        <v>9809</v>
      </c>
      <c r="B9810" s="7" t="n">
        <v>632.168</v>
      </c>
      <c r="C9810" s="7" t="n">
        <v>6258.441</v>
      </c>
      <c r="D9810" s="5"/>
    </row>
    <row r="9811" customFormat="false" ht="15.75" hidden="false" customHeight="false" outlineLevel="0" collapsed="false">
      <c r="A9811" s="7" t="n">
        <v>9810</v>
      </c>
      <c r="B9811" s="7" t="n">
        <v>632.344</v>
      </c>
      <c r="C9811" s="7" t="n">
        <v>6258.613</v>
      </c>
      <c r="D9811" s="5"/>
    </row>
    <row r="9812" customFormat="false" ht="15.75" hidden="false" customHeight="false" outlineLevel="0" collapsed="false">
      <c r="A9812" s="7" t="n">
        <v>9811</v>
      </c>
      <c r="B9812" s="7" t="n">
        <v>632.522</v>
      </c>
      <c r="C9812" s="7" t="n">
        <v>6258.784</v>
      </c>
      <c r="D9812" s="5"/>
    </row>
    <row r="9813" customFormat="false" ht="15.75" hidden="false" customHeight="false" outlineLevel="0" collapsed="false">
      <c r="A9813" s="7" t="n">
        <v>9812</v>
      </c>
      <c r="B9813" s="7" t="n">
        <v>632.701</v>
      </c>
      <c r="C9813" s="7" t="n">
        <v>6258.956</v>
      </c>
      <c r="D9813" s="5"/>
    </row>
    <row r="9814" customFormat="false" ht="15.75" hidden="false" customHeight="false" outlineLevel="0" collapsed="false">
      <c r="A9814" s="7" t="n">
        <v>9813</v>
      </c>
      <c r="B9814" s="7" t="n">
        <v>632.88</v>
      </c>
      <c r="C9814" s="7" t="n">
        <v>6259.128</v>
      </c>
      <c r="D9814" s="5"/>
    </row>
    <row r="9815" customFormat="false" ht="15.75" hidden="false" customHeight="false" outlineLevel="0" collapsed="false">
      <c r="A9815" s="7" t="n">
        <v>9814</v>
      </c>
      <c r="B9815" s="7" t="n">
        <v>633.058</v>
      </c>
      <c r="C9815" s="7" t="n">
        <v>6259.299</v>
      </c>
      <c r="D9815" s="5"/>
    </row>
    <row r="9816" customFormat="false" ht="15.75" hidden="false" customHeight="false" outlineLevel="0" collapsed="false">
      <c r="A9816" s="7" t="n">
        <v>9815</v>
      </c>
      <c r="B9816" s="7" t="n">
        <v>633.235</v>
      </c>
      <c r="C9816" s="7" t="n">
        <v>6259.471</v>
      </c>
      <c r="D9816" s="5"/>
    </row>
    <row r="9817" customFormat="false" ht="15.75" hidden="false" customHeight="false" outlineLevel="0" collapsed="false">
      <c r="A9817" s="7" t="n">
        <v>9816</v>
      </c>
      <c r="B9817" s="7" t="n">
        <v>633.412</v>
      </c>
      <c r="C9817" s="7" t="n">
        <v>6259.644</v>
      </c>
      <c r="D9817" s="5"/>
    </row>
    <row r="9818" customFormat="false" ht="15.75" hidden="false" customHeight="false" outlineLevel="0" collapsed="false">
      <c r="A9818" s="7" t="n">
        <v>9817</v>
      </c>
      <c r="B9818" s="7" t="n">
        <v>633.589</v>
      </c>
      <c r="C9818" s="7" t="n">
        <v>6259.815</v>
      </c>
      <c r="D9818" s="5"/>
    </row>
    <row r="9819" customFormat="false" ht="15.75" hidden="false" customHeight="false" outlineLevel="0" collapsed="false">
      <c r="A9819" s="7" t="n">
        <v>9818</v>
      </c>
      <c r="B9819" s="7" t="n">
        <v>633.767</v>
      </c>
      <c r="C9819" s="7" t="n">
        <v>6259.987</v>
      </c>
      <c r="D9819" s="5"/>
    </row>
    <row r="9820" customFormat="false" ht="15.75" hidden="false" customHeight="false" outlineLevel="0" collapsed="false">
      <c r="A9820" s="7" t="n">
        <v>9819</v>
      </c>
      <c r="B9820" s="7" t="n">
        <v>633.945</v>
      </c>
      <c r="C9820" s="7" t="n">
        <v>6260.161</v>
      </c>
      <c r="D9820" s="5"/>
    </row>
    <row r="9821" customFormat="false" ht="15.75" hidden="false" customHeight="false" outlineLevel="0" collapsed="false">
      <c r="A9821" s="7" t="n">
        <v>9820</v>
      </c>
      <c r="B9821" s="7" t="n">
        <v>634.121</v>
      </c>
      <c r="C9821" s="7" t="n">
        <v>6260.334</v>
      </c>
      <c r="D9821" s="5"/>
    </row>
    <row r="9822" customFormat="false" ht="15.75" hidden="false" customHeight="false" outlineLevel="0" collapsed="false">
      <c r="A9822" s="7" t="n">
        <v>9821</v>
      </c>
      <c r="B9822" s="7" t="n">
        <v>634.299</v>
      </c>
      <c r="C9822" s="7" t="n">
        <v>6260.505</v>
      </c>
      <c r="D9822" s="5"/>
    </row>
    <row r="9823" customFormat="false" ht="15.75" hidden="false" customHeight="false" outlineLevel="0" collapsed="false">
      <c r="A9823" s="7" t="n">
        <v>9822</v>
      </c>
      <c r="B9823" s="7" t="n">
        <v>634.477</v>
      </c>
      <c r="C9823" s="7" t="n">
        <v>6260.677</v>
      </c>
      <c r="D9823" s="5"/>
    </row>
    <row r="9824" customFormat="false" ht="15.75" hidden="false" customHeight="false" outlineLevel="0" collapsed="false">
      <c r="A9824" s="7" t="n">
        <v>9823</v>
      </c>
      <c r="B9824" s="7" t="n">
        <v>634.656</v>
      </c>
      <c r="C9824" s="7" t="n">
        <v>6260.848</v>
      </c>
      <c r="D9824" s="5"/>
    </row>
    <row r="9825" customFormat="false" ht="15.75" hidden="false" customHeight="false" outlineLevel="0" collapsed="false">
      <c r="A9825" s="7" t="n">
        <v>9824</v>
      </c>
      <c r="B9825" s="7" t="n">
        <v>634.834</v>
      </c>
      <c r="C9825" s="7" t="n">
        <v>6261.021</v>
      </c>
      <c r="D9825" s="5"/>
    </row>
    <row r="9826" customFormat="false" ht="15.75" hidden="false" customHeight="false" outlineLevel="0" collapsed="false">
      <c r="A9826" s="7" t="n">
        <v>9825</v>
      </c>
      <c r="B9826" s="7" t="n">
        <v>635.011</v>
      </c>
      <c r="C9826" s="7" t="n">
        <v>6261.192</v>
      </c>
      <c r="D9826" s="5"/>
    </row>
    <row r="9827" customFormat="false" ht="15.75" hidden="false" customHeight="false" outlineLevel="0" collapsed="false">
      <c r="A9827" s="7" t="n">
        <v>9826</v>
      </c>
      <c r="B9827" s="7" t="n">
        <v>635.187</v>
      </c>
      <c r="C9827" s="7" t="n">
        <v>6261.365</v>
      </c>
      <c r="D9827" s="5"/>
    </row>
    <row r="9828" customFormat="false" ht="15.75" hidden="false" customHeight="false" outlineLevel="0" collapsed="false">
      <c r="A9828" s="7" t="n">
        <v>9827</v>
      </c>
      <c r="B9828" s="7" t="n">
        <v>635.364</v>
      </c>
      <c r="C9828" s="7" t="n">
        <v>6261.537</v>
      </c>
      <c r="D9828" s="5"/>
    </row>
    <row r="9829" customFormat="false" ht="15.75" hidden="false" customHeight="false" outlineLevel="0" collapsed="false">
      <c r="A9829" s="7" t="n">
        <v>9828</v>
      </c>
      <c r="B9829" s="7" t="n">
        <v>635.542</v>
      </c>
      <c r="C9829" s="7" t="n">
        <v>6261.708</v>
      </c>
      <c r="D9829" s="5"/>
    </row>
    <row r="9830" customFormat="false" ht="15.75" hidden="false" customHeight="false" outlineLevel="0" collapsed="false">
      <c r="A9830" s="7" t="n">
        <v>9829</v>
      </c>
      <c r="B9830" s="7" t="n">
        <v>635.718</v>
      </c>
      <c r="C9830" s="7" t="n">
        <v>6261.879</v>
      </c>
      <c r="D9830" s="5"/>
    </row>
    <row r="9831" customFormat="false" ht="15.75" hidden="false" customHeight="false" outlineLevel="0" collapsed="false">
      <c r="A9831" s="7" t="n">
        <v>9830</v>
      </c>
      <c r="B9831" s="7" t="n">
        <v>635.895</v>
      </c>
      <c r="C9831" s="7" t="n">
        <v>6262.05</v>
      </c>
      <c r="D9831" s="5"/>
    </row>
    <row r="9832" customFormat="false" ht="15.75" hidden="false" customHeight="false" outlineLevel="0" collapsed="false">
      <c r="A9832" s="7" t="n">
        <v>9831</v>
      </c>
      <c r="B9832" s="7" t="n">
        <v>636.072</v>
      </c>
      <c r="C9832" s="7" t="n">
        <v>6262.221</v>
      </c>
      <c r="D9832" s="5"/>
    </row>
    <row r="9833" customFormat="false" ht="15.75" hidden="false" customHeight="false" outlineLevel="0" collapsed="false">
      <c r="A9833" s="7" t="n">
        <v>9832</v>
      </c>
      <c r="B9833" s="7" t="n">
        <v>636.252</v>
      </c>
      <c r="C9833" s="7" t="n">
        <v>6262.392</v>
      </c>
      <c r="D9833" s="5"/>
    </row>
    <row r="9834" customFormat="false" ht="15.75" hidden="false" customHeight="false" outlineLevel="0" collapsed="false">
      <c r="A9834" s="7" t="n">
        <v>9833</v>
      </c>
      <c r="B9834" s="7" t="n">
        <v>636.431</v>
      </c>
      <c r="C9834" s="7" t="n">
        <v>6262.565</v>
      </c>
      <c r="D9834" s="5"/>
    </row>
    <row r="9835" customFormat="false" ht="15.75" hidden="false" customHeight="false" outlineLevel="0" collapsed="false">
      <c r="A9835" s="7" t="n">
        <v>9834</v>
      </c>
      <c r="B9835" s="7" t="n">
        <v>636.609</v>
      </c>
      <c r="C9835" s="7" t="n">
        <v>6262.737</v>
      </c>
      <c r="D9835" s="5"/>
    </row>
    <row r="9836" customFormat="false" ht="15.75" hidden="false" customHeight="false" outlineLevel="0" collapsed="false">
      <c r="A9836" s="7" t="n">
        <v>9835</v>
      </c>
      <c r="B9836" s="7" t="n">
        <v>636.786</v>
      </c>
      <c r="C9836" s="7" t="n">
        <v>6262.909</v>
      </c>
      <c r="D9836" s="5"/>
    </row>
    <row r="9837" customFormat="false" ht="15.75" hidden="false" customHeight="false" outlineLevel="0" collapsed="false">
      <c r="A9837" s="7" t="n">
        <v>9836</v>
      </c>
      <c r="B9837" s="7" t="n">
        <v>636.961</v>
      </c>
      <c r="C9837" s="7" t="n">
        <v>6263.081</v>
      </c>
      <c r="D9837" s="5"/>
    </row>
    <row r="9838" customFormat="false" ht="15.75" hidden="false" customHeight="false" outlineLevel="0" collapsed="false">
      <c r="A9838" s="7" t="n">
        <v>9837</v>
      </c>
      <c r="B9838" s="7" t="n">
        <v>637.136</v>
      </c>
      <c r="C9838" s="7" t="n">
        <v>6263.253</v>
      </c>
      <c r="D9838" s="5"/>
    </row>
    <row r="9839" customFormat="false" ht="15.75" hidden="false" customHeight="false" outlineLevel="0" collapsed="false">
      <c r="A9839" s="7" t="n">
        <v>9838</v>
      </c>
      <c r="B9839" s="7" t="n">
        <v>637.313</v>
      </c>
      <c r="C9839" s="7" t="n">
        <v>6263.424</v>
      </c>
      <c r="D9839" s="5"/>
    </row>
    <row r="9840" customFormat="false" ht="15.75" hidden="false" customHeight="false" outlineLevel="0" collapsed="false">
      <c r="A9840" s="7" t="n">
        <v>9839</v>
      </c>
      <c r="B9840" s="7" t="n">
        <v>637.49</v>
      </c>
      <c r="C9840" s="7" t="n">
        <v>6263.596</v>
      </c>
      <c r="D9840" s="5"/>
    </row>
    <row r="9841" customFormat="false" ht="15.75" hidden="false" customHeight="false" outlineLevel="0" collapsed="false">
      <c r="A9841" s="7" t="n">
        <v>9840</v>
      </c>
      <c r="B9841" s="7" t="n">
        <v>637.666</v>
      </c>
      <c r="C9841" s="7" t="n">
        <v>6263.766</v>
      </c>
      <c r="D9841" s="5"/>
    </row>
    <row r="9842" customFormat="false" ht="15.75" hidden="false" customHeight="false" outlineLevel="0" collapsed="false">
      <c r="A9842" s="7" t="n">
        <v>9841</v>
      </c>
      <c r="B9842" s="7" t="n">
        <v>637.845</v>
      </c>
      <c r="C9842" s="7" t="n">
        <v>6263.937</v>
      </c>
      <c r="D9842" s="5"/>
    </row>
    <row r="9843" customFormat="false" ht="15.75" hidden="false" customHeight="false" outlineLevel="0" collapsed="false">
      <c r="A9843" s="7" t="n">
        <v>9842</v>
      </c>
      <c r="B9843" s="7" t="n">
        <v>638.024</v>
      </c>
      <c r="C9843" s="7" t="n">
        <v>6264.109</v>
      </c>
      <c r="D9843" s="5"/>
    </row>
    <row r="9844" customFormat="false" ht="15.75" hidden="false" customHeight="false" outlineLevel="0" collapsed="false">
      <c r="A9844" s="7" t="n">
        <v>9843</v>
      </c>
      <c r="B9844" s="7" t="n">
        <v>638.203</v>
      </c>
      <c r="C9844" s="7" t="n">
        <v>6264.283</v>
      </c>
      <c r="D9844" s="5"/>
    </row>
    <row r="9845" customFormat="false" ht="15.75" hidden="false" customHeight="false" outlineLevel="0" collapsed="false">
      <c r="A9845" s="7" t="n">
        <v>9844</v>
      </c>
      <c r="B9845" s="7" t="n">
        <v>638.383</v>
      </c>
      <c r="C9845" s="7" t="n">
        <v>6264.456</v>
      </c>
      <c r="D9845" s="5"/>
    </row>
    <row r="9846" customFormat="false" ht="15.75" hidden="false" customHeight="false" outlineLevel="0" collapsed="false">
      <c r="A9846" s="7" t="n">
        <v>9845</v>
      </c>
      <c r="B9846" s="7" t="n">
        <v>638.563</v>
      </c>
      <c r="C9846" s="7" t="n">
        <v>6264.629</v>
      </c>
      <c r="D9846" s="5"/>
    </row>
    <row r="9847" customFormat="false" ht="15.75" hidden="false" customHeight="false" outlineLevel="0" collapsed="false">
      <c r="A9847" s="7" t="n">
        <v>9846</v>
      </c>
      <c r="B9847" s="7" t="n">
        <v>638.741</v>
      </c>
      <c r="C9847" s="7" t="n">
        <v>6264.8</v>
      </c>
      <c r="D9847" s="5"/>
    </row>
    <row r="9848" customFormat="false" ht="15.75" hidden="false" customHeight="false" outlineLevel="0" collapsed="false">
      <c r="A9848" s="7" t="n">
        <v>9847</v>
      </c>
      <c r="B9848" s="7" t="n">
        <v>638.918</v>
      </c>
      <c r="C9848" s="7" t="n">
        <v>6264.971</v>
      </c>
      <c r="D9848" s="5"/>
    </row>
    <row r="9849" customFormat="false" ht="15.75" hidden="false" customHeight="false" outlineLevel="0" collapsed="false">
      <c r="A9849" s="7" t="n">
        <v>9848</v>
      </c>
      <c r="B9849" s="7" t="n">
        <v>639.095</v>
      </c>
      <c r="C9849" s="7" t="n">
        <v>6265.141</v>
      </c>
      <c r="D9849" s="5"/>
    </row>
    <row r="9850" customFormat="false" ht="15.75" hidden="false" customHeight="false" outlineLevel="0" collapsed="false">
      <c r="A9850" s="7" t="n">
        <v>9849</v>
      </c>
      <c r="B9850" s="7" t="n">
        <v>639.271</v>
      </c>
      <c r="C9850" s="7" t="n">
        <v>6265.312</v>
      </c>
      <c r="D9850" s="5"/>
    </row>
    <row r="9851" customFormat="false" ht="15.75" hidden="false" customHeight="false" outlineLevel="0" collapsed="false">
      <c r="A9851" s="7" t="n">
        <v>9850</v>
      </c>
      <c r="B9851" s="7" t="n">
        <v>639.449</v>
      </c>
      <c r="C9851" s="7" t="n">
        <v>6265.484</v>
      </c>
      <c r="D9851" s="5"/>
    </row>
    <row r="9852" customFormat="false" ht="15.75" hidden="false" customHeight="false" outlineLevel="0" collapsed="false">
      <c r="A9852" s="7" t="n">
        <v>9851</v>
      </c>
      <c r="B9852" s="7" t="n">
        <v>639.625</v>
      </c>
      <c r="C9852" s="7" t="n">
        <v>6265.654</v>
      </c>
      <c r="D9852" s="5"/>
    </row>
    <row r="9853" customFormat="false" ht="15.75" hidden="false" customHeight="false" outlineLevel="0" collapsed="false">
      <c r="A9853" s="7" t="n">
        <v>9852</v>
      </c>
      <c r="B9853" s="7" t="n">
        <v>639.802</v>
      </c>
      <c r="C9853" s="7" t="n">
        <v>6265.827</v>
      </c>
      <c r="D9853" s="5"/>
    </row>
    <row r="9854" customFormat="false" ht="15.75" hidden="false" customHeight="false" outlineLevel="0" collapsed="false">
      <c r="A9854" s="7" t="n">
        <v>9853</v>
      </c>
      <c r="B9854" s="7" t="n">
        <v>639.979</v>
      </c>
      <c r="C9854" s="7" t="n">
        <v>6265.999</v>
      </c>
      <c r="D9854" s="5"/>
    </row>
    <row r="9855" customFormat="false" ht="15.75" hidden="false" customHeight="false" outlineLevel="0" collapsed="false">
      <c r="A9855" s="7" t="n">
        <v>9854</v>
      </c>
      <c r="B9855" s="7" t="n">
        <v>640.157</v>
      </c>
      <c r="C9855" s="7" t="n">
        <v>6266.171</v>
      </c>
      <c r="D9855" s="5"/>
    </row>
    <row r="9856" customFormat="false" ht="15.75" hidden="false" customHeight="false" outlineLevel="0" collapsed="false">
      <c r="A9856" s="7" t="n">
        <v>9855</v>
      </c>
      <c r="B9856" s="7" t="n">
        <v>640.335</v>
      </c>
      <c r="C9856" s="7" t="n">
        <v>6266.343</v>
      </c>
      <c r="D9856" s="5"/>
    </row>
    <row r="9857" customFormat="false" ht="15.75" hidden="false" customHeight="false" outlineLevel="0" collapsed="false">
      <c r="A9857" s="7" t="n">
        <v>9856</v>
      </c>
      <c r="B9857" s="7" t="n">
        <v>640.514</v>
      </c>
      <c r="C9857" s="7" t="n">
        <v>6266.514</v>
      </c>
      <c r="D9857" s="5"/>
    </row>
    <row r="9858" customFormat="false" ht="15.75" hidden="false" customHeight="false" outlineLevel="0" collapsed="false">
      <c r="A9858" s="7" t="n">
        <v>9857</v>
      </c>
      <c r="B9858" s="7" t="n">
        <v>640.692</v>
      </c>
      <c r="C9858" s="7" t="n">
        <v>6266.685</v>
      </c>
      <c r="D9858" s="5"/>
    </row>
    <row r="9859" customFormat="false" ht="15.75" hidden="false" customHeight="false" outlineLevel="0" collapsed="false">
      <c r="A9859" s="7" t="n">
        <v>9858</v>
      </c>
      <c r="B9859" s="7" t="n">
        <v>640.871</v>
      </c>
      <c r="C9859" s="7" t="n">
        <v>6266.856</v>
      </c>
      <c r="D9859" s="5"/>
    </row>
    <row r="9860" customFormat="false" ht="15.75" hidden="false" customHeight="false" outlineLevel="0" collapsed="false">
      <c r="A9860" s="7" t="n">
        <v>9859</v>
      </c>
      <c r="B9860" s="7" t="n">
        <v>641.049</v>
      </c>
      <c r="C9860" s="7" t="n">
        <v>6267.027</v>
      </c>
      <c r="D9860" s="5"/>
    </row>
    <row r="9861" customFormat="false" ht="15.75" hidden="false" customHeight="false" outlineLevel="0" collapsed="false">
      <c r="A9861" s="7" t="n">
        <v>9860</v>
      </c>
      <c r="B9861" s="7" t="n">
        <v>641.228</v>
      </c>
      <c r="C9861" s="7" t="n">
        <v>6267.199</v>
      </c>
      <c r="D9861" s="5"/>
    </row>
    <row r="9862" customFormat="false" ht="15.75" hidden="false" customHeight="false" outlineLevel="0" collapsed="false">
      <c r="A9862" s="7" t="n">
        <v>9861</v>
      </c>
      <c r="B9862" s="7" t="n">
        <v>641.406</v>
      </c>
      <c r="C9862" s="7" t="n">
        <v>6267.371</v>
      </c>
      <c r="D9862" s="5"/>
    </row>
    <row r="9863" customFormat="false" ht="15.75" hidden="false" customHeight="false" outlineLevel="0" collapsed="false">
      <c r="A9863" s="7" t="n">
        <v>9862</v>
      </c>
      <c r="B9863" s="7" t="n">
        <v>641.584</v>
      </c>
      <c r="C9863" s="7" t="n">
        <v>6267.543</v>
      </c>
      <c r="D9863" s="5"/>
    </row>
    <row r="9864" customFormat="false" ht="15.75" hidden="false" customHeight="false" outlineLevel="0" collapsed="false">
      <c r="A9864" s="7" t="n">
        <v>9863</v>
      </c>
      <c r="B9864" s="7" t="n">
        <v>641.761</v>
      </c>
      <c r="C9864" s="7" t="n">
        <v>6267.716</v>
      </c>
      <c r="D9864" s="5"/>
    </row>
    <row r="9865" customFormat="false" ht="15.75" hidden="false" customHeight="false" outlineLevel="0" collapsed="false">
      <c r="A9865" s="7" t="n">
        <v>9864</v>
      </c>
      <c r="B9865" s="7" t="n">
        <v>641.938</v>
      </c>
      <c r="C9865" s="7" t="n">
        <v>6267.887</v>
      </c>
      <c r="D9865" s="5"/>
    </row>
    <row r="9866" customFormat="false" ht="15.75" hidden="false" customHeight="false" outlineLevel="0" collapsed="false">
      <c r="A9866" s="7" t="n">
        <v>9865</v>
      </c>
      <c r="B9866" s="7" t="n">
        <v>642.114</v>
      </c>
      <c r="C9866" s="7" t="n">
        <v>6268.058</v>
      </c>
      <c r="D9866" s="5"/>
    </row>
    <row r="9867" customFormat="false" ht="15.75" hidden="false" customHeight="false" outlineLevel="0" collapsed="false">
      <c r="A9867" s="7" t="n">
        <v>9866</v>
      </c>
      <c r="B9867" s="7" t="n">
        <v>642.291</v>
      </c>
      <c r="C9867" s="7" t="n">
        <v>6268.229</v>
      </c>
      <c r="D9867" s="5"/>
    </row>
    <row r="9868" customFormat="false" ht="15.75" hidden="false" customHeight="false" outlineLevel="0" collapsed="false">
      <c r="A9868" s="7" t="n">
        <v>9867</v>
      </c>
      <c r="B9868" s="7" t="n">
        <v>642.467</v>
      </c>
      <c r="C9868" s="7" t="n">
        <v>6268.4</v>
      </c>
      <c r="D9868" s="5"/>
    </row>
    <row r="9869" customFormat="false" ht="15.75" hidden="false" customHeight="false" outlineLevel="0" collapsed="false">
      <c r="A9869" s="7" t="n">
        <v>9868</v>
      </c>
      <c r="B9869" s="7" t="n">
        <v>642.646</v>
      </c>
      <c r="C9869" s="7" t="n">
        <v>6268.573</v>
      </c>
      <c r="D9869" s="5"/>
    </row>
    <row r="9870" customFormat="false" ht="15.75" hidden="false" customHeight="false" outlineLevel="0" collapsed="false">
      <c r="A9870" s="7" t="n">
        <v>9869</v>
      </c>
      <c r="B9870" s="7" t="n">
        <v>642.824</v>
      </c>
      <c r="C9870" s="7" t="n">
        <v>6268.745</v>
      </c>
      <c r="D9870" s="5"/>
    </row>
    <row r="9871" customFormat="false" ht="15.75" hidden="false" customHeight="false" outlineLevel="0" collapsed="false">
      <c r="A9871" s="7" t="n">
        <v>9870</v>
      </c>
      <c r="B9871" s="7" t="n">
        <v>643.002</v>
      </c>
      <c r="C9871" s="7" t="n">
        <v>6268.917</v>
      </c>
      <c r="D9871" s="5"/>
    </row>
    <row r="9872" customFormat="false" ht="15.75" hidden="false" customHeight="false" outlineLevel="0" collapsed="false">
      <c r="A9872" s="7" t="n">
        <v>9871</v>
      </c>
      <c r="B9872" s="7" t="n">
        <v>643.179</v>
      </c>
      <c r="C9872" s="7" t="n">
        <v>6269.089</v>
      </c>
      <c r="D9872" s="5"/>
    </row>
    <row r="9873" customFormat="false" ht="15.75" hidden="false" customHeight="false" outlineLevel="0" collapsed="false">
      <c r="A9873" s="7" t="n">
        <v>9872</v>
      </c>
      <c r="B9873" s="7" t="n">
        <v>643.356</v>
      </c>
      <c r="C9873" s="7" t="n">
        <v>6269.261</v>
      </c>
      <c r="D9873" s="5"/>
    </row>
    <row r="9874" customFormat="false" ht="15.75" hidden="false" customHeight="false" outlineLevel="0" collapsed="false">
      <c r="A9874" s="7" t="n">
        <v>9873</v>
      </c>
      <c r="B9874" s="7" t="n">
        <v>643.534</v>
      </c>
      <c r="C9874" s="7" t="n">
        <v>6269.433</v>
      </c>
      <c r="D9874" s="5"/>
    </row>
    <row r="9875" customFormat="false" ht="15.75" hidden="false" customHeight="false" outlineLevel="0" collapsed="false">
      <c r="A9875" s="7" t="n">
        <v>9874</v>
      </c>
      <c r="B9875" s="7" t="n">
        <v>643.712</v>
      </c>
      <c r="C9875" s="7" t="n">
        <v>6269.605</v>
      </c>
      <c r="D9875" s="5"/>
    </row>
    <row r="9876" customFormat="false" ht="15.75" hidden="false" customHeight="false" outlineLevel="0" collapsed="false">
      <c r="A9876" s="7" t="n">
        <v>9875</v>
      </c>
      <c r="B9876" s="7" t="n">
        <v>643.89</v>
      </c>
      <c r="C9876" s="7" t="n">
        <v>6269.775</v>
      </c>
      <c r="D9876" s="5"/>
    </row>
    <row r="9877" customFormat="false" ht="15.75" hidden="false" customHeight="false" outlineLevel="0" collapsed="false">
      <c r="A9877" s="7" t="n">
        <v>9876</v>
      </c>
      <c r="B9877" s="7" t="n">
        <v>644.068</v>
      </c>
      <c r="C9877" s="7" t="n">
        <v>6269.946</v>
      </c>
      <c r="D9877" s="5"/>
    </row>
    <row r="9878" customFormat="false" ht="15.75" hidden="false" customHeight="false" outlineLevel="0" collapsed="false">
      <c r="A9878" s="7" t="n">
        <v>9877</v>
      </c>
      <c r="B9878" s="7" t="n">
        <v>644.247</v>
      </c>
      <c r="C9878" s="7" t="n">
        <v>6270.116</v>
      </c>
      <c r="D9878" s="5"/>
    </row>
    <row r="9879" customFormat="false" ht="15.75" hidden="false" customHeight="false" outlineLevel="0" collapsed="false">
      <c r="A9879" s="7" t="n">
        <v>9878</v>
      </c>
      <c r="B9879" s="7" t="n">
        <v>644.425</v>
      </c>
      <c r="C9879" s="7" t="n">
        <v>6270.287</v>
      </c>
      <c r="D9879" s="5"/>
    </row>
    <row r="9880" customFormat="false" ht="15.75" hidden="false" customHeight="false" outlineLevel="0" collapsed="false">
      <c r="A9880" s="7" t="n">
        <v>9879</v>
      </c>
      <c r="B9880" s="7" t="n">
        <v>644.605</v>
      </c>
      <c r="C9880" s="7" t="n">
        <v>6270.459</v>
      </c>
      <c r="D9880" s="5"/>
    </row>
    <row r="9881" customFormat="false" ht="15.75" hidden="false" customHeight="false" outlineLevel="0" collapsed="false">
      <c r="A9881" s="7" t="n">
        <v>9880</v>
      </c>
      <c r="B9881" s="7" t="n">
        <v>644.784</v>
      </c>
      <c r="C9881" s="7" t="n">
        <v>6270.631</v>
      </c>
      <c r="D9881" s="5"/>
    </row>
    <row r="9882" customFormat="false" ht="15.75" hidden="false" customHeight="false" outlineLevel="0" collapsed="false">
      <c r="A9882" s="7" t="n">
        <v>9881</v>
      </c>
      <c r="B9882" s="7" t="n">
        <v>644.962</v>
      </c>
      <c r="C9882" s="7" t="n">
        <v>6270.804</v>
      </c>
      <c r="D9882" s="5"/>
    </row>
    <row r="9883" customFormat="false" ht="15.75" hidden="false" customHeight="false" outlineLevel="0" collapsed="false">
      <c r="A9883" s="7" t="n">
        <v>9882</v>
      </c>
      <c r="B9883" s="7" t="n">
        <v>645.139</v>
      </c>
      <c r="C9883" s="7" t="n">
        <v>6270.977</v>
      </c>
      <c r="D9883" s="5"/>
    </row>
    <row r="9884" customFormat="false" ht="15.75" hidden="false" customHeight="false" outlineLevel="0" collapsed="false">
      <c r="A9884" s="7" t="n">
        <v>9883</v>
      </c>
      <c r="B9884" s="7" t="n">
        <v>645.316</v>
      </c>
      <c r="C9884" s="7" t="n">
        <v>6271.149</v>
      </c>
      <c r="D9884" s="5"/>
    </row>
    <row r="9885" customFormat="false" ht="15.75" hidden="false" customHeight="false" outlineLevel="0" collapsed="false">
      <c r="A9885" s="7" t="n">
        <v>9884</v>
      </c>
      <c r="B9885" s="7" t="n">
        <v>645.492</v>
      </c>
      <c r="C9885" s="7" t="n">
        <v>6271.322</v>
      </c>
      <c r="D9885" s="5"/>
    </row>
    <row r="9886" customFormat="false" ht="15.75" hidden="false" customHeight="false" outlineLevel="0" collapsed="false">
      <c r="A9886" s="7" t="n">
        <v>9885</v>
      </c>
      <c r="B9886" s="7" t="n">
        <v>645.669</v>
      </c>
      <c r="C9886" s="7" t="n">
        <v>6271.493</v>
      </c>
      <c r="D9886" s="5"/>
    </row>
    <row r="9887" customFormat="false" ht="15.75" hidden="false" customHeight="false" outlineLevel="0" collapsed="false">
      <c r="A9887" s="7" t="n">
        <v>9886</v>
      </c>
      <c r="B9887" s="7" t="n">
        <v>645.846</v>
      </c>
      <c r="C9887" s="7" t="n">
        <v>6271.664</v>
      </c>
      <c r="D9887" s="5"/>
    </row>
    <row r="9888" customFormat="false" ht="15.75" hidden="false" customHeight="false" outlineLevel="0" collapsed="false">
      <c r="A9888" s="7" t="n">
        <v>9887</v>
      </c>
      <c r="B9888" s="7" t="n">
        <v>646.023</v>
      </c>
      <c r="C9888" s="7" t="n">
        <v>6271.835</v>
      </c>
      <c r="D9888" s="5"/>
    </row>
    <row r="9889" customFormat="false" ht="15.75" hidden="false" customHeight="false" outlineLevel="0" collapsed="false">
      <c r="A9889" s="7" t="n">
        <v>9888</v>
      </c>
      <c r="B9889" s="7" t="n">
        <v>646.203</v>
      </c>
      <c r="C9889" s="7" t="n">
        <v>6272.006</v>
      </c>
      <c r="D9889" s="5"/>
    </row>
    <row r="9890" customFormat="false" ht="15.75" hidden="false" customHeight="false" outlineLevel="0" collapsed="false">
      <c r="A9890" s="7" t="n">
        <v>9889</v>
      </c>
      <c r="B9890" s="7" t="n">
        <v>646.383</v>
      </c>
      <c r="C9890" s="7" t="n">
        <v>6272.178</v>
      </c>
      <c r="D9890" s="5"/>
    </row>
    <row r="9891" customFormat="false" ht="15.75" hidden="false" customHeight="false" outlineLevel="0" collapsed="false">
      <c r="A9891" s="7" t="n">
        <v>9890</v>
      </c>
      <c r="B9891" s="7" t="n">
        <v>646.562</v>
      </c>
      <c r="C9891" s="7" t="n">
        <v>6272.35</v>
      </c>
      <c r="D9891" s="5"/>
    </row>
    <row r="9892" customFormat="false" ht="15.75" hidden="false" customHeight="false" outlineLevel="0" collapsed="false">
      <c r="A9892" s="7" t="n">
        <v>9891</v>
      </c>
      <c r="B9892" s="7" t="n">
        <v>646.74</v>
      </c>
      <c r="C9892" s="7" t="n">
        <v>6272.521</v>
      </c>
      <c r="D9892" s="5"/>
    </row>
    <row r="9893" customFormat="false" ht="15.75" hidden="false" customHeight="false" outlineLevel="0" collapsed="false">
      <c r="A9893" s="7" t="n">
        <v>9892</v>
      </c>
      <c r="B9893" s="7" t="n">
        <v>646.917</v>
      </c>
      <c r="C9893" s="7" t="n">
        <v>6272.692</v>
      </c>
      <c r="D9893" s="5"/>
    </row>
    <row r="9894" customFormat="false" ht="15.75" hidden="false" customHeight="false" outlineLevel="0" collapsed="false">
      <c r="A9894" s="7" t="n">
        <v>9893</v>
      </c>
      <c r="B9894" s="7" t="n">
        <v>647.096</v>
      </c>
      <c r="C9894" s="7" t="n">
        <v>6272.863</v>
      </c>
      <c r="D9894" s="5"/>
    </row>
    <row r="9895" customFormat="false" ht="15.75" hidden="false" customHeight="false" outlineLevel="0" collapsed="false">
      <c r="A9895" s="7" t="n">
        <v>9894</v>
      </c>
      <c r="B9895" s="7" t="n">
        <v>647.272</v>
      </c>
      <c r="C9895" s="7" t="n">
        <v>6273.034</v>
      </c>
      <c r="D9895" s="5"/>
    </row>
    <row r="9896" customFormat="false" ht="15.75" hidden="false" customHeight="false" outlineLevel="0" collapsed="false">
      <c r="A9896" s="7" t="n">
        <v>9895</v>
      </c>
      <c r="B9896" s="7" t="n">
        <v>647.448</v>
      </c>
      <c r="C9896" s="7" t="n">
        <v>6273.206</v>
      </c>
      <c r="D9896" s="5"/>
    </row>
    <row r="9897" customFormat="false" ht="15.75" hidden="false" customHeight="false" outlineLevel="0" collapsed="false">
      <c r="A9897" s="7" t="n">
        <v>9896</v>
      </c>
      <c r="B9897" s="7" t="n">
        <v>647.624</v>
      </c>
      <c r="C9897" s="7" t="n">
        <v>6273.379</v>
      </c>
      <c r="D9897" s="5"/>
    </row>
    <row r="9898" customFormat="false" ht="15.75" hidden="false" customHeight="false" outlineLevel="0" collapsed="false">
      <c r="A9898" s="7" t="n">
        <v>9897</v>
      </c>
      <c r="B9898" s="7" t="n">
        <v>647.801</v>
      </c>
      <c r="C9898" s="7" t="n">
        <v>6273.551</v>
      </c>
      <c r="D9898" s="5"/>
    </row>
    <row r="9899" customFormat="false" ht="15.75" hidden="false" customHeight="false" outlineLevel="0" collapsed="false">
      <c r="A9899" s="7" t="n">
        <v>9898</v>
      </c>
      <c r="B9899" s="7" t="n">
        <v>647.978</v>
      </c>
      <c r="C9899" s="7" t="n">
        <v>6273.724</v>
      </c>
      <c r="D9899" s="5"/>
    </row>
    <row r="9900" customFormat="false" ht="15.75" hidden="false" customHeight="false" outlineLevel="0" collapsed="false">
      <c r="A9900" s="7" t="n">
        <v>9899</v>
      </c>
      <c r="B9900" s="7" t="n">
        <v>648.156</v>
      </c>
      <c r="C9900" s="7" t="n">
        <v>6273.897</v>
      </c>
      <c r="D9900" s="5"/>
    </row>
    <row r="9901" customFormat="false" ht="15.75" hidden="false" customHeight="false" outlineLevel="0" collapsed="false">
      <c r="A9901" s="7" t="n">
        <v>9900</v>
      </c>
      <c r="B9901" s="7" t="n">
        <v>648.335</v>
      </c>
      <c r="C9901" s="7" t="n">
        <v>6274.069</v>
      </c>
      <c r="D9901" s="5"/>
    </row>
    <row r="9902" customFormat="false" ht="15.75" hidden="false" customHeight="false" outlineLevel="0" collapsed="false">
      <c r="A9902" s="7" t="n">
        <v>9901</v>
      </c>
      <c r="B9902" s="7" t="n">
        <v>648.514</v>
      </c>
      <c r="C9902" s="7" t="n">
        <v>6274.239</v>
      </c>
      <c r="D9902" s="5"/>
    </row>
    <row r="9903" customFormat="false" ht="15.75" hidden="false" customHeight="false" outlineLevel="0" collapsed="false">
      <c r="A9903" s="7" t="n">
        <v>9902</v>
      </c>
      <c r="B9903" s="7" t="n">
        <v>648.693</v>
      </c>
      <c r="C9903" s="7" t="n">
        <v>6274.411</v>
      </c>
      <c r="D9903" s="5"/>
    </row>
    <row r="9904" customFormat="false" ht="15.75" hidden="false" customHeight="false" outlineLevel="0" collapsed="false">
      <c r="A9904" s="7" t="n">
        <v>9903</v>
      </c>
      <c r="B9904" s="7" t="n">
        <v>648.873</v>
      </c>
      <c r="C9904" s="7" t="n">
        <v>6274.583</v>
      </c>
      <c r="D9904" s="5"/>
    </row>
    <row r="9905" customFormat="false" ht="15.75" hidden="false" customHeight="false" outlineLevel="0" collapsed="false">
      <c r="A9905" s="7" t="n">
        <v>9904</v>
      </c>
      <c r="B9905" s="7" t="n">
        <v>649.052</v>
      </c>
      <c r="C9905" s="7" t="n">
        <v>6274.756</v>
      </c>
      <c r="D9905" s="5"/>
    </row>
    <row r="9906" customFormat="false" ht="15.75" hidden="false" customHeight="false" outlineLevel="0" collapsed="false">
      <c r="A9906" s="7" t="n">
        <v>9905</v>
      </c>
      <c r="B9906" s="7" t="n">
        <v>649.231</v>
      </c>
      <c r="C9906" s="7" t="n">
        <v>6274.929</v>
      </c>
      <c r="D9906" s="5"/>
    </row>
    <row r="9907" customFormat="false" ht="15.75" hidden="false" customHeight="false" outlineLevel="0" collapsed="false">
      <c r="A9907" s="7" t="n">
        <v>9906</v>
      </c>
      <c r="B9907" s="7" t="n">
        <v>649.408</v>
      </c>
      <c r="C9907" s="7" t="n">
        <v>6275.102</v>
      </c>
      <c r="D9907" s="5"/>
    </row>
    <row r="9908" customFormat="false" ht="15.75" hidden="false" customHeight="false" outlineLevel="0" collapsed="false">
      <c r="A9908" s="7" t="n">
        <v>9907</v>
      </c>
      <c r="B9908" s="7" t="n">
        <v>649.585</v>
      </c>
      <c r="C9908" s="7" t="n">
        <v>6275.273</v>
      </c>
      <c r="D9908" s="5"/>
    </row>
    <row r="9909" customFormat="false" ht="15.75" hidden="false" customHeight="false" outlineLevel="0" collapsed="false">
      <c r="A9909" s="7" t="n">
        <v>9908</v>
      </c>
      <c r="B9909" s="7" t="n">
        <v>649.762</v>
      </c>
      <c r="C9909" s="7" t="n">
        <v>6275.444</v>
      </c>
      <c r="D9909" s="5"/>
    </row>
    <row r="9910" customFormat="false" ht="15.75" hidden="false" customHeight="false" outlineLevel="0" collapsed="false">
      <c r="A9910" s="7" t="n">
        <v>9909</v>
      </c>
      <c r="B9910" s="7" t="n">
        <v>649.938</v>
      </c>
      <c r="C9910" s="7" t="n">
        <v>6275.615</v>
      </c>
      <c r="D9910" s="5"/>
    </row>
    <row r="9911" customFormat="false" ht="15.75" hidden="false" customHeight="false" outlineLevel="0" collapsed="false">
      <c r="A9911" s="7" t="n">
        <v>9910</v>
      </c>
      <c r="B9911" s="7" t="n">
        <v>650.114</v>
      </c>
      <c r="C9911" s="7" t="n">
        <v>6275.785</v>
      </c>
      <c r="D9911" s="5"/>
    </row>
    <row r="9912" customFormat="false" ht="15.75" hidden="false" customHeight="false" outlineLevel="0" collapsed="false">
      <c r="A9912" s="7" t="n">
        <v>9911</v>
      </c>
      <c r="B9912" s="7" t="n">
        <v>650.289</v>
      </c>
      <c r="C9912" s="7" t="n">
        <v>6275.955</v>
      </c>
      <c r="D9912" s="5"/>
    </row>
    <row r="9913" customFormat="false" ht="15.75" hidden="false" customHeight="false" outlineLevel="0" collapsed="false">
      <c r="A9913" s="7" t="n">
        <v>9912</v>
      </c>
      <c r="B9913" s="7" t="n">
        <v>650.466</v>
      </c>
      <c r="C9913" s="7" t="n">
        <v>6276.127</v>
      </c>
      <c r="D9913" s="5"/>
    </row>
    <row r="9914" customFormat="false" ht="15.75" hidden="false" customHeight="false" outlineLevel="0" collapsed="false">
      <c r="A9914" s="7" t="n">
        <v>9913</v>
      </c>
      <c r="B9914" s="7" t="n">
        <v>650.644</v>
      </c>
      <c r="C9914" s="7" t="n">
        <v>6276.299</v>
      </c>
      <c r="D9914" s="5"/>
    </row>
    <row r="9915" customFormat="false" ht="15.75" hidden="false" customHeight="false" outlineLevel="0" collapsed="false">
      <c r="A9915" s="7" t="n">
        <v>9914</v>
      </c>
      <c r="B9915" s="7" t="n">
        <v>650.823</v>
      </c>
      <c r="C9915" s="7" t="n">
        <v>6276.472</v>
      </c>
      <c r="D9915" s="5"/>
    </row>
    <row r="9916" customFormat="false" ht="15.75" hidden="false" customHeight="false" outlineLevel="0" collapsed="false">
      <c r="A9916" s="7" t="n">
        <v>9915</v>
      </c>
      <c r="B9916" s="7" t="n">
        <v>651.002</v>
      </c>
      <c r="C9916" s="7" t="n">
        <v>6276.644</v>
      </c>
      <c r="D9916" s="5"/>
    </row>
    <row r="9917" customFormat="false" ht="15.75" hidden="false" customHeight="false" outlineLevel="0" collapsed="false">
      <c r="A9917" s="7" t="n">
        <v>9916</v>
      </c>
      <c r="B9917" s="7" t="n">
        <v>651.18</v>
      </c>
      <c r="C9917" s="7" t="n">
        <v>6276.817</v>
      </c>
      <c r="D9917" s="5"/>
    </row>
    <row r="9918" customFormat="false" ht="15.75" hidden="false" customHeight="false" outlineLevel="0" collapsed="false">
      <c r="A9918" s="7" t="n">
        <v>9917</v>
      </c>
      <c r="B9918" s="7" t="n">
        <v>651.358</v>
      </c>
      <c r="C9918" s="7" t="n">
        <v>6276.99</v>
      </c>
      <c r="D9918" s="5"/>
    </row>
    <row r="9919" customFormat="false" ht="15.75" hidden="false" customHeight="false" outlineLevel="0" collapsed="false">
      <c r="A9919" s="7" t="n">
        <v>9918</v>
      </c>
      <c r="B9919" s="7" t="n">
        <v>651.537</v>
      </c>
      <c r="C9919" s="7" t="n">
        <v>6277.161</v>
      </c>
      <c r="D9919" s="5"/>
    </row>
    <row r="9920" customFormat="false" ht="15.75" hidden="false" customHeight="false" outlineLevel="0" collapsed="false">
      <c r="A9920" s="7" t="n">
        <v>9919</v>
      </c>
      <c r="B9920" s="7" t="n">
        <v>651.714</v>
      </c>
      <c r="C9920" s="7" t="n">
        <v>6277.333</v>
      </c>
      <c r="D9920" s="5"/>
    </row>
    <row r="9921" customFormat="false" ht="15.75" hidden="false" customHeight="false" outlineLevel="0" collapsed="false">
      <c r="A9921" s="7" t="n">
        <v>9920</v>
      </c>
      <c r="B9921" s="7" t="n">
        <v>651.892</v>
      </c>
      <c r="C9921" s="7" t="n">
        <v>6277.505</v>
      </c>
      <c r="D9921" s="5"/>
    </row>
    <row r="9922" customFormat="false" ht="15.75" hidden="false" customHeight="false" outlineLevel="0" collapsed="false">
      <c r="A9922" s="7" t="n">
        <v>9921</v>
      </c>
      <c r="B9922" s="7" t="n">
        <v>652.069</v>
      </c>
      <c r="C9922" s="7" t="n">
        <v>6277.677</v>
      </c>
      <c r="D9922" s="5"/>
    </row>
    <row r="9923" customFormat="false" ht="15.75" hidden="false" customHeight="false" outlineLevel="0" collapsed="false">
      <c r="A9923" s="7" t="n">
        <v>9922</v>
      </c>
      <c r="B9923" s="7" t="n">
        <v>652.245</v>
      </c>
      <c r="C9923" s="7" t="n">
        <v>6277.85</v>
      </c>
      <c r="D9923" s="5"/>
    </row>
    <row r="9924" customFormat="false" ht="15.75" hidden="false" customHeight="false" outlineLevel="0" collapsed="false">
      <c r="A9924" s="7" t="n">
        <v>9923</v>
      </c>
      <c r="B9924" s="7" t="n">
        <v>652.421</v>
      </c>
      <c r="C9924" s="7" t="n">
        <v>6278.023</v>
      </c>
      <c r="D9924" s="5"/>
    </row>
    <row r="9925" customFormat="false" ht="15.75" hidden="false" customHeight="false" outlineLevel="0" collapsed="false">
      <c r="A9925" s="7" t="n">
        <v>9924</v>
      </c>
      <c r="B9925" s="7" t="n">
        <v>652.597</v>
      </c>
      <c r="C9925" s="7" t="n">
        <v>6278.195</v>
      </c>
      <c r="D9925" s="5"/>
    </row>
    <row r="9926" customFormat="false" ht="15.75" hidden="false" customHeight="false" outlineLevel="0" collapsed="false">
      <c r="A9926" s="7" t="n">
        <v>9925</v>
      </c>
      <c r="B9926" s="7" t="n">
        <v>652.775</v>
      </c>
      <c r="C9926" s="7" t="n">
        <v>6278.366</v>
      </c>
      <c r="D9926" s="5"/>
    </row>
    <row r="9927" customFormat="false" ht="15.75" hidden="false" customHeight="false" outlineLevel="0" collapsed="false">
      <c r="A9927" s="7" t="n">
        <v>9926</v>
      </c>
      <c r="B9927" s="7" t="n">
        <v>652.953</v>
      </c>
      <c r="C9927" s="7" t="n">
        <v>6278.537</v>
      </c>
      <c r="D9927" s="5"/>
    </row>
    <row r="9928" customFormat="false" ht="15.75" hidden="false" customHeight="false" outlineLevel="0" collapsed="false">
      <c r="A9928" s="7" t="n">
        <v>9927</v>
      </c>
      <c r="B9928" s="7" t="n">
        <v>653.132</v>
      </c>
      <c r="C9928" s="7" t="n">
        <v>6278.708</v>
      </c>
      <c r="D9928" s="5"/>
    </row>
    <row r="9929" customFormat="false" ht="15.75" hidden="false" customHeight="false" outlineLevel="0" collapsed="false">
      <c r="A9929" s="7" t="n">
        <v>9928</v>
      </c>
      <c r="B9929" s="7" t="n">
        <v>653.311</v>
      </c>
      <c r="C9929" s="7" t="n">
        <v>6278.879</v>
      </c>
      <c r="D9929" s="5"/>
    </row>
    <row r="9930" customFormat="false" ht="15.75" hidden="false" customHeight="false" outlineLevel="0" collapsed="false">
      <c r="A9930" s="7" t="n">
        <v>9929</v>
      </c>
      <c r="B9930" s="7" t="n">
        <v>653.489</v>
      </c>
      <c r="C9930" s="7" t="n">
        <v>6279.05</v>
      </c>
      <c r="D9930" s="5"/>
    </row>
    <row r="9931" customFormat="false" ht="15.75" hidden="false" customHeight="false" outlineLevel="0" collapsed="false">
      <c r="A9931" s="7" t="n">
        <v>9930</v>
      </c>
      <c r="B9931" s="7" t="n">
        <v>653.666</v>
      </c>
      <c r="C9931" s="7" t="n">
        <v>6279.223</v>
      </c>
      <c r="D9931" s="5"/>
    </row>
    <row r="9932" customFormat="false" ht="15.75" hidden="false" customHeight="false" outlineLevel="0" collapsed="false">
      <c r="A9932" s="7" t="n">
        <v>9931</v>
      </c>
      <c r="B9932" s="7" t="n">
        <v>653.846</v>
      </c>
      <c r="C9932" s="7" t="n">
        <v>6279.397</v>
      </c>
      <c r="D9932" s="5"/>
    </row>
    <row r="9933" customFormat="false" ht="15.75" hidden="false" customHeight="false" outlineLevel="0" collapsed="false">
      <c r="A9933" s="7" t="n">
        <v>9932</v>
      </c>
      <c r="B9933" s="7" t="n">
        <v>654.024</v>
      </c>
      <c r="C9933" s="7" t="n">
        <v>6279.569</v>
      </c>
      <c r="D9933" s="5"/>
    </row>
    <row r="9934" customFormat="false" ht="15.75" hidden="false" customHeight="false" outlineLevel="0" collapsed="false">
      <c r="A9934" s="7" t="n">
        <v>9933</v>
      </c>
      <c r="B9934" s="7" t="n">
        <v>654.201</v>
      </c>
      <c r="C9934" s="7" t="n">
        <v>6279.741</v>
      </c>
      <c r="D9934" s="5"/>
    </row>
    <row r="9935" customFormat="false" ht="15.75" hidden="false" customHeight="false" outlineLevel="0" collapsed="false">
      <c r="A9935" s="7" t="n">
        <v>9934</v>
      </c>
      <c r="B9935" s="7" t="n">
        <v>654.378</v>
      </c>
      <c r="C9935" s="7" t="n">
        <v>6279.914</v>
      </c>
      <c r="D9935" s="5"/>
    </row>
    <row r="9936" customFormat="false" ht="15.75" hidden="false" customHeight="false" outlineLevel="0" collapsed="false">
      <c r="A9936" s="7" t="n">
        <v>9935</v>
      </c>
      <c r="B9936" s="7" t="n">
        <v>654.558</v>
      </c>
      <c r="C9936" s="7" t="n">
        <v>6280.085</v>
      </c>
      <c r="D9936" s="5"/>
    </row>
    <row r="9937" customFormat="false" ht="15.75" hidden="false" customHeight="false" outlineLevel="0" collapsed="false">
      <c r="A9937" s="7" t="n">
        <v>9936</v>
      </c>
      <c r="B9937" s="7" t="n">
        <v>654.735</v>
      </c>
      <c r="C9937" s="7" t="n">
        <v>6280.256</v>
      </c>
      <c r="D9937" s="5"/>
    </row>
    <row r="9938" customFormat="false" ht="15.75" hidden="false" customHeight="false" outlineLevel="0" collapsed="false">
      <c r="A9938" s="7" t="n">
        <v>9937</v>
      </c>
      <c r="B9938" s="7" t="n">
        <v>654.911</v>
      </c>
      <c r="C9938" s="7" t="n">
        <v>6280.427</v>
      </c>
      <c r="D9938" s="5"/>
    </row>
    <row r="9939" customFormat="false" ht="15.75" hidden="false" customHeight="false" outlineLevel="0" collapsed="false">
      <c r="A9939" s="7" t="n">
        <v>9938</v>
      </c>
      <c r="B9939" s="7" t="n">
        <v>655.09</v>
      </c>
      <c r="C9939" s="7" t="n">
        <v>6280.598</v>
      </c>
      <c r="D9939" s="5"/>
    </row>
    <row r="9940" customFormat="false" ht="15.75" hidden="false" customHeight="false" outlineLevel="0" collapsed="false">
      <c r="A9940" s="7" t="n">
        <v>9939</v>
      </c>
      <c r="B9940" s="7" t="n">
        <v>655.268</v>
      </c>
      <c r="C9940" s="7" t="n">
        <v>6280.77</v>
      </c>
      <c r="D9940" s="5"/>
    </row>
    <row r="9941" customFormat="false" ht="15.75" hidden="false" customHeight="false" outlineLevel="0" collapsed="false">
      <c r="A9941" s="7" t="n">
        <v>9940</v>
      </c>
      <c r="B9941" s="7" t="n">
        <v>655.447</v>
      </c>
      <c r="C9941" s="7" t="n">
        <v>6280.943</v>
      </c>
      <c r="D9941" s="5"/>
    </row>
    <row r="9942" customFormat="false" ht="15.75" hidden="false" customHeight="false" outlineLevel="0" collapsed="false">
      <c r="A9942" s="7" t="n">
        <v>9941</v>
      </c>
      <c r="B9942" s="7" t="n">
        <v>655.624</v>
      </c>
      <c r="C9942" s="7" t="n">
        <v>6281.115</v>
      </c>
      <c r="D9942" s="5"/>
    </row>
    <row r="9943" customFormat="false" ht="15.75" hidden="false" customHeight="false" outlineLevel="0" collapsed="false">
      <c r="A9943" s="7" t="n">
        <v>9942</v>
      </c>
      <c r="B9943" s="7" t="n">
        <v>655.801</v>
      </c>
      <c r="C9943" s="7" t="n">
        <v>6281.287</v>
      </c>
      <c r="D9943" s="5"/>
    </row>
    <row r="9944" customFormat="false" ht="15.75" hidden="false" customHeight="false" outlineLevel="0" collapsed="false">
      <c r="A9944" s="7" t="n">
        <v>9943</v>
      </c>
      <c r="B9944" s="7" t="n">
        <v>655.979</v>
      </c>
      <c r="C9944" s="7" t="n">
        <v>6281.46</v>
      </c>
      <c r="D9944" s="5"/>
    </row>
    <row r="9945" customFormat="false" ht="15.75" hidden="false" customHeight="false" outlineLevel="0" collapsed="false">
      <c r="A9945" s="7" t="n">
        <v>9944</v>
      </c>
      <c r="B9945" s="7" t="n">
        <v>656.156</v>
      </c>
      <c r="C9945" s="7" t="n">
        <v>6281.632</v>
      </c>
      <c r="D9945" s="5"/>
    </row>
    <row r="9946" customFormat="false" ht="15.75" hidden="false" customHeight="false" outlineLevel="0" collapsed="false">
      <c r="A9946" s="7" t="n">
        <v>9945</v>
      </c>
      <c r="B9946" s="7" t="n">
        <v>656.334</v>
      </c>
      <c r="C9946" s="7" t="n">
        <v>6281.802</v>
      </c>
      <c r="D9946" s="5"/>
    </row>
    <row r="9947" customFormat="false" ht="15.75" hidden="false" customHeight="false" outlineLevel="0" collapsed="false">
      <c r="A9947" s="7" t="n">
        <v>9946</v>
      </c>
      <c r="B9947" s="7" t="n">
        <v>656.513</v>
      </c>
      <c r="C9947" s="7" t="n">
        <v>6281.975</v>
      </c>
      <c r="D9947" s="5"/>
    </row>
    <row r="9948" customFormat="false" ht="15.75" hidden="false" customHeight="false" outlineLevel="0" collapsed="false">
      <c r="A9948" s="7" t="n">
        <v>9947</v>
      </c>
      <c r="B9948" s="7" t="n">
        <v>656.691</v>
      </c>
      <c r="C9948" s="7" t="n">
        <v>6282.147</v>
      </c>
      <c r="D9948" s="5"/>
    </row>
    <row r="9949" customFormat="false" ht="15.75" hidden="false" customHeight="false" outlineLevel="0" collapsed="false">
      <c r="A9949" s="7" t="n">
        <v>9948</v>
      </c>
      <c r="B9949" s="7" t="n">
        <v>656.869</v>
      </c>
      <c r="C9949" s="7" t="n">
        <v>6282.318</v>
      </c>
      <c r="D9949" s="5"/>
    </row>
    <row r="9950" customFormat="false" ht="15.75" hidden="false" customHeight="false" outlineLevel="0" collapsed="false">
      <c r="A9950" s="7" t="n">
        <v>9949</v>
      </c>
      <c r="B9950" s="7" t="n">
        <v>657.048</v>
      </c>
      <c r="C9950" s="7" t="n">
        <v>6282.49</v>
      </c>
      <c r="D9950" s="5"/>
    </row>
    <row r="9951" customFormat="false" ht="15.75" hidden="false" customHeight="false" outlineLevel="0" collapsed="false">
      <c r="A9951" s="7" t="n">
        <v>9950</v>
      </c>
      <c r="B9951" s="7" t="n">
        <v>657.225</v>
      </c>
      <c r="C9951" s="7" t="n">
        <v>6282.662</v>
      </c>
      <c r="D9951" s="5"/>
    </row>
    <row r="9952" customFormat="false" ht="15.75" hidden="false" customHeight="false" outlineLevel="0" collapsed="false">
      <c r="A9952" s="7" t="n">
        <v>9951</v>
      </c>
      <c r="B9952" s="7" t="n">
        <v>657.403</v>
      </c>
      <c r="C9952" s="7" t="n">
        <v>6282.835</v>
      </c>
      <c r="D9952" s="5"/>
    </row>
    <row r="9953" customFormat="false" ht="15.75" hidden="false" customHeight="false" outlineLevel="0" collapsed="false">
      <c r="A9953" s="7" t="n">
        <v>9952</v>
      </c>
      <c r="B9953" s="7" t="n">
        <v>657.581</v>
      </c>
      <c r="C9953" s="7" t="n">
        <v>6283.007</v>
      </c>
      <c r="D9953" s="5"/>
    </row>
    <row r="9954" customFormat="false" ht="15.75" hidden="false" customHeight="false" outlineLevel="0" collapsed="false">
      <c r="A9954" s="7" t="n">
        <v>9953</v>
      </c>
      <c r="B9954" s="7" t="n">
        <v>657.758</v>
      </c>
      <c r="C9954" s="7" t="n">
        <v>6283.178</v>
      </c>
      <c r="D9954" s="5"/>
    </row>
    <row r="9955" customFormat="false" ht="15.75" hidden="false" customHeight="false" outlineLevel="0" collapsed="false">
      <c r="A9955" s="7" t="n">
        <v>9954</v>
      </c>
      <c r="B9955" s="7" t="n">
        <v>657.935</v>
      </c>
      <c r="C9955" s="7" t="n">
        <v>6283.349</v>
      </c>
      <c r="D9955" s="5"/>
    </row>
    <row r="9956" customFormat="false" ht="15.75" hidden="false" customHeight="false" outlineLevel="0" collapsed="false">
      <c r="A9956" s="7" t="n">
        <v>9955</v>
      </c>
      <c r="B9956" s="7" t="n">
        <v>658.112</v>
      </c>
      <c r="C9956" s="7" t="n">
        <v>6283.52</v>
      </c>
      <c r="D9956" s="5"/>
    </row>
    <row r="9957" customFormat="false" ht="15.75" hidden="false" customHeight="false" outlineLevel="0" collapsed="false">
      <c r="A9957" s="7" t="n">
        <v>9956</v>
      </c>
      <c r="B9957" s="7" t="n">
        <v>658.289</v>
      </c>
      <c r="C9957" s="7" t="n">
        <v>6283.691</v>
      </c>
      <c r="D9957" s="5"/>
    </row>
    <row r="9958" customFormat="false" ht="15.75" hidden="false" customHeight="false" outlineLevel="0" collapsed="false">
      <c r="A9958" s="7" t="n">
        <v>9957</v>
      </c>
      <c r="B9958" s="7" t="n">
        <v>658.466</v>
      </c>
      <c r="C9958" s="7" t="n">
        <v>6283.863</v>
      </c>
      <c r="D9958" s="5"/>
    </row>
    <row r="9959" customFormat="false" ht="15.75" hidden="false" customHeight="false" outlineLevel="0" collapsed="false">
      <c r="A9959" s="7" t="n">
        <v>9958</v>
      </c>
      <c r="B9959" s="7" t="n">
        <v>658.644</v>
      </c>
      <c r="C9959" s="7" t="n">
        <v>6284.035</v>
      </c>
      <c r="D9959" s="5"/>
    </row>
    <row r="9960" customFormat="false" ht="15.75" hidden="false" customHeight="false" outlineLevel="0" collapsed="false">
      <c r="A9960" s="7" t="n">
        <v>9959</v>
      </c>
      <c r="B9960" s="7" t="n">
        <v>658.824</v>
      </c>
      <c r="C9960" s="7" t="n">
        <v>6284.208</v>
      </c>
      <c r="D9960" s="5"/>
    </row>
    <row r="9961" customFormat="false" ht="15.75" hidden="false" customHeight="false" outlineLevel="0" collapsed="false">
      <c r="A9961" s="7" t="n">
        <v>9960</v>
      </c>
      <c r="B9961" s="7" t="n">
        <v>659.002</v>
      </c>
      <c r="C9961" s="7" t="n">
        <v>6284.38</v>
      </c>
      <c r="D9961" s="5"/>
    </row>
    <row r="9962" customFormat="false" ht="15.75" hidden="false" customHeight="false" outlineLevel="0" collapsed="false">
      <c r="A9962" s="7" t="n">
        <v>9961</v>
      </c>
      <c r="B9962" s="7" t="n">
        <v>659.18</v>
      </c>
      <c r="C9962" s="7" t="n">
        <v>6284.553</v>
      </c>
      <c r="D9962" s="5"/>
    </row>
    <row r="9963" customFormat="false" ht="15.75" hidden="false" customHeight="false" outlineLevel="0" collapsed="false">
      <c r="A9963" s="7" t="n">
        <v>9962</v>
      </c>
      <c r="B9963" s="7" t="n">
        <v>659.358</v>
      </c>
      <c r="C9963" s="7" t="n">
        <v>6284.725</v>
      </c>
      <c r="D9963" s="5"/>
    </row>
    <row r="9964" customFormat="false" ht="15.75" hidden="false" customHeight="false" outlineLevel="0" collapsed="false">
      <c r="A9964" s="7" t="n">
        <v>9963</v>
      </c>
      <c r="B9964" s="7" t="n">
        <v>659.534</v>
      </c>
      <c r="C9964" s="7" t="n">
        <v>6284.897</v>
      </c>
      <c r="D9964" s="5"/>
    </row>
    <row r="9965" customFormat="false" ht="15.75" hidden="false" customHeight="false" outlineLevel="0" collapsed="false">
      <c r="A9965" s="7" t="n">
        <v>9964</v>
      </c>
      <c r="B9965" s="7" t="n">
        <v>659.71</v>
      </c>
      <c r="C9965" s="7" t="n">
        <v>6285.069</v>
      </c>
      <c r="D9965" s="5"/>
    </row>
    <row r="9966" customFormat="false" ht="15.75" hidden="false" customHeight="false" outlineLevel="0" collapsed="false">
      <c r="A9966" s="7" t="n">
        <v>9965</v>
      </c>
      <c r="B9966" s="7" t="n">
        <v>659.887</v>
      </c>
      <c r="C9966" s="7" t="n">
        <v>6285.239</v>
      </c>
      <c r="D9966" s="5"/>
    </row>
    <row r="9967" customFormat="false" ht="15.75" hidden="false" customHeight="false" outlineLevel="0" collapsed="false">
      <c r="A9967" s="7" t="n">
        <v>9966</v>
      </c>
      <c r="B9967" s="7" t="n">
        <v>660.064</v>
      </c>
      <c r="C9967" s="7" t="n">
        <v>6285.41</v>
      </c>
      <c r="D9967" s="5"/>
    </row>
    <row r="9968" customFormat="false" ht="15.75" hidden="false" customHeight="false" outlineLevel="0" collapsed="false">
      <c r="A9968" s="7" t="n">
        <v>9967</v>
      </c>
      <c r="B9968" s="7" t="n">
        <v>660.24</v>
      </c>
      <c r="C9968" s="7" t="n">
        <v>6285.582</v>
      </c>
      <c r="D9968" s="5"/>
    </row>
    <row r="9969" customFormat="false" ht="15.75" hidden="false" customHeight="false" outlineLevel="0" collapsed="false">
      <c r="A9969" s="7" t="n">
        <v>9968</v>
      </c>
      <c r="B9969" s="7" t="n">
        <v>660.417</v>
      </c>
      <c r="C9969" s="7" t="n">
        <v>6285.755</v>
      </c>
      <c r="D9969" s="5"/>
    </row>
    <row r="9970" customFormat="false" ht="15.75" hidden="false" customHeight="false" outlineLevel="0" collapsed="false">
      <c r="A9970" s="7" t="n">
        <v>9969</v>
      </c>
      <c r="B9970" s="7" t="n">
        <v>660.595</v>
      </c>
      <c r="C9970" s="7" t="n">
        <v>6285.927</v>
      </c>
      <c r="D9970" s="5"/>
    </row>
    <row r="9971" customFormat="false" ht="15.75" hidden="false" customHeight="false" outlineLevel="0" collapsed="false">
      <c r="A9971" s="7" t="n">
        <v>9970</v>
      </c>
      <c r="B9971" s="7" t="n">
        <v>660.774</v>
      </c>
      <c r="C9971" s="7" t="n">
        <v>6286.099</v>
      </c>
      <c r="D9971" s="5"/>
    </row>
    <row r="9972" customFormat="false" ht="15.75" hidden="false" customHeight="false" outlineLevel="0" collapsed="false">
      <c r="A9972" s="7" t="n">
        <v>9971</v>
      </c>
      <c r="B9972" s="7" t="n">
        <v>660.953</v>
      </c>
      <c r="C9972" s="7" t="n">
        <v>6286.27</v>
      </c>
      <c r="D9972" s="5"/>
    </row>
    <row r="9973" customFormat="false" ht="15.75" hidden="false" customHeight="false" outlineLevel="0" collapsed="false">
      <c r="A9973" s="7" t="n">
        <v>9972</v>
      </c>
      <c r="B9973" s="7" t="n">
        <v>661.133</v>
      </c>
      <c r="C9973" s="7" t="n">
        <v>6286.441</v>
      </c>
      <c r="D9973" s="5"/>
    </row>
    <row r="9974" customFormat="false" ht="15.75" hidden="false" customHeight="false" outlineLevel="0" collapsed="false">
      <c r="A9974" s="7" t="n">
        <v>9973</v>
      </c>
      <c r="B9974" s="7" t="n">
        <v>661.312</v>
      </c>
      <c r="C9974" s="7" t="n">
        <v>6286.612</v>
      </c>
      <c r="D9974" s="5"/>
    </row>
    <row r="9975" customFormat="false" ht="15.75" hidden="false" customHeight="false" outlineLevel="0" collapsed="false">
      <c r="A9975" s="7" t="n">
        <v>9974</v>
      </c>
      <c r="B9975" s="7" t="n">
        <v>661.49</v>
      </c>
      <c r="C9975" s="7" t="n">
        <v>6286.784</v>
      </c>
      <c r="D9975" s="5"/>
    </row>
    <row r="9976" customFormat="false" ht="15.75" hidden="false" customHeight="false" outlineLevel="0" collapsed="false">
      <c r="A9976" s="7" t="n">
        <v>9975</v>
      </c>
      <c r="B9976" s="7" t="n">
        <v>661.67</v>
      </c>
      <c r="C9976" s="7" t="n">
        <v>6286.957</v>
      </c>
      <c r="D9976" s="5"/>
    </row>
    <row r="9977" customFormat="false" ht="15.75" hidden="false" customHeight="false" outlineLevel="0" collapsed="false">
      <c r="A9977" s="7" t="n">
        <v>9976</v>
      </c>
      <c r="B9977" s="7" t="n">
        <v>661.847</v>
      </c>
      <c r="C9977" s="7" t="n">
        <v>6287.129</v>
      </c>
      <c r="D9977" s="5"/>
    </row>
    <row r="9978" customFormat="false" ht="15.75" hidden="false" customHeight="false" outlineLevel="0" collapsed="false">
      <c r="A9978" s="7" t="n">
        <v>9977</v>
      </c>
      <c r="B9978" s="7" t="n">
        <v>662.023</v>
      </c>
      <c r="C9978" s="7" t="n">
        <v>6287.301</v>
      </c>
      <c r="D9978" s="5"/>
    </row>
    <row r="9979" customFormat="false" ht="15.75" hidden="false" customHeight="false" outlineLevel="0" collapsed="false">
      <c r="A9979" s="7" t="n">
        <v>9978</v>
      </c>
      <c r="B9979" s="7" t="n">
        <v>662.2</v>
      </c>
      <c r="C9979" s="7" t="n">
        <v>6287.472</v>
      </c>
      <c r="D9979" s="5"/>
    </row>
    <row r="9980" customFormat="false" ht="15.75" hidden="false" customHeight="false" outlineLevel="0" collapsed="false">
      <c r="A9980" s="7" t="n">
        <v>9979</v>
      </c>
      <c r="B9980" s="7" t="n">
        <v>662.378</v>
      </c>
      <c r="C9980" s="7" t="n">
        <v>6287.643</v>
      </c>
      <c r="D9980" s="5"/>
    </row>
    <row r="9981" customFormat="false" ht="15.75" hidden="false" customHeight="false" outlineLevel="0" collapsed="false">
      <c r="A9981" s="7" t="n">
        <v>9980</v>
      </c>
      <c r="B9981" s="7" t="n">
        <v>662.557</v>
      </c>
      <c r="C9981" s="7" t="n">
        <v>6287.814</v>
      </c>
      <c r="D9981" s="5"/>
    </row>
    <row r="9982" customFormat="false" ht="15.75" hidden="false" customHeight="false" outlineLevel="0" collapsed="false">
      <c r="A9982" s="7" t="n">
        <v>9981</v>
      </c>
      <c r="B9982" s="7" t="n">
        <v>662.735</v>
      </c>
      <c r="C9982" s="7" t="n">
        <v>6287.985</v>
      </c>
      <c r="D9982" s="5"/>
    </row>
    <row r="9983" customFormat="false" ht="15.75" hidden="false" customHeight="false" outlineLevel="0" collapsed="false">
      <c r="A9983" s="7" t="n">
        <v>9982</v>
      </c>
      <c r="B9983" s="7" t="n">
        <v>662.915</v>
      </c>
      <c r="C9983" s="7" t="n">
        <v>6288.157</v>
      </c>
      <c r="D9983" s="5"/>
    </row>
    <row r="9984" customFormat="false" ht="15.75" hidden="false" customHeight="false" outlineLevel="0" collapsed="false">
      <c r="A9984" s="7" t="n">
        <v>9983</v>
      </c>
      <c r="B9984" s="7" t="n">
        <v>663.094</v>
      </c>
      <c r="C9984" s="7" t="n">
        <v>6288.329</v>
      </c>
      <c r="D9984" s="5"/>
    </row>
    <row r="9985" customFormat="false" ht="15.75" hidden="false" customHeight="false" outlineLevel="0" collapsed="false">
      <c r="A9985" s="7" t="n">
        <v>9984</v>
      </c>
      <c r="B9985" s="7" t="n">
        <v>663.275</v>
      </c>
      <c r="C9985" s="7" t="n">
        <v>6288.501</v>
      </c>
      <c r="D9985" s="5"/>
    </row>
    <row r="9986" customFormat="false" ht="15.75" hidden="false" customHeight="false" outlineLevel="0" collapsed="false">
      <c r="A9986" s="7" t="n">
        <v>9985</v>
      </c>
      <c r="B9986" s="7" t="n">
        <v>663.454</v>
      </c>
      <c r="C9986" s="7" t="n">
        <v>6288.673</v>
      </c>
      <c r="D9986" s="5"/>
    </row>
    <row r="9987" customFormat="false" ht="15.75" hidden="false" customHeight="false" outlineLevel="0" collapsed="false">
      <c r="A9987" s="7" t="n">
        <v>9986</v>
      </c>
      <c r="B9987" s="7" t="n">
        <v>663.632</v>
      </c>
      <c r="C9987" s="7" t="n">
        <v>6288.843</v>
      </c>
      <c r="D9987" s="5"/>
    </row>
    <row r="9988" customFormat="false" ht="15.75" hidden="false" customHeight="false" outlineLevel="0" collapsed="false">
      <c r="A9988" s="7" t="n">
        <v>9987</v>
      </c>
      <c r="B9988" s="7" t="n">
        <v>663.809</v>
      </c>
      <c r="C9988" s="7" t="n">
        <v>6289.015</v>
      </c>
      <c r="D9988" s="5"/>
    </row>
    <row r="9989" customFormat="false" ht="15.75" hidden="false" customHeight="false" outlineLevel="0" collapsed="false">
      <c r="A9989" s="7" t="n">
        <v>9988</v>
      </c>
      <c r="B9989" s="7" t="n">
        <v>663.985</v>
      </c>
      <c r="C9989" s="7" t="n">
        <v>6289.186</v>
      </c>
      <c r="D9989" s="5"/>
    </row>
    <row r="9990" customFormat="false" ht="15.75" hidden="false" customHeight="false" outlineLevel="0" collapsed="false">
      <c r="A9990" s="7" t="n">
        <v>9989</v>
      </c>
      <c r="B9990" s="7" t="n">
        <v>664.16</v>
      </c>
      <c r="C9990" s="7" t="n">
        <v>6289.356</v>
      </c>
      <c r="D9990" s="5"/>
    </row>
    <row r="9991" customFormat="false" ht="15.75" hidden="false" customHeight="false" outlineLevel="0" collapsed="false">
      <c r="A9991" s="7" t="n">
        <v>9990</v>
      </c>
      <c r="B9991" s="7" t="n">
        <v>664.337</v>
      </c>
      <c r="C9991" s="7" t="n">
        <v>6289.527</v>
      </c>
      <c r="D9991" s="5"/>
    </row>
    <row r="9992" customFormat="false" ht="15.75" hidden="false" customHeight="false" outlineLevel="0" collapsed="false">
      <c r="A9992" s="7" t="n">
        <v>9991</v>
      </c>
      <c r="B9992" s="7" t="n">
        <v>664.513</v>
      </c>
      <c r="C9992" s="7" t="n">
        <v>6289.698</v>
      </c>
      <c r="D9992" s="5"/>
    </row>
    <row r="9993" customFormat="false" ht="15.75" hidden="false" customHeight="false" outlineLevel="0" collapsed="false">
      <c r="A9993" s="7" t="n">
        <v>9992</v>
      </c>
      <c r="B9993" s="7" t="n">
        <v>664.691</v>
      </c>
      <c r="C9993" s="7" t="n">
        <v>6289.87</v>
      </c>
      <c r="D9993" s="5"/>
    </row>
    <row r="9994" customFormat="false" ht="15.75" hidden="false" customHeight="false" outlineLevel="0" collapsed="false">
      <c r="A9994" s="7" t="n">
        <v>9993</v>
      </c>
      <c r="B9994" s="7" t="n">
        <v>664.869</v>
      </c>
      <c r="C9994" s="7" t="n">
        <v>6290.043</v>
      </c>
      <c r="D9994" s="5"/>
    </row>
    <row r="9995" customFormat="false" ht="15.75" hidden="false" customHeight="false" outlineLevel="0" collapsed="false">
      <c r="A9995" s="7" t="n">
        <v>9994</v>
      </c>
      <c r="B9995" s="7" t="n">
        <v>665.048</v>
      </c>
      <c r="C9995" s="7" t="n">
        <v>6290.216</v>
      </c>
      <c r="D9995" s="5"/>
    </row>
    <row r="9996" customFormat="false" ht="15.75" hidden="false" customHeight="false" outlineLevel="0" collapsed="false">
      <c r="A9996" s="7" t="n">
        <v>9995</v>
      </c>
      <c r="B9996" s="7" t="n">
        <v>665.226</v>
      </c>
      <c r="C9996" s="7" t="n">
        <v>6290.389</v>
      </c>
      <c r="D9996" s="5"/>
    </row>
    <row r="9997" customFormat="false" ht="15.75" hidden="false" customHeight="false" outlineLevel="0" collapsed="false">
      <c r="A9997" s="7" t="n">
        <v>9996</v>
      </c>
      <c r="B9997" s="7" t="n">
        <v>665.405</v>
      </c>
      <c r="C9997" s="7" t="n">
        <v>6290.561</v>
      </c>
      <c r="D9997" s="5"/>
    </row>
    <row r="9998" customFormat="false" ht="15.75" hidden="false" customHeight="false" outlineLevel="0" collapsed="false">
      <c r="A9998" s="7" t="n">
        <v>9997</v>
      </c>
      <c r="B9998" s="7" t="n">
        <v>665.584</v>
      </c>
      <c r="C9998" s="7" t="n">
        <v>6290.732</v>
      </c>
      <c r="D9998" s="5"/>
    </row>
    <row r="9999" customFormat="false" ht="15.75" hidden="false" customHeight="false" outlineLevel="0" collapsed="false">
      <c r="A9999" s="7" t="n">
        <v>9998</v>
      </c>
      <c r="B9999" s="7" t="n">
        <v>665.763</v>
      </c>
      <c r="C9999" s="7" t="n">
        <v>6290.904</v>
      </c>
      <c r="D9999" s="5"/>
    </row>
    <row r="10000" customFormat="false" ht="15.75" hidden="false" customHeight="false" outlineLevel="0" collapsed="false">
      <c r="A10000" s="7" t="n">
        <v>9999</v>
      </c>
      <c r="B10000" s="7" t="n">
        <v>665.941</v>
      </c>
      <c r="C10000" s="7" t="n">
        <v>6291.074</v>
      </c>
      <c r="D10000" s="5"/>
    </row>
    <row r="10001" customFormat="false" ht="15.75" hidden="false" customHeight="false" outlineLevel="0" collapsed="false">
      <c r="A10001" s="7" t="n">
        <v>10000</v>
      </c>
      <c r="B10001" s="7" t="n">
        <v>666.118</v>
      </c>
      <c r="C10001" s="7" t="n">
        <v>6291.245</v>
      </c>
      <c r="D10001" s="5"/>
    </row>
    <row r="10002" customFormat="false" ht="15.75" hidden="false" customHeight="false" outlineLevel="0" collapsed="false">
      <c r="A10002" s="7" t="n">
        <v>10001</v>
      </c>
      <c r="B10002" s="7" t="n">
        <v>666.712</v>
      </c>
      <c r="C10002" s="7" t="n">
        <v>6291.572</v>
      </c>
      <c r="D10002" s="5"/>
    </row>
    <row r="10003" customFormat="false" ht="15.75" hidden="false" customHeight="false" outlineLevel="0" collapsed="false">
      <c r="A10003" s="7" t="n">
        <v>10002</v>
      </c>
      <c r="B10003" s="7" t="n">
        <v>667.492</v>
      </c>
      <c r="C10003" s="7" t="n">
        <v>6292.352</v>
      </c>
      <c r="D10003" s="5"/>
    </row>
    <row r="10004" customFormat="false" ht="15.75" hidden="false" customHeight="false" outlineLevel="0" collapsed="false">
      <c r="A10004" s="7" t="n">
        <v>10003</v>
      </c>
      <c r="B10004" s="7" t="n">
        <v>668.486</v>
      </c>
      <c r="C10004" s="7" t="n">
        <v>6293.07</v>
      </c>
      <c r="D10004" s="5"/>
    </row>
    <row r="10005" customFormat="false" ht="15.75" hidden="false" customHeight="false" outlineLevel="0" collapsed="false">
      <c r="A10005" s="7" t="n">
        <v>10004</v>
      </c>
      <c r="B10005" s="7" t="n">
        <v>668.803</v>
      </c>
      <c r="C10005" s="7" t="n">
        <v>6293.331</v>
      </c>
      <c r="D10005" s="5"/>
    </row>
    <row r="10006" customFormat="false" ht="15.75" hidden="false" customHeight="false" outlineLevel="0" collapsed="false">
      <c r="A10006" s="7" t="n">
        <v>10005</v>
      </c>
      <c r="B10006" s="7" t="n">
        <v>669.453</v>
      </c>
      <c r="C10006" s="7" t="n">
        <v>6293.836</v>
      </c>
      <c r="D10006" s="5"/>
    </row>
    <row r="10007" customFormat="false" ht="15.75" hidden="false" customHeight="false" outlineLevel="0" collapsed="false">
      <c r="A10007" s="7" t="n">
        <v>10006</v>
      </c>
      <c r="B10007" s="7" t="n">
        <v>669.773</v>
      </c>
      <c r="C10007" s="7" t="n">
        <v>6294.854</v>
      </c>
      <c r="D10007" s="5"/>
    </row>
    <row r="10008" customFormat="false" ht="15.75" hidden="false" customHeight="false" outlineLevel="0" collapsed="false">
      <c r="A10008" s="7" t="n">
        <v>10007</v>
      </c>
      <c r="B10008" s="7" t="n">
        <v>669.989</v>
      </c>
      <c r="C10008" s="7" t="n">
        <v>6295.654</v>
      </c>
      <c r="D10008" s="5"/>
    </row>
    <row r="10009" customFormat="false" ht="15.75" hidden="false" customHeight="false" outlineLevel="0" collapsed="false">
      <c r="A10009" s="7" t="n">
        <v>10008</v>
      </c>
      <c r="B10009" s="7" t="n">
        <v>670.8</v>
      </c>
      <c r="C10009" s="7" t="n">
        <v>6296.198</v>
      </c>
      <c r="D10009" s="5"/>
    </row>
    <row r="10010" customFormat="false" ht="15.75" hidden="false" customHeight="false" outlineLevel="0" collapsed="false">
      <c r="A10010" s="7" t="n">
        <v>10009</v>
      </c>
      <c r="B10010" s="7" t="n">
        <v>672.016</v>
      </c>
      <c r="C10010" s="7" t="n">
        <v>6296.689</v>
      </c>
      <c r="D10010" s="5"/>
    </row>
    <row r="10011" customFormat="false" ht="15.75" hidden="false" customHeight="false" outlineLevel="0" collapsed="false">
      <c r="A10011" s="7" t="n">
        <v>10010</v>
      </c>
      <c r="B10011" s="7" t="n">
        <v>685.779</v>
      </c>
      <c r="C10011" s="7" t="n">
        <v>6297.214</v>
      </c>
      <c r="D10011" s="5"/>
    </row>
    <row r="10012" customFormat="false" ht="15.75" hidden="false" customHeight="false" outlineLevel="0" collapsed="false">
      <c r="A10012" s="7" t="n">
        <v>10011</v>
      </c>
      <c r="B10012" s="7" t="n">
        <v>685.782</v>
      </c>
      <c r="C10012" s="7" t="n">
        <v>6297.965</v>
      </c>
      <c r="D10012" s="5"/>
    </row>
    <row r="10013" customFormat="false" ht="15.75" hidden="false" customHeight="false" outlineLevel="0" collapsed="false">
      <c r="A10013" s="7" t="n">
        <v>10012</v>
      </c>
      <c r="B10013" s="7" t="n">
        <v>685.785</v>
      </c>
      <c r="C10013" s="7" t="n">
        <v>6298.504</v>
      </c>
      <c r="D10013" s="5"/>
    </row>
    <row r="10014" customFormat="false" ht="15.75" hidden="false" customHeight="false" outlineLevel="0" collapsed="false">
      <c r="A10014" s="7" t="n">
        <v>10013</v>
      </c>
      <c r="B10014" s="7" t="n">
        <v>685.788</v>
      </c>
      <c r="C10014" s="7" t="n">
        <v>6298.587</v>
      </c>
      <c r="D10014" s="5"/>
    </row>
    <row r="10015" customFormat="false" ht="15.75" hidden="false" customHeight="false" outlineLevel="0" collapsed="false">
      <c r="A10015" s="7" t="n">
        <v>10014</v>
      </c>
      <c r="B10015" s="7" t="n">
        <v>685.79</v>
      </c>
      <c r="C10015" s="7" t="n">
        <v>6299.378</v>
      </c>
      <c r="D10015" s="5"/>
    </row>
    <row r="10016" customFormat="false" ht="15.75" hidden="false" customHeight="false" outlineLevel="0" collapsed="false">
      <c r="A10016" s="7" t="n">
        <v>10015</v>
      </c>
      <c r="B10016" s="7" t="n">
        <v>685.794</v>
      </c>
      <c r="C10016" s="7" t="n">
        <v>6300.189</v>
      </c>
      <c r="D10016" s="5"/>
    </row>
    <row r="10017" customFormat="false" ht="15.75" hidden="false" customHeight="false" outlineLevel="0" collapsed="false">
      <c r="A10017" s="7" t="n">
        <v>10016</v>
      </c>
      <c r="B10017" s="7" t="n">
        <v>685.797</v>
      </c>
      <c r="C10017" s="7" t="n">
        <v>6300.973</v>
      </c>
      <c r="D10017" s="5"/>
    </row>
    <row r="10018" customFormat="false" ht="15.75" hidden="false" customHeight="false" outlineLevel="0" collapsed="false">
      <c r="A10018" s="7" t="n">
        <v>10017</v>
      </c>
      <c r="B10018" s="7" t="n">
        <v>685.799</v>
      </c>
      <c r="C10018" s="7" t="n">
        <v>6301.793</v>
      </c>
      <c r="D10018" s="5"/>
    </row>
    <row r="10019" customFormat="false" ht="15.75" hidden="false" customHeight="false" outlineLevel="0" collapsed="false">
      <c r="A10019" s="7" t="n">
        <v>10018</v>
      </c>
      <c r="B10019" s="7" t="n">
        <v>685.802</v>
      </c>
      <c r="C10019" s="7" t="n">
        <v>6302.116</v>
      </c>
      <c r="D10019" s="5"/>
    </row>
    <row r="10020" customFormat="false" ht="15.75" hidden="false" customHeight="false" outlineLevel="0" collapsed="false">
      <c r="A10020" s="7" t="n">
        <v>10019</v>
      </c>
      <c r="B10020" s="7" t="n">
        <v>685.805</v>
      </c>
      <c r="C10020" s="7" t="n">
        <v>6302.193</v>
      </c>
      <c r="D10020" s="5"/>
    </row>
    <row r="10021" customFormat="false" ht="15.75" hidden="false" customHeight="false" outlineLevel="0" collapsed="false">
      <c r="A10021" s="7" t="n">
        <v>10020</v>
      </c>
      <c r="B10021" s="7" t="n">
        <v>685.807</v>
      </c>
      <c r="C10021" s="7" t="n">
        <v>6302.691</v>
      </c>
      <c r="D10021" s="5"/>
    </row>
    <row r="10022" customFormat="false" ht="15.75" hidden="false" customHeight="false" outlineLevel="0" collapsed="false">
      <c r="A10022" s="7" t="n">
        <v>10021</v>
      </c>
      <c r="B10022" s="7" t="n">
        <v>685.81</v>
      </c>
      <c r="C10022" s="7" t="n">
        <v>6303.241</v>
      </c>
      <c r="D10022" s="5"/>
    </row>
    <row r="10023" customFormat="false" ht="15.75" hidden="false" customHeight="false" outlineLevel="0" collapsed="false">
      <c r="A10023" s="7" t="n">
        <v>10022</v>
      </c>
      <c r="B10023" s="7" t="n">
        <v>685.813</v>
      </c>
      <c r="C10023" s="7" t="n">
        <v>6304.043</v>
      </c>
      <c r="D10023" s="5"/>
    </row>
    <row r="10024" customFormat="false" ht="15.75" hidden="false" customHeight="false" outlineLevel="0" collapsed="false">
      <c r="A10024" s="7" t="n">
        <v>10023</v>
      </c>
      <c r="B10024" s="7" t="n">
        <v>685.815</v>
      </c>
      <c r="C10024" s="7" t="n">
        <v>6304.384</v>
      </c>
      <c r="D10024" s="5"/>
    </row>
    <row r="10025" customFormat="false" ht="15.75" hidden="false" customHeight="false" outlineLevel="0" collapsed="false">
      <c r="A10025" s="7" t="n">
        <v>10024</v>
      </c>
      <c r="B10025" s="7" t="n">
        <v>685.818</v>
      </c>
      <c r="C10025" s="7" t="n">
        <v>6304.699</v>
      </c>
      <c r="D10025" s="5"/>
    </row>
    <row r="10026" customFormat="false" ht="15.75" hidden="false" customHeight="false" outlineLevel="0" collapsed="false">
      <c r="A10026" s="7" t="n">
        <v>10025</v>
      </c>
      <c r="B10026" s="7" t="n">
        <v>685.821</v>
      </c>
      <c r="C10026" s="7" t="n">
        <v>6305.169</v>
      </c>
      <c r="D10026" s="5"/>
    </row>
    <row r="10027" customFormat="false" ht="15.75" hidden="false" customHeight="false" outlineLevel="0" collapsed="false">
      <c r="A10027" s="7" t="n">
        <v>10026</v>
      </c>
      <c r="B10027" s="7" t="n">
        <v>685.824</v>
      </c>
      <c r="C10027" s="7" t="n">
        <v>6305.682</v>
      </c>
      <c r="D10027" s="5"/>
    </row>
    <row r="10028" customFormat="false" ht="15.75" hidden="false" customHeight="false" outlineLevel="0" collapsed="false">
      <c r="A10028" s="7" t="n">
        <v>10027</v>
      </c>
      <c r="B10028" s="7" t="n">
        <v>685.826</v>
      </c>
      <c r="C10028" s="7" t="n">
        <v>6306.218</v>
      </c>
      <c r="D10028" s="5"/>
    </row>
    <row r="10029" customFormat="false" ht="15.75" hidden="false" customHeight="false" outlineLevel="0" collapsed="false">
      <c r="A10029" s="7" t="n">
        <v>10028</v>
      </c>
      <c r="B10029" s="7" t="n">
        <v>685.829</v>
      </c>
      <c r="C10029" s="7" t="n">
        <v>6306.793</v>
      </c>
      <c r="D10029" s="5"/>
    </row>
    <row r="10030" customFormat="false" ht="15.75" hidden="false" customHeight="false" outlineLevel="0" collapsed="false">
      <c r="A10030" s="7" t="n">
        <v>10029</v>
      </c>
      <c r="B10030" s="7" t="n">
        <v>685.832</v>
      </c>
      <c r="C10030" s="7" t="n">
        <v>6307.566</v>
      </c>
      <c r="D10030" s="5"/>
    </row>
    <row r="10031" customFormat="false" ht="15.75" hidden="false" customHeight="false" outlineLevel="0" collapsed="false">
      <c r="A10031" s="7" t="n">
        <v>10030</v>
      </c>
      <c r="B10031" s="7" t="n">
        <v>685.834</v>
      </c>
      <c r="C10031" s="7" t="n">
        <v>6307.901</v>
      </c>
      <c r="D10031" s="5"/>
    </row>
    <row r="10032" customFormat="false" ht="15.75" hidden="false" customHeight="false" outlineLevel="0" collapsed="false">
      <c r="A10032" s="7" t="n">
        <v>10031</v>
      </c>
      <c r="B10032" s="7" t="n">
        <v>685.837</v>
      </c>
      <c r="C10032" s="7" t="n">
        <v>6308.498</v>
      </c>
      <c r="D10032" s="5"/>
    </row>
    <row r="10033" customFormat="false" ht="15.75" hidden="false" customHeight="false" outlineLevel="0" collapsed="false">
      <c r="A10033" s="7" t="n">
        <v>10032</v>
      </c>
      <c r="B10033" s="7" t="n">
        <v>685.84</v>
      </c>
      <c r="C10033" s="7" t="n">
        <v>6309.037</v>
      </c>
      <c r="D10033" s="5"/>
    </row>
    <row r="10034" customFormat="false" ht="15.75" hidden="false" customHeight="false" outlineLevel="0" collapsed="false">
      <c r="A10034" s="7" t="n">
        <v>10033</v>
      </c>
      <c r="B10034" s="7" t="n">
        <v>685.842</v>
      </c>
      <c r="C10034" s="7" t="n">
        <v>6309.787</v>
      </c>
      <c r="D10034" s="5"/>
    </row>
    <row r="10035" customFormat="false" ht="15.75" hidden="false" customHeight="false" outlineLevel="0" collapsed="false">
      <c r="A10035" s="7" t="n">
        <v>10034</v>
      </c>
      <c r="B10035" s="7" t="n">
        <v>685.845</v>
      </c>
      <c r="C10035" s="7" t="n">
        <v>6310.592</v>
      </c>
      <c r="D10035" s="5"/>
    </row>
    <row r="10036" customFormat="false" ht="15.75" hidden="false" customHeight="false" outlineLevel="0" collapsed="false">
      <c r="A10036" s="7" t="n">
        <v>10035</v>
      </c>
      <c r="B10036" s="7" t="n">
        <v>685.848</v>
      </c>
      <c r="C10036" s="7" t="n">
        <v>6310.714</v>
      </c>
      <c r="D10036" s="5"/>
    </row>
    <row r="10037" customFormat="false" ht="15.75" hidden="false" customHeight="false" outlineLevel="0" collapsed="false">
      <c r="A10037" s="7" t="n">
        <v>10036</v>
      </c>
      <c r="B10037" s="7" t="n">
        <v>685.85</v>
      </c>
      <c r="C10037" s="7" t="n">
        <v>6311.249</v>
      </c>
      <c r="D10037" s="5"/>
    </row>
    <row r="10038" customFormat="false" ht="15.75" hidden="false" customHeight="false" outlineLevel="0" collapsed="false">
      <c r="A10038" s="7" t="n">
        <v>10037</v>
      </c>
      <c r="B10038" s="7" t="n">
        <v>685.853</v>
      </c>
      <c r="C10038" s="7" t="n">
        <v>6311.51</v>
      </c>
      <c r="D10038" s="5"/>
    </row>
    <row r="10039" customFormat="false" ht="15.75" hidden="false" customHeight="false" outlineLevel="0" collapsed="false">
      <c r="A10039" s="7" t="n">
        <v>10038</v>
      </c>
      <c r="B10039" s="7" t="n">
        <v>685.856</v>
      </c>
      <c r="C10039" s="7" t="n">
        <v>6311.564</v>
      </c>
      <c r="D10039" s="5"/>
    </row>
    <row r="10040" customFormat="false" ht="15.75" hidden="false" customHeight="false" outlineLevel="0" collapsed="false">
      <c r="A10040" s="7" t="n">
        <v>10039</v>
      </c>
      <c r="B10040" s="7" t="n">
        <v>685.859</v>
      </c>
      <c r="C10040" s="7" t="n">
        <v>6312.344</v>
      </c>
      <c r="D10040" s="5"/>
    </row>
    <row r="10041" customFormat="false" ht="15.75" hidden="false" customHeight="false" outlineLevel="0" collapsed="false">
      <c r="A10041" s="7" t="n">
        <v>10040</v>
      </c>
      <c r="B10041" s="7" t="n">
        <v>685.861</v>
      </c>
      <c r="C10041" s="7" t="n">
        <v>6313.134</v>
      </c>
      <c r="D10041" s="5"/>
    </row>
    <row r="10042" customFormat="false" ht="15.75" hidden="false" customHeight="false" outlineLevel="0" collapsed="false">
      <c r="A10042" s="7" t="n">
        <v>10041</v>
      </c>
      <c r="B10042" s="7" t="n">
        <v>685.864</v>
      </c>
      <c r="C10042" s="7" t="n">
        <v>6313.702</v>
      </c>
      <c r="D10042" s="5"/>
    </row>
    <row r="10043" customFormat="false" ht="15.75" hidden="false" customHeight="false" outlineLevel="0" collapsed="false">
      <c r="A10043" s="7" t="n">
        <v>10042</v>
      </c>
      <c r="B10043" s="7" t="n">
        <v>685.867</v>
      </c>
      <c r="C10043" s="7" t="n">
        <v>6314.032</v>
      </c>
      <c r="D10043" s="5"/>
    </row>
    <row r="10044" customFormat="false" ht="15.75" hidden="false" customHeight="false" outlineLevel="0" collapsed="false">
      <c r="A10044" s="7" t="n">
        <v>10043</v>
      </c>
      <c r="B10044" s="7" t="n">
        <v>685.869</v>
      </c>
      <c r="C10044" s="7" t="n">
        <v>6314.566</v>
      </c>
      <c r="D10044" s="5"/>
    </row>
    <row r="10045" customFormat="false" ht="15.75" hidden="false" customHeight="false" outlineLevel="0" collapsed="false">
      <c r="A10045" s="7" t="n">
        <v>10044</v>
      </c>
      <c r="B10045" s="7" t="n">
        <v>685.873</v>
      </c>
      <c r="C10045" s="7" t="n">
        <v>6314.883</v>
      </c>
      <c r="D10045" s="5"/>
    </row>
    <row r="10046" customFormat="false" ht="15.75" hidden="false" customHeight="false" outlineLevel="0" collapsed="false">
      <c r="A10046" s="7" t="n">
        <v>10045</v>
      </c>
      <c r="B10046" s="7" t="n">
        <v>685.876</v>
      </c>
      <c r="C10046" s="7" t="n">
        <v>6315.406</v>
      </c>
      <c r="D10046" s="5"/>
    </row>
    <row r="10047" customFormat="false" ht="15.75" hidden="false" customHeight="false" outlineLevel="0" collapsed="false">
      <c r="A10047" s="7" t="n">
        <v>10046</v>
      </c>
      <c r="B10047" s="7" t="n">
        <v>685.878</v>
      </c>
      <c r="C10047" s="7" t="n">
        <v>6315.875</v>
      </c>
      <c r="D10047" s="5"/>
    </row>
    <row r="10048" customFormat="false" ht="15.75" hidden="false" customHeight="false" outlineLevel="0" collapsed="false">
      <c r="A10048" s="7" t="n">
        <v>10047</v>
      </c>
      <c r="B10048" s="7" t="n">
        <v>685.881</v>
      </c>
      <c r="C10048" s="7" t="n">
        <v>6316.387</v>
      </c>
      <c r="D10048" s="5"/>
    </row>
    <row r="10049" customFormat="false" ht="15.75" hidden="false" customHeight="false" outlineLevel="0" collapsed="false">
      <c r="A10049" s="7" t="n">
        <v>10048</v>
      </c>
      <c r="B10049" s="7" t="n">
        <v>685.884</v>
      </c>
      <c r="C10049" s="7" t="n">
        <v>6316.925</v>
      </c>
      <c r="D10049" s="5"/>
    </row>
    <row r="10050" customFormat="false" ht="15.75" hidden="false" customHeight="false" outlineLevel="0" collapsed="false">
      <c r="A10050" s="7" t="n">
        <v>10049</v>
      </c>
      <c r="B10050" s="7" t="n">
        <v>685.886</v>
      </c>
      <c r="C10050" s="7" t="n">
        <v>6318.192</v>
      </c>
      <c r="D10050" s="5"/>
    </row>
    <row r="10051" customFormat="false" ht="15.75" hidden="false" customHeight="false" outlineLevel="0" collapsed="false">
      <c r="A10051" s="7" t="n">
        <v>10050</v>
      </c>
      <c r="B10051" s="7" t="n">
        <v>685.889</v>
      </c>
      <c r="C10051" s="7" t="n">
        <v>6318.517</v>
      </c>
      <c r="D10051" s="5"/>
    </row>
    <row r="10052" customFormat="false" ht="15.75" hidden="false" customHeight="false" outlineLevel="0" collapsed="false">
      <c r="A10052" s="7" t="n">
        <v>10051</v>
      </c>
      <c r="B10052" s="7" t="n">
        <v>685.892</v>
      </c>
      <c r="C10052" s="7" t="n">
        <v>6319.073</v>
      </c>
      <c r="D10052" s="5"/>
    </row>
    <row r="10053" customFormat="false" ht="15.75" hidden="false" customHeight="false" outlineLevel="0" collapsed="false">
      <c r="A10053" s="7" t="n">
        <v>10052</v>
      </c>
      <c r="B10053" s="7" t="n">
        <v>685.895</v>
      </c>
      <c r="C10053" s="7" t="n">
        <v>6319.297</v>
      </c>
      <c r="D10053" s="5"/>
    </row>
    <row r="10054" customFormat="false" ht="15.75" hidden="false" customHeight="false" outlineLevel="0" collapsed="false">
      <c r="A10054" s="7" t="n">
        <v>10053</v>
      </c>
      <c r="B10054" s="7" t="n">
        <v>685.897</v>
      </c>
      <c r="C10054" s="7" t="n">
        <v>6319.794</v>
      </c>
      <c r="D10054" s="5"/>
    </row>
    <row r="10055" customFormat="false" ht="15.75" hidden="false" customHeight="false" outlineLevel="0" collapsed="false">
      <c r="A10055" s="7" t="n">
        <v>10054</v>
      </c>
      <c r="B10055" s="7" t="n">
        <v>685.9</v>
      </c>
      <c r="C10055" s="7" t="n">
        <v>6320.028</v>
      </c>
      <c r="D10055" s="5"/>
    </row>
    <row r="10056" customFormat="false" ht="15.75" hidden="false" customHeight="false" outlineLevel="0" collapsed="false">
      <c r="A10056" s="7" t="n">
        <v>10055</v>
      </c>
      <c r="B10056" s="7" t="n">
        <v>685.903</v>
      </c>
      <c r="C10056" s="7" t="n">
        <v>6320.795</v>
      </c>
      <c r="D10056" s="5"/>
    </row>
    <row r="10057" customFormat="false" ht="15.75" hidden="false" customHeight="false" outlineLevel="0" collapsed="false">
      <c r="A10057" s="7" t="n">
        <v>10056</v>
      </c>
      <c r="B10057" s="7" t="n">
        <v>685.905</v>
      </c>
      <c r="C10057" s="7" t="n">
        <v>6321.138</v>
      </c>
      <c r="D10057" s="5"/>
    </row>
    <row r="10058" customFormat="false" ht="15.75" hidden="false" customHeight="false" outlineLevel="0" collapsed="false">
      <c r="A10058" s="7" t="n">
        <v>10057</v>
      </c>
      <c r="B10058" s="7" t="n">
        <v>685.909</v>
      </c>
      <c r="C10058" s="7" t="n">
        <v>6321.472</v>
      </c>
      <c r="D10058" s="5"/>
    </row>
    <row r="10059" customFormat="false" ht="15.75" hidden="false" customHeight="false" outlineLevel="0" collapsed="false">
      <c r="A10059" s="7" t="n">
        <v>10058</v>
      </c>
      <c r="B10059" s="7" t="n">
        <v>685.911</v>
      </c>
      <c r="C10059" s="7" t="n">
        <v>6322.293</v>
      </c>
      <c r="D10059" s="5"/>
    </row>
    <row r="10060" customFormat="false" ht="15.75" hidden="false" customHeight="false" outlineLevel="0" collapsed="false">
      <c r="A10060" s="7" t="n">
        <v>10059</v>
      </c>
      <c r="B10060" s="7" t="n">
        <v>685.914</v>
      </c>
      <c r="C10060" s="7" t="n">
        <v>6322.609</v>
      </c>
      <c r="D10060" s="5"/>
    </row>
    <row r="10061" customFormat="false" ht="15.75" hidden="false" customHeight="false" outlineLevel="0" collapsed="false">
      <c r="A10061" s="7" t="n">
        <v>10060</v>
      </c>
      <c r="B10061" s="7" t="n">
        <v>685.917</v>
      </c>
      <c r="C10061" s="7" t="n">
        <v>6323.342</v>
      </c>
      <c r="D10061" s="5"/>
    </row>
    <row r="10062" customFormat="false" ht="15.75" hidden="false" customHeight="false" outlineLevel="0" collapsed="false">
      <c r="A10062" s="7" t="n">
        <v>10061</v>
      </c>
      <c r="B10062" s="7" t="n">
        <v>685.92</v>
      </c>
      <c r="C10062" s="7" t="n">
        <v>6323.873</v>
      </c>
      <c r="D10062" s="5"/>
    </row>
    <row r="10063" customFormat="false" ht="15.75" hidden="false" customHeight="false" outlineLevel="0" collapsed="false">
      <c r="A10063" s="7" t="n">
        <v>10062</v>
      </c>
      <c r="B10063" s="7" t="n">
        <v>685.922</v>
      </c>
      <c r="C10063" s="7" t="n">
        <v>6324.162</v>
      </c>
      <c r="D10063" s="5"/>
    </row>
    <row r="10064" customFormat="false" ht="15.75" hidden="false" customHeight="false" outlineLevel="0" collapsed="false">
      <c r="A10064" s="7" t="n">
        <v>10063</v>
      </c>
      <c r="B10064" s="7" t="n">
        <v>685.925</v>
      </c>
      <c r="C10064" s="7" t="n">
        <v>6324.378</v>
      </c>
      <c r="D10064" s="5"/>
    </row>
    <row r="10065" customFormat="false" ht="15.75" hidden="false" customHeight="false" outlineLevel="0" collapsed="false">
      <c r="A10065" s="7" t="n">
        <v>10064</v>
      </c>
      <c r="B10065" s="7" t="n">
        <v>685.928</v>
      </c>
      <c r="C10065" s="7" t="n">
        <v>6324.861</v>
      </c>
      <c r="D10065" s="5"/>
    </row>
    <row r="10066" customFormat="false" ht="15.75" hidden="false" customHeight="false" outlineLevel="0" collapsed="false">
      <c r="A10066" s="7" t="n">
        <v>10065</v>
      </c>
      <c r="B10066" s="7" t="n">
        <v>685.931</v>
      </c>
      <c r="C10066" s="7" t="n">
        <v>6325.65</v>
      </c>
      <c r="D10066" s="5"/>
    </row>
    <row r="10067" customFormat="false" ht="15.75" hidden="false" customHeight="false" outlineLevel="0" collapsed="false">
      <c r="A10067" s="7" t="n">
        <v>10066</v>
      </c>
      <c r="B10067" s="7" t="n">
        <v>685.934</v>
      </c>
      <c r="C10067" s="7" t="n">
        <v>6326.441</v>
      </c>
      <c r="D10067" s="5"/>
    </row>
    <row r="10068" customFormat="false" ht="15.75" hidden="false" customHeight="false" outlineLevel="0" collapsed="false">
      <c r="A10068" s="7" t="n">
        <v>10067</v>
      </c>
      <c r="B10068" s="7" t="n">
        <v>685.936</v>
      </c>
      <c r="C10068" s="7" t="n">
        <v>6326.7</v>
      </c>
      <c r="D10068" s="5"/>
    </row>
    <row r="10069" customFormat="false" ht="15.75" hidden="false" customHeight="false" outlineLevel="0" collapsed="false">
      <c r="A10069" s="7" t="n">
        <v>10068</v>
      </c>
      <c r="B10069" s="7" t="n">
        <v>685.939</v>
      </c>
      <c r="C10069" s="7" t="n">
        <v>6327.177</v>
      </c>
      <c r="D10069" s="5"/>
    </row>
    <row r="10070" customFormat="false" ht="15.75" hidden="false" customHeight="false" outlineLevel="0" collapsed="false">
      <c r="A10070" s="7" t="n">
        <v>10069</v>
      </c>
      <c r="B10070" s="7" t="n">
        <v>685.942</v>
      </c>
      <c r="C10070" s="7" t="n">
        <v>6327.507</v>
      </c>
      <c r="D10070" s="5"/>
    </row>
    <row r="10071" customFormat="false" ht="15.75" hidden="false" customHeight="false" outlineLevel="0" collapsed="false">
      <c r="A10071" s="7" t="n">
        <v>10070</v>
      </c>
      <c r="B10071" s="7" t="n">
        <v>685.944</v>
      </c>
      <c r="C10071" s="7" t="n">
        <v>6328.313</v>
      </c>
      <c r="D10071" s="5"/>
    </row>
    <row r="10072" customFormat="false" ht="15.75" hidden="false" customHeight="false" outlineLevel="0" collapsed="false">
      <c r="A10072" s="7" t="n">
        <v>10071</v>
      </c>
      <c r="B10072" s="7" t="n">
        <v>685.947</v>
      </c>
      <c r="C10072" s="7" t="n">
        <v>6328.613</v>
      </c>
      <c r="D10072" s="5"/>
    </row>
    <row r="10073" customFormat="false" ht="15.75" hidden="false" customHeight="false" outlineLevel="0" collapsed="false">
      <c r="A10073" s="7" t="n">
        <v>10072</v>
      </c>
      <c r="B10073" s="7" t="n">
        <v>685.95</v>
      </c>
      <c r="C10073" s="7" t="n">
        <v>6329.556</v>
      </c>
      <c r="D10073" s="5"/>
    </row>
    <row r="10074" customFormat="false" ht="15.75" hidden="false" customHeight="false" outlineLevel="0" collapsed="false">
      <c r="A10074" s="7" t="n">
        <v>10073</v>
      </c>
      <c r="B10074" s="7" t="n">
        <v>685.953</v>
      </c>
      <c r="C10074" s="7" t="n">
        <v>6329.859</v>
      </c>
      <c r="D10074" s="5"/>
    </row>
    <row r="10075" customFormat="false" ht="15.75" hidden="false" customHeight="false" outlineLevel="0" collapsed="false">
      <c r="A10075" s="7" t="n">
        <v>10074</v>
      </c>
      <c r="B10075" s="7" t="n">
        <v>685.955</v>
      </c>
      <c r="C10075" s="7" t="n">
        <v>6329.943</v>
      </c>
      <c r="D10075" s="5"/>
    </row>
    <row r="10076" customFormat="false" ht="15.75" hidden="false" customHeight="false" outlineLevel="0" collapsed="false">
      <c r="A10076" s="7" t="n">
        <v>10075</v>
      </c>
      <c r="B10076" s="7" t="n">
        <v>685.958</v>
      </c>
      <c r="C10076" s="7" t="n">
        <v>6330.265</v>
      </c>
      <c r="D10076" s="5"/>
    </row>
    <row r="10077" customFormat="false" ht="15.75" hidden="false" customHeight="false" outlineLevel="0" collapsed="false">
      <c r="A10077" s="7" t="n">
        <v>10076</v>
      </c>
      <c r="B10077" s="7" t="n">
        <v>685.961</v>
      </c>
      <c r="C10077" s="7" t="n">
        <v>6331.017</v>
      </c>
      <c r="D10077" s="5"/>
    </row>
    <row r="10078" customFormat="false" ht="15.75" hidden="false" customHeight="false" outlineLevel="0" collapsed="false">
      <c r="A10078" s="7" t="n">
        <v>10077</v>
      </c>
      <c r="B10078" s="7" t="n">
        <v>685.963</v>
      </c>
      <c r="C10078" s="7" t="n">
        <v>6331.602</v>
      </c>
      <c r="D10078" s="5"/>
    </row>
    <row r="10079" customFormat="false" ht="15.75" hidden="false" customHeight="false" outlineLevel="0" collapsed="false">
      <c r="A10079" s="7" t="n">
        <v>10078</v>
      </c>
      <c r="B10079" s="7" t="n">
        <v>685.966</v>
      </c>
      <c r="C10079" s="7" t="n">
        <v>6332.15</v>
      </c>
      <c r="D10079" s="5"/>
    </row>
    <row r="10080" customFormat="false" ht="15.75" hidden="false" customHeight="false" outlineLevel="0" collapsed="false">
      <c r="A10080" s="7" t="n">
        <v>10079</v>
      </c>
      <c r="B10080" s="7" t="n">
        <v>685.969</v>
      </c>
      <c r="C10080" s="7" t="n">
        <v>6332.686</v>
      </c>
      <c r="D10080" s="5"/>
    </row>
    <row r="10081" customFormat="false" ht="15.75" hidden="false" customHeight="false" outlineLevel="0" collapsed="false">
      <c r="A10081" s="7" t="n">
        <v>10080</v>
      </c>
      <c r="B10081" s="7" t="n">
        <v>685.972</v>
      </c>
      <c r="C10081" s="7" t="n">
        <v>6332.768</v>
      </c>
      <c r="D10081" s="5"/>
    </row>
    <row r="10082" customFormat="false" ht="15.75" hidden="false" customHeight="false" outlineLevel="0" collapsed="false">
      <c r="A10082" s="7" t="n">
        <v>10081</v>
      </c>
      <c r="B10082" s="7" t="n">
        <v>685.974</v>
      </c>
      <c r="C10082" s="7" t="n">
        <v>6333.316</v>
      </c>
      <c r="D10082" s="5"/>
    </row>
    <row r="10083" customFormat="false" ht="15.75" hidden="false" customHeight="false" outlineLevel="0" collapsed="false">
      <c r="A10083" s="7" t="n">
        <v>10082</v>
      </c>
      <c r="B10083" s="7" t="n">
        <v>685.977</v>
      </c>
      <c r="C10083" s="7" t="n">
        <v>6333.607</v>
      </c>
      <c r="D10083" s="5"/>
    </row>
    <row r="10084" customFormat="false" ht="15.75" hidden="false" customHeight="false" outlineLevel="0" collapsed="false">
      <c r="A10084" s="7" t="n">
        <v>10083</v>
      </c>
      <c r="B10084" s="7" t="n">
        <v>685.98</v>
      </c>
      <c r="C10084" s="7" t="n">
        <v>6333.821</v>
      </c>
      <c r="D10084" s="5"/>
    </row>
    <row r="10085" customFormat="false" ht="15.75" hidden="false" customHeight="false" outlineLevel="0" collapsed="false">
      <c r="A10085" s="7" t="n">
        <v>10084</v>
      </c>
      <c r="B10085" s="7" t="n">
        <v>685.982</v>
      </c>
      <c r="C10085" s="7" t="n">
        <v>6334.333</v>
      </c>
      <c r="D10085" s="5"/>
    </row>
    <row r="10086" customFormat="false" ht="15.75" hidden="false" customHeight="false" outlineLevel="0" collapsed="false">
      <c r="A10086" s="7" t="n">
        <v>10085</v>
      </c>
      <c r="B10086" s="7" t="n">
        <v>685.985</v>
      </c>
      <c r="C10086" s="7" t="n">
        <v>6334.913</v>
      </c>
      <c r="D10086" s="5"/>
    </row>
    <row r="10087" customFormat="false" ht="15.75" hidden="false" customHeight="false" outlineLevel="0" collapsed="false">
      <c r="A10087" s="7" t="n">
        <v>10086</v>
      </c>
      <c r="B10087" s="7" t="n">
        <v>685.988</v>
      </c>
      <c r="C10087" s="7" t="n">
        <v>6335.438</v>
      </c>
      <c r="D10087" s="5"/>
    </row>
    <row r="10088" customFormat="false" ht="15.75" hidden="false" customHeight="false" outlineLevel="0" collapsed="false">
      <c r="A10088" s="7" t="n">
        <v>10087</v>
      </c>
      <c r="B10088" s="7" t="n">
        <v>685.991</v>
      </c>
      <c r="C10088" s="7" t="n">
        <v>6336.209</v>
      </c>
      <c r="D10088" s="5"/>
    </row>
    <row r="10089" customFormat="false" ht="15.75" hidden="false" customHeight="false" outlineLevel="0" collapsed="false">
      <c r="A10089" s="7" t="n">
        <v>10088</v>
      </c>
      <c r="B10089" s="7" t="n">
        <v>685.993</v>
      </c>
      <c r="C10089" s="7" t="n">
        <v>6336.759</v>
      </c>
      <c r="D10089" s="5"/>
    </row>
    <row r="10090" customFormat="false" ht="15.75" hidden="false" customHeight="false" outlineLevel="0" collapsed="false">
      <c r="A10090" s="7" t="n">
        <v>10089</v>
      </c>
      <c r="B10090" s="7" t="n">
        <v>685.996</v>
      </c>
      <c r="C10090" s="7" t="n">
        <v>6337.063</v>
      </c>
      <c r="D10090" s="5"/>
    </row>
    <row r="10091" customFormat="false" ht="15.75" hidden="false" customHeight="false" outlineLevel="0" collapsed="false">
      <c r="A10091" s="7" t="n">
        <v>10090</v>
      </c>
      <c r="B10091" s="7" t="n">
        <v>685.999</v>
      </c>
      <c r="C10091" s="7" t="n">
        <v>6337.538</v>
      </c>
      <c r="D10091" s="5"/>
    </row>
    <row r="10092" customFormat="false" ht="15.75" hidden="false" customHeight="false" outlineLevel="0" collapsed="false">
      <c r="A10092" s="7" t="n">
        <v>10091</v>
      </c>
      <c r="B10092" s="7" t="n">
        <v>686.001</v>
      </c>
      <c r="C10092" s="7" t="n">
        <v>6337.642</v>
      </c>
      <c r="D10092" s="5"/>
    </row>
    <row r="10093" customFormat="false" ht="15.75" hidden="false" customHeight="false" outlineLevel="0" collapsed="false">
      <c r="A10093" s="7" t="n">
        <v>10092</v>
      </c>
      <c r="B10093" s="7" t="n">
        <v>686.004</v>
      </c>
      <c r="C10093" s="7" t="n">
        <v>6338.159</v>
      </c>
      <c r="D10093" s="5"/>
    </row>
    <row r="10094" customFormat="false" ht="15.75" hidden="false" customHeight="false" outlineLevel="0" collapsed="false">
      <c r="A10094" s="7" t="n">
        <v>10093</v>
      </c>
      <c r="B10094" s="7" t="n">
        <v>686.007</v>
      </c>
      <c r="C10094" s="7" t="n">
        <v>6338.64</v>
      </c>
      <c r="D10094" s="5"/>
    </row>
    <row r="10095" customFormat="false" ht="15.75" hidden="false" customHeight="false" outlineLevel="0" collapsed="false">
      <c r="A10095" s="7" t="n">
        <v>10094</v>
      </c>
      <c r="B10095" s="7" t="n">
        <v>686.01</v>
      </c>
      <c r="C10095" s="7" t="n">
        <v>6339.62</v>
      </c>
      <c r="D10095" s="5"/>
    </row>
    <row r="10096" customFormat="false" ht="15.75" hidden="false" customHeight="false" outlineLevel="0" collapsed="false">
      <c r="A10096" s="7" t="n">
        <v>10095</v>
      </c>
      <c r="B10096" s="7" t="n">
        <v>686.012</v>
      </c>
      <c r="C10096" s="7" t="n">
        <v>6340.449</v>
      </c>
      <c r="D10096" s="5"/>
    </row>
    <row r="10097" customFormat="false" ht="15.75" hidden="false" customHeight="false" outlineLevel="0" collapsed="false">
      <c r="A10097" s="7" t="n">
        <v>10096</v>
      </c>
      <c r="B10097" s="7" t="n">
        <v>686.015</v>
      </c>
      <c r="C10097" s="7" t="n">
        <v>6340.573</v>
      </c>
      <c r="D10097" s="5"/>
    </row>
    <row r="10098" customFormat="false" ht="15.75" hidden="false" customHeight="false" outlineLevel="0" collapsed="false">
      <c r="A10098" s="7" t="n">
        <v>10097</v>
      </c>
      <c r="B10098" s="7" t="n">
        <v>686.018</v>
      </c>
      <c r="C10098" s="7" t="n">
        <v>6341.088</v>
      </c>
      <c r="D10098" s="5"/>
    </row>
    <row r="10099" customFormat="false" ht="15.75" hidden="false" customHeight="false" outlineLevel="0" collapsed="false">
      <c r="A10099" s="7" t="n">
        <v>10098</v>
      </c>
      <c r="B10099" s="7" t="n">
        <v>686.022</v>
      </c>
      <c r="C10099" s="7" t="n">
        <v>6341.171</v>
      </c>
      <c r="D10099" s="5"/>
    </row>
    <row r="10100" customFormat="false" ht="15.75" hidden="false" customHeight="false" outlineLevel="0" collapsed="false">
      <c r="A10100" s="7" t="n">
        <v>10099</v>
      </c>
      <c r="B10100" s="7" t="n">
        <v>686.024</v>
      </c>
      <c r="C10100" s="7" t="n">
        <v>6341.708</v>
      </c>
      <c r="D10100" s="5"/>
    </row>
    <row r="10101" customFormat="false" ht="15.75" hidden="false" customHeight="false" outlineLevel="0" collapsed="false">
      <c r="A10101" s="7" t="n">
        <v>10100</v>
      </c>
      <c r="B10101" s="7" t="n">
        <v>686.027</v>
      </c>
      <c r="C10101" s="7" t="n">
        <v>6341.791</v>
      </c>
      <c r="D10101" s="5"/>
    </row>
    <row r="10102" customFormat="false" ht="15.75" hidden="false" customHeight="false" outlineLevel="0" collapsed="false">
      <c r="A10102" s="7" t="n">
        <v>10101</v>
      </c>
      <c r="B10102" s="7" t="n">
        <v>686.03</v>
      </c>
      <c r="C10102" s="7" t="n">
        <v>6342.319</v>
      </c>
      <c r="D10102" s="5"/>
    </row>
    <row r="10103" customFormat="false" ht="15.75" hidden="false" customHeight="false" outlineLevel="0" collapsed="false">
      <c r="A10103" s="7" t="n">
        <v>10102</v>
      </c>
      <c r="B10103" s="7" t="n">
        <v>686.033</v>
      </c>
      <c r="C10103" s="7" t="n">
        <v>6342.877</v>
      </c>
      <c r="D10103" s="5"/>
    </row>
    <row r="10104" customFormat="false" ht="15.75" hidden="false" customHeight="false" outlineLevel="0" collapsed="false">
      <c r="A10104" s="7" t="n">
        <v>10103</v>
      </c>
      <c r="B10104" s="7" t="n">
        <v>686.036</v>
      </c>
      <c r="C10104" s="7" t="n">
        <v>6343.673</v>
      </c>
      <c r="D10104" s="5"/>
    </row>
    <row r="10105" customFormat="false" ht="15.75" hidden="false" customHeight="false" outlineLevel="0" collapsed="false">
      <c r="A10105" s="7" t="n">
        <v>10104</v>
      </c>
      <c r="B10105" s="7" t="n">
        <v>686.038</v>
      </c>
      <c r="C10105" s="7" t="n">
        <v>6343.997</v>
      </c>
      <c r="D10105" s="5"/>
    </row>
    <row r="10106" customFormat="false" ht="15.75" hidden="false" customHeight="false" outlineLevel="0" collapsed="false">
      <c r="A10106" s="7" t="n">
        <v>10105</v>
      </c>
      <c r="B10106" s="7" t="n">
        <v>686.041</v>
      </c>
      <c r="C10106" s="7" t="n">
        <v>6344.49</v>
      </c>
      <c r="D10106" s="5"/>
    </row>
    <row r="10107" customFormat="false" ht="15.75" hidden="false" customHeight="false" outlineLevel="0" collapsed="false">
      <c r="A10107" s="7" t="n">
        <v>10106</v>
      </c>
      <c r="B10107" s="7" t="n">
        <v>686.044</v>
      </c>
      <c r="C10107" s="7" t="n">
        <v>6344.788</v>
      </c>
      <c r="D10107" s="5"/>
    </row>
    <row r="10108" customFormat="false" ht="15.75" hidden="false" customHeight="false" outlineLevel="0" collapsed="false">
      <c r="A10108" s="7" t="n">
        <v>10107</v>
      </c>
      <c r="B10108" s="7" t="n">
        <v>686.047</v>
      </c>
      <c r="C10108" s="7" t="n">
        <v>6345</v>
      </c>
      <c r="D10108" s="5"/>
    </row>
    <row r="10109" customFormat="false" ht="15.75" hidden="false" customHeight="false" outlineLevel="0" collapsed="false">
      <c r="A10109" s="7" t="n">
        <v>10108</v>
      </c>
      <c r="B10109" s="7" t="n">
        <v>686.05</v>
      </c>
      <c r="C10109" s="7" t="n">
        <v>6345.506</v>
      </c>
      <c r="D10109" s="5"/>
    </row>
    <row r="10110" customFormat="false" ht="15.75" hidden="false" customHeight="false" outlineLevel="0" collapsed="false">
      <c r="A10110" s="7" t="n">
        <v>10109</v>
      </c>
      <c r="B10110" s="7" t="n">
        <v>686.052</v>
      </c>
      <c r="C10110" s="7" t="n">
        <v>6345.796</v>
      </c>
      <c r="D10110" s="5"/>
    </row>
    <row r="10111" customFormat="false" ht="15.75" hidden="false" customHeight="false" outlineLevel="0" collapsed="false">
      <c r="A10111" s="7" t="n">
        <v>10110</v>
      </c>
      <c r="B10111" s="7" t="n">
        <v>686.055</v>
      </c>
      <c r="C10111" s="7" t="n">
        <v>6346.007</v>
      </c>
      <c r="D10111" s="5"/>
    </row>
    <row r="10112" customFormat="false" ht="15.75" hidden="false" customHeight="false" outlineLevel="0" collapsed="false">
      <c r="A10112" s="7" t="n">
        <v>10111</v>
      </c>
      <c r="B10112" s="7" t="n">
        <v>686.058</v>
      </c>
      <c r="C10112" s="7" t="n">
        <v>6346.312</v>
      </c>
      <c r="D10112" s="5"/>
    </row>
    <row r="10113" customFormat="false" ht="15.75" hidden="false" customHeight="false" outlineLevel="0" collapsed="false">
      <c r="A10113" s="7" t="n">
        <v>10112</v>
      </c>
      <c r="B10113" s="7" t="n">
        <v>686.06</v>
      </c>
      <c r="C10113" s="7" t="n">
        <v>6346.635</v>
      </c>
      <c r="D10113" s="5"/>
    </row>
    <row r="10114" customFormat="false" ht="15.75" hidden="false" customHeight="false" outlineLevel="0" collapsed="false">
      <c r="A10114" s="7" t="n">
        <v>10113</v>
      </c>
      <c r="B10114" s="7" t="n">
        <v>686.063</v>
      </c>
      <c r="C10114" s="7" t="n">
        <v>6347.361</v>
      </c>
      <c r="D10114" s="5"/>
    </row>
    <row r="10115" customFormat="false" ht="15.75" hidden="false" customHeight="false" outlineLevel="0" collapsed="false">
      <c r="A10115" s="7" t="n">
        <v>10114</v>
      </c>
      <c r="B10115" s="7" t="n">
        <v>686.066</v>
      </c>
      <c r="C10115" s="7" t="n">
        <v>6347.901</v>
      </c>
      <c r="D10115" s="5"/>
    </row>
    <row r="10116" customFormat="false" ht="15.75" hidden="false" customHeight="false" outlineLevel="0" collapsed="false">
      <c r="A10116" s="7" t="n">
        <v>10115</v>
      </c>
      <c r="B10116" s="7" t="n">
        <v>686.069</v>
      </c>
      <c r="C10116" s="7" t="n">
        <v>6348.441</v>
      </c>
      <c r="D10116" s="5"/>
    </row>
    <row r="10117" customFormat="false" ht="15.75" hidden="false" customHeight="false" outlineLevel="0" collapsed="false">
      <c r="A10117" s="7" t="n">
        <v>10116</v>
      </c>
      <c r="B10117" s="7" t="n">
        <v>686.072</v>
      </c>
      <c r="C10117" s="7" t="n">
        <v>6348.565</v>
      </c>
      <c r="D10117" s="5"/>
    </row>
    <row r="10118" customFormat="false" ht="15.75" hidden="false" customHeight="false" outlineLevel="0" collapsed="false">
      <c r="A10118" s="7" t="n">
        <v>10117</v>
      </c>
      <c r="B10118" s="7" t="n">
        <v>686.074</v>
      </c>
      <c r="C10118" s="7" t="n">
        <v>6348.833</v>
      </c>
      <c r="D10118" s="5"/>
    </row>
    <row r="10119" customFormat="false" ht="15.75" hidden="false" customHeight="false" outlineLevel="0" collapsed="false">
      <c r="A10119" s="7" t="n">
        <v>10118</v>
      </c>
      <c r="B10119" s="7" t="n">
        <v>686.077</v>
      </c>
      <c r="C10119" s="7" t="n">
        <v>6349.265</v>
      </c>
      <c r="D10119" s="5"/>
    </row>
    <row r="10120" customFormat="false" ht="15.75" hidden="false" customHeight="false" outlineLevel="0" collapsed="false">
      <c r="A10120" s="7" t="n">
        <v>10119</v>
      </c>
      <c r="B10120" s="7" t="n">
        <v>686.08</v>
      </c>
      <c r="C10120" s="7" t="n">
        <v>6350.3</v>
      </c>
      <c r="D10120" s="5"/>
    </row>
    <row r="10121" customFormat="false" ht="15.75" hidden="false" customHeight="false" outlineLevel="0" collapsed="false">
      <c r="A10121" s="7" t="n">
        <v>10120</v>
      </c>
      <c r="B10121" s="7" t="n">
        <v>686.082</v>
      </c>
      <c r="C10121" s="7" t="n">
        <v>6351.123</v>
      </c>
      <c r="D10121" s="5"/>
    </row>
    <row r="10122" customFormat="false" ht="15.75" hidden="false" customHeight="false" outlineLevel="0" collapsed="false">
      <c r="A10122" s="7" t="n">
        <v>10121</v>
      </c>
      <c r="B10122" s="7" t="n">
        <v>686.085</v>
      </c>
      <c r="C10122" s="7" t="n">
        <v>6351.445</v>
      </c>
      <c r="D10122" s="5"/>
    </row>
    <row r="10123" customFormat="false" ht="15.75" hidden="false" customHeight="false" outlineLevel="0" collapsed="false">
      <c r="A10123" s="7" t="n">
        <v>10122</v>
      </c>
      <c r="B10123" s="7" t="n">
        <v>686.088</v>
      </c>
      <c r="C10123" s="7" t="n">
        <v>6351.916</v>
      </c>
      <c r="D10123" s="5"/>
    </row>
    <row r="10124" customFormat="false" ht="15.75" hidden="false" customHeight="false" outlineLevel="0" collapsed="false">
      <c r="A10124" s="7" t="n">
        <v>10123</v>
      </c>
      <c r="B10124" s="7" t="n">
        <v>686.091</v>
      </c>
      <c r="C10124" s="7" t="n">
        <v>6352.026</v>
      </c>
      <c r="D10124" s="5"/>
    </row>
    <row r="10125" customFormat="false" ht="15.75" hidden="false" customHeight="false" outlineLevel="0" collapsed="false">
      <c r="A10125" s="7" t="n">
        <v>10124</v>
      </c>
      <c r="B10125" s="7" t="n">
        <v>686.093</v>
      </c>
      <c r="C10125" s="7" t="n">
        <v>6352.554</v>
      </c>
      <c r="D10125" s="5"/>
    </row>
    <row r="10126" customFormat="false" ht="15.75" hidden="false" customHeight="false" outlineLevel="0" collapsed="false">
      <c r="A10126" s="7" t="n">
        <v>10125</v>
      </c>
      <c r="B10126" s="7" t="n">
        <v>686.096</v>
      </c>
      <c r="C10126" s="7" t="n">
        <v>6352.816</v>
      </c>
      <c r="D10126" s="5"/>
    </row>
    <row r="10127" customFormat="false" ht="15.75" hidden="false" customHeight="false" outlineLevel="0" collapsed="false">
      <c r="A10127" s="7" t="n">
        <v>10126</v>
      </c>
      <c r="B10127" s="7" t="n">
        <v>686.099</v>
      </c>
      <c r="C10127" s="7" t="n">
        <v>6353.78</v>
      </c>
      <c r="D10127" s="5"/>
    </row>
    <row r="10128" customFormat="false" ht="15.75" hidden="false" customHeight="false" outlineLevel="0" collapsed="false">
      <c r="A10128" s="7" t="n">
        <v>10127</v>
      </c>
      <c r="B10128" s="7" t="n">
        <v>686.102</v>
      </c>
      <c r="C10128" s="7" t="n">
        <v>6354.104</v>
      </c>
      <c r="D10128" s="5"/>
    </row>
    <row r="10129" customFormat="false" ht="15.75" hidden="false" customHeight="false" outlineLevel="0" collapsed="false">
      <c r="A10129" s="7" t="n">
        <v>10128</v>
      </c>
      <c r="B10129" s="7" t="n">
        <v>686.104</v>
      </c>
      <c r="C10129" s="7" t="n">
        <v>6354.849</v>
      </c>
      <c r="D10129" s="5"/>
    </row>
    <row r="10130" customFormat="false" ht="15.75" hidden="false" customHeight="false" outlineLevel="0" collapsed="false">
      <c r="A10130" s="7" t="n">
        <v>10129</v>
      </c>
      <c r="B10130" s="7" t="n">
        <v>686.107</v>
      </c>
      <c r="C10130" s="7" t="n">
        <v>6355.389</v>
      </c>
      <c r="D10130" s="5"/>
    </row>
    <row r="10131" customFormat="false" ht="15.75" hidden="false" customHeight="false" outlineLevel="0" collapsed="false">
      <c r="A10131" s="7" t="n">
        <v>10130</v>
      </c>
      <c r="B10131" s="7" t="n">
        <v>686.11</v>
      </c>
      <c r="C10131" s="7" t="n">
        <v>6355.616</v>
      </c>
      <c r="D10131" s="5"/>
    </row>
    <row r="10132" customFormat="false" ht="15.75" hidden="false" customHeight="false" outlineLevel="0" collapsed="false">
      <c r="A10132" s="7" t="n">
        <v>10131</v>
      </c>
      <c r="B10132" s="7" t="n">
        <v>686.113</v>
      </c>
      <c r="C10132" s="7" t="n">
        <v>6356.054</v>
      </c>
      <c r="D10132" s="5"/>
    </row>
    <row r="10133" customFormat="false" ht="15.75" hidden="false" customHeight="false" outlineLevel="0" collapsed="false">
      <c r="A10133" s="7" t="n">
        <v>10132</v>
      </c>
      <c r="B10133" s="7" t="n">
        <v>686.115</v>
      </c>
      <c r="C10133" s="7" t="n">
        <v>6356.563</v>
      </c>
      <c r="D10133" s="5"/>
    </row>
    <row r="10134" customFormat="false" ht="15.75" hidden="false" customHeight="false" outlineLevel="0" collapsed="false">
      <c r="A10134" s="7" t="n">
        <v>10133</v>
      </c>
      <c r="B10134" s="7" t="n">
        <v>686.118</v>
      </c>
      <c r="C10134" s="7" t="n">
        <v>6357.374</v>
      </c>
      <c r="D10134" s="5"/>
    </row>
    <row r="10135" customFormat="false" ht="15.75" hidden="false" customHeight="false" outlineLevel="0" collapsed="false">
      <c r="A10135" s="7" t="n">
        <v>10134</v>
      </c>
      <c r="B10135" s="7" t="n">
        <v>686.121</v>
      </c>
      <c r="C10135" s="7" t="n">
        <v>6358.094</v>
      </c>
      <c r="D10135" s="5"/>
    </row>
    <row r="10136" customFormat="false" ht="15.75" hidden="false" customHeight="false" outlineLevel="0" collapsed="false">
      <c r="A10136" s="7" t="n">
        <v>10135</v>
      </c>
      <c r="B10136" s="7" t="n">
        <v>686.123</v>
      </c>
      <c r="C10136" s="7" t="n">
        <v>6358.644</v>
      </c>
      <c r="D10136" s="5"/>
    </row>
    <row r="10137" customFormat="false" ht="15.75" hidden="false" customHeight="false" outlineLevel="0" collapsed="false">
      <c r="A10137" s="7" t="n">
        <v>10136</v>
      </c>
      <c r="B10137" s="7" t="n">
        <v>686.126</v>
      </c>
      <c r="C10137" s="7" t="n">
        <v>6358.959</v>
      </c>
      <c r="D10137" s="5"/>
    </row>
    <row r="10138" customFormat="false" ht="15.75" hidden="false" customHeight="false" outlineLevel="0" collapsed="false">
      <c r="A10138" s="7" t="n">
        <v>10137</v>
      </c>
      <c r="B10138" s="7" t="n">
        <v>686.129</v>
      </c>
      <c r="C10138" s="7" t="n">
        <v>6359.39</v>
      </c>
      <c r="D10138" s="5"/>
    </row>
    <row r="10139" customFormat="false" ht="15.75" hidden="false" customHeight="false" outlineLevel="0" collapsed="false">
      <c r="A10139" s="7" t="n">
        <v>10138</v>
      </c>
      <c r="B10139" s="7" t="n">
        <v>686.132</v>
      </c>
      <c r="C10139" s="7" t="n">
        <v>6359.957</v>
      </c>
      <c r="D10139" s="5"/>
    </row>
    <row r="10140" customFormat="false" ht="15.75" hidden="false" customHeight="false" outlineLevel="0" collapsed="false">
      <c r="A10140" s="7" t="n">
        <v>10139</v>
      </c>
      <c r="B10140" s="7" t="n">
        <v>686.136</v>
      </c>
      <c r="C10140" s="7" t="n">
        <v>6360.47</v>
      </c>
      <c r="D10140" s="5"/>
    </row>
    <row r="10141" customFormat="false" ht="15.75" hidden="false" customHeight="false" outlineLevel="0" collapsed="false">
      <c r="A10141" s="7" t="n">
        <v>10140</v>
      </c>
      <c r="B10141" s="7" t="n">
        <v>686.138</v>
      </c>
      <c r="C10141" s="7" t="n">
        <v>6361.265</v>
      </c>
      <c r="D10141" s="5"/>
    </row>
    <row r="10142" customFormat="false" ht="15.75" hidden="false" customHeight="false" outlineLevel="0" collapsed="false">
      <c r="A10142" s="7" t="n">
        <v>10141</v>
      </c>
      <c r="B10142" s="7" t="n">
        <v>686.141</v>
      </c>
      <c r="C10142" s="7" t="n">
        <v>6361.81</v>
      </c>
      <c r="D10142" s="5"/>
    </row>
    <row r="10143" customFormat="false" ht="15.75" hidden="false" customHeight="false" outlineLevel="0" collapsed="false">
      <c r="A10143" s="7" t="n">
        <v>10142</v>
      </c>
      <c r="B10143" s="7" t="n">
        <v>686.144</v>
      </c>
      <c r="C10143" s="7" t="n">
        <v>6362.355</v>
      </c>
      <c r="D10143" s="5"/>
    </row>
    <row r="10144" customFormat="false" ht="15.75" hidden="false" customHeight="false" outlineLevel="0" collapsed="false">
      <c r="A10144" s="7" t="n">
        <v>10143</v>
      </c>
      <c r="B10144" s="7" t="n">
        <v>686.146</v>
      </c>
      <c r="C10144" s="7" t="n">
        <v>6362.915</v>
      </c>
      <c r="D10144" s="5"/>
    </row>
    <row r="10145" customFormat="false" ht="15.75" hidden="false" customHeight="false" outlineLevel="0" collapsed="false">
      <c r="A10145" s="7" t="n">
        <v>10144</v>
      </c>
      <c r="B10145" s="7" t="n">
        <v>686.149</v>
      </c>
      <c r="C10145" s="7" t="n">
        <v>6363.463</v>
      </c>
      <c r="D10145" s="5"/>
    </row>
    <row r="10146" customFormat="false" ht="15.75" hidden="false" customHeight="false" outlineLevel="0" collapsed="false">
      <c r="A10146" s="7" t="n">
        <v>10145</v>
      </c>
      <c r="B10146" s="7" t="n">
        <v>686.152</v>
      </c>
      <c r="C10146" s="7" t="n">
        <v>6364.244</v>
      </c>
      <c r="D10146" s="5"/>
    </row>
    <row r="10147" customFormat="false" ht="15.75" hidden="false" customHeight="false" outlineLevel="0" collapsed="false">
      <c r="A10147" s="7" t="n">
        <v>10146</v>
      </c>
      <c r="B10147" s="7" t="n">
        <v>686.155</v>
      </c>
      <c r="C10147" s="7" t="n">
        <v>6364.328</v>
      </c>
      <c r="D10147" s="5"/>
    </row>
    <row r="10148" customFormat="false" ht="15.75" hidden="false" customHeight="false" outlineLevel="0" collapsed="false">
      <c r="A10148" s="7" t="n">
        <v>10147</v>
      </c>
      <c r="B10148" s="7" t="n">
        <v>686.157</v>
      </c>
      <c r="C10148" s="7" t="n">
        <v>6364.565</v>
      </c>
      <c r="D10148" s="5"/>
    </row>
    <row r="10149" customFormat="false" ht="15.75" hidden="false" customHeight="false" outlineLevel="0" collapsed="false">
      <c r="A10149" s="7" t="n">
        <v>10148</v>
      </c>
      <c r="B10149" s="7" t="n">
        <v>686.16</v>
      </c>
      <c r="C10149" s="7" t="n">
        <v>6365.3</v>
      </c>
      <c r="D10149" s="5"/>
    </row>
    <row r="10150" customFormat="false" ht="15.75" hidden="false" customHeight="false" outlineLevel="0" collapsed="false">
      <c r="A10150" s="7" t="n">
        <v>10149</v>
      </c>
      <c r="B10150" s="7" t="n">
        <v>686.163</v>
      </c>
      <c r="C10150" s="7" t="n">
        <v>6365.415</v>
      </c>
      <c r="D10150" s="5"/>
    </row>
    <row r="10151" customFormat="false" ht="15.75" hidden="false" customHeight="false" outlineLevel="0" collapsed="false">
      <c r="A10151" s="7" t="n">
        <v>10150</v>
      </c>
      <c r="B10151" s="7" t="n">
        <v>686.166</v>
      </c>
      <c r="C10151" s="7" t="n">
        <v>6365.715</v>
      </c>
      <c r="D10151" s="5"/>
    </row>
    <row r="10152" customFormat="false" ht="15.75" hidden="false" customHeight="false" outlineLevel="0" collapsed="false">
      <c r="A10152" s="7" t="n">
        <v>10151</v>
      </c>
      <c r="B10152" s="7" t="n">
        <v>686.169</v>
      </c>
      <c r="C10152" s="7" t="n">
        <v>6365.991</v>
      </c>
      <c r="D10152" s="5"/>
    </row>
    <row r="10153" customFormat="false" ht="15.75" hidden="false" customHeight="false" outlineLevel="0" collapsed="false">
      <c r="A10153" s="7" t="n">
        <v>10152</v>
      </c>
      <c r="B10153" s="7" t="n">
        <v>686.171</v>
      </c>
      <c r="C10153" s="7" t="n">
        <v>6366.204</v>
      </c>
      <c r="D10153" s="5"/>
    </row>
    <row r="10154" customFormat="false" ht="15.75" hidden="false" customHeight="false" outlineLevel="0" collapsed="false">
      <c r="A10154" s="7" t="n">
        <v>10153</v>
      </c>
      <c r="B10154" s="7" t="n">
        <v>686.174</v>
      </c>
      <c r="C10154" s="7" t="n">
        <v>6366.5</v>
      </c>
      <c r="D10154" s="5"/>
    </row>
    <row r="10155" customFormat="false" ht="15.75" hidden="false" customHeight="false" outlineLevel="0" collapsed="false">
      <c r="A10155" s="7" t="n">
        <v>10154</v>
      </c>
      <c r="B10155" s="7" t="n">
        <v>686.177</v>
      </c>
      <c r="C10155" s="7" t="n">
        <v>6366.755</v>
      </c>
      <c r="D10155" s="5"/>
    </row>
    <row r="10156" customFormat="false" ht="15.75" hidden="false" customHeight="false" outlineLevel="0" collapsed="false">
      <c r="A10156" s="7" t="n">
        <v>10155</v>
      </c>
      <c r="B10156" s="7" t="n">
        <v>686.179</v>
      </c>
      <c r="C10156" s="7" t="n">
        <v>6366.997</v>
      </c>
      <c r="D10156" s="5"/>
    </row>
    <row r="10157" customFormat="false" ht="15.75" hidden="false" customHeight="false" outlineLevel="0" collapsed="false">
      <c r="A10157" s="7" t="n">
        <v>10156</v>
      </c>
      <c r="B10157" s="7" t="n">
        <v>686.182</v>
      </c>
      <c r="C10157" s="7" t="n">
        <v>6367.502</v>
      </c>
      <c r="D10157" s="5"/>
    </row>
    <row r="10158" customFormat="false" ht="15.75" hidden="false" customHeight="false" outlineLevel="0" collapsed="false">
      <c r="A10158" s="7" t="n">
        <v>10157</v>
      </c>
      <c r="B10158" s="7" t="n">
        <v>686.185</v>
      </c>
      <c r="C10158" s="7" t="n">
        <v>6367.757</v>
      </c>
      <c r="D10158" s="5"/>
    </row>
    <row r="10159" customFormat="false" ht="15.75" hidden="false" customHeight="false" outlineLevel="0" collapsed="false">
      <c r="A10159" s="7" t="n">
        <v>10158</v>
      </c>
      <c r="B10159" s="7" t="n">
        <v>686.188</v>
      </c>
      <c r="C10159" s="7" t="n">
        <v>6368.74</v>
      </c>
      <c r="D10159" s="5"/>
    </row>
    <row r="10160" customFormat="false" ht="15.75" hidden="false" customHeight="false" outlineLevel="0" collapsed="false">
      <c r="A10160" s="7" t="n">
        <v>10159</v>
      </c>
      <c r="B10160" s="7" t="n">
        <v>686.19</v>
      </c>
      <c r="C10160" s="7" t="n">
        <v>6369.514</v>
      </c>
      <c r="D10160" s="5"/>
    </row>
    <row r="10161" customFormat="false" ht="15.75" hidden="false" customHeight="false" outlineLevel="0" collapsed="false">
      <c r="A10161" s="7" t="n">
        <v>10160</v>
      </c>
      <c r="B10161" s="7" t="n">
        <v>686.193</v>
      </c>
      <c r="C10161" s="7" t="n">
        <v>6370.317</v>
      </c>
      <c r="D10161" s="5"/>
    </row>
    <row r="10162" customFormat="false" ht="15.75" hidden="false" customHeight="false" outlineLevel="0" collapsed="false">
      <c r="A10162" s="7" t="n">
        <v>10161</v>
      </c>
      <c r="B10162" s="7" t="n">
        <v>686.196</v>
      </c>
      <c r="C10162" s="7" t="n">
        <v>6370.636</v>
      </c>
      <c r="D10162" s="5"/>
    </row>
    <row r="10163" customFormat="false" ht="15.75" hidden="false" customHeight="false" outlineLevel="0" collapsed="false">
      <c r="A10163" s="7" t="n">
        <v>10162</v>
      </c>
      <c r="B10163" s="7" t="n">
        <v>686.199</v>
      </c>
      <c r="C10163" s="7" t="n">
        <v>6371.414</v>
      </c>
      <c r="D10163" s="5"/>
    </row>
    <row r="10164" customFormat="false" ht="15.75" hidden="false" customHeight="false" outlineLevel="0" collapsed="false">
      <c r="A10164" s="7" t="n">
        <v>10163</v>
      </c>
      <c r="B10164" s="7" t="n">
        <v>686.202</v>
      </c>
      <c r="C10164" s="7" t="n">
        <v>6372.176</v>
      </c>
      <c r="D10164" s="5"/>
    </row>
    <row r="10165" customFormat="false" ht="15.75" hidden="false" customHeight="false" outlineLevel="0" collapsed="false">
      <c r="A10165" s="7" t="n">
        <v>10164</v>
      </c>
      <c r="B10165" s="7" t="n">
        <v>686.204</v>
      </c>
      <c r="C10165" s="7" t="n">
        <v>6372.457</v>
      </c>
      <c r="D10165" s="5"/>
    </row>
    <row r="10166" customFormat="false" ht="15.75" hidden="false" customHeight="false" outlineLevel="0" collapsed="false">
      <c r="A10166" s="7" t="n">
        <v>10165</v>
      </c>
      <c r="B10166" s="7" t="n">
        <v>686.207</v>
      </c>
      <c r="C10166" s="7" t="n">
        <v>6372.513</v>
      </c>
      <c r="D10166" s="5"/>
    </row>
    <row r="10167" customFormat="false" ht="15.75" hidden="false" customHeight="false" outlineLevel="0" collapsed="false">
      <c r="A10167" s="7" t="n">
        <v>10166</v>
      </c>
      <c r="B10167" s="7" t="n">
        <v>686.21</v>
      </c>
      <c r="C10167" s="7" t="n">
        <v>6373.022</v>
      </c>
      <c r="D10167" s="5"/>
    </row>
    <row r="10168" customFormat="false" ht="15.75" hidden="false" customHeight="false" outlineLevel="0" collapsed="false">
      <c r="A10168" s="7" t="n">
        <v>10167</v>
      </c>
      <c r="B10168" s="7" t="n">
        <v>686.213</v>
      </c>
      <c r="C10168" s="7" t="n">
        <v>6373.104</v>
      </c>
      <c r="D10168" s="5"/>
    </row>
    <row r="10169" customFormat="false" ht="15.75" hidden="false" customHeight="false" outlineLevel="0" collapsed="false">
      <c r="A10169" s="7" t="n">
        <v>10168</v>
      </c>
      <c r="B10169" s="7" t="n">
        <v>686.215</v>
      </c>
      <c r="C10169" s="7" t="n">
        <v>6373.407</v>
      </c>
      <c r="D10169" s="5"/>
    </row>
    <row r="10170" customFormat="false" ht="15.75" hidden="false" customHeight="false" outlineLevel="0" collapsed="false">
      <c r="A10170" s="7" t="n">
        <v>10169</v>
      </c>
      <c r="B10170" s="7" t="n">
        <v>686.218</v>
      </c>
      <c r="C10170" s="7" t="n">
        <v>6373.977</v>
      </c>
      <c r="D10170" s="5"/>
    </row>
    <row r="10171" customFormat="false" ht="15.75" hidden="false" customHeight="false" outlineLevel="0" collapsed="false">
      <c r="A10171" s="7" t="n">
        <v>10170</v>
      </c>
      <c r="B10171" s="7" t="n">
        <v>686.221</v>
      </c>
      <c r="C10171" s="7" t="n">
        <v>6374.453</v>
      </c>
      <c r="D10171" s="5"/>
    </row>
    <row r="10172" customFormat="false" ht="15.75" hidden="false" customHeight="false" outlineLevel="0" collapsed="false">
      <c r="A10172" s="7" t="n">
        <v>10171</v>
      </c>
      <c r="B10172" s="7" t="n">
        <v>686.224</v>
      </c>
      <c r="C10172" s="7" t="n">
        <v>6374.556</v>
      </c>
      <c r="D10172" s="5"/>
    </row>
    <row r="10173" customFormat="false" ht="15.75" hidden="false" customHeight="false" outlineLevel="0" collapsed="false">
      <c r="A10173" s="7" t="n">
        <v>10172</v>
      </c>
      <c r="B10173" s="7" t="n">
        <v>686.226</v>
      </c>
      <c r="C10173" s="7" t="n">
        <v>6374.864</v>
      </c>
      <c r="D10173" s="5"/>
    </row>
    <row r="10174" customFormat="false" ht="15.75" hidden="false" customHeight="false" outlineLevel="0" collapsed="false">
      <c r="A10174" s="7" t="n">
        <v>10173</v>
      </c>
      <c r="B10174" s="7" t="n">
        <v>686.229</v>
      </c>
      <c r="C10174" s="7" t="n">
        <v>6375.543</v>
      </c>
      <c r="D10174" s="5"/>
    </row>
    <row r="10175" customFormat="false" ht="15.75" hidden="false" customHeight="false" outlineLevel="0" collapsed="false">
      <c r="A10175" s="7" t="n">
        <v>10174</v>
      </c>
      <c r="B10175" s="7" t="n">
        <v>686.232</v>
      </c>
      <c r="C10175" s="7" t="n">
        <v>6375.859</v>
      </c>
      <c r="D10175" s="5"/>
    </row>
    <row r="10176" customFormat="false" ht="15.75" hidden="false" customHeight="false" outlineLevel="0" collapsed="false">
      <c r="A10176" s="7" t="n">
        <v>10175</v>
      </c>
      <c r="B10176" s="7" t="n">
        <v>686.235</v>
      </c>
      <c r="C10176" s="7" t="n">
        <v>6375.94</v>
      </c>
      <c r="D10176" s="5"/>
    </row>
    <row r="10177" customFormat="false" ht="15.75" hidden="false" customHeight="false" outlineLevel="0" collapsed="false">
      <c r="A10177" s="7" t="n">
        <v>10176</v>
      </c>
      <c r="B10177" s="7" t="n">
        <v>686.237</v>
      </c>
      <c r="C10177" s="7" t="n">
        <v>6376.399</v>
      </c>
      <c r="D10177" s="5"/>
    </row>
    <row r="10178" customFormat="false" ht="15.75" hidden="false" customHeight="false" outlineLevel="0" collapsed="false">
      <c r="A10178" s="7" t="n">
        <v>10177</v>
      </c>
      <c r="B10178" s="7" t="n">
        <v>686.24</v>
      </c>
      <c r="C10178" s="7" t="n">
        <v>6376.969</v>
      </c>
      <c r="D10178" s="5"/>
    </row>
    <row r="10179" customFormat="false" ht="15.75" hidden="false" customHeight="false" outlineLevel="0" collapsed="false">
      <c r="A10179" s="7" t="n">
        <v>10178</v>
      </c>
      <c r="B10179" s="7" t="n">
        <v>686.243</v>
      </c>
      <c r="C10179" s="7" t="n">
        <v>6377.501</v>
      </c>
      <c r="D10179" s="5"/>
    </row>
    <row r="10180" customFormat="false" ht="15.75" hidden="false" customHeight="false" outlineLevel="0" collapsed="false">
      <c r="A10180" s="7" t="n">
        <v>10179</v>
      </c>
      <c r="B10180" s="7" t="n">
        <v>686.246</v>
      </c>
      <c r="C10180" s="7" t="n">
        <v>6378.024</v>
      </c>
      <c r="D10180" s="5"/>
    </row>
    <row r="10181" customFormat="false" ht="15.75" hidden="false" customHeight="false" outlineLevel="0" collapsed="false">
      <c r="A10181" s="7" t="n">
        <v>10180</v>
      </c>
      <c r="B10181" s="7" t="n">
        <v>686.249</v>
      </c>
      <c r="C10181" s="7" t="n">
        <v>6378.493</v>
      </c>
      <c r="D10181" s="5"/>
    </row>
    <row r="10182" customFormat="false" ht="15.75" hidden="false" customHeight="false" outlineLevel="0" collapsed="false">
      <c r="A10182" s="7" t="n">
        <v>10181</v>
      </c>
      <c r="B10182" s="7" t="n">
        <v>686.252</v>
      </c>
      <c r="C10182" s="7" t="n">
        <v>6379.232</v>
      </c>
      <c r="D10182" s="5"/>
    </row>
    <row r="10183" customFormat="false" ht="15.75" hidden="false" customHeight="false" outlineLevel="0" collapsed="false">
      <c r="A10183" s="7" t="n">
        <v>10182</v>
      </c>
      <c r="B10183" s="7" t="n">
        <v>686.255</v>
      </c>
      <c r="C10183" s="7" t="n">
        <v>6379.557</v>
      </c>
      <c r="D10183" s="5"/>
    </row>
    <row r="10184" customFormat="false" ht="15.75" hidden="false" customHeight="false" outlineLevel="0" collapsed="false">
      <c r="A10184" s="7" t="n">
        <v>10183</v>
      </c>
      <c r="B10184" s="7" t="n">
        <v>686.258</v>
      </c>
      <c r="C10184" s="7" t="n">
        <v>6380.081</v>
      </c>
      <c r="D10184" s="5"/>
    </row>
    <row r="10185" customFormat="false" ht="15.75" hidden="false" customHeight="false" outlineLevel="0" collapsed="false">
      <c r="A10185" s="7" t="n">
        <v>10184</v>
      </c>
      <c r="B10185" s="7" t="n">
        <v>686.26</v>
      </c>
      <c r="C10185" s="7" t="n">
        <v>6380.292</v>
      </c>
      <c r="D10185" s="5"/>
    </row>
    <row r="10186" customFormat="false" ht="15.75" hidden="false" customHeight="false" outlineLevel="0" collapsed="false">
      <c r="A10186" s="7" t="n">
        <v>10185</v>
      </c>
      <c r="B10186" s="7" t="n">
        <v>686.263</v>
      </c>
      <c r="C10186" s="7" t="n">
        <v>6380.742</v>
      </c>
      <c r="D10186" s="5"/>
    </row>
    <row r="10187" customFormat="false" ht="15.75" hidden="false" customHeight="false" outlineLevel="0" collapsed="false">
      <c r="A10187" s="7" t="n">
        <v>10186</v>
      </c>
      <c r="B10187" s="7" t="n">
        <v>686.266</v>
      </c>
      <c r="C10187" s="7" t="n">
        <v>6381.286</v>
      </c>
      <c r="D10187" s="5"/>
    </row>
    <row r="10188" customFormat="false" ht="15.75" hidden="false" customHeight="false" outlineLevel="0" collapsed="false">
      <c r="A10188" s="7" t="n">
        <v>10187</v>
      </c>
      <c r="B10188" s="7" t="n">
        <v>686.269</v>
      </c>
      <c r="C10188" s="7" t="n">
        <v>6381.595</v>
      </c>
      <c r="D10188" s="5"/>
    </row>
    <row r="10189" customFormat="false" ht="15.75" hidden="false" customHeight="false" outlineLevel="0" collapsed="false">
      <c r="A10189" s="7" t="n">
        <v>10188</v>
      </c>
      <c r="B10189" s="7" t="n">
        <v>686.272</v>
      </c>
      <c r="C10189" s="7" t="n">
        <v>6382.124</v>
      </c>
      <c r="D10189" s="5"/>
    </row>
    <row r="10190" customFormat="false" ht="15.75" hidden="false" customHeight="false" outlineLevel="0" collapsed="false">
      <c r="A10190" s="7" t="n">
        <v>10189</v>
      </c>
      <c r="B10190" s="7" t="n">
        <v>686.274</v>
      </c>
      <c r="C10190" s="7" t="n">
        <v>6382.919</v>
      </c>
      <c r="D10190" s="5"/>
    </row>
    <row r="10191" customFormat="false" ht="15.75" hidden="false" customHeight="false" outlineLevel="0" collapsed="false">
      <c r="A10191" s="7" t="n">
        <v>10190</v>
      </c>
      <c r="B10191" s="7" t="n">
        <v>686.277</v>
      </c>
      <c r="C10191" s="7" t="n">
        <v>6383.494</v>
      </c>
      <c r="D10191" s="5"/>
    </row>
    <row r="10192" customFormat="false" ht="15.75" hidden="false" customHeight="false" outlineLevel="0" collapsed="false">
      <c r="A10192" s="7" t="n">
        <v>10191</v>
      </c>
      <c r="B10192" s="7" t="n">
        <v>686.28</v>
      </c>
      <c r="C10192" s="7" t="n">
        <v>6383.596</v>
      </c>
      <c r="D10192" s="5"/>
    </row>
    <row r="10193" customFormat="false" ht="15.75" hidden="false" customHeight="false" outlineLevel="0" collapsed="false">
      <c r="A10193" s="7" t="n">
        <v>10192</v>
      </c>
      <c r="B10193" s="7" t="n">
        <v>686.283</v>
      </c>
      <c r="C10193" s="7" t="n">
        <v>6384.028</v>
      </c>
      <c r="D10193" s="5"/>
    </row>
    <row r="10194" customFormat="false" ht="15.75" hidden="false" customHeight="false" outlineLevel="0" collapsed="false">
      <c r="A10194" s="7" t="n">
        <v>10193</v>
      </c>
      <c r="B10194" s="7" t="n">
        <v>686.285</v>
      </c>
      <c r="C10194" s="7" t="n">
        <v>6384.327</v>
      </c>
      <c r="D10194" s="5"/>
    </row>
    <row r="10195" customFormat="false" ht="15.75" hidden="false" customHeight="false" outlineLevel="0" collapsed="false">
      <c r="A10195" s="7" t="n">
        <v>10194</v>
      </c>
      <c r="B10195" s="7" t="n">
        <v>686.288</v>
      </c>
      <c r="C10195" s="7" t="n">
        <v>6384.771</v>
      </c>
      <c r="D10195" s="5"/>
    </row>
    <row r="10196" customFormat="false" ht="15.75" hidden="false" customHeight="false" outlineLevel="0" collapsed="false">
      <c r="A10196" s="7" t="n">
        <v>10195</v>
      </c>
      <c r="B10196" s="7" t="n">
        <v>686.291</v>
      </c>
      <c r="C10196" s="7" t="n">
        <v>6385.293</v>
      </c>
      <c r="D10196" s="5"/>
    </row>
    <row r="10197" customFormat="false" ht="15.75" hidden="false" customHeight="false" outlineLevel="0" collapsed="false">
      <c r="A10197" s="7" t="n">
        <v>10196</v>
      </c>
      <c r="B10197" s="7" t="n">
        <v>686.294</v>
      </c>
      <c r="C10197" s="7" t="n">
        <v>6385.622</v>
      </c>
      <c r="D10197" s="5"/>
    </row>
    <row r="10198" customFormat="false" ht="15.75" hidden="false" customHeight="false" outlineLevel="0" collapsed="false">
      <c r="A10198" s="7" t="n">
        <v>10197</v>
      </c>
      <c r="B10198" s="7" t="n">
        <v>686.296</v>
      </c>
      <c r="C10198" s="7" t="n">
        <v>6386.644</v>
      </c>
      <c r="D10198" s="5"/>
    </row>
    <row r="10199" customFormat="false" ht="15.75" hidden="false" customHeight="false" outlineLevel="0" collapsed="false">
      <c r="A10199" s="7" t="n">
        <v>10198</v>
      </c>
      <c r="B10199" s="7" t="n">
        <v>686.299</v>
      </c>
      <c r="C10199" s="7" t="n">
        <v>6387.219</v>
      </c>
      <c r="D10199" s="5"/>
    </row>
    <row r="10200" customFormat="false" ht="15.75" hidden="false" customHeight="false" outlineLevel="0" collapsed="false">
      <c r="A10200" s="7" t="n">
        <v>10199</v>
      </c>
      <c r="B10200" s="7" t="n">
        <v>686.302</v>
      </c>
      <c r="C10200" s="7" t="n">
        <v>6387.555</v>
      </c>
      <c r="D10200" s="5"/>
    </row>
    <row r="10201" customFormat="false" ht="15.75" hidden="false" customHeight="false" outlineLevel="0" collapsed="false">
      <c r="A10201" s="7" t="n">
        <v>10200</v>
      </c>
      <c r="B10201" s="7" t="n">
        <v>686.305</v>
      </c>
      <c r="C10201" s="7" t="n">
        <v>6388.313</v>
      </c>
      <c r="D10201" s="5"/>
    </row>
    <row r="10202" customFormat="false" ht="15.75" hidden="false" customHeight="false" outlineLevel="0" collapsed="false">
      <c r="A10202" s="7" t="n">
        <v>10201</v>
      </c>
      <c r="B10202" s="7" t="n">
        <v>686.307</v>
      </c>
      <c r="C10202" s="7" t="n">
        <v>6388.438</v>
      </c>
      <c r="D10202" s="5"/>
    </row>
    <row r="10203" customFormat="false" ht="15.75" hidden="false" customHeight="false" outlineLevel="0" collapsed="false">
      <c r="A10203" s="7" t="n">
        <v>10202</v>
      </c>
      <c r="B10203" s="7" t="n">
        <v>686.311</v>
      </c>
      <c r="C10203" s="7" t="n">
        <v>6388.989</v>
      </c>
      <c r="D10203" s="5"/>
    </row>
    <row r="10204" customFormat="false" ht="15.75" hidden="false" customHeight="false" outlineLevel="0" collapsed="false">
      <c r="A10204" s="7" t="n">
        <v>10203</v>
      </c>
      <c r="B10204" s="7" t="n">
        <v>686.314</v>
      </c>
      <c r="C10204" s="7" t="n">
        <v>6389.307</v>
      </c>
      <c r="D10204" s="5"/>
    </row>
    <row r="10205" customFormat="false" ht="15.75" hidden="false" customHeight="false" outlineLevel="0" collapsed="false">
      <c r="A10205" s="7" t="n">
        <v>10204</v>
      </c>
      <c r="B10205" s="7" t="n">
        <v>686.316</v>
      </c>
      <c r="C10205" s="7" t="n">
        <v>6389.52</v>
      </c>
      <c r="D10205" s="5"/>
    </row>
    <row r="10206" customFormat="false" ht="15.75" hidden="false" customHeight="false" outlineLevel="0" collapsed="false">
      <c r="A10206" s="7" t="n">
        <v>10205</v>
      </c>
      <c r="B10206" s="7" t="n">
        <v>686.319</v>
      </c>
      <c r="C10206" s="7" t="n">
        <v>6389.98</v>
      </c>
      <c r="D10206" s="5"/>
    </row>
    <row r="10207" customFormat="false" ht="15.75" hidden="false" customHeight="false" outlineLevel="0" collapsed="false">
      <c r="A10207" s="7" t="n">
        <v>10206</v>
      </c>
      <c r="B10207" s="7" t="n">
        <v>686.322</v>
      </c>
      <c r="C10207" s="7" t="n">
        <v>6390.047</v>
      </c>
      <c r="D10207" s="5"/>
    </row>
    <row r="10208" customFormat="false" ht="15.75" hidden="false" customHeight="false" outlineLevel="0" collapsed="false">
      <c r="A10208" s="7" t="n">
        <v>10207</v>
      </c>
      <c r="B10208" s="7" t="n">
        <v>686.324</v>
      </c>
      <c r="C10208" s="7" t="n">
        <v>6390.586</v>
      </c>
      <c r="D10208" s="5"/>
    </row>
    <row r="10209" customFormat="false" ht="15.75" hidden="false" customHeight="false" outlineLevel="0" collapsed="false">
      <c r="A10209" s="7" t="n">
        <v>10208</v>
      </c>
      <c r="B10209" s="7" t="n">
        <v>686.327</v>
      </c>
      <c r="C10209" s="7" t="n">
        <v>6390.862</v>
      </c>
      <c r="D10209" s="5"/>
    </row>
    <row r="10210" customFormat="false" ht="15.75" hidden="false" customHeight="false" outlineLevel="0" collapsed="false">
      <c r="A10210" s="7" t="n">
        <v>10209</v>
      </c>
      <c r="B10210" s="7" t="n">
        <v>686.33</v>
      </c>
      <c r="C10210" s="7" t="n">
        <v>6391.656</v>
      </c>
      <c r="D10210" s="5"/>
    </row>
    <row r="10211" customFormat="false" ht="15.75" hidden="false" customHeight="false" outlineLevel="0" collapsed="false">
      <c r="A10211" s="7" t="n">
        <v>10210</v>
      </c>
      <c r="B10211" s="7" t="n">
        <v>686.333</v>
      </c>
      <c r="C10211" s="7" t="n">
        <v>6392.221</v>
      </c>
      <c r="D10211" s="5"/>
    </row>
    <row r="10212" customFormat="false" ht="15.75" hidden="false" customHeight="false" outlineLevel="0" collapsed="false">
      <c r="A10212" s="7" t="n">
        <v>10211</v>
      </c>
      <c r="B10212" s="7" t="n">
        <v>686.336</v>
      </c>
      <c r="C10212" s="7" t="n">
        <v>6392.449</v>
      </c>
      <c r="D10212" s="5"/>
    </row>
    <row r="10213" customFormat="false" ht="15.75" hidden="false" customHeight="false" outlineLevel="0" collapsed="false">
      <c r="A10213" s="7" t="n">
        <v>10212</v>
      </c>
      <c r="B10213" s="7" t="n">
        <v>686.338</v>
      </c>
      <c r="C10213" s="7" t="n">
        <v>6392.942</v>
      </c>
      <c r="D10213" s="5"/>
    </row>
    <row r="10214" customFormat="false" ht="15.75" hidden="false" customHeight="false" outlineLevel="0" collapsed="false">
      <c r="A10214" s="7" t="n">
        <v>10213</v>
      </c>
      <c r="B10214" s="7" t="n">
        <v>686.341</v>
      </c>
      <c r="C10214" s="7" t="n">
        <v>6393.694</v>
      </c>
      <c r="D10214" s="5"/>
    </row>
    <row r="10215" customFormat="false" ht="15.75" hidden="false" customHeight="false" outlineLevel="0" collapsed="false">
      <c r="A10215" s="7" t="n">
        <v>10214</v>
      </c>
      <c r="B10215" s="7" t="n">
        <v>686.344</v>
      </c>
      <c r="C10215" s="7" t="n">
        <v>6394.018</v>
      </c>
      <c r="D10215" s="5"/>
    </row>
    <row r="10216" customFormat="false" ht="15.75" hidden="false" customHeight="false" outlineLevel="0" collapsed="false">
      <c r="A10216" s="7" t="n">
        <v>10215</v>
      </c>
      <c r="B10216" s="7" t="n">
        <v>686.347</v>
      </c>
      <c r="C10216" s="7" t="n">
        <v>6394.54</v>
      </c>
      <c r="D10216" s="5"/>
    </row>
    <row r="10217" customFormat="false" ht="15.75" hidden="false" customHeight="false" outlineLevel="0" collapsed="false">
      <c r="A10217" s="7" t="n">
        <v>10216</v>
      </c>
      <c r="B10217" s="7" t="n">
        <v>686.349</v>
      </c>
      <c r="C10217" s="7" t="n">
        <v>6395.08</v>
      </c>
      <c r="D10217" s="5"/>
    </row>
    <row r="10218" customFormat="false" ht="15.75" hidden="false" customHeight="false" outlineLevel="0" collapsed="false">
      <c r="A10218" s="7" t="n">
        <v>10217</v>
      </c>
      <c r="B10218" s="7" t="n">
        <v>686.352</v>
      </c>
      <c r="C10218" s="7" t="n">
        <v>6395.571</v>
      </c>
      <c r="D10218" s="5"/>
    </row>
    <row r="10219" customFormat="false" ht="15.75" hidden="false" customHeight="false" outlineLevel="0" collapsed="false">
      <c r="A10219" s="7" t="n">
        <v>10218</v>
      </c>
      <c r="B10219" s="7" t="n">
        <v>686.355</v>
      </c>
      <c r="C10219" s="7" t="n">
        <v>6396.062</v>
      </c>
      <c r="D10219" s="5"/>
    </row>
    <row r="10220" customFormat="false" ht="15.75" hidden="false" customHeight="false" outlineLevel="0" collapsed="false">
      <c r="A10220" s="7" t="n">
        <v>10219</v>
      </c>
      <c r="B10220" s="7" t="n">
        <v>686.358</v>
      </c>
      <c r="C10220" s="7" t="n">
        <v>6396.617</v>
      </c>
      <c r="D10220" s="5"/>
    </row>
    <row r="10221" customFormat="false" ht="15.75" hidden="false" customHeight="false" outlineLevel="0" collapsed="false">
      <c r="A10221" s="7" t="n">
        <v>10220</v>
      </c>
      <c r="B10221" s="7" t="n">
        <v>686.361</v>
      </c>
      <c r="C10221" s="7" t="n">
        <v>6397.167</v>
      </c>
      <c r="D10221" s="5"/>
    </row>
    <row r="10222" customFormat="false" ht="15.75" hidden="false" customHeight="false" outlineLevel="0" collapsed="false">
      <c r="A10222" s="7" t="n">
        <v>10221</v>
      </c>
      <c r="B10222" s="7" t="n">
        <v>686.364</v>
      </c>
      <c r="C10222" s="7" t="n">
        <v>6397.717</v>
      </c>
      <c r="D10222" s="5"/>
    </row>
    <row r="10223" customFormat="false" ht="15.75" hidden="false" customHeight="false" outlineLevel="0" collapsed="false">
      <c r="A10223" s="7" t="n">
        <v>10222</v>
      </c>
      <c r="B10223" s="7" t="n">
        <v>686.367</v>
      </c>
      <c r="C10223" s="7" t="n">
        <v>6398.228</v>
      </c>
      <c r="D10223" s="5"/>
    </row>
    <row r="10224" customFormat="false" ht="15.75" hidden="false" customHeight="false" outlineLevel="0" collapsed="false">
      <c r="A10224" s="7" t="n">
        <v>10223</v>
      </c>
      <c r="B10224" s="7" t="n">
        <v>686.369</v>
      </c>
      <c r="C10224" s="7" t="n">
        <v>6398.791</v>
      </c>
      <c r="D10224" s="5"/>
    </row>
    <row r="10225" customFormat="false" ht="15.75" hidden="false" customHeight="false" outlineLevel="0" collapsed="false">
      <c r="A10225" s="7" t="n">
        <v>10224</v>
      </c>
      <c r="B10225" s="7" t="n">
        <v>686.372</v>
      </c>
      <c r="C10225" s="7" t="n">
        <v>6399.372</v>
      </c>
      <c r="D10225" s="5"/>
    </row>
    <row r="10226" customFormat="false" ht="15.75" hidden="false" customHeight="false" outlineLevel="0" collapsed="false">
      <c r="A10226" s="7" t="n">
        <v>10225</v>
      </c>
      <c r="B10226" s="7" t="n">
        <v>686.375</v>
      </c>
      <c r="C10226" s="7" t="n">
        <v>6399.852</v>
      </c>
      <c r="D10226" s="5"/>
    </row>
    <row r="10227" customFormat="false" ht="15.75" hidden="false" customHeight="false" outlineLevel="0" collapsed="false">
      <c r="A10227" s="7" t="n">
        <v>10226</v>
      </c>
      <c r="B10227" s="7" t="n">
        <v>686.378</v>
      </c>
      <c r="C10227" s="7" t="n">
        <v>6400.576</v>
      </c>
      <c r="D10227" s="5"/>
    </row>
    <row r="10228" customFormat="false" ht="15.75" hidden="false" customHeight="false" outlineLevel="0" collapsed="false">
      <c r="A10228" s="7" t="n">
        <v>10227</v>
      </c>
      <c r="B10228" s="7" t="n">
        <v>686.38</v>
      </c>
      <c r="C10228" s="7" t="n">
        <v>6400.7</v>
      </c>
      <c r="D10228" s="5"/>
    </row>
    <row r="10229" customFormat="false" ht="15.75" hidden="false" customHeight="false" outlineLevel="0" collapsed="false">
      <c r="A10229" s="7" t="n">
        <v>10228</v>
      </c>
      <c r="B10229" s="7" t="n">
        <v>686.383</v>
      </c>
      <c r="C10229" s="7" t="n">
        <v>6400.92</v>
      </c>
      <c r="D10229" s="5"/>
    </row>
    <row r="10230" customFormat="false" ht="15.75" hidden="false" customHeight="false" outlineLevel="0" collapsed="false">
      <c r="A10230" s="7" t="n">
        <v>10229</v>
      </c>
      <c r="B10230" s="7" t="n">
        <v>686.386</v>
      </c>
      <c r="C10230" s="7" t="n">
        <v>6401.002</v>
      </c>
      <c r="D10230" s="5"/>
    </row>
    <row r="10231" customFormat="false" ht="15.75" hidden="false" customHeight="false" outlineLevel="0" collapsed="false">
      <c r="A10231" s="7" t="n">
        <v>10230</v>
      </c>
      <c r="B10231" s="7" t="n">
        <v>686.389</v>
      </c>
      <c r="C10231" s="7" t="n">
        <v>6401.057</v>
      </c>
      <c r="D10231" s="5"/>
    </row>
    <row r="10232" customFormat="false" ht="15.75" hidden="false" customHeight="false" outlineLevel="0" collapsed="false">
      <c r="A10232" s="7" t="n">
        <v>10231</v>
      </c>
      <c r="B10232" s="7" t="n">
        <v>686.391</v>
      </c>
      <c r="C10232" s="7" t="n">
        <v>6401.138</v>
      </c>
      <c r="D10232" s="5"/>
    </row>
    <row r="10233" customFormat="false" ht="15.75" hidden="false" customHeight="false" outlineLevel="0" collapsed="false">
      <c r="A10233" s="7" t="n">
        <v>10232</v>
      </c>
      <c r="B10233" s="7" t="n">
        <v>686.394</v>
      </c>
      <c r="C10233" s="7" t="n">
        <v>6401.436</v>
      </c>
      <c r="D10233" s="5"/>
    </row>
    <row r="10234" customFormat="false" ht="15.75" hidden="false" customHeight="false" outlineLevel="0" collapsed="false">
      <c r="A10234" s="7" t="n">
        <v>10233</v>
      </c>
      <c r="B10234" s="7" t="n">
        <v>686.397</v>
      </c>
      <c r="C10234" s="7" t="n">
        <v>6401.736</v>
      </c>
      <c r="D10234" s="5"/>
    </row>
    <row r="10235" customFormat="false" ht="15.75" hidden="false" customHeight="false" outlineLevel="0" collapsed="false">
      <c r="A10235" s="7" t="n">
        <v>10234</v>
      </c>
      <c r="B10235" s="7" t="n">
        <v>686.4</v>
      </c>
      <c r="C10235" s="7" t="n">
        <v>6402.008</v>
      </c>
      <c r="D10235" s="5"/>
    </row>
    <row r="10236" customFormat="false" ht="15.75" hidden="false" customHeight="false" outlineLevel="0" collapsed="false">
      <c r="A10236" s="7" t="n">
        <v>10235</v>
      </c>
      <c r="B10236" s="7" t="n">
        <v>686.402</v>
      </c>
      <c r="C10236" s="7" t="n">
        <v>6402.551</v>
      </c>
      <c r="D10236" s="5"/>
    </row>
    <row r="10237" customFormat="false" ht="15.75" hidden="false" customHeight="false" outlineLevel="0" collapsed="false">
      <c r="A10237" s="7" t="n">
        <v>10236</v>
      </c>
      <c r="B10237" s="7" t="n">
        <v>686.405</v>
      </c>
      <c r="C10237" s="7" t="n">
        <v>6403.089</v>
      </c>
      <c r="D10237" s="5"/>
    </row>
    <row r="10238" customFormat="false" ht="15.75" hidden="false" customHeight="false" outlineLevel="0" collapsed="false">
      <c r="A10238" s="7" t="n">
        <v>10237</v>
      </c>
      <c r="B10238" s="7" t="n">
        <v>686.408</v>
      </c>
      <c r="C10238" s="7" t="n">
        <v>6403.874</v>
      </c>
      <c r="D10238" s="5"/>
    </row>
    <row r="10239" customFormat="false" ht="15.75" hidden="false" customHeight="false" outlineLevel="0" collapsed="false">
      <c r="A10239" s="7" t="n">
        <v>10238</v>
      </c>
      <c r="B10239" s="7" t="n">
        <v>686.41</v>
      </c>
      <c r="C10239" s="7" t="n">
        <v>6404.384</v>
      </c>
      <c r="D10239" s="5"/>
    </row>
    <row r="10240" customFormat="false" ht="15.75" hidden="false" customHeight="false" outlineLevel="0" collapsed="false">
      <c r="A10240" s="7" t="n">
        <v>10239</v>
      </c>
      <c r="B10240" s="7" t="n">
        <v>686.413</v>
      </c>
      <c r="C10240" s="7" t="n">
        <v>6404.692</v>
      </c>
      <c r="D10240" s="5"/>
    </row>
    <row r="10241" customFormat="false" ht="15.75" hidden="false" customHeight="false" outlineLevel="0" collapsed="false">
      <c r="A10241" s="7" t="n">
        <v>10240</v>
      </c>
      <c r="B10241" s="7" t="n">
        <v>686.416</v>
      </c>
      <c r="C10241" s="7" t="n">
        <v>6405.373</v>
      </c>
      <c r="D10241" s="5"/>
    </row>
    <row r="10242" customFormat="false" ht="15.75" hidden="false" customHeight="false" outlineLevel="0" collapsed="false">
      <c r="A10242" s="7" t="n">
        <v>10241</v>
      </c>
      <c r="B10242" s="7" t="n">
        <v>686.419</v>
      </c>
      <c r="C10242" s="7" t="n">
        <v>6405.921</v>
      </c>
      <c r="D10242" s="5"/>
    </row>
    <row r="10243" customFormat="false" ht="15.75" hidden="false" customHeight="false" outlineLevel="0" collapsed="false">
      <c r="A10243" s="7" t="n">
        <v>10242</v>
      </c>
      <c r="B10243" s="7" t="n">
        <v>686.422</v>
      </c>
      <c r="C10243" s="7" t="n">
        <v>6406.51</v>
      </c>
      <c r="D10243" s="5"/>
    </row>
    <row r="10244" customFormat="false" ht="15.75" hidden="false" customHeight="false" outlineLevel="0" collapsed="false">
      <c r="A10244" s="7" t="n">
        <v>10243</v>
      </c>
      <c r="B10244" s="7" t="n">
        <v>686.424</v>
      </c>
      <c r="C10244" s="7" t="n">
        <v>6406.787</v>
      </c>
      <c r="D10244" s="5"/>
    </row>
    <row r="10245" customFormat="false" ht="15.75" hidden="false" customHeight="false" outlineLevel="0" collapsed="false">
      <c r="A10245" s="7" t="n">
        <v>10244</v>
      </c>
      <c r="B10245" s="7" t="n">
        <v>686.427</v>
      </c>
      <c r="C10245" s="7" t="n">
        <v>6407.479</v>
      </c>
      <c r="D10245" s="5"/>
    </row>
    <row r="10246" customFormat="false" ht="15.75" hidden="false" customHeight="false" outlineLevel="0" collapsed="false">
      <c r="A10246" s="7" t="n">
        <v>10245</v>
      </c>
      <c r="B10246" s="7" t="n">
        <v>686.43</v>
      </c>
      <c r="C10246" s="7" t="n">
        <v>6408.03</v>
      </c>
      <c r="D10246" s="5"/>
    </row>
    <row r="10247" customFormat="false" ht="15.75" hidden="false" customHeight="false" outlineLevel="0" collapsed="false">
      <c r="A10247" s="7" t="n">
        <v>10246</v>
      </c>
      <c r="B10247" s="7" t="n">
        <v>686.433</v>
      </c>
      <c r="C10247" s="7" t="n">
        <v>6408.299</v>
      </c>
      <c r="D10247" s="5"/>
    </row>
    <row r="10248" customFormat="false" ht="15.75" hidden="false" customHeight="false" outlineLevel="0" collapsed="false">
      <c r="A10248" s="7" t="n">
        <v>10247</v>
      </c>
      <c r="B10248" s="7" t="n">
        <v>686.435</v>
      </c>
      <c r="C10248" s="7" t="n">
        <v>6408.77</v>
      </c>
      <c r="D10248" s="5"/>
    </row>
    <row r="10249" customFormat="false" ht="15.75" hidden="false" customHeight="false" outlineLevel="0" collapsed="false">
      <c r="A10249" s="7" t="n">
        <v>10248</v>
      </c>
      <c r="B10249" s="7" t="n">
        <v>686.438</v>
      </c>
      <c r="C10249" s="7" t="n">
        <v>6409.093</v>
      </c>
      <c r="D10249" s="5"/>
    </row>
    <row r="10250" customFormat="false" ht="15.75" hidden="false" customHeight="false" outlineLevel="0" collapsed="false">
      <c r="A10250" s="7" t="n">
        <v>10249</v>
      </c>
      <c r="B10250" s="7" t="n">
        <v>686.441</v>
      </c>
      <c r="C10250" s="7" t="n">
        <v>6409.336</v>
      </c>
      <c r="D10250" s="5"/>
    </row>
    <row r="10251" customFormat="false" ht="15.75" hidden="false" customHeight="false" outlineLevel="0" collapsed="false">
      <c r="A10251" s="7" t="n">
        <v>10250</v>
      </c>
      <c r="B10251" s="7" t="n">
        <v>686.444</v>
      </c>
      <c r="C10251" s="7" t="n">
        <v>6409.637</v>
      </c>
      <c r="D10251" s="5"/>
    </row>
    <row r="10252" customFormat="false" ht="15.75" hidden="false" customHeight="false" outlineLevel="0" collapsed="false">
      <c r="A10252" s="7" t="n">
        <v>10251</v>
      </c>
      <c r="B10252" s="7" t="n">
        <v>686.446</v>
      </c>
      <c r="C10252" s="7" t="n">
        <v>6410.164</v>
      </c>
      <c r="D10252" s="5"/>
    </row>
    <row r="10253" customFormat="false" ht="15.75" hidden="false" customHeight="false" outlineLevel="0" collapsed="false">
      <c r="A10253" s="7" t="n">
        <v>10252</v>
      </c>
      <c r="B10253" s="7" t="n">
        <v>686.449</v>
      </c>
      <c r="C10253" s="7" t="n">
        <v>6410.696</v>
      </c>
      <c r="D10253" s="5"/>
    </row>
    <row r="10254" customFormat="false" ht="15.75" hidden="false" customHeight="false" outlineLevel="0" collapsed="false">
      <c r="A10254" s="7" t="n">
        <v>10253</v>
      </c>
      <c r="B10254" s="7" t="n">
        <v>686.452</v>
      </c>
      <c r="C10254" s="7" t="n">
        <v>6410.986</v>
      </c>
      <c r="D10254" s="5"/>
    </row>
    <row r="10255" customFormat="false" ht="15.75" hidden="false" customHeight="false" outlineLevel="0" collapsed="false">
      <c r="A10255" s="7" t="n">
        <v>10254</v>
      </c>
      <c r="B10255" s="7" t="n">
        <v>686.455</v>
      </c>
      <c r="C10255" s="7" t="n">
        <v>6411.198</v>
      </c>
      <c r="D10255" s="5"/>
    </row>
    <row r="10256" customFormat="false" ht="15.75" hidden="false" customHeight="false" outlineLevel="0" collapsed="false">
      <c r="A10256" s="7" t="n">
        <v>10255</v>
      </c>
      <c r="B10256" s="7" t="n">
        <v>686.457</v>
      </c>
      <c r="C10256" s="7" t="n">
        <v>6411.93</v>
      </c>
      <c r="D10256" s="5"/>
    </row>
    <row r="10257" customFormat="false" ht="15.75" hidden="false" customHeight="false" outlineLevel="0" collapsed="false">
      <c r="A10257" s="7" t="n">
        <v>10256</v>
      </c>
      <c r="B10257" s="7" t="n">
        <v>686.46</v>
      </c>
      <c r="C10257" s="7" t="n">
        <v>6412.483</v>
      </c>
      <c r="D10257" s="5"/>
    </row>
    <row r="10258" customFormat="false" ht="15.75" hidden="false" customHeight="false" outlineLevel="0" collapsed="false">
      <c r="A10258" s="7" t="n">
        <v>10257</v>
      </c>
      <c r="B10258" s="7" t="n">
        <v>686.463</v>
      </c>
      <c r="C10258" s="7" t="n">
        <v>6412.568</v>
      </c>
      <c r="D10258" s="5"/>
    </row>
    <row r="10259" customFormat="false" ht="15.75" hidden="false" customHeight="false" outlineLevel="0" collapsed="false">
      <c r="A10259" s="7" t="n">
        <v>10258</v>
      </c>
      <c r="B10259" s="7" t="n">
        <v>686.466</v>
      </c>
      <c r="C10259" s="7" t="n">
        <v>6413.325</v>
      </c>
      <c r="D10259" s="5"/>
    </row>
    <row r="10260" customFormat="false" ht="15.75" hidden="false" customHeight="false" outlineLevel="0" collapsed="false">
      <c r="A10260" s="7" t="n">
        <v>10259</v>
      </c>
      <c r="B10260" s="7" t="n">
        <v>686.468</v>
      </c>
      <c r="C10260" s="7" t="n">
        <v>6414.333</v>
      </c>
      <c r="D10260" s="5"/>
    </row>
    <row r="10261" customFormat="false" ht="15.75" hidden="false" customHeight="false" outlineLevel="0" collapsed="false">
      <c r="A10261" s="7" t="n">
        <v>10260</v>
      </c>
      <c r="B10261" s="7" t="n">
        <v>686.471</v>
      </c>
      <c r="C10261" s="7" t="n">
        <v>6414.416</v>
      </c>
      <c r="D10261" s="5"/>
    </row>
    <row r="10262" customFormat="false" ht="15.75" hidden="false" customHeight="false" outlineLevel="0" collapsed="false">
      <c r="A10262" s="7" t="n">
        <v>10261</v>
      </c>
      <c r="B10262" s="7" t="n">
        <v>686.474</v>
      </c>
      <c r="C10262" s="7" t="n">
        <v>6414.712</v>
      </c>
      <c r="D10262" s="5"/>
    </row>
    <row r="10263" customFormat="false" ht="15.75" hidden="false" customHeight="false" outlineLevel="0" collapsed="false">
      <c r="A10263" s="7" t="n">
        <v>10262</v>
      </c>
      <c r="B10263" s="7" t="n">
        <v>686.478</v>
      </c>
      <c r="C10263" s="7" t="n">
        <v>6414.987</v>
      </c>
      <c r="D10263" s="5"/>
    </row>
    <row r="10264" customFormat="false" ht="15.75" hidden="false" customHeight="false" outlineLevel="0" collapsed="false">
      <c r="A10264" s="7" t="n">
        <v>10263</v>
      </c>
      <c r="B10264" s="7" t="n">
        <v>686.48</v>
      </c>
      <c r="C10264" s="7" t="n">
        <v>6415.059</v>
      </c>
      <c r="D10264" s="5"/>
    </row>
    <row r="10265" customFormat="false" ht="15.75" hidden="false" customHeight="false" outlineLevel="0" collapsed="false">
      <c r="A10265" s="7" t="n">
        <v>10264</v>
      </c>
      <c r="B10265" s="7" t="n">
        <v>686.483</v>
      </c>
      <c r="C10265" s="7" t="n">
        <v>6415.372</v>
      </c>
      <c r="D10265" s="5"/>
    </row>
    <row r="10266" customFormat="false" ht="15.75" hidden="false" customHeight="false" outlineLevel="0" collapsed="false">
      <c r="A10266" s="7" t="n">
        <v>10265</v>
      </c>
      <c r="B10266" s="7" t="n">
        <v>686.486</v>
      </c>
      <c r="C10266" s="7" t="n">
        <v>6415.81</v>
      </c>
      <c r="D10266" s="5"/>
    </row>
    <row r="10267" customFormat="false" ht="15.75" hidden="false" customHeight="false" outlineLevel="0" collapsed="false">
      <c r="A10267" s="7" t="n">
        <v>10266</v>
      </c>
      <c r="B10267" s="7" t="n">
        <v>686.489</v>
      </c>
      <c r="C10267" s="7" t="n">
        <v>6416.1</v>
      </c>
      <c r="D10267" s="5"/>
    </row>
    <row r="10268" customFormat="false" ht="15.75" hidden="false" customHeight="false" outlineLevel="0" collapsed="false">
      <c r="A10268" s="7" t="n">
        <v>10267</v>
      </c>
      <c r="B10268" s="7" t="n">
        <v>686.491</v>
      </c>
      <c r="C10268" s="7" t="n">
        <v>6416.327</v>
      </c>
      <c r="D10268" s="5"/>
    </row>
    <row r="10269" customFormat="false" ht="15.75" hidden="false" customHeight="false" outlineLevel="0" collapsed="false">
      <c r="A10269" s="7" t="n">
        <v>10268</v>
      </c>
      <c r="B10269" s="7" t="n">
        <v>686.494</v>
      </c>
      <c r="C10269" s="7" t="n">
        <v>6416.878</v>
      </c>
      <c r="D10269" s="5"/>
    </row>
    <row r="10270" customFormat="false" ht="15.75" hidden="false" customHeight="false" outlineLevel="0" collapsed="false">
      <c r="A10270" s="7" t="n">
        <v>10269</v>
      </c>
      <c r="B10270" s="7" t="n">
        <v>686.497</v>
      </c>
      <c r="C10270" s="7" t="n">
        <v>6417.409</v>
      </c>
      <c r="D10270" s="5"/>
    </row>
    <row r="10271" customFormat="false" ht="15.75" hidden="false" customHeight="false" outlineLevel="0" collapsed="false">
      <c r="A10271" s="7" t="n">
        <v>10270</v>
      </c>
      <c r="B10271" s="7" t="n">
        <v>686.5</v>
      </c>
      <c r="C10271" s="7" t="n">
        <v>6417.843</v>
      </c>
      <c r="D10271" s="5"/>
    </row>
    <row r="10272" customFormat="false" ht="15.75" hidden="false" customHeight="false" outlineLevel="0" collapsed="false">
      <c r="A10272" s="7" t="n">
        <v>10271</v>
      </c>
      <c r="B10272" s="7" t="n">
        <v>686.502</v>
      </c>
      <c r="C10272" s="7" t="n">
        <v>6417.902</v>
      </c>
      <c r="D10272" s="5"/>
    </row>
    <row r="10273" customFormat="false" ht="15.75" hidden="false" customHeight="false" outlineLevel="0" collapsed="false">
      <c r="A10273" s="7" t="n">
        <v>10272</v>
      </c>
      <c r="B10273" s="7" t="n">
        <v>686.505</v>
      </c>
      <c r="C10273" s="7" t="n">
        <v>6418.025</v>
      </c>
      <c r="D10273" s="5"/>
    </row>
    <row r="10274" customFormat="false" ht="15.75" hidden="false" customHeight="false" outlineLevel="0" collapsed="false">
      <c r="A10274" s="7" t="n">
        <v>10273</v>
      </c>
      <c r="B10274" s="7" t="n">
        <v>686.508</v>
      </c>
      <c r="C10274" s="7" t="n">
        <v>6418.528</v>
      </c>
      <c r="D10274" s="5"/>
    </row>
    <row r="10275" customFormat="false" ht="15.75" hidden="false" customHeight="false" outlineLevel="0" collapsed="false">
      <c r="A10275" s="7" t="n">
        <v>10274</v>
      </c>
      <c r="B10275" s="7" t="n">
        <v>686.511</v>
      </c>
      <c r="C10275" s="7" t="n">
        <v>6419.08</v>
      </c>
      <c r="D10275" s="5"/>
    </row>
    <row r="10276" customFormat="false" ht="15.75" hidden="false" customHeight="false" outlineLevel="0" collapsed="false">
      <c r="A10276" s="7" t="n">
        <v>10275</v>
      </c>
      <c r="B10276" s="7" t="n">
        <v>686.513</v>
      </c>
      <c r="C10276" s="7" t="n">
        <v>6419.642</v>
      </c>
      <c r="D10276" s="5"/>
    </row>
    <row r="10277" customFormat="false" ht="15.75" hidden="false" customHeight="false" outlineLevel="0" collapsed="false">
      <c r="A10277" s="7" t="n">
        <v>10276</v>
      </c>
      <c r="B10277" s="7" t="n">
        <v>686.516</v>
      </c>
      <c r="C10277" s="7" t="n">
        <v>6420.169</v>
      </c>
      <c r="D10277" s="5"/>
    </row>
    <row r="10278" customFormat="false" ht="15.75" hidden="false" customHeight="false" outlineLevel="0" collapsed="false">
      <c r="A10278" s="7" t="n">
        <v>10277</v>
      </c>
      <c r="B10278" s="7" t="n">
        <v>686.519</v>
      </c>
      <c r="C10278" s="7" t="n">
        <v>6420.504</v>
      </c>
      <c r="D10278" s="5"/>
    </row>
    <row r="10279" customFormat="false" ht="15.75" hidden="false" customHeight="false" outlineLevel="0" collapsed="false">
      <c r="A10279" s="7" t="n">
        <v>10278</v>
      </c>
      <c r="B10279" s="7" t="n">
        <v>686.522</v>
      </c>
      <c r="C10279" s="7" t="n">
        <v>6421.249</v>
      </c>
      <c r="D10279" s="5"/>
    </row>
    <row r="10280" customFormat="false" ht="15.75" hidden="false" customHeight="false" outlineLevel="0" collapsed="false">
      <c r="A10280" s="7" t="n">
        <v>10279</v>
      </c>
      <c r="B10280" s="7" t="n">
        <v>686.524</v>
      </c>
      <c r="C10280" s="7" t="n">
        <v>6421.373</v>
      </c>
      <c r="D10280" s="5"/>
    </row>
    <row r="10281" customFormat="false" ht="15.75" hidden="false" customHeight="false" outlineLevel="0" collapsed="false">
      <c r="A10281" s="7" t="n">
        <v>10280</v>
      </c>
      <c r="B10281" s="7" t="n">
        <v>686.527</v>
      </c>
      <c r="C10281" s="7" t="n">
        <v>6421.585</v>
      </c>
      <c r="D10281" s="5"/>
    </row>
    <row r="10282" customFormat="false" ht="15.75" hidden="false" customHeight="false" outlineLevel="0" collapsed="false">
      <c r="A10282" s="7" t="n">
        <v>10281</v>
      </c>
      <c r="B10282" s="7" t="n">
        <v>686.53</v>
      </c>
      <c r="C10282" s="7" t="n">
        <v>6421.666</v>
      </c>
      <c r="D10282" s="5"/>
    </row>
    <row r="10283" customFormat="false" ht="15.75" hidden="false" customHeight="false" outlineLevel="0" collapsed="false">
      <c r="A10283" s="7" t="n">
        <v>10282</v>
      </c>
      <c r="B10283" s="7" t="n">
        <v>686.533</v>
      </c>
      <c r="C10283" s="7" t="n">
        <v>6421.88</v>
      </c>
      <c r="D10283" s="5"/>
    </row>
    <row r="10284" customFormat="false" ht="15.75" hidden="false" customHeight="false" outlineLevel="0" collapsed="false">
      <c r="A10284" s="7" t="n">
        <v>10283</v>
      </c>
      <c r="B10284" s="7" t="n">
        <v>686.535</v>
      </c>
      <c r="C10284" s="7" t="n">
        <v>6422.093</v>
      </c>
      <c r="D10284" s="5"/>
    </row>
    <row r="10285" customFormat="false" ht="15.75" hidden="false" customHeight="false" outlineLevel="0" collapsed="false">
      <c r="A10285" s="7" t="n">
        <v>10284</v>
      </c>
      <c r="B10285" s="7" t="n">
        <v>686.538</v>
      </c>
      <c r="C10285" s="7" t="n">
        <v>6422.872</v>
      </c>
      <c r="D10285" s="5"/>
    </row>
    <row r="10286" customFormat="false" ht="15.75" hidden="false" customHeight="false" outlineLevel="0" collapsed="false">
      <c r="A10286" s="7" t="n">
        <v>10285</v>
      </c>
      <c r="B10286" s="7" t="n">
        <v>686.541</v>
      </c>
      <c r="C10286" s="7" t="n">
        <v>6423.636</v>
      </c>
      <c r="D10286" s="5"/>
    </row>
    <row r="10287" customFormat="false" ht="15.75" hidden="false" customHeight="false" outlineLevel="0" collapsed="false">
      <c r="A10287" s="7" t="n">
        <v>10286</v>
      </c>
      <c r="B10287" s="7" t="n">
        <v>686.544</v>
      </c>
      <c r="C10287" s="7" t="n">
        <v>6423.925</v>
      </c>
      <c r="D10287" s="5"/>
    </row>
    <row r="10288" customFormat="false" ht="15.75" hidden="false" customHeight="false" outlineLevel="0" collapsed="false">
      <c r="A10288" s="7" t="n">
        <v>10287</v>
      </c>
      <c r="B10288" s="7" t="n">
        <v>686.546</v>
      </c>
      <c r="C10288" s="7" t="n">
        <v>6424.363</v>
      </c>
      <c r="D10288" s="5"/>
    </row>
    <row r="10289" customFormat="false" ht="15.75" hidden="false" customHeight="false" outlineLevel="0" collapsed="false">
      <c r="A10289" s="7" t="n">
        <v>10288</v>
      </c>
      <c r="B10289" s="7" t="n">
        <v>686.549</v>
      </c>
      <c r="C10289" s="7" t="n">
        <v>6424.658</v>
      </c>
      <c r="D10289" s="5"/>
    </row>
    <row r="10290" customFormat="false" ht="15.75" hidden="false" customHeight="false" outlineLevel="0" collapsed="false">
      <c r="A10290" s="7" t="n">
        <v>10289</v>
      </c>
      <c r="B10290" s="7" t="n">
        <v>686.552</v>
      </c>
      <c r="C10290" s="7" t="n">
        <v>6424.738</v>
      </c>
      <c r="D10290" s="5"/>
    </row>
    <row r="10291" customFormat="false" ht="15.75" hidden="false" customHeight="false" outlineLevel="0" collapsed="false">
      <c r="A10291" s="7" t="n">
        <v>10290</v>
      </c>
      <c r="B10291" s="7" t="n">
        <v>686.555</v>
      </c>
      <c r="C10291" s="7" t="n">
        <v>6425.268</v>
      </c>
      <c r="D10291" s="5"/>
    </row>
    <row r="10292" customFormat="false" ht="15.75" hidden="false" customHeight="false" outlineLevel="0" collapsed="false">
      <c r="A10292" s="7" t="n">
        <v>10291</v>
      </c>
      <c r="B10292" s="7" t="n">
        <v>686.557</v>
      </c>
      <c r="C10292" s="7" t="n">
        <v>6425.376</v>
      </c>
      <c r="D10292" s="5"/>
    </row>
    <row r="10293" customFormat="false" ht="15.75" hidden="false" customHeight="false" outlineLevel="0" collapsed="false">
      <c r="A10293" s="7" t="n">
        <v>10292</v>
      </c>
      <c r="B10293" s="7" t="n">
        <v>686.56</v>
      </c>
      <c r="C10293" s="7" t="n">
        <v>6425.809</v>
      </c>
      <c r="D10293" s="5"/>
    </row>
    <row r="10294" customFormat="false" ht="15.75" hidden="false" customHeight="false" outlineLevel="0" collapsed="false">
      <c r="A10294" s="7" t="n">
        <v>10293</v>
      </c>
      <c r="B10294" s="7" t="n">
        <v>686.563</v>
      </c>
      <c r="C10294" s="7" t="n">
        <v>6426.838</v>
      </c>
      <c r="D10294" s="5"/>
    </row>
    <row r="10295" customFormat="false" ht="15.75" hidden="false" customHeight="false" outlineLevel="0" collapsed="false">
      <c r="A10295" s="7" t="n">
        <v>10294</v>
      </c>
      <c r="B10295" s="7" t="n">
        <v>686.566</v>
      </c>
      <c r="C10295" s="7" t="n">
        <v>6427.181</v>
      </c>
      <c r="D10295" s="5"/>
    </row>
    <row r="10296" customFormat="false" ht="15.75" hidden="false" customHeight="false" outlineLevel="0" collapsed="false">
      <c r="A10296" s="7" t="n">
        <v>10295</v>
      </c>
      <c r="B10296" s="7" t="n">
        <v>686.568</v>
      </c>
      <c r="C10296" s="7" t="n">
        <v>6427.734</v>
      </c>
      <c r="D10296" s="5"/>
    </row>
    <row r="10297" customFormat="false" ht="15.75" hidden="false" customHeight="false" outlineLevel="0" collapsed="false">
      <c r="A10297" s="7" t="n">
        <v>10296</v>
      </c>
      <c r="B10297" s="7" t="n">
        <v>686.571</v>
      </c>
      <c r="C10297" s="7" t="n">
        <v>6427.849</v>
      </c>
      <c r="D10297" s="5"/>
    </row>
    <row r="10298" customFormat="false" ht="15.75" hidden="false" customHeight="false" outlineLevel="0" collapsed="false">
      <c r="A10298" s="7" t="n">
        <v>10297</v>
      </c>
      <c r="B10298" s="7" t="n">
        <v>686.574</v>
      </c>
      <c r="C10298" s="7" t="n">
        <v>6428.189</v>
      </c>
      <c r="D10298" s="5"/>
    </row>
    <row r="10299" customFormat="false" ht="15.75" hidden="false" customHeight="false" outlineLevel="0" collapsed="false">
      <c r="A10299" s="7" t="n">
        <v>10298</v>
      </c>
      <c r="B10299" s="7" t="n">
        <v>686.577</v>
      </c>
      <c r="C10299" s="7" t="n">
        <v>6428.733</v>
      </c>
      <c r="D10299" s="5"/>
    </row>
    <row r="10300" customFormat="false" ht="15.75" hidden="false" customHeight="false" outlineLevel="0" collapsed="false">
      <c r="A10300" s="7" t="n">
        <v>10299</v>
      </c>
      <c r="B10300" s="7" t="n">
        <v>686.579</v>
      </c>
      <c r="C10300" s="7" t="n">
        <v>6428.847</v>
      </c>
      <c r="D10300" s="5"/>
    </row>
    <row r="10301" customFormat="false" ht="15.75" hidden="false" customHeight="false" outlineLevel="0" collapsed="false">
      <c r="A10301" s="7" t="n">
        <v>10300</v>
      </c>
      <c r="B10301" s="7" t="n">
        <v>686.582</v>
      </c>
      <c r="C10301" s="7" t="n">
        <v>6429.354</v>
      </c>
      <c r="D10301" s="5"/>
    </row>
    <row r="10302" customFormat="false" ht="15.75" hidden="false" customHeight="false" outlineLevel="0" collapsed="false">
      <c r="A10302" s="7" t="n">
        <v>10301</v>
      </c>
      <c r="B10302" s="7" t="n">
        <v>686.585</v>
      </c>
      <c r="C10302" s="7" t="n">
        <v>6429.477</v>
      </c>
      <c r="D10302" s="5"/>
    </row>
    <row r="10303" customFormat="false" ht="15.75" hidden="false" customHeight="false" outlineLevel="0" collapsed="false">
      <c r="A10303" s="7" t="n">
        <v>10302</v>
      </c>
      <c r="B10303" s="7" t="n">
        <v>686.588</v>
      </c>
      <c r="C10303" s="7" t="n">
        <v>6429.56</v>
      </c>
      <c r="D10303" s="5"/>
    </row>
    <row r="10304" customFormat="false" ht="15.75" hidden="false" customHeight="false" outlineLevel="0" collapsed="false">
      <c r="A10304" s="7" t="n">
        <v>10303</v>
      </c>
      <c r="B10304" s="7" t="n">
        <v>686.59</v>
      </c>
      <c r="C10304" s="7" t="n">
        <v>6430.022</v>
      </c>
      <c r="D10304" s="5"/>
    </row>
    <row r="10305" customFormat="false" ht="15.75" hidden="false" customHeight="false" outlineLevel="0" collapsed="false">
      <c r="A10305" s="7" t="n">
        <v>10304</v>
      </c>
      <c r="B10305" s="7" t="n">
        <v>686.593</v>
      </c>
      <c r="C10305" s="7" t="n">
        <v>6430.562</v>
      </c>
      <c r="D10305" s="5"/>
    </row>
    <row r="10306" customFormat="false" ht="15.75" hidden="false" customHeight="false" outlineLevel="0" collapsed="false">
      <c r="A10306" s="7" t="n">
        <v>10305</v>
      </c>
      <c r="B10306" s="7" t="n">
        <v>686.596</v>
      </c>
      <c r="C10306" s="7" t="n">
        <v>6430.862</v>
      </c>
      <c r="D10306" s="5"/>
    </row>
    <row r="10307" customFormat="false" ht="15.75" hidden="false" customHeight="false" outlineLevel="0" collapsed="false">
      <c r="A10307" s="7" t="n">
        <v>10306</v>
      </c>
      <c r="B10307" s="7" t="n">
        <v>686.599</v>
      </c>
      <c r="C10307" s="7" t="n">
        <v>6430.917</v>
      </c>
      <c r="D10307" s="5"/>
    </row>
    <row r="10308" customFormat="false" ht="15.75" hidden="false" customHeight="false" outlineLevel="0" collapsed="false">
      <c r="A10308" s="7" t="n">
        <v>10307</v>
      </c>
      <c r="B10308" s="7" t="n">
        <v>686.601</v>
      </c>
      <c r="C10308" s="7" t="n">
        <v>6431.608</v>
      </c>
      <c r="D10308" s="5"/>
    </row>
    <row r="10309" customFormat="false" ht="15.75" hidden="false" customHeight="false" outlineLevel="0" collapsed="false">
      <c r="A10309" s="7" t="n">
        <v>10308</v>
      </c>
      <c r="B10309" s="7" t="n">
        <v>686.604</v>
      </c>
      <c r="C10309" s="7" t="n">
        <v>6431.889</v>
      </c>
      <c r="D10309" s="5"/>
    </row>
    <row r="10310" customFormat="false" ht="15.75" hidden="false" customHeight="false" outlineLevel="0" collapsed="false">
      <c r="A10310" s="7" t="n">
        <v>10309</v>
      </c>
      <c r="B10310" s="7" t="n">
        <v>686.607</v>
      </c>
      <c r="C10310" s="7" t="n">
        <v>6432.315</v>
      </c>
      <c r="D10310" s="5"/>
    </row>
    <row r="10311" customFormat="false" ht="15.75" hidden="false" customHeight="false" outlineLevel="0" collapsed="false">
      <c r="A10311" s="7" t="n">
        <v>10310</v>
      </c>
      <c r="B10311" s="7" t="n">
        <v>686.61</v>
      </c>
      <c r="C10311" s="7" t="n">
        <v>6432.612</v>
      </c>
      <c r="D10311" s="5"/>
    </row>
    <row r="10312" customFormat="false" ht="15.75" hidden="false" customHeight="false" outlineLevel="0" collapsed="false">
      <c r="A10312" s="7" t="n">
        <v>10311</v>
      </c>
      <c r="B10312" s="7" t="n">
        <v>686.612</v>
      </c>
      <c r="C10312" s="7" t="n">
        <v>6433.348</v>
      </c>
      <c r="D10312" s="5"/>
    </row>
    <row r="10313" customFormat="false" ht="15.75" hidden="false" customHeight="false" outlineLevel="0" collapsed="false">
      <c r="A10313" s="7" t="n">
        <v>10312</v>
      </c>
      <c r="B10313" s="7" t="n">
        <v>686.615</v>
      </c>
      <c r="C10313" s="7" t="n">
        <v>6433.471</v>
      </c>
      <c r="D10313" s="5"/>
    </row>
    <row r="10314" customFormat="false" ht="15.75" hidden="false" customHeight="false" outlineLevel="0" collapsed="false">
      <c r="A10314" s="7" t="n">
        <v>10313</v>
      </c>
      <c r="B10314" s="7" t="n">
        <v>686.618</v>
      </c>
      <c r="C10314" s="7" t="n">
        <v>6433.812</v>
      </c>
      <c r="D10314" s="5"/>
    </row>
    <row r="10315" customFormat="false" ht="15.75" hidden="false" customHeight="false" outlineLevel="0" collapsed="false">
      <c r="A10315" s="7" t="n">
        <v>10314</v>
      </c>
      <c r="B10315" s="7" t="n">
        <v>686.621</v>
      </c>
      <c r="C10315" s="7" t="n">
        <v>6433.895</v>
      </c>
      <c r="D10315" s="5"/>
    </row>
    <row r="10316" customFormat="false" ht="15.75" hidden="false" customHeight="false" outlineLevel="0" collapsed="false">
      <c r="A10316" s="7" t="n">
        <v>10315</v>
      </c>
      <c r="B10316" s="7" t="n">
        <v>686.623</v>
      </c>
      <c r="C10316" s="7" t="n">
        <v>6434.159</v>
      </c>
      <c r="D10316" s="5"/>
    </row>
    <row r="10317" customFormat="false" ht="15.75" hidden="false" customHeight="false" outlineLevel="0" collapsed="false">
      <c r="A10317" s="7" t="n">
        <v>10316</v>
      </c>
      <c r="B10317" s="7" t="n">
        <v>686.626</v>
      </c>
      <c r="C10317" s="7" t="n">
        <v>6434.828</v>
      </c>
      <c r="D10317" s="5"/>
    </row>
    <row r="10318" customFormat="false" ht="15.75" hidden="false" customHeight="false" outlineLevel="0" collapsed="false">
      <c r="A10318" s="7" t="n">
        <v>10317</v>
      </c>
      <c r="B10318" s="7" t="n">
        <v>686.629</v>
      </c>
      <c r="C10318" s="7" t="n">
        <v>6434.911</v>
      </c>
      <c r="D10318" s="5"/>
    </row>
    <row r="10319" customFormat="false" ht="15.75" hidden="false" customHeight="false" outlineLevel="0" collapsed="false">
      <c r="A10319" s="7" t="n">
        <v>10318</v>
      </c>
      <c r="B10319" s="7" t="n">
        <v>686.632</v>
      </c>
      <c r="C10319" s="7" t="n">
        <v>6435.033</v>
      </c>
      <c r="D10319" s="5"/>
    </row>
    <row r="10320" customFormat="false" ht="15.75" hidden="false" customHeight="false" outlineLevel="0" collapsed="false">
      <c r="A10320" s="7" t="n">
        <v>10319</v>
      </c>
      <c r="B10320" s="7" t="n">
        <v>686.634</v>
      </c>
      <c r="C10320" s="7" t="n">
        <v>6435.366</v>
      </c>
      <c r="D10320" s="5"/>
    </row>
    <row r="10321" customFormat="false" ht="15.75" hidden="false" customHeight="false" outlineLevel="0" collapsed="false">
      <c r="A10321" s="7" t="n">
        <v>10320</v>
      </c>
      <c r="B10321" s="7" t="n">
        <v>686.637</v>
      </c>
      <c r="C10321" s="7" t="n">
        <v>6435.448</v>
      </c>
      <c r="D10321" s="5"/>
    </row>
    <row r="10322" customFormat="false" ht="15.75" hidden="false" customHeight="false" outlineLevel="0" collapsed="false">
      <c r="A10322" s="7" t="n">
        <v>10321</v>
      </c>
      <c r="B10322" s="7" t="n">
        <v>686.64</v>
      </c>
      <c r="C10322" s="7" t="n">
        <v>6436.486</v>
      </c>
      <c r="D10322" s="5"/>
    </row>
    <row r="10323" customFormat="false" ht="15.75" hidden="false" customHeight="false" outlineLevel="0" collapsed="false">
      <c r="A10323" s="7" t="n">
        <v>10322</v>
      </c>
      <c r="B10323" s="7" t="n">
        <v>686.643</v>
      </c>
      <c r="C10323" s="7" t="n">
        <v>6436.612</v>
      </c>
      <c r="D10323" s="5"/>
    </row>
    <row r="10324" customFormat="false" ht="15.75" hidden="false" customHeight="false" outlineLevel="0" collapsed="false">
      <c r="A10324" s="7" t="n">
        <v>10323</v>
      </c>
      <c r="B10324" s="7" t="n">
        <v>686.645</v>
      </c>
      <c r="C10324" s="7" t="n">
        <v>6436.88</v>
      </c>
      <c r="D10324" s="5"/>
    </row>
    <row r="10325" customFormat="false" ht="15.75" hidden="false" customHeight="false" outlineLevel="0" collapsed="false">
      <c r="A10325" s="7" t="n">
        <v>10324</v>
      </c>
      <c r="B10325" s="7" t="n">
        <v>686.648</v>
      </c>
      <c r="C10325" s="7" t="n">
        <v>6437.154</v>
      </c>
      <c r="D10325" s="5"/>
    </row>
    <row r="10326" customFormat="false" ht="15.75" hidden="false" customHeight="false" outlineLevel="0" collapsed="false">
      <c r="A10326" s="7" t="n">
        <v>10325</v>
      </c>
      <c r="B10326" s="7" t="n">
        <v>686.651</v>
      </c>
      <c r="C10326" s="7" t="n">
        <v>6437.971</v>
      </c>
      <c r="D10326" s="5"/>
    </row>
    <row r="10327" customFormat="false" ht="15.75" hidden="false" customHeight="false" outlineLevel="0" collapsed="false">
      <c r="A10327" s="7" t="n">
        <v>10326</v>
      </c>
      <c r="B10327" s="7" t="n">
        <v>686.654</v>
      </c>
      <c r="C10327" s="7" t="n">
        <v>6438.069</v>
      </c>
      <c r="D10327" s="5"/>
    </row>
    <row r="10328" customFormat="false" ht="15.75" hidden="false" customHeight="false" outlineLevel="0" collapsed="false">
      <c r="A10328" s="7" t="n">
        <v>10327</v>
      </c>
      <c r="B10328" s="7" t="n">
        <v>686.656</v>
      </c>
      <c r="C10328" s="7" t="n">
        <v>6438.544</v>
      </c>
      <c r="D10328" s="5"/>
    </row>
    <row r="10329" customFormat="false" ht="15.75" hidden="false" customHeight="false" outlineLevel="0" collapsed="false">
      <c r="A10329" s="7" t="n">
        <v>10328</v>
      </c>
      <c r="B10329" s="7" t="n">
        <v>686.659</v>
      </c>
      <c r="C10329" s="7" t="n">
        <v>6438.648</v>
      </c>
      <c r="D10329" s="5"/>
    </row>
    <row r="10330" customFormat="false" ht="15.75" hidden="false" customHeight="false" outlineLevel="0" collapsed="false">
      <c r="A10330" s="7" t="n">
        <v>10329</v>
      </c>
      <c r="B10330" s="7" t="n">
        <v>686.662</v>
      </c>
      <c r="C10330" s="7" t="n">
        <v>6439.421</v>
      </c>
      <c r="D10330" s="5"/>
    </row>
    <row r="10331" customFormat="false" ht="15.75" hidden="false" customHeight="false" outlineLevel="0" collapsed="false">
      <c r="A10331" s="7" t="n">
        <v>10330</v>
      </c>
      <c r="B10331" s="7" t="n">
        <v>686.665</v>
      </c>
      <c r="C10331" s="7" t="n">
        <v>6439.542</v>
      </c>
      <c r="D10331" s="5"/>
    </row>
    <row r="10332" customFormat="false" ht="15.75" hidden="false" customHeight="false" outlineLevel="0" collapsed="false">
      <c r="A10332" s="7" t="n">
        <v>10331</v>
      </c>
      <c r="B10332" s="7" t="n">
        <v>686.667</v>
      </c>
      <c r="C10332" s="7" t="n">
        <v>6440.103</v>
      </c>
      <c r="D10332" s="5"/>
    </row>
    <row r="10333" customFormat="false" ht="15.75" hidden="false" customHeight="false" outlineLevel="0" collapsed="false">
      <c r="A10333" s="7" t="n">
        <v>10332</v>
      </c>
      <c r="B10333" s="7" t="n">
        <v>686.67</v>
      </c>
      <c r="C10333" s="7" t="n">
        <v>6440.37</v>
      </c>
      <c r="D10333" s="5"/>
    </row>
    <row r="10334" customFormat="false" ht="15.75" hidden="false" customHeight="false" outlineLevel="0" collapsed="false">
      <c r="A10334" s="7" t="n">
        <v>10333</v>
      </c>
      <c r="B10334" s="7" t="n">
        <v>686.673</v>
      </c>
      <c r="C10334" s="7" t="n">
        <v>6440.839</v>
      </c>
      <c r="D10334" s="5"/>
    </row>
    <row r="10335" customFormat="false" ht="15.75" hidden="false" customHeight="false" outlineLevel="0" collapsed="false">
      <c r="A10335" s="7" t="n">
        <v>10334</v>
      </c>
      <c r="B10335" s="7" t="n">
        <v>686.676</v>
      </c>
      <c r="C10335" s="7" t="n">
        <v>6441.877</v>
      </c>
      <c r="D10335" s="5"/>
    </row>
    <row r="10336" customFormat="false" ht="15.75" hidden="false" customHeight="false" outlineLevel="0" collapsed="false">
      <c r="A10336" s="7" t="n">
        <v>10335</v>
      </c>
      <c r="B10336" s="7" t="n">
        <v>686.678</v>
      </c>
      <c r="C10336" s="7" t="n">
        <v>6442.133</v>
      </c>
      <c r="D10336" s="5"/>
    </row>
    <row r="10337" customFormat="false" ht="15.75" hidden="false" customHeight="false" outlineLevel="0" collapsed="false">
      <c r="A10337" s="7" t="n">
        <v>10336</v>
      </c>
      <c r="B10337" s="7" t="n">
        <v>686.681</v>
      </c>
      <c r="C10337" s="7" t="n">
        <v>6442.215</v>
      </c>
      <c r="D10337" s="5"/>
    </row>
    <row r="10338" customFormat="false" ht="15.75" hidden="false" customHeight="false" outlineLevel="0" collapsed="false">
      <c r="A10338" s="7" t="n">
        <v>10337</v>
      </c>
      <c r="B10338" s="7" t="n">
        <v>686.684</v>
      </c>
      <c r="C10338" s="7" t="n">
        <v>6442.659</v>
      </c>
      <c r="D10338" s="5"/>
    </row>
    <row r="10339" customFormat="false" ht="15.75" hidden="false" customHeight="false" outlineLevel="0" collapsed="false">
      <c r="A10339" s="7" t="n">
        <v>10338</v>
      </c>
      <c r="B10339" s="7" t="n">
        <v>686.687</v>
      </c>
      <c r="C10339" s="7" t="n">
        <v>6442.969</v>
      </c>
      <c r="D10339" s="5"/>
    </row>
    <row r="10340" customFormat="false" ht="15.75" hidden="false" customHeight="false" outlineLevel="0" collapsed="false">
      <c r="A10340" s="7" t="n">
        <v>10339</v>
      </c>
      <c r="B10340" s="7" t="n">
        <v>686.689</v>
      </c>
      <c r="C10340" s="7" t="n">
        <v>6443.496</v>
      </c>
      <c r="D10340" s="5"/>
    </row>
    <row r="10341" customFormat="false" ht="15.75" hidden="false" customHeight="false" outlineLevel="0" collapsed="false">
      <c r="A10341" s="7" t="n">
        <v>10340</v>
      </c>
      <c r="B10341" s="7" t="n">
        <v>686.692</v>
      </c>
      <c r="C10341" s="7" t="n">
        <v>6443.97</v>
      </c>
      <c r="D10341" s="5"/>
    </row>
    <row r="10342" customFormat="false" ht="15.75" hidden="false" customHeight="false" outlineLevel="0" collapsed="false">
      <c r="A10342" s="7" t="n">
        <v>10341</v>
      </c>
      <c r="B10342" s="7" t="n">
        <v>686.695</v>
      </c>
      <c r="C10342" s="7" t="n">
        <v>6444.276</v>
      </c>
      <c r="D10342" s="5"/>
    </row>
    <row r="10343" customFormat="false" ht="15.75" hidden="false" customHeight="false" outlineLevel="0" collapsed="false">
      <c r="A10343" s="7" t="n">
        <v>10342</v>
      </c>
      <c r="B10343" s="7" t="n">
        <v>686.698</v>
      </c>
      <c r="C10343" s="7" t="n">
        <v>6444.991</v>
      </c>
      <c r="D10343" s="5"/>
    </row>
    <row r="10344" customFormat="false" ht="15.75" hidden="false" customHeight="false" outlineLevel="0" collapsed="false">
      <c r="A10344" s="7" t="n">
        <v>10343</v>
      </c>
      <c r="B10344" s="7" t="n">
        <v>686.7</v>
      </c>
      <c r="C10344" s="7" t="n">
        <v>6445.072</v>
      </c>
      <c r="D10344" s="5"/>
    </row>
    <row r="10345" customFormat="false" ht="15.75" hidden="false" customHeight="false" outlineLevel="0" collapsed="false">
      <c r="A10345" s="7" t="n">
        <v>10344</v>
      </c>
      <c r="B10345" s="7" t="n">
        <v>686.703</v>
      </c>
      <c r="C10345" s="7" t="n">
        <v>6445.367</v>
      </c>
      <c r="D10345" s="5"/>
    </row>
    <row r="10346" customFormat="false" ht="15.75" hidden="false" customHeight="false" outlineLevel="0" collapsed="false">
      <c r="A10346" s="7" t="n">
        <v>10345</v>
      </c>
      <c r="B10346" s="7" t="n">
        <v>686.706</v>
      </c>
      <c r="C10346" s="7" t="n">
        <v>6446.386</v>
      </c>
      <c r="D10346" s="5"/>
    </row>
    <row r="10347" customFormat="false" ht="15.75" hidden="false" customHeight="false" outlineLevel="0" collapsed="false">
      <c r="A10347" s="7" t="n">
        <v>10346</v>
      </c>
      <c r="B10347" s="7" t="n">
        <v>686.709</v>
      </c>
      <c r="C10347" s="7" t="n">
        <v>6446.714</v>
      </c>
      <c r="D10347" s="5"/>
    </row>
    <row r="10348" customFormat="false" ht="15.75" hidden="false" customHeight="false" outlineLevel="0" collapsed="false">
      <c r="A10348" s="7" t="n">
        <v>10347</v>
      </c>
      <c r="B10348" s="7" t="n">
        <v>686.711</v>
      </c>
      <c r="C10348" s="7" t="n">
        <v>6446.771</v>
      </c>
      <c r="D10348" s="5"/>
    </row>
    <row r="10349" customFormat="false" ht="15.75" hidden="false" customHeight="false" outlineLevel="0" collapsed="false">
      <c r="A10349" s="7" t="n">
        <v>10348</v>
      </c>
      <c r="B10349" s="7" t="n">
        <v>686.714</v>
      </c>
      <c r="C10349" s="7" t="n">
        <v>6446.981</v>
      </c>
      <c r="D10349" s="5"/>
    </row>
    <row r="10350" customFormat="false" ht="15.75" hidden="false" customHeight="false" outlineLevel="0" collapsed="false">
      <c r="A10350" s="7" t="n">
        <v>10349</v>
      </c>
      <c r="B10350" s="7" t="n">
        <v>686.717</v>
      </c>
      <c r="C10350" s="7" t="n">
        <v>6447.949</v>
      </c>
      <c r="D10350" s="5"/>
    </row>
    <row r="10351" customFormat="false" ht="15.75" hidden="false" customHeight="false" outlineLevel="0" collapsed="false">
      <c r="A10351" s="7" t="n">
        <v>10350</v>
      </c>
      <c r="B10351" s="7" t="n">
        <v>686.72</v>
      </c>
      <c r="C10351" s="7" t="n">
        <v>6448.737</v>
      </c>
      <c r="D10351" s="5"/>
    </row>
    <row r="10352" customFormat="false" ht="15.75" hidden="false" customHeight="false" outlineLevel="0" collapsed="false">
      <c r="A10352" s="7" t="n">
        <v>10351</v>
      </c>
      <c r="B10352" s="7" t="n">
        <v>686.723</v>
      </c>
      <c r="C10352" s="7" t="n">
        <v>6448.862</v>
      </c>
      <c r="D10352" s="5"/>
    </row>
    <row r="10353" customFormat="false" ht="15.75" hidden="false" customHeight="false" outlineLevel="0" collapsed="false">
      <c r="A10353" s="7" t="n">
        <v>10352</v>
      </c>
      <c r="B10353" s="7" t="n">
        <v>686.725</v>
      </c>
      <c r="C10353" s="7" t="n">
        <v>6449.187</v>
      </c>
      <c r="D10353" s="5"/>
    </row>
    <row r="10354" customFormat="false" ht="15.75" hidden="false" customHeight="false" outlineLevel="0" collapsed="false">
      <c r="A10354" s="7" t="n">
        <v>10353</v>
      </c>
      <c r="B10354" s="7" t="n">
        <v>686.728</v>
      </c>
      <c r="C10354" s="7" t="n">
        <v>6449.409</v>
      </c>
      <c r="D10354" s="5"/>
    </row>
    <row r="10355" customFormat="false" ht="15.75" hidden="false" customHeight="false" outlineLevel="0" collapsed="false">
      <c r="A10355" s="7" t="n">
        <v>10354</v>
      </c>
      <c r="B10355" s="7" t="n">
        <v>686.731</v>
      </c>
      <c r="C10355" s="7" t="n">
        <v>6449.463</v>
      </c>
      <c r="D10355" s="5"/>
    </row>
    <row r="10356" customFormat="false" ht="15.75" hidden="false" customHeight="false" outlineLevel="0" collapsed="false">
      <c r="A10356" s="7" t="n">
        <v>10355</v>
      </c>
      <c r="B10356" s="7" t="n">
        <v>686.733</v>
      </c>
      <c r="C10356" s="7" t="n">
        <v>6450.153</v>
      </c>
      <c r="D10356" s="5"/>
    </row>
    <row r="10357" customFormat="false" ht="15.75" hidden="false" customHeight="false" outlineLevel="0" collapsed="false">
      <c r="A10357" s="7" t="n">
        <v>10356</v>
      </c>
      <c r="B10357" s="7" t="n">
        <v>686.736</v>
      </c>
      <c r="C10357" s="7" t="n">
        <v>6450.473</v>
      </c>
      <c r="D10357" s="5"/>
    </row>
    <row r="10358" customFormat="false" ht="15.75" hidden="false" customHeight="false" outlineLevel="0" collapsed="false">
      <c r="A10358" s="7" t="n">
        <v>10357</v>
      </c>
      <c r="B10358" s="7" t="n">
        <v>686.739</v>
      </c>
      <c r="C10358" s="7" t="n">
        <v>6450.905</v>
      </c>
      <c r="D10358" s="5"/>
    </row>
    <row r="10359" customFormat="false" ht="15.75" hidden="false" customHeight="false" outlineLevel="0" collapsed="false">
      <c r="A10359" s="7" t="n">
        <v>10358</v>
      </c>
      <c r="B10359" s="7" t="n">
        <v>686.742</v>
      </c>
      <c r="C10359" s="7" t="n">
        <v>6451.426</v>
      </c>
      <c r="D10359" s="5"/>
    </row>
    <row r="10360" customFormat="false" ht="15.75" hidden="false" customHeight="false" outlineLevel="0" collapsed="false">
      <c r="A10360" s="7" t="n">
        <v>10359</v>
      </c>
      <c r="B10360" s="7" t="n">
        <v>686.744</v>
      </c>
      <c r="C10360" s="7" t="n">
        <v>6451.74</v>
      </c>
      <c r="D10360" s="5"/>
    </row>
    <row r="10361" customFormat="false" ht="15.75" hidden="false" customHeight="false" outlineLevel="0" collapsed="false">
      <c r="A10361" s="7" t="n">
        <v>10360</v>
      </c>
      <c r="B10361" s="7" t="n">
        <v>686.747</v>
      </c>
      <c r="C10361" s="7" t="n">
        <v>6452.065</v>
      </c>
      <c r="D10361" s="5"/>
    </row>
    <row r="10362" customFormat="false" ht="15.75" hidden="false" customHeight="false" outlineLevel="0" collapsed="false">
      <c r="A10362" s="7" t="n">
        <v>10361</v>
      </c>
      <c r="B10362" s="7" t="n">
        <v>686.75</v>
      </c>
      <c r="C10362" s="7" t="n">
        <v>6452.636</v>
      </c>
      <c r="D10362" s="5"/>
    </row>
    <row r="10363" customFormat="false" ht="15.75" hidden="false" customHeight="false" outlineLevel="0" collapsed="false">
      <c r="A10363" s="7" t="n">
        <v>10362</v>
      </c>
      <c r="B10363" s="7" t="n">
        <v>686.753</v>
      </c>
      <c r="C10363" s="7" t="n">
        <v>6452.737</v>
      </c>
      <c r="D10363" s="5"/>
    </row>
    <row r="10364" customFormat="false" ht="15.75" hidden="false" customHeight="false" outlineLevel="0" collapsed="false">
      <c r="A10364" s="7" t="n">
        <v>10363</v>
      </c>
      <c r="B10364" s="7" t="n">
        <v>686.756</v>
      </c>
      <c r="C10364" s="7" t="n">
        <v>6453.019</v>
      </c>
      <c r="D10364" s="5"/>
    </row>
    <row r="10365" customFormat="false" ht="15.75" hidden="false" customHeight="false" outlineLevel="0" collapsed="false">
      <c r="A10365" s="7" t="n">
        <v>10364</v>
      </c>
      <c r="B10365" s="7" t="n">
        <v>686.758</v>
      </c>
      <c r="C10365" s="7" t="n">
        <v>6453.791</v>
      </c>
      <c r="D10365" s="5"/>
    </row>
    <row r="10366" customFormat="false" ht="15.75" hidden="false" customHeight="false" outlineLevel="0" collapsed="false">
      <c r="A10366" s="7" t="n">
        <v>10365</v>
      </c>
      <c r="B10366" s="7" t="n">
        <v>686.762</v>
      </c>
      <c r="C10366" s="7" t="n">
        <v>6454.338</v>
      </c>
      <c r="D10366" s="5"/>
    </row>
    <row r="10367" customFormat="false" ht="15.75" hidden="false" customHeight="false" outlineLevel="0" collapsed="false">
      <c r="A10367" s="7" t="n">
        <v>10366</v>
      </c>
      <c r="B10367" s="7" t="n">
        <v>686.764</v>
      </c>
      <c r="C10367" s="7" t="n">
        <v>6454.87</v>
      </c>
      <c r="D10367" s="5"/>
    </row>
    <row r="10368" customFormat="false" ht="15.75" hidden="false" customHeight="false" outlineLevel="0" collapsed="false">
      <c r="A10368" s="7" t="n">
        <v>10367</v>
      </c>
      <c r="B10368" s="7" t="n">
        <v>686.767</v>
      </c>
      <c r="C10368" s="7" t="n">
        <v>6455.102</v>
      </c>
      <c r="D10368" s="5"/>
    </row>
    <row r="10369" customFormat="false" ht="15.75" hidden="false" customHeight="false" outlineLevel="0" collapsed="false">
      <c r="A10369" s="7" t="n">
        <v>10368</v>
      </c>
      <c r="B10369" s="7" t="n">
        <v>686.77</v>
      </c>
      <c r="C10369" s="7" t="n">
        <v>6455.183</v>
      </c>
      <c r="D10369" s="5"/>
    </row>
    <row r="10370" customFormat="false" ht="15.75" hidden="false" customHeight="false" outlineLevel="0" collapsed="false">
      <c r="A10370" s="7" t="n">
        <v>10369</v>
      </c>
      <c r="B10370" s="7" t="n">
        <v>686.773</v>
      </c>
      <c r="C10370" s="7" t="n">
        <v>6455.539</v>
      </c>
      <c r="D10370" s="5"/>
    </row>
    <row r="10371" customFormat="false" ht="15.75" hidden="false" customHeight="false" outlineLevel="0" collapsed="false">
      <c r="A10371" s="7" t="n">
        <v>10370</v>
      </c>
      <c r="B10371" s="7" t="n">
        <v>686.775</v>
      </c>
      <c r="C10371" s="7" t="n">
        <v>6455.861</v>
      </c>
      <c r="D10371" s="5"/>
    </row>
    <row r="10372" customFormat="false" ht="15.75" hidden="false" customHeight="false" outlineLevel="0" collapsed="false">
      <c r="A10372" s="7" t="n">
        <v>10371</v>
      </c>
      <c r="B10372" s="7" t="n">
        <v>686.778</v>
      </c>
      <c r="C10372" s="7" t="n">
        <v>6456.094</v>
      </c>
      <c r="D10372" s="5"/>
    </row>
    <row r="10373" customFormat="false" ht="15.75" hidden="false" customHeight="false" outlineLevel="0" collapsed="false">
      <c r="A10373" s="7" t="n">
        <v>10372</v>
      </c>
      <c r="B10373" s="7" t="n">
        <v>686.781</v>
      </c>
      <c r="C10373" s="7" t="n">
        <v>6456.609</v>
      </c>
      <c r="D10373" s="5"/>
    </row>
    <row r="10374" customFormat="false" ht="15.75" hidden="false" customHeight="false" outlineLevel="0" collapsed="false">
      <c r="A10374" s="7" t="n">
        <v>10373</v>
      </c>
      <c r="B10374" s="7" t="n">
        <v>686.784</v>
      </c>
      <c r="C10374" s="7" t="n">
        <v>6457.185</v>
      </c>
      <c r="D10374" s="5"/>
    </row>
    <row r="10375" customFormat="false" ht="15.75" hidden="false" customHeight="false" outlineLevel="0" collapsed="false">
      <c r="A10375" s="7" t="n">
        <v>10374</v>
      </c>
      <c r="B10375" s="7" t="n">
        <v>686.787</v>
      </c>
      <c r="C10375" s="7" t="n">
        <v>6457.479</v>
      </c>
      <c r="D10375" s="5"/>
    </row>
    <row r="10376" customFormat="false" ht="15.75" hidden="false" customHeight="false" outlineLevel="0" collapsed="false">
      <c r="A10376" s="7" t="n">
        <v>10375</v>
      </c>
      <c r="B10376" s="7" t="n">
        <v>686.789</v>
      </c>
      <c r="C10376" s="7" t="n">
        <v>6457.908</v>
      </c>
      <c r="D10376" s="5"/>
    </row>
    <row r="10377" customFormat="false" ht="15.75" hidden="false" customHeight="false" outlineLevel="0" collapsed="false">
      <c r="A10377" s="7" t="n">
        <v>10376</v>
      </c>
      <c r="B10377" s="7" t="n">
        <v>686.792</v>
      </c>
      <c r="C10377" s="7" t="n">
        <v>6458.44</v>
      </c>
      <c r="D10377" s="5"/>
    </row>
    <row r="10378" customFormat="false" ht="15.75" hidden="false" customHeight="false" outlineLevel="0" collapsed="false">
      <c r="A10378" s="7" t="n">
        <v>10377</v>
      </c>
      <c r="B10378" s="7" t="n">
        <v>686.795</v>
      </c>
      <c r="C10378" s="7" t="n">
        <v>6458.945</v>
      </c>
      <c r="D10378" s="5"/>
    </row>
    <row r="10379" customFormat="false" ht="15.75" hidden="false" customHeight="false" outlineLevel="0" collapsed="false">
      <c r="A10379" s="7" t="n">
        <v>10378</v>
      </c>
      <c r="B10379" s="7" t="n">
        <v>686.798</v>
      </c>
      <c r="C10379" s="7" t="n">
        <v>6459.269</v>
      </c>
      <c r="D10379" s="5"/>
    </row>
    <row r="10380" customFormat="false" ht="15.75" hidden="false" customHeight="false" outlineLevel="0" collapsed="false">
      <c r="A10380" s="7" t="n">
        <v>10379</v>
      </c>
      <c r="B10380" s="7" t="n">
        <v>686.8</v>
      </c>
      <c r="C10380" s="7" t="n">
        <v>6459.53</v>
      </c>
      <c r="D10380" s="5"/>
    </row>
    <row r="10381" customFormat="false" ht="15.75" hidden="false" customHeight="false" outlineLevel="0" collapsed="false">
      <c r="A10381" s="7" t="n">
        <v>10380</v>
      </c>
      <c r="B10381" s="7" t="n">
        <v>686.803</v>
      </c>
      <c r="C10381" s="7" t="n">
        <v>6459.742</v>
      </c>
      <c r="D10381" s="5"/>
    </row>
    <row r="10382" customFormat="false" ht="15.75" hidden="false" customHeight="false" outlineLevel="0" collapsed="false">
      <c r="A10382" s="7" t="n">
        <v>10381</v>
      </c>
      <c r="B10382" s="7" t="n">
        <v>686.806</v>
      </c>
      <c r="C10382" s="7" t="n">
        <v>6459.955</v>
      </c>
      <c r="D10382" s="5"/>
    </row>
    <row r="10383" customFormat="false" ht="15.75" hidden="false" customHeight="false" outlineLevel="0" collapsed="false">
      <c r="A10383" s="7" t="n">
        <v>10382</v>
      </c>
      <c r="B10383" s="7" t="n">
        <v>686.809</v>
      </c>
      <c r="C10383" s="7" t="n">
        <v>6460.501</v>
      </c>
      <c r="D10383" s="5"/>
    </row>
    <row r="10384" customFormat="false" ht="15.75" hidden="false" customHeight="false" outlineLevel="0" collapsed="false">
      <c r="A10384" s="7" t="n">
        <v>10383</v>
      </c>
      <c r="B10384" s="7" t="n">
        <v>686.811</v>
      </c>
      <c r="C10384" s="7" t="n">
        <v>6461.273</v>
      </c>
      <c r="D10384" s="5"/>
    </row>
    <row r="10385" customFormat="false" ht="15.75" hidden="false" customHeight="false" outlineLevel="0" collapsed="false">
      <c r="A10385" s="7" t="n">
        <v>10384</v>
      </c>
      <c r="B10385" s="7" t="n">
        <v>686.815</v>
      </c>
      <c r="C10385" s="7" t="n">
        <v>6461.814</v>
      </c>
      <c r="D10385" s="5"/>
    </row>
    <row r="10386" customFormat="false" ht="15.75" hidden="false" customHeight="false" outlineLevel="0" collapsed="false">
      <c r="A10386" s="7" t="n">
        <v>10385</v>
      </c>
      <c r="B10386" s="7" t="n">
        <v>686.818</v>
      </c>
      <c r="C10386" s="7" t="n">
        <v>6462.053</v>
      </c>
      <c r="D10386" s="5"/>
    </row>
    <row r="10387" customFormat="false" ht="15.75" hidden="false" customHeight="false" outlineLevel="0" collapsed="false">
      <c r="A10387" s="7" t="n">
        <v>10386</v>
      </c>
      <c r="B10387" s="7" t="n">
        <v>686.821</v>
      </c>
      <c r="C10387" s="7" t="n">
        <v>6462.756</v>
      </c>
      <c r="D10387" s="5"/>
    </row>
    <row r="10388" customFormat="false" ht="15.75" hidden="false" customHeight="false" outlineLevel="0" collapsed="false">
      <c r="A10388" s="7" t="n">
        <v>10387</v>
      </c>
      <c r="B10388" s="7" t="n">
        <v>686.824</v>
      </c>
      <c r="C10388" s="7" t="n">
        <v>6463.081</v>
      </c>
      <c r="D10388" s="5"/>
    </row>
    <row r="10389" customFormat="false" ht="15.75" hidden="false" customHeight="false" outlineLevel="0" collapsed="false">
      <c r="A10389" s="7" t="n">
        <v>10388</v>
      </c>
      <c r="B10389" s="7" t="n">
        <v>686.827</v>
      </c>
      <c r="C10389" s="7" t="n">
        <v>6463.156</v>
      </c>
      <c r="D10389" s="5"/>
    </row>
    <row r="10390" customFormat="false" ht="15.75" hidden="false" customHeight="false" outlineLevel="0" collapsed="false">
      <c r="A10390" s="7" t="n">
        <v>10389</v>
      </c>
      <c r="B10390" s="7" t="n">
        <v>686.829</v>
      </c>
      <c r="C10390" s="7" t="n">
        <v>6463.6</v>
      </c>
      <c r="D10390" s="5"/>
    </row>
    <row r="10391" customFormat="false" ht="15.75" hidden="false" customHeight="false" outlineLevel="0" collapsed="false">
      <c r="A10391" s="7" t="n">
        <v>10390</v>
      </c>
      <c r="B10391" s="7" t="n">
        <v>686.832</v>
      </c>
      <c r="C10391" s="7" t="n">
        <v>6464.131</v>
      </c>
      <c r="D10391" s="5"/>
    </row>
    <row r="10392" customFormat="false" ht="15.75" hidden="false" customHeight="false" outlineLevel="0" collapsed="false">
      <c r="A10392" s="7" t="n">
        <v>10391</v>
      </c>
      <c r="B10392" s="7" t="n">
        <v>686.835</v>
      </c>
      <c r="C10392" s="7" t="n">
        <v>6464.469</v>
      </c>
      <c r="D10392" s="5"/>
    </row>
    <row r="10393" customFormat="false" ht="15.75" hidden="false" customHeight="false" outlineLevel="0" collapsed="false">
      <c r="A10393" s="7" t="n">
        <v>10392</v>
      </c>
      <c r="B10393" s="7" t="n">
        <v>686.838</v>
      </c>
      <c r="C10393" s="7" t="n">
        <v>6464.794</v>
      </c>
      <c r="D10393" s="5"/>
    </row>
    <row r="10394" customFormat="false" ht="15.75" hidden="false" customHeight="false" outlineLevel="0" collapsed="false">
      <c r="A10394" s="7" t="n">
        <v>10393</v>
      </c>
      <c r="B10394" s="7" t="n">
        <v>686.841</v>
      </c>
      <c r="C10394" s="7" t="n">
        <v>6466.038</v>
      </c>
      <c r="D10394" s="5"/>
    </row>
    <row r="10395" customFormat="false" ht="15.75" hidden="false" customHeight="false" outlineLevel="0" collapsed="false">
      <c r="A10395" s="7" t="n">
        <v>10394</v>
      </c>
      <c r="B10395" s="7" t="n">
        <v>686.844</v>
      </c>
      <c r="C10395" s="7" t="n">
        <v>6466.846</v>
      </c>
      <c r="D10395" s="5"/>
    </row>
    <row r="10396" customFormat="false" ht="15.75" hidden="false" customHeight="false" outlineLevel="0" collapsed="false">
      <c r="A10396" s="7" t="n">
        <v>10395</v>
      </c>
      <c r="B10396" s="7" t="n">
        <v>686.846</v>
      </c>
      <c r="C10396" s="7" t="n">
        <v>6467.068</v>
      </c>
      <c r="D10396" s="5"/>
    </row>
    <row r="10397" customFormat="false" ht="15.75" hidden="false" customHeight="false" outlineLevel="0" collapsed="false">
      <c r="A10397" s="7" t="n">
        <v>10396</v>
      </c>
      <c r="B10397" s="7" t="n">
        <v>686.849</v>
      </c>
      <c r="C10397" s="7" t="n">
        <v>6467.278</v>
      </c>
      <c r="D10397" s="5"/>
    </row>
    <row r="10398" customFormat="false" ht="15.75" hidden="false" customHeight="false" outlineLevel="0" collapsed="false">
      <c r="A10398" s="7" t="n">
        <v>10397</v>
      </c>
      <c r="B10398" s="7" t="n">
        <v>686.852</v>
      </c>
      <c r="C10398" s="7" t="n">
        <v>6467.359</v>
      </c>
      <c r="D10398" s="5"/>
    </row>
    <row r="10399" customFormat="false" ht="15.75" hidden="false" customHeight="false" outlineLevel="0" collapsed="false">
      <c r="A10399" s="7" t="n">
        <v>10398</v>
      </c>
      <c r="B10399" s="7" t="n">
        <v>686.855</v>
      </c>
      <c r="C10399" s="7" t="n">
        <v>6467.831</v>
      </c>
      <c r="D10399" s="5"/>
    </row>
    <row r="10400" customFormat="false" ht="15.75" hidden="false" customHeight="false" outlineLevel="0" collapsed="false">
      <c r="A10400" s="7" t="n">
        <v>10399</v>
      </c>
      <c r="B10400" s="7" t="n">
        <v>686.857</v>
      </c>
      <c r="C10400" s="7" t="n">
        <v>6468.391</v>
      </c>
      <c r="D10400" s="5"/>
    </row>
    <row r="10401" customFormat="false" ht="15.75" hidden="false" customHeight="false" outlineLevel="0" collapsed="false">
      <c r="A10401" s="7" t="n">
        <v>10400</v>
      </c>
      <c r="B10401" s="7" t="n">
        <v>686.86</v>
      </c>
      <c r="C10401" s="7" t="n">
        <v>6468.678</v>
      </c>
      <c r="D10401" s="5"/>
    </row>
    <row r="10402" customFormat="false" ht="15.75" hidden="false" customHeight="false" outlineLevel="0" collapsed="false">
      <c r="A10402" s="7" t="n">
        <v>10401</v>
      </c>
      <c r="B10402" s="7" t="n">
        <v>686.863</v>
      </c>
      <c r="C10402" s="7" t="n">
        <v>6468.759</v>
      </c>
      <c r="D10402" s="5"/>
    </row>
    <row r="10403" customFormat="false" ht="15.75" hidden="false" customHeight="false" outlineLevel="0" collapsed="false">
      <c r="A10403" s="7" t="n">
        <v>10402</v>
      </c>
      <c r="B10403" s="7" t="n">
        <v>686.866</v>
      </c>
      <c r="C10403" s="7" t="n">
        <v>6468.815</v>
      </c>
      <c r="D10403" s="5"/>
    </row>
    <row r="10404" customFormat="false" ht="15.75" hidden="false" customHeight="false" outlineLevel="0" collapsed="false">
      <c r="A10404" s="7" t="n">
        <v>10403</v>
      </c>
      <c r="B10404" s="7" t="n">
        <v>686.868</v>
      </c>
      <c r="C10404" s="7" t="n">
        <v>6469.028</v>
      </c>
      <c r="D10404" s="5"/>
    </row>
    <row r="10405" customFormat="false" ht="15.75" hidden="false" customHeight="false" outlineLevel="0" collapsed="false">
      <c r="A10405" s="7" t="n">
        <v>10404</v>
      </c>
      <c r="B10405" s="7" t="n">
        <v>686.871</v>
      </c>
      <c r="C10405" s="7" t="n">
        <v>6469.497</v>
      </c>
      <c r="D10405" s="5"/>
    </row>
    <row r="10406" customFormat="false" ht="15.75" hidden="false" customHeight="false" outlineLevel="0" collapsed="false">
      <c r="A10406" s="7" t="n">
        <v>10405</v>
      </c>
      <c r="B10406" s="7" t="n">
        <v>686.874</v>
      </c>
      <c r="C10406" s="7" t="n">
        <v>6469.799</v>
      </c>
      <c r="D10406" s="5"/>
    </row>
    <row r="10407" customFormat="false" ht="15.75" hidden="false" customHeight="false" outlineLevel="0" collapsed="false">
      <c r="A10407" s="7" t="n">
        <v>10406</v>
      </c>
      <c r="B10407" s="7" t="n">
        <v>686.877</v>
      </c>
      <c r="C10407" s="7" t="n">
        <v>6470.123</v>
      </c>
      <c r="D10407" s="5"/>
    </row>
    <row r="10408" customFormat="false" ht="15.75" hidden="false" customHeight="false" outlineLevel="0" collapsed="false">
      <c r="A10408" s="7" t="n">
        <v>10407</v>
      </c>
      <c r="B10408" s="7" t="n">
        <v>686.879</v>
      </c>
      <c r="C10408" s="7" t="n">
        <v>6470.247</v>
      </c>
      <c r="D10408" s="5"/>
    </row>
    <row r="10409" customFormat="false" ht="15.75" hidden="false" customHeight="false" outlineLevel="0" collapsed="false">
      <c r="A10409" s="7" t="n">
        <v>10408</v>
      </c>
      <c r="B10409" s="7" t="n">
        <v>686.882</v>
      </c>
      <c r="C10409" s="7" t="n">
        <v>6470.494</v>
      </c>
      <c r="D10409" s="5"/>
    </row>
    <row r="10410" customFormat="false" ht="15.75" hidden="false" customHeight="false" outlineLevel="0" collapsed="false">
      <c r="A10410" s="7" t="n">
        <v>10409</v>
      </c>
      <c r="B10410" s="7" t="n">
        <v>686.885</v>
      </c>
      <c r="C10410" s="7" t="n">
        <v>6470.963</v>
      </c>
      <c r="D10410" s="5"/>
    </row>
    <row r="10411" customFormat="false" ht="15.75" hidden="false" customHeight="false" outlineLevel="0" collapsed="false">
      <c r="A10411" s="7" t="n">
        <v>10410</v>
      </c>
      <c r="B10411" s="7" t="n">
        <v>686.888</v>
      </c>
      <c r="C10411" s="7" t="n">
        <v>6471.476</v>
      </c>
      <c r="D10411" s="5"/>
    </row>
    <row r="10412" customFormat="false" ht="15.75" hidden="false" customHeight="false" outlineLevel="0" collapsed="false">
      <c r="A10412" s="7" t="n">
        <v>10411</v>
      </c>
      <c r="B10412" s="7" t="n">
        <v>686.89</v>
      </c>
      <c r="C10412" s="7" t="n">
        <v>6471.545</v>
      </c>
      <c r="D10412" s="5"/>
    </row>
    <row r="10413" customFormat="false" ht="15.75" hidden="false" customHeight="false" outlineLevel="0" collapsed="false">
      <c r="A10413" s="7" t="n">
        <v>10412</v>
      </c>
      <c r="B10413" s="7" t="n">
        <v>686.893</v>
      </c>
      <c r="C10413" s="7" t="n">
        <v>6471.852</v>
      </c>
      <c r="D10413" s="5"/>
    </row>
    <row r="10414" customFormat="false" ht="15.75" hidden="false" customHeight="false" outlineLevel="0" collapsed="false">
      <c r="A10414" s="7" t="n">
        <v>10413</v>
      </c>
      <c r="B10414" s="7" t="n">
        <v>686.896</v>
      </c>
      <c r="C10414" s="7" t="n">
        <v>6472.293</v>
      </c>
      <c r="D10414" s="5"/>
    </row>
    <row r="10415" customFormat="false" ht="15.75" hidden="false" customHeight="false" outlineLevel="0" collapsed="false">
      <c r="A10415" s="7" t="n">
        <v>10414</v>
      </c>
      <c r="B10415" s="7" t="n">
        <v>686.899</v>
      </c>
      <c r="C10415" s="7" t="n">
        <v>6472.401</v>
      </c>
      <c r="D10415" s="5"/>
    </row>
    <row r="10416" customFormat="false" ht="15.75" hidden="false" customHeight="false" outlineLevel="0" collapsed="false">
      <c r="A10416" s="7" t="n">
        <v>10415</v>
      </c>
      <c r="B10416" s="7" t="n">
        <v>686.902</v>
      </c>
      <c r="C10416" s="7" t="n">
        <v>6472.98</v>
      </c>
      <c r="D10416" s="5"/>
    </row>
    <row r="10417" customFormat="false" ht="15.75" hidden="false" customHeight="false" outlineLevel="0" collapsed="false">
      <c r="A10417" s="7" t="n">
        <v>10416</v>
      </c>
      <c r="B10417" s="7" t="n">
        <v>686.904</v>
      </c>
      <c r="C10417" s="7" t="n">
        <v>6473.476</v>
      </c>
      <c r="D10417" s="5"/>
    </row>
    <row r="10418" customFormat="false" ht="15.75" hidden="false" customHeight="false" outlineLevel="0" collapsed="false">
      <c r="A10418" s="7" t="n">
        <v>10417</v>
      </c>
      <c r="B10418" s="7" t="n">
        <v>686.907</v>
      </c>
      <c r="C10418" s="7" t="n">
        <v>6473.799</v>
      </c>
      <c r="D10418" s="5"/>
    </row>
    <row r="10419" customFormat="false" ht="15.75" hidden="false" customHeight="false" outlineLevel="0" collapsed="false">
      <c r="A10419" s="7" t="n">
        <v>10418</v>
      </c>
      <c r="B10419" s="7" t="n">
        <v>686.91</v>
      </c>
      <c r="C10419" s="7" t="n">
        <v>6474.085</v>
      </c>
      <c r="D10419" s="5"/>
    </row>
    <row r="10420" customFormat="false" ht="15.75" hidden="false" customHeight="false" outlineLevel="0" collapsed="false">
      <c r="A10420" s="7" t="n">
        <v>10419</v>
      </c>
      <c r="B10420" s="7" t="n">
        <v>686.913</v>
      </c>
      <c r="C10420" s="7" t="n">
        <v>6474.644</v>
      </c>
      <c r="D10420" s="5"/>
    </row>
    <row r="10421" customFormat="false" ht="15.75" hidden="false" customHeight="false" outlineLevel="0" collapsed="false">
      <c r="A10421" s="7" t="n">
        <v>10420</v>
      </c>
      <c r="B10421" s="7" t="n">
        <v>686.915</v>
      </c>
      <c r="C10421" s="7" t="n">
        <v>6475.175</v>
      </c>
      <c r="D10421" s="5"/>
    </row>
    <row r="10422" customFormat="false" ht="15.75" hidden="false" customHeight="false" outlineLevel="0" collapsed="false">
      <c r="A10422" s="7" t="n">
        <v>10421</v>
      </c>
      <c r="B10422" s="7" t="n">
        <v>686.918</v>
      </c>
      <c r="C10422" s="7" t="n">
        <v>6475.438</v>
      </c>
      <c r="D10422" s="5"/>
    </row>
    <row r="10423" customFormat="false" ht="15.75" hidden="false" customHeight="false" outlineLevel="0" collapsed="false">
      <c r="A10423" s="7" t="n">
        <v>10422</v>
      </c>
      <c r="B10423" s="7" t="n">
        <v>686.921</v>
      </c>
      <c r="C10423" s="7" t="n">
        <v>6475.649</v>
      </c>
      <c r="D10423" s="5"/>
    </row>
    <row r="10424" customFormat="false" ht="15.75" hidden="false" customHeight="false" outlineLevel="0" collapsed="false">
      <c r="A10424" s="7" t="n">
        <v>10423</v>
      </c>
      <c r="B10424" s="7" t="n">
        <v>686.924</v>
      </c>
      <c r="C10424" s="7" t="n">
        <v>6475.704</v>
      </c>
      <c r="D10424" s="5"/>
    </row>
    <row r="10425" customFormat="false" ht="15.75" hidden="false" customHeight="false" outlineLevel="0" collapsed="false">
      <c r="A10425" s="7" t="n">
        <v>10424</v>
      </c>
      <c r="B10425" s="7" t="n">
        <v>686.927</v>
      </c>
      <c r="C10425" s="7" t="n">
        <v>6475.915</v>
      </c>
      <c r="D10425" s="5"/>
    </row>
    <row r="10426" customFormat="false" ht="15.75" hidden="false" customHeight="false" outlineLevel="0" collapsed="false">
      <c r="A10426" s="7" t="n">
        <v>10425</v>
      </c>
      <c r="B10426" s="7" t="n">
        <v>686.929</v>
      </c>
      <c r="C10426" s="7" t="n">
        <v>6476.197</v>
      </c>
      <c r="D10426" s="5"/>
    </row>
    <row r="10427" customFormat="false" ht="15.75" hidden="false" customHeight="false" outlineLevel="0" collapsed="false">
      <c r="A10427" s="7" t="n">
        <v>10426</v>
      </c>
      <c r="B10427" s="7" t="n">
        <v>686.932</v>
      </c>
      <c r="C10427" s="7" t="n">
        <v>6476.733</v>
      </c>
      <c r="D10427" s="5"/>
    </row>
    <row r="10428" customFormat="false" ht="15.75" hidden="false" customHeight="false" outlineLevel="0" collapsed="false">
      <c r="A10428" s="7" t="n">
        <v>10427</v>
      </c>
      <c r="B10428" s="7" t="n">
        <v>686.935</v>
      </c>
      <c r="C10428" s="7" t="n">
        <v>6477.698</v>
      </c>
      <c r="D10428" s="5"/>
    </row>
    <row r="10429" customFormat="false" ht="15.75" hidden="false" customHeight="false" outlineLevel="0" collapsed="false">
      <c r="A10429" s="7" t="n">
        <v>10428</v>
      </c>
      <c r="B10429" s="7" t="n">
        <v>686.938</v>
      </c>
      <c r="C10429" s="7" t="n">
        <v>6477.947</v>
      </c>
      <c r="D10429" s="5"/>
    </row>
    <row r="10430" customFormat="false" ht="15.75" hidden="false" customHeight="false" outlineLevel="0" collapsed="false">
      <c r="A10430" s="7" t="n">
        <v>10429</v>
      </c>
      <c r="B10430" s="7" t="n">
        <v>686.94</v>
      </c>
      <c r="C10430" s="7" t="n">
        <v>6478.002</v>
      </c>
      <c r="D10430" s="5"/>
    </row>
    <row r="10431" customFormat="false" ht="15.75" hidden="false" customHeight="false" outlineLevel="0" collapsed="false">
      <c r="A10431" s="7" t="n">
        <v>10430</v>
      </c>
      <c r="B10431" s="7" t="n">
        <v>686.943</v>
      </c>
      <c r="C10431" s="7" t="n">
        <v>6478.28</v>
      </c>
      <c r="D10431" s="5"/>
    </row>
    <row r="10432" customFormat="false" ht="15.75" hidden="false" customHeight="false" outlineLevel="0" collapsed="false">
      <c r="A10432" s="7" t="n">
        <v>10431</v>
      </c>
      <c r="B10432" s="7" t="n">
        <v>686.946</v>
      </c>
      <c r="C10432" s="7" t="n">
        <v>6479.075</v>
      </c>
      <c r="D10432" s="5"/>
    </row>
    <row r="10433" customFormat="false" ht="15.75" hidden="false" customHeight="false" outlineLevel="0" collapsed="false">
      <c r="A10433" s="7" t="n">
        <v>10432</v>
      </c>
      <c r="B10433" s="7" t="n">
        <v>686.949</v>
      </c>
      <c r="C10433" s="7" t="n">
        <v>6479.199</v>
      </c>
      <c r="D10433" s="5"/>
    </row>
    <row r="10434" customFormat="false" ht="15.75" hidden="false" customHeight="false" outlineLevel="0" collapsed="false">
      <c r="A10434" s="7" t="n">
        <v>10433</v>
      </c>
      <c r="B10434" s="7" t="n">
        <v>686.952</v>
      </c>
      <c r="C10434" s="7" t="n">
        <v>6479.282</v>
      </c>
      <c r="D10434" s="5"/>
    </row>
    <row r="10435" customFormat="false" ht="15.75" hidden="false" customHeight="false" outlineLevel="0" collapsed="false">
      <c r="A10435" s="7" t="n">
        <v>10434</v>
      </c>
      <c r="B10435" s="7" t="n">
        <v>686.955</v>
      </c>
      <c r="C10435" s="7" t="n">
        <v>6479.363</v>
      </c>
      <c r="D10435" s="5"/>
    </row>
    <row r="10436" customFormat="false" ht="15.75" hidden="false" customHeight="false" outlineLevel="0" collapsed="false">
      <c r="A10436" s="7" t="n">
        <v>10435</v>
      </c>
      <c r="B10436" s="7" t="n">
        <v>686.957</v>
      </c>
      <c r="C10436" s="7" t="n">
        <v>6479.702</v>
      </c>
      <c r="D10436" s="5"/>
    </row>
    <row r="10437" customFormat="false" ht="15.75" hidden="false" customHeight="false" outlineLevel="0" collapsed="false">
      <c r="A10437" s="7" t="n">
        <v>10436</v>
      </c>
      <c r="B10437" s="7" t="n">
        <v>686.96</v>
      </c>
      <c r="C10437" s="7" t="n">
        <v>6480.028</v>
      </c>
      <c r="D10437" s="5"/>
    </row>
    <row r="10438" customFormat="false" ht="15.75" hidden="false" customHeight="false" outlineLevel="0" collapsed="false">
      <c r="A10438" s="7" t="n">
        <v>10437</v>
      </c>
      <c r="B10438" s="7" t="n">
        <v>686.963</v>
      </c>
      <c r="C10438" s="7" t="n">
        <v>6480.33</v>
      </c>
      <c r="D10438" s="5"/>
    </row>
    <row r="10439" customFormat="false" ht="15.75" hidden="false" customHeight="false" outlineLevel="0" collapsed="false">
      <c r="A10439" s="7" t="n">
        <v>10438</v>
      </c>
      <c r="B10439" s="7" t="n">
        <v>686.966</v>
      </c>
      <c r="C10439" s="7" t="n">
        <v>6480.412</v>
      </c>
      <c r="D10439" s="5"/>
    </row>
    <row r="10440" customFormat="false" ht="15.75" hidden="false" customHeight="false" outlineLevel="0" collapsed="false">
      <c r="A10440" s="7" t="n">
        <v>10439</v>
      </c>
      <c r="B10440" s="7" t="n">
        <v>686.968</v>
      </c>
      <c r="C10440" s="7" t="n">
        <v>6480.944</v>
      </c>
      <c r="D10440" s="5"/>
    </row>
    <row r="10441" customFormat="false" ht="15.75" hidden="false" customHeight="false" outlineLevel="0" collapsed="false">
      <c r="A10441" s="7" t="n">
        <v>10440</v>
      </c>
      <c r="B10441" s="7" t="n">
        <v>686.971</v>
      </c>
      <c r="C10441" s="7" t="n">
        <v>6481.48</v>
      </c>
      <c r="D10441" s="5"/>
    </row>
    <row r="10442" customFormat="false" ht="15.75" hidden="false" customHeight="false" outlineLevel="0" collapsed="false">
      <c r="A10442" s="7" t="n">
        <v>10441</v>
      </c>
      <c r="B10442" s="7" t="n">
        <v>686.974</v>
      </c>
      <c r="C10442" s="7" t="n">
        <v>6481.707</v>
      </c>
      <c r="D10442" s="5"/>
    </row>
    <row r="10443" customFormat="false" ht="15.75" hidden="false" customHeight="false" outlineLevel="0" collapsed="false">
      <c r="A10443" s="7" t="n">
        <v>10442</v>
      </c>
      <c r="B10443" s="7" t="n">
        <v>686.977</v>
      </c>
      <c r="C10443" s="7" t="n">
        <v>6482.413</v>
      </c>
      <c r="D10443" s="5"/>
    </row>
    <row r="10444" customFormat="false" ht="15.75" hidden="false" customHeight="false" outlineLevel="0" collapsed="false">
      <c r="A10444" s="7" t="n">
        <v>10443</v>
      </c>
      <c r="B10444" s="7" t="n">
        <v>686.98</v>
      </c>
      <c r="C10444" s="7" t="n">
        <v>6483.201</v>
      </c>
      <c r="D10444" s="5"/>
    </row>
    <row r="10445" customFormat="false" ht="15.75" hidden="false" customHeight="false" outlineLevel="0" collapsed="false">
      <c r="A10445" s="7" t="n">
        <v>10444</v>
      </c>
      <c r="B10445" s="7" t="n">
        <v>686.982</v>
      </c>
      <c r="C10445" s="7" t="n">
        <v>6483.305</v>
      </c>
      <c r="D10445" s="5"/>
    </row>
    <row r="10446" customFormat="false" ht="15.75" hidden="false" customHeight="false" outlineLevel="0" collapsed="false">
      <c r="A10446" s="7" t="n">
        <v>10445</v>
      </c>
      <c r="B10446" s="7" t="n">
        <v>686.985</v>
      </c>
      <c r="C10446" s="7" t="n">
        <v>6483.857</v>
      </c>
      <c r="D10446" s="5"/>
    </row>
    <row r="10447" customFormat="false" ht="15.75" hidden="false" customHeight="false" outlineLevel="0" collapsed="false">
      <c r="A10447" s="7" t="n">
        <v>10446</v>
      </c>
      <c r="B10447" s="7" t="n">
        <v>686.989</v>
      </c>
      <c r="C10447" s="7" t="n">
        <v>6484.416</v>
      </c>
      <c r="D10447" s="5"/>
    </row>
    <row r="10448" customFormat="false" ht="15.75" hidden="false" customHeight="false" outlineLevel="0" collapsed="false">
      <c r="A10448" s="7" t="n">
        <v>10447</v>
      </c>
      <c r="B10448" s="7" t="n">
        <v>686.992</v>
      </c>
      <c r="C10448" s="7" t="n">
        <v>6484.753</v>
      </c>
      <c r="D10448" s="5"/>
    </row>
    <row r="10449" customFormat="false" ht="15.75" hidden="false" customHeight="false" outlineLevel="0" collapsed="false">
      <c r="A10449" s="7" t="n">
        <v>10448</v>
      </c>
      <c r="B10449" s="7" t="n">
        <v>686.994</v>
      </c>
      <c r="C10449" s="7" t="n">
        <v>6484.835</v>
      </c>
      <c r="D10449" s="5"/>
    </row>
    <row r="10450" customFormat="false" ht="15.75" hidden="false" customHeight="false" outlineLevel="0" collapsed="false">
      <c r="A10450" s="7" t="n">
        <v>10449</v>
      </c>
      <c r="B10450" s="7" t="n">
        <v>686.997</v>
      </c>
      <c r="C10450" s="7" t="n">
        <v>6485.178</v>
      </c>
      <c r="D10450" s="5"/>
    </row>
    <row r="10451" customFormat="false" ht="15.75" hidden="false" customHeight="false" outlineLevel="0" collapsed="false">
      <c r="A10451" s="7" t="n">
        <v>10450</v>
      </c>
      <c r="B10451" s="7" t="n">
        <v>687</v>
      </c>
      <c r="C10451" s="7" t="n">
        <v>6485.501</v>
      </c>
      <c r="D10451" s="5"/>
    </row>
    <row r="10452" customFormat="false" ht="15.75" hidden="false" customHeight="false" outlineLevel="0" collapsed="false">
      <c r="A10452" s="7" t="n">
        <v>10451</v>
      </c>
      <c r="B10452" s="7" t="n">
        <v>687.003</v>
      </c>
      <c r="C10452" s="7" t="n">
        <v>6486.024</v>
      </c>
      <c r="D10452" s="5"/>
    </row>
    <row r="10453" customFormat="false" ht="15.75" hidden="false" customHeight="false" outlineLevel="0" collapsed="false">
      <c r="A10453" s="7" t="n">
        <v>10452</v>
      </c>
      <c r="B10453" s="7" t="n">
        <v>687.005</v>
      </c>
      <c r="C10453" s="7" t="n">
        <v>6486.241</v>
      </c>
      <c r="D10453" s="5"/>
    </row>
    <row r="10454" customFormat="false" ht="15.75" hidden="false" customHeight="false" outlineLevel="0" collapsed="false">
      <c r="A10454" s="7" t="n">
        <v>10453</v>
      </c>
      <c r="B10454" s="7" t="n">
        <v>687.009</v>
      </c>
      <c r="C10454" s="7" t="n">
        <v>6486.964</v>
      </c>
      <c r="D10454" s="5"/>
    </row>
    <row r="10455" customFormat="false" ht="15.75" hidden="false" customHeight="false" outlineLevel="0" collapsed="false">
      <c r="A10455" s="7" t="n">
        <v>10454</v>
      </c>
      <c r="B10455" s="7" t="n">
        <v>687.012</v>
      </c>
      <c r="C10455" s="7" t="n">
        <v>6487.772</v>
      </c>
      <c r="D10455" s="5"/>
    </row>
    <row r="10456" customFormat="false" ht="15.75" hidden="false" customHeight="false" outlineLevel="0" collapsed="false">
      <c r="A10456" s="7" t="n">
        <v>10455</v>
      </c>
      <c r="B10456" s="7" t="n">
        <v>687.015</v>
      </c>
      <c r="C10456" s="7" t="n">
        <v>6488.061</v>
      </c>
      <c r="D10456" s="5"/>
    </row>
    <row r="10457" customFormat="false" ht="15.75" hidden="false" customHeight="false" outlineLevel="0" collapsed="false">
      <c r="A10457" s="7" t="n">
        <v>10456</v>
      </c>
      <c r="B10457" s="7" t="n">
        <v>687.017</v>
      </c>
      <c r="C10457" s="7" t="n">
        <v>6488.272</v>
      </c>
      <c r="D10457" s="5"/>
    </row>
    <row r="10458" customFormat="false" ht="15.75" hidden="false" customHeight="false" outlineLevel="0" collapsed="false">
      <c r="A10458" s="7" t="n">
        <v>10457</v>
      </c>
      <c r="B10458" s="7" t="n">
        <v>687.02</v>
      </c>
      <c r="C10458" s="7" t="n">
        <v>6489.044</v>
      </c>
      <c r="D10458" s="5"/>
    </row>
    <row r="10459" customFormat="false" ht="15.75" hidden="false" customHeight="false" outlineLevel="0" collapsed="false">
      <c r="A10459" s="7" t="n">
        <v>10458</v>
      </c>
      <c r="B10459" s="7" t="n">
        <v>687.023</v>
      </c>
      <c r="C10459" s="7" t="n">
        <v>6489.321</v>
      </c>
      <c r="D10459" s="5"/>
    </row>
    <row r="10460" customFormat="false" ht="15.75" hidden="false" customHeight="false" outlineLevel="0" collapsed="false">
      <c r="A10460" s="7" t="n">
        <v>10459</v>
      </c>
      <c r="B10460" s="7" t="n">
        <v>687.026</v>
      </c>
      <c r="C10460" s="7" t="n">
        <v>6489.533</v>
      </c>
      <c r="D10460" s="5"/>
    </row>
    <row r="10461" customFormat="false" ht="15.75" hidden="false" customHeight="false" outlineLevel="0" collapsed="false">
      <c r="A10461" s="7" t="n">
        <v>10460</v>
      </c>
      <c r="B10461" s="7" t="n">
        <v>687.028</v>
      </c>
      <c r="C10461" s="7" t="n">
        <v>6489.965</v>
      </c>
      <c r="D10461" s="5"/>
    </row>
    <row r="10462" customFormat="false" ht="15.75" hidden="false" customHeight="false" outlineLevel="0" collapsed="false">
      <c r="A10462" s="7" t="n">
        <v>10461</v>
      </c>
      <c r="B10462" s="7" t="n">
        <v>687.031</v>
      </c>
      <c r="C10462" s="7" t="n">
        <v>6490.264</v>
      </c>
      <c r="D10462" s="5"/>
    </row>
    <row r="10463" customFormat="false" ht="15.75" hidden="false" customHeight="false" outlineLevel="0" collapsed="false">
      <c r="A10463" s="7" t="n">
        <v>10462</v>
      </c>
      <c r="B10463" s="7" t="n">
        <v>687.034</v>
      </c>
      <c r="C10463" s="7" t="n">
        <v>6490.617</v>
      </c>
      <c r="D10463" s="5"/>
    </row>
    <row r="10464" customFormat="false" ht="15.75" hidden="false" customHeight="false" outlineLevel="0" collapsed="false">
      <c r="A10464" s="7" t="n">
        <v>10463</v>
      </c>
      <c r="B10464" s="7" t="n">
        <v>687.037</v>
      </c>
      <c r="C10464" s="7" t="n">
        <v>6490.701</v>
      </c>
      <c r="D10464" s="5"/>
    </row>
    <row r="10465" customFormat="false" ht="15.75" hidden="false" customHeight="false" outlineLevel="0" collapsed="false">
      <c r="A10465" s="7" t="n">
        <v>10464</v>
      </c>
      <c r="B10465" s="7" t="n">
        <v>687.039</v>
      </c>
      <c r="C10465" s="7" t="n">
        <v>6490.824</v>
      </c>
      <c r="D10465" s="5"/>
    </row>
    <row r="10466" customFormat="false" ht="15.75" hidden="false" customHeight="false" outlineLevel="0" collapsed="false">
      <c r="A10466" s="7" t="n">
        <v>10465</v>
      </c>
      <c r="B10466" s="7" t="n">
        <v>687.043</v>
      </c>
      <c r="C10466" s="7" t="n">
        <v>6491.342</v>
      </c>
      <c r="D10466" s="5"/>
    </row>
    <row r="10467" customFormat="false" ht="15.75" hidden="false" customHeight="false" outlineLevel="0" collapsed="false">
      <c r="A10467" s="7" t="n">
        <v>10466</v>
      </c>
      <c r="B10467" s="7" t="n">
        <v>687.046</v>
      </c>
      <c r="C10467" s="7" t="n">
        <v>6491.858</v>
      </c>
      <c r="D10467" s="5"/>
    </row>
    <row r="10468" customFormat="false" ht="15.75" hidden="false" customHeight="false" outlineLevel="0" collapsed="false">
      <c r="A10468" s="7" t="n">
        <v>10467</v>
      </c>
      <c r="B10468" s="7" t="n">
        <v>687.049</v>
      </c>
      <c r="C10468" s="7" t="n">
        <v>6492.376</v>
      </c>
      <c r="D10468" s="5"/>
    </row>
    <row r="10469" customFormat="false" ht="15.75" hidden="false" customHeight="false" outlineLevel="0" collapsed="false">
      <c r="A10469" s="7" t="n">
        <v>10468</v>
      </c>
      <c r="B10469" s="7" t="n">
        <v>687.052</v>
      </c>
      <c r="C10469" s="7" t="n">
        <v>6492.922</v>
      </c>
      <c r="D10469" s="5"/>
    </row>
    <row r="10470" customFormat="false" ht="15.75" hidden="false" customHeight="false" outlineLevel="0" collapsed="false">
      <c r="A10470" s="7" t="n">
        <v>10469</v>
      </c>
      <c r="B10470" s="7" t="n">
        <v>687.054</v>
      </c>
      <c r="C10470" s="7" t="n">
        <v>6493.237</v>
      </c>
      <c r="D10470" s="5"/>
    </row>
    <row r="10471" customFormat="false" ht="15.75" hidden="false" customHeight="false" outlineLevel="0" collapsed="false">
      <c r="A10471" s="7" t="n">
        <v>10470</v>
      </c>
      <c r="B10471" s="7" t="n">
        <v>687.057</v>
      </c>
      <c r="C10471" s="7" t="n">
        <v>6493.452</v>
      </c>
      <c r="D10471" s="5"/>
    </row>
    <row r="10472" customFormat="false" ht="15.75" hidden="false" customHeight="false" outlineLevel="0" collapsed="false">
      <c r="A10472" s="7" t="n">
        <v>10471</v>
      </c>
      <c r="B10472" s="7" t="n">
        <v>687.06</v>
      </c>
      <c r="C10472" s="7" t="n">
        <v>6493.664</v>
      </c>
      <c r="D10472" s="5"/>
    </row>
    <row r="10473" customFormat="false" ht="15.75" hidden="false" customHeight="false" outlineLevel="0" collapsed="false">
      <c r="A10473" s="7" t="n">
        <v>10472</v>
      </c>
      <c r="B10473" s="7" t="n">
        <v>687.063</v>
      </c>
      <c r="C10473" s="7" t="n">
        <v>6494.135</v>
      </c>
      <c r="D10473" s="5"/>
    </row>
    <row r="10474" customFormat="false" ht="15.75" hidden="false" customHeight="false" outlineLevel="0" collapsed="false">
      <c r="A10474" s="7" t="n">
        <v>10473</v>
      </c>
      <c r="B10474" s="7" t="n">
        <v>687.065</v>
      </c>
      <c r="C10474" s="7" t="n">
        <v>6494.432</v>
      </c>
      <c r="D10474" s="5"/>
    </row>
    <row r="10475" customFormat="false" ht="15.75" hidden="false" customHeight="false" outlineLevel="0" collapsed="false">
      <c r="A10475" s="7" t="n">
        <v>10474</v>
      </c>
      <c r="B10475" s="7" t="n">
        <v>687.068</v>
      </c>
      <c r="C10475" s="7" t="n">
        <v>6494.652</v>
      </c>
      <c r="D10475" s="5"/>
    </row>
    <row r="10476" customFormat="false" ht="15.75" hidden="false" customHeight="false" outlineLevel="0" collapsed="false">
      <c r="A10476" s="7" t="n">
        <v>10475</v>
      </c>
      <c r="B10476" s="7" t="n">
        <v>687.071</v>
      </c>
      <c r="C10476" s="7" t="n">
        <v>6494.865</v>
      </c>
      <c r="D10476" s="5"/>
    </row>
    <row r="10477" customFormat="false" ht="15.75" hidden="false" customHeight="false" outlineLevel="0" collapsed="false">
      <c r="A10477" s="7" t="n">
        <v>10476</v>
      </c>
      <c r="B10477" s="7" t="n">
        <v>687.074</v>
      </c>
      <c r="C10477" s="7" t="n">
        <v>6494.945</v>
      </c>
      <c r="D10477" s="5"/>
    </row>
    <row r="10478" customFormat="false" ht="15.75" hidden="false" customHeight="false" outlineLevel="0" collapsed="false">
      <c r="A10478" s="7" t="n">
        <v>10477</v>
      </c>
      <c r="B10478" s="7" t="n">
        <v>687.077</v>
      </c>
      <c r="C10478" s="7" t="n">
        <v>6495.658</v>
      </c>
      <c r="D10478" s="5"/>
    </row>
    <row r="10479" customFormat="false" ht="15.75" hidden="false" customHeight="false" outlineLevel="0" collapsed="false">
      <c r="A10479" s="7" t="n">
        <v>10478</v>
      </c>
      <c r="B10479" s="7" t="n">
        <v>687.08</v>
      </c>
      <c r="C10479" s="7" t="n">
        <v>6496.198</v>
      </c>
      <c r="D10479" s="5"/>
    </row>
    <row r="10480" customFormat="false" ht="15.75" hidden="false" customHeight="false" outlineLevel="0" collapsed="false">
      <c r="A10480" s="7" t="n">
        <v>10479</v>
      </c>
      <c r="B10480" s="7" t="n">
        <v>687.082</v>
      </c>
      <c r="C10480" s="7" t="n">
        <v>6496.944</v>
      </c>
      <c r="D10480" s="5"/>
    </row>
    <row r="10481" customFormat="false" ht="15.75" hidden="false" customHeight="false" outlineLevel="0" collapsed="false">
      <c r="A10481" s="7" t="n">
        <v>10480</v>
      </c>
      <c r="B10481" s="7" t="n">
        <v>687.085</v>
      </c>
      <c r="C10481" s="7" t="n">
        <v>6497.486</v>
      </c>
      <c r="D10481" s="5"/>
    </row>
    <row r="10482" customFormat="false" ht="15.75" hidden="false" customHeight="false" outlineLevel="0" collapsed="false">
      <c r="A10482" s="7" t="n">
        <v>10481</v>
      </c>
      <c r="B10482" s="7" t="n">
        <v>687.088</v>
      </c>
      <c r="C10482" s="7" t="n">
        <v>6498.486</v>
      </c>
      <c r="D10482" s="5"/>
    </row>
    <row r="10483" customFormat="false" ht="15.75" hidden="false" customHeight="false" outlineLevel="0" collapsed="false">
      <c r="A10483" s="7" t="n">
        <v>10482</v>
      </c>
      <c r="B10483" s="7" t="n">
        <v>687.091</v>
      </c>
      <c r="C10483" s="7" t="n">
        <v>6499.023</v>
      </c>
      <c r="D10483" s="5"/>
    </row>
    <row r="10484" customFormat="false" ht="15.75" hidden="false" customHeight="false" outlineLevel="0" collapsed="false">
      <c r="A10484" s="7" t="n">
        <v>10483</v>
      </c>
      <c r="B10484" s="7" t="n">
        <v>687.093</v>
      </c>
      <c r="C10484" s="7" t="n">
        <v>6499.821</v>
      </c>
      <c r="D10484" s="5"/>
    </row>
    <row r="10485" customFormat="false" ht="15.75" hidden="false" customHeight="false" outlineLevel="0" collapsed="false">
      <c r="A10485" s="7" t="n">
        <v>10484</v>
      </c>
      <c r="B10485" s="7" t="n">
        <v>687.096</v>
      </c>
      <c r="C10485" s="7" t="n">
        <v>6500.627</v>
      </c>
      <c r="D10485" s="5"/>
    </row>
    <row r="10486" customFormat="false" ht="15.75" hidden="false" customHeight="false" outlineLevel="0" collapsed="false">
      <c r="A10486" s="7" t="n">
        <v>10485</v>
      </c>
      <c r="B10486" s="7" t="n">
        <v>687.099</v>
      </c>
      <c r="C10486" s="7" t="n">
        <v>6500.946</v>
      </c>
      <c r="D10486" s="5"/>
    </row>
    <row r="10487" customFormat="false" ht="15.75" hidden="false" customHeight="false" outlineLevel="0" collapsed="false">
      <c r="A10487" s="7" t="n">
        <v>10486</v>
      </c>
      <c r="B10487" s="7" t="n">
        <v>687.102</v>
      </c>
      <c r="C10487" s="7" t="n">
        <v>6501.16</v>
      </c>
      <c r="D10487" s="5"/>
    </row>
    <row r="10488" customFormat="false" ht="15.75" hidden="false" customHeight="false" outlineLevel="0" collapsed="false">
      <c r="A10488" s="7" t="n">
        <v>10487</v>
      </c>
      <c r="B10488" s="7" t="n">
        <v>687.104</v>
      </c>
      <c r="C10488" s="7" t="n">
        <v>6501.589</v>
      </c>
      <c r="D10488" s="5"/>
    </row>
    <row r="10489" customFormat="false" ht="15.75" hidden="false" customHeight="false" outlineLevel="0" collapsed="false">
      <c r="A10489" s="7" t="n">
        <v>10488</v>
      </c>
      <c r="B10489" s="7" t="n">
        <v>687.107</v>
      </c>
      <c r="C10489" s="7" t="n">
        <v>6501.875</v>
      </c>
      <c r="D10489" s="5"/>
    </row>
    <row r="10490" customFormat="false" ht="15.75" hidden="false" customHeight="false" outlineLevel="0" collapsed="false">
      <c r="A10490" s="7" t="n">
        <v>10489</v>
      </c>
      <c r="B10490" s="7" t="n">
        <v>687.11</v>
      </c>
      <c r="C10490" s="7" t="n">
        <v>6502.103</v>
      </c>
      <c r="D10490" s="5"/>
    </row>
    <row r="10491" customFormat="false" ht="15.75" hidden="false" customHeight="false" outlineLevel="0" collapsed="false">
      <c r="A10491" s="7" t="n">
        <v>10490</v>
      </c>
      <c r="B10491" s="7" t="n">
        <v>687.113</v>
      </c>
      <c r="C10491" s="7" t="n">
        <v>6502.314</v>
      </c>
      <c r="D10491" s="5"/>
    </row>
    <row r="10492" customFormat="false" ht="15.75" hidden="false" customHeight="false" outlineLevel="0" collapsed="false">
      <c r="A10492" s="7" t="n">
        <v>10491</v>
      </c>
      <c r="B10492" s="7" t="n">
        <v>687.116</v>
      </c>
      <c r="C10492" s="7" t="n">
        <v>6503.237</v>
      </c>
      <c r="D10492" s="5"/>
    </row>
    <row r="10493" customFormat="false" ht="15.75" hidden="false" customHeight="false" outlineLevel="0" collapsed="false">
      <c r="A10493" s="7" t="n">
        <v>10492</v>
      </c>
      <c r="B10493" s="7" t="n">
        <v>687.118</v>
      </c>
      <c r="C10493" s="7" t="n">
        <v>6504.03</v>
      </c>
      <c r="D10493" s="5"/>
    </row>
    <row r="10494" customFormat="false" ht="15.75" hidden="false" customHeight="false" outlineLevel="0" collapsed="false">
      <c r="A10494" s="7" t="n">
        <v>10493</v>
      </c>
      <c r="B10494" s="7" t="n">
        <v>687.121</v>
      </c>
      <c r="C10494" s="7" t="n">
        <v>6505.305</v>
      </c>
      <c r="D10494" s="5"/>
    </row>
    <row r="10495" customFormat="false" ht="15.75" hidden="false" customHeight="false" outlineLevel="0" collapsed="false">
      <c r="A10495" s="7" t="n">
        <v>10494</v>
      </c>
      <c r="B10495" s="7" t="n">
        <v>687.124</v>
      </c>
      <c r="C10495" s="7" t="n">
        <v>6505.785</v>
      </c>
      <c r="D10495" s="5"/>
    </row>
    <row r="10496" customFormat="false" ht="15.75" hidden="false" customHeight="false" outlineLevel="0" collapsed="false">
      <c r="A10496" s="7" t="n">
        <v>10495</v>
      </c>
      <c r="B10496" s="7" t="n">
        <v>687.127</v>
      </c>
      <c r="C10496" s="7" t="n">
        <v>6506.093</v>
      </c>
      <c r="D10496" s="5"/>
    </row>
    <row r="10497" customFormat="false" ht="15.75" hidden="false" customHeight="false" outlineLevel="0" collapsed="false">
      <c r="A10497" s="7" t="n">
        <v>10496</v>
      </c>
      <c r="B10497" s="7" t="n">
        <v>687.129</v>
      </c>
      <c r="C10497" s="7" t="n">
        <v>6506.639</v>
      </c>
      <c r="D10497" s="5"/>
    </row>
    <row r="10498" customFormat="false" ht="15.75" hidden="false" customHeight="false" outlineLevel="0" collapsed="false">
      <c r="A10498" s="7" t="n">
        <v>10497</v>
      </c>
      <c r="B10498" s="7" t="n">
        <v>687.132</v>
      </c>
      <c r="C10498" s="7" t="n">
        <v>6507.099</v>
      </c>
      <c r="D10498" s="5"/>
    </row>
    <row r="10499" customFormat="false" ht="15.75" hidden="false" customHeight="false" outlineLevel="0" collapsed="false">
      <c r="A10499" s="7" t="n">
        <v>10498</v>
      </c>
      <c r="B10499" s="7" t="n">
        <v>687.135</v>
      </c>
      <c r="C10499" s="7" t="n">
        <v>6507.662</v>
      </c>
      <c r="D10499" s="5"/>
    </row>
    <row r="10500" customFormat="false" ht="15.75" hidden="false" customHeight="false" outlineLevel="0" collapsed="false">
      <c r="A10500" s="7" t="n">
        <v>10499</v>
      </c>
      <c r="B10500" s="7" t="n">
        <v>687.138</v>
      </c>
      <c r="C10500" s="7" t="n">
        <v>6508.118</v>
      </c>
      <c r="D10500" s="5"/>
    </row>
    <row r="10501" customFormat="false" ht="15.75" hidden="false" customHeight="false" outlineLevel="0" collapsed="false">
      <c r="A10501" s="7" t="n">
        <v>10500</v>
      </c>
      <c r="B10501" s="7" t="n">
        <v>687.14</v>
      </c>
      <c r="C10501" s="7" t="n">
        <v>6508.187</v>
      </c>
      <c r="D10501" s="5"/>
    </row>
    <row r="10502" customFormat="false" ht="15.75" hidden="false" customHeight="false" outlineLevel="0" collapsed="false">
      <c r="A10502" s="7" t="n">
        <v>10501</v>
      </c>
      <c r="B10502" s="7" t="n">
        <v>687.143</v>
      </c>
      <c r="C10502" s="7" t="n">
        <v>6509.212</v>
      </c>
      <c r="D10502" s="5"/>
    </row>
    <row r="10503" customFormat="false" ht="15.75" hidden="false" customHeight="false" outlineLevel="0" collapsed="false">
      <c r="A10503" s="7" t="n">
        <v>10502</v>
      </c>
      <c r="B10503" s="7" t="n">
        <v>687.146</v>
      </c>
      <c r="C10503" s="7" t="n">
        <v>6510.712</v>
      </c>
      <c r="D10503" s="5"/>
    </row>
    <row r="10504" customFormat="false" ht="15.75" hidden="false" customHeight="false" outlineLevel="0" collapsed="false">
      <c r="A10504" s="7" t="n">
        <v>10503</v>
      </c>
      <c r="B10504" s="7" t="n">
        <v>687.149</v>
      </c>
      <c r="C10504" s="7" t="n">
        <v>6511.29</v>
      </c>
      <c r="D10504" s="5"/>
    </row>
    <row r="10505" customFormat="false" ht="15.75" hidden="false" customHeight="false" outlineLevel="0" collapsed="false">
      <c r="A10505" s="7" t="n">
        <v>10504</v>
      </c>
      <c r="B10505" s="7" t="n">
        <v>687.151</v>
      </c>
      <c r="C10505" s="7" t="n">
        <v>6511.877</v>
      </c>
      <c r="D10505" s="5"/>
    </row>
    <row r="10506" customFormat="false" ht="15.75" hidden="false" customHeight="false" outlineLevel="0" collapsed="false">
      <c r="A10506" s="7" t="n">
        <v>10505</v>
      </c>
      <c r="B10506" s="7" t="n">
        <v>687.154</v>
      </c>
      <c r="C10506" s="7" t="n">
        <v>6512.181</v>
      </c>
      <c r="D10506" s="5"/>
    </row>
    <row r="10507" customFormat="false" ht="15.75" hidden="false" customHeight="false" outlineLevel="0" collapsed="false">
      <c r="A10507" s="7" t="n">
        <v>10506</v>
      </c>
      <c r="B10507" s="7" t="n">
        <v>687.157</v>
      </c>
      <c r="C10507" s="7" t="n">
        <v>6512.395</v>
      </c>
      <c r="D10507" s="5"/>
    </row>
    <row r="10508" customFormat="false" ht="15.75" hidden="false" customHeight="false" outlineLevel="0" collapsed="false">
      <c r="A10508" s="7" t="n">
        <v>10507</v>
      </c>
      <c r="B10508" s="7" t="n">
        <v>687.16</v>
      </c>
      <c r="C10508" s="7" t="n">
        <v>6512.449</v>
      </c>
      <c r="D10508" s="5"/>
    </row>
    <row r="10509" customFormat="false" ht="15.75" hidden="false" customHeight="false" outlineLevel="0" collapsed="false">
      <c r="A10509" s="7" t="n">
        <v>10508</v>
      </c>
      <c r="B10509" s="7" t="n">
        <v>687.162</v>
      </c>
      <c r="C10509" s="7" t="n">
        <v>6513.231</v>
      </c>
      <c r="D10509" s="5"/>
    </row>
    <row r="10510" customFormat="false" ht="15.75" hidden="false" customHeight="false" outlineLevel="0" collapsed="false">
      <c r="A10510" s="7" t="n">
        <v>10509</v>
      </c>
      <c r="B10510" s="7" t="n">
        <v>687.165</v>
      </c>
      <c r="C10510" s="7" t="n">
        <v>6513.745</v>
      </c>
      <c r="D10510" s="5"/>
    </row>
    <row r="10511" customFormat="false" ht="15.75" hidden="false" customHeight="false" outlineLevel="0" collapsed="false">
      <c r="A10511" s="7" t="n">
        <v>10510</v>
      </c>
      <c r="B10511" s="7" t="n">
        <v>687.168</v>
      </c>
      <c r="C10511" s="7" t="n">
        <v>6514.52</v>
      </c>
      <c r="D10511" s="5"/>
    </row>
    <row r="10512" customFormat="false" ht="15.75" hidden="false" customHeight="false" outlineLevel="0" collapsed="false">
      <c r="A10512" s="7" t="n">
        <v>10511</v>
      </c>
      <c r="B10512" s="7" t="n">
        <v>687.171</v>
      </c>
      <c r="C10512" s="7" t="n">
        <v>6515.072</v>
      </c>
      <c r="D10512" s="5"/>
    </row>
    <row r="10513" customFormat="false" ht="15.75" hidden="false" customHeight="false" outlineLevel="0" collapsed="false">
      <c r="A10513" s="7" t="n">
        <v>10512</v>
      </c>
      <c r="B10513" s="7" t="n">
        <v>687.173</v>
      </c>
      <c r="C10513" s="7" t="n">
        <v>6515.388</v>
      </c>
      <c r="D10513" s="5"/>
    </row>
    <row r="10514" customFormat="false" ht="15.75" hidden="false" customHeight="false" outlineLevel="0" collapsed="false">
      <c r="A10514" s="7" t="n">
        <v>10513</v>
      </c>
      <c r="B10514" s="7" t="n">
        <v>687.176</v>
      </c>
      <c r="C10514" s="7" t="n">
        <v>6515.599</v>
      </c>
      <c r="D10514" s="5"/>
    </row>
    <row r="10515" customFormat="false" ht="15.75" hidden="false" customHeight="false" outlineLevel="0" collapsed="false">
      <c r="A10515" s="7" t="n">
        <v>10514</v>
      </c>
      <c r="B10515" s="7" t="n">
        <v>687.179</v>
      </c>
      <c r="C10515" s="7" t="n">
        <v>6515.679</v>
      </c>
      <c r="D10515" s="5"/>
    </row>
    <row r="10516" customFormat="false" ht="15.75" hidden="false" customHeight="false" outlineLevel="0" collapsed="false">
      <c r="A10516" s="7" t="n">
        <v>10515</v>
      </c>
      <c r="B10516" s="7" t="n">
        <v>687.182</v>
      </c>
      <c r="C10516" s="7" t="n">
        <v>6516.108</v>
      </c>
      <c r="D10516" s="5"/>
    </row>
    <row r="10517" customFormat="false" ht="15.75" hidden="false" customHeight="false" outlineLevel="0" collapsed="false">
      <c r="A10517" s="7" t="n">
        <v>10516</v>
      </c>
      <c r="B10517" s="7" t="n">
        <v>687.184</v>
      </c>
      <c r="C10517" s="7" t="n">
        <v>6516.184</v>
      </c>
      <c r="D10517" s="5"/>
    </row>
    <row r="10518" customFormat="false" ht="15.75" hidden="false" customHeight="false" outlineLevel="0" collapsed="false">
      <c r="A10518" s="7" t="n">
        <v>10517</v>
      </c>
      <c r="B10518" s="7" t="n">
        <v>687.187</v>
      </c>
      <c r="C10518" s="7" t="n">
        <v>6516.762</v>
      </c>
      <c r="D10518" s="5"/>
    </row>
    <row r="10519" customFormat="false" ht="15.75" hidden="false" customHeight="false" outlineLevel="0" collapsed="false">
      <c r="A10519" s="7" t="n">
        <v>10518</v>
      </c>
      <c r="B10519" s="7" t="n">
        <v>687.19</v>
      </c>
      <c r="C10519" s="7" t="n">
        <v>6517.263</v>
      </c>
      <c r="D10519" s="5"/>
    </row>
    <row r="10520" customFormat="false" ht="15.75" hidden="false" customHeight="false" outlineLevel="0" collapsed="false">
      <c r="A10520" s="7" t="n">
        <v>10519</v>
      </c>
      <c r="B10520" s="7" t="n">
        <v>687.193</v>
      </c>
      <c r="C10520" s="7" t="n">
        <v>6517.588</v>
      </c>
      <c r="D10520" s="5"/>
    </row>
    <row r="10521" customFormat="false" ht="15.75" hidden="false" customHeight="false" outlineLevel="0" collapsed="false">
      <c r="A10521" s="7" t="n">
        <v>10520</v>
      </c>
      <c r="B10521" s="7" t="n">
        <v>687.196</v>
      </c>
      <c r="C10521" s="7" t="n">
        <v>6517.676</v>
      </c>
      <c r="D10521" s="5"/>
    </row>
    <row r="10522" customFormat="false" ht="15.75" hidden="false" customHeight="false" outlineLevel="0" collapsed="false">
      <c r="A10522" s="7" t="n">
        <v>10521</v>
      </c>
      <c r="B10522" s="7" t="n">
        <v>687.198</v>
      </c>
      <c r="C10522" s="7" t="n">
        <v>6518.006</v>
      </c>
      <c r="D10522" s="5"/>
    </row>
    <row r="10523" customFormat="false" ht="15.75" hidden="false" customHeight="false" outlineLevel="0" collapsed="false">
      <c r="A10523" s="7" t="n">
        <v>10522</v>
      </c>
      <c r="B10523" s="7" t="n">
        <v>687.201</v>
      </c>
      <c r="C10523" s="7" t="n">
        <v>6518.297</v>
      </c>
      <c r="D10523" s="5"/>
    </row>
    <row r="10524" customFormat="false" ht="15.75" hidden="false" customHeight="false" outlineLevel="0" collapsed="false">
      <c r="A10524" s="7" t="n">
        <v>10523</v>
      </c>
      <c r="B10524" s="7" t="n">
        <v>687.204</v>
      </c>
      <c r="C10524" s="7" t="n">
        <v>6518.371</v>
      </c>
      <c r="D10524" s="5"/>
    </row>
    <row r="10525" customFormat="false" ht="15.75" hidden="false" customHeight="false" outlineLevel="0" collapsed="false">
      <c r="A10525" s="7" t="n">
        <v>10524</v>
      </c>
      <c r="B10525" s="7" t="n">
        <v>687.206</v>
      </c>
      <c r="C10525" s="7" t="n">
        <v>6518.889</v>
      </c>
      <c r="D10525" s="5"/>
    </row>
    <row r="10526" customFormat="false" ht="15.75" hidden="false" customHeight="false" outlineLevel="0" collapsed="false">
      <c r="A10526" s="7" t="n">
        <v>10525</v>
      </c>
      <c r="B10526" s="7" t="n">
        <v>687.209</v>
      </c>
      <c r="C10526" s="7" t="n">
        <v>6519.458</v>
      </c>
      <c r="D10526" s="5"/>
    </row>
    <row r="10527" customFormat="false" ht="15.75" hidden="false" customHeight="false" outlineLevel="0" collapsed="false">
      <c r="A10527" s="7" t="n">
        <v>10526</v>
      </c>
      <c r="B10527" s="7" t="n">
        <v>687.212</v>
      </c>
      <c r="C10527" s="7" t="n">
        <v>6520.712</v>
      </c>
      <c r="D10527" s="5"/>
    </row>
    <row r="10528" customFormat="false" ht="15.75" hidden="false" customHeight="false" outlineLevel="0" collapsed="false">
      <c r="A10528" s="7" t="n">
        <v>10527</v>
      </c>
      <c r="B10528" s="7" t="n">
        <v>687.215</v>
      </c>
      <c r="C10528" s="7" t="n">
        <v>6521.033</v>
      </c>
      <c r="D10528" s="5"/>
    </row>
    <row r="10529" customFormat="false" ht="15.75" hidden="false" customHeight="false" outlineLevel="0" collapsed="false">
      <c r="A10529" s="7" t="n">
        <v>10528</v>
      </c>
      <c r="B10529" s="7" t="n">
        <v>687.218</v>
      </c>
      <c r="C10529" s="7" t="n">
        <v>6521.547</v>
      </c>
      <c r="D10529" s="5"/>
    </row>
    <row r="10530" customFormat="false" ht="15.75" hidden="false" customHeight="false" outlineLevel="0" collapsed="false">
      <c r="A10530" s="7" t="n">
        <v>10529</v>
      </c>
      <c r="B10530" s="7" t="n">
        <v>687.221</v>
      </c>
      <c r="C10530" s="7" t="n">
        <v>6521.856</v>
      </c>
      <c r="D10530" s="5"/>
    </row>
    <row r="10531" customFormat="false" ht="15.75" hidden="false" customHeight="false" outlineLevel="0" collapsed="false">
      <c r="A10531" s="7" t="n">
        <v>10530</v>
      </c>
      <c r="B10531" s="7" t="n">
        <v>687.224</v>
      </c>
      <c r="C10531" s="7" t="n">
        <v>6522.067</v>
      </c>
      <c r="D10531" s="5"/>
    </row>
    <row r="10532" customFormat="false" ht="15.75" hidden="false" customHeight="false" outlineLevel="0" collapsed="false">
      <c r="A10532" s="7" t="n">
        <v>10531</v>
      </c>
      <c r="B10532" s="7" t="n">
        <v>687.226</v>
      </c>
      <c r="C10532" s="7" t="n">
        <v>6522.121</v>
      </c>
      <c r="D10532" s="5"/>
    </row>
    <row r="10533" customFormat="false" ht="15.75" hidden="false" customHeight="false" outlineLevel="0" collapsed="false">
      <c r="A10533" s="7" t="n">
        <v>10532</v>
      </c>
      <c r="B10533" s="7" t="n">
        <v>687.229</v>
      </c>
      <c r="C10533" s="7" t="n">
        <v>6522.848</v>
      </c>
      <c r="D10533" s="5"/>
    </row>
    <row r="10534" customFormat="false" ht="15.75" hidden="false" customHeight="false" outlineLevel="0" collapsed="false">
      <c r="A10534" s="7" t="n">
        <v>10533</v>
      </c>
      <c r="B10534" s="7" t="n">
        <v>687.232</v>
      </c>
      <c r="C10534" s="7" t="n">
        <v>6523.142</v>
      </c>
      <c r="D10534" s="5"/>
    </row>
    <row r="10535" customFormat="false" ht="15.75" hidden="false" customHeight="false" outlineLevel="0" collapsed="false">
      <c r="A10535" s="7" t="n">
        <v>10534</v>
      </c>
      <c r="B10535" s="7" t="n">
        <v>687.235</v>
      </c>
      <c r="C10535" s="7" t="n">
        <v>6523.926</v>
      </c>
      <c r="D10535" s="5"/>
    </row>
    <row r="10536" customFormat="false" ht="15.75" hidden="false" customHeight="false" outlineLevel="0" collapsed="false">
      <c r="A10536" s="7" t="n">
        <v>10535</v>
      </c>
      <c r="B10536" s="7" t="n">
        <v>687.237</v>
      </c>
      <c r="C10536" s="7" t="n">
        <v>6524.048</v>
      </c>
      <c r="D10536" s="5"/>
    </row>
    <row r="10537" customFormat="false" ht="15.75" hidden="false" customHeight="false" outlineLevel="0" collapsed="false">
      <c r="A10537" s="7" t="n">
        <v>10536</v>
      </c>
      <c r="B10537" s="7" t="n">
        <v>687.24</v>
      </c>
      <c r="C10537" s="7" t="n">
        <v>6524.138</v>
      </c>
      <c r="D10537" s="5"/>
    </row>
    <row r="10538" customFormat="false" ht="15.75" hidden="false" customHeight="false" outlineLevel="0" collapsed="false">
      <c r="A10538" s="7" t="n">
        <v>10537</v>
      </c>
      <c r="B10538" s="7" t="n">
        <v>687.243</v>
      </c>
      <c r="C10538" s="7" t="n">
        <v>6525.13</v>
      </c>
      <c r="D10538" s="5"/>
    </row>
    <row r="10539" customFormat="false" ht="15.75" hidden="false" customHeight="false" outlineLevel="0" collapsed="false">
      <c r="A10539" s="7" t="n">
        <v>10538</v>
      </c>
      <c r="B10539" s="7" t="n">
        <v>687.246</v>
      </c>
      <c r="C10539" s="7" t="n">
        <v>6525.912</v>
      </c>
      <c r="D10539" s="5"/>
    </row>
    <row r="10540" customFormat="false" ht="15.75" hidden="false" customHeight="false" outlineLevel="0" collapsed="false">
      <c r="A10540" s="7" t="n">
        <v>10539</v>
      </c>
      <c r="B10540" s="7" t="n">
        <v>687.248</v>
      </c>
      <c r="C10540" s="7" t="n">
        <v>6526.667</v>
      </c>
      <c r="D10540" s="5"/>
    </row>
    <row r="10541" customFormat="false" ht="15.75" hidden="false" customHeight="false" outlineLevel="0" collapsed="false">
      <c r="A10541" s="7" t="n">
        <v>10540</v>
      </c>
      <c r="B10541" s="7" t="n">
        <v>687.251</v>
      </c>
      <c r="C10541" s="7" t="n">
        <v>6527.444</v>
      </c>
      <c r="D10541" s="5"/>
    </row>
    <row r="10542" customFormat="false" ht="15.75" hidden="false" customHeight="false" outlineLevel="0" collapsed="false">
      <c r="A10542" s="7" t="n">
        <v>10541</v>
      </c>
      <c r="B10542" s="7" t="n">
        <v>687.254</v>
      </c>
      <c r="C10542" s="7" t="n">
        <v>6527.697</v>
      </c>
      <c r="D10542" s="5"/>
    </row>
    <row r="10543" customFormat="false" ht="15.75" hidden="false" customHeight="false" outlineLevel="0" collapsed="false">
      <c r="A10543" s="7" t="n">
        <v>10542</v>
      </c>
      <c r="B10543" s="7" t="n">
        <v>687.257</v>
      </c>
      <c r="C10543" s="7" t="n">
        <v>6528.148</v>
      </c>
      <c r="D10543" s="5"/>
    </row>
    <row r="10544" customFormat="false" ht="15.75" hidden="false" customHeight="false" outlineLevel="0" collapsed="false">
      <c r="A10544" s="7" t="n">
        <v>10543</v>
      </c>
      <c r="B10544" s="7" t="n">
        <v>687.259</v>
      </c>
      <c r="C10544" s="7" t="n">
        <v>6528.703</v>
      </c>
      <c r="D10544" s="5"/>
    </row>
    <row r="10545" customFormat="false" ht="15.75" hidden="false" customHeight="false" outlineLevel="0" collapsed="false">
      <c r="A10545" s="7" t="n">
        <v>10544</v>
      </c>
      <c r="B10545" s="7" t="n">
        <v>687.262</v>
      </c>
      <c r="C10545" s="7" t="n">
        <v>6528.819</v>
      </c>
      <c r="D10545" s="5"/>
    </row>
    <row r="10546" customFormat="false" ht="15.75" hidden="false" customHeight="false" outlineLevel="0" collapsed="false">
      <c r="A10546" s="7" t="n">
        <v>10545</v>
      </c>
      <c r="B10546" s="7" t="n">
        <v>687.265</v>
      </c>
      <c r="C10546" s="7" t="n">
        <v>6529.824</v>
      </c>
      <c r="D10546" s="5"/>
    </row>
    <row r="10547" customFormat="false" ht="15.75" hidden="false" customHeight="false" outlineLevel="0" collapsed="false">
      <c r="A10547" s="7" t="n">
        <v>10546</v>
      </c>
      <c r="B10547" s="7" t="n">
        <v>687.268</v>
      </c>
      <c r="C10547" s="7" t="n">
        <v>6530.118</v>
      </c>
      <c r="D10547" s="5"/>
    </row>
    <row r="10548" customFormat="false" ht="15.75" hidden="false" customHeight="false" outlineLevel="0" collapsed="false">
      <c r="A10548" s="7" t="n">
        <v>10547</v>
      </c>
      <c r="B10548" s="7" t="n">
        <v>687.271</v>
      </c>
      <c r="C10548" s="7" t="n">
        <v>6530.946</v>
      </c>
      <c r="D10548" s="5"/>
    </row>
    <row r="10549" customFormat="false" ht="15.75" hidden="false" customHeight="false" outlineLevel="0" collapsed="false">
      <c r="A10549" s="7" t="n">
        <v>10548</v>
      </c>
      <c r="B10549" s="7" t="n">
        <v>687.274</v>
      </c>
      <c r="C10549" s="7" t="n">
        <v>6531.966</v>
      </c>
      <c r="D10549" s="5"/>
    </row>
    <row r="10550" customFormat="false" ht="15.75" hidden="false" customHeight="false" outlineLevel="0" collapsed="false">
      <c r="A10550" s="7" t="n">
        <v>10549</v>
      </c>
      <c r="B10550" s="7" t="n">
        <v>687.276</v>
      </c>
      <c r="C10550" s="7" t="n">
        <v>6532.512</v>
      </c>
      <c r="D10550" s="5"/>
    </row>
    <row r="10551" customFormat="false" ht="15.75" hidden="false" customHeight="false" outlineLevel="0" collapsed="false">
      <c r="A10551" s="7" t="n">
        <v>10550</v>
      </c>
      <c r="B10551" s="7" t="n">
        <v>687.279</v>
      </c>
      <c r="C10551" s="7" t="n">
        <v>6532.636</v>
      </c>
      <c r="D10551" s="5"/>
    </row>
    <row r="10552" customFormat="false" ht="15.75" hidden="false" customHeight="false" outlineLevel="0" collapsed="false">
      <c r="A10552" s="7" t="n">
        <v>10551</v>
      </c>
      <c r="B10552" s="7" t="n">
        <v>687.282</v>
      </c>
      <c r="C10552" s="7" t="n">
        <v>6533.172</v>
      </c>
      <c r="D10552" s="5"/>
    </row>
    <row r="10553" customFormat="false" ht="15.75" hidden="false" customHeight="false" outlineLevel="0" collapsed="false">
      <c r="A10553" s="7" t="n">
        <v>10552</v>
      </c>
      <c r="B10553" s="7" t="n">
        <v>687.285</v>
      </c>
      <c r="C10553" s="7" t="n">
        <v>6533.428</v>
      </c>
      <c r="D10553" s="5"/>
    </row>
    <row r="10554" customFormat="false" ht="15.75" hidden="false" customHeight="false" outlineLevel="0" collapsed="false">
      <c r="A10554" s="7" t="n">
        <v>10553</v>
      </c>
      <c r="B10554" s="7" t="n">
        <v>687.287</v>
      </c>
      <c r="C10554" s="7" t="n">
        <v>6533.893</v>
      </c>
      <c r="D10554" s="5"/>
    </row>
    <row r="10555" customFormat="false" ht="15.75" hidden="false" customHeight="false" outlineLevel="0" collapsed="false">
      <c r="A10555" s="7" t="n">
        <v>10554</v>
      </c>
      <c r="B10555" s="7" t="n">
        <v>687.29</v>
      </c>
      <c r="C10555" s="7" t="n">
        <v>6534.154</v>
      </c>
      <c r="D10555" s="5"/>
    </row>
    <row r="10556" customFormat="false" ht="15.75" hidden="false" customHeight="false" outlineLevel="0" collapsed="false">
      <c r="A10556" s="7" t="n">
        <v>10555</v>
      </c>
      <c r="B10556" s="7" t="n">
        <v>687.293</v>
      </c>
      <c r="C10556" s="7" t="n">
        <v>6534.365</v>
      </c>
      <c r="D10556" s="5"/>
    </row>
    <row r="10557" customFormat="false" ht="15.75" hidden="false" customHeight="false" outlineLevel="0" collapsed="false">
      <c r="A10557" s="7" t="n">
        <v>10556</v>
      </c>
      <c r="B10557" s="7" t="n">
        <v>687.296</v>
      </c>
      <c r="C10557" s="7" t="n">
        <v>6534.802</v>
      </c>
      <c r="D10557" s="5"/>
    </row>
    <row r="10558" customFormat="false" ht="15.75" hidden="false" customHeight="false" outlineLevel="0" collapsed="false">
      <c r="A10558" s="7" t="n">
        <v>10557</v>
      </c>
      <c r="B10558" s="7" t="n">
        <v>687.298</v>
      </c>
      <c r="C10558" s="7" t="n">
        <v>6535.326</v>
      </c>
      <c r="D10558" s="5"/>
    </row>
    <row r="10559" customFormat="false" ht="15.75" hidden="false" customHeight="false" outlineLevel="0" collapsed="false">
      <c r="A10559" s="7" t="n">
        <v>10558</v>
      </c>
      <c r="B10559" s="7" t="n">
        <v>687.301</v>
      </c>
      <c r="C10559" s="7" t="n">
        <v>6536.063</v>
      </c>
      <c r="D10559" s="5"/>
    </row>
    <row r="10560" customFormat="false" ht="15.75" hidden="false" customHeight="false" outlineLevel="0" collapsed="false">
      <c r="A10560" s="7" t="n">
        <v>10559</v>
      </c>
      <c r="B10560" s="7" t="n">
        <v>687.304</v>
      </c>
      <c r="C10560" s="7" t="n">
        <v>6536.35</v>
      </c>
      <c r="D10560" s="5"/>
    </row>
    <row r="10561" customFormat="false" ht="15.75" hidden="false" customHeight="false" outlineLevel="0" collapsed="false">
      <c r="A10561" s="7" t="n">
        <v>10560</v>
      </c>
      <c r="B10561" s="7" t="n">
        <v>687.307</v>
      </c>
      <c r="C10561" s="7" t="n">
        <v>6536.788</v>
      </c>
      <c r="D10561" s="5"/>
    </row>
    <row r="10562" customFormat="false" ht="15.75" hidden="false" customHeight="false" outlineLevel="0" collapsed="false">
      <c r="A10562" s="7" t="n">
        <v>10561</v>
      </c>
      <c r="B10562" s="7" t="n">
        <v>687.31</v>
      </c>
      <c r="C10562" s="7" t="n">
        <v>6537.082</v>
      </c>
      <c r="D10562" s="5"/>
    </row>
    <row r="10563" customFormat="false" ht="15.75" hidden="false" customHeight="false" outlineLevel="0" collapsed="false">
      <c r="A10563" s="7" t="n">
        <v>10562</v>
      </c>
      <c r="B10563" s="7" t="n">
        <v>687.312</v>
      </c>
      <c r="C10563" s="7" t="n">
        <v>6537.293</v>
      </c>
      <c r="D10563" s="5"/>
    </row>
    <row r="10564" customFormat="false" ht="15.75" hidden="false" customHeight="false" outlineLevel="0" collapsed="false">
      <c r="A10564" s="7" t="n">
        <v>10563</v>
      </c>
      <c r="B10564" s="7" t="n">
        <v>687.315</v>
      </c>
      <c r="C10564" s="7" t="n">
        <v>6537.76</v>
      </c>
      <c r="D10564" s="5"/>
    </row>
    <row r="10565" customFormat="false" ht="15.75" hidden="false" customHeight="false" outlineLevel="0" collapsed="false">
      <c r="A10565" s="7" t="n">
        <v>10564</v>
      </c>
      <c r="B10565" s="7" t="n">
        <v>687.318</v>
      </c>
      <c r="C10565" s="7" t="n">
        <v>6538.028</v>
      </c>
      <c r="D10565" s="5"/>
    </row>
    <row r="10566" customFormat="false" ht="15.75" hidden="false" customHeight="false" outlineLevel="0" collapsed="false">
      <c r="A10566" s="7" t="n">
        <v>10565</v>
      </c>
      <c r="B10566" s="7" t="n">
        <v>687.321</v>
      </c>
      <c r="C10566" s="7" t="n">
        <v>6538.693</v>
      </c>
      <c r="D10566" s="5"/>
    </row>
    <row r="10567" customFormat="false" ht="15.75" hidden="false" customHeight="false" outlineLevel="0" collapsed="false">
      <c r="A10567" s="7" t="n">
        <v>10566</v>
      </c>
      <c r="B10567" s="7" t="n">
        <v>687.324</v>
      </c>
      <c r="C10567" s="7" t="n">
        <v>6538.774</v>
      </c>
      <c r="D10567" s="5"/>
    </row>
    <row r="10568" customFormat="false" ht="15.75" hidden="false" customHeight="false" outlineLevel="0" collapsed="false">
      <c r="A10568" s="7" t="n">
        <v>10567</v>
      </c>
      <c r="B10568" s="7" t="n">
        <v>687.326</v>
      </c>
      <c r="C10568" s="7" t="n">
        <v>6539.306</v>
      </c>
      <c r="D10568" s="5"/>
    </row>
    <row r="10569" customFormat="false" ht="15.75" hidden="false" customHeight="false" outlineLevel="0" collapsed="false">
      <c r="A10569" s="7" t="n">
        <v>10568</v>
      </c>
      <c r="B10569" s="7" t="n">
        <v>687.329</v>
      </c>
      <c r="C10569" s="7" t="n">
        <v>6539.429</v>
      </c>
      <c r="D10569" s="5"/>
    </row>
    <row r="10570" customFormat="false" ht="15.75" hidden="false" customHeight="false" outlineLevel="0" collapsed="false">
      <c r="A10570" s="7" t="n">
        <v>10569</v>
      </c>
      <c r="B10570" s="7" t="n">
        <v>687.332</v>
      </c>
      <c r="C10570" s="7" t="n">
        <v>6539.979</v>
      </c>
      <c r="D10570" s="5"/>
    </row>
    <row r="10571" customFormat="false" ht="15.75" hidden="false" customHeight="false" outlineLevel="0" collapsed="false">
      <c r="A10571" s="7" t="n">
        <v>10570</v>
      </c>
      <c r="B10571" s="7" t="n">
        <v>687.335</v>
      </c>
      <c r="C10571" s="7" t="n">
        <v>6540.2</v>
      </c>
      <c r="D10571" s="5"/>
    </row>
    <row r="10572" customFormat="false" ht="15.75" hidden="false" customHeight="false" outlineLevel="0" collapsed="false">
      <c r="A10572" s="7" t="n">
        <v>10571</v>
      </c>
      <c r="B10572" s="7" t="n">
        <v>687.337</v>
      </c>
      <c r="C10572" s="7" t="n">
        <v>6540.704</v>
      </c>
      <c r="D10572" s="5"/>
    </row>
    <row r="10573" customFormat="false" ht="15.75" hidden="false" customHeight="false" outlineLevel="0" collapsed="false">
      <c r="A10573" s="7" t="n">
        <v>10572</v>
      </c>
      <c r="B10573" s="7" t="n">
        <v>687.34</v>
      </c>
      <c r="C10573" s="7" t="n">
        <v>6540.802</v>
      </c>
      <c r="D10573" s="5"/>
    </row>
    <row r="10574" customFormat="false" ht="15.75" hidden="false" customHeight="false" outlineLevel="0" collapsed="false">
      <c r="A10574" s="7" t="n">
        <v>10573</v>
      </c>
      <c r="B10574" s="7" t="n">
        <v>687.343</v>
      </c>
      <c r="C10574" s="7" t="n">
        <v>6541.494</v>
      </c>
      <c r="D10574" s="5"/>
    </row>
    <row r="10575" customFormat="false" ht="15.75" hidden="false" customHeight="false" outlineLevel="0" collapsed="false">
      <c r="A10575" s="7" t="n">
        <v>10574</v>
      </c>
      <c r="B10575" s="7" t="n">
        <v>687.346</v>
      </c>
      <c r="C10575" s="7" t="n">
        <v>6542.026</v>
      </c>
      <c r="D10575" s="5"/>
    </row>
    <row r="10576" customFormat="false" ht="15.75" hidden="false" customHeight="false" outlineLevel="0" collapsed="false">
      <c r="A10576" s="7" t="n">
        <v>10575</v>
      </c>
      <c r="B10576" s="7" t="n">
        <v>687.348</v>
      </c>
      <c r="C10576" s="7" t="n">
        <v>6542.239</v>
      </c>
      <c r="D10576" s="5"/>
    </row>
    <row r="10577" customFormat="false" ht="15.75" hidden="false" customHeight="false" outlineLevel="0" collapsed="false">
      <c r="A10577" s="7" t="n">
        <v>10576</v>
      </c>
      <c r="B10577" s="7" t="n">
        <v>687.351</v>
      </c>
      <c r="C10577" s="7" t="n">
        <v>6542.672</v>
      </c>
      <c r="D10577" s="5"/>
    </row>
    <row r="10578" customFormat="false" ht="15.75" hidden="false" customHeight="false" outlineLevel="0" collapsed="false">
      <c r="A10578" s="7" t="n">
        <v>10577</v>
      </c>
      <c r="B10578" s="7" t="n">
        <v>687.354</v>
      </c>
      <c r="C10578" s="7" t="n">
        <v>6543.188</v>
      </c>
      <c r="D10578" s="5"/>
    </row>
    <row r="10579" customFormat="false" ht="15.75" hidden="false" customHeight="false" outlineLevel="0" collapsed="false">
      <c r="A10579" s="7" t="n">
        <v>10578</v>
      </c>
      <c r="B10579" s="7" t="n">
        <v>687.357</v>
      </c>
      <c r="C10579" s="7" t="n">
        <v>6543.415</v>
      </c>
      <c r="D10579" s="5"/>
    </row>
    <row r="10580" customFormat="false" ht="15.75" hidden="false" customHeight="false" outlineLevel="0" collapsed="false">
      <c r="A10580" s="7" t="n">
        <v>10579</v>
      </c>
      <c r="B10580" s="7" t="n">
        <v>687.359</v>
      </c>
      <c r="C10580" s="7" t="n">
        <v>6543.469</v>
      </c>
      <c r="D10580" s="5"/>
    </row>
    <row r="10581" customFormat="false" ht="15.75" hidden="false" customHeight="false" outlineLevel="0" collapsed="false">
      <c r="A10581" s="7" t="n">
        <v>10580</v>
      </c>
      <c r="B10581" s="7" t="n">
        <v>687.362</v>
      </c>
      <c r="C10581" s="7" t="n">
        <v>6543.918</v>
      </c>
      <c r="D10581" s="5"/>
    </row>
    <row r="10582" customFormat="false" ht="15.75" hidden="false" customHeight="false" outlineLevel="0" collapsed="false">
      <c r="A10582" s="7" t="n">
        <v>10581</v>
      </c>
      <c r="B10582" s="7" t="n">
        <v>687.365</v>
      </c>
      <c r="C10582" s="7" t="n">
        <v>6544.449</v>
      </c>
      <c r="D10582" s="5"/>
    </row>
    <row r="10583" customFormat="false" ht="15.75" hidden="false" customHeight="false" outlineLevel="0" collapsed="false">
      <c r="A10583" s="7" t="n">
        <v>10582</v>
      </c>
      <c r="B10583" s="7" t="n">
        <v>687.368</v>
      </c>
      <c r="C10583" s="7" t="n">
        <v>6544.988</v>
      </c>
      <c r="D10583" s="5"/>
    </row>
    <row r="10584" customFormat="false" ht="15.75" hidden="false" customHeight="false" outlineLevel="0" collapsed="false">
      <c r="A10584" s="7" t="n">
        <v>10583</v>
      </c>
      <c r="B10584" s="7" t="n">
        <v>687.37</v>
      </c>
      <c r="C10584" s="7" t="n">
        <v>6545.071</v>
      </c>
      <c r="D10584" s="5"/>
    </row>
    <row r="10585" customFormat="false" ht="15.75" hidden="false" customHeight="false" outlineLevel="0" collapsed="false">
      <c r="A10585" s="7" t="n">
        <v>10584</v>
      </c>
      <c r="B10585" s="7" t="n">
        <v>687.373</v>
      </c>
      <c r="C10585" s="7" t="n">
        <v>6545.154</v>
      </c>
      <c r="D10585" s="5"/>
    </row>
    <row r="10586" customFormat="false" ht="15.75" hidden="false" customHeight="false" outlineLevel="0" collapsed="false">
      <c r="A10586" s="7" t="n">
        <v>10585</v>
      </c>
      <c r="B10586" s="7" t="n">
        <v>687.376</v>
      </c>
      <c r="C10586" s="7" t="n">
        <v>6545.61</v>
      </c>
      <c r="D10586" s="5"/>
    </row>
    <row r="10587" customFormat="false" ht="15.75" hidden="false" customHeight="false" outlineLevel="0" collapsed="false">
      <c r="A10587" s="7" t="n">
        <v>10586</v>
      </c>
      <c r="B10587" s="7" t="n">
        <v>687.379</v>
      </c>
      <c r="C10587" s="7" t="n">
        <v>6546.368</v>
      </c>
      <c r="D10587" s="5"/>
    </row>
    <row r="10588" customFormat="false" ht="15.75" hidden="false" customHeight="false" outlineLevel="0" collapsed="false">
      <c r="A10588" s="7" t="n">
        <v>10587</v>
      </c>
      <c r="B10588" s="7" t="n">
        <v>687.382</v>
      </c>
      <c r="C10588" s="7" t="n">
        <v>6546.69</v>
      </c>
      <c r="D10588" s="5"/>
    </row>
    <row r="10589" customFormat="false" ht="15.75" hidden="false" customHeight="false" outlineLevel="0" collapsed="false">
      <c r="A10589" s="7" t="n">
        <v>10588</v>
      </c>
      <c r="B10589" s="7" t="n">
        <v>687.385</v>
      </c>
      <c r="C10589" s="7" t="n">
        <v>6546.753</v>
      </c>
      <c r="D10589" s="5"/>
    </row>
    <row r="10590" customFormat="false" ht="15.75" hidden="false" customHeight="false" outlineLevel="0" collapsed="false">
      <c r="A10590" s="7" t="n">
        <v>10589</v>
      </c>
      <c r="B10590" s="7" t="n">
        <v>687.387</v>
      </c>
      <c r="C10590" s="7" t="n">
        <v>6547.327</v>
      </c>
      <c r="D10590" s="5"/>
    </row>
    <row r="10591" customFormat="false" ht="15.75" hidden="false" customHeight="false" outlineLevel="0" collapsed="false">
      <c r="A10591" s="7" t="n">
        <v>10590</v>
      </c>
      <c r="B10591" s="7" t="n">
        <v>687.39</v>
      </c>
      <c r="C10591" s="7" t="n">
        <v>6547.623</v>
      </c>
      <c r="D10591" s="5"/>
    </row>
    <row r="10592" customFormat="false" ht="15.75" hidden="false" customHeight="false" outlineLevel="0" collapsed="false">
      <c r="A10592" s="7" t="n">
        <v>10591</v>
      </c>
      <c r="B10592" s="7" t="n">
        <v>687.393</v>
      </c>
      <c r="C10592" s="7" t="n">
        <v>6548.43</v>
      </c>
      <c r="D10592" s="5"/>
    </row>
    <row r="10593" customFormat="false" ht="15.75" hidden="false" customHeight="false" outlineLevel="0" collapsed="false">
      <c r="A10593" s="7" t="n">
        <v>10592</v>
      </c>
      <c r="B10593" s="7" t="n">
        <v>687.396</v>
      </c>
      <c r="C10593" s="7" t="n">
        <v>6548.737</v>
      </c>
      <c r="D10593" s="5"/>
    </row>
    <row r="10594" customFormat="false" ht="15.75" hidden="false" customHeight="false" outlineLevel="0" collapsed="false">
      <c r="A10594" s="7" t="n">
        <v>10593</v>
      </c>
      <c r="B10594" s="7" t="n">
        <v>687.398</v>
      </c>
      <c r="C10594" s="7" t="n">
        <v>6548.95</v>
      </c>
      <c r="D10594" s="5"/>
    </row>
    <row r="10595" customFormat="false" ht="15.75" hidden="false" customHeight="false" outlineLevel="0" collapsed="false">
      <c r="A10595" s="7" t="n">
        <v>10594</v>
      </c>
      <c r="B10595" s="7" t="n">
        <v>687.401</v>
      </c>
      <c r="C10595" s="7" t="n">
        <v>6549.424</v>
      </c>
      <c r="D10595" s="5"/>
    </row>
    <row r="10596" customFormat="false" ht="15.75" hidden="false" customHeight="false" outlineLevel="0" collapsed="false">
      <c r="A10596" s="7" t="n">
        <v>10595</v>
      </c>
      <c r="B10596" s="7" t="n">
        <v>687.404</v>
      </c>
      <c r="C10596" s="7" t="n">
        <v>6549.722</v>
      </c>
      <c r="D10596" s="5"/>
    </row>
    <row r="10597" customFormat="false" ht="15.75" hidden="false" customHeight="false" outlineLevel="0" collapsed="false">
      <c r="A10597" s="7" t="n">
        <v>10596</v>
      </c>
      <c r="B10597" s="7" t="n">
        <v>687.407</v>
      </c>
      <c r="C10597" s="7" t="n">
        <v>6550.278</v>
      </c>
      <c r="D10597" s="5"/>
    </row>
    <row r="10598" customFormat="false" ht="15.75" hidden="false" customHeight="false" outlineLevel="0" collapsed="false">
      <c r="A10598" s="7" t="n">
        <v>10597</v>
      </c>
      <c r="B10598" s="7" t="n">
        <v>687.409</v>
      </c>
      <c r="C10598" s="7" t="n">
        <v>6550.36</v>
      </c>
      <c r="D10598" s="5"/>
    </row>
    <row r="10599" customFormat="false" ht="15.75" hidden="false" customHeight="false" outlineLevel="0" collapsed="false">
      <c r="A10599" s="7" t="n">
        <v>10598</v>
      </c>
      <c r="B10599" s="7" t="n">
        <v>687.412</v>
      </c>
      <c r="C10599" s="7" t="n">
        <v>6550.867</v>
      </c>
      <c r="D10599" s="5"/>
    </row>
    <row r="10600" customFormat="false" ht="15.75" hidden="false" customHeight="false" outlineLevel="0" collapsed="false">
      <c r="A10600" s="7" t="n">
        <v>10599</v>
      </c>
      <c r="B10600" s="7" t="n">
        <v>687.415</v>
      </c>
      <c r="C10600" s="7" t="n">
        <v>6551.323</v>
      </c>
      <c r="D10600" s="5"/>
    </row>
    <row r="10601" customFormat="false" ht="15.75" hidden="false" customHeight="false" outlineLevel="0" collapsed="false">
      <c r="A10601" s="7" t="n">
        <v>10600</v>
      </c>
      <c r="B10601" s="7" t="n">
        <v>687.418</v>
      </c>
      <c r="C10601" s="7" t="n">
        <v>6551.603</v>
      </c>
      <c r="D10601" s="5"/>
    </row>
    <row r="10602" customFormat="false" ht="15.75" hidden="false" customHeight="false" outlineLevel="0" collapsed="false">
      <c r="A10602" s="7" t="n">
        <v>10601</v>
      </c>
      <c r="B10602" s="7" t="n">
        <v>687.42</v>
      </c>
      <c r="C10602" s="7" t="n">
        <v>6551.713</v>
      </c>
      <c r="D10602" s="5"/>
    </row>
    <row r="10603" customFormat="false" ht="15.75" hidden="false" customHeight="false" outlineLevel="0" collapsed="false">
      <c r="A10603" s="7" t="n">
        <v>10602</v>
      </c>
      <c r="B10603" s="7" t="n">
        <v>687.423</v>
      </c>
      <c r="C10603" s="7" t="n">
        <v>6552.435</v>
      </c>
      <c r="D10603" s="5"/>
    </row>
    <row r="10604" customFormat="false" ht="15.75" hidden="false" customHeight="false" outlineLevel="0" collapsed="false">
      <c r="A10604" s="7" t="n">
        <v>10603</v>
      </c>
      <c r="B10604" s="7" t="n">
        <v>687.426</v>
      </c>
      <c r="C10604" s="7" t="n">
        <v>6552.971</v>
      </c>
      <c r="D10604" s="5"/>
    </row>
    <row r="10605" customFormat="false" ht="15.75" hidden="false" customHeight="false" outlineLevel="0" collapsed="false">
      <c r="A10605" s="7" t="n">
        <v>10604</v>
      </c>
      <c r="B10605" s="7" t="n">
        <v>687.429</v>
      </c>
      <c r="C10605" s="7" t="n">
        <v>6553.739</v>
      </c>
      <c r="D10605" s="5"/>
    </row>
    <row r="10606" customFormat="false" ht="15.75" hidden="false" customHeight="false" outlineLevel="0" collapsed="false">
      <c r="A10606" s="7" t="n">
        <v>10605</v>
      </c>
      <c r="B10606" s="7" t="n">
        <v>687.431</v>
      </c>
      <c r="C10606" s="7" t="n">
        <v>6553.823</v>
      </c>
      <c r="D10606" s="5"/>
    </row>
    <row r="10607" customFormat="false" ht="15.75" hidden="false" customHeight="false" outlineLevel="0" collapsed="false">
      <c r="A10607" s="7" t="n">
        <v>10606</v>
      </c>
      <c r="B10607" s="7" t="n">
        <v>687.434</v>
      </c>
      <c r="C10607" s="7" t="n">
        <v>6554.366</v>
      </c>
      <c r="D10607" s="5"/>
    </row>
    <row r="10608" customFormat="false" ht="15.75" hidden="false" customHeight="false" outlineLevel="0" collapsed="false">
      <c r="A10608" s="7" t="n">
        <v>10607</v>
      </c>
      <c r="B10608" s="7" t="n">
        <v>687.438</v>
      </c>
      <c r="C10608" s="7" t="n">
        <v>6555.144</v>
      </c>
      <c r="D10608" s="5"/>
    </row>
    <row r="10609" customFormat="false" ht="15.75" hidden="false" customHeight="false" outlineLevel="0" collapsed="false">
      <c r="A10609" s="7" t="n">
        <v>10608</v>
      </c>
      <c r="B10609" s="7" t="n">
        <v>687.441</v>
      </c>
      <c r="C10609" s="7" t="n">
        <v>6555.455</v>
      </c>
      <c r="D10609" s="5"/>
    </row>
    <row r="10610" customFormat="false" ht="15.75" hidden="false" customHeight="false" outlineLevel="0" collapsed="false">
      <c r="A10610" s="7" t="n">
        <v>10609</v>
      </c>
      <c r="B10610" s="7" t="n">
        <v>687.443</v>
      </c>
      <c r="C10610" s="7" t="n">
        <v>6555.667</v>
      </c>
      <c r="D10610" s="5"/>
    </row>
    <row r="10611" customFormat="false" ht="15.75" hidden="false" customHeight="false" outlineLevel="0" collapsed="false">
      <c r="A10611" s="7" t="n">
        <v>10610</v>
      </c>
      <c r="B10611" s="7" t="n">
        <v>687.446</v>
      </c>
      <c r="C10611" s="7" t="n">
        <v>6556.406</v>
      </c>
      <c r="D10611" s="5"/>
    </row>
    <row r="10612" customFormat="false" ht="15.75" hidden="false" customHeight="false" outlineLevel="0" collapsed="false">
      <c r="A10612" s="7" t="n">
        <v>10611</v>
      </c>
      <c r="B10612" s="7" t="n">
        <v>687.449</v>
      </c>
      <c r="C10612" s="7" t="n">
        <v>6557.388</v>
      </c>
      <c r="D10612" s="5"/>
    </row>
    <row r="10613" customFormat="false" ht="15.75" hidden="false" customHeight="false" outlineLevel="0" collapsed="false">
      <c r="A10613" s="7" t="n">
        <v>10612</v>
      </c>
      <c r="B10613" s="7" t="n">
        <v>687.452</v>
      </c>
      <c r="C10613" s="7" t="n">
        <v>6557.959</v>
      </c>
      <c r="D10613" s="5"/>
    </row>
    <row r="10614" customFormat="false" ht="15.75" hidden="false" customHeight="false" outlineLevel="0" collapsed="false">
      <c r="A10614" s="7" t="n">
        <v>10613</v>
      </c>
      <c r="B10614" s="7" t="n">
        <v>687.454</v>
      </c>
      <c r="C10614" s="7" t="n">
        <v>6558.241</v>
      </c>
      <c r="D10614" s="5"/>
    </row>
    <row r="10615" customFormat="false" ht="15.75" hidden="false" customHeight="false" outlineLevel="0" collapsed="false">
      <c r="A10615" s="7" t="n">
        <v>10614</v>
      </c>
      <c r="B10615" s="7" t="n">
        <v>687.458</v>
      </c>
      <c r="C10615" s="7" t="n">
        <v>6558.451</v>
      </c>
      <c r="D10615" s="5"/>
    </row>
    <row r="10616" customFormat="false" ht="15.75" hidden="false" customHeight="false" outlineLevel="0" collapsed="false">
      <c r="A10616" s="7" t="n">
        <v>10615</v>
      </c>
      <c r="B10616" s="7" t="n">
        <v>687.461</v>
      </c>
      <c r="C10616" s="7" t="n">
        <v>6558.663</v>
      </c>
      <c r="D10616" s="5"/>
    </row>
    <row r="10617" customFormat="false" ht="15.75" hidden="false" customHeight="false" outlineLevel="0" collapsed="false">
      <c r="A10617" s="7" t="n">
        <v>10616</v>
      </c>
      <c r="B10617" s="7" t="n">
        <v>687.463</v>
      </c>
      <c r="C10617" s="7" t="n">
        <v>6559.642</v>
      </c>
      <c r="D10617" s="5"/>
    </row>
    <row r="10618" customFormat="false" ht="15.75" hidden="false" customHeight="false" outlineLevel="0" collapsed="false">
      <c r="A10618" s="7" t="n">
        <v>10617</v>
      </c>
      <c r="B10618" s="7" t="n">
        <v>687.466</v>
      </c>
      <c r="C10618" s="7" t="n">
        <v>6559.765</v>
      </c>
      <c r="D10618" s="5"/>
    </row>
    <row r="10619" customFormat="false" ht="15.75" hidden="false" customHeight="false" outlineLevel="0" collapsed="false">
      <c r="A10619" s="7" t="n">
        <v>10618</v>
      </c>
      <c r="B10619" s="7" t="n">
        <v>687.469</v>
      </c>
      <c r="C10619" s="7" t="n">
        <v>6560.023</v>
      </c>
      <c r="D10619" s="5"/>
    </row>
    <row r="10620" customFormat="false" ht="15.75" hidden="false" customHeight="false" outlineLevel="0" collapsed="false">
      <c r="A10620" s="7" t="n">
        <v>10619</v>
      </c>
      <c r="B10620" s="7" t="n">
        <v>687.472</v>
      </c>
      <c r="C10620" s="7" t="n">
        <v>6560.522</v>
      </c>
      <c r="D10620" s="5"/>
    </row>
    <row r="10621" customFormat="false" ht="15.75" hidden="false" customHeight="false" outlineLevel="0" collapsed="false">
      <c r="A10621" s="7" t="n">
        <v>10620</v>
      </c>
      <c r="B10621" s="7" t="n">
        <v>687.474</v>
      </c>
      <c r="C10621" s="7" t="n">
        <v>6561.352</v>
      </c>
      <c r="D10621" s="5"/>
    </row>
    <row r="10622" customFormat="false" ht="15.75" hidden="false" customHeight="false" outlineLevel="0" collapsed="false">
      <c r="A10622" s="7" t="n">
        <v>10621</v>
      </c>
      <c r="B10622" s="7" t="n">
        <v>687.477</v>
      </c>
      <c r="C10622" s="7" t="n">
        <v>6561.665</v>
      </c>
      <c r="D10622" s="5"/>
    </row>
    <row r="10623" customFormat="false" ht="15.75" hidden="false" customHeight="false" outlineLevel="0" collapsed="false">
      <c r="A10623" s="7" t="n">
        <v>10622</v>
      </c>
      <c r="B10623" s="7" t="n">
        <v>687.48</v>
      </c>
      <c r="C10623" s="7" t="n">
        <v>6561.746</v>
      </c>
      <c r="D10623" s="5"/>
    </row>
    <row r="10624" customFormat="false" ht="15.75" hidden="false" customHeight="false" outlineLevel="0" collapsed="false">
      <c r="A10624" s="7" t="n">
        <v>10623</v>
      </c>
      <c r="B10624" s="7" t="n">
        <v>687.483</v>
      </c>
      <c r="C10624" s="7" t="n">
        <v>6561.961</v>
      </c>
      <c r="D10624" s="5"/>
    </row>
    <row r="10625" customFormat="false" ht="15.75" hidden="false" customHeight="false" outlineLevel="0" collapsed="false">
      <c r="A10625" s="7" t="n">
        <v>10624</v>
      </c>
      <c r="B10625" s="7" t="n">
        <v>687.485</v>
      </c>
      <c r="C10625" s="7" t="n">
        <v>6562.438</v>
      </c>
      <c r="D10625" s="5"/>
    </row>
    <row r="10626" customFormat="false" ht="15.75" hidden="false" customHeight="false" outlineLevel="0" collapsed="false">
      <c r="A10626" s="7" t="n">
        <v>10625</v>
      </c>
      <c r="B10626" s="7" t="n">
        <v>687.488</v>
      </c>
      <c r="C10626" s="7" t="n">
        <v>6562.695</v>
      </c>
      <c r="D10626" s="5"/>
    </row>
    <row r="10627" customFormat="false" ht="15.75" hidden="false" customHeight="false" outlineLevel="0" collapsed="false">
      <c r="A10627" s="7" t="n">
        <v>10626</v>
      </c>
      <c r="B10627" s="7" t="n">
        <v>687.492</v>
      </c>
      <c r="C10627" s="7" t="n">
        <v>6562.984</v>
      </c>
      <c r="D10627" s="5"/>
    </row>
    <row r="10628" customFormat="false" ht="15.75" hidden="false" customHeight="false" outlineLevel="0" collapsed="false">
      <c r="A10628" s="7" t="n">
        <v>10627</v>
      </c>
      <c r="B10628" s="7" t="n">
        <v>687.495</v>
      </c>
      <c r="C10628" s="7" t="n">
        <v>6563.307</v>
      </c>
      <c r="D10628" s="5"/>
    </row>
    <row r="10629" customFormat="false" ht="15.75" hidden="false" customHeight="false" outlineLevel="0" collapsed="false">
      <c r="A10629" s="7" t="n">
        <v>10628</v>
      </c>
      <c r="B10629" s="7" t="n">
        <v>687.498</v>
      </c>
      <c r="C10629" s="7" t="n">
        <v>6563.546</v>
      </c>
      <c r="D10629" s="5"/>
    </row>
    <row r="10630" customFormat="false" ht="15.75" hidden="false" customHeight="false" outlineLevel="0" collapsed="false">
      <c r="A10630" s="7" t="n">
        <v>10629</v>
      </c>
      <c r="B10630" s="7" t="n">
        <v>687.5</v>
      </c>
      <c r="C10630" s="7" t="n">
        <v>6563.758</v>
      </c>
      <c r="D10630" s="5"/>
    </row>
    <row r="10631" customFormat="false" ht="15.75" hidden="false" customHeight="false" outlineLevel="0" collapsed="false">
      <c r="A10631" s="7" t="n">
        <v>10630</v>
      </c>
      <c r="B10631" s="7" t="n">
        <v>687.503</v>
      </c>
      <c r="C10631" s="7" t="n">
        <v>6563.813</v>
      </c>
      <c r="D10631" s="5"/>
    </row>
    <row r="10632" customFormat="false" ht="15.75" hidden="false" customHeight="false" outlineLevel="0" collapsed="false">
      <c r="A10632" s="7" t="n">
        <v>10631</v>
      </c>
      <c r="B10632" s="7" t="n">
        <v>687.506</v>
      </c>
      <c r="C10632" s="7" t="n">
        <v>6564.516</v>
      </c>
      <c r="D10632" s="5"/>
    </row>
    <row r="10633" customFormat="false" ht="15.75" hidden="false" customHeight="false" outlineLevel="0" collapsed="false">
      <c r="A10633" s="7" t="n">
        <v>10632</v>
      </c>
      <c r="B10633" s="7" t="n">
        <v>687.509</v>
      </c>
      <c r="C10633" s="7" t="n">
        <v>6564.852</v>
      </c>
      <c r="D10633" s="5"/>
    </row>
    <row r="10634" customFormat="false" ht="15.75" hidden="false" customHeight="false" outlineLevel="0" collapsed="false">
      <c r="A10634" s="7" t="n">
        <v>10633</v>
      </c>
      <c r="B10634" s="7" t="n">
        <v>687.512</v>
      </c>
      <c r="C10634" s="7" t="n">
        <v>6565.156</v>
      </c>
      <c r="D10634" s="5"/>
    </row>
    <row r="10635" customFormat="false" ht="15.75" hidden="false" customHeight="false" outlineLevel="0" collapsed="false">
      <c r="A10635" s="7" t="n">
        <v>10634</v>
      </c>
      <c r="B10635" s="7" t="n">
        <v>687.514</v>
      </c>
      <c r="C10635" s="7" t="n">
        <v>6565.584</v>
      </c>
      <c r="D10635" s="5"/>
    </row>
    <row r="10636" customFormat="false" ht="15.75" hidden="false" customHeight="false" outlineLevel="0" collapsed="false">
      <c r="A10636" s="7" t="n">
        <v>10635</v>
      </c>
      <c r="B10636" s="7" t="n">
        <v>687.517</v>
      </c>
      <c r="C10636" s="7" t="n">
        <v>6566.343</v>
      </c>
      <c r="D10636" s="5"/>
    </row>
    <row r="10637" customFormat="false" ht="15.75" hidden="false" customHeight="false" outlineLevel="0" collapsed="false">
      <c r="A10637" s="7" t="n">
        <v>10636</v>
      </c>
      <c r="B10637" s="7" t="n">
        <v>687.52</v>
      </c>
      <c r="C10637" s="7" t="n">
        <v>6566.642</v>
      </c>
      <c r="D10637" s="5"/>
    </row>
    <row r="10638" customFormat="false" ht="15.75" hidden="false" customHeight="false" outlineLevel="0" collapsed="false">
      <c r="A10638" s="7" t="n">
        <v>10637</v>
      </c>
      <c r="B10638" s="7" t="n">
        <v>687.523</v>
      </c>
      <c r="C10638" s="7" t="n">
        <v>6567.443</v>
      </c>
      <c r="D10638" s="5"/>
    </row>
    <row r="10639" customFormat="false" ht="15.75" hidden="false" customHeight="false" outlineLevel="0" collapsed="false">
      <c r="A10639" s="7" t="n">
        <v>10638</v>
      </c>
      <c r="B10639" s="7" t="n">
        <v>687.525</v>
      </c>
      <c r="C10639" s="7" t="n">
        <v>6567.711</v>
      </c>
      <c r="D10639" s="5"/>
    </row>
    <row r="10640" customFormat="false" ht="15.75" hidden="false" customHeight="false" outlineLevel="0" collapsed="false">
      <c r="A10640" s="7" t="n">
        <v>10639</v>
      </c>
      <c r="B10640" s="7" t="n">
        <v>687.528</v>
      </c>
      <c r="C10640" s="7" t="n">
        <v>6567.924</v>
      </c>
      <c r="D10640" s="5"/>
    </row>
    <row r="10641" customFormat="false" ht="15.75" hidden="false" customHeight="false" outlineLevel="0" collapsed="false">
      <c r="A10641" s="7" t="n">
        <v>10640</v>
      </c>
      <c r="B10641" s="7" t="n">
        <v>687.531</v>
      </c>
      <c r="C10641" s="7" t="n">
        <v>6568.244</v>
      </c>
      <c r="D10641" s="5"/>
    </row>
    <row r="10642" customFormat="false" ht="15.75" hidden="false" customHeight="false" outlineLevel="0" collapsed="false">
      <c r="A10642" s="7" t="n">
        <v>10641</v>
      </c>
      <c r="B10642" s="7" t="n">
        <v>687.534</v>
      </c>
      <c r="C10642" s="7" t="n">
        <v>6569.252</v>
      </c>
      <c r="D10642" s="5"/>
    </row>
    <row r="10643" customFormat="false" ht="15.75" hidden="false" customHeight="false" outlineLevel="0" collapsed="false">
      <c r="A10643" s="7" t="n">
        <v>10642</v>
      </c>
      <c r="B10643" s="7" t="n">
        <v>687.536</v>
      </c>
      <c r="C10643" s="7" t="n">
        <v>6569.375</v>
      </c>
      <c r="D10643" s="5"/>
    </row>
    <row r="10644" customFormat="false" ht="15.75" hidden="false" customHeight="false" outlineLevel="0" collapsed="false">
      <c r="A10644" s="7" t="n">
        <v>10643</v>
      </c>
      <c r="B10644" s="7" t="n">
        <v>687.539</v>
      </c>
      <c r="C10644" s="7" t="n">
        <v>6570.2</v>
      </c>
      <c r="D10644" s="5"/>
    </row>
    <row r="10645" customFormat="false" ht="15.75" hidden="false" customHeight="false" outlineLevel="0" collapsed="false">
      <c r="A10645" s="7" t="n">
        <v>10644</v>
      </c>
      <c r="B10645" s="7" t="n">
        <v>687.542</v>
      </c>
      <c r="C10645" s="7" t="n">
        <v>6570.741</v>
      </c>
      <c r="D10645" s="5"/>
    </row>
    <row r="10646" customFormat="false" ht="15.75" hidden="false" customHeight="false" outlineLevel="0" collapsed="false">
      <c r="A10646" s="7" t="n">
        <v>10645</v>
      </c>
      <c r="B10646" s="7" t="n">
        <v>687.545</v>
      </c>
      <c r="C10646" s="7" t="n">
        <v>6571.724</v>
      </c>
      <c r="D10646" s="5"/>
    </row>
    <row r="10647" customFormat="false" ht="15.75" hidden="false" customHeight="false" outlineLevel="0" collapsed="false">
      <c r="A10647" s="7" t="n">
        <v>10646</v>
      </c>
      <c r="B10647" s="7" t="n">
        <v>687.548</v>
      </c>
      <c r="C10647" s="7" t="n">
        <v>6572.051</v>
      </c>
      <c r="D10647" s="5"/>
    </row>
    <row r="10648" customFormat="false" ht="15.75" hidden="false" customHeight="false" outlineLevel="0" collapsed="false">
      <c r="A10648" s="7" t="n">
        <v>10647</v>
      </c>
      <c r="B10648" s="7" t="n">
        <v>687.551</v>
      </c>
      <c r="C10648" s="7" t="n">
        <v>6572.618</v>
      </c>
      <c r="D10648" s="5"/>
    </row>
    <row r="10649" customFormat="false" ht="15.75" hidden="false" customHeight="false" outlineLevel="0" collapsed="false">
      <c r="A10649" s="7" t="n">
        <v>10648</v>
      </c>
      <c r="B10649" s="7" t="n">
        <v>687.553</v>
      </c>
      <c r="C10649" s="7" t="n">
        <v>6572.906</v>
      </c>
      <c r="D10649" s="5"/>
    </row>
    <row r="10650" customFormat="false" ht="15.75" hidden="false" customHeight="false" outlineLevel="0" collapsed="false">
      <c r="A10650" s="7" t="n">
        <v>10649</v>
      </c>
      <c r="B10650" s="7" t="n">
        <v>687.556</v>
      </c>
      <c r="C10650" s="7" t="n">
        <v>6573.696</v>
      </c>
      <c r="D10650" s="5"/>
    </row>
    <row r="10651" customFormat="false" ht="15.75" hidden="false" customHeight="false" outlineLevel="0" collapsed="false">
      <c r="A10651" s="7" t="n">
        <v>10650</v>
      </c>
      <c r="B10651" s="7" t="n">
        <v>687.559</v>
      </c>
      <c r="C10651" s="7" t="n">
        <v>6574.252</v>
      </c>
      <c r="D10651" s="5"/>
    </row>
    <row r="10652" customFormat="false" ht="15.75" hidden="false" customHeight="false" outlineLevel="0" collapsed="false">
      <c r="A10652" s="7" t="n">
        <v>10651</v>
      </c>
      <c r="B10652" s="7" t="n">
        <v>687.562</v>
      </c>
      <c r="C10652" s="7" t="n">
        <v>6574.361</v>
      </c>
      <c r="D10652" s="5"/>
    </row>
    <row r="10653" customFormat="false" ht="15.75" hidden="false" customHeight="false" outlineLevel="0" collapsed="false">
      <c r="A10653" s="7" t="n">
        <v>10652</v>
      </c>
      <c r="B10653" s="7" t="n">
        <v>687.564</v>
      </c>
      <c r="C10653" s="7" t="n">
        <v>6574.833</v>
      </c>
      <c r="D10653" s="5"/>
    </row>
    <row r="10654" customFormat="false" ht="15.75" hidden="false" customHeight="false" outlineLevel="0" collapsed="false">
      <c r="A10654" s="7" t="n">
        <v>10653</v>
      </c>
      <c r="B10654" s="7" t="n">
        <v>687.567</v>
      </c>
      <c r="C10654" s="7" t="n">
        <v>6574.956</v>
      </c>
      <c r="D10654" s="5"/>
    </row>
    <row r="10655" customFormat="false" ht="15.75" hidden="false" customHeight="false" outlineLevel="0" collapsed="false">
      <c r="A10655" s="7" t="n">
        <v>10654</v>
      </c>
      <c r="B10655" s="7" t="n">
        <v>687.571</v>
      </c>
      <c r="C10655" s="7" t="n">
        <v>6575.038</v>
      </c>
      <c r="D10655" s="5"/>
    </row>
    <row r="10656" customFormat="false" ht="15.75" hidden="false" customHeight="false" outlineLevel="0" collapsed="false">
      <c r="A10656" s="7" t="n">
        <v>10655</v>
      </c>
      <c r="B10656" s="7" t="n">
        <v>687.573</v>
      </c>
      <c r="C10656" s="7" t="n">
        <v>6575.839</v>
      </c>
      <c r="D10656" s="5"/>
    </row>
    <row r="10657" customFormat="false" ht="15.75" hidden="false" customHeight="false" outlineLevel="0" collapsed="false">
      <c r="A10657" s="7" t="n">
        <v>10656</v>
      </c>
      <c r="B10657" s="7" t="n">
        <v>687.576</v>
      </c>
      <c r="C10657" s="7" t="n">
        <v>6576.404</v>
      </c>
      <c r="D10657" s="5"/>
    </row>
    <row r="10658" customFormat="false" ht="15.75" hidden="false" customHeight="false" outlineLevel="0" collapsed="false">
      <c r="A10658" s="7" t="n">
        <v>10657</v>
      </c>
      <c r="B10658" s="7" t="n">
        <v>687.579</v>
      </c>
      <c r="C10658" s="7" t="n">
        <v>6576.938</v>
      </c>
      <c r="D10658" s="5"/>
    </row>
    <row r="10659" customFormat="false" ht="15.75" hidden="false" customHeight="false" outlineLevel="0" collapsed="false">
      <c r="A10659" s="7" t="n">
        <v>10658</v>
      </c>
      <c r="B10659" s="7" t="n">
        <v>687.582</v>
      </c>
      <c r="C10659" s="7" t="n">
        <v>6577.194</v>
      </c>
      <c r="D10659" s="5"/>
    </row>
    <row r="10660" customFormat="false" ht="15.75" hidden="false" customHeight="false" outlineLevel="0" collapsed="false">
      <c r="A10660" s="7" t="n">
        <v>10659</v>
      </c>
      <c r="B10660" s="7" t="n">
        <v>687.585</v>
      </c>
      <c r="C10660" s="7" t="n">
        <v>6577.406</v>
      </c>
      <c r="D10660" s="5"/>
    </row>
    <row r="10661" customFormat="false" ht="15.75" hidden="false" customHeight="false" outlineLevel="0" collapsed="false">
      <c r="A10661" s="7" t="n">
        <v>10660</v>
      </c>
      <c r="B10661" s="7" t="n">
        <v>687.587</v>
      </c>
      <c r="C10661" s="7" t="n">
        <v>6578.372</v>
      </c>
      <c r="D10661" s="5"/>
    </row>
    <row r="10662" customFormat="false" ht="15.75" hidden="false" customHeight="false" outlineLevel="0" collapsed="false">
      <c r="A10662" s="7" t="n">
        <v>10661</v>
      </c>
      <c r="B10662" s="7" t="n">
        <v>687.59</v>
      </c>
      <c r="C10662" s="7" t="n">
        <v>6578.494</v>
      </c>
      <c r="D10662" s="5"/>
    </row>
    <row r="10663" customFormat="false" ht="15.75" hidden="false" customHeight="false" outlineLevel="0" collapsed="false">
      <c r="A10663" s="7" t="n">
        <v>10662</v>
      </c>
      <c r="B10663" s="7" t="n">
        <v>687.593</v>
      </c>
      <c r="C10663" s="7" t="n">
        <v>6578.99</v>
      </c>
      <c r="D10663" s="5"/>
    </row>
    <row r="10664" customFormat="false" ht="15.75" hidden="false" customHeight="false" outlineLevel="0" collapsed="false">
      <c r="A10664" s="7" t="n">
        <v>10663</v>
      </c>
      <c r="B10664" s="7" t="n">
        <v>687.596</v>
      </c>
      <c r="C10664" s="7" t="n">
        <v>6579.313</v>
      </c>
      <c r="D10664" s="5"/>
    </row>
    <row r="10665" customFormat="false" ht="15.75" hidden="false" customHeight="false" outlineLevel="0" collapsed="false">
      <c r="A10665" s="7" t="n">
        <v>10664</v>
      </c>
      <c r="B10665" s="7" t="n">
        <v>687.598</v>
      </c>
      <c r="C10665" s="7" t="n">
        <v>6579.847</v>
      </c>
      <c r="D10665" s="5"/>
    </row>
    <row r="10666" customFormat="false" ht="15.75" hidden="false" customHeight="false" outlineLevel="0" collapsed="false">
      <c r="A10666" s="7" t="n">
        <v>10665</v>
      </c>
      <c r="B10666" s="7" t="n">
        <v>687.601</v>
      </c>
      <c r="C10666" s="7" t="n">
        <v>6579.929</v>
      </c>
      <c r="D10666" s="5"/>
    </row>
    <row r="10667" customFormat="false" ht="15.75" hidden="false" customHeight="false" outlineLevel="0" collapsed="false">
      <c r="A10667" s="7" t="n">
        <v>10666</v>
      </c>
      <c r="B10667" s="7" t="n">
        <v>687.604</v>
      </c>
      <c r="C10667" s="7" t="n">
        <v>6580.181</v>
      </c>
      <c r="D10667" s="5"/>
    </row>
    <row r="10668" customFormat="false" ht="15.75" hidden="false" customHeight="false" outlineLevel="0" collapsed="false">
      <c r="A10668" s="7" t="n">
        <v>10667</v>
      </c>
      <c r="B10668" s="7" t="n">
        <v>687.606</v>
      </c>
      <c r="C10668" s="7" t="n">
        <v>6580.262</v>
      </c>
      <c r="D10668" s="5"/>
    </row>
    <row r="10669" customFormat="false" ht="15.75" hidden="false" customHeight="false" outlineLevel="0" collapsed="false">
      <c r="A10669" s="7" t="n">
        <v>10668</v>
      </c>
      <c r="B10669" s="7" t="n">
        <v>687.609</v>
      </c>
      <c r="C10669" s="7" t="n">
        <v>6580.343</v>
      </c>
      <c r="D10669" s="5"/>
    </row>
    <row r="10670" customFormat="false" ht="15.75" hidden="false" customHeight="false" outlineLevel="0" collapsed="false">
      <c r="A10670" s="7" t="n">
        <v>10669</v>
      </c>
      <c r="B10670" s="7" t="n">
        <v>687.612</v>
      </c>
      <c r="C10670" s="7" t="n">
        <v>6580.814</v>
      </c>
      <c r="D10670" s="5"/>
    </row>
    <row r="10671" customFormat="false" ht="15.75" hidden="false" customHeight="false" outlineLevel="0" collapsed="false">
      <c r="A10671" s="7" t="n">
        <v>10670</v>
      </c>
      <c r="B10671" s="7" t="n">
        <v>687.615</v>
      </c>
      <c r="C10671" s="7" t="n">
        <v>6581.103</v>
      </c>
      <c r="D10671" s="5"/>
    </row>
    <row r="10672" customFormat="false" ht="15.75" hidden="false" customHeight="false" outlineLevel="0" collapsed="false">
      <c r="A10672" s="7" t="n">
        <v>10671</v>
      </c>
      <c r="B10672" s="7" t="n">
        <v>687.617</v>
      </c>
      <c r="C10672" s="7" t="n">
        <v>6581.866</v>
      </c>
      <c r="D10672" s="5"/>
    </row>
    <row r="10673" customFormat="false" ht="15.75" hidden="false" customHeight="false" outlineLevel="0" collapsed="false">
      <c r="A10673" s="7" t="n">
        <v>10672</v>
      </c>
      <c r="B10673" s="7" t="n">
        <v>687.62</v>
      </c>
      <c r="C10673" s="7" t="n">
        <v>6582.188</v>
      </c>
      <c r="D10673" s="5"/>
    </row>
    <row r="10674" customFormat="false" ht="15.75" hidden="false" customHeight="false" outlineLevel="0" collapsed="false">
      <c r="A10674" s="7" t="n">
        <v>10673</v>
      </c>
      <c r="B10674" s="7" t="n">
        <v>687.623</v>
      </c>
      <c r="C10674" s="7" t="n">
        <v>6582.768</v>
      </c>
      <c r="D10674" s="5"/>
    </row>
    <row r="10675" customFormat="false" ht="15.75" hidden="false" customHeight="false" outlineLevel="0" collapsed="false">
      <c r="A10675" s="7" t="n">
        <v>10674</v>
      </c>
      <c r="B10675" s="7" t="n">
        <v>687.625</v>
      </c>
      <c r="C10675" s="7" t="n">
        <v>6582.985</v>
      </c>
      <c r="D10675" s="5"/>
    </row>
    <row r="10676" customFormat="false" ht="15.75" hidden="false" customHeight="false" outlineLevel="0" collapsed="false">
      <c r="A10676" s="7" t="n">
        <v>10675</v>
      </c>
      <c r="B10676" s="7" t="n">
        <v>687.628</v>
      </c>
      <c r="C10676" s="7" t="n">
        <v>6583.429</v>
      </c>
      <c r="D10676" s="5"/>
    </row>
    <row r="10677" customFormat="false" ht="15.75" hidden="false" customHeight="false" outlineLevel="0" collapsed="false">
      <c r="A10677" s="7" t="n">
        <v>10676</v>
      </c>
      <c r="B10677" s="7" t="n">
        <v>687.631</v>
      </c>
      <c r="C10677" s="7" t="n">
        <v>6583.943</v>
      </c>
      <c r="D10677" s="5"/>
    </row>
    <row r="10678" customFormat="false" ht="15.75" hidden="false" customHeight="false" outlineLevel="0" collapsed="false">
      <c r="A10678" s="7" t="n">
        <v>10677</v>
      </c>
      <c r="B10678" s="7" t="n">
        <v>687.634</v>
      </c>
      <c r="C10678" s="7" t="n">
        <v>6584.267</v>
      </c>
      <c r="D10678" s="5"/>
    </row>
    <row r="10679" customFormat="false" ht="15.75" hidden="false" customHeight="false" outlineLevel="0" collapsed="false">
      <c r="A10679" s="7" t="n">
        <v>10678</v>
      </c>
      <c r="B10679" s="7" t="n">
        <v>687.642</v>
      </c>
      <c r="C10679" s="7" t="n">
        <v>6585.066</v>
      </c>
      <c r="D10679" s="5"/>
    </row>
    <row r="10680" customFormat="false" ht="15.75" hidden="false" customHeight="false" outlineLevel="0" collapsed="false">
      <c r="A10680" s="7" t="n">
        <v>10679</v>
      </c>
      <c r="B10680" s="7" t="n">
        <v>687.645</v>
      </c>
      <c r="C10680" s="7" t="n">
        <v>6585.829</v>
      </c>
      <c r="D10680" s="5"/>
    </row>
    <row r="10681" customFormat="false" ht="15.75" hidden="false" customHeight="false" outlineLevel="0" collapsed="false">
      <c r="A10681" s="7" t="n">
        <v>10680</v>
      </c>
      <c r="B10681" s="7" t="n">
        <v>687.647</v>
      </c>
      <c r="C10681" s="7" t="n">
        <v>6586.153</v>
      </c>
      <c r="D10681" s="5"/>
    </row>
    <row r="10682" customFormat="false" ht="15.75" hidden="false" customHeight="false" outlineLevel="0" collapsed="false">
      <c r="A10682" s="7" t="n">
        <v>10681</v>
      </c>
      <c r="B10682" s="7" t="n">
        <v>687.65</v>
      </c>
      <c r="C10682" s="7" t="n">
        <v>6587.168</v>
      </c>
      <c r="D10682" s="5"/>
    </row>
    <row r="10683" customFormat="false" ht="15.75" hidden="false" customHeight="false" outlineLevel="0" collapsed="false">
      <c r="A10683" s="7" t="n">
        <v>10682</v>
      </c>
      <c r="B10683" s="7" t="n">
        <v>687.653</v>
      </c>
      <c r="C10683" s="7" t="n">
        <v>6587.415</v>
      </c>
      <c r="D10683" s="5"/>
    </row>
    <row r="10684" customFormat="false" ht="15.75" hidden="false" customHeight="false" outlineLevel="0" collapsed="false">
      <c r="A10684" s="7" t="n">
        <v>10683</v>
      </c>
      <c r="B10684" s="7" t="n">
        <v>687.656</v>
      </c>
      <c r="C10684" s="7" t="n">
        <v>6587.878</v>
      </c>
      <c r="D10684" s="5"/>
    </row>
    <row r="10685" customFormat="false" ht="15.75" hidden="false" customHeight="false" outlineLevel="0" collapsed="false">
      <c r="A10685" s="7" t="n">
        <v>10684</v>
      </c>
      <c r="B10685" s="7" t="n">
        <v>687.658</v>
      </c>
      <c r="C10685" s="7" t="n">
        <v>6588.413</v>
      </c>
      <c r="D10685" s="5"/>
    </row>
    <row r="10686" customFormat="false" ht="15.75" hidden="false" customHeight="false" outlineLevel="0" collapsed="false">
      <c r="A10686" s="7" t="n">
        <v>10685</v>
      </c>
      <c r="B10686" s="7" t="n">
        <v>687.661</v>
      </c>
      <c r="C10686" s="7" t="n">
        <v>6588.932</v>
      </c>
      <c r="D10686" s="5"/>
    </row>
    <row r="10687" customFormat="false" ht="15.75" hidden="false" customHeight="false" outlineLevel="0" collapsed="false">
      <c r="A10687" s="7" t="n">
        <v>10686</v>
      </c>
      <c r="B10687" s="7" t="n">
        <v>687.664</v>
      </c>
      <c r="C10687" s="7" t="n">
        <v>6589.734</v>
      </c>
      <c r="D10687" s="5"/>
    </row>
    <row r="10688" customFormat="false" ht="15.75" hidden="false" customHeight="false" outlineLevel="0" collapsed="false">
      <c r="A10688" s="7" t="n">
        <v>10687</v>
      </c>
      <c r="B10688" s="7" t="n">
        <v>687.667</v>
      </c>
      <c r="C10688" s="7" t="n">
        <v>6590.039</v>
      </c>
      <c r="D10688" s="5"/>
    </row>
    <row r="10689" customFormat="false" ht="15.75" hidden="false" customHeight="false" outlineLevel="0" collapsed="false">
      <c r="A10689" s="7" t="n">
        <v>10688</v>
      </c>
      <c r="B10689" s="7" t="n">
        <v>687.67</v>
      </c>
      <c r="C10689" s="7" t="n">
        <v>6590.478</v>
      </c>
      <c r="D10689" s="5"/>
    </row>
    <row r="10690" customFormat="false" ht="15.75" hidden="false" customHeight="false" outlineLevel="0" collapsed="false">
      <c r="A10690" s="7" t="n">
        <v>10689</v>
      </c>
      <c r="B10690" s="7" t="n">
        <v>687.673</v>
      </c>
      <c r="C10690" s="7" t="n">
        <v>6590.778</v>
      </c>
      <c r="D10690" s="5"/>
    </row>
    <row r="10691" customFormat="false" ht="15.75" hidden="false" customHeight="false" outlineLevel="0" collapsed="false">
      <c r="A10691" s="7" t="n">
        <v>10690</v>
      </c>
      <c r="B10691" s="7" t="n">
        <v>687.675</v>
      </c>
      <c r="C10691" s="7" t="n">
        <v>6591.249</v>
      </c>
      <c r="D10691" s="5"/>
    </row>
    <row r="10692" customFormat="false" ht="15.75" hidden="false" customHeight="false" outlineLevel="0" collapsed="false">
      <c r="A10692" s="7" t="n">
        <v>10691</v>
      </c>
      <c r="B10692" s="7" t="n">
        <v>687.684</v>
      </c>
      <c r="C10692" s="7" t="n">
        <v>6591.32</v>
      </c>
      <c r="D10692" s="5"/>
    </row>
    <row r="10693" customFormat="false" ht="15.75" hidden="false" customHeight="false" outlineLevel="0" collapsed="false">
      <c r="A10693" s="7" t="n">
        <v>10692</v>
      </c>
      <c r="B10693" s="7" t="n">
        <v>687.687</v>
      </c>
      <c r="C10693" s="7" t="n">
        <v>6591.822</v>
      </c>
      <c r="D10693" s="5"/>
    </row>
    <row r="10694" customFormat="false" ht="15.75" hidden="false" customHeight="false" outlineLevel="0" collapsed="false">
      <c r="A10694" s="7" t="n">
        <v>10693</v>
      </c>
      <c r="B10694" s="7" t="n">
        <v>687.69</v>
      </c>
      <c r="C10694" s="7" t="n">
        <v>6592.093</v>
      </c>
      <c r="D10694" s="5"/>
    </row>
    <row r="10695" customFormat="false" ht="15.75" hidden="false" customHeight="false" outlineLevel="0" collapsed="false">
      <c r="A10695" s="7" t="n">
        <v>10694</v>
      </c>
      <c r="B10695" s="7" t="n">
        <v>687.693</v>
      </c>
      <c r="C10695" s="7" t="n">
        <v>6592.598</v>
      </c>
      <c r="D10695" s="5"/>
    </row>
    <row r="10696" customFormat="false" ht="15.75" hidden="false" customHeight="false" outlineLevel="0" collapsed="false">
      <c r="A10696" s="7" t="n">
        <v>10695</v>
      </c>
      <c r="B10696" s="7" t="n">
        <v>687.695</v>
      </c>
      <c r="C10696" s="7" t="n">
        <v>6592.681</v>
      </c>
      <c r="D10696" s="5"/>
    </row>
    <row r="10697" customFormat="false" ht="15.75" hidden="false" customHeight="false" outlineLevel="0" collapsed="false">
      <c r="A10697" s="7" t="n">
        <v>10696</v>
      </c>
      <c r="B10697" s="7" t="n">
        <v>687.698</v>
      </c>
      <c r="C10697" s="7" t="n">
        <v>6592.912</v>
      </c>
      <c r="D10697" s="5"/>
    </row>
    <row r="10698" customFormat="false" ht="15.75" hidden="false" customHeight="false" outlineLevel="0" collapsed="false">
      <c r="A10698" s="7" t="n">
        <v>10697</v>
      </c>
      <c r="B10698" s="7" t="n">
        <v>687.701</v>
      </c>
      <c r="C10698" s="7" t="n">
        <v>6593.376</v>
      </c>
      <c r="D10698" s="5"/>
    </row>
    <row r="10699" customFormat="false" ht="15.75" hidden="false" customHeight="false" outlineLevel="0" collapsed="false">
      <c r="A10699" s="7" t="n">
        <v>10698</v>
      </c>
      <c r="B10699" s="7" t="n">
        <v>687.704</v>
      </c>
      <c r="C10699" s="7" t="n">
        <v>6593.662</v>
      </c>
      <c r="D10699" s="5"/>
    </row>
    <row r="10700" customFormat="false" ht="15.75" hidden="false" customHeight="false" outlineLevel="0" collapsed="false">
      <c r="A10700" s="7" t="n">
        <v>10699</v>
      </c>
      <c r="B10700" s="7" t="n">
        <v>687.706</v>
      </c>
      <c r="C10700" s="7" t="n">
        <v>6594.465</v>
      </c>
      <c r="D10700" s="5"/>
    </row>
    <row r="10701" customFormat="false" ht="15.75" hidden="false" customHeight="false" outlineLevel="0" collapsed="false">
      <c r="A10701" s="7" t="n">
        <v>10700</v>
      </c>
      <c r="B10701" s="7" t="n">
        <v>687.709</v>
      </c>
      <c r="C10701" s="7" t="n">
        <v>6595.011</v>
      </c>
      <c r="D10701" s="5"/>
    </row>
    <row r="10702" customFormat="false" ht="15.75" hidden="false" customHeight="false" outlineLevel="0" collapsed="false">
      <c r="A10702" s="7" t="n">
        <v>10701</v>
      </c>
      <c r="B10702" s="7" t="n">
        <v>687.712</v>
      </c>
      <c r="C10702" s="7" t="n">
        <v>6595.574</v>
      </c>
      <c r="D10702" s="5"/>
    </row>
    <row r="10703" customFormat="false" ht="15.75" hidden="false" customHeight="false" outlineLevel="0" collapsed="false">
      <c r="A10703" s="7" t="n">
        <v>10702</v>
      </c>
      <c r="B10703" s="7" t="n">
        <v>687.715</v>
      </c>
      <c r="C10703" s="7" t="n">
        <v>6595.656</v>
      </c>
      <c r="D10703" s="5"/>
    </row>
    <row r="10704" customFormat="false" ht="15.75" hidden="false" customHeight="false" outlineLevel="0" collapsed="false">
      <c r="A10704" s="7" t="n">
        <v>10703</v>
      </c>
      <c r="B10704" s="7" t="n">
        <v>687.717</v>
      </c>
      <c r="C10704" s="7" t="n">
        <v>6596.471</v>
      </c>
      <c r="D10704" s="5"/>
    </row>
    <row r="10705" customFormat="false" ht="15.75" hidden="false" customHeight="false" outlineLevel="0" collapsed="false">
      <c r="A10705" s="7" t="n">
        <v>10704</v>
      </c>
      <c r="B10705" s="7" t="n">
        <v>687.72</v>
      </c>
      <c r="C10705" s="7" t="n">
        <v>6596.595</v>
      </c>
      <c r="D10705" s="5"/>
    </row>
    <row r="10706" customFormat="false" ht="15.75" hidden="false" customHeight="false" outlineLevel="0" collapsed="false">
      <c r="A10706" s="7" t="n">
        <v>10705</v>
      </c>
      <c r="B10706" s="7" t="n">
        <v>687.723</v>
      </c>
      <c r="C10706" s="7" t="n">
        <v>6596.678</v>
      </c>
      <c r="D10706" s="5"/>
    </row>
    <row r="10707" customFormat="false" ht="15.75" hidden="false" customHeight="false" outlineLevel="0" collapsed="false">
      <c r="A10707" s="7" t="n">
        <v>10706</v>
      </c>
      <c r="B10707" s="7" t="n">
        <v>687.726</v>
      </c>
      <c r="C10707" s="7" t="n">
        <v>6597.225</v>
      </c>
      <c r="D10707" s="5"/>
    </row>
    <row r="10708" customFormat="false" ht="15.75" hidden="false" customHeight="false" outlineLevel="0" collapsed="false">
      <c r="A10708" s="7" t="n">
        <v>10707</v>
      </c>
      <c r="B10708" s="7" t="n">
        <v>687.728</v>
      </c>
      <c r="C10708" s="7" t="n">
        <v>6597.748</v>
      </c>
      <c r="D10708" s="5"/>
    </row>
    <row r="10709" customFormat="false" ht="15.75" hidden="false" customHeight="false" outlineLevel="0" collapsed="false">
      <c r="A10709" s="7" t="n">
        <v>10708</v>
      </c>
      <c r="B10709" s="7" t="n">
        <v>687.731</v>
      </c>
      <c r="C10709" s="7" t="n">
        <v>6598.29</v>
      </c>
      <c r="D10709" s="5"/>
    </row>
    <row r="10710" customFormat="false" ht="15.75" hidden="false" customHeight="false" outlineLevel="0" collapsed="false">
      <c r="A10710" s="7" t="n">
        <v>10709</v>
      </c>
      <c r="B10710" s="7" t="n">
        <v>687.734</v>
      </c>
      <c r="C10710" s="7" t="n">
        <v>6598.414</v>
      </c>
      <c r="D10710" s="5"/>
    </row>
    <row r="10711" customFormat="false" ht="15.75" hidden="false" customHeight="false" outlineLevel="0" collapsed="false">
      <c r="A10711" s="7" t="n">
        <v>10710</v>
      </c>
      <c r="B10711" s="7" t="n">
        <v>687.737</v>
      </c>
      <c r="C10711" s="7" t="n">
        <v>6598.901</v>
      </c>
      <c r="D10711" s="5"/>
    </row>
    <row r="10712" customFormat="false" ht="15.75" hidden="false" customHeight="false" outlineLevel="0" collapsed="false">
      <c r="A10712" s="7" t="n">
        <v>10711</v>
      </c>
      <c r="B10712" s="7" t="n">
        <v>687.739</v>
      </c>
      <c r="C10712" s="7" t="n">
        <v>6599.692</v>
      </c>
      <c r="D10712" s="5"/>
    </row>
    <row r="10713" customFormat="false" ht="15.75" hidden="false" customHeight="false" outlineLevel="0" collapsed="false">
      <c r="A10713" s="7" t="n">
        <v>10712</v>
      </c>
      <c r="B10713" s="7" t="n">
        <v>687.742</v>
      </c>
      <c r="C10713" s="7" t="n">
        <v>6600.227</v>
      </c>
      <c r="D10713" s="5"/>
    </row>
    <row r="10714" customFormat="false" ht="15.75" hidden="false" customHeight="false" outlineLevel="0" collapsed="false">
      <c r="A10714" s="7" t="n">
        <v>10713</v>
      </c>
      <c r="B10714" s="7" t="n">
        <v>687.745</v>
      </c>
      <c r="C10714" s="7" t="n">
        <v>6600.801</v>
      </c>
      <c r="D10714" s="5"/>
    </row>
    <row r="10715" customFormat="false" ht="15.75" hidden="false" customHeight="false" outlineLevel="0" collapsed="false">
      <c r="A10715" s="7" t="n">
        <v>10714</v>
      </c>
      <c r="B10715" s="7" t="n">
        <v>687.748</v>
      </c>
      <c r="C10715" s="7" t="n">
        <v>6601.103</v>
      </c>
      <c r="D10715" s="5"/>
    </row>
    <row r="10716" customFormat="false" ht="15.75" hidden="false" customHeight="false" outlineLevel="0" collapsed="false">
      <c r="A10716" s="7" t="n">
        <v>10715</v>
      </c>
      <c r="B10716" s="7" t="n">
        <v>687.749</v>
      </c>
      <c r="C10716" s="7" t="n">
        <v>6601.105</v>
      </c>
      <c r="D10716" s="5"/>
    </row>
    <row r="10717" customFormat="false" ht="15.75" hidden="false" customHeight="false" outlineLevel="0" collapsed="false">
      <c r="A10717" s="7" t="n">
        <v>10716</v>
      </c>
      <c r="B10717" s="7" t="n">
        <v>687.751</v>
      </c>
      <c r="C10717" s="7" t="n">
        <v>6601.107</v>
      </c>
      <c r="D10717" s="5"/>
    </row>
    <row r="10718" customFormat="false" ht="15.75" hidden="false" customHeight="false" outlineLevel="0" collapsed="false">
      <c r="A10718" s="7" t="n">
        <v>10717</v>
      </c>
      <c r="B10718" s="7" t="n">
        <v>687.752</v>
      </c>
      <c r="C10718" s="7" t="n">
        <v>6601.109</v>
      </c>
      <c r="D10718" s="5"/>
    </row>
    <row r="10719" customFormat="false" ht="15.75" hidden="false" customHeight="false" outlineLevel="0" collapsed="false">
      <c r="A10719" s="7" t="n">
        <v>10718</v>
      </c>
      <c r="B10719" s="7" t="n">
        <v>687.756</v>
      </c>
      <c r="C10719" s="7" t="n">
        <v>6601.112</v>
      </c>
      <c r="D10719" s="5"/>
    </row>
    <row r="10720" customFormat="false" ht="15.75" hidden="false" customHeight="false" outlineLevel="0" collapsed="false">
      <c r="A10720" s="7" t="n">
        <v>10719</v>
      </c>
      <c r="B10720" s="7" t="n">
        <v>687.757</v>
      </c>
      <c r="C10720" s="7" t="n">
        <v>6601.113</v>
      </c>
      <c r="D10720" s="5"/>
    </row>
    <row r="10721" customFormat="false" ht="15.75" hidden="false" customHeight="false" outlineLevel="0" collapsed="false">
      <c r="A10721" s="7" t="n">
        <v>10720</v>
      </c>
      <c r="B10721" s="7" t="n">
        <v>687.759</v>
      </c>
      <c r="C10721" s="7" t="n">
        <v>6601.115</v>
      </c>
      <c r="D10721" s="5"/>
    </row>
    <row r="10722" customFormat="false" ht="15.75" hidden="false" customHeight="false" outlineLevel="0" collapsed="false">
      <c r="A10722" s="7" t="n">
        <v>10721</v>
      </c>
      <c r="B10722" s="7" t="n">
        <v>687.76</v>
      </c>
      <c r="C10722" s="7" t="n">
        <v>6601.117</v>
      </c>
      <c r="D10722" s="5"/>
    </row>
    <row r="10723" customFormat="false" ht="15.75" hidden="false" customHeight="false" outlineLevel="0" collapsed="false">
      <c r="A10723" s="7" t="n">
        <v>10722</v>
      </c>
      <c r="B10723" s="7" t="n">
        <v>687.762</v>
      </c>
      <c r="C10723" s="7" t="n">
        <v>6601.123</v>
      </c>
      <c r="D10723" s="5"/>
    </row>
    <row r="10724" customFormat="false" ht="15.75" hidden="false" customHeight="false" outlineLevel="0" collapsed="false">
      <c r="A10724" s="7" t="n">
        <v>10723</v>
      </c>
      <c r="B10724" s="7" t="n">
        <v>687.764</v>
      </c>
      <c r="C10724" s="7" t="n">
        <v>6601.124</v>
      </c>
      <c r="D10724" s="5"/>
    </row>
    <row r="10725" customFormat="false" ht="15.75" hidden="false" customHeight="false" outlineLevel="0" collapsed="false">
      <c r="A10725" s="7" t="n">
        <v>10724</v>
      </c>
      <c r="B10725" s="7" t="n">
        <v>687.767</v>
      </c>
      <c r="C10725" s="7" t="n">
        <v>6601.127</v>
      </c>
      <c r="D10725" s="5"/>
    </row>
    <row r="10726" customFormat="false" ht="15.75" hidden="false" customHeight="false" outlineLevel="0" collapsed="false">
      <c r="A10726" s="7" t="n">
        <v>10725</v>
      </c>
      <c r="B10726" s="7" t="n">
        <v>687.768</v>
      </c>
      <c r="C10726" s="7" t="n">
        <v>6601.129</v>
      </c>
      <c r="D10726" s="5"/>
    </row>
    <row r="10727" customFormat="false" ht="15.75" hidden="false" customHeight="false" outlineLevel="0" collapsed="false">
      <c r="A10727" s="7" t="n">
        <v>10726</v>
      </c>
      <c r="B10727" s="7" t="n">
        <v>687.769</v>
      </c>
      <c r="C10727" s="7" t="n">
        <v>6601.13</v>
      </c>
      <c r="D10727" s="5"/>
    </row>
    <row r="10728" customFormat="false" ht="15.75" hidden="false" customHeight="false" outlineLevel="0" collapsed="false">
      <c r="A10728" s="7" t="n">
        <v>10727</v>
      </c>
      <c r="B10728" s="7" t="n">
        <v>687.771</v>
      </c>
      <c r="C10728" s="7" t="n">
        <v>6601.131</v>
      </c>
      <c r="D10728" s="5"/>
    </row>
    <row r="10729" customFormat="false" ht="15.75" hidden="false" customHeight="false" outlineLevel="0" collapsed="false">
      <c r="A10729" s="7" t="n">
        <v>10728</v>
      </c>
      <c r="B10729" s="7" t="n">
        <v>687.773</v>
      </c>
      <c r="C10729" s="7" t="n">
        <v>6601.133</v>
      </c>
      <c r="D10729" s="5"/>
    </row>
    <row r="10730" customFormat="false" ht="15.75" hidden="false" customHeight="false" outlineLevel="0" collapsed="false">
      <c r="A10730" s="7" t="n">
        <v>10729</v>
      </c>
      <c r="B10730" s="7" t="n">
        <v>687.774</v>
      </c>
      <c r="C10730" s="7" t="n">
        <v>6601.134</v>
      </c>
      <c r="D10730" s="5"/>
    </row>
    <row r="10731" customFormat="false" ht="15.75" hidden="false" customHeight="false" outlineLevel="0" collapsed="false">
      <c r="A10731" s="7" t="n">
        <v>10730</v>
      </c>
      <c r="B10731" s="7" t="n">
        <v>687.775</v>
      </c>
      <c r="C10731" s="7" t="n">
        <v>6601.135</v>
      </c>
      <c r="D10731" s="5"/>
    </row>
    <row r="10732" customFormat="false" ht="15.75" hidden="false" customHeight="false" outlineLevel="0" collapsed="false">
      <c r="A10732" s="7" t="n">
        <v>10731</v>
      </c>
      <c r="B10732" s="7" t="n">
        <v>687.779</v>
      </c>
      <c r="C10732" s="7" t="n">
        <v>6601.14</v>
      </c>
      <c r="D10732" s="5"/>
    </row>
    <row r="10733" customFormat="false" ht="15.75" hidden="false" customHeight="false" outlineLevel="0" collapsed="false">
      <c r="A10733" s="7" t="n">
        <v>10732</v>
      </c>
      <c r="B10733" s="7" t="n">
        <v>687.781</v>
      </c>
      <c r="C10733" s="7" t="n">
        <v>6601.141</v>
      </c>
      <c r="D10733" s="5"/>
    </row>
    <row r="10734" customFormat="false" ht="15.75" hidden="false" customHeight="false" outlineLevel="0" collapsed="false">
      <c r="A10734" s="7" t="n">
        <v>10733</v>
      </c>
      <c r="B10734" s="7" t="n">
        <v>687.782</v>
      </c>
      <c r="C10734" s="7" t="n">
        <v>6601.142</v>
      </c>
      <c r="D10734" s="5"/>
    </row>
    <row r="10735" customFormat="false" ht="15.75" hidden="false" customHeight="false" outlineLevel="0" collapsed="false">
      <c r="A10735" s="7" t="n">
        <v>10734</v>
      </c>
      <c r="B10735" s="7" t="n">
        <v>687.784</v>
      </c>
      <c r="C10735" s="7" t="n">
        <v>6601.144</v>
      </c>
      <c r="D10735" s="5"/>
    </row>
    <row r="10736" customFormat="false" ht="15.75" hidden="false" customHeight="false" outlineLevel="0" collapsed="false">
      <c r="A10736" s="7" t="n">
        <v>10735</v>
      </c>
      <c r="B10736" s="7" t="n">
        <v>687.785</v>
      </c>
      <c r="C10736" s="7" t="n">
        <v>6601.145</v>
      </c>
      <c r="D10736" s="5"/>
    </row>
    <row r="10737" customFormat="false" ht="15.75" hidden="false" customHeight="false" outlineLevel="0" collapsed="false">
      <c r="A10737" s="7" t="n">
        <v>10736</v>
      </c>
      <c r="B10737" s="7" t="n">
        <v>687.786</v>
      </c>
      <c r="C10737" s="7" t="n">
        <v>6601.147</v>
      </c>
      <c r="D10737" s="5"/>
    </row>
    <row r="10738" customFormat="false" ht="15.75" hidden="false" customHeight="false" outlineLevel="0" collapsed="false">
      <c r="A10738" s="7" t="n">
        <v>10737</v>
      </c>
      <c r="B10738" s="7" t="n">
        <v>687.788</v>
      </c>
      <c r="C10738" s="7" t="n">
        <v>6601.148</v>
      </c>
      <c r="D10738" s="5"/>
    </row>
    <row r="10739" customFormat="false" ht="15.75" hidden="false" customHeight="false" outlineLevel="0" collapsed="false">
      <c r="A10739" s="7" t="n">
        <v>10738</v>
      </c>
      <c r="B10739" s="7" t="n">
        <v>687.789</v>
      </c>
      <c r="C10739" s="7" t="n">
        <v>6601.15</v>
      </c>
      <c r="D10739" s="5"/>
    </row>
    <row r="10740" customFormat="false" ht="15.75" hidden="false" customHeight="false" outlineLevel="0" collapsed="false">
      <c r="A10740" s="7" t="n">
        <v>10739</v>
      </c>
      <c r="B10740" s="7" t="n">
        <v>687.791</v>
      </c>
      <c r="C10740" s="7" t="n">
        <v>6601.151</v>
      </c>
      <c r="D10740" s="5"/>
    </row>
    <row r="10741" customFormat="false" ht="15.75" hidden="false" customHeight="false" outlineLevel="0" collapsed="false">
      <c r="A10741" s="7" t="n">
        <v>10740</v>
      </c>
      <c r="B10741" s="7" t="n">
        <v>687.792</v>
      </c>
      <c r="C10741" s="7" t="n">
        <v>6601.153</v>
      </c>
      <c r="D10741" s="5"/>
    </row>
    <row r="10742" customFormat="false" ht="15.75" hidden="false" customHeight="false" outlineLevel="0" collapsed="false">
      <c r="A10742" s="7" t="n">
        <v>10741</v>
      </c>
      <c r="B10742" s="7" t="n">
        <v>687.794</v>
      </c>
      <c r="C10742" s="7" t="n">
        <v>6601.154</v>
      </c>
      <c r="D10742" s="5"/>
    </row>
    <row r="10743" customFormat="false" ht="15.75" hidden="false" customHeight="false" outlineLevel="0" collapsed="false">
      <c r="A10743" s="7" t="n">
        <v>10742</v>
      </c>
      <c r="B10743" s="7" t="n">
        <v>687.795</v>
      </c>
      <c r="C10743" s="7" t="n">
        <v>6601.155</v>
      </c>
      <c r="D10743" s="5"/>
    </row>
    <row r="10744" customFormat="false" ht="15.75" hidden="false" customHeight="false" outlineLevel="0" collapsed="false">
      <c r="A10744" s="7" t="n">
        <v>10743</v>
      </c>
      <c r="B10744" s="7" t="n">
        <v>687.797</v>
      </c>
      <c r="C10744" s="7" t="n">
        <v>6601.158</v>
      </c>
      <c r="D10744" s="5"/>
    </row>
    <row r="10745" customFormat="false" ht="15.75" hidden="false" customHeight="false" outlineLevel="0" collapsed="false">
      <c r="A10745" s="7" t="n">
        <v>10744</v>
      </c>
      <c r="B10745" s="7" t="n">
        <v>687.801</v>
      </c>
      <c r="C10745" s="7" t="n">
        <v>6601.162</v>
      </c>
      <c r="D10745" s="5"/>
    </row>
    <row r="10746" customFormat="false" ht="15.75" hidden="false" customHeight="false" outlineLevel="0" collapsed="false">
      <c r="A10746" s="7" t="n">
        <v>10745</v>
      </c>
      <c r="B10746" s="7" t="n">
        <v>687.803</v>
      </c>
      <c r="C10746" s="7" t="n">
        <v>6601.163</v>
      </c>
      <c r="D10746" s="5"/>
    </row>
    <row r="10747" customFormat="false" ht="15.75" hidden="false" customHeight="false" outlineLevel="0" collapsed="false">
      <c r="A10747" s="7" t="n">
        <v>10746</v>
      </c>
      <c r="B10747" s="7" t="n">
        <v>687.804</v>
      </c>
      <c r="C10747" s="7" t="n">
        <v>6601.165</v>
      </c>
      <c r="D10747" s="5"/>
    </row>
    <row r="10748" customFormat="false" ht="15.75" hidden="false" customHeight="false" outlineLevel="0" collapsed="false">
      <c r="A10748" s="7" t="n">
        <v>10747</v>
      </c>
      <c r="B10748" s="7" t="n">
        <v>687.805</v>
      </c>
      <c r="C10748" s="7" t="n">
        <v>6601.166</v>
      </c>
      <c r="D10748" s="5"/>
    </row>
    <row r="10749" customFormat="false" ht="15.75" hidden="false" customHeight="false" outlineLevel="0" collapsed="false">
      <c r="A10749" s="7" t="n">
        <v>10748</v>
      </c>
      <c r="B10749" s="7" t="n">
        <v>687.809</v>
      </c>
      <c r="C10749" s="7" t="n">
        <v>6601.17</v>
      </c>
      <c r="D10749" s="5"/>
    </row>
    <row r="10750" customFormat="false" ht="15.75" hidden="false" customHeight="false" outlineLevel="0" collapsed="false">
      <c r="A10750" s="7" t="n">
        <v>10749</v>
      </c>
      <c r="B10750" s="7" t="n">
        <v>687.811</v>
      </c>
      <c r="C10750" s="7" t="n">
        <v>6601.172</v>
      </c>
      <c r="D10750" s="5"/>
    </row>
    <row r="10751" customFormat="false" ht="15.75" hidden="false" customHeight="false" outlineLevel="0" collapsed="false">
      <c r="A10751" s="7" t="n">
        <v>10750</v>
      </c>
      <c r="B10751" s="7" t="n">
        <v>687.813</v>
      </c>
      <c r="C10751" s="7" t="n">
        <v>6601.173</v>
      </c>
      <c r="D10751" s="5"/>
    </row>
    <row r="10752" customFormat="false" ht="15.75" hidden="false" customHeight="false" outlineLevel="0" collapsed="false">
      <c r="A10752" s="7" t="n">
        <v>10751</v>
      </c>
      <c r="B10752" s="7" t="n">
        <v>687.814</v>
      </c>
      <c r="C10752" s="7" t="n">
        <v>6601.175</v>
      </c>
      <c r="D10752" s="5"/>
    </row>
    <row r="10753" customFormat="false" ht="15.75" hidden="false" customHeight="false" outlineLevel="0" collapsed="false">
      <c r="A10753" s="7" t="n">
        <v>10752</v>
      </c>
      <c r="B10753" s="7" t="n">
        <v>687.816</v>
      </c>
      <c r="C10753" s="7" t="n">
        <v>6601.176</v>
      </c>
      <c r="D10753" s="5"/>
    </row>
    <row r="10754" customFormat="false" ht="15.75" hidden="false" customHeight="false" outlineLevel="0" collapsed="false">
      <c r="A10754" s="7" t="n">
        <v>10753</v>
      </c>
      <c r="B10754" s="7" t="n">
        <v>687.817</v>
      </c>
      <c r="C10754" s="7" t="n">
        <v>6601.178</v>
      </c>
      <c r="D10754" s="5"/>
    </row>
    <row r="10755" customFormat="false" ht="15.75" hidden="false" customHeight="false" outlineLevel="0" collapsed="false">
      <c r="A10755" s="7" t="n">
        <v>10754</v>
      </c>
      <c r="B10755" s="7" t="n">
        <v>687.821</v>
      </c>
      <c r="C10755" s="7" t="n">
        <v>6601.182</v>
      </c>
      <c r="D10755" s="5"/>
    </row>
    <row r="10756" customFormat="false" ht="15.75" hidden="false" customHeight="false" outlineLevel="0" collapsed="false">
      <c r="A10756" s="7" t="n">
        <v>10755</v>
      </c>
      <c r="B10756" s="7" t="n">
        <v>687.823</v>
      </c>
      <c r="C10756" s="7" t="n">
        <v>6601.183</v>
      </c>
      <c r="D10756" s="5"/>
    </row>
    <row r="10757" customFormat="false" ht="15.75" hidden="false" customHeight="false" outlineLevel="0" collapsed="false">
      <c r="A10757" s="7" t="n">
        <v>10756</v>
      </c>
      <c r="B10757" s="7" t="n">
        <v>687.83</v>
      </c>
      <c r="C10757" s="7" t="n">
        <v>6601.19</v>
      </c>
      <c r="D10757" s="5"/>
    </row>
    <row r="10758" customFormat="false" ht="15.75" hidden="false" customHeight="false" outlineLevel="0" collapsed="false">
      <c r="A10758" s="7" t="n">
        <v>10757</v>
      </c>
      <c r="B10758" s="7" t="n">
        <v>687.832</v>
      </c>
      <c r="C10758" s="7" t="n">
        <v>6601.192</v>
      </c>
      <c r="D10758" s="5"/>
    </row>
    <row r="10759" customFormat="false" ht="15.75" hidden="false" customHeight="false" outlineLevel="0" collapsed="false">
      <c r="A10759" s="7" t="n">
        <v>10758</v>
      </c>
      <c r="B10759" s="7" t="n">
        <v>687.834</v>
      </c>
      <c r="C10759" s="7" t="n">
        <v>6601.194</v>
      </c>
      <c r="D10759" s="5"/>
    </row>
    <row r="10760" customFormat="false" ht="15.75" hidden="false" customHeight="false" outlineLevel="0" collapsed="false">
      <c r="A10760" s="7" t="n">
        <v>10759</v>
      </c>
      <c r="B10760" s="7" t="n">
        <v>687.838</v>
      </c>
      <c r="C10760" s="7" t="n">
        <v>6601.198</v>
      </c>
      <c r="D10760" s="5"/>
    </row>
    <row r="10761" customFormat="false" ht="15.75" hidden="false" customHeight="false" outlineLevel="0" collapsed="false">
      <c r="A10761" s="7" t="n">
        <v>10760</v>
      </c>
      <c r="B10761" s="7" t="n">
        <v>687.839</v>
      </c>
      <c r="C10761" s="7" t="n">
        <v>6601.199</v>
      </c>
      <c r="D10761" s="5"/>
    </row>
    <row r="10762" customFormat="false" ht="15.75" hidden="false" customHeight="false" outlineLevel="0" collapsed="false">
      <c r="A10762" s="7" t="n">
        <v>10761</v>
      </c>
      <c r="B10762" s="7" t="n">
        <v>687.841</v>
      </c>
      <c r="C10762" s="7" t="n">
        <v>6601.201</v>
      </c>
      <c r="D10762" s="5"/>
    </row>
    <row r="10763" customFormat="false" ht="15.75" hidden="false" customHeight="false" outlineLevel="0" collapsed="false">
      <c r="A10763" s="7" t="n">
        <v>10762</v>
      </c>
      <c r="B10763" s="7" t="n">
        <v>687.842</v>
      </c>
      <c r="C10763" s="7" t="n">
        <v>6601.203</v>
      </c>
      <c r="D10763" s="5"/>
    </row>
    <row r="10764" customFormat="false" ht="15.75" hidden="false" customHeight="false" outlineLevel="0" collapsed="false">
      <c r="A10764" s="7" t="n">
        <v>10763</v>
      </c>
      <c r="B10764" s="7" t="n">
        <v>687.844</v>
      </c>
      <c r="C10764" s="7" t="n">
        <v>6601.204</v>
      </c>
      <c r="D10764" s="5"/>
    </row>
    <row r="10765" customFormat="false" ht="15.75" hidden="false" customHeight="false" outlineLevel="0" collapsed="false">
      <c r="A10765" s="7" t="n">
        <v>10764</v>
      </c>
      <c r="B10765" s="7" t="n">
        <v>687.845</v>
      </c>
      <c r="C10765" s="7" t="n">
        <v>6601.205</v>
      </c>
      <c r="D10765" s="5"/>
    </row>
    <row r="10766" customFormat="false" ht="15.75" hidden="false" customHeight="false" outlineLevel="0" collapsed="false">
      <c r="A10766" s="7" t="n">
        <v>10765</v>
      </c>
      <c r="B10766" s="7" t="n">
        <v>687.847</v>
      </c>
      <c r="C10766" s="7" t="n">
        <v>6601.207</v>
      </c>
      <c r="D10766" s="5"/>
    </row>
    <row r="10767" customFormat="false" ht="15.75" hidden="false" customHeight="false" outlineLevel="0" collapsed="false">
      <c r="A10767" s="7" t="n">
        <v>10766</v>
      </c>
      <c r="B10767" s="7" t="n">
        <v>687.848</v>
      </c>
      <c r="C10767" s="7" t="n">
        <v>6601.209</v>
      </c>
      <c r="D10767" s="5"/>
    </row>
    <row r="10768" customFormat="false" ht="15.75" hidden="false" customHeight="false" outlineLevel="0" collapsed="false">
      <c r="A10768" s="7" t="n">
        <v>10767</v>
      </c>
      <c r="B10768" s="7" t="n">
        <v>687.85</v>
      </c>
      <c r="C10768" s="7" t="n">
        <v>6601.211</v>
      </c>
      <c r="D10768" s="5"/>
    </row>
    <row r="10769" customFormat="false" ht="15.75" hidden="false" customHeight="false" outlineLevel="0" collapsed="false">
      <c r="A10769" s="7" t="n">
        <v>10768</v>
      </c>
      <c r="B10769" s="7" t="n">
        <v>687.858</v>
      </c>
      <c r="C10769" s="7" t="n">
        <v>6601.218</v>
      </c>
      <c r="D10769" s="5"/>
    </row>
    <row r="10770" customFormat="false" ht="15.75" hidden="false" customHeight="false" outlineLevel="0" collapsed="false">
      <c r="A10770" s="7" t="n">
        <v>10769</v>
      </c>
      <c r="B10770" s="7" t="n">
        <v>687.859</v>
      </c>
      <c r="C10770" s="7" t="n">
        <v>6601.22</v>
      </c>
      <c r="D10770" s="5"/>
    </row>
    <row r="10771" customFormat="false" ht="15.75" hidden="false" customHeight="false" outlineLevel="0" collapsed="false">
      <c r="A10771" s="7" t="n">
        <v>10770</v>
      </c>
      <c r="B10771" s="7" t="n">
        <v>687.861</v>
      </c>
      <c r="C10771" s="7" t="n">
        <v>6601.221</v>
      </c>
      <c r="D10771" s="5"/>
    </row>
    <row r="10772" customFormat="false" ht="15.75" hidden="false" customHeight="false" outlineLevel="0" collapsed="false">
      <c r="A10772" s="7" t="n">
        <v>10771</v>
      </c>
      <c r="B10772" s="7" t="n">
        <v>687.862</v>
      </c>
      <c r="C10772" s="7" t="n">
        <v>6601.223</v>
      </c>
      <c r="D10772" s="5"/>
    </row>
    <row r="10773" customFormat="false" ht="15.75" hidden="false" customHeight="false" outlineLevel="0" collapsed="false">
      <c r="A10773" s="7" t="n">
        <v>10772</v>
      </c>
      <c r="B10773" s="7" t="n">
        <v>687.865</v>
      </c>
      <c r="C10773" s="7" t="n">
        <v>6601.226</v>
      </c>
      <c r="D10773" s="5"/>
    </row>
    <row r="10774" customFormat="false" ht="15.75" hidden="false" customHeight="false" outlineLevel="0" collapsed="false">
      <c r="A10774" s="7" t="n">
        <v>10773</v>
      </c>
      <c r="B10774" s="7" t="n">
        <v>687.867</v>
      </c>
      <c r="C10774" s="7" t="n">
        <v>6601.228</v>
      </c>
      <c r="D10774" s="5"/>
    </row>
    <row r="10775" customFormat="false" ht="15.75" hidden="false" customHeight="false" outlineLevel="0" collapsed="false">
      <c r="A10775" s="7" t="n">
        <v>10774</v>
      </c>
      <c r="B10775" s="7" t="n">
        <v>687.868</v>
      </c>
      <c r="C10775" s="7" t="n">
        <v>6601.229</v>
      </c>
      <c r="D10775" s="5"/>
    </row>
    <row r="10776" customFormat="false" ht="15.75" hidden="false" customHeight="false" outlineLevel="0" collapsed="false">
      <c r="A10776" s="7" t="n">
        <v>10775</v>
      </c>
      <c r="B10776" s="7" t="n">
        <v>687.87</v>
      </c>
      <c r="C10776" s="7" t="n">
        <v>6601.231</v>
      </c>
      <c r="D10776" s="5"/>
    </row>
    <row r="10777" customFormat="false" ht="15.75" hidden="false" customHeight="false" outlineLevel="0" collapsed="false">
      <c r="A10777" s="7" t="n">
        <v>10776</v>
      </c>
      <c r="B10777" s="7" t="n">
        <v>687.874</v>
      </c>
      <c r="C10777" s="7" t="n">
        <v>6601.234</v>
      </c>
      <c r="D10777" s="5"/>
    </row>
    <row r="10778" customFormat="false" ht="15.75" hidden="false" customHeight="false" outlineLevel="0" collapsed="false">
      <c r="A10778" s="7" t="n">
        <v>10777</v>
      </c>
      <c r="B10778" s="7" t="n">
        <v>687.876</v>
      </c>
      <c r="C10778" s="7" t="n">
        <v>6601.236</v>
      </c>
      <c r="D10778" s="5"/>
    </row>
    <row r="10779" customFormat="false" ht="15.75" hidden="false" customHeight="false" outlineLevel="0" collapsed="false">
      <c r="A10779" s="7" t="n">
        <v>10778</v>
      </c>
      <c r="B10779" s="7" t="n">
        <v>687.881</v>
      </c>
      <c r="C10779" s="7" t="n">
        <v>6601.24</v>
      </c>
      <c r="D10779" s="5"/>
    </row>
    <row r="10780" customFormat="false" ht="15.75" hidden="false" customHeight="false" outlineLevel="0" collapsed="false">
      <c r="A10780" s="7" t="n">
        <v>10779</v>
      </c>
      <c r="B10780" s="7" t="n">
        <v>687.882</v>
      </c>
      <c r="C10780" s="7" t="n">
        <v>6601.242</v>
      </c>
      <c r="D10780" s="5"/>
    </row>
    <row r="10781" customFormat="false" ht="15.75" hidden="false" customHeight="false" outlineLevel="0" collapsed="false">
      <c r="A10781" s="7" t="n">
        <v>10780</v>
      </c>
      <c r="B10781" s="7" t="n">
        <v>687.883</v>
      </c>
      <c r="C10781" s="7" t="n">
        <v>6601.243</v>
      </c>
      <c r="D10781" s="5"/>
    </row>
    <row r="10782" customFormat="false" ht="15.75" hidden="false" customHeight="false" outlineLevel="0" collapsed="false">
      <c r="A10782" s="7" t="n">
        <v>10781</v>
      </c>
      <c r="B10782" s="7" t="n">
        <v>687.885</v>
      </c>
      <c r="C10782" s="7" t="n">
        <v>6601.245</v>
      </c>
      <c r="D10782" s="5"/>
    </row>
    <row r="10783" customFormat="false" ht="15.75" hidden="false" customHeight="false" outlineLevel="0" collapsed="false">
      <c r="A10783" s="7" t="n">
        <v>10782</v>
      </c>
      <c r="B10783" s="7" t="n">
        <v>687.886</v>
      </c>
      <c r="C10783" s="7" t="n">
        <v>6601.246</v>
      </c>
      <c r="D10783" s="5"/>
    </row>
    <row r="10784" customFormat="false" ht="15.75" hidden="false" customHeight="false" outlineLevel="0" collapsed="false">
      <c r="A10784" s="7" t="n">
        <v>10783</v>
      </c>
      <c r="B10784" s="7" t="n">
        <v>687.888</v>
      </c>
      <c r="C10784" s="7" t="n">
        <v>6601.248</v>
      </c>
      <c r="D10784" s="5"/>
    </row>
    <row r="10785" customFormat="false" ht="15.75" hidden="false" customHeight="false" outlineLevel="0" collapsed="false">
      <c r="A10785" s="7" t="n">
        <v>10784</v>
      </c>
      <c r="B10785" s="7" t="n">
        <v>687.89</v>
      </c>
      <c r="C10785" s="7" t="n">
        <v>6601.25</v>
      </c>
      <c r="D10785" s="5"/>
    </row>
    <row r="10786" customFormat="false" ht="15.75" hidden="false" customHeight="false" outlineLevel="0" collapsed="false">
      <c r="A10786" s="7" t="n">
        <v>10785</v>
      </c>
      <c r="B10786" s="7" t="n">
        <v>687.891</v>
      </c>
      <c r="C10786" s="7" t="n">
        <v>6601.251</v>
      </c>
      <c r="D10786" s="5"/>
    </row>
    <row r="10787" customFormat="false" ht="15.75" hidden="false" customHeight="false" outlineLevel="0" collapsed="false">
      <c r="A10787" s="7" t="n">
        <v>10786</v>
      </c>
      <c r="B10787" s="7" t="n">
        <v>687.892</v>
      </c>
      <c r="C10787" s="7" t="n">
        <v>6601.252</v>
      </c>
      <c r="D10787" s="5"/>
    </row>
    <row r="10788" customFormat="false" ht="15.75" hidden="false" customHeight="false" outlineLevel="0" collapsed="false">
      <c r="A10788" s="7" t="n">
        <v>10787</v>
      </c>
      <c r="B10788" s="7" t="n">
        <v>687.896</v>
      </c>
      <c r="C10788" s="7" t="n">
        <v>6601.255</v>
      </c>
      <c r="D10788" s="5"/>
    </row>
    <row r="10789" customFormat="false" ht="15.75" hidden="false" customHeight="false" outlineLevel="0" collapsed="false">
      <c r="A10789" s="7" t="n">
        <v>10788</v>
      </c>
      <c r="B10789" s="7" t="n">
        <v>687.897</v>
      </c>
      <c r="C10789" s="7" t="n">
        <v>6601.257</v>
      </c>
      <c r="D10789" s="5"/>
    </row>
    <row r="10790" customFormat="false" ht="15.75" hidden="false" customHeight="false" outlineLevel="0" collapsed="false">
      <c r="A10790" s="7" t="n">
        <v>10789</v>
      </c>
      <c r="B10790" s="7" t="n">
        <v>687.899</v>
      </c>
      <c r="C10790" s="7" t="n">
        <v>6601.259</v>
      </c>
      <c r="D10790" s="5"/>
    </row>
    <row r="10791" customFormat="false" ht="15.75" hidden="false" customHeight="false" outlineLevel="0" collapsed="false">
      <c r="A10791" s="7" t="n">
        <v>10790</v>
      </c>
      <c r="B10791" s="7" t="n">
        <v>687.9</v>
      </c>
      <c r="C10791" s="7" t="n">
        <v>6601.261</v>
      </c>
      <c r="D10791" s="5"/>
    </row>
    <row r="10792" customFormat="false" ht="15.75" hidden="false" customHeight="false" outlineLevel="0" collapsed="false">
      <c r="A10792" s="7" t="n">
        <v>10791</v>
      </c>
      <c r="B10792" s="7" t="n">
        <v>687.902</v>
      </c>
      <c r="C10792" s="7" t="n">
        <v>6601.262</v>
      </c>
      <c r="D10792" s="5"/>
    </row>
    <row r="10793" customFormat="false" ht="15.75" hidden="false" customHeight="false" outlineLevel="0" collapsed="false">
      <c r="A10793" s="7" t="n">
        <v>10792</v>
      </c>
      <c r="B10793" s="7" t="n">
        <v>687.903</v>
      </c>
      <c r="C10793" s="7" t="n">
        <v>6601.263</v>
      </c>
      <c r="D10793" s="5"/>
    </row>
    <row r="10794" customFormat="false" ht="15.75" hidden="false" customHeight="false" outlineLevel="0" collapsed="false">
      <c r="A10794" s="7" t="n">
        <v>10793</v>
      </c>
      <c r="B10794" s="7" t="n">
        <v>687.905</v>
      </c>
      <c r="C10794" s="7" t="n">
        <v>6601.266</v>
      </c>
      <c r="D10794" s="5"/>
    </row>
    <row r="10795" customFormat="false" ht="15.75" hidden="false" customHeight="false" outlineLevel="0" collapsed="false">
      <c r="A10795" s="7" t="n">
        <v>10794</v>
      </c>
      <c r="B10795" s="7" t="n">
        <v>687.907</v>
      </c>
      <c r="C10795" s="7" t="n">
        <v>6601.267</v>
      </c>
      <c r="D10795" s="5"/>
    </row>
    <row r="10796" customFormat="false" ht="15.75" hidden="false" customHeight="false" outlineLevel="0" collapsed="false">
      <c r="A10796" s="7" t="n">
        <v>10795</v>
      </c>
      <c r="B10796" s="7" t="n">
        <v>687.908</v>
      </c>
      <c r="C10796" s="7" t="n">
        <v>6601.269</v>
      </c>
      <c r="D10796" s="5"/>
    </row>
    <row r="10797" customFormat="false" ht="15.75" hidden="false" customHeight="false" outlineLevel="0" collapsed="false">
      <c r="A10797" s="7" t="n">
        <v>10796</v>
      </c>
      <c r="B10797" s="7" t="n">
        <v>687.91</v>
      </c>
      <c r="C10797" s="7" t="n">
        <v>6601.27</v>
      </c>
      <c r="D10797" s="5"/>
    </row>
    <row r="10798" customFormat="false" ht="15.75" hidden="false" customHeight="false" outlineLevel="0" collapsed="false">
      <c r="A10798" s="7" t="n">
        <v>10797</v>
      </c>
      <c r="B10798" s="7" t="n">
        <v>687.911</v>
      </c>
      <c r="C10798" s="7" t="n">
        <v>6601.272</v>
      </c>
      <c r="D10798" s="5"/>
    </row>
    <row r="10799" customFormat="false" ht="15.75" hidden="false" customHeight="false" outlineLevel="0" collapsed="false">
      <c r="A10799" s="7" t="n">
        <v>10798</v>
      </c>
      <c r="B10799" s="7" t="n">
        <v>687.913</v>
      </c>
      <c r="C10799" s="7" t="n">
        <v>6601.273</v>
      </c>
      <c r="D10799" s="5"/>
    </row>
    <row r="10800" customFormat="false" ht="15.75" hidden="false" customHeight="false" outlineLevel="0" collapsed="false">
      <c r="A10800" s="7" t="n">
        <v>10799</v>
      </c>
      <c r="B10800" s="7" t="n">
        <v>687.915</v>
      </c>
      <c r="C10800" s="7" t="n">
        <v>6601.275</v>
      </c>
      <c r="D10800" s="5"/>
    </row>
    <row r="10801" customFormat="false" ht="15.75" hidden="false" customHeight="false" outlineLevel="0" collapsed="false">
      <c r="A10801" s="7" t="n">
        <v>10800</v>
      </c>
      <c r="B10801" s="7" t="n">
        <v>687.917</v>
      </c>
      <c r="C10801" s="7" t="n">
        <v>6601.276</v>
      </c>
      <c r="D10801" s="5"/>
    </row>
    <row r="10802" customFormat="false" ht="15.75" hidden="false" customHeight="false" outlineLevel="0" collapsed="false">
      <c r="A10802" s="7" t="n">
        <v>10801</v>
      </c>
      <c r="B10802" s="7" t="n">
        <v>687.918</v>
      </c>
      <c r="C10802" s="7" t="n">
        <v>6601.277</v>
      </c>
      <c r="D10802" s="5"/>
    </row>
    <row r="10803" customFormat="false" ht="15.75" hidden="false" customHeight="false" outlineLevel="0" collapsed="false">
      <c r="A10803" s="7" t="n">
        <v>10802</v>
      </c>
      <c r="B10803" s="7" t="n">
        <v>687.919</v>
      </c>
      <c r="C10803" s="7" t="n">
        <v>6601.279</v>
      </c>
      <c r="D10803" s="5"/>
    </row>
    <row r="10804" customFormat="false" ht="15.75" hidden="false" customHeight="false" outlineLevel="0" collapsed="false">
      <c r="A10804" s="7" t="n">
        <v>10803</v>
      </c>
      <c r="B10804" s="7" t="n">
        <v>687.921</v>
      </c>
      <c r="C10804" s="7" t="n">
        <v>6601.28</v>
      </c>
      <c r="D10804" s="5"/>
    </row>
    <row r="10805" customFormat="false" ht="15.75" hidden="false" customHeight="false" outlineLevel="0" collapsed="false">
      <c r="A10805" s="7" t="n">
        <v>10804</v>
      </c>
      <c r="B10805" s="7" t="n">
        <v>687.928</v>
      </c>
      <c r="C10805" s="7" t="n">
        <v>6601.288</v>
      </c>
      <c r="D10805" s="5"/>
    </row>
    <row r="10806" customFormat="false" ht="15.75" hidden="false" customHeight="false" outlineLevel="0" collapsed="false">
      <c r="A10806" s="7" t="n">
        <v>10805</v>
      </c>
      <c r="B10806" s="7" t="n">
        <v>687.932</v>
      </c>
      <c r="C10806" s="7" t="n">
        <v>6601.292</v>
      </c>
      <c r="D10806" s="5"/>
    </row>
    <row r="10807" customFormat="false" ht="15.75" hidden="false" customHeight="false" outlineLevel="0" collapsed="false">
      <c r="A10807" s="7" t="n">
        <v>10806</v>
      </c>
      <c r="B10807" s="7" t="n">
        <v>687.934</v>
      </c>
      <c r="C10807" s="7" t="n">
        <v>6601.294</v>
      </c>
      <c r="D10807" s="5"/>
    </row>
    <row r="10808" customFormat="false" ht="15.75" hidden="false" customHeight="false" outlineLevel="0" collapsed="false">
      <c r="A10808" s="7" t="n">
        <v>10807</v>
      </c>
      <c r="B10808" s="7" t="n">
        <v>687.936</v>
      </c>
      <c r="C10808" s="7" t="n">
        <v>6601.295</v>
      </c>
      <c r="D10808" s="5"/>
    </row>
    <row r="10809" customFormat="false" ht="15.75" hidden="false" customHeight="false" outlineLevel="0" collapsed="false">
      <c r="A10809" s="7" t="n">
        <v>10808</v>
      </c>
      <c r="B10809" s="7" t="n">
        <v>687.937</v>
      </c>
      <c r="C10809" s="7" t="n">
        <v>6601.297</v>
      </c>
      <c r="D10809" s="5"/>
    </row>
    <row r="10810" customFormat="false" ht="15.75" hidden="false" customHeight="false" outlineLevel="0" collapsed="false">
      <c r="A10810" s="7" t="n">
        <v>10809</v>
      </c>
      <c r="B10810" s="7" t="n">
        <v>687.939</v>
      </c>
      <c r="C10810" s="7" t="n">
        <v>6601.298</v>
      </c>
      <c r="D10810" s="5"/>
    </row>
    <row r="10811" customFormat="false" ht="15.75" hidden="false" customHeight="false" outlineLevel="0" collapsed="false">
      <c r="A10811" s="7" t="n">
        <v>10810</v>
      </c>
      <c r="B10811" s="7" t="n">
        <v>687.94</v>
      </c>
      <c r="C10811" s="7" t="n">
        <v>6601.3</v>
      </c>
      <c r="D10811" s="5"/>
    </row>
    <row r="10812" customFormat="false" ht="15.75" hidden="false" customHeight="false" outlineLevel="0" collapsed="false">
      <c r="A10812" s="7" t="n">
        <v>10811</v>
      </c>
      <c r="B10812" s="7" t="n">
        <v>687.942</v>
      </c>
      <c r="C10812" s="7" t="n">
        <v>6601.301</v>
      </c>
      <c r="D10812" s="5"/>
    </row>
    <row r="10813" customFormat="false" ht="15.75" hidden="false" customHeight="false" outlineLevel="0" collapsed="false">
      <c r="A10813" s="7" t="n">
        <v>10812</v>
      </c>
      <c r="B10813" s="7" t="n">
        <v>687.943</v>
      </c>
      <c r="C10813" s="7" t="n">
        <v>6601.303</v>
      </c>
      <c r="D10813" s="5"/>
    </row>
    <row r="10814" customFormat="false" ht="15.75" hidden="false" customHeight="false" outlineLevel="0" collapsed="false">
      <c r="A10814" s="7" t="n">
        <v>10813</v>
      </c>
      <c r="B10814" s="7" t="n">
        <v>687.947</v>
      </c>
      <c r="C10814" s="7" t="n">
        <v>6601.307</v>
      </c>
      <c r="D10814" s="5"/>
    </row>
    <row r="10815" customFormat="false" ht="15.75" hidden="false" customHeight="false" outlineLevel="0" collapsed="false">
      <c r="A10815" s="7" t="n">
        <v>10814</v>
      </c>
      <c r="B10815" s="7" t="n">
        <v>687.949</v>
      </c>
      <c r="C10815" s="7" t="n">
        <v>6601.308</v>
      </c>
      <c r="D10815" s="5"/>
    </row>
    <row r="10816" customFormat="false" ht="15.75" hidden="false" customHeight="false" outlineLevel="0" collapsed="false">
      <c r="A10816" s="7" t="n">
        <v>10815</v>
      </c>
      <c r="B10816" s="7" t="n">
        <v>687.956</v>
      </c>
      <c r="C10816" s="7" t="n">
        <v>6601.316</v>
      </c>
      <c r="D10816" s="5"/>
    </row>
    <row r="10817" customFormat="false" ht="15.75" hidden="false" customHeight="false" outlineLevel="0" collapsed="false">
      <c r="A10817" s="7" t="n">
        <v>10816</v>
      </c>
      <c r="B10817" s="7" t="n">
        <v>687.957</v>
      </c>
      <c r="C10817" s="7" t="n">
        <v>6601.317</v>
      </c>
      <c r="D10817" s="5"/>
    </row>
    <row r="10818" customFormat="false" ht="15.75" hidden="false" customHeight="false" outlineLevel="0" collapsed="false">
      <c r="A10818" s="7" t="n">
        <v>10817</v>
      </c>
      <c r="B10818" s="7" t="n">
        <v>687.959</v>
      </c>
      <c r="C10818" s="7" t="n">
        <v>6601.319</v>
      </c>
      <c r="D10818" s="5"/>
    </row>
    <row r="10819" customFormat="false" ht="15.75" hidden="false" customHeight="false" outlineLevel="0" collapsed="false">
      <c r="A10819" s="7" t="n">
        <v>10818</v>
      </c>
      <c r="B10819" s="7" t="n">
        <v>687.962</v>
      </c>
      <c r="C10819" s="7" t="n">
        <v>6601.322</v>
      </c>
      <c r="D10819" s="5"/>
    </row>
    <row r="10820" customFormat="false" ht="15.75" hidden="false" customHeight="false" outlineLevel="0" collapsed="false">
      <c r="A10820" s="7" t="n">
        <v>10819</v>
      </c>
      <c r="B10820" s="7" t="n">
        <v>687.963</v>
      </c>
      <c r="C10820" s="7" t="n">
        <v>6601.324</v>
      </c>
      <c r="D10820" s="5"/>
    </row>
    <row r="10821" customFormat="false" ht="15.75" hidden="false" customHeight="false" outlineLevel="0" collapsed="false">
      <c r="A10821" s="7" t="n">
        <v>10820</v>
      </c>
      <c r="B10821" s="7" t="n">
        <v>687.965</v>
      </c>
      <c r="C10821" s="7" t="n">
        <v>6601.325</v>
      </c>
      <c r="D10821" s="5"/>
    </row>
    <row r="10822" customFormat="false" ht="15.75" hidden="false" customHeight="false" outlineLevel="0" collapsed="false">
      <c r="A10822" s="7" t="n">
        <v>10821</v>
      </c>
      <c r="B10822" s="7" t="n">
        <v>687.966</v>
      </c>
      <c r="C10822" s="7" t="n">
        <v>6601.326</v>
      </c>
      <c r="D10822" s="5"/>
    </row>
    <row r="10823" customFormat="false" ht="15.75" hidden="false" customHeight="false" outlineLevel="0" collapsed="false">
      <c r="A10823" s="7" t="n">
        <v>10822</v>
      </c>
      <c r="B10823" s="7" t="n">
        <v>687.968</v>
      </c>
      <c r="C10823" s="7" t="n">
        <v>6601.328</v>
      </c>
      <c r="D10823" s="5"/>
    </row>
    <row r="10824" customFormat="false" ht="15.75" hidden="false" customHeight="false" outlineLevel="0" collapsed="false">
      <c r="A10824" s="7" t="n">
        <v>10823</v>
      </c>
      <c r="B10824" s="7" t="n">
        <v>687.97</v>
      </c>
      <c r="C10824" s="7" t="n">
        <v>6601.331</v>
      </c>
      <c r="D10824" s="5"/>
    </row>
    <row r="10825" customFormat="false" ht="15.75" hidden="false" customHeight="false" outlineLevel="0" collapsed="false">
      <c r="A10825" s="7" t="n">
        <v>10824</v>
      </c>
      <c r="B10825" s="7" t="n">
        <v>687.972</v>
      </c>
      <c r="C10825" s="7" t="n">
        <v>6601.332</v>
      </c>
      <c r="D10825" s="5"/>
    </row>
    <row r="10826" customFormat="false" ht="15.75" hidden="false" customHeight="false" outlineLevel="0" collapsed="false">
      <c r="A10826" s="7" t="n">
        <v>10825</v>
      </c>
      <c r="B10826" s="7" t="n">
        <v>687.973</v>
      </c>
      <c r="C10826" s="7" t="n">
        <v>6601.334</v>
      </c>
      <c r="D10826" s="5"/>
    </row>
    <row r="10827" customFormat="false" ht="15.75" hidden="false" customHeight="false" outlineLevel="0" collapsed="false">
      <c r="A10827" s="7" t="n">
        <v>10826</v>
      </c>
      <c r="B10827" s="7" t="n">
        <v>687.977</v>
      </c>
      <c r="C10827" s="7" t="n">
        <v>6601.338</v>
      </c>
      <c r="D10827" s="5"/>
    </row>
    <row r="10828" customFormat="false" ht="15.75" hidden="false" customHeight="false" outlineLevel="0" collapsed="false">
      <c r="A10828" s="7" t="n">
        <v>10827</v>
      </c>
      <c r="B10828" s="7" t="n">
        <v>687.979</v>
      </c>
      <c r="C10828" s="7" t="n">
        <v>6601.339</v>
      </c>
      <c r="D10828" s="5"/>
    </row>
    <row r="10829" customFormat="false" ht="15.75" hidden="false" customHeight="false" outlineLevel="0" collapsed="false">
      <c r="A10829" s="7" t="n">
        <v>10828</v>
      </c>
      <c r="B10829" s="7" t="n">
        <v>687.98</v>
      </c>
      <c r="C10829" s="7" t="n">
        <v>6601.341</v>
      </c>
      <c r="D10829" s="5"/>
    </row>
    <row r="10830" customFormat="false" ht="15.75" hidden="false" customHeight="false" outlineLevel="0" collapsed="false">
      <c r="A10830" s="7" t="n">
        <v>10829</v>
      </c>
      <c r="B10830" s="7" t="n">
        <v>687.982</v>
      </c>
      <c r="C10830" s="7" t="n">
        <v>6601.342</v>
      </c>
      <c r="D10830" s="5"/>
    </row>
    <row r="10831" customFormat="false" ht="15.75" hidden="false" customHeight="false" outlineLevel="0" collapsed="false">
      <c r="A10831" s="7" t="n">
        <v>10830</v>
      </c>
      <c r="B10831" s="7" t="n">
        <v>687.983</v>
      </c>
      <c r="C10831" s="7" t="n">
        <v>6601.344</v>
      </c>
      <c r="D10831" s="5"/>
    </row>
    <row r="10832" customFormat="false" ht="15.75" hidden="false" customHeight="false" outlineLevel="0" collapsed="false">
      <c r="A10832" s="7" t="n">
        <v>10831</v>
      </c>
      <c r="B10832" s="7" t="n">
        <v>687.984</v>
      </c>
      <c r="C10832" s="7" t="n">
        <v>6601.345</v>
      </c>
      <c r="D10832" s="5"/>
    </row>
    <row r="10833" customFormat="false" ht="15.75" hidden="false" customHeight="false" outlineLevel="0" collapsed="false">
      <c r="A10833" s="7" t="n">
        <v>10832</v>
      </c>
      <c r="B10833" s="7" t="n">
        <v>687.986</v>
      </c>
      <c r="C10833" s="7" t="n">
        <v>6601.347</v>
      </c>
      <c r="D10833" s="5"/>
    </row>
    <row r="10834" customFormat="false" ht="15.75" hidden="false" customHeight="false" outlineLevel="0" collapsed="false">
      <c r="A10834" s="7" t="n">
        <v>10833</v>
      </c>
      <c r="B10834" s="7" t="n">
        <v>687.988</v>
      </c>
      <c r="C10834" s="7" t="n">
        <v>6601.348</v>
      </c>
      <c r="D10834" s="5"/>
    </row>
    <row r="10835" customFormat="false" ht="15.75" hidden="false" customHeight="false" outlineLevel="0" collapsed="false">
      <c r="A10835" s="7" t="n">
        <v>10834</v>
      </c>
      <c r="B10835" s="7" t="n">
        <v>687.989</v>
      </c>
      <c r="C10835" s="7" t="n">
        <v>6601.35</v>
      </c>
      <c r="D10835" s="5"/>
    </row>
    <row r="10836" customFormat="false" ht="15.75" hidden="false" customHeight="false" outlineLevel="0" collapsed="false">
      <c r="A10836" s="7" t="n">
        <v>10835</v>
      </c>
      <c r="B10836" s="7" t="n">
        <v>687.991</v>
      </c>
      <c r="C10836" s="7" t="n">
        <v>6601.351</v>
      </c>
      <c r="D10836" s="5"/>
    </row>
    <row r="10837" customFormat="false" ht="15.75" hidden="false" customHeight="false" outlineLevel="0" collapsed="false">
      <c r="A10837" s="7" t="n">
        <v>10836</v>
      </c>
      <c r="B10837" s="7" t="n">
        <v>687.992</v>
      </c>
      <c r="C10837" s="7" t="n">
        <v>6601.353</v>
      </c>
      <c r="D10837" s="5"/>
    </row>
    <row r="10838" customFormat="false" ht="15.75" hidden="false" customHeight="false" outlineLevel="0" collapsed="false">
      <c r="A10838" s="7" t="n">
        <v>10837</v>
      </c>
      <c r="B10838" s="7" t="n">
        <v>687.993</v>
      </c>
      <c r="C10838" s="7" t="n">
        <v>6601.354</v>
      </c>
      <c r="D10838" s="5"/>
    </row>
    <row r="10839" customFormat="false" ht="15.75" hidden="false" customHeight="false" outlineLevel="0" collapsed="false">
      <c r="A10839" s="7" t="n">
        <v>10838</v>
      </c>
      <c r="B10839" s="7" t="n">
        <v>687.995</v>
      </c>
      <c r="C10839" s="7" t="n">
        <v>6601.356</v>
      </c>
      <c r="D10839" s="5"/>
    </row>
    <row r="10840" customFormat="false" ht="15.75" hidden="false" customHeight="false" outlineLevel="0" collapsed="false">
      <c r="A10840" s="7" t="n">
        <v>10839</v>
      </c>
      <c r="B10840" s="7" t="n">
        <v>687.997</v>
      </c>
      <c r="C10840" s="7" t="n">
        <v>6601.359</v>
      </c>
      <c r="D10840" s="5"/>
    </row>
    <row r="10841" customFormat="false" ht="15.75" hidden="false" customHeight="false" outlineLevel="0" collapsed="false">
      <c r="A10841" s="7" t="n">
        <v>10840</v>
      </c>
      <c r="B10841" s="7" t="n">
        <v>687.998</v>
      </c>
      <c r="C10841" s="7" t="n">
        <v>6601.36</v>
      </c>
      <c r="D10841" s="5"/>
    </row>
    <row r="10842" customFormat="false" ht="15.75" hidden="false" customHeight="false" outlineLevel="0" collapsed="false">
      <c r="A10842" s="7" t="n">
        <v>10841</v>
      </c>
      <c r="B10842" s="7" t="n">
        <v>688</v>
      </c>
      <c r="C10842" s="7" t="n">
        <v>6601.362</v>
      </c>
      <c r="D10842" s="5"/>
    </row>
    <row r="10843" customFormat="false" ht="15.75" hidden="false" customHeight="false" outlineLevel="0" collapsed="false">
      <c r="A10843" s="7" t="n">
        <v>10842</v>
      </c>
      <c r="B10843" s="7" t="n">
        <v>688.001</v>
      </c>
      <c r="C10843" s="7" t="n">
        <v>6601.363</v>
      </c>
      <c r="D10843" s="5"/>
    </row>
    <row r="10844" customFormat="false" ht="15.75" hidden="false" customHeight="false" outlineLevel="0" collapsed="false">
      <c r="A10844" s="7" t="n">
        <v>10843</v>
      </c>
      <c r="B10844" s="7" t="n">
        <v>688.004</v>
      </c>
      <c r="C10844" s="7" t="n">
        <v>6601.366</v>
      </c>
      <c r="D10844" s="5"/>
    </row>
    <row r="10845" customFormat="false" ht="15.75" hidden="false" customHeight="false" outlineLevel="0" collapsed="false">
      <c r="A10845" s="7" t="n">
        <v>10844</v>
      </c>
      <c r="B10845" s="7" t="n">
        <v>688.006</v>
      </c>
      <c r="C10845" s="7" t="n">
        <v>6601.368</v>
      </c>
      <c r="D10845" s="5"/>
    </row>
    <row r="10846" customFormat="false" ht="15.75" hidden="false" customHeight="false" outlineLevel="0" collapsed="false">
      <c r="A10846" s="7" t="n">
        <v>10845</v>
      </c>
      <c r="B10846" s="7" t="n">
        <v>688.008</v>
      </c>
      <c r="C10846" s="7" t="n">
        <v>6601.37</v>
      </c>
      <c r="D10846" s="5"/>
    </row>
    <row r="10847" customFormat="false" ht="15.75" hidden="false" customHeight="false" outlineLevel="0" collapsed="false">
      <c r="A10847" s="7" t="n">
        <v>10846</v>
      </c>
      <c r="B10847" s="7" t="n">
        <v>688.01</v>
      </c>
      <c r="C10847" s="7" t="n">
        <v>6601.372</v>
      </c>
      <c r="D10847" s="5"/>
    </row>
    <row r="10848" customFormat="false" ht="15.75" hidden="false" customHeight="false" outlineLevel="0" collapsed="false">
      <c r="A10848" s="7" t="n">
        <v>10847</v>
      </c>
      <c r="B10848" s="7" t="n">
        <v>688.014</v>
      </c>
      <c r="C10848" s="7" t="n">
        <v>6601.374</v>
      </c>
      <c r="D10848" s="5"/>
    </row>
    <row r="10849" customFormat="false" ht="15.75" hidden="false" customHeight="false" outlineLevel="0" collapsed="false">
      <c r="A10849" s="7" t="n">
        <v>10848</v>
      </c>
      <c r="B10849" s="7" t="n">
        <v>688.015</v>
      </c>
      <c r="C10849" s="7" t="n">
        <v>6601.376</v>
      </c>
      <c r="D10849" s="5"/>
    </row>
    <row r="10850" customFormat="false" ht="15.75" hidden="false" customHeight="false" outlineLevel="0" collapsed="false">
      <c r="A10850" s="7" t="n">
        <v>10849</v>
      </c>
      <c r="B10850" s="7" t="n">
        <v>688.017</v>
      </c>
      <c r="C10850" s="7" t="n">
        <v>6601.378</v>
      </c>
      <c r="D10850" s="5"/>
    </row>
    <row r="10851" customFormat="false" ht="15.75" hidden="false" customHeight="false" outlineLevel="0" collapsed="false">
      <c r="A10851" s="7" t="n">
        <v>10850</v>
      </c>
      <c r="B10851" s="7" t="n">
        <v>688.021</v>
      </c>
      <c r="C10851" s="7" t="n">
        <v>6601.382</v>
      </c>
      <c r="D10851" s="5"/>
    </row>
    <row r="10852" customFormat="false" ht="15.75" hidden="false" customHeight="false" outlineLevel="0" collapsed="false">
      <c r="A10852" s="7" t="n">
        <v>10851</v>
      </c>
      <c r="B10852" s="7" t="n">
        <v>688.023</v>
      </c>
      <c r="C10852" s="7" t="n">
        <v>6601.384</v>
      </c>
      <c r="D10852" s="5"/>
    </row>
    <row r="10853" customFormat="false" ht="15.75" hidden="false" customHeight="false" outlineLevel="0" collapsed="false">
      <c r="A10853" s="7" t="n">
        <v>10852</v>
      </c>
      <c r="B10853" s="7" t="n">
        <v>688.025</v>
      </c>
      <c r="C10853" s="7" t="n">
        <v>6601.386</v>
      </c>
      <c r="D10853" s="5"/>
    </row>
    <row r="10854" customFormat="false" ht="15.75" hidden="false" customHeight="false" outlineLevel="0" collapsed="false">
      <c r="A10854" s="7" t="n">
        <v>10853</v>
      </c>
      <c r="B10854" s="7" t="n">
        <v>688.029</v>
      </c>
      <c r="C10854" s="7" t="n">
        <v>6601.389</v>
      </c>
      <c r="D10854" s="5"/>
    </row>
    <row r="10855" customFormat="false" ht="15.75" hidden="false" customHeight="false" outlineLevel="0" collapsed="false">
      <c r="A10855" s="7" t="n">
        <v>10854</v>
      </c>
      <c r="B10855" s="7" t="n">
        <v>688.03</v>
      </c>
      <c r="C10855" s="7" t="n">
        <v>6601.391</v>
      </c>
      <c r="D10855" s="5"/>
    </row>
    <row r="10856" customFormat="false" ht="15.75" hidden="false" customHeight="false" outlineLevel="0" collapsed="false">
      <c r="A10856" s="7" t="n">
        <v>10855</v>
      </c>
      <c r="B10856" s="7" t="n">
        <v>688.032</v>
      </c>
      <c r="C10856" s="7" t="n">
        <v>6601.392</v>
      </c>
      <c r="D10856" s="5"/>
    </row>
    <row r="10857" customFormat="false" ht="15.75" hidden="false" customHeight="false" outlineLevel="0" collapsed="false">
      <c r="A10857" s="7" t="n">
        <v>10856</v>
      </c>
      <c r="B10857" s="7" t="n">
        <v>688.033</v>
      </c>
      <c r="C10857" s="7" t="n">
        <v>6601.394</v>
      </c>
      <c r="D10857" s="5"/>
    </row>
    <row r="10858" customFormat="false" ht="15.75" hidden="false" customHeight="false" outlineLevel="0" collapsed="false">
      <c r="A10858" s="7" t="n">
        <v>10857</v>
      </c>
      <c r="B10858" s="7" t="n">
        <v>688.034</v>
      </c>
      <c r="C10858" s="7" t="n">
        <v>6601.395</v>
      </c>
      <c r="D10858" s="5"/>
    </row>
    <row r="10859" customFormat="false" ht="15.75" hidden="false" customHeight="false" outlineLevel="0" collapsed="false">
      <c r="A10859" s="7" t="n">
        <v>10858</v>
      </c>
      <c r="B10859" s="7" t="n">
        <v>688.036</v>
      </c>
      <c r="C10859" s="7" t="n">
        <v>6601.397</v>
      </c>
      <c r="D10859" s="5"/>
    </row>
    <row r="10860" customFormat="false" ht="15.75" hidden="false" customHeight="false" outlineLevel="0" collapsed="false">
      <c r="A10860" s="7" t="n">
        <v>10859</v>
      </c>
      <c r="B10860" s="7" t="n">
        <v>688.038</v>
      </c>
      <c r="C10860" s="7" t="n">
        <v>6601.399</v>
      </c>
      <c r="D10860" s="5"/>
    </row>
    <row r="10861" customFormat="false" ht="15.75" hidden="false" customHeight="false" outlineLevel="0" collapsed="false">
      <c r="A10861" s="7" t="n">
        <v>10860</v>
      </c>
      <c r="B10861" s="7" t="n">
        <v>688.041</v>
      </c>
      <c r="C10861" s="7" t="n">
        <v>6601.402</v>
      </c>
      <c r="D10861" s="5"/>
    </row>
    <row r="10862" customFormat="false" ht="15.75" hidden="false" customHeight="false" outlineLevel="0" collapsed="false">
      <c r="A10862" s="7" t="n">
        <v>10861</v>
      </c>
      <c r="B10862" s="7" t="n">
        <v>688.043</v>
      </c>
      <c r="C10862" s="7" t="n">
        <v>6601.404</v>
      </c>
      <c r="D10862" s="5"/>
    </row>
    <row r="10863" customFormat="false" ht="15.75" hidden="false" customHeight="false" outlineLevel="0" collapsed="false">
      <c r="A10863" s="7" t="n">
        <v>10862</v>
      </c>
      <c r="B10863" s="7" t="n">
        <v>688.045</v>
      </c>
      <c r="C10863" s="7" t="n">
        <v>6601.406</v>
      </c>
      <c r="D10863" s="5"/>
    </row>
    <row r="10864" customFormat="false" ht="15.75" hidden="false" customHeight="false" outlineLevel="0" collapsed="false">
      <c r="A10864" s="7" t="n">
        <v>10863</v>
      </c>
      <c r="B10864" s="7" t="n">
        <v>688.048</v>
      </c>
      <c r="C10864" s="7" t="n">
        <v>6601.409</v>
      </c>
      <c r="D10864" s="5"/>
    </row>
    <row r="10865" customFormat="false" ht="15.75" hidden="false" customHeight="false" outlineLevel="0" collapsed="false">
      <c r="A10865" s="7" t="n">
        <v>10864</v>
      </c>
      <c r="B10865" s="7" t="n">
        <v>688.052</v>
      </c>
      <c r="C10865" s="7" t="n">
        <v>6601.413</v>
      </c>
      <c r="D10865" s="5"/>
    </row>
    <row r="10866" customFormat="false" ht="15.75" hidden="false" customHeight="false" outlineLevel="0" collapsed="false">
      <c r="A10866" s="7" t="n">
        <v>10865</v>
      </c>
      <c r="B10866" s="7" t="n">
        <v>688.055</v>
      </c>
      <c r="C10866" s="7" t="n">
        <v>6601.416</v>
      </c>
      <c r="D10866" s="5"/>
    </row>
    <row r="10867" customFormat="false" ht="15.75" hidden="false" customHeight="false" outlineLevel="0" collapsed="false">
      <c r="A10867" s="7" t="n">
        <v>10866</v>
      </c>
      <c r="B10867" s="7" t="n">
        <v>688.056</v>
      </c>
      <c r="C10867" s="7" t="n">
        <v>6601.418</v>
      </c>
      <c r="D10867" s="5"/>
    </row>
    <row r="10868" customFormat="false" ht="15.75" hidden="false" customHeight="false" outlineLevel="0" collapsed="false">
      <c r="A10868" s="7" t="n">
        <v>10867</v>
      </c>
      <c r="B10868" s="7" t="n">
        <v>688.058</v>
      </c>
      <c r="C10868" s="7" t="n">
        <v>6601.42</v>
      </c>
      <c r="D10868" s="5"/>
    </row>
    <row r="10869" customFormat="false" ht="15.75" hidden="false" customHeight="false" outlineLevel="0" collapsed="false">
      <c r="A10869" s="7" t="n">
        <v>10868</v>
      </c>
      <c r="B10869" s="7" t="n">
        <v>688.059</v>
      </c>
      <c r="C10869" s="7" t="n">
        <v>6601.421</v>
      </c>
      <c r="D10869" s="5"/>
    </row>
    <row r="10870" customFormat="false" ht="15.75" hidden="false" customHeight="false" outlineLevel="0" collapsed="false">
      <c r="A10870" s="7" t="n">
        <v>10869</v>
      </c>
      <c r="B10870" s="7" t="n">
        <v>688.061</v>
      </c>
      <c r="C10870" s="7" t="n">
        <v>6601.423</v>
      </c>
      <c r="D10870" s="5"/>
    </row>
    <row r="10871" customFormat="false" ht="15.75" hidden="false" customHeight="false" outlineLevel="0" collapsed="false">
      <c r="A10871" s="7" t="n">
        <v>10870</v>
      </c>
      <c r="B10871" s="7" t="n">
        <v>688.062</v>
      </c>
      <c r="C10871" s="7" t="n">
        <v>6601.424</v>
      </c>
      <c r="D10871" s="5"/>
    </row>
    <row r="10872" customFormat="false" ht="15.75" hidden="false" customHeight="false" outlineLevel="0" collapsed="false">
      <c r="A10872" s="7" t="n">
        <v>10871</v>
      </c>
      <c r="B10872" s="7" t="n">
        <v>688.063</v>
      </c>
      <c r="C10872" s="7" t="n">
        <v>6601.425</v>
      </c>
      <c r="D10872" s="5"/>
    </row>
    <row r="10873" customFormat="false" ht="15.75" hidden="false" customHeight="false" outlineLevel="0" collapsed="false">
      <c r="A10873" s="7" t="n">
        <v>10872</v>
      </c>
      <c r="B10873" s="7" t="n">
        <v>688.065</v>
      </c>
      <c r="C10873" s="7" t="n">
        <v>6601.427</v>
      </c>
      <c r="D10873" s="5"/>
    </row>
    <row r="10874" customFormat="false" ht="15.75" hidden="false" customHeight="false" outlineLevel="0" collapsed="false">
      <c r="A10874" s="7" t="n">
        <v>10873</v>
      </c>
      <c r="B10874" s="7" t="n">
        <v>688.066</v>
      </c>
      <c r="C10874" s="7" t="n">
        <v>6601.428</v>
      </c>
      <c r="D10874" s="5"/>
    </row>
    <row r="10875" customFormat="false" ht="15.75" hidden="false" customHeight="false" outlineLevel="0" collapsed="false">
      <c r="A10875" s="7" t="n">
        <v>10874</v>
      </c>
      <c r="B10875" s="7" t="n">
        <v>688.068</v>
      </c>
      <c r="C10875" s="7" t="n">
        <v>6601.43</v>
      </c>
      <c r="D10875" s="5"/>
    </row>
    <row r="10876" customFormat="false" ht="15.75" hidden="false" customHeight="false" outlineLevel="0" collapsed="false">
      <c r="A10876" s="7" t="n">
        <v>10875</v>
      </c>
      <c r="B10876" s="7" t="n">
        <v>688.07</v>
      </c>
      <c r="C10876" s="7" t="n">
        <v>6601.432</v>
      </c>
      <c r="D10876" s="5"/>
    </row>
    <row r="10877" customFormat="false" ht="15.75" hidden="false" customHeight="false" outlineLevel="0" collapsed="false">
      <c r="A10877" s="7" t="n">
        <v>10876</v>
      </c>
      <c r="B10877" s="7" t="n">
        <v>688.072</v>
      </c>
      <c r="C10877" s="7" t="n">
        <v>6601.434</v>
      </c>
      <c r="D10877" s="5"/>
    </row>
    <row r="10878" customFormat="false" ht="15.75" hidden="false" customHeight="false" outlineLevel="0" collapsed="false">
      <c r="A10878" s="7" t="n">
        <v>10877</v>
      </c>
      <c r="B10878" s="7" t="n">
        <v>688.073</v>
      </c>
      <c r="C10878" s="7" t="n">
        <v>6601.435</v>
      </c>
      <c r="D10878" s="5"/>
    </row>
    <row r="10879" customFormat="false" ht="15.75" hidden="false" customHeight="false" outlineLevel="0" collapsed="false">
      <c r="A10879" s="7" t="n">
        <v>10878</v>
      </c>
      <c r="B10879" s="7" t="n">
        <v>688.075</v>
      </c>
      <c r="C10879" s="7" t="n">
        <v>6601.437</v>
      </c>
      <c r="D10879" s="5"/>
    </row>
    <row r="10880" customFormat="false" ht="15.75" hidden="false" customHeight="false" outlineLevel="0" collapsed="false">
      <c r="A10880" s="7" t="n">
        <v>10879</v>
      </c>
      <c r="B10880" s="7" t="n">
        <v>688.076</v>
      </c>
      <c r="C10880" s="7" t="n">
        <v>6601.438</v>
      </c>
      <c r="D10880" s="5"/>
    </row>
    <row r="10881" customFormat="false" ht="15.75" hidden="false" customHeight="false" outlineLevel="0" collapsed="false">
      <c r="A10881" s="7" t="n">
        <v>10880</v>
      </c>
      <c r="B10881" s="7" t="n">
        <v>688.078</v>
      </c>
      <c r="C10881" s="7" t="n">
        <v>6601.44</v>
      </c>
      <c r="D10881" s="5"/>
    </row>
    <row r="10882" customFormat="false" ht="15.75" hidden="false" customHeight="false" outlineLevel="0" collapsed="false">
      <c r="A10882" s="7" t="n">
        <v>10881</v>
      </c>
      <c r="B10882" s="7" t="n">
        <v>688.079</v>
      </c>
      <c r="C10882" s="7" t="n">
        <v>6601.441</v>
      </c>
      <c r="D10882" s="5"/>
    </row>
    <row r="10883" customFormat="false" ht="15.75" hidden="false" customHeight="false" outlineLevel="0" collapsed="false">
      <c r="A10883" s="7" t="n">
        <v>10882</v>
      </c>
      <c r="B10883" s="7" t="n">
        <v>688.081</v>
      </c>
      <c r="C10883" s="7" t="n">
        <v>6601.443</v>
      </c>
      <c r="D10883" s="5"/>
    </row>
    <row r="10884" customFormat="false" ht="15.75" hidden="false" customHeight="false" outlineLevel="0" collapsed="false">
      <c r="A10884" s="7" t="n">
        <v>10883</v>
      </c>
      <c r="B10884" s="7" t="n">
        <v>688.083</v>
      </c>
      <c r="C10884" s="7" t="n">
        <v>6601.445</v>
      </c>
      <c r="D10884" s="5"/>
    </row>
    <row r="10885" customFormat="false" ht="15.75" hidden="false" customHeight="false" outlineLevel="0" collapsed="false">
      <c r="A10885" s="7" t="n">
        <v>10884</v>
      </c>
      <c r="B10885" s="7" t="n">
        <v>688.085</v>
      </c>
      <c r="C10885" s="7" t="n">
        <v>6601.446</v>
      </c>
      <c r="D10885" s="5"/>
    </row>
    <row r="10886" customFormat="false" ht="15.75" hidden="false" customHeight="false" outlineLevel="0" collapsed="false">
      <c r="A10886" s="7" t="n">
        <v>10885</v>
      </c>
      <c r="B10886" s="7" t="n">
        <v>688.086</v>
      </c>
      <c r="C10886" s="7" t="n">
        <v>6601.448</v>
      </c>
      <c r="D10886" s="5"/>
    </row>
    <row r="10887" customFormat="false" ht="15.75" hidden="false" customHeight="false" outlineLevel="0" collapsed="false">
      <c r="A10887" s="7" t="n">
        <v>10886</v>
      </c>
      <c r="B10887" s="7" t="n">
        <v>688.087</v>
      </c>
      <c r="C10887" s="7" t="n">
        <v>6601.449</v>
      </c>
      <c r="D10887" s="5"/>
    </row>
    <row r="10888" customFormat="false" ht="15.75" hidden="false" customHeight="false" outlineLevel="0" collapsed="false">
      <c r="A10888" s="7" t="n">
        <v>10887</v>
      </c>
      <c r="B10888" s="7" t="n">
        <v>688.089</v>
      </c>
      <c r="C10888" s="7" t="n">
        <v>6601.45</v>
      </c>
      <c r="D10888" s="5"/>
    </row>
    <row r="10889" customFormat="false" ht="15.75" hidden="false" customHeight="false" outlineLevel="0" collapsed="false">
      <c r="A10889" s="7" t="n">
        <v>10888</v>
      </c>
      <c r="B10889" s="7" t="n">
        <v>688.09</v>
      </c>
      <c r="C10889" s="7" t="n">
        <v>6601.452</v>
      </c>
      <c r="D10889" s="5"/>
    </row>
    <row r="10890" customFormat="false" ht="15.75" hidden="false" customHeight="false" outlineLevel="0" collapsed="false">
      <c r="A10890" s="7" t="n">
        <v>10889</v>
      </c>
      <c r="B10890" s="7" t="n">
        <v>688.092</v>
      </c>
      <c r="C10890" s="7" t="n">
        <v>6601.453</v>
      </c>
      <c r="D10890" s="5"/>
    </row>
    <row r="10891" customFormat="false" ht="15.75" hidden="false" customHeight="false" outlineLevel="0" collapsed="false">
      <c r="A10891" s="7" t="n">
        <v>10890</v>
      </c>
      <c r="B10891" s="7" t="n">
        <v>688.093</v>
      </c>
      <c r="C10891" s="7" t="n">
        <v>6601.455</v>
      </c>
      <c r="D10891" s="5"/>
    </row>
    <row r="10892" customFormat="false" ht="15.75" hidden="false" customHeight="false" outlineLevel="0" collapsed="false">
      <c r="A10892" s="7" t="n">
        <v>10891</v>
      </c>
      <c r="B10892" s="7" t="n">
        <v>688.094</v>
      </c>
      <c r="C10892" s="7" t="n">
        <v>6601.456</v>
      </c>
      <c r="D10892" s="5"/>
    </row>
    <row r="10893" customFormat="false" ht="15.75" hidden="false" customHeight="false" outlineLevel="0" collapsed="false">
      <c r="A10893" s="7" t="n">
        <v>10892</v>
      </c>
      <c r="B10893" s="7" t="n">
        <v>688.097</v>
      </c>
      <c r="C10893" s="7" t="n">
        <v>6601.459</v>
      </c>
      <c r="D10893" s="5"/>
    </row>
    <row r="10894" customFormat="false" ht="15.75" hidden="false" customHeight="false" outlineLevel="0" collapsed="false">
      <c r="A10894" s="7" t="n">
        <v>10893</v>
      </c>
      <c r="B10894" s="7" t="n">
        <v>688.099</v>
      </c>
      <c r="C10894" s="7" t="n">
        <v>6601.461</v>
      </c>
      <c r="D10894" s="5"/>
    </row>
    <row r="10895" customFormat="false" ht="15.75" hidden="false" customHeight="false" outlineLevel="0" collapsed="false">
      <c r="A10895" s="7" t="n">
        <v>10894</v>
      </c>
      <c r="B10895" s="7" t="n">
        <v>688.1</v>
      </c>
      <c r="C10895" s="7" t="n">
        <v>6601.462</v>
      </c>
      <c r="D10895" s="5"/>
    </row>
    <row r="10896" customFormat="false" ht="15.75" hidden="false" customHeight="false" outlineLevel="0" collapsed="false">
      <c r="A10896" s="7" t="n">
        <v>10895</v>
      </c>
      <c r="B10896" s="7" t="n">
        <v>688.101</v>
      </c>
      <c r="C10896" s="7" t="n">
        <v>6601.463</v>
      </c>
      <c r="D10896" s="5"/>
    </row>
    <row r="10897" customFormat="false" ht="15.75" hidden="false" customHeight="false" outlineLevel="0" collapsed="false">
      <c r="A10897" s="7" t="n">
        <v>10896</v>
      </c>
      <c r="B10897" s="7" t="n">
        <v>688.104</v>
      </c>
      <c r="C10897" s="7" t="n">
        <v>6601.466</v>
      </c>
      <c r="D10897" s="5"/>
    </row>
    <row r="10898" customFormat="false" ht="15.75" hidden="false" customHeight="false" outlineLevel="0" collapsed="false">
      <c r="A10898" s="7" t="n">
        <v>10897</v>
      </c>
      <c r="B10898" s="7" t="n">
        <v>688.105</v>
      </c>
      <c r="C10898" s="7" t="n">
        <v>6601.467</v>
      </c>
      <c r="D10898" s="5"/>
    </row>
    <row r="10899" customFormat="false" ht="15.75" hidden="false" customHeight="false" outlineLevel="0" collapsed="false">
      <c r="A10899" s="7" t="n">
        <v>10898</v>
      </c>
      <c r="B10899" s="7" t="n">
        <v>688.108</v>
      </c>
      <c r="C10899" s="7" t="n">
        <v>6601.469</v>
      </c>
      <c r="D10899" s="5"/>
    </row>
    <row r="10900" customFormat="false" ht="15.75" hidden="false" customHeight="false" outlineLevel="0" collapsed="false">
      <c r="A10900" s="7" t="n">
        <v>10899</v>
      </c>
      <c r="B10900" s="7" t="n">
        <v>688.111</v>
      </c>
      <c r="C10900" s="7" t="n">
        <v>6601.472</v>
      </c>
      <c r="D10900" s="5"/>
    </row>
    <row r="10901" customFormat="false" ht="15.75" hidden="false" customHeight="false" outlineLevel="0" collapsed="false">
      <c r="A10901" s="7" t="n">
        <v>10900</v>
      </c>
      <c r="B10901" s="7" t="n">
        <v>688.112</v>
      </c>
      <c r="C10901" s="7" t="n">
        <v>6601.473</v>
      </c>
      <c r="D10901" s="5"/>
    </row>
    <row r="10902" customFormat="false" ht="15.75" hidden="false" customHeight="false" outlineLevel="0" collapsed="false">
      <c r="A10902" s="7" t="n">
        <v>10901</v>
      </c>
      <c r="B10902" s="7" t="n">
        <v>688.114</v>
      </c>
      <c r="C10902" s="7" t="n">
        <v>6601.475</v>
      </c>
      <c r="D10902" s="5"/>
    </row>
    <row r="10903" customFormat="false" ht="15.75" hidden="false" customHeight="false" outlineLevel="0" collapsed="false">
      <c r="A10903" s="7" t="n">
        <v>10902</v>
      </c>
      <c r="B10903" s="7" t="n">
        <v>688.115</v>
      </c>
      <c r="C10903" s="7" t="n">
        <v>6601.476</v>
      </c>
      <c r="D10903" s="5"/>
    </row>
    <row r="10904" customFormat="false" ht="15.75" hidden="false" customHeight="false" outlineLevel="0" collapsed="false">
      <c r="A10904" s="7" t="n">
        <v>10903</v>
      </c>
      <c r="B10904" s="7" t="n">
        <v>688.116</v>
      </c>
      <c r="C10904" s="7" t="n">
        <v>6601.478</v>
      </c>
      <c r="D10904" s="5"/>
    </row>
    <row r="10905" customFormat="false" ht="15.75" hidden="false" customHeight="false" outlineLevel="0" collapsed="false">
      <c r="A10905" s="7" t="n">
        <v>10904</v>
      </c>
      <c r="B10905" s="7" t="n">
        <v>688.118</v>
      </c>
      <c r="C10905" s="7" t="n">
        <v>6601.479</v>
      </c>
      <c r="D10905" s="5"/>
    </row>
    <row r="10906" customFormat="false" ht="15.75" hidden="false" customHeight="false" outlineLevel="0" collapsed="false">
      <c r="A10906" s="7" t="n">
        <v>10905</v>
      </c>
      <c r="B10906" s="7" t="n">
        <v>688.12</v>
      </c>
      <c r="C10906" s="7" t="n">
        <v>6601.481</v>
      </c>
      <c r="D10906" s="5"/>
    </row>
    <row r="10907" customFormat="false" ht="15.75" hidden="false" customHeight="false" outlineLevel="0" collapsed="false">
      <c r="A10907" s="7" t="n">
        <v>10906</v>
      </c>
      <c r="B10907" s="7" t="n">
        <v>688.122</v>
      </c>
      <c r="C10907" s="7" t="n">
        <v>6601.483</v>
      </c>
      <c r="D10907" s="5"/>
    </row>
    <row r="10908" customFormat="false" ht="15.75" hidden="false" customHeight="false" outlineLevel="0" collapsed="false">
      <c r="A10908" s="7" t="n">
        <v>10907</v>
      </c>
      <c r="B10908" s="7" t="n">
        <v>688.123</v>
      </c>
      <c r="C10908" s="7" t="n">
        <v>6601.484</v>
      </c>
      <c r="D10908" s="5"/>
    </row>
    <row r="10909" customFormat="false" ht="15.75" hidden="false" customHeight="false" outlineLevel="0" collapsed="false">
      <c r="A10909" s="7" t="n">
        <v>10908</v>
      </c>
      <c r="B10909" s="7" t="n">
        <v>688.124</v>
      </c>
      <c r="C10909" s="7" t="n">
        <v>6601.486</v>
      </c>
      <c r="D10909" s="5"/>
    </row>
    <row r="10910" customFormat="false" ht="15.75" hidden="false" customHeight="false" outlineLevel="0" collapsed="false">
      <c r="A10910" s="7" t="n">
        <v>10909</v>
      </c>
      <c r="B10910" s="7" t="n">
        <v>688.126</v>
      </c>
      <c r="C10910" s="7" t="n">
        <v>6601.487</v>
      </c>
      <c r="D10910" s="5"/>
    </row>
    <row r="10911" customFormat="false" ht="15.75" hidden="false" customHeight="false" outlineLevel="0" collapsed="false">
      <c r="A10911" s="7" t="n">
        <v>10910</v>
      </c>
      <c r="B10911" s="7" t="n">
        <v>688.127</v>
      </c>
      <c r="C10911" s="7" t="n">
        <v>6601.489</v>
      </c>
      <c r="D10911" s="5"/>
    </row>
    <row r="10912" customFormat="false" ht="15.75" hidden="false" customHeight="false" outlineLevel="0" collapsed="false">
      <c r="A10912" s="7" t="n">
        <v>10911</v>
      </c>
      <c r="B10912" s="7" t="n">
        <v>688.13</v>
      </c>
      <c r="C10912" s="7" t="n">
        <v>6601.492</v>
      </c>
      <c r="D10912" s="5"/>
    </row>
    <row r="10913" customFormat="false" ht="15.75" hidden="false" customHeight="false" outlineLevel="0" collapsed="false">
      <c r="A10913" s="7" t="n">
        <v>10912</v>
      </c>
      <c r="B10913" s="7" t="n">
        <v>688.132</v>
      </c>
      <c r="C10913" s="7" t="n">
        <v>6601.493</v>
      </c>
      <c r="D10913" s="5"/>
    </row>
    <row r="10914" customFormat="false" ht="15.75" hidden="false" customHeight="false" outlineLevel="0" collapsed="false">
      <c r="A10914" s="7" t="n">
        <v>10913</v>
      </c>
      <c r="B10914" s="7" t="n">
        <v>688.133</v>
      </c>
      <c r="C10914" s="7" t="n">
        <v>6601.495</v>
      </c>
      <c r="D10914" s="5"/>
    </row>
    <row r="10915" customFormat="false" ht="15.75" hidden="false" customHeight="false" outlineLevel="0" collapsed="false">
      <c r="A10915" s="7" t="n">
        <v>10914</v>
      </c>
      <c r="B10915" s="7" t="n">
        <v>688.135</v>
      </c>
      <c r="C10915" s="7" t="n">
        <v>6601.496</v>
      </c>
      <c r="D10915" s="5"/>
    </row>
    <row r="10916" customFormat="false" ht="15.75" hidden="false" customHeight="false" outlineLevel="0" collapsed="false">
      <c r="A10916" s="7" t="n">
        <v>10915</v>
      </c>
      <c r="B10916" s="7" t="n">
        <v>688.137</v>
      </c>
      <c r="C10916" s="7" t="n">
        <v>6601.498</v>
      </c>
      <c r="D10916" s="5"/>
    </row>
    <row r="10917" customFormat="false" ht="15.75" hidden="false" customHeight="false" outlineLevel="0" collapsed="false">
      <c r="A10917" s="7" t="n">
        <v>10916</v>
      </c>
      <c r="B10917" s="7" t="n">
        <v>688.138</v>
      </c>
      <c r="C10917" s="7" t="n">
        <v>6601.5</v>
      </c>
      <c r="D10917" s="5"/>
    </row>
    <row r="10918" customFormat="false" ht="15.75" hidden="false" customHeight="false" outlineLevel="0" collapsed="false">
      <c r="A10918" s="7" t="n">
        <v>10917</v>
      </c>
      <c r="B10918" s="7" t="n">
        <v>688.14</v>
      </c>
      <c r="C10918" s="7" t="n">
        <v>6601.501</v>
      </c>
      <c r="D10918" s="5"/>
    </row>
    <row r="10919" customFormat="false" ht="15.75" hidden="false" customHeight="false" outlineLevel="0" collapsed="false">
      <c r="A10919" s="7" t="n">
        <v>10918</v>
      </c>
      <c r="B10919" s="7" t="n">
        <v>688.141</v>
      </c>
      <c r="C10919" s="7" t="n">
        <v>6601.503</v>
      </c>
      <c r="D10919" s="5"/>
    </row>
    <row r="10920" customFormat="false" ht="15.75" hidden="false" customHeight="false" outlineLevel="0" collapsed="false">
      <c r="A10920" s="7" t="n">
        <v>10919</v>
      </c>
      <c r="B10920" s="7" t="n">
        <v>688.142</v>
      </c>
      <c r="C10920" s="7" t="n">
        <v>6601.504</v>
      </c>
      <c r="D10920" s="5"/>
    </row>
    <row r="10921" customFormat="false" ht="15.75" hidden="false" customHeight="false" outlineLevel="0" collapsed="false">
      <c r="A10921" s="7" t="n">
        <v>10920</v>
      </c>
      <c r="B10921" s="7" t="n">
        <v>688.144</v>
      </c>
      <c r="C10921" s="7" t="n">
        <v>6601.506</v>
      </c>
      <c r="D10921" s="5"/>
    </row>
    <row r="10922" customFormat="false" ht="15.75" hidden="false" customHeight="false" outlineLevel="0" collapsed="false">
      <c r="A10922" s="7" t="n">
        <v>10921</v>
      </c>
      <c r="B10922" s="7" t="n">
        <v>688.145</v>
      </c>
      <c r="C10922" s="7" t="n">
        <v>6601.507</v>
      </c>
      <c r="D10922" s="5"/>
    </row>
    <row r="10923" customFormat="false" ht="15.75" hidden="false" customHeight="false" outlineLevel="0" collapsed="false">
      <c r="A10923" s="7" t="n">
        <v>10922</v>
      </c>
      <c r="B10923" s="7" t="n">
        <v>688.148</v>
      </c>
      <c r="C10923" s="7" t="n">
        <v>6601.509</v>
      </c>
      <c r="D10923" s="5"/>
    </row>
    <row r="10924" customFormat="false" ht="15.75" hidden="false" customHeight="false" outlineLevel="0" collapsed="false">
      <c r="A10924" s="7" t="n">
        <v>10923</v>
      </c>
      <c r="B10924" s="7" t="n">
        <v>688.149</v>
      </c>
      <c r="C10924" s="7" t="n">
        <v>6601.511</v>
      </c>
      <c r="D10924" s="5"/>
    </row>
    <row r="10925" customFormat="false" ht="15.75" hidden="false" customHeight="false" outlineLevel="0" collapsed="false">
      <c r="A10925" s="7" t="n">
        <v>10924</v>
      </c>
      <c r="B10925" s="7" t="n">
        <v>688.152</v>
      </c>
      <c r="C10925" s="7" t="n">
        <v>6601.513</v>
      </c>
      <c r="D10925" s="5"/>
    </row>
    <row r="10926" customFormat="false" ht="15.75" hidden="false" customHeight="false" outlineLevel="0" collapsed="false">
      <c r="A10926" s="7" t="n">
        <v>10925</v>
      </c>
      <c r="B10926" s="7" t="n">
        <v>688.153</v>
      </c>
      <c r="C10926" s="7" t="n">
        <v>6601.515</v>
      </c>
      <c r="D10926" s="5"/>
    </row>
    <row r="10927" customFormat="false" ht="15.75" hidden="false" customHeight="false" outlineLevel="0" collapsed="false">
      <c r="A10927" s="7" t="n">
        <v>10926</v>
      </c>
      <c r="B10927" s="7" t="n">
        <v>688.155</v>
      </c>
      <c r="C10927" s="7" t="n">
        <v>6601.516</v>
      </c>
      <c r="D10927" s="5"/>
    </row>
    <row r="10928" customFormat="false" ht="15.75" hidden="false" customHeight="false" outlineLevel="0" collapsed="false">
      <c r="A10928" s="7" t="n">
        <v>10927</v>
      </c>
      <c r="B10928" s="7" t="n">
        <v>688.157</v>
      </c>
      <c r="C10928" s="7" t="n">
        <v>6601.518</v>
      </c>
      <c r="D10928" s="5"/>
    </row>
    <row r="10929" customFormat="false" ht="15.75" hidden="false" customHeight="false" outlineLevel="0" collapsed="false">
      <c r="A10929" s="7" t="n">
        <v>10928</v>
      </c>
      <c r="B10929" s="7" t="n">
        <v>688.158</v>
      </c>
      <c r="C10929" s="7" t="n">
        <v>6601.52</v>
      </c>
      <c r="D10929" s="5"/>
    </row>
    <row r="10930" customFormat="false" ht="15.75" hidden="false" customHeight="false" outlineLevel="0" collapsed="false">
      <c r="A10930" s="7" t="n">
        <v>10929</v>
      </c>
      <c r="B10930" s="7" t="n">
        <v>688.16</v>
      </c>
      <c r="C10930" s="7" t="n">
        <v>6601.522</v>
      </c>
      <c r="D10930" s="5"/>
    </row>
    <row r="10931" customFormat="false" ht="15.75" hidden="false" customHeight="false" outlineLevel="0" collapsed="false">
      <c r="A10931" s="7" t="n">
        <v>10930</v>
      </c>
      <c r="B10931" s="7" t="n">
        <v>688.163</v>
      </c>
      <c r="C10931" s="7" t="n">
        <v>6601.524</v>
      </c>
      <c r="D10931" s="5"/>
    </row>
    <row r="10932" customFormat="false" ht="15.75" hidden="false" customHeight="false" outlineLevel="0" collapsed="false">
      <c r="A10932" s="7" t="n">
        <v>10931</v>
      </c>
      <c r="B10932" s="7" t="n">
        <v>688.165</v>
      </c>
      <c r="C10932" s="7" t="n">
        <v>6601.526</v>
      </c>
      <c r="D10932" s="5"/>
    </row>
    <row r="10933" customFormat="false" ht="15.75" hidden="false" customHeight="false" outlineLevel="0" collapsed="false">
      <c r="A10933" s="7" t="n">
        <v>10932</v>
      </c>
      <c r="B10933" s="7" t="n">
        <v>688.168</v>
      </c>
      <c r="C10933" s="7" t="n">
        <v>6601.529</v>
      </c>
      <c r="D10933" s="5"/>
    </row>
    <row r="10934" customFormat="false" ht="15.75" hidden="false" customHeight="false" outlineLevel="0" collapsed="false">
      <c r="A10934" s="7" t="n">
        <v>10933</v>
      </c>
      <c r="B10934" s="7" t="n">
        <v>688.169</v>
      </c>
      <c r="C10934" s="7" t="n">
        <v>6601.53</v>
      </c>
      <c r="D10934" s="5"/>
    </row>
    <row r="10935" customFormat="false" ht="15.75" hidden="false" customHeight="false" outlineLevel="0" collapsed="false">
      <c r="A10935" s="7" t="n">
        <v>10934</v>
      </c>
      <c r="B10935" s="7" t="n">
        <v>688.171</v>
      </c>
      <c r="C10935" s="7" t="n">
        <v>6601.532</v>
      </c>
      <c r="D10935" s="5"/>
    </row>
    <row r="10936" customFormat="false" ht="15.75" hidden="false" customHeight="false" outlineLevel="0" collapsed="false">
      <c r="A10936" s="7" t="n">
        <v>10935</v>
      </c>
      <c r="B10936" s="7" t="n">
        <v>688.173</v>
      </c>
      <c r="C10936" s="7" t="n">
        <v>6601.534</v>
      </c>
      <c r="D10936" s="5"/>
    </row>
    <row r="10937" customFormat="false" ht="15.75" hidden="false" customHeight="false" outlineLevel="0" collapsed="false">
      <c r="A10937" s="7" t="n">
        <v>10936</v>
      </c>
      <c r="B10937" s="7" t="n">
        <v>688.175</v>
      </c>
      <c r="C10937" s="7" t="n">
        <v>6601.536</v>
      </c>
      <c r="D10937" s="5"/>
    </row>
    <row r="10938" customFormat="false" ht="15.75" hidden="false" customHeight="false" outlineLevel="0" collapsed="false">
      <c r="A10938" s="7" t="n">
        <v>10937</v>
      </c>
      <c r="B10938" s="7" t="n">
        <v>688.176</v>
      </c>
      <c r="C10938" s="7" t="n">
        <v>6601.538</v>
      </c>
      <c r="D10938" s="5"/>
    </row>
    <row r="10939" customFormat="false" ht="15.75" hidden="false" customHeight="false" outlineLevel="0" collapsed="false">
      <c r="A10939" s="7" t="n">
        <v>10938</v>
      </c>
      <c r="B10939" s="7" t="n">
        <v>688.178</v>
      </c>
      <c r="C10939" s="7" t="n">
        <v>6601.54</v>
      </c>
      <c r="D10939" s="5"/>
    </row>
    <row r="10940" customFormat="false" ht="15.75" hidden="false" customHeight="false" outlineLevel="0" collapsed="false">
      <c r="A10940" s="7" t="n">
        <v>10939</v>
      </c>
      <c r="B10940" s="7" t="n">
        <v>688.179</v>
      </c>
      <c r="C10940" s="7" t="n">
        <v>6601.541</v>
      </c>
      <c r="D10940" s="5"/>
    </row>
    <row r="10941" customFormat="false" ht="15.75" hidden="false" customHeight="false" outlineLevel="0" collapsed="false">
      <c r="A10941" s="7" t="n">
        <v>10940</v>
      </c>
      <c r="B10941" s="7" t="n">
        <v>688.181</v>
      </c>
      <c r="C10941" s="7" t="n">
        <v>6601.543</v>
      </c>
      <c r="D10941" s="5"/>
    </row>
    <row r="10942" customFormat="false" ht="15.75" hidden="false" customHeight="false" outlineLevel="0" collapsed="false">
      <c r="A10942" s="7" t="n">
        <v>10941</v>
      </c>
      <c r="B10942" s="7" t="n">
        <v>688.182</v>
      </c>
      <c r="C10942" s="7" t="n">
        <v>6601.544</v>
      </c>
      <c r="D10942" s="5"/>
    </row>
    <row r="10943" customFormat="false" ht="15.75" hidden="false" customHeight="false" outlineLevel="0" collapsed="false">
      <c r="A10943" s="7" t="n">
        <v>10942</v>
      </c>
      <c r="B10943" s="7" t="n">
        <v>688.184</v>
      </c>
      <c r="C10943" s="7" t="n">
        <v>6601.546</v>
      </c>
      <c r="D10943" s="5"/>
    </row>
    <row r="10944" customFormat="false" ht="15.75" hidden="false" customHeight="false" outlineLevel="0" collapsed="false">
      <c r="A10944" s="7" t="n">
        <v>10943</v>
      </c>
      <c r="B10944" s="7" t="n">
        <v>688.185</v>
      </c>
      <c r="C10944" s="7" t="n">
        <v>6601.548</v>
      </c>
      <c r="D10944" s="5"/>
    </row>
    <row r="10945" customFormat="false" ht="15.75" hidden="false" customHeight="false" outlineLevel="0" collapsed="false">
      <c r="A10945" s="7" t="n">
        <v>10944</v>
      </c>
      <c r="B10945" s="7" t="n">
        <v>688.187</v>
      </c>
      <c r="C10945" s="7" t="n">
        <v>6601.549</v>
      </c>
      <c r="D10945" s="5"/>
    </row>
    <row r="10946" customFormat="false" ht="15.75" hidden="false" customHeight="false" outlineLevel="0" collapsed="false">
      <c r="A10946" s="7" t="n">
        <v>10945</v>
      </c>
      <c r="B10946" s="7" t="n">
        <v>688.188</v>
      </c>
      <c r="C10946" s="7" t="n">
        <v>6601.551</v>
      </c>
      <c r="D10946" s="5"/>
    </row>
    <row r="10947" customFormat="false" ht="15.75" hidden="false" customHeight="false" outlineLevel="0" collapsed="false">
      <c r="A10947" s="7" t="n">
        <v>10946</v>
      </c>
      <c r="B10947" s="7" t="n">
        <v>688.19</v>
      </c>
      <c r="C10947" s="7" t="n">
        <v>6601.553</v>
      </c>
      <c r="D10947" s="5"/>
    </row>
    <row r="10948" customFormat="false" ht="15.75" hidden="false" customHeight="false" outlineLevel="0" collapsed="false">
      <c r="A10948" s="7" t="n">
        <v>10947</v>
      </c>
      <c r="B10948" s="7" t="n">
        <v>688.191</v>
      </c>
      <c r="C10948" s="7" t="n">
        <v>6601.554</v>
      </c>
      <c r="D10948" s="5"/>
    </row>
    <row r="10949" customFormat="false" ht="15.75" hidden="false" customHeight="false" outlineLevel="0" collapsed="false">
      <c r="A10949" s="7" t="n">
        <v>10948</v>
      </c>
      <c r="B10949" s="7" t="n">
        <v>688.193</v>
      </c>
      <c r="C10949" s="7" t="n">
        <v>6601.556</v>
      </c>
      <c r="D10949" s="5"/>
    </row>
    <row r="10950" customFormat="false" ht="15.75" hidden="false" customHeight="false" outlineLevel="0" collapsed="false">
      <c r="A10950" s="7" t="n">
        <v>10949</v>
      </c>
      <c r="B10950" s="7" t="n">
        <v>688.196</v>
      </c>
      <c r="C10950" s="7" t="n">
        <v>6601.558</v>
      </c>
      <c r="D10950" s="5"/>
    </row>
    <row r="10951" customFormat="false" ht="15.75" hidden="false" customHeight="false" outlineLevel="0" collapsed="false">
      <c r="A10951" s="7" t="n">
        <v>10950</v>
      </c>
      <c r="B10951" s="7" t="n">
        <v>688.198</v>
      </c>
      <c r="C10951" s="7" t="n">
        <v>6601.56</v>
      </c>
      <c r="D10951" s="5"/>
    </row>
    <row r="10952" customFormat="false" ht="15.75" hidden="false" customHeight="false" outlineLevel="0" collapsed="false">
      <c r="A10952" s="7" t="n">
        <v>10951</v>
      </c>
      <c r="B10952" s="7" t="n">
        <v>688.199</v>
      </c>
      <c r="C10952" s="7" t="n">
        <v>6601.561</v>
      </c>
      <c r="D10952" s="5"/>
    </row>
    <row r="10953" customFormat="false" ht="15.75" hidden="false" customHeight="false" outlineLevel="0" collapsed="false">
      <c r="A10953" s="7" t="n">
        <v>10952</v>
      </c>
      <c r="B10953" s="7" t="n">
        <v>688.201</v>
      </c>
      <c r="C10953" s="7" t="n">
        <v>6601.563</v>
      </c>
      <c r="D10953" s="5"/>
    </row>
    <row r="10954" customFormat="false" ht="15.75" hidden="false" customHeight="false" outlineLevel="0" collapsed="false">
      <c r="A10954" s="7" t="n">
        <v>10953</v>
      </c>
      <c r="B10954" s="7" t="n">
        <v>688.202</v>
      </c>
      <c r="C10954" s="7" t="n">
        <v>6601.564</v>
      </c>
      <c r="D10954" s="5"/>
    </row>
    <row r="10955" customFormat="false" ht="15.75" hidden="false" customHeight="false" outlineLevel="0" collapsed="false">
      <c r="A10955" s="7" t="n">
        <v>10954</v>
      </c>
      <c r="B10955" s="7" t="n">
        <v>688.203</v>
      </c>
      <c r="C10955" s="7" t="n">
        <v>6601.565</v>
      </c>
      <c r="D10955" s="5"/>
    </row>
    <row r="10956" customFormat="false" ht="15.75" hidden="false" customHeight="false" outlineLevel="0" collapsed="false">
      <c r="A10956" s="7" t="n">
        <v>10955</v>
      </c>
      <c r="B10956" s="7" t="n">
        <v>688.205</v>
      </c>
      <c r="C10956" s="7" t="n">
        <v>6601.567</v>
      </c>
      <c r="D10956" s="5"/>
    </row>
    <row r="10957" customFormat="false" ht="15.75" hidden="false" customHeight="false" outlineLevel="0" collapsed="false">
      <c r="A10957" s="7" t="n">
        <v>10956</v>
      </c>
      <c r="B10957" s="7" t="n">
        <v>688.206</v>
      </c>
      <c r="C10957" s="7" t="n">
        <v>6601.568</v>
      </c>
      <c r="D10957" s="5"/>
    </row>
    <row r="10958" customFormat="false" ht="15.75" hidden="false" customHeight="false" outlineLevel="0" collapsed="false">
      <c r="A10958" s="7" t="n">
        <v>10957</v>
      </c>
      <c r="B10958" s="7" t="n">
        <v>688.208</v>
      </c>
      <c r="C10958" s="7" t="n">
        <v>6601.57</v>
      </c>
      <c r="D10958" s="5"/>
    </row>
    <row r="10959" customFormat="false" ht="15.75" hidden="false" customHeight="false" outlineLevel="0" collapsed="false">
      <c r="A10959" s="7" t="n">
        <v>10958</v>
      </c>
      <c r="B10959" s="7" t="n">
        <v>688.209</v>
      </c>
      <c r="C10959" s="7" t="n">
        <v>6601.572</v>
      </c>
      <c r="D10959" s="5"/>
    </row>
    <row r="10960" customFormat="false" ht="15.75" hidden="false" customHeight="false" outlineLevel="0" collapsed="false">
      <c r="A10960" s="7" t="n">
        <v>10959</v>
      </c>
      <c r="B10960" s="7" t="n">
        <v>688.211</v>
      </c>
      <c r="C10960" s="7" t="n">
        <v>6601.573</v>
      </c>
      <c r="D10960" s="5"/>
    </row>
    <row r="10961" customFormat="false" ht="15.75" hidden="false" customHeight="false" outlineLevel="0" collapsed="false">
      <c r="A10961" s="7" t="n">
        <v>10960</v>
      </c>
      <c r="B10961" s="7" t="n">
        <v>688.212</v>
      </c>
      <c r="C10961" s="7" t="n">
        <v>6601.574</v>
      </c>
      <c r="D10961" s="5"/>
    </row>
    <row r="10962" customFormat="false" ht="15.75" hidden="false" customHeight="false" outlineLevel="0" collapsed="false">
      <c r="A10962" s="7" t="n">
        <v>10961</v>
      </c>
      <c r="B10962" s="7" t="n">
        <v>688.214</v>
      </c>
      <c r="C10962" s="7" t="n">
        <v>6601.576</v>
      </c>
      <c r="D10962" s="5"/>
    </row>
    <row r="10963" customFormat="false" ht="15.75" hidden="false" customHeight="false" outlineLevel="0" collapsed="false">
      <c r="A10963" s="7" t="n">
        <v>10962</v>
      </c>
      <c r="B10963" s="7" t="n">
        <v>688.215</v>
      </c>
      <c r="C10963" s="7" t="n">
        <v>6601.577</v>
      </c>
      <c r="D10963" s="5"/>
    </row>
    <row r="10964" customFormat="false" ht="15.75" hidden="false" customHeight="false" outlineLevel="0" collapsed="false">
      <c r="A10964" s="7" t="n">
        <v>10963</v>
      </c>
      <c r="B10964" s="7" t="n">
        <v>688.216</v>
      </c>
      <c r="C10964" s="7" t="n">
        <v>6601.579</v>
      </c>
      <c r="D10964" s="5"/>
    </row>
    <row r="10965" customFormat="false" ht="15.75" hidden="false" customHeight="false" outlineLevel="0" collapsed="false">
      <c r="A10965" s="7" t="n">
        <v>10964</v>
      </c>
      <c r="B10965" s="7" t="n">
        <v>688.218</v>
      </c>
      <c r="C10965" s="7" t="n">
        <v>6601.58</v>
      </c>
      <c r="D10965" s="5"/>
    </row>
    <row r="10966" customFormat="false" ht="15.75" hidden="false" customHeight="false" outlineLevel="0" collapsed="false">
      <c r="A10966" s="7" t="n">
        <v>10965</v>
      </c>
      <c r="B10966" s="7" t="n">
        <v>688.219</v>
      </c>
      <c r="C10966" s="7" t="n">
        <v>6601.581</v>
      </c>
      <c r="D10966" s="5"/>
    </row>
    <row r="10967" customFormat="false" ht="15.75" hidden="false" customHeight="false" outlineLevel="0" collapsed="false">
      <c r="A10967" s="7" t="n">
        <v>10966</v>
      </c>
      <c r="B10967" s="7" t="n">
        <v>688.22</v>
      </c>
      <c r="C10967" s="7" t="n">
        <v>6601.583</v>
      </c>
      <c r="D10967" s="5"/>
    </row>
    <row r="10968" customFormat="false" ht="15.75" hidden="false" customHeight="false" outlineLevel="0" collapsed="false">
      <c r="A10968" s="7" t="n">
        <v>10967</v>
      </c>
      <c r="B10968" s="7" t="n">
        <v>688.222</v>
      </c>
      <c r="C10968" s="7" t="n">
        <v>6601.584</v>
      </c>
      <c r="D10968" s="5"/>
    </row>
    <row r="10969" customFormat="false" ht="15.75" hidden="false" customHeight="false" outlineLevel="0" collapsed="false">
      <c r="A10969" s="7" t="n">
        <v>10968</v>
      </c>
      <c r="B10969" s="7" t="n">
        <v>688.223</v>
      </c>
      <c r="C10969" s="7" t="n">
        <v>6601.586</v>
      </c>
      <c r="D10969" s="5"/>
    </row>
    <row r="10970" customFormat="false" ht="15.75" hidden="false" customHeight="false" outlineLevel="0" collapsed="false">
      <c r="A10970" s="7" t="n">
        <v>10969</v>
      </c>
      <c r="B10970" s="7" t="n">
        <v>688.224</v>
      </c>
      <c r="C10970" s="7" t="n">
        <v>6601.587</v>
      </c>
      <c r="D10970" s="5"/>
    </row>
    <row r="10971" customFormat="false" ht="15.75" hidden="false" customHeight="false" outlineLevel="0" collapsed="false">
      <c r="A10971" s="7" t="n">
        <v>10970</v>
      </c>
      <c r="B10971" s="7" t="n">
        <v>688.226</v>
      </c>
      <c r="C10971" s="7" t="n">
        <v>6601.588</v>
      </c>
      <c r="D10971" s="5"/>
    </row>
    <row r="10972" customFormat="false" ht="15.75" hidden="false" customHeight="false" outlineLevel="0" collapsed="false">
      <c r="A10972" s="7" t="n">
        <v>10971</v>
      </c>
      <c r="B10972" s="7" t="n">
        <v>688.227</v>
      </c>
      <c r="C10972" s="7" t="n">
        <v>6601.59</v>
      </c>
      <c r="D10972" s="5"/>
    </row>
    <row r="10973" customFormat="false" ht="15.75" hidden="false" customHeight="false" outlineLevel="0" collapsed="false">
      <c r="A10973" s="7" t="n">
        <v>10972</v>
      </c>
      <c r="B10973" s="7" t="n">
        <v>688.229</v>
      </c>
      <c r="C10973" s="7" t="n">
        <v>6601.592</v>
      </c>
      <c r="D10973" s="5"/>
    </row>
    <row r="10974" customFormat="false" ht="15.75" hidden="false" customHeight="false" outlineLevel="0" collapsed="false">
      <c r="A10974" s="7" t="n">
        <v>10973</v>
      </c>
      <c r="B10974" s="7" t="n">
        <v>688.23</v>
      </c>
      <c r="C10974" s="7" t="n">
        <v>6601.593</v>
      </c>
      <c r="D10974" s="5"/>
    </row>
    <row r="10975" customFormat="false" ht="15.75" hidden="false" customHeight="false" outlineLevel="0" collapsed="false">
      <c r="A10975" s="7" t="n">
        <v>10974</v>
      </c>
      <c r="B10975" s="7" t="n">
        <v>688.232</v>
      </c>
      <c r="C10975" s="7" t="n">
        <v>6601.595</v>
      </c>
      <c r="D10975" s="5"/>
    </row>
    <row r="10976" customFormat="false" ht="15.75" hidden="false" customHeight="false" outlineLevel="0" collapsed="false">
      <c r="A10976" s="7" t="n">
        <v>10975</v>
      </c>
      <c r="B10976" s="7" t="n">
        <v>688.233</v>
      </c>
      <c r="C10976" s="7" t="n">
        <v>6601.596</v>
      </c>
      <c r="D10976" s="5"/>
    </row>
    <row r="10977" customFormat="false" ht="15.75" hidden="false" customHeight="false" outlineLevel="0" collapsed="false">
      <c r="A10977" s="7" t="n">
        <v>10976</v>
      </c>
      <c r="B10977" s="7" t="n">
        <v>688.235</v>
      </c>
      <c r="C10977" s="7" t="n">
        <v>6601.598</v>
      </c>
      <c r="D10977" s="5"/>
    </row>
    <row r="10978" customFormat="false" ht="15.75" hidden="false" customHeight="false" outlineLevel="0" collapsed="false">
      <c r="A10978" s="7" t="n">
        <v>10977</v>
      </c>
      <c r="B10978" s="7" t="n">
        <v>688.239</v>
      </c>
      <c r="C10978" s="7" t="n">
        <v>6601.602</v>
      </c>
      <c r="D10978" s="5"/>
    </row>
    <row r="10979" customFormat="false" ht="15.75" hidden="false" customHeight="false" outlineLevel="0" collapsed="false">
      <c r="A10979" s="7" t="n">
        <v>10978</v>
      </c>
      <c r="B10979" s="7" t="n">
        <v>688.241</v>
      </c>
      <c r="C10979" s="7" t="n">
        <v>6601.604</v>
      </c>
      <c r="D10979" s="5"/>
    </row>
    <row r="10980" customFormat="false" ht="15.75" hidden="false" customHeight="false" outlineLevel="0" collapsed="false">
      <c r="A10980" s="7" t="n">
        <v>10979</v>
      </c>
      <c r="B10980" s="7" t="n">
        <v>688.243</v>
      </c>
      <c r="C10980" s="7" t="n">
        <v>6601.606</v>
      </c>
      <c r="D10980" s="5"/>
    </row>
    <row r="10981" customFormat="false" ht="15.75" hidden="false" customHeight="false" outlineLevel="0" collapsed="false">
      <c r="A10981" s="7" t="n">
        <v>10980</v>
      </c>
      <c r="B10981" s="7" t="n">
        <v>688.244</v>
      </c>
      <c r="C10981" s="7" t="n">
        <v>6601.607</v>
      </c>
      <c r="D10981" s="5"/>
    </row>
    <row r="10982" customFormat="false" ht="15.75" hidden="false" customHeight="false" outlineLevel="0" collapsed="false">
      <c r="A10982" s="7" t="n">
        <v>10981</v>
      </c>
      <c r="B10982" s="7" t="n">
        <v>688.246</v>
      </c>
      <c r="C10982" s="7" t="n">
        <v>6601.609</v>
      </c>
      <c r="D10982" s="5"/>
    </row>
    <row r="10983" customFormat="false" ht="15.75" hidden="false" customHeight="false" outlineLevel="0" collapsed="false">
      <c r="A10983" s="7" t="n">
        <v>10982</v>
      </c>
      <c r="B10983" s="7" t="n">
        <v>688.248</v>
      </c>
      <c r="C10983" s="7" t="n">
        <v>6601.611</v>
      </c>
      <c r="D10983" s="5"/>
    </row>
    <row r="10984" customFormat="false" ht="15.75" hidden="false" customHeight="false" outlineLevel="0" collapsed="false">
      <c r="A10984" s="7" t="n">
        <v>10983</v>
      </c>
      <c r="B10984" s="7" t="n">
        <v>688.249</v>
      </c>
      <c r="C10984" s="7" t="n">
        <v>6601.613</v>
      </c>
      <c r="D10984" s="5"/>
    </row>
    <row r="10985" customFormat="false" ht="15.75" hidden="false" customHeight="false" outlineLevel="0" collapsed="false">
      <c r="A10985" s="7" t="n">
        <v>10984</v>
      </c>
      <c r="B10985" s="7" t="n">
        <v>688.251</v>
      </c>
      <c r="C10985" s="7" t="n">
        <v>6601.614</v>
      </c>
      <c r="D10985" s="5"/>
    </row>
    <row r="10986" customFormat="false" ht="15.75" hidden="false" customHeight="false" outlineLevel="0" collapsed="false">
      <c r="A10986" s="7" t="n">
        <v>10985</v>
      </c>
      <c r="B10986" s="7" t="n">
        <v>688.252</v>
      </c>
      <c r="C10986" s="7" t="n">
        <v>6601.616</v>
      </c>
      <c r="D10986" s="5"/>
    </row>
    <row r="10987" customFormat="false" ht="15.75" hidden="false" customHeight="false" outlineLevel="0" collapsed="false">
      <c r="A10987" s="7" t="n">
        <v>10986</v>
      </c>
      <c r="B10987" s="7" t="n">
        <v>688.254</v>
      </c>
      <c r="C10987" s="7" t="n">
        <v>6601.617</v>
      </c>
      <c r="D10987" s="5"/>
    </row>
    <row r="10988" customFormat="false" ht="15.75" hidden="false" customHeight="false" outlineLevel="0" collapsed="false">
      <c r="A10988" s="7" t="n">
        <v>10987</v>
      </c>
      <c r="B10988" s="7" t="n">
        <v>688.255</v>
      </c>
      <c r="C10988" s="7" t="n">
        <v>6601.618</v>
      </c>
      <c r="D10988" s="5"/>
    </row>
    <row r="10989" customFormat="false" ht="15.75" hidden="false" customHeight="false" outlineLevel="0" collapsed="false">
      <c r="A10989" s="7" t="n">
        <v>10988</v>
      </c>
      <c r="B10989" s="7" t="n">
        <v>688.257</v>
      </c>
      <c r="C10989" s="7" t="n">
        <v>6601.62</v>
      </c>
      <c r="D10989" s="5"/>
    </row>
    <row r="10990" customFormat="false" ht="15.75" hidden="false" customHeight="false" outlineLevel="0" collapsed="false">
      <c r="A10990" s="7" t="n">
        <v>10989</v>
      </c>
      <c r="B10990" s="7" t="n">
        <v>688.259</v>
      </c>
      <c r="C10990" s="7" t="n">
        <v>6601.621</v>
      </c>
      <c r="D10990" s="5"/>
    </row>
    <row r="10991" customFormat="false" ht="15.75" hidden="false" customHeight="false" outlineLevel="0" collapsed="false">
      <c r="A10991" s="7" t="n">
        <v>10990</v>
      </c>
      <c r="B10991" s="7" t="n">
        <v>688.262</v>
      </c>
      <c r="C10991" s="7" t="n">
        <v>6601.624</v>
      </c>
      <c r="D10991" s="5"/>
    </row>
    <row r="10992" customFormat="false" ht="15.75" hidden="false" customHeight="false" outlineLevel="0" collapsed="false">
      <c r="A10992" s="7" t="n">
        <v>10991</v>
      </c>
      <c r="B10992" s="7" t="n">
        <v>688.263</v>
      </c>
      <c r="C10992" s="7" t="n">
        <v>6601.626</v>
      </c>
      <c r="D10992" s="5"/>
    </row>
    <row r="10993" customFormat="false" ht="15.75" hidden="false" customHeight="false" outlineLevel="0" collapsed="false">
      <c r="A10993" s="7" t="n">
        <v>10992</v>
      </c>
      <c r="B10993" s="7" t="n">
        <v>688.264</v>
      </c>
      <c r="C10993" s="7" t="n">
        <v>6601.627</v>
      </c>
      <c r="D10993" s="5"/>
    </row>
    <row r="10994" customFormat="false" ht="15.75" hidden="false" customHeight="false" outlineLevel="0" collapsed="false">
      <c r="A10994" s="7" t="n">
        <v>10993</v>
      </c>
      <c r="B10994" s="7" t="n">
        <v>688.266</v>
      </c>
      <c r="C10994" s="7" t="n">
        <v>6601.629</v>
      </c>
      <c r="D10994" s="5"/>
    </row>
    <row r="10995" customFormat="false" ht="15.75" hidden="false" customHeight="false" outlineLevel="0" collapsed="false">
      <c r="A10995" s="7" t="n">
        <v>10994</v>
      </c>
      <c r="B10995" s="7" t="n">
        <v>688.267</v>
      </c>
      <c r="C10995" s="7" t="n">
        <v>6601.63</v>
      </c>
      <c r="D10995" s="5"/>
    </row>
    <row r="10996" customFormat="false" ht="15.75" hidden="false" customHeight="false" outlineLevel="0" collapsed="false">
      <c r="A10996" s="7" t="n">
        <v>10995</v>
      </c>
      <c r="B10996" s="7" t="n">
        <v>688.269</v>
      </c>
      <c r="C10996" s="7" t="n">
        <v>6601.632</v>
      </c>
      <c r="D10996" s="5"/>
    </row>
    <row r="10997" customFormat="false" ht="15.75" hidden="false" customHeight="false" outlineLevel="0" collapsed="false">
      <c r="A10997" s="7" t="n">
        <v>10996</v>
      </c>
      <c r="B10997" s="7" t="n">
        <v>688.273</v>
      </c>
      <c r="C10997" s="7" t="n">
        <v>6601.636</v>
      </c>
      <c r="D10997" s="5"/>
    </row>
    <row r="10998" customFormat="false" ht="15.75" hidden="false" customHeight="false" outlineLevel="0" collapsed="false">
      <c r="A10998" s="7" t="n">
        <v>10997</v>
      </c>
      <c r="B10998" s="7" t="n">
        <v>688.275</v>
      </c>
      <c r="C10998" s="7" t="n">
        <v>6601.638</v>
      </c>
      <c r="D10998" s="5"/>
    </row>
    <row r="10999" customFormat="false" ht="15.75" hidden="false" customHeight="false" outlineLevel="0" collapsed="false">
      <c r="A10999" s="7" t="n">
        <v>10998</v>
      </c>
      <c r="B10999" s="7" t="n">
        <v>688.276</v>
      </c>
      <c r="C10999" s="7" t="n">
        <v>6601.639</v>
      </c>
      <c r="D10999" s="5"/>
    </row>
    <row r="11000" customFormat="false" ht="15.75" hidden="false" customHeight="false" outlineLevel="0" collapsed="false">
      <c r="A11000" s="7" t="n">
        <v>10999</v>
      </c>
      <c r="B11000" s="7" t="n">
        <v>688.278</v>
      </c>
      <c r="C11000" s="7" t="n">
        <v>6601.641</v>
      </c>
      <c r="D11000" s="5"/>
    </row>
    <row r="11001" customFormat="false" ht="15.75" hidden="false" customHeight="false" outlineLevel="0" collapsed="false">
      <c r="A11001" s="7" t="n">
        <v>11000</v>
      </c>
      <c r="B11001" s="7" t="n">
        <v>688.279</v>
      </c>
      <c r="C11001" s="7" t="n">
        <v>6601.642</v>
      </c>
      <c r="D11001" s="5"/>
    </row>
    <row r="11002" customFormat="false" ht="15.75" hidden="false" customHeight="false" outlineLevel="0" collapsed="false">
      <c r="A11002" s="7" t="n">
        <v>11001</v>
      </c>
      <c r="B11002" s="7" t="n">
        <v>688.28</v>
      </c>
      <c r="C11002" s="7" t="n">
        <v>6601.644</v>
      </c>
      <c r="D11002" s="5"/>
    </row>
    <row r="11003" customFormat="false" ht="15.75" hidden="false" customHeight="false" outlineLevel="0" collapsed="false">
      <c r="A11003" s="7" t="n">
        <v>11002</v>
      </c>
      <c r="B11003" s="7" t="n">
        <v>688.282</v>
      </c>
      <c r="C11003" s="7" t="n">
        <v>6601.645</v>
      </c>
      <c r="D11003" s="5"/>
    </row>
    <row r="11004" customFormat="false" ht="15.75" hidden="false" customHeight="false" outlineLevel="0" collapsed="false">
      <c r="A11004" s="7" t="n">
        <v>11003</v>
      </c>
      <c r="B11004" s="7" t="n">
        <v>688.283</v>
      </c>
      <c r="C11004" s="7" t="n">
        <v>6601.646</v>
      </c>
      <c r="D11004" s="5"/>
    </row>
    <row r="11005" customFormat="false" ht="15.75" hidden="false" customHeight="false" outlineLevel="0" collapsed="false">
      <c r="A11005" s="7" t="n">
        <v>11004</v>
      </c>
      <c r="B11005" s="7" t="n">
        <v>688.285</v>
      </c>
      <c r="C11005" s="7" t="n">
        <v>6601.648</v>
      </c>
      <c r="D11005" s="5"/>
    </row>
    <row r="11006" customFormat="false" ht="15.75" hidden="false" customHeight="false" outlineLevel="0" collapsed="false">
      <c r="A11006" s="7" t="n">
        <v>11005</v>
      </c>
      <c r="B11006" s="7" t="n">
        <v>688.292</v>
      </c>
      <c r="C11006" s="7" t="n">
        <v>6601.655</v>
      </c>
      <c r="D11006" s="5"/>
    </row>
    <row r="11007" customFormat="false" ht="15.75" hidden="false" customHeight="false" outlineLevel="0" collapsed="false">
      <c r="A11007" s="7" t="n">
        <v>11006</v>
      </c>
      <c r="B11007" s="7" t="n">
        <v>688.295</v>
      </c>
      <c r="C11007" s="7" t="n">
        <v>6601.658</v>
      </c>
      <c r="D11007" s="5"/>
    </row>
    <row r="11008" customFormat="false" ht="15.75" hidden="false" customHeight="false" outlineLevel="0" collapsed="false">
      <c r="A11008" s="7" t="n">
        <v>11007</v>
      </c>
      <c r="B11008" s="7" t="n">
        <v>688.296</v>
      </c>
      <c r="C11008" s="7" t="n">
        <v>6601.659</v>
      </c>
      <c r="D11008" s="5"/>
    </row>
    <row r="11009" customFormat="false" ht="15.75" hidden="false" customHeight="false" outlineLevel="0" collapsed="false">
      <c r="A11009" s="7" t="n">
        <v>11008</v>
      </c>
      <c r="B11009" s="7" t="n">
        <v>688.299</v>
      </c>
      <c r="C11009" s="7" t="n">
        <v>6601.662</v>
      </c>
      <c r="D11009" s="5"/>
    </row>
    <row r="11010" customFormat="false" ht="15.75" hidden="false" customHeight="false" outlineLevel="0" collapsed="false">
      <c r="A11010" s="7" t="n">
        <v>11009</v>
      </c>
      <c r="B11010" s="7" t="n">
        <v>688.301</v>
      </c>
      <c r="C11010" s="7" t="n">
        <v>6601.664</v>
      </c>
      <c r="D11010" s="5"/>
    </row>
    <row r="11011" customFormat="false" ht="15.75" hidden="false" customHeight="false" outlineLevel="0" collapsed="false">
      <c r="A11011" s="7" t="n">
        <v>11010</v>
      </c>
      <c r="B11011" s="7" t="n">
        <v>688.303</v>
      </c>
      <c r="C11011" s="7" t="n">
        <v>6601.666</v>
      </c>
      <c r="D11011" s="5"/>
    </row>
    <row r="11012" customFormat="false" ht="15.75" hidden="false" customHeight="false" outlineLevel="0" collapsed="false">
      <c r="A11012" s="7" t="n">
        <v>11011</v>
      </c>
      <c r="B11012" s="7" t="n">
        <v>688.304</v>
      </c>
      <c r="C11012" s="7" t="n">
        <v>6601.667</v>
      </c>
      <c r="D11012" s="5"/>
    </row>
    <row r="11013" customFormat="false" ht="15.75" hidden="false" customHeight="false" outlineLevel="0" collapsed="false">
      <c r="A11013" s="7" t="n">
        <v>11012</v>
      </c>
      <c r="B11013" s="7" t="n">
        <v>688.305</v>
      </c>
      <c r="C11013" s="7" t="n">
        <v>6601.669</v>
      </c>
      <c r="D11013" s="5"/>
    </row>
    <row r="11014" customFormat="false" ht="15.75" hidden="false" customHeight="false" outlineLevel="0" collapsed="false">
      <c r="A11014" s="7" t="n">
        <v>11013</v>
      </c>
      <c r="B11014" s="7" t="n">
        <v>688.307</v>
      </c>
      <c r="C11014" s="7" t="n">
        <v>6601.67</v>
      </c>
      <c r="D11014" s="5"/>
    </row>
    <row r="11015" customFormat="false" ht="15.75" hidden="false" customHeight="false" outlineLevel="0" collapsed="false">
      <c r="A11015" s="7" t="n">
        <v>11014</v>
      </c>
      <c r="B11015" s="7" t="n">
        <v>688.308</v>
      </c>
      <c r="C11015" s="7" t="n">
        <v>6601.672</v>
      </c>
      <c r="D11015" s="5"/>
    </row>
    <row r="11016" customFormat="false" ht="15.75" hidden="false" customHeight="false" outlineLevel="0" collapsed="false">
      <c r="A11016" s="7" t="n">
        <v>11015</v>
      </c>
      <c r="B11016" s="7" t="n">
        <v>688.31</v>
      </c>
      <c r="C11016" s="7" t="n">
        <v>6601.673</v>
      </c>
      <c r="D11016" s="5"/>
    </row>
    <row r="11017" customFormat="false" ht="15.75" hidden="false" customHeight="false" outlineLevel="0" collapsed="false">
      <c r="A11017" s="7" t="n">
        <v>11016</v>
      </c>
      <c r="B11017" s="7" t="n">
        <v>688.317</v>
      </c>
      <c r="C11017" s="7" t="n">
        <v>6601.68</v>
      </c>
      <c r="D11017" s="5"/>
    </row>
    <row r="11018" customFormat="false" ht="15.75" hidden="false" customHeight="false" outlineLevel="0" collapsed="false">
      <c r="A11018" s="7" t="n">
        <v>11017</v>
      </c>
      <c r="B11018" s="7" t="n">
        <v>688.319</v>
      </c>
      <c r="C11018" s="7" t="n">
        <v>6601.682</v>
      </c>
      <c r="D11018" s="5"/>
    </row>
    <row r="11019" customFormat="false" ht="15.75" hidden="false" customHeight="false" outlineLevel="0" collapsed="false">
      <c r="A11019" s="7" t="n">
        <v>11018</v>
      </c>
      <c r="B11019" s="7" t="n">
        <v>688.32</v>
      </c>
      <c r="C11019" s="7" t="n">
        <v>6601.683</v>
      </c>
      <c r="D11019" s="5"/>
    </row>
    <row r="11020" customFormat="false" ht="15.75" hidden="false" customHeight="false" outlineLevel="0" collapsed="false">
      <c r="A11020" s="7" t="n">
        <v>11019</v>
      </c>
      <c r="B11020" s="7" t="n">
        <v>688.322</v>
      </c>
      <c r="C11020" s="7" t="n">
        <v>6601.685</v>
      </c>
      <c r="D11020" s="5"/>
    </row>
    <row r="11021" customFormat="false" ht="15.75" hidden="false" customHeight="false" outlineLevel="0" collapsed="false">
      <c r="A11021" s="7" t="n">
        <v>11020</v>
      </c>
      <c r="B11021" s="7" t="n">
        <v>688.323</v>
      </c>
      <c r="C11021" s="7" t="n">
        <v>6601.687</v>
      </c>
      <c r="D11021" s="5"/>
    </row>
    <row r="11022" customFormat="false" ht="15.75" hidden="false" customHeight="false" outlineLevel="0" collapsed="false">
      <c r="A11022" s="7" t="n">
        <v>11021</v>
      </c>
      <c r="B11022" s="7" t="n">
        <v>688.325</v>
      </c>
      <c r="C11022" s="7" t="n">
        <v>6601.689</v>
      </c>
      <c r="D11022" s="5"/>
    </row>
    <row r="11023" customFormat="false" ht="15.75" hidden="false" customHeight="false" outlineLevel="0" collapsed="false">
      <c r="A11023" s="7" t="n">
        <v>11022</v>
      </c>
      <c r="B11023" s="7" t="n">
        <v>688.326</v>
      </c>
      <c r="C11023" s="7" t="n">
        <v>6601.69</v>
      </c>
      <c r="D11023" s="5"/>
    </row>
    <row r="11024" customFormat="false" ht="15.75" hidden="false" customHeight="false" outlineLevel="0" collapsed="false">
      <c r="A11024" s="7" t="n">
        <v>11023</v>
      </c>
      <c r="B11024" s="7" t="n">
        <v>688.328</v>
      </c>
      <c r="C11024" s="7" t="n">
        <v>6601.691</v>
      </c>
      <c r="D11024" s="5"/>
    </row>
    <row r="11025" customFormat="false" ht="15.75" hidden="false" customHeight="false" outlineLevel="0" collapsed="false">
      <c r="A11025" s="7" t="n">
        <v>11024</v>
      </c>
      <c r="B11025" s="7" t="n">
        <v>688.332</v>
      </c>
      <c r="C11025" s="7" t="n">
        <v>6601.695</v>
      </c>
      <c r="D11025" s="5"/>
    </row>
    <row r="11026" customFormat="false" ht="15.75" hidden="false" customHeight="false" outlineLevel="0" collapsed="false">
      <c r="A11026" s="7" t="n">
        <v>11025</v>
      </c>
      <c r="B11026" s="7" t="n">
        <v>688.333</v>
      </c>
      <c r="C11026" s="7" t="n">
        <v>6601.697</v>
      </c>
      <c r="D11026" s="5"/>
    </row>
    <row r="11027" customFormat="false" ht="15.75" hidden="false" customHeight="false" outlineLevel="0" collapsed="false">
      <c r="A11027" s="7" t="n">
        <v>11026</v>
      </c>
      <c r="B11027" s="7" t="n">
        <v>688.335</v>
      </c>
      <c r="C11027" s="7" t="n">
        <v>6601.698</v>
      </c>
      <c r="D11027" s="5"/>
    </row>
    <row r="11028" customFormat="false" ht="15.75" hidden="false" customHeight="false" outlineLevel="0" collapsed="false">
      <c r="A11028" s="7" t="n">
        <v>11027</v>
      </c>
      <c r="B11028" s="7" t="n">
        <v>688.336</v>
      </c>
      <c r="C11028" s="7" t="n">
        <v>6601.7</v>
      </c>
      <c r="D11028" s="5"/>
    </row>
    <row r="11029" customFormat="false" ht="15.75" hidden="false" customHeight="false" outlineLevel="0" collapsed="false">
      <c r="A11029" s="7" t="n">
        <v>11028</v>
      </c>
      <c r="B11029" s="7" t="n">
        <v>688.337</v>
      </c>
      <c r="C11029" s="7" t="n">
        <v>6601.701</v>
      </c>
      <c r="D11029" s="5"/>
    </row>
    <row r="11030" customFormat="false" ht="15.75" hidden="false" customHeight="false" outlineLevel="0" collapsed="false">
      <c r="A11030" s="7" t="n">
        <v>11029</v>
      </c>
      <c r="B11030" s="7" t="n">
        <v>688.339</v>
      </c>
      <c r="C11030" s="7" t="n">
        <v>6601.703</v>
      </c>
      <c r="D11030" s="5"/>
    </row>
    <row r="11031" customFormat="false" ht="15.75" hidden="false" customHeight="false" outlineLevel="0" collapsed="false">
      <c r="A11031" s="7" t="n">
        <v>11030</v>
      </c>
      <c r="B11031" s="7" t="n">
        <v>688.341</v>
      </c>
      <c r="C11031" s="7" t="n">
        <v>6601.705</v>
      </c>
      <c r="D11031" s="5"/>
    </row>
    <row r="11032" customFormat="false" ht="15.75" hidden="false" customHeight="false" outlineLevel="0" collapsed="false">
      <c r="A11032" s="7" t="n">
        <v>11031</v>
      </c>
      <c r="B11032" s="7" t="n">
        <v>688.342</v>
      </c>
      <c r="C11032" s="7" t="n">
        <v>6601.706</v>
      </c>
      <c r="D11032" s="5"/>
    </row>
    <row r="11033" customFormat="false" ht="15.75" hidden="false" customHeight="false" outlineLevel="0" collapsed="false">
      <c r="A11033" s="7" t="n">
        <v>11032</v>
      </c>
      <c r="B11033" s="7" t="n">
        <v>688.343</v>
      </c>
      <c r="C11033" s="7" t="n">
        <v>6601.707</v>
      </c>
      <c r="D11033" s="5"/>
    </row>
    <row r="11034" customFormat="false" ht="15.75" hidden="false" customHeight="false" outlineLevel="0" collapsed="false">
      <c r="A11034" s="7" t="n">
        <v>11033</v>
      </c>
      <c r="B11034" s="7" t="n">
        <v>688.345</v>
      </c>
      <c r="C11034" s="7" t="n">
        <v>6601.709</v>
      </c>
      <c r="D11034" s="5"/>
    </row>
    <row r="11035" customFormat="false" ht="15.75" hidden="false" customHeight="false" outlineLevel="0" collapsed="false">
      <c r="A11035" s="7" t="n">
        <v>11034</v>
      </c>
      <c r="B11035" s="7" t="n">
        <v>688.346</v>
      </c>
      <c r="C11035" s="7" t="n">
        <v>6601.71</v>
      </c>
      <c r="D11035" s="5"/>
    </row>
    <row r="11036" customFormat="false" ht="15.75" hidden="false" customHeight="false" outlineLevel="0" collapsed="false">
      <c r="A11036" s="7" t="n">
        <v>11035</v>
      </c>
      <c r="B11036" s="7" t="n">
        <v>688.348</v>
      </c>
      <c r="C11036" s="7" t="n">
        <v>6601.712</v>
      </c>
      <c r="D11036" s="5"/>
    </row>
    <row r="11037" customFormat="false" ht="15.75" hidden="false" customHeight="false" outlineLevel="0" collapsed="false">
      <c r="A11037" s="7" t="n">
        <v>11036</v>
      </c>
      <c r="B11037" s="7" t="n">
        <v>688.349</v>
      </c>
      <c r="C11037" s="7" t="n">
        <v>6601.713</v>
      </c>
      <c r="D11037" s="5"/>
    </row>
    <row r="11038" customFormat="false" ht="15.75" hidden="false" customHeight="false" outlineLevel="0" collapsed="false">
      <c r="A11038" s="7" t="n">
        <v>11037</v>
      </c>
      <c r="B11038" s="7" t="n">
        <v>688.351</v>
      </c>
      <c r="C11038" s="7" t="n">
        <v>6601.715</v>
      </c>
      <c r="D11038" s="5"/>
    </row>
    <row r="11039" customFormat="false" ht="15.75" hidden="false" customHeight="false" outlineLevel="0" collapsed="false">
      <c r="A11039" s="7" t="n">
        <v>11038</v>
      </c>
      <c r="B11039" s="7" t="n">
        <v>688.353</v>
      </c>
      <c r="C11039" s="7" t="n">
        <v>6601.717</v>
      </c>
      <c r="D11039" s="5"/>
    </row>
    <row r="11040" customFormat="false" ht="15.75" hidden="false" customHeight="false" outlineLevel="0" collapsed="false">
      <c r="A11040" s="7" t="n">
        <v>11039</v>
      </c>
      <c r="B11040" s="7" t="n">
        <v>688.355</v>
      </c>
      <c r="C11040" s="7" t="n">
        <v>6601.719</v>
      </c>
      <c r="D11040" s="5"/>
    </row>
    <row r="11041" customFormat="false" ht="15.75" hidden="false" customHeight="false" outlineLevel="0" collapsed="false">
      <c r="A11041" s="7" t="n">
        <v>11040</v>
      </c>
      <c r="B11041" s="7" t="n">
        <v>688.356</v>
      </c>
      <c r="C11041" s="7" t="n">
        <v>6601.721</v>
      </c>
      <c r="D11041" s="5"/>
    </row>
    <row r="11042" customFormat="false" ht="15.75" hidden="false" customHeight="false" outlineLevel="0" collapsed="false">
      <c r="A11042" s="7" t="n">
        <v>11041</v>
      </c>
      <c r="B11042" s="7" t="n">
        <v>688.358</v>
      </c>
      <c r="C11042" s="7" t="n">
        <v>6601.722</v>
      </c>
      <c r="D11042" s="5"/>
    </row>
    <row r="11043" customFormat="false" ht="15.75" hidden="false" customHeight="false" outlineLevel="0" collapsed="false">
      <c r="A11043" s="7" t="n">
        <v>11042</v>
      </c>
      <c r="B11043" s="7" t="n">
        <v>688.359</v>
      </c>
      <c r="C11043" s="7" t="n">
        <v>6601.723</v>
      </c>
      <c r="D11043" s="5"/>
    </row>
    <row r="11044" customFormat="false" ht="15.75" hidden="false" customHeight="false" outlineLevel="0" collapsed="false">
      <c r="A11044" s="7" t="n">
        <v>11043</v>
      </c>
      <c r="B11044" s="7" t="n">
        <v>688.36</v>
      </c>
      <c r="C11044" s="7" t="n">
        <v>6601.725</v>
      </c>
      <c r="D11044" s="5"/>
    </row>
    <row r="11045" customFormat="false" ht="15.75" hidden="false" customHeight="false" outlineLevel="0" collapsed="false">
      <c r="A11045" s="7" t="n">
        <v>11044</v>
      </c>
      <c r="B11045" s="7" t="n">
        <v>688.362</v>
      </c>
      <c r="C11045" s="7" t="n">
        <v>6601.726</v>
      </c>
      <c r="D11045" s="5"/>
    </row>
    <row r="11046" customFormat="false" ht="15.75" hidden="false" customHeight="false" outlineLevel="0" collapsed="false">
      <c r="A11046" s="7" t="n">
        <v>11045</v>
      </c>
      <c r="B11046" s="7" t="n">
        <v>688.363</v>
      </c>
      <c r="C11046" s="7" t="n">
        <v>6601.728</v>
      </c>
      <c r="D11046" s="5"/>
    </row>
    <row r="11047" customFormat="false" ht="15.75" hidden="false" customHeight="false" outlineLevel="0" collapsed="false">
      <c r="A11047" s="7" t="n">
        <v>11046</v>
      </c>
      <c r="B11047" s="7" t="n">
        <v>688.364</v>
      </c>
      <c r="C11047" s="7" t="n">
        <v>6601.729</v>
      </c>
      <c r="D11047" s="5"/>
    </row>
    <row r="11048" customFormat="false" ht="15.75" hidden="false" customHeight="false" outlineLevel="0" collapsed="false">
      <c r="A11048" s="7" t="n">
        <v>11047</v>
      </c>
      <c r="B11048" s="7" t="n">
        <v>688.366</v>
      </c>
      <c r="C11048" s="7" t="n">
        <v>6601.731</v>
      </c>
      <c r="D11048" s="5"/>
    </row>
    <row r="11049" customFormat="false" ht="15.75" hidden="false" customHeight="false" outlineLevel="0" collapsed="false">
      <c r="A11049" s="7" t="n">
        <v>11048</v>
      </c>
      <c r="B11049" s="7" t="n">
        <v>688.367</v>
      </c>
      <c r="C11049" s="7" t="n">
        <v>6601.732</v>
      </c>
      <c r="D11049" s="5"/>
    </row>
    <row r="11050" customFormat="false" ht="15.75" hidden="false" customHeight="false" outlineLevel="0" collapsed="false">
      <c r="A11050" s="7" t="n">
        <v>11049</v>
      </c>
      <c r="B11050" s="7" t="n">
        <v>688.37</v>
      </c>
      <c r="C11050" s="7" t="n">
        <v>6601.735</v>
      </c>
      <c r="D11050" s="5"/>
    </row>
    <row r="11051" customFormat="false" ht="15.75" hidden="false" customHeight="false" outlineLevel="0" collapsed="false">
      <c r="A11051" s="7" t="n">
        <v>11050</v>
      </c>
      <c r="B11051" s="7" t="n">
        <v>688.371</v>
      </c>
      <c r="C11051" s="7" t="n">
        <v>6601.736</v>
      </c>
      <c r="D11051" s="5"/>
    </row>
    <row r="11052" customFormat="false" ht="15.75" hidden="false" customHeight="false" outlineLevel="0" collapsed="false">
      <c r="A11052" s="7" t="n">
        <v>11051</v>
      </c>
      <c r="B11052" s="7" t="n">
        <v>688.373</v>
      </c>
      <c r="C11052" s="7" t="n">
        <v>6601.738</v>
      </c>
      <c r="D11052" s="5"/>
    </row>
    <row r="11053" customFormat="false" ht="15.75" hidden="false" customHeight="false" outlineLevel="0" collapsed="false">
      <c r="A11053" s="7" t="n">
        <v>11052</v>
      </c>
      <c r="B11053" s="7" t="n">
        <v>688.374</v>
      </c>
      <c r="C11053" s="7" t="n">
        <v>6601.739</v>
      </c>
      <c r="D11053" s="5"/>
    </row>
    <row r="11054" customFormat="false" ht="15.75" hidden="false" customHeight="false" outlineLevel="0" collapsed="false">
      <c r="A11054" s="7" t="n">
        <v>11053</v>
      </c>
      <c r="B11054" s="7" t="n">
        <v>688.375</v>
      </c>
      <c r="C11054" s="7" t="n">
        <v>6601.741</v>
      </c>
      <c r="D11054" s="5"/>
    </row>
    <row r="11055" customFormat="false" ht="15.75" hidden="false" customHeight="false" outlineLevel="0" collapsed="false">
      <c r="A11055" s="7" t="n">
        <v>11054</v>
      </c>
      <c r="B11055" s="7" t="n">
        <v>688.383</v>
      </c>
      <c r="C11055" s="7" t="n">
        <v>6601.748</v>
      </c>
      <c r="D11055" s="5"/>
    </row>
    <row r="11056" customFormat="false" ht="15.75" hidden="false" customHeight="false" outlineLevel="0" collapsed="false">
      <c r="A11056" s="7" t="n">
        <v>11055</v>
      </c>
      <c r="B11056" s="7" t="n">
        <v>688.384</v>
      </c>
      <c r="C11056" s="7" t="n">
        <v>6601.749</v>
      </c>
      <c r="D11056" s="5"/>
    </row>
    <row r="11057" customFormat="false" ht="15.75" hidden="false" customHeight="false" outlineLevel="0" collapsed="false">
      <c r="A11057" s="7" t="n">
        <v>11056</v>
      </c>
      <c r="B11057" s="7" t="n">
        <v>688.386</v>
      </c>
      <c r="C11057" s="7" t="n">
        <v>6601.751</v>
      </c>
      <c r="D11057" s="5"/>
    </row>
    <row r="11058" customFormat="false" ht="15.75" hidden="false" customHeight="false" outlineLevel="0" collapsed="false">
      <c r="A11058" s="7" t="n">
        <v>11057</v>
      </c>
      <c r="B11058" s="7" t="n">
        <v>688.387</v>
      </c>
      <c r="C11058" s="7" t="n">
        <v>6601.752</v>
      </c>
      <c r="D11058" s="5"/>
    </row>
    <row r="11059" customFormat="false" ht="15.75" hidden="false" customHeight="false" outlineLevel="0" collapsed="false">
      <c r="A11059" s="7" t="n">
        <v>11058</v>
      </c>
      <c r="B11059" s="7" t="n">
        <v>688.389</v>
      </c>
      <c r="C11059" s="7" t="n">
        <v>6601.754</v>
      </c>
      <c r="D11059" s="5"/>
    </row>
    <row r="11060" customFormat="false" ht="15.75" hidden="false" customHeight="false" outlineLevel="0" collapsed="false">
      <c r="A11060" s="7" t="n">
        <v>11059</v>
      </c>
      <c r="B11060" s="7" t="n">
        <v>688.391</v>
      </c>
      <c r="C11060" s="7" t="n">
        <v>6601.756</v>
      </c>
      <c r="D11060" s="5"/>
    </row>
    <row r="11061" customFormat="false" ht="15.75" hidden="false" customHeight="false" outlineLevel="0" collapsed="false">
      <c r="A11061" s="7" t="n">
        <v>11060</v>
      </c>
      <c r="B11061" s="7" t="n">
        <v>688.395</v>
      </c>
      <c r="C11061" s="7" t="n">
        <v>6601.76</v>
      </c>
      <c r="D11061" s="5"/>
    </row>
    <row r="11062" customFormat="false" ht="15.75" hidden="false" customHeight="false" outlineLevel="0" collapsed="false">
      <c r="A11062" s="7" t="n">
        <v>11061</v>
      </c>
      <c r="B11062" s="7" t="n">
        <v>688.396</v>
      </c>
      <c r="C11062" s="7" t="n">
        <v>6601.761</v>
      </c>
      <c r="D11062" s="5"/>
    </row>
    <row r="11063" customFormat="false" ht="15.75" hidden="false" customHeight="false" outlineLevel="0" collapsed="false">
      <c r="A11063" s="7" t="n">
        <v>11062</v>
      </c>
      <c r="B11063" s="7" t="n">
        <v>688.398</v>
      </c>
      <c r="C11063" s="7" t="n">
        <v>6601.763</v>
      </c>
      <c r="D11063" s="5"/>
    </row>
    <row r="11064" customFormat="false" ht="15.75" hidden="false" customHeight="false" outlineLevel="0" collapsed="false">
      <c r="A11064" s="7" t="n">
        <v>11063</v>
      </c>
      <c r="B11064" s="7" t="n">
        <v>688.399</v>
      </c>
      <c r="C11064" s="7" t="n">
        <v>6601.765</v>
      </c>
      <c r="D11064" s="5"/>
    </row>
    <row r="11065" customFormat="false" ht="15.75" hidden="false" customHeight="false" outlineLevel="0" collapsed="false">
      <c r="A11065" s="7" t="n">
        <v>11064</v>
      </c>
      <c r="B11065" s="7" t="n">
        <v>688.401</v>
      </c>
      <c r="C11065" s="7" t="n">
        <v>6601.766</v>
      </c>
      <c r="D11065" s="5"/>
    </row>
    <row r="11066" customFormat="false" ht="15.75" hidden="false" customHeight="false" outlineLevel="0" collapsed="false">
      <c r="A11066" s="7" t="n">
        <v>11065</v>
      </c>
      <c r="B11066" s="7" t="n">
        <v>688.402</v>
      </c>
      <c r="C11066" s="7" t="n">
        <v>6601.768</v>
      </c>
      <c r="D11066" s="5"/>
    </row>
    <row r="11067" customFormat="false" ht="15.75" hidden="false" customHeight="false" outlineLevel="0" collapsed="false">
      <c r="A11067" s="7" t="n">
        <v>11066</v>
      </c>
      <c r="B11067" s="7" t="n">
        <v>688.404</v>
      </c>
      <c r="C11067" s="7" t="n">
        <v>6601.769</v>
      </c>
      <c r="D11067" s="5"/>
    </row>
    <row r="11068" customFormat="false" ht="15.75" hidden="false" customHeight="false" outlineLevel="0" collapsed="false">
      <c r="A11068" s="7" t="n">
        <v>11067</v>
      </c>
      <c r="B11068" s="7" t="n">
        <v>688.405</v>
      </c>
      <c r="C11068" s="7" t="n">
        <v>6601.77</v>
      </c>
      <c r="D11068" s="5"/>
    </row>
    <row r="11069" customFormat="false" ht="15.75" hidden="false" customHeight="false" outlineLevel="0" collapsed="false">
      <c r="A11069" s="7" t="n">
        <v>11068</v>
      </c>
      <c r="B11069" s="7" t="n">
        <v>688.407</v>
      </c>
      <c r="C11069" s="7" t="n">
        <v>6601.772</v>
      </c>
      <c r="D11069" s="5"/>
    </row>
    <row r="11070" customFormat="false" ht="15.75" hidden="false" customHeight="false" outlineLevel="0" collapsed="false">
      <c r="A11070" s="7" t="n">
        <v>11069</v>
      </c>
      <c r="B11070" s="7" t="n">
        <v>688.408</v>
      </c>
      <c r="C11070" s="7" t="n">
        <v>6601.773</v>
      </c>
      <c r="D11070" s="5"/>
    </row>
    <row r="11071" customFormat="false" ht="15.75" hidden="false" customHeight="false" outlineLevel="0" collapsed="false">
      <c r="A11071" s="7" t="n">
        <v>11070</v>
      </c>
      <c r="B11071" s="7" t="n">
        <v>688.409</v>
      </c>
      <c r="C11071" s="7" t="n">
        <v>6601.775</v>
      </c>
      <c r="D11071" s="5"/>
    </row>
    <row r="11072" customFormat="false" ht="15.75" hidden="false" customHeight="false" outlineLevel="0" collapsed="false">
      <c r="A11072" s="7" t="n">
        <v>11071</v>
      </c>
      <c r="B11072" s="7" t="n">
        <v>688.411</v>
      </c>
      <c r="C11072" s="7" t="n">
        <v>6601.776</v>
      </c>
      <c r="D11072" s="5"/>
    </row>
    <row r="11073" customFormat="false" ht="15.75" hidden="false" customHeight="false" outlineLevel="0" collapsed="false">
      <c r="A11073" s="7" t="n">
        <v>11072</v>
      </c>
      <c r="B11073" s="7" t="n">
        <v>688.412</v>
      </c>
      <c r="C11073" s="7" t="n">
        <v>6601.778</v>
      </c>
      <c r="D11073" s="5"/>
    </row>
    <row r="11074" customFormat="false" ht="15.75" hidden="false" customHeight="false" outlineLevel="0" collapsed="false">
      <c r="A11074" s="7" t="n">
        <v>11073</v>
      </c>
      <c r="B11074" s="7" t="n">
        <v>688.414</v>
      </c>
      <c r="C11074" s="7" t="n">
        <v>6601.779</v>
      </c>
      <c r="D11074" s="5"/>
    </row>
    <row r="11075" customFormat="false" ht="15.75" hidden="false" customHeight="false" outlineLevel="0" collapsed="false">
      <c r="A11075" s="7" t="n">
        <v>11074</v>
      </c>
      <c r="B11075" s="7" t="n">
        <v>688.417</v>
      </c>
      <c r="C11075" s="7" t="n">
        <v>6601.782</v>
      </c>
      <c r="D11075" s="5"/>
    </row>
    <row r="11076" customFormat="false" ht="15.75" hidden="false" customHeight="false" outlineLevel="0" collapsed="false">
      <c r="A11076" s="7" t="n">
        <v>11075</v>
      </c>
      <c r="B11076" s="7" t="n">
        <v>688.418</v>
      </c>
      <c r="C11076" s="7" t="n">
        <v>6601.784</v>
      </c>
      <c r="D11076" s="5"/>
    </row>
    <row r="11077" customFormat="false" ht="15.75" hidden="false" customHeight="false" outlineLevel="0" collapsed="false">
      <c r="A11077" s="7" t="n">
        <v>11076</v>
      </c>
      <c r="B11077" s="7" t="n">
        <v>688.419</v>
      </c>
      <c r="C11077" s="7" t="n">
        <v>6601.785</v>
      </c>
      <c r="D11077" s="5"/>
    </row>
    <row r="11078" customFormat="false" ht="15.75" hidden="false" customHeight="false" outlineLevel="0" collapsed="false">
      <c r="A11078" s="7" t="n">
        <v>11077</v>
      </c>
      <c r="B11078" s="7" t="n">
        <v>688.421</v>
      </c>
      <c r="C11078" s="7" t="n">
        <v>6601.787</v>
      </c>
      <c r="D11078" s="5"/>
    </row>
    <row r="11079" customFormat="false" ht="15.75" hidden="false" customHeight="false" outlineLevel="0" collapsed="false">
      <c r="A11079" s="7" t="n">
        <v>11078</v>
      </c>
      <c r="B11079" s="7" t="n">
        <v>688.422</v>
      </c>
      <c r="C11079" s="7" t="n">
        <v>6601.788</v>
      </c>
      <c r="D11079" s="5"/>
    </row>
    <row r="11080" customFormat="false" ht="15.75" hidden="false" customHeight="false" outlineLevel="0" collapsed="false">
      <c r="A11080" s="7" t="n">
        <v>11079</v>
      </c>
      <c r="B11080" s="7" t="n">
        <v>688.425</v>
      </c>
      <c r="C11080" s="7" t="n">
        <v>6601.791</v>
      </c>
      <c r="D11080" s="5"/>
    </row>
    <row r="11081" customFormat="false" ht="15.75" hidden="false" customHeight="false" outlineLevel="0" collapsed="false">
      <c r="A11081" s="7" t="n">
        <v>11080</v>
      </c>
      <c r="B11081" s="7" t="n">
        <v>688.427</v>
      </c>
      <c r="C11081" s="7" t="n">
        <v>6601.792</v>
      </c>
      <c r="D11081" s="5"/>
    </row>
    <row r="11082" customFormat="false" ht="15.75" hidden="false" customHeight="false" outlineLevel="0" collapsed="false">
      <c r="A11082" s="7" t="n">
        <v>11081</v>
      </c>
      <c r="B11082" s="7" t="n">
        <v>688.428</v>
      </c>
      <c r="C11082" s="7" t="n">
        <v>6601.793</v>
      </c>
      <c r="D11082" s="5"/>
    </row>
    <row r="11083" customFormat="false" ht="15.75" hidden="false" customHeight="false" outlineLevel="0" collapsed="false">
      <c r="A11083" s="7" t="n">
        <v>11082</v>
      </c>
      <c r="B11083" s="7" t="n">
        <v>688.43</v>
      </c>
      <c r="C11083" s="7" t="n">
        <v>6601.795</v>
      </c>
      <c r="D11083" s="5"/>
    </row>
    <row r="11084" customFormat="false" ht="15.75" hidden="false" customHeight="false" outlineLevel="0" collapsed="false">
      <c r="A11084" s="7" t="n">
        <v>11083</v>
      </c>
      <c r="B11084" s="7" t="n">
        <v>688.431</v>
      </c>
      <c r="C11084" s="7" t="n">
        <v>6601.796</v>
      </c>
      <c r="D11084" s="5"/>
    </row>
    <row r="11085" customFormat="false" ht="15.75" hidden="false" customHeight="false" outlineLevel="0" collapsed="false">
      <c r="A11085" s="7" t="n">
        <v>11084</v>
      </c>
      <c r="B11085" s="7" t="n">
        <v>688.433</v>
      </c>
      <c r="C11085" s="7" t="n">
        <v>6601.798</v>
      </c>
      <c r="D11085" s="5"/>
    </row>
    <row r="11086" customFormat="false" ht="15.75" hidden="false" customHeight="false" outlineLevel="0" collapsed="false">
      <c r="A11086" s="7" t="n">
        <v>11085</v>
      </c>
      <c r="B11086" s="7" t="n">
        <v>688.434</v>
      </c>
      <c r="C11086" s="7" t="n">
        <v>6601.8</v>
      </c>
      <c r="D11086" s="5"/>
    </row>
    <row r="11087" customFormat="false" ht="15.75" hidden="false" customHeight="false" outlineLevel="0" collapsed="false">
      <c r="A11087" s="7" t="n">
        <v>11086</v>
      </c>
      <c r="B11087" s="7" t="n">
        <v>688.442</v>
      </c>
      <c r="C11087" s="7" t="n">
        <v>6601.807</v>
      </c>
      <c r="D11087" s="5"/>
    </row>
    <row r="11088" customFormat="false" ht="15.75" hidden="false" customHeight="false" outlineLevel="0" collapsed="false">
      <c r="A11088" s="7" t="n">
        <v>11087</v>
      </c>
      <c r="B11088" s="7" t="n">
        <v>688.444</v>
      </c>
      <c r="C11088" s="7" t="n">
        <v>6601.809</v>
      </c>
      <c r="D11088" s="5"/>
    </row>
    <row r="11089" customFormat="false" ht="15.75" hidden="false" customHeight="false" outlineLevel="0" collapsed="false">
      <c r="A11089" s="7" t="n">
        <v>11088</v>
      </c>
      <c r="B11089" s="7" t="n">
        <v>688.445</v>
      </c>
      <c r="C11089" s="7" t="n">
        <v>6601.811</v>
      </c>
      <c r="D11089" s="5"/>
    </row>
    <row r="11090" customFormat="false" ht="15.75" hidden="false" customHeight="false" outlineLevel="0" collapsed="false">
      <c r="A11090" s="7" t="n">
        <v>11089</v>
      </c>
      <c r="B11090" s="7" t="n">
        <v>688.447</v>
      </c>
      <c r="C11090" s="7" t="n">
        <v>6601.813</v>
      </c>
      <c r="D11090" s="5"/>
    </row>
    <row r="11091" customFormat="false" ht="15.75" hidden="false" customHeight="false" outlineLevel="0" collapsed="false">
      <c r="A11091" s="7" t="n">
        <v>11090</v>
      </c>
      <c r="B11091" s="7" t="n">
        <v>688.448</v>
      </c>
      <c r="C11091" s="7" t="n">
        <v>6601.815</v>
      </c>
      <c r="D11091" s="5"/>
    </row>
    <row r="11092" customFormat="false" ht="15.75" hidden="false" customHeight="false" outlineLevel="0" collapsed="false">
      <c r="A11092" s="7" t="n">
        <v>11091</v>
      </c>
      <c r="B11092" s="7" t="n">
        <v>688.45</v>
      </c>
      <c r="C11092" s="7" t="n">
        <v>6601.816</v>
      </c>
      <c r="D11092" s="5"/>
    </row>
    <row r="11093" customFormat="false" ht="15.75" hidden="false" customHeight="false" outlineLevel="0" collapsed="false">
      <c r="A11093" s="7" t="n">
        <v>11092</v>
      </c>
      <c r="B11093" s="7" t="n">
        <v>688.451</v>
      </c>
      <c r="C11093" s="7" t="n">
        <v>6601.817</v>
      </c>
      <c r="D11093" s="5"/>
    </row>
    <row r="11094" customFormat="false" ht="15.75" hidden="false" customHeight="false" outlineLevel="0" collapsed="false">
      <c r="A11094" s="7" t="n">
        <v>11093</v>
      </c>
      <c r="B11094" s="7" t="n">
        <v>688.453</v>
      </c>
      <c r="C11094" s="7" t="n">
        <v>6601.819</v>
      </c>
      <c r="D11094" s="5"/>
    </row>
    <row r="11095" customFormat="false" ht="15.75" hidden="false" customHeight="false" outlineLevel="0" collapsed="false">
      <c r="A11095" s="7" t="n">
        <v>11094</v>
      </c>
      <c r="B11095" s="7" t="n">
        <v>688.454</v>
      </c>
      <c r="C11095" s="7" t="n">
        <v>6601.82</v>
      </c>
      <c r="D11095" s="5"/>
    </row>
    <row r="11096" customFormat="false" ht="15.75" hidden="false" customHeight="false" outlineLevel="0" collapsed="false">
      <c r="A11096" s="7" t="n">
        <v>11095</v>
      </c>
      <c r="B11096" s="7" t="n">
        <v>688.456</v>
      </c>
      <c r="C11096" s="7" t="n">
        <v>6601.822</v>
      </c>
      <c r="D11096" s="5"/>
    </row>
    <row r="11097" customFormat="false" ht="15.75" hidden="false" customHeight="false" outlineLevel="0" collapsed="false">
      <c r="A11097" s="7" t="n">
        <v>11096</v>
      </c>
      <c r="B11097" s="7" t="n">
        <v>688.457</v>
      </c>
      <c r="C11097" s="7" t="n">
        <v>6601.823</v>
      </c>
      <c r="D11097" s="5"/>
    </row>
    <row r="11098" customFormat="false" ht="15.75" hidden="false" customHeight="false" outlineLevel="0" collapsed="false">
      <c r="A11098" s="7" t="n">
        <v>11097</v>
      </c>
      <c r="B11098" s="7" t="n">
        <v>688.459</v>
      </c>
      <c r="C11098" s="7" t="n">
        <v>6601.825</v>
      </c>
      <c r="D11098" s="5"/>
    </row>
    <row r="11099" customFormat="false" ht="15.75" hidden="false" customHeight="false" outlineLevel="0" collapsed="false">
      <c r="A11099" s="7" t="n">
        <v>11098</v>
      </c>
      <c r="B11099" s="7" t="n">
        <v>688.46</v>
      </c>
      <c r="C11099" s="7" t="n">
        <v>6601.827</v>
      </c>
      <c r="D11099" s="5"/>
    </row>
    <row r="11100" customFormat="false" ht="15.75" hidden="false" customHeight="false" outlineLevel="0" collapsed="false">
      <c r="A11100" s="7" t="n">
        <v>11099</v>
      </c>
      <c r="B11100" s="7" t="n">
        <v>688.462</v>
      </c>
      <c r="C11100" s="7" t="n">
        <v>6601.828</v>
      </c>
      <c r="D11100" s="5"/>
    </row>
    <row r="11101" customFormat="false" ht="15.75" hidden="false" customHeight="false" outlineLevel="0" collapsed="false">
      <c r="A11101" s="7" t="n">
        <v>11100</v>
      </c>
      <c r="B11101" s="7" t="n">
        <v>688.463</v>
      </c>
      <c r="C11101" s="7" t="n">
        <v>6601.829</v>
      </c>
      <c r="D11101" s="5"/>
    </row>
    <row r="11102" customFormat="false" ht="15.75" hidden="false" customHeight="false" outlineLevel="0" collapsed="false">
      <c r="A11102" s="7" t="n">
        <v>11101</v>
      </c>
      <c r="B11102" s="7" t="n">
        <v>688.465</v>
      </c>
      <c r="C11102" s="7" t="n">
        <v>6601.831</v>
      </c>
      <c r="D11102" s="5"/>
    </row>
    <row r="11103" customFormat="false" ht="15.75" hidden="false" customHeight="false" outlineLevel="0" collapsed="false">
      <c r="A11103" s="7" t="n">
        <v>11102</v>
      </c>
      <c r="B11103" s="7" t="n">
        <v>688.466</v>
      </c>
      <c r="C11103" s="7" t="n">
        <v>6601.832</v>
      </c>
      <c r="D11103" s="5"/>
    </row>
    <row r="11104" customFormat="false" ht="15.75" hidden="false" customHeight="false" outlineLevel="0" collapsed="false">
      <c r="A11104" s="7" t="n">
        <v>11103</v>
      </c>
      <c r="B11104" s="7" t="n">
        <v>688.467</v>
      </c>
      <c r="C11104" s="7" t="n">
        <v>6601.834</v>
      </c>
      <c r="D11104" s="5"/>
    </row>
    <row r="11105" customFormat="false" ht="15.75" hidden="false" customHeight="false" outlineLevel="0" collapsed="false">
      <c r="A11105" s="7" t="n">
        <v>11104</v>
      </c>
      <c r="B11105" s="7" t="n">
        <v>688.469</v>
      </c>
      <c r="C11105" s="7" t="n">
        <v>6601.835</v>
      </c>
      <c r="D11105" s="5"/>
    </row>
    <row r="11106" customFormat="false" ht="15.75" hidden="false" customHeight="false" outlineLevel="0" collapsed="false">
      <c r="A11106" s="7" t="n">
        <v>11105</v>
      </c>
      <c r="B11106" s="7" t="n">
        <v>688.471</v>
      </c>
      <c r="C11106" s="7" t="n">
        <v>6601.837</v>
      </c>
      <c r="D11106" s="5"/>
    </row>
    <row r="11107" customFormat="false" ht="15.75" hidden="false" customHeight="false" outlineLevel="0" collapsed="false">
      <c r="A11107" s="7" t="n">
        <v>11106</v>
      </c>
      <c r="B11107" s="7" t="n">
        <v>688.473</v>
      </c>
      <c r="C11107" s="7" t="n">
        <v>6601.839</v>
      </c>
      <c r="D11107" s="5"/>
    </row>
    <row r="11108" customFormat="false" ht="15.75" hidden="false" customHeight="false" outlineLevel="0" collapsed="false">
      <c r="A11108" s="7" t="n">
        <v>11107</v>
      </c>
      <c r="B11108" s="7" t="n">
        <v>688.477</v>
      </c>
      <c r="C11108" s="7" t="n">
        <v>6601.843</v>
      </c>
      <c r="D11108" s="5"/>
    </row>
    <row r="11109" customFormat="false" ht="15.75" hidden="false" customHeight="false" outlineLevel="0" collapsed="false">
      <c r="A11109" s="7" t="n">
        <v>11108</v>
      </c>
      <c r="B11109" s="7" t="n">
        <v>688.479</v>
      </c>
      <c r="C11109" s="7" t="n">
        <v>6601.844</v>
      </c>
      <c r="D11109" s="5"/>
    </row>
    <row r="11110" customFormat="false" ht="15.75" hidden="false" customHeight="false" outlineLevel="0" collapsed="false">
      <c r="A11110" s="7" t="n">
        <v>11109</v>
      </c>
      <c r="B11110" s="7" t="n">
        <v>688.48</v>
      </c>
      <c r="C11110" s="7" t="n">
        <v>6601.846</v>
      </c>
      <c r="D11110" s="5"/>
    </row>
    <row r="11111" customFormat="false" ht="15.75" hidden="false" customHeight="false" outlineLevel="0" collapsed="false">
      <c r="A11111" s="7" t="n">
        <v>11110</v>
      </c>
      <c r="B11111" s="7" t="n">
        <v>688.482</v>
      </c>
      <c r="C11111" s="7" t="n">
        <v>6601.847</v>
      </c>
      <c r="D11111" s="5"/>
    </row>
    <row r="11112" customFormat="false" ht="15.75" hidden="false" customHeight="false" outlineLevel="0" collapsed="false">
      <c r="A11112" s="7" t="n">
        <v>11111</v>
      </c>
      <c r="B11112" s="7" t="n">
        <v>688.483</v>
      </c>
      <c r="C11112" s="7" t="n">
        <v>6601.849</v>
      </c>
      <c r="D11112" s="5"/>
    </row>
    <row r="11113" customFormat="false" ht="15.75" hidden="false" customHeight="false" outlineLevel="0" collapsed="false">
      <c r="A11113" s="7" t="n">
        <v>11112</v>
      </c>
      <c r="B11113" s="7" t="n">
        <v>688.484</v>
      </c>
      <c r="C11113" s="7" t="n">
        <v>6601.85</v>
      </c>
      <c r="D11113" s="5"/>
    </row>
    <row r="11114" customFormat="false" ht="15.75" hidden="false" customHeight="false" outlineLevel="0" collapsed="false">
      <c r="A11114" s="7" t="n">
        <v>11113</v>
      </c>
      <c r="B11114" s="7" t="n">
        <v>688.486</v>
      </c>
      <c r="C11114" s="7" t="n">
        <v>6601.852</v>
      </c>
      <c r="D11114" s="5"/>
    </row>
    <row r="11115" customFormat="false" ht="15.75" hidden="false" customHeight="false" outlineLevel="0" collapsed="false">
      <c r="A11115" s="7" t="n">
        <v>11114</v>
      </c>
      <c r="B11115" s="7" t="n">
        <v>688.487</v>
      </c>
      <c r="C11115" s="7" t="n">
        <v>6601.853</v>
      </c>
      <c r="D11115" s="5"/>
    </row>
    <row r="11116" customFormat="false" ht="15.75" hidden="false" customHeight="false" outlineLevel="0" collapsed="false">
      <c r="A11116" s="7" t="n">
        <v>11115</v>
      </c>
      <c r="B11116" s="7" t="n">
        <v>688.489</v>
      </c>
      <c r="C11116" s="7" t="n">
        <v>6601.854</v>
      </c>
      <c r="D11116" s="5"/>
    </row>
    <row r="11117" customFormat="false" ht="15.75" hidden="false" customHeight="false" outlineLevel="0" collapsed="false">
      <c r="A11117" s="7" t="n">
        <v>11116</v>
      </c>
      <c r="B11117" s="7" t="n">
        <v>688.49</v>
      </c>
      <c r="C11117" s="7" t="n">
        <v>6601.856</v>
      </c>
      <c r="D11117" s="5"/>
    </row>
    <row r="11118" customFormat="false" ht="15.75" hidden="false" customHeight="false" outlineLevel="0" collapsed="false">
      <c r="A11118" s="7" t="n">
        <v>11117</v>
      </c>
      <c r="B11118" s="7" t="n">
        <v>688.491</v>
      </c>
      <c r="C11118" s="7" t="n">
        <v>6601.857</v>
      </c>
      <c r="D11118" s="5"/>
    </row>
    <row r="11119" customFormat="false" ht="15.75" hidden="false" customHeight="false" outlineLevel="0" collapsed="false">
      <c r="A11119" s="7" t="n">
        <v>11118</v>
      </c>
      <c r="B11119" s="7" t="n">
        <v>688.493</v>
      </c>
      <c r="C11119" s="7" t="n">
        <v>6601.859</v>
      </c>
      <c r="D11119" s="5"/>
    </row>
    <row r="11120" customFormat="false" ht="15.75" hidden="false" customHeight="false" outlineLevel="0" collapsed="false">
      <c r="A11120" s="7" t="n">
        <v>11119</v>
      </c>
      <c r="B11120" s="7" t="n">
        <v>688.494</v>
      </c>
      <c r="C11120" s="7" t="n">
        <v>6601.86</v>
      </c>
      <c r="D11120" s="5"/>
    </row>
    <row r="11121" customFormat="false" ht="15.75" hidden="false" customHeight="false" outlineLevel="0" collapsed="false">
      <c r="A11121" s="7" t="n">
        <v>11120</v>
      </c>
      <c r="B11121" s="7" t="n">
        <v>688.495</v>
      </c>
      <c r="C11121" s="7" t="n">
        <v>6601.861</v>
      </c>
      <c r="D11121" s="5"/>
    </row>
    <row r="11122" customFormat="false" ht="15.75" hidden="false" customHeight="false" outlineLevel="0" collapsed="false">
      <c r="A11122" s="7" t="n">
        <v>11121</v>
      </c>
      <c r="B11122" s="7" t="n">
        <v>688.498</v>
      </c>
      <c r="C11122" s="7" t="n">
        <v>6601.864</v>
      </c>
      <c r="D11122" s="5"/>
    </row>
    <row r="11123" customFormat="false" ht="15.75" hidden="false" customHeight="false" outlineLevel="0" collapsed="false">
      <c r="A11123" s="7" t="n">
        <v>11122</v>
      </c>
      <c r="B11123" s="7" t="n">
        <v>688.499</v>
      </c>
      <c r="C11123" s="7" t="n">
        <v>6601.865</v>
      </c>
      <c r="D11123" s="5"/>
    </row>
    <row r="11124" customFormat="false" ht="15.75" hidden="false" customHeight="false" outlineLevel="0" collapsed="false">
      <c r="A11124" s="7" t="n">
        <v>11123</v>
      </c>
      <c r="B11124" s="7" t="n">
        <v>688.501</v>
      </c>
      <c r="C11124" s="7" t="n">
        <v>6601.867</v>
      </c>
      <c r="D11124" s="5"/>
    </row>
    <row r="11125" customFormat="false" ht="15.75" hidden="false" customHeight="false" outlineLevel="0" collapsed="false">
      <c r="A11125" s="7" t="n">
        <v>11124</v>
      </c>
      <c r="B11125" s="7" t="n">
        <v>688.502</v>
      </c>
      <c r="C11125" s="7" t="n">
        <v>6601.869</v>
      </c>
      <c r="D11125" s="5"/>
    </row>
    <row r="11126" customFormat="false" ht="15.75" hidden="false" customHeight="false" outlineLevel="0" collapsed="false">
      <c r="A11126" s="7" t="n">
        <v>11125</v>
      </c>
      <c r="B11126" s="7" t="n">
        <v>688.504</v>
      </c>
      <c r="C11126" s="7" t="n">
        <v>6601.87</v>
      </c>
      <c r="D11126" s="5"/>
    </row>
    <row r="11127" customFormat="false" ht="15.75" hidden="false" customHeight="false" outlineLevel="0" collapsed="false">
      <c r="A11127" s="7" t="n">
        <v>11126</v>
      </c>
      <c r="B11127" s="7" t="n">
        <v>688.506</v>
      </c>
      <c r="C11127" s="7" t="n">
        <v>6601.872</v>
      </c>
      <c r="D11127" s="5"/>
    </row>
    <row r="11128" customFormat="false" ht="15.75" hidden="false" customHeight="false" outlineLevel="0" collapsed="false">
      <c r="A11128" s="7" t="n">
        <v>11127</v>
      </c>
      <c r="B11128" s="7" t="n">
        <v>688.507</v>
      </c>
      <c r="C11128" s="7" t="n">
        <v>6601.873</v>
      </c>
      <c r="D11128" s="5"/>
    </row>
    <row r="11129" customFormat="false" ht="15.75" hidden="false" customHeight="false" outlineLevel="0" collapsed="false">
      <c r="A11129" s="7" t="n">
        <v>11128</v>
      </c>
      <c r="B11129" s="7" t="n">
        <v>688.508</v>
      </c>
      <c r="C11129" s="7" t="n">
        <v>6601.875</v>
      </c>
      <c r="D11129" s="5"/>
    </row>
    <row r="11130" customFormat="false" ht="15.75" hidden="false" customHeight="false" outlineLevel="0" collapsed="false">
      <c r="A11130" s="7" t="n">
        <v>11129</v>
      </c>
      <c r="B11130" s="7" t="n">
        <v>688.51</v>
      </c>
      <c r="C11130" s="7" t="n">
        <v>6601.876</v>
      </c>
      <c r="D11130" s="5"/>
    </row>
    <row r="11131" customFormat="false" ht="15.75" hidden="false" customHeight="false" outlineLevel="0" collapsed="false">
      <c r="A11131" s="7" t="n">
        <v>11130</v>
      </c>
      <c r="B11131" s="7" t="n">
        <v>688.511</v>
      </c>
      <c r="C11131" s="7" t="n">
        <v>6601.878</v>
      </c>
      <c r="D11131" s="5"/>
    </row>
    <row r="11132" customFormat="false" ht="15.75" hidden="false" customHeight="false" outlineLevel="0" collapsed="false">
      <c r="A11132" s="7" t="n">
        <v>11131</v>
      </c>
      <c r="B11132" s="7" t="n">
        <v>688.513</v>
      </c>
      <c r="C11132" s="7" t="n">
        <v>6601.879</v>
      </c>
      <c r="D11132" s="5"/>
    </row>
    <row r="11133" customFormat="false" ht="15.75" hidden="false" customHeight="false" outlineLevel="0" collapsed="false">
      <c r="A11133" s="7" t="n">
        <v>11132</v>
      </c>
      <c r="B11133" s="7" t="n">
        <v>688.514</v>
      </c>
      <c r="C11133" s="7" t="n">
        <v>6601.881</v>
      </c>
      <c r="D11133" s="5"/>
    </row>
    <row r="11134" customFormat="false" ht="15.75" hidden="false" customHeight="false" outlineLevel="0" collapsed="false">
      <c r="A11134" s="7" t="n">
        <v>11133</v>
      </c>
      <c r="B11134" s="7" t="n">
        <v>688.516</v>
      </c>
      <c r="C11134" s="7" t="n">
        <v>6601.882</v>
      </c>
      <c r="D11134" s="5"/>
    </row>
    <row r="11135" customFormat="false" ht="15.75" hidden="false" customHeight="false" outlineLevel="0" collapsed="false">
      <c r="A11135" s="7" t="n">
        <v>11134</v>
      </c>
      <c r="B11135" s="7" t="n">
        <v>688.517</v>
      </c>
      <c r="C11135" s="7" t="n">
        <v>6601.884</v>
      </c>
      <c r="D11135" s="5"/>
    </row>
    <row r="11136" customFormat="false" ht="15.75" hidden="false" customHeight="false" outlineLevel="0" collapsed="false">
      <c r="A11136" s="7" t="n">
        <v>11135</v>
      </c>
      <c r="B11136" s="7" t="n">
        <v>688.519</v>
      </c>
      <c r="C11136" s="7" t="n">
        <v>6601.885</v>
      </c>
      <c r="D11136" s="5"/>
    </row>
    <row r="11137" customFormat="false" ht="15.75" hidden="false" customHeight="false" outlineLevel="0" collapsed="false">
      <c r="A11137" s="7" t="n">
        <v>11136</v>
      </c>
      <c r="B11137" s="7" t="n">
        <v>688.52</v>
      </c>
      <c r="C11137" s="7" t="n">
        <v>6601.887</v>
      </c>
      <c r="D11137" s="5"/>
    </row>
    <row r="11138" customFormat="false" ht="15.75" hidden="false" customHeight="false" outlineLevel="0" collapsed="false">
      <c r="A11138" s="7" t="n">
        <v>11137</v>
      </c>
      <c r="B11138" s="7" t="n">
        <v>688.521</v>
      </c>
      <c r="C11138" s="7" t="n">
        <v>6601.888</v>
      </c>
      <c r="D11138" s="5"/>
    </row>
    <row r="11139" customFormat="false" ht="15.75" hidden="false" customHeight="false" outlineLevel="0" collapsed="false">
      <c r="A11139" s="7" t="n">
        <v>11138</v>
      </c>
      <c r="B11139" s="7" t="n">
        <v>688.523</v>
      </c>
      <c r="C11139" s="7" t="n">
        <v>6601.89</v>
      </c>
      <c r="D11139" s="5"/>
    </row>
    <row r="11140" customFormat="false" ht="15.75" hidden="false" customHeight="false" outlineLevel="0" collapsed="false">
      <c r="A11140" s="7" t="n">
        <v>11139</v>
      </c>
      <c r="B11140" s="7" t="n">
        <v>688.524</v>
      </c>
      <c r="C11140" s="7" t="n">
        <v>6601.891</v>
      </c>
      <c r="D11140" s="5"/>
    </row>
    <row r="11141" customFormat="false" ht="15.75" hidden="false" customHeight="false" outlineLevel="0" collapsed="false">
      <c r="A11141" s="7" t="n">
        <v>11140</v>
      </c>
      <c r="B11141" s="7" t="n">
        <v>688.526</v>
      </c>
      <c r="C11141" s="7" t="n">
        <v>6601.893</v>
      </c>
      <c r="D11141" s="5"/>
    </row>
    <row r="11142" customFormat="false" ht="15.75" hidden="false" customHeight="false" outlineLevel="0" collapsed="false">
      <c r="A11142" s="7" t="n">
        <v>11141</v>
      </c>
      <c r="B11142" s="7" t="n">
        <v>688.527</v>
      </c>
      <c r="C11142" s="7" t="n">
        <v>6601.894</v>
      </c>
      <c r="D11142" s="5"/>
    </row>
    <row r="11143" customFormat="false" ht="15.75" hidden="false" customHeight="false" outlineLevel="0" collapsed="false">
      <c r="A11143" s="7" t="n">
        <v>11142</v>
      </c>
      <c r="B11143" s="7" t="n">
        <v>688.529</v>
      </c>
      <c r="C11143" s="7" t="n">
        <v>6601.896</v>
      </c>
      <c r="D11143" s="5"/>
    </row>
    <row r="11144" customFormat="false" ht="15.75" hidden="false" customHeight="false" outlineLevel="0" collapsed="false">
      <c r="A11144" s="7" t="n">
        <v>11143</v>
      </c>
      <c r="B11144" s="7" t="n">
        <v>688.53</v>
      </c>
      <c r="C11144" s="7" t="n">
        <v>6601.897</v>
      </c>
      <c r="D11144" s="5"/>
    </row>
    <row r="11145" customFormat="false" ht="15.75" hidden="false" customHeight="false" outlineLevel="0" collapsed="false">
      <c r="A11145" s="7" t="n">
        <v>11144</v>
      </c>
      <c r="B11145" s="7" t="n">
        <v>688.532</v>
      </c>
      <c r="C11145" s="7" t="n">
        <v>6601.899</v>
      </c>
      <c r="D11145" s="5"/>
    </row>
    <row r="11146" customFormat="false" ht="15.75" hidden="false" customHeight="false" outlineLevel="0" collapsed="false">
      <c r="A11146" s="7" t="n">
        <v>11145</v>
      </c>
      <c r="B11146" s="7" t="n">
        <v>688.534</v>
      </c>
      <c r="C11146" s="7" t="n">
        <v>6601.901</v>
      </c>
      <c r="D11146" s="5"/>
    </row>
    <row r="11147" customFormat="false" ht="15.75" hidden="false" customHeight="false" outlineLevel="0" collapsed="false">
      <c r="A11147" s="7" t="n">
        <v>11146</v>
      </c>
      <c r="B11147" s="7" t="n">
        <v>688.535</v>
      </c>
      <c r="C11147" s="7" t="n">
        <v>6601.902</v>
      </c>
      <c r="D11147" s="5"/>
    </row>
    <row r="11148" customFormat="false" ht="15.75" hidden="false" customHeight="false" outlineLevel="0" collapsed="false">
      <c r="A11148" s="7" t="n">
        <v>11147</v>
      </c>
      <c r="B11148" s="7" t="n">
        <v>688.537</v>
      </c>
      <c r="C11148" s="7" t="n">
        <v>6601.904</v>
      </c>
      <c r="D11148" s="5"/>
    </row>
    <row r="11149" customFormat="false" ht="15.75" hidden="false" customHeight="false" outlineLevel="0" collapsed="false">
      <c r="A11149" s="7" t="n">
        <v>11148</v>
      </c>
      <c r="B11149" s="7" t="n">
        <v>688.538</v>
      </c>
      <c r="C11149" s="7" t="n">
        <v>6601.905</v>
      </c>
      <c r="D11149" s="5"/>
    </row>
    <row r="11150" customFormat="false" ht="15.75" hidden="false" customHeight="false" outlineLevel="0" collapsed="false">
      <c r="A11150" s="7" t="n">
        <v>11149</v>
      </c>
      <c r="B11150" s="7" t="n">
        <v>688.539</v>
      </c>
      <c r="C11150" s="7" t="n">
        <v>6601.907</v>
      </c>
      <c r="D11150" s="5"/>
    </row>
    <row r="11151" customFormat="false" ht="15.75" hidden="false" customHeight="false" outlineLevel="0" collapsed="false">
      <c r="A11151" s="7" t="n">
        <v>11150</v>
      </c>
      <c r="B11151" s="7" t="n">
        <v>688.541</v>
      </c>
      <c r="C11151" s="7" t="n">
        <v>6601.908</v>
      </c>
      <c r="D11151" s="5"/>
    </row>
    <row r="11152" customFormat="false" ht="15.75" hidden="false" customHeight="false" outlineLevel="0" collapsed="false">
      <c r="A11152" s="7" t="n">
        <v>11151</v>
      </c>
      <c r="B11152" s="7" t="n">
        <v>688.542</v>
      </c>
      <c r="C11152" s="7" t="n">
        <v>6601.909</v>
      </c>
      <c r="D11152" s="5"/>
    </row>
    <row r="11153" customFormat="false" ht="15.75" hidden="false" customHeight="false" outlineLevel="0" collapsed="false">
      <c r="A11153" s="7" t="n">
        <v>11152</v>
      </c>
      <c r="B11153" s="7" t="n">
        <v>688.544</v>
      </c>
      <c r="C11153" s="7" t="n">
        <v>6601.911</v>
      </c>
      <c r="D11153" s="5"/>
    </row>
    <row r="11154" customFormat="false" ht="15.75" hidden="false" customHeight="false" outlineLevel="0" collapsed="false">
      <c r="A11154" s="7" t="n">
        <v>11153</v>
      </c>
      <c r="B11154" s="7" t="n">
        <v>688.546</v>
      </c>
      <c r="C11154" s="7" t="n">
        <v>6601.913</v>
      </c>
      <c r="D11154" s="5"/>
    </row>
    <row r="11155" customFormat="false" ht="15.75" hidden="false" customHeight="false" outlineLevel="0" collapsed="false">
      <c r="A11155" s="7" t="n">
        <v>11154</v>
      </c>
      <c r="B11155" s="7" t="n">
        <v>688.547</v>
      </c>
      <c r="C11155" s="7" t="n">
        <v>6601.914</v>
      </c>
      <c r="D11155" s="5"/>
    </row>
    <row r="11156" customFormat="false" ht="15.75" hidden="false" customHeight="false" outlineLevel="0" collapsed="false">
      <c r="A11156" s="7" t="n">
        <v>11155</v>
      </c>
      <c r="B11156" s="7" t="n">
        <v>688.548</v>
      </c>
      <c r="C11156" s="7" t="n">
        <v>6601.916</v>
      </c>
      <c r="D11156" s="5"/>
    </row>
    <row r="11157" customFormat="false" ht="15.75" hidden="false" customHeight="false" outlineLevel="0" collapsed="false">
      <c r="A11157" s="7" t="n">
        <v>11156</v>
      </c>
      <c r="B11157" s="7" t="n">
        <v>688.55</v>
      </c>
      <c r="C11157" s="7" t="n">
        <v>6601.918</v>
      </c>
      <c r="D11157" s="5"/>
    </row>
    <row r="11158" customFormat="false" ht="15.75" hidden="false" customHeight="false" outlineLevel="0" collapsed="false">
      <c r="A11158" s="7" t="n">
        <v>11157</v>
      </c>
      <c r="B11158" s="7" t="n">
        <v>688.552</v>
      </c>
      <c r="C11158" s="7" t="n">
        <v>6601.919</v>
      </c>
      <c r="D11158" s="5"/>
    </row>
    <row r="11159" customFormat="false" ht="15.75" hidden="false" customHeight="false" outlineLevel="0" collapsed="false">
      <c r="A11159" s="7" t="n">
        <v>11158</v>
      </c>
      <c r="B11159" s="7" t="n">
        <v>688.555</v>
      </c>
      <c r="C11159" s="7" t="n">
        <v>6601.921</v>
      </c>
      <c r="D11159" s="5"/>
    </row>
    <row r="11160" customFormat="false" ht="15.75" hidden="false" customHeight="false" outlineLevel="0" collapsed="false">
      <c r="A11160" s="7" t="n">
        <v>11159</v>
      </c>
      <c r="B11160" s="7" t="n">
        <v>688.556</v>
      </c>
      <c r="C11160" s="7" t="n">
        <v>6601.922</v>
      </c>
      <c r="D11160" s="5"/>
    </row>
    <row r="11161" customFormat="false" ht="15.75" hidden="false" customHeight="false" outlineLevel="0" collapsed="false">
      <c r="A11161" s="7" t="n">
        <v>11160</v>
      </c>
      <c r="B11161" s="7" t="n">
        <v>688.56</v>
      </c>
      <c r="C11161" s="7" t="n">
        <v>6601.926</v>
      </c>
      <c r="D11161" s="5"/>
    </row>
    <row r="11162" customFormat="false" ht="15.75" hidden="false" customHeight="false" outlineLevel="0" collapsed="false">
      <c r="A11162" s="7" t="n">
        <v>11161</v>
      </c>
      <c r="B11162" s="7" t="n">
        <v>688.561</v>
      </c>
      <c r="C11162" s="7" t="n">
        <v>6601.928</v>
      </c>
      <c r="D11162" s="5"/>
    </row>
    <row r="11163" customFormat="false" ht="15.75" hidden="false" customHeight="false" outlineLevel="0" collapsed="false">
      <c r="A11163" s="7" t="n">
        <v>11162</v>
      </c>
      <c r="B11163" s="7" t="n">
        <v>688.564</v>
      </c>
      <c r="C11163" s="7" t="n">
        <v>6601.931</v>
      </c>
      <c r="D11163" s="5"/>
    </row>
    <row r="11164" customFormat="false" ht="15.75" hidden="false" customHeight="false" outlineLevel="0" collapsed="false">
      <c r="A11164" s="7" t="n">
        <v>11163</v>
      </c>
      <c r="B11164" s="7" t="n">
        <v>688.567</v>
      </c>
      <c r="C11164" s="7" t="n">
        <v>6601.933</v>
      </c>
      <c r="D11164" s="5"/>
    </row>
    <row r="11165" customFormat="false" ht="15.75" hidden="false" customHeight="false" outlineLevel="0" collapsed="false">
      <c r="A11165" s="7" t="n">
        <v>11164</v>
      </c>
      <c r="B11165" s="7" t="n">
        <v>688.568</v>
      </c>
      <c r="C11165" s="7" t="n">
        <v>6601.935</v>
      </c>
      <c r="D11165" s="5"/>
    </row>
    <row r="11166" customFormat="false" ht="15.75" hidden="false" customHeight="false" outlineLevel="0" collapsed="false">
      <c r="A11166" s="7" t="n">
        <v>11165</v>
      </c>
      <c r="B11166" s="7" t="n">
        <v>688.57</v>
      </c>
      <c r="C11166" s="7" t="n">
        <v>6601.936</v>
      </c>
      <c r="D11166" s="5"/>
    </row>
    <row r="11167" customFormat="false" ht="15.75" hidden="false" customHeight="false" outlineLevel="0" collapsed="false">
      <c r="A11167" s="7" t="n">
        <v>11166</v>
      </c>
      <c r="B11167" s="7" t="n">
        <v>688.571</v>
      </c>
      <c r="C11167" s="7" t="n">
        <v>6601.938</v>
      </c>
      <c r="D11167" s="5"/>
    </row>
    <row r="11168" customFormat="false" ht="15.75" hidden="false" customHeight="false" outlineLevel="0" collapsed="false">
      <c r="A11168" s="7" t="n">
        <v>11167</v>
      </c>
      <c r="B11168" s="7" t="n">
        <v>688.573</v>
      </c>
      <c r="C11168" s="7" t="n">
        <v>6601.939</v>
      </c>
      <c r="D11168" s="5"/>
    </row>
    <row r="11169" customFormat="false" ht="15.75" hidden="false" customHeight="false" outlineLevel="0" collapsed="false">
      <c r="A11169" s="7" t="n">
        <v>11168</v>
      </c>
      <c r="B11169" s="7" t="n">
        <v>688.574</v>
      </c>
      <c r="C11169" s="7" t="n">
        <v>6601.941</v>
      </c>
      <c r="D11169" s="5"/>
    </row>
    <row r="11170" customFormat="false" ht="15.75" hidden="false" customHeight="false" outlineLevel="0" collapsed="false">
      <c r="A11170" s="7" t="n">
        <v>11169</v>
      </c>
      <c r="B11170" s="7" t="n">
        <v>688.576</v>
      </c>
      <c r="C11170" s="7" t="n">
        <v>6601.942</v>
      </c>
      <c r="D11170" s="5"/>
    </row>
    <row r="11171" customFormat="false" ht="15.75" hidden="false" customHeight="false" outlineLevel="0" collapsed="false">
      <c r="A11171" s="7" t="n">
        <v>11170</v>
      </c>
      <c r="B11171" s="7" t="n">
        <v>688.577</v>
      </c>
      <c r="C11171" s="7" t="n">
        <v>6601.944</v>
      </c>
      <c r="D11171" s="5"/>
    </row>
    <row r="11172" customFormat="false" ht="15.75" hidden="false" customHeight="false" outlineLevel="0" collapsed="false">
      <c r="A11172" s="7" t="n">
        <v>11171</v>
      </c>
      <c r="B11172" s="7" t="n">
        <v>688.579</v>
      </c>
      <c r="C11172" s="7" t="n">
        <v>6601.946</v>
      </c>
      <c r="D11172" s="5"/>
    </row>
    <row r="11173" customFormat="false" ht="15.75" hidden="false" customHeight="false" outlineLevel="0" collapsed="false">
      <c r="A11173" s="7" t="n">
        <v>11172</v>
      </c>
      <c r="B11173" s="7" t="n">
        <v>688.581</v>
      </c>
      <c r="C11173" s="7" t="n">
        <v>6601.947</v>
      </c>
      <c r="D11173" s="5"/>
    </row>
    <row r="11174" customFormat="false" ht="15.75" hidden="false" customHeight="false" outlineLevel="0" collapsed="false">
      <c r="A11174" s="7" t="n">
        <v>11173</v>
      </c>
      <c r="B11174" s="7" t="n">
        <v>688.582</v>
      </c>
      <c r="C11174" s="7" t="n">
        <v>6601.949</v>
      </c>
      <c r="D11174" s="5"/>
    </row>
    <row r="11175" customFormat="false" ht="15.75" hidden="false" customHeight="false" outlineLevel="0" collapsed="false">
      <c r="A11175" s="7" t="n">
        <v>11174</v>
      </c>
      <c r="B11175" s="7" t="n">
        <v>688.585</v>
      </c>
      <c r="C11175" s="7" t="n">
        <v>6601.952</v>
      </c>
      <c r="D11175" s="5"/>
    </row>
    <row r="11176" customFormat="false" ht="15.75" hidden="false" customHeight="false" outlineLevel="0" collapsed="false">
      <c r="A11176" s="7" t="n">
        <v>11175</v>
      </c>
      <c r="B11176" s="7" t="n">
        <v>688.587</v>
      </c>
      <c r="C11176" s="7" t="n">
        <v>6601.953</v>
      </c>
      <c r="D11176" s="5"/>
    </row>
    <row r="11177" customFormat="false" ht="15.75" hidden="false" customHeight="false" outlineLevel="0" collapsed="false">
      <c r="A11177" s="7" t="n">
        <v>11176</v>
      </c>
      <c r="B11177" s="7" t="n">
        <v>688.589</v>
      </c>
      <c r="C11177" s="7" t="n">
        <v>6601.955</v>
      </c>
      <c r="D11177" s="5"/>
    </row>
    <row r="11178" customFormat="false" ht="15.75" hidden="false" customHeight="false" outlineLevel="0" collapsed="false">
      <c r="A11178" s="7" t="n">
        <v>11177</v>
      </c>
      <c r="B11178" s="7" t="n">
        <v>688.591</v>
      </c>
      <c r="C11178" s="7" t="n">
        <v>6601.958</v>
      </c>
      <c r="D11178" s="5"/>
    </row>
    <row r="11179" customFormat="false" ht="15.75" hidden="false" customHeight="false" outlineLevel="0" collapsed="false">
      <c r="A11179" s="7" t="n">
        <v>11178</v>
      </c>
      <c r="B11179" s="7" t="n">
        <v>688.592</v>
      </c>
      <c r="C11179" s="7" t="n">
        <v>6601.959</v>
      </c>
      <c r="D11179" s="5"/>
    </row>
    <row r="11180" customFormat="false" ht="15.75" hidden="false" customHeight="false" outlineLevel="0" collapsed="false">
      <c r="A11180" s="7" t="n">
        <v>11179</v>
      </c>
      <c r="B11180" s="7" t="n">
        <v>688.595</v>
      </c>
      <c r="C11180" s="7" t="n">
        <v>6601.962</v>
      </c>
      <c r="D11180" s="5"/>
    </row>
    <row r="11181" customFormat="false" ht="15.75" hidden="false" customHeight="false" outlineLevel="0" collapsed="false">
      <c r="A11181" s="7" t="n">
        <v>11180</v>
      </c>
      <c r="B11181" s="7" t="n">
        <v>688.597</v>
      </c>
      <c r="C11181" s="7" t="n">
        <v>6601.964</v>
      </c>
      <c r="D11181" s="5"/>
    </row>
    <row r="11182" customFormat="false" ht="15.75" hidden="false" customHeight="false" outlineLevel="0" collapsed="false">
      <c r="A11182" s="7" t="n">
        <v>11181</v>
      </c>
      <c r="B11182" s="7" t="n">
        <v>688.599</v>
      </c>
      <c r="C11182" s="7" t="n">
        <v>6601.965</v>
      </c>
      <c r="D11182" s="5"/>
    </row>
    <row r="11183" customFormat="false" ht="15.75" hidden="false" customHeight="false" outlineLevel="0" collapsed="false">
      <c r="A11183" s="7" t="n">
        <v>11182</v>
      </c>
      <c r="B11183" s="7" t="n">
        <v>688.6</v>
      </c>
      <c r="C11183" s="7" t="n">
        <v>6601.966</v>
      </c>
      <c r="D11183" s="5"/>
    </row>
    <row r="11184" customFormat="false" ht="15.75" hidden="false" customHeight="false" outlineLevel="0" collapsed="false">
      <c r="A11184" s="7" t="n">
        <v>11183</v>
      </c>
      <c r="B11184" s="7" t="n">
        <v>688.601</v>
      </c>
      <c r="C11184" s="7" t="n">
        <v>6601.968</v>
      </c>
      <c r="D11184" s="5"/>
    </row>
    <row r="11185" customFormat="false" ht="15.75" hidden="false" customHeight="false" outlineLevel="0" collapsed="false">
      <c r="A11185" s="7" t="n">
        <v>11184</v>
      </c>
      <c r="B11185" s="7" t="n">
        <v>688.603</v>
      </c>
      <c r="C11185" s="7" t="n">
        <v>6601.97</v>
      </c>
      <c r="D11185" s="5"/>
    </row>
    <row r="11186" customFormat="false" ht="15.75" hidden="false" customHeight="false" outlineLevel="0" collapsed="false">
      <c r="A11186" s="7" t="n">
        <v>11185</v>
      </c>
      <c r="B11186" s="7" t="n">
        <v>688.604</v>
      </c>
      <c r="C11186" s="7" t="n">
        <v>6601.971</v>
      </c>
      <c r="D11186" s="5"/>
    </row>
    <row r="11187" customFormat="false" ht="15.75" hidden="false" customHeight="false" outlineLevel="0" collapsed="false">
      <c r="A11187" s="7" t="n">
        <v>11186</v>
      </c>
      <c r="B11187" s="7" t="n">
        <v>688.606</v>
      </c>
      <c r="C11187" s="7" t="n">
        <v>6601.973</v>
      </c>
      <c r="D11187" s="5"/>
    </row>
    <row r="11188" customFormat="false" ht="15.75" hidden="false" customHeight="false" outlineLevel="0" collapsed="false">
      <c r="A11188" s="7" t="n">
        <v>11187</v>
      </c>
      <c r="B11188" s="7" t="n">
        <v>688.61</v>
      </c>
      <c r="C11188" s="7" t="n">
        <v>6601.977</v>
      </c>
      <c r="D11188" s="5"/>
    </row>
    <row r="11189" customFormat="false" ht="15.75" hidden="false" customHeight="false" outlineLevel="0" collapsed="false">
      <c r="A11189" s="7" t="n">
        <v>11188</v>
      </c>
      <c r="B11189" s="7" t="n">
        <v>688.612</v>
      </c>
      <c r="C11189" s="7" t="n">
        <v>6601.978</v>
      </c>
      <c r="D11189" s="5"/>
    </row>
    <row r="11190" customFormat="false" ht="15.75" hidden="false" customHeight="false" outlineLevel="0" collapsed="false">
      <c r="A11190" s="7" t="n">
        <v>11189</v>
      </c>
      <c r="B11190" s="7" t="n">
        <v>688.615</v>
      </c>
      <c r="C11190" s="7" t="n">
        <v>6601.981</v>
      </c>
      <c r="D11190" s="5"/>
    </row>
    <row r="11191" customFormat="false" ht="15.75" hidden="false" customHeight="false" outlineLevel="0" collapsed="false">
      <c r="A11191" s="7" t="n">
        <v>11190</v>
      </c>
      <c r="B11191" s="7" t="n">
        <v>688.616</v>
      </c>
      <c r="C11191" s="7" t="n">
        <v>6601.983</v>
      </c>
      <c r="D11191" s="5"/>
    </row>
    <row r="11192" customFormat="false" ht="15.75" hidden="false" customHeight="false" outlineLevel="0" collapsed="false">
      <c r="A11192" s="7" t="n">
        <v>11191</v>
      </c>
      <c r="B11192" s="7" t="n">
        <v>688.618</v>
      </c>
      <c r="C11192" s="7" t="n">
        <v>6601.984</v>
      </c>
      <c r="D11192" s="5"/>
    </row>
    <row r="11193" customFormat="false" ht="15.75" hidden="false" customHeight="false" outlineLevel="0" collapsed="false">
      <c r="A11193" s="7" t="n">
        <v>11192</v>
      </c>
      <c r="B11193" s="7" t="n">
        <v>688.619</v>
      </c>
      <c r="C11193" s="7" t="n">
        <v>6601.986</v>
      </c>
      <c r="D11193" s="5"/>
    </row>
    <row r="11194" customFormat="false" ht="15.75" hidden="false" customHeight="false" outlineLevel="0" collapsed="false">
      <c r="A11194" s="7" t="n">
        <v>11193</v>
      </c>
      <c r="B11194" s="7" t="n">
        <v>688.62</v>
      </c>
      <c r="C11194" s="7" t="n">
        <v>6601.987</v>
      </c>
      <c r="D11194" s="5"/>
    </row>
    <row r="11195" customFormat="false" ht="15.75" hidden="false" customHeight="false" outlineLevel="0" collapsed="false">
      <c r="A11195" s="7" t="n">
        <v>11194</v>
      </c>
      <c r="B11195" s="7" t="n">
        <v>688.622</v>
      </c>
      <c r="C11195" s="7" t="n">
        <v>6601.989</v>
      </c>
      <c r="D11195" s="5"/>
    </row>
    <row r="11196" customFormat="false" ht="15.75" hidden="false" customHeight="false" outlineLevel="0" collapsed="false">
      <c r="A11196" s="7" t="n">
        <v>11195</v>
      </c>
      <c r="B11196" s="7" t="n">
        <v>688.623</v>
      </c>
      <c r="C11196" s="7" t="n">
        <v>6601.99</v>
      </c>
      <c r="D11196" s="5"/>
    </row>
    <row r="11197" customFormat="false" ht="15.75" hidden="false" customHeight="false" outlineLevel="0" collapsed="false">
      <c r="A11197" s="7" t="n">
        <v>11196</v>
      </c>
      <c r="B11197" s="7" t="n">
        <v>688.625</v>
      </c>
      <c r="C11197" s="7" t="n">
        <v>6601.992</v>
      </c>
      <c r="D11197" s="5"/>
    </row>
    <row r="11198" customFormat="false" ht="15.75" hidden="false" customHeight="false" outlineLevel="0" collapsed="false">
      <c r="A11198" s="7" t="n">
        <v>11197</v>
      </c>
      <c r="B11198" s="7" t="n">
        <v>688.626</v>
      </c>
      <c r="C11198" s="7" t="n">
        <v>6601.993</v>
      </c>
      <c r="D11198" s="5"/>
    </row>
    <row r="11199" customFormat="false" ht="15.75" hidden="false" customHeight="false" outlineLevel="0" collapsed="false">
      <c r="A11199" s="7" t="n">
        <v>11198</v>
      </c>
      <c r="B11199" s="7" t="n">
        <v>688.63</v>
      </c>
      <c r="C11199" s="7" t="n">
        <v>6601.997</v>
      </c>
      <c r="D11199" s="5"/>
    </row>
    <row r="11200" customFormat="false" ht="15.75" hidden="false" customHeight="false" outlineLevel="0" collapsed="false">
      <c r="A11200" s="7" t="n">
        <v>11199</v>
      </c>
      <c r="B11200" s="7" t="n">
        <v>688.631</v>
      </c>
      <c r="C11200" s="7" t="n">
        <v>6601.999</v>
      </c>
      <c r="D11200" s="5"/>
    </row>
    <row r="11201" customFormat="false" ht="15.75" hidden="false" customHeight="false" outlineLevel="0" collapsed="false">
      <c r="A11201" s="7" t="n">
        <v>11200</v>
      </c>
      <c r="B11201" s="7" t="n">
        <v>688.633</v>
      </c>
      <c r="C11201" s="7" t="n">
        <v>6602</v>
      </c>
      <c r="D11201" s="5"/>
    </row>
    <row r="11202" customFormat="false" ht="15.75" hidden="false" customHeight="false" outlineLevel="0" collapsed="false">
      <c r="A11202" s="7" t="n">
        <v>11201</v>
      </c>
      <c r="B11202" s="7" t="n">
        <v>688.634</v>
      </c>
      <c r="C11202" s="7" t="n">
        <v>6602.001</v>
      </c>
      <c r="D11202" s="5"/>
    </row>
    <row r="11203" customFormat="false" ht="15.75" hidden="false" customHeight="false" outlineLevel="0" collapsed="false">
      <c r="A11203" s="7" t="n">
        <v>11202</v>
      </c>
      <c r="B11203" s="7" t="n">
        <v>688.637</v>
      </c>
      <c r="C11203" s="7" t="n">
        <v>6602.004</v>
      </c>
      <c r="D11203" s="5"/>
    </row>
    <row r="11204" customFormat="false" ht="15.75" hidden="false" customHeight="false" outlineLevel="0" collapsed="false">
      <c r="A11204" s="7" t="n">
        <v>11203</v>
      </c>
      <c r="B11204" s="7" t="n">
        <v>688.639</v>
      </c>
      <c r="C11204" s="7" t="n">
        <v>6602.006</v>
      </c>
      <c r="D11204" s="5"/>
    </row>
    <row r="11205" customFormat="false" ht="15.75" hidden="false" customHeight="false" outlineLevel="0" collapsed="false">
      <c r="A11205" s="7" t="n">
        <v>11204</v>
      </c>
      <c r="B11205" s="7" t="n">
        <v>688.643</v>
      </c>
      <c r="C11205" s="7" t="n">
        <v>6602.01</v>
      </c>
      <c r="D11205" s="5"/>
    </row>
    <row r="11206" customFormat="false" ht="15.75" hidden="false" customHeight="false" outlineLevel="0" collapsed="false">
      <c r="A11206" s="7" t="n">
        <v>11205</v>
      </c>
      <c r="B11206" s="7" t="n">
        <v>688.645</v>
      </c>
      <c r="C11206" s="7" t="n">
        <v>6602.012</v>
      </c>
      <c r="D11206" s="5"/>
    </row>
    <row r="11207" customFormat="false" ht="15.75" hidden="false" customHeight="false" outlineLevel="0" collapsed="false">
      <c r="A11207" s="7" t="n">
        <v>11206</v>
      </c>
      <c r="B11207" s="7" t="n">
        <v>688.646</v>
      </c>
      <c r="C11207" s="7" t="n">
        <v>6602.014</v>
      </c>
      <c r="D11207" s="5"/>
    </row>
    <row r="11208" customFormat="false" ht="15.75" hidden="false" customHeight="false" outlineLevel="0" collapsed="false">
      <c r="A11208" s="7" t="n">
        <v>11207</v>
      </c>
      <c r="B11208" s="7" t="n">
        <v>688.648</v>
      </c>
      <c r="C11208" s="7" t="n">
        <v>6602.015</v>
      </c>
      <c r="D11208" s="5"/>
    </row>
    <row r="11209" customFormat="false" ht="15.75" hidden="false" customHeight="false" outlineLevel="0" collapsed="false">
      <c r="A11209" s="7" t="n">
        <v>11208</v>
      </c>
      <c r="B11209" s="7" t="n">
        <v>688.649</v>
      </c>
      <c r="C11209" s="7" t="n">
        <v>6602.016</v>
      </c>
      <c r="D11209" s="5"/>
    </row>
    <row r="11210" customFormat="false" ht="15.75" hidden="false" customHeight="false" outlineLevel="0" collapsed="false">
      <c r="A11210" s="7" t="n">
        <v>11209</v>
      </c>
      <c r="B11210" s="7" t="n">
        <v>688.651</v>
      </c>
      <c r="C11210" s="7" t="n">
        <v>6602.018</v>
      </c>
      <c r="D11210" s="5"/>
    </row>
    <row r="11211" customFormat="false" ht="15.75" hidden="false" customHeight="false" outlineLevel="0" collapsed="false">
      <c r="A11211" s="7" t="n">
        <v>11210</v>
      </c>
      <c r="B11211" s="7" t="n">
        <v>688.652</v>
      </c>
      <c r="C11211" s="7" t="n">
        <v>6602.019</v>
      </c>
      <c r="D11211" s="5"/>
    </row>
    <row r="11212" customFormat="false" ht="15.75" hidden="false" customHeight="false" outlineLevel="0" collapsed="false">
      <c r="A11212" s="7" t="n">
        <v>11211</v>
      </c>
      <c r="B11212" s="7" t="n">
        <v>688.654</v>
      </c>
      <c r="C11212" s="7" t="n">
        <v>6602.021</v>
      </c>
      <c r="D11212" s="5"/>
    </row>
    <row r="11213" customFormat="false" ht="15.75" hidden="false" customHeight="false" outlineLevel="0" collapsed="false">
      <c r="A11213" s="7" t="n">
        <v>11212</v>
      </c>
      <c r="B11213" s="7" t="n">
        <v>688.655</v>
      </c>
      <c r="C11213" s="7" t="n">
        <v>6602.022</v>
      </c>
      <c r="D11213" s="5"/>
    </row>
    <row r="11214" customFormat="false" ht="15.75" hidden="false" customHeight="false" outlineLevel="0" collapsed="false">
      <c r="A11214" s="7" t="n">
        <v>11213</v>
      </c>
      <c r="B11214" s="7" t="n">
        <v>688.657</v>
      </c>
      <c r="C11214" s="7" t="n">
        <v>6602.024</v>
      </c>
      <c r="D11214" s="5"/>
    </row>
    <row r="11215" customFormat="false" ht="15.75" hidden="false" customHeight="false" outlineLevel="0" collapsed="false">
      <c r="A11215" s="7" t="n">
        <v>11214</v>
      </c>
      <c r="B11215" s="7" t="n">
        <v>688.661</v>
      </c>
      <c r="C11215" s="7" t="n">
        <v>6602.028</v>
      </c>
      <c r="D11215" s="5"/>
    </row>
    <row r="11216" customFormat="false" ht="15.75" hidden="false" customHeight="false" outlineLevel="0" collapsed="false">
      <c r="A11216" s="7" t="n">
        <v>11215</v>
      </c>
      <c r="B11216" s="7" t="n">
        <v>688.662</v>
      </c>
      <c r="C11216" s="7" t="n">
        <v>6602.03</v>
      </c>
      <c r="D11216" s="5"/>
    </row>
    <row r="11217" customFormat="false" ht="15.75" hidden="false" customHeight="false" outlineLevel="0" collapsed="false">
      <c r="A11217" s="7" t="n">
        <v>11216</v>
      </c>
      <c r="B11217" s="7" t="n">
        <v>688.664</v>
      </c>
      <c r="C11217" s="7" t="n">
        <v>6602.031</v>
      </c>
      <c r="D11217" s="5"/>
    </row>
    <row r="11218" customFormat="false" ht="15.75" hidden="false" customHeight="false" outlineLevel="0" collapsed="false">
      <c r="A11218" s="7" t="n">
        <v>11217</v>
      </c>
      <c r="B11218" s="7" t="n">
        <v>688.665</v>
      </c>
      <c r="C11218" s="7" t="n">
        <v>6602.032</v>
      </c>
      <c r="D11218" s="5"/>
    </row>
    <row r="11219" customFormat="false" ht="15.75" hidden="false" customHeight="false" outlineLevel="0" collapsed="false">
      <c r="A11219" s="7" t="n">
        <v>11218</v>
      </c>
      <c r="B11219" s="7" t="n">
        <v>688.672</v>
      </c>
      <c r="C11219" s="7" t="n">
        <v>6602.04</v>
      </c>
      <c r="D11219" s="5"/>
    </row>
    <row r="11220" customFormat="false" ht="15.75" hidden="false" customHeight="false" outlineLevel="0" collapsed="false">
      <c r="A11220" s="7" t="n">
        <v>11219</v>
      </c>
      <c r="B11220" s="7" t="n">
        <v>688.674</v>
      </c>
      <c r="C11220" s="7" t="n">
        <v>6602.041</v>
      </c>
      <c r="D11220" s="5"/>
    </row>
    <row r="11221" customFormat="false" ht="15.75" hidden="false" customHeight="false" outlineLevel="0" collapsed="false">
      <c r="A11221" s="7" t="n">
        <v>11220</v>
      </c>
      <c r="B11221" s="7" t="n">
        <v>688.675</v>
      </c>
      <c r="C11221" s="7" t="n">
        <v>6602.043</v>
      </c>
      <c r="D11221" s="5"/>
    </row>
    <row r="11222" customFormat="false" ht="15.75" hidden="false" customHeight="false" outlineLevel="0" collapsed="false">
      <c r="A11222" s="7" t="n">
        <v>11221</v>
      </c>
      <c r="B11222" s="7" t="n">
        <v>688.677</v>
      </c>
      <c r="C11222" s="7" t="n">
        <v>6602.044</v>
      </c>
      <c r="D11222" s="5"/>
    </row>
    <row r="11223" customFormat="false" ht="15.75" hidden="false" customHeight="false" outlineLevel="0" collapsed="false">
      <c r="A11223" s="7" t="n">
        <v>11222</v>
      </c>
      <c r="B11223" s="7" t="n">
        <v>688.678</v>
      </c>
      <c r="C11223" s="7" t="n">
        <v>6602.046</v>
      </c>
      <c r="D11223" s="5"/>
    </row>
    <row r="11224" customFormat="false" ht="15.75" hidden="false" customHeight="false" outlineLevel="0" collapsed="false">
      <c r="A11224" s="7" t="n">
        <v>11223</v>
      </c>
      <c r="B11224" s="7" t="n">
        <v>688.68</v>
      </c>
      <c r="C11224" s="7" t="n">
        <v>6602.047</v>
      </c>
      <c r="D11224" s="5"/>
    </row>
    <row r="11225" customFormat="false" ht="15.75" hidden="false" customHeight="false" outlineLevel="0" collapsed="false">
      <c r="A11225" s="7" t="n">
        <v>11224</v>
      </c>
      <c r="B11225" s="7" t="n">
        <v>688.681</v>
      </c>
      <c r="C11225" s="7" t="n">
        <v>6602.049</v>
      </c>
      <c r="D11225" s="5"/>
    </row>
    <row r="11226" customFormat="false" ht="15.75" hidden="false" customHeight="false" outlineLevel="0" collapsed="false">
      <c r="A11226" s="7" t="n">
        <v>11225</v>
      </c>
      <c r="B11226" s="7" t="n">
        <v>688.682</v>
      </c>
      <c r="C11226" s="7" t="n">
        <v>6602.05</v>
      </c>
      <c r="D11226" s="5"/>
    </row>
    <row r="11227" customFormat="false" ht="15.75" hidden="false" customHeight="false" outlineLevel="0" collapsed="false">
      <c r="A11227" s="7" t="n">
        <v>11226</v>
      </c>
      <c r="B11227" s="7" t="n">
        <v>688.684</v>
      </c>
      <c r="C11227" s="7" t="n">
        <v>6602.052</v>
      </c>
      <c r="D11227" s="5"/>
    </row>
    <row r="11228" customFormat="false" ht="15.75" hidden="false" customHeight="false" outlineLevel="0" collapsed="false">
      <c r="A11228" s="7" t="n">
        <v>11227</v>
      </c>
      <c r="B11228" s="7" t="n">
        <v>688.691</v>
      </c>
      <c r="C11228" s="7" t="n">
        <v>6602.059</v>
      </c>
      <c r="D11228" s="5"/>
    </row>
    <row r="11229" customFormat="false" ht="15.75" hidden="false" customHeight="false" outlineLevel="0" collapsed="false">
      <c r="A11229" s="7" t="n">
        <v>11228</v>
      </c>
      <c r="B11229" s="7" t="n">
        <v>688.693</v>
      </c>
      <c r="C11229" s="7" t="n">
        <v>6602.06</v>
      </c>
      <c r="D11229" s="5"/>
    </row>
    <row r="11230" customFormat="false" ht="15.75" hidden="false" customHeight="false" outlineLevel="0" collapsed="false">
      <c r="A11230" s="7" t="n">
        <v>11229</v>
      </c>
      <c r="B11230" s="7" t="n">
        <v>688.694</v>
      </c>
      <c r="C11230" s="7" t="n">
        <v>6602.062</v>
      </c>
      <c r="D11230" s="5"/>
    </row>
    <row r="11231" customFormat="false" ht="15.75" hidden="false" customHeight="false" outlineLevel="0" collapsed="false">
      <c r="A11231" s="7" t="n">
        <v>11230</v>
      </c>
      <c r="B11231" s="7" t="n">
        <v>688.695</v>
      </c>
      <c r="C11231" s="7" t="n">
        <v>6602.063</v>
      </c>
      <c r="D11231" s="5"/>
    </row>
    <row r="11232" customFormat="false" ht="15.75" hidden="false" customHeight="false" outlineLevel="0" collapsed="false">
      <c r="A11232" s="7" t="n">
        <v>11231</v>
      </c>
      <c r="B11232" s="7" t="n">
        <v>688.697</v>
      </c>
      <c r="C11232" s="7" t="n">
        <v>6602.064</v>
      </c>
      <c r="D11232" s="5"/>
    </row>
    <row r="11233" customFormat="false" ht="15.75" hidden="false" customHeight="false" outlineLevel="0" collapsed="false">
      <c r="A11233" s="7" t="n">
        <v>11232</v>
      </c>
      <c r="B11233" s="7" t="n">
        <v>688.698</v>
      </c>
      <c r="C11233" s="7" t="n">
        <v>6602.066</v>
      </c>
      <c r="D11233" s="5"/>
    </row>
    <row r="11234" customFormat="false" ht="15.75" hidden="false" customHeight="false" outlineLevel="0" collapsed="false">
      <c r="A11234" s="7" t="n">
        <v>11233</v>
      </c>
      <c r="B11234" s="7" t="n">
        <v>688.701</v>
      </c>
      <c r="C11234" s="7" t="n">
        <v>6602.069</v>
      </c>
      <c r="D11234" s="5"/>
    </row>
    <row r="11235" customFormat="false" ht="15.75" hidden="false" customHeight="false" outlineLevel="0" collapsed="false">
      <c r="A11235" s="7" t="n">
        <v>11234</v>
      </c>
      <c r="B11235" s="7" t="n">
        <v>688.703</v>
      </c>
      <c r="C11235" s="7" t="n">
        <v>6602.07</v>
      </c>
      <c r="D11235" s="5"/>
    </row>
    <row r="11236" customFormat="false" ht="15.75" hidden="false" customHeight="false" outlineLevel="0" collapsed="false">
      <c r="A11236" s="7" t="n">
        <v>11235</v>
      </c>
      <c r="B11236" s="7" t="n">
        <v>688.704</v>
      </c>
      <c r="C11236" s="7" t="n">
        <v>6602.072</v>
      </c>
      <c r="D11236" s="5"/>
    </row>
    <row r="11237" customFormat="false" ht="15.75" hidden="false" customHeight="false" outlineLevel="0" collapsed="false">
      <c r="A11237" s="7" t="n">
        <v>11236</v>
      </c>
      <c r="B11237" s="7" t="n">
        <v>688.705</v>
      </c>
      <c r="C11237" s="7" t="n">
        <v>6602.073</v>
      </c>
      <c r="D11237" s="5"/>
    </row>
    <row r="11238" customFormat="false" ht="15.75" hidden="false" customHeight="false" outlineLevel="0" collapsed="false">
      <c r="A11238" s="7" t="n">
        <v>11237</v>
      </c>
      <c r="B11238" s="7" t="n">
        <v>688.707</v>
      </c>
      <c r="C11238" s="7" t="n">
        <v>6602.075</v>
      </c>
      <c r="D11238" s="5"/>
    </row>
    <row r="11239" customFormat="false" ht="15.75" hidden="false" customHeight="false" outlineLevel="0" collapsed="false">
      <c r="A11239" s="7" t="n">
        <v>11238</v>
      </c>
      <c r="B11239" s="7" t="n">
        <v>688.708</v>
      </c>
      <c r="C11239" s="7" t="n">
        <v>6602.076</v>
      </c>
      <c r="D11239" s="5"/>
    </row>
    <row r="11240" customFormat="false" ht="15.75" hidden="false" customHeight="false" outlineLevel="0" collapsed="false">
      <c r="A11240" s="7" t="n">
        <v>11239</v>
      </c>
      <c r="B11240" s="7" t="n">
        <v>688.71</v>
      </c>
      <c r="C11240" s="7" t="n">
        <v>6602.078</v>
      </c>
      <c r="D11240" s="5"/>
    </row>
    <row r="11241" customFormat="false" ht="15.75" hidden="false" customHeight="false" outlineLevel="0" collapsed="false">
      <c r="A11241" s="7" t="n">
        <v>11240</v>
      </c>
      <c r="B11241" s="7" t="n">
        <v>688.711</v>
      </c>
      <c r="C11241" s="7" t="n">
        <v>6602.079</v>
      </c>
      <c r="D11241" s="5"/>
    </row>
    <row r="11242" customFormat="false" ht="15.75" hidden="false" customHeight="false" outlineLevel="0" collapsed="false">
      <c r="A11242" s="7" t="n">
        <v>11241</v>
      </c>
      <c r="B11242" s="7" t="n">
        <v>688.714</v>
      </c>
      <c r="C11242" s="7" t="n">
        <v>6602.082</v>
      </c>
      <c r="D11242" s="5"/>
    </row>
    <row r="11243" customFormat="false" ht="15.75" hidden="false" customHeight="false" outlineLevel="0" collapsed="false">
      <c r="A11243" s="7" t="n">
        <v>11242</v>
      </c>
      <c r="B11243" s="7" t="n">
        <v>688.716</v>
      </c>
      <c r="C11243" s="7" t="n">
        <v>6602.084</v>
      </c>
      <c r="D11243" s="5"/>
    </row>
    <row r="11244" customFormat="false" ht="15.75" hidden="false" customHeight="false" outlineLevel="0" collapsed="false">
      <c r="A11244" s="7" t="n">
        <v>11243</v>
      </c>
      <c r="B11244" s="7" t="n">
        <v>688.718</v>
      </c>
      <c r="C11244" s="7" t="n">
        <v>6602.085</v>
      </c>
      <c r="D11244" s="5"/>
    </row>
    <row r="11245" customFormat="false" ht="15.75" hidden="false" customHeight="false" outlineLevel="0" collapsed="false">
      <c r="A11245" s="7" t="n">
        <v>11244</v>
      </c>
      <c r="B11245" s="7" t="n">
        <v>688.719</v>
      </c>
      <c r="C11245" s="7" t="n">
        <v>6602.087</v>
      </c>
      <c r="D11245" s="5"/>
    </row>
    <row r="11246" customFormat="false" ht="15.75" hidden="false" customHeight="false" outlineLevel="0" collapsed="false">
      <c r="A11246" s="7" t="n">
        <v>11245</v>
      </c>
      <c r="B11246" s="7" t="n">
        <v>688.721</v>
      </c>
      <c r="C11246" s="7" t="n">
        <v>6602.088</v>
      </c>
      <c r="D11246" s="5"/>
    </row>
    <row r="11247" customFormat="false" ht="15.75" hidden="false" customHeight="false" outlineLevel="0" collapsed="false">
      <c r="A11247" s="7" t="n">
        <v>11246</v>
      </c>
      <c r="B11247" s="7" t="n">
        <v>688.722</v>
      </c>
      <c r="C11247" s="7" t="n">
        <v>6602.09</v>
      </c>
      <c r="D11247" s="5"/>
    </row>
    <row r="11248" customFormat="false" ht="15.75" hidden="false" customHeight="false" outlineLevel="0" collapsed="false">
      <c r="A11248" s="7" t="n">
        <v>11247</v>
      </c>
      <c r="B11248" s="7" t="n">
        <v>688.724</v>
      </c>
      <c r="C11248" s="7" t="n">
        <v>6602.091</v>
      </c>
      <c r="D11248" s="5"/>
    </row>
    <row r="11249" customFormat="false" ht="15.75" hidden="false" customHeight="false" outlineLevel="0" collapsed="false">
      <c r="A11249" s="7" t="n">
        <v>11248</v>
      </c>
      <c r="B11249" s="7" t="n">
        <v>688.728</v>
      </c>
      <c r="C11249" s="7" t="n">
        <v>6602.095</v>
      </c>
      <c r="D11249" s="5"/>
    </row>
    <row r="11250" customFormat="false" ht="15.75" hidden="false" customHeight="false" outlineLevel="0" collapsed="false">
      <c r="A11250" s="7" t="n">
        <v>11249</v>
      </c>
      <c r="B11250" s="7" t="n">
        <v>688.729</v>
      </c>
      <c r="C11250" s="7" t="n">
        <v>6602.096</v>
      </c>
      <c r="D11250" s="5"/>
    </row>
    <row r="11251" customFormat="false" ht="15.75" hidden="false" customHeight="false" outlineLevel="0" collapsed="false">
      <c r="A11251" s="7" t="n">
        <v>11250</v>
      </c>
      <c r="B11251" s="7" t="n">
        <v>688.731</v>
      </c>
      <c r="C11251" s="7" t="n">
        <v>6602.099</v>
      </c>
      <c r="D11251" s="5"/>
    </row>
    <row r="11252" customFormat="false" ht="15.75" hidden="false" customHeight="false" outlineLevel="0" collapsed="false">
      <c r="A11252" s="7" t="n">
        <v>11251</v>
      </c>
      <c r="B11252" s="7" t="n">
        <v>688.734</v>
      </c>
      <c r="C11252" s="7" t="n">
        <v>6602.101</v>
      </c>
      <c r="D11252" s="5"/>
    </row>
    <row r="11253" customFormat="false" ht="15.75" hidden="false" customHeight="false" outlineLevel="0" collapsed="false">
      <c r="A11253" s="7" t="n">
        <v>11252</v>
      </c>
      <c r="B11253" s="7" t="n">
        <v>688.736</v>
      </c>
      <c r="C11253" s="7" t="n">
        <v>6602.103</v>
      </c>
      <c r="D11253" s="5"/>
    </row>
    <row r="11254" customFormat="false" ht="15.75" hidden="false" customHeight="false" outlineLevel="0" collapsed="false">
      <c r="A11254" s="7" t="n">
        <v>11253</v>
      </c>
      <c r="B11254" s="7" t="n">
        <v>688.738</v>
      </c>
      <c r="C11254" s="7" t="n">
        <v>6602.105</v>
      </c>
      <c r="D11254" s="5"/>
    </row>
    <row r="11255" customFormat="false" ht="15.75" hidden="false" customHeight="false" outlineLevel="0" collapsed="false">
      <c r="A11255" s="7" t="n">
        <v>11254</v>
      </c>
      <c r="B11255" s="7" t="n">
        <v>688.739</v>
      </c>
      <c r="C11255" s="7" t="n">
        <v>6602.106</v>
      </c>
      <c r="D11255" s="5"/>
    </row>
    <row r="11256" customFormat="false" ht="15.75" hidden="false" customHeight="false" outlineLevel="0" collapsed="false">
      <c r="A11256" s="7" t="n">
        <v>11255</v>
      </c>
      <c r="B11256" s="7" t="n">
        <v>688.741</v>
      </c>
      <c r="C11256" s="7" t="n">
        <v>6602.109</v>
      </c>
      <c r="D11256" s="5"/>
    </row>
    <row r="11257" customFormat="false" ht="15.75" hidden="false" customHeight="false" outlineLevel="0" collapsed="false">
      <c r="A11257" s="7" t="n">
        <v>11256</v>
      </c>
      <c r="B11257" s="7" t="n">
        <v>688.743</v>
      </c>
      <c r="C11257" s="7" t="n">
        <v>6602.11</v>
      </c>
      <c r="D11257" s="5"/>
    </row>
    <row r="11258" customFormat="false" ht="15.75" hidden="false" customHeight="false" outlineLevel="0" collapsed="false">
      <c r="A11258" s="7" t="n">
        <v>11257</v>
      </c>
      <c r="B11258" s="7" t="n">
        <v>688.745</v>
      </c>
      <c r="C11258" s="7" t="n">
        <v>6602.112</v>
      </c>
      <c r="D11258" s="5"/>
    </row>
    <row r="11259" customFormat="false" ht="15.75" hidden="false" customHeight="false" outlineLevel="0" collapsed="false">
      <c r="A11259" s="7" t="n">
        <v>11258</v>
      </c>
      <c r="B11259" s="7" t="n">
        <v>688.747</v>
      </c>
      <c r="C11259" s="7" t="n">
        <v>6602.113</v>
      </c>
      <c r="D11259" s="5"/>
    </row>
    <row r="11260" customFormat="false" ht="15.75" hidden="false" customHeight="false" outlineLevel="0" collapsed="false">
      <c r="A11260" s="7" t="n">
        <v>11259</v>
      </c>
      <c r="B11260" s="7" t="n">
        <v>688.754</v>
      </c>
      <c r="C11260" s="7" t="n">
        <v>6602.121</v>
      </c>
      <c r="D11260" s="5"/>
    </row>
    <row r="11261" customFormat="false" ht="15.75" hidden="false" customHeight="false" outlineLevel="0" collapsed="false">
      <c r="A11261" s="7" t="n">
        <v>11260</v>
      </c>
      <c r="B11261" s="7" t="n">
        <v>688.756</v>
      </c>
      <c r="C11261" s="7" t="n">
        <v>6602.122</v>
      </c>
      <c r="D11261" s="5"/>
    </row>
    <row r="11262" customFormat="false" ht="15.75" hidden="false" customHeight="false" outlineLevel="0" collapsed="false">
      <c r="A11262" s="7" t="n">
        <v>11261</v>
      </c>
      <c r="B11262" s="7" t="n">
        <v>688.757</v>
      </c>
      <c r="C11262" s="7" t="n">
        <v>6602.124</v>
      </c>
      <c r="D11262" s="5"/>
    </row>
    <row r="11263" customFormat="false" ht="15.75" hidden="false" customHeight="false" outlineLevel="0" collapsed="false">
      <c r="A11263" s="7" t="n">
        <v>11262</v>
      </c>
      <c r="B11263" s="7" t="n">
        <v>688.759</v>
      </c>
      <c r="C11263" s="7" t="n">
        <v>6602.125</v>
      </c>
      <c r="D11263" s="5"/>
    </row>
    <row r="11264" customFormat="false" ht="15.75" hidden="false" customHeight="false" outlineLevel="0" collapsed="false">
      <c r="A11264" s="7" t="n">
        <v>11263</v>
      </c>
      <c r="B11264" s="7" t="n">
        <v>688.76</v>
      </c>
      <c r="C11264" s="7" t="n">
        <v>6602.127</v>
      </c>
      <c r="D11264" s="5"/>
    </row>
    <row r="11265" customFormat="false" ht="15.75" hidden="false" customHeight="false" outlineLevel="0" collapsed="false">
      <c r="A11265" s="7" t="n">
        <v>11264</v>
      </c>
      <c r="B11265" s="7" t="n">
        <v>688.764</v>
      </c>
      <c r="C11265" s="7" t="n">
        <v>6602.131</v>
      </c>
      <c r="D11265" s="5"/>
    </row>
    <row r="11266" customFormat="false" ht="15.75" hidden="false" customHeight="false" outlineLevel="0" collapsed="false">
      <c r="A11266" s="7" t="n">
        <v>11265</v>
      </c>
      <c r="B11266" s="7" t="n">
        <v>688.767</v>
      </c>
      <c r="C11266" s="7" t="n">
        <v>6602.134</v>
      </c>
      <c r="D11266" s="5"/>
    </row>
    <row r="11267" customFormat="false" ht="15.75" hidden="false" customHeight="false" outlineLevel="0" collapsed="false">
      <c r="A11267" s="7" t="n">
        <v>11266</v>
      </c>
      <c r="B11267" s="7" t="n">
        <v>688.769</v>
      </c>
      <c r="C11267" s="7" t="n">
        <v>6602.135</v>
      </c>
      <c r="D11267" s="5"/>
    </row>
    <row r="11268" customFormat="false" ht="15.75" hidden="false" customHeight="false" outlineLevel="0" collapsed="false">
      <c r="A11268" s="7" t="n">
        <v>11267</v>
      </c>
      <c r="B11268" s="7" t="n">
        <v>688.77</v>
      </c>
      <c r="C11268" s="7" t="n">
        <v>6602.137</v>
      </c>
      <c r="D11268" s="5"/>
    </row>
    <row r="11269" customFormat="false" ht="15.75" hidden="false" customHeight="false" outlineLevel="0" collapsed="false">
      <c r="A11269" s="7" t="n">
        <v>11268</v>
      </c>
      <c r="B11269" s="7" t="n">
        <v>688.772</v>
      </c>
      <c r="C11269" s="7" t="n">
        <v>6602.139</v>
      </c>
      <c r="D11269" s="5"/>
    </row>
    <row r="11270" customFormat="false" ht="15.75" hidden="false" customHeight="false" outlineLevel="0" collapsed="false">
      <c r="A11270" s="7" t="n">
        <v>11269</v>
      </c>
      <c r="B11270" s="7" t="n">
        <v>688.773</v>
      </c>
      <c r="C11270" s="7" t="n">
        <v>6602.14</v>
      </c>
      <c r="D11270" s="5"/>
    </row>
    <row r="11271" customFormat="false" ht="15.75" hidden="false" customHeight="false" outlineLevel="0" collapsed="false">
      <c r="A11271" s="7" t="n">
        <v>11270</v>
      </c>
      <c r="B11271" s="7" t="n">
        <v>688.775</v>
      </c>
      <c r="C11271" s="7" t="n">
        <v>6602.142</v>
      </c>
      <c r="D11271" s="5"/>
    </row>
    <row r="11272" customFormat="false" ht="15.75" hidden="false" customHeight="false" outlineLevel="0" collapsed="false">
      <c r="A11272" s="7" t="n">
        <v>11271</v>
      </c>
      <c r="B11272" s="7" t="n">
        <v>688.776</v>
      </c>
      <c r="C11272" s="7" t="n">
        <v>6602.143</v>
      </c>
      <c r="D11272" s="5"/>
    </row>
    <row r="11273" customFormat="false" ht="15.75" hidden="false" customHeight="false" outlineLevel="0" collapsed="false">
      <c r="A11273" s="7" t="n">
        <v>11272</v>
      </c>
      <c r="B11273" s="7" t="n">
        <v>688.778</v>
      </c>
      <c r="C11273" s="7" t="n">
        <v>6602.145</v>
      </c>
      <c r="D11273" s="5"/>
    </row>
    <row r="11274" customFormat="false" ht="15.75" hidden="false" customHeight="false" outlineLevel="0" collapsed="false">
      <c r="A11274" s="7" t="n">
        <v>11273</v>
      </c>
      <c r="B11274" s="7" t="n">
        <v>688.779</v>
      </c>
      <c r="C11274" s="7" t="n">
        <v>6602.146</v>
      </c>
      <c r="D11274" s="5"/>
    </row>
    <row r="11275" customFormat="false" ht="15.75" hidden="false" customHeight="false" outlineLevel="0" collapsed="false">
      <c r="A11275" s="7" t="n">
        <v>11274</v>
      </c>
      <c r="B11275" s="7" t="n">
        <v>688.781</v>
      </c>
      <c r="C11275" s="7" t="n">
        <v>6602.148</v>
      </c>
      <c r="D11275" s="5"/>
    </row>
    <row r="11276" customFormat="false" ht="15.75" hidden="false" customHeight="false" outlineLevel="0" collapsed="false">
      <c r="A11276" s="7" t="n">
        <v>11275</v>
      </c>
      <c r="B11276" s="7" t="n">
        <v>688.788</v>
      </c>
      <c r="C11276" s="7" t="n">
        <v>6602.155</v>
      </c>
      <c r="D11276" s="5"/>
    </row>
    <row r="11277" customFormat="false" ht="15.75" hidden="false" customHeight="false" outlineLevel="0" collapsed="false">
      <c r="A11277" s="7" t="n">
        <v>11276</v>
      </c>
      <c r="B11277" s="7" t="n">
        <v>688.791</v>
      </c>
      <c r="C11277" s="7" t="n">
        <v>6602.158</v>
      </c>
      <c r="D11277" s="5"/>
    </row>
    <row r="11278" customFormat="false" ht="15.75" hidden="false" customHeight="false" outlineLevel="0" collapsed="false">
      <c r="A11278" s="7" t="n">
        <v>11277</v>
      </c>
      <c r="B11278" s="7" t="n">
        <v>688.792</v>
      </c>
      <c r="C11278" s="7" t="n">
        <v>6602.16</v>
      </c>
      <c r="D11278" s="5"/>
    </row>
    <row r="11279" customFormat="false" ht="15.75" hidden="false" customHeight="false" outlineLevel="0" collapsed="false">
      <c r="A11279" s="7" t="n">
        <v>11278</v>
      </c>
      <c r="B11279" s="7" t="n">
        <v>688.794</v>
      </c>
      <c r="C11279" s="7" t="n">
        <v>6602.161</v>
      </c>
      <c r="D11279" s="5"/>
    </row>
    <row r="11280" customFormat="false" ht="15.75" hidden="false" customHeight="false" outlineLevel="0" collapsed="false">
      <c r="A11280" s="7" t="n">
        <v>11279</v>
      </c>
      <c r="B11280" s="7" t="n">
        <v>688.796</v>
      </c>
      <c r="C11280" s="7" t="n">
        <v>6602.163</v>
      </c>
      <c r="D11280" s="5"/>
    </row>
    <row r="11281" customFormat="false" ht="15.75" hidden="false" customHeight="false" outlineLevel="0" collapsed="false">
      <c r="A11281" s="7" t="n">
        <v>11280</v>
      </c>
      <c r="B11281" s="7" t="n">
        <v>688.798</v>
      </c>
      <c r="C11281" s="7" t="n">
        <v>6602.165</v>
      </c>
      <c r="D11281" s="5"/>
    </row>
    <row r="11282" customFormat="false" ht="15.75" hidden="false" customHeight="false" outlineLevel="0" collapsed="false">
      <c r="A11282" s="7" t="n">
        <v>11281</v>
      </c>
      <c r="B11282" s="7" t="n">
        <v>688.8</v>
      </c>
      <c r="C11282" s="7" t="n">
        <v>6602.166</v>
      </c>
      <c r="D11282" s="5"/>
    </row>
    <row r="11283" customFormat="false" ht="15.75" hidden="false" customHeight="false" outlineLevel="0" collapsed="false">
      <c r="A11283" s="7" t="n">
        <v>11282</v>
      </c>
      <c r="B11283" s="7" t="n">
        <v>688.801</v>
      </c>
      <c r="C11283" s="7" t="n">
        <v>6602.168</v>
      </c>
      <c r="D11283" s="5"/>
    </row>
    <row r="11284" customFormat="false" ht="15.75" hidden="false" customHeight="false" outlineLevel="0" collapsed="false">
      <c r="A11284" s="7" t="n">
        <v>11283</v>
      </c>
      <c r="B11284" s="7" t="n">
        <v>688.803</v>
      </c>
      <c r="C11284" s="7" t="n">
        <v>6602.169</v>
      </c>
      <c r="D11284" s="5"/>
    </row>
    <row r="11285" customFormat="false" ht="15.75" hidden="false" customHeight="false" outlineLevel="0" collapsed="false">
      <c r="A11285" s="7" t="n">
        <v>11284</v>
      </c>
      <c r="B11285" s="7" t="n">
        <v>688.804</v>
      </c>
      <c r="C11285" s="7" t="n">
        <v>6602.171</v>
      </c>
      <c r="D11285" s="5"/>
    </row>
    <row r="11286" customFormat="false" ht="15.75" hidden="false" customHeight="false" outlineLevel="0" collapsed="false">
      <c r="A11286" s="7" t="n">
        <v>11285</v>
      </c>
      <c r="B11286" s="7" t="n">
        <v>688.806</v>
      </c>
      <c r="C11286" s="7" t="n">
        <v>6602.172</v>
      </c>
      <c r="D11286" s="5"/>
    </row>
    <row r="11287" customFormat="false" ht="15.75" hidden="false" customHeight="false" outlineLevel="0" collapsed="false">
      <c r="A11287" s="7" t="n">
        <v>11286</v>
      </c>
      <c r="B11287" s="7" t="n">
        <v>688.807</v>
      </c>
      <c r="C11287" s="7" t="n">
        <v>6602.174</v>
      </c>
      <c r="D11287" s="5"/>
    </row>
    <row r="11288" customFormat="false" ht="15.75" hidden="false" customHeight="false" outlineLevel="0" collapsed="false">
      <c r="A11288" s="7" t="n">
        <v>11287</v>
      </c>
      <c r="B11288" s="7" t="n">
        <v>688.809</v>
      </c>
      <c r="C11288" s="7" t="n">
        <v>6602.175</v>
      </c>
      <c r="D11288" s="5"/>
    </row>
    <row r="11289" customFormat="false" ht="15.75" hidden="false" customHeight="false" outlineLevel="0" collapsed="false">
      <c r="A11289" s="7" t="n">
        <v>11288</v>
      </c>
      <c r="B11289" s="7" t="n">
        <v>688.81</v>
      </c>
      <c r="C11289" s="7" t="n">
        <v>6602.177</v>
      </c>
      <c r="D11289" s="5"/>
    </row>
    <row r="11290" customFormat="false" ht="15.75" hidden="false" customHeight="false" outlineLevel="0" collapsed="false">
      <c r="A11290" s="7" t="n">
        <v>11289</v>
      </c>
      <c r="B11290" s="7" t="n">
        <v>688.811</v>
      </c>
      <c r="C11290" s="7" t="n">
        <v>6602.178</v>
      </c>
      <c r="D11290" s="5"/>
    </row>
    <row r="11291" customFormat="false" ht="15.75" hidden="false" customHeight="false" outlineLevel="0" collapsed="false">
      <c r="A11291" s="7" t="n">
        <v>11290</v>
      </c>
      <c r="B11291" s="7" t="n">
        <v>688.813</v>
      </c>
      <c r="C11291" s="7" t="n">
        <v>6602.18</v>
      </c>
      <c r="D11291" s="5"/>
    </row>
    <row r="11292" customFormat="false" ht="15.75" hidden="false" customHeight="false" outlineLevel="0" collapsed="false">
      <c r="A11292" s="7" t="n">
        <v>11291</v>
      </c>
      <c r="B11292" s="7" t="n">
        <v>688.82</v>
      </c>
      <c r="C11292" s="7" t="n">
        <v>6602.187</v>
      </c>
      <c r="D11292" s="5"/>
    </row>
    <row r="11293" customFormat="false" ht="15.75" hidden="false" customHeight="false" outlineLevel="0" collapsed="false">
      <c r="A11293" s="7" t="n">
        <v>11292</v>
      </c>
      <c r="B11293" s="7" t="n">
        <v>688.822</v>
      </c>
      <c r="C11293" s="7" t="n">
        <v>6602.189</v>
      </c>
      <c r="D11293" s="5"/>
    </row>
    <row r="11294" customFormat="false" ht="15.75" hidden="false" customHeight="false" outlineLevel="0" collapsed="false">
      <c r="A11294" s="7" t="n">
        <v>11293</v>
      </c>
      <c r="B11294" s="7" t="n">
        <v>688.823</v>
      </c>
      <c r="C11294" s="7" t="n">
        <v>6602.19</v>
      </c>
      <c r="D11294" s="5"/>
    </row>
    <row r="11295" customFormat="false" ht="15.75" hidden="false" customHeight="false" outlineLevel="0" collapsed="false">
      <c r="A11295" s="7" t="n">
        <v>11294</v>
      </c>
      <c r="B11295" s="7" t="n">
        <v>688.825</v>
      </c>
      <c r="C11295" s="7" t="n">
        <v>6602.192</v>
      </c>
      <c r="D11295" s="5"/>
    </row>
    <row r="11296" customFormat="false" ht="15.75" hidden="false" customHeight="false" outlineLevel="0" collapsed="false">
      <c r="A11296" s="7" t="n">
        <v>11295</v>
      </c>
      <c r="B11296" s="7" t="n">
        <v>688.827</v>
      </c>
      <c r="C11296" s="7" t="n">
        <v>6602.193</v>
      </c>
      <c r="D11296" s="5"/>
    </row>
    <row r="11297" customFormat="false" ht="15.75" hidden="false" customHeight="false" outlineLevel="0" collapsed="false">
      <c r="A11297" s="7" t="n">
        <v>11296</v>
      </c>
      <c r="B11297" s="7" t="n">
        <v>688.828</v>
      </c>
      <c r="C11297" s="7" t="n">
        <v>6602.195</v>
      </c>
      <c r="D11297" s="5"/>
    </row>
    <row r="11298" customFormat="false" ht="15.75" hidden="false" customHeight="false" outlineLevel="0" collapsed="false">
      <c r="A11298" s="7" t="n">
        <v>11297</v>
      </c>
      <c r="B11298" s="7" t="n">
        <v>688.83</v>
      </c>
      <c r="C11298" s="7" t="n">
        <v>6602.196</v>
      </c>
      <c r="D11298" s="5"/>
    </row>
    <row r="11299" customFormat="false" ht="15.75" hidden="false" customHeight="false" outlineLevel="0" collapsed="false">
      <c r="A11299" s="7" t="n">
        <v>11298</v>
      </c>
      <c r="B11299" s="7" t="n">
        <v>688.831</v>
      </c>
      <c r="C11299" s="7" t="n">
        <v>6602.198</v>
      </c>
      <c r="D11299" s="5"/>
    </row>
    <row r="11300" customFormat="false" ht="15.75" hidden="false" customHeight="false" outlineLevel="0" collapsed="false">
      <c r="A11300" s="7" t="n">
        <v>11299</v>
      </c>
      <c r="B11300" s="7" t="n">
        <v>688.839</v>
      </c>
      <c r="C11300" s="7" t="n">
        <v>6602.205</v>
      </c>
      <c r="D11300" s="5"/>
    </row>
    <row r="11301" customFormat="false" ht="15.75" hidden="false" customHeight="false" outlineLevel="0" collapsed="false">
      <c r="A11301" s="7" t="n">
        <v>11300</v>
      </c>
      <c r="B11301" s="7" t="n">
        <v>688.84</v>
      </c>
      <c r="C11301" s="7" t="n">
        <v>6602.207</v>
      </c>
      <c r="D11301" s="5"/>
    </row>
    <row r="11302" customFormat="false" ht="15.75" hidden="false" customHeight="false" outlineLevel="0" collapsed="false">
      <c r="A11302" s="7" t="n">
        <v>11301</v>
      </c>
      <c r="B11302" s="7" t="n">
        <v>688.842</v>
      </c>
      <c r="C11302" s="7" t="n">
        <v>6602.209</v>
      </c>
      <c r="D11302" s="5"/>
    </row>
    <row r="11303" customFormat="false" ht="15.75" hidden="false" customHeight="false" outlineLevel="0" collapsed="false">
      <c r="A11303" s="7" t="n">
        <v>11302</v>
      </c>
      <c r="B11303" s="7" t="n">
        <v>688.843</v>
      </c>
      <c r="C11303" s="7" t="n">
        <v>6602.21</v>
      </c>
      <c r="D11303" s="5"/>
    </row>
    <row r="11304" customFormat="false" ht="15.75" hidden="false" customHeight="false" outlineLevel="0" collapsed="false">
      <c r="A11304" s="7" t="n">
        <v>11303</v>
      </c>
      <c r="B11304" s="7" t="n">
        <v>688.845</v>
      </c>
      <c r="C11304" s="7" t="n">
        <v>6602.212</v>
      </c>
      <c r="D11304" s="5"/>
    </row>
    <row r="11305" customFormat="false" ht="15.75" hidden="false" customHeight="false" outlineLevel="0" collapsed="false">
      <c r="A11305" s="7" t="n">
        <v>11304</v>
      </c>
      <c r="B11305" s="7" t="n">
        <v>688.846</v>
      </c>
      <c r="C11305" s="7" t="n">
        <v>6602.213</v>
      </c>
      <c r="D11305" s="5"/>
    </row>
    <row r="11306" customFormat="false" ht="15.75" hidden="false" customHeight="false" outlineLevel="0" collapsed="false">
      <c r="A11306" s="7" t="n">
        <v>11305</v>
      </c>
      <c r="B11306" s="7" t="n">
        <v>688.848</v>
      </c>
      <c r="C11306" s="7" t="n">
        <v>6602.214</v>
      </c>
      <c r="D11306" s="5"/>
    </row>
    <row r="11307" customFormat="false" ht="15.75" hidden="false" customHeight="false" outlineLevel="0" collapsed="false">
      <c r="A11307" s="7" t="n">
        <v>11306</v>
      </c>
      <c r="B11307" s="7" t="n">
        <v>688.849</v>
      </c>
      <c r="C11307" s="7" t="n">
        <v>6602.216</v>
      </c>
      <c r="D11307" s="5"/>
    </row>
    <row r="11308" customFormat="false" ht="15.75" hidden="false" customHeight="false" outlineLevel="0" collapsed="false">
      <c r="A11308" s="7" t="n">
        <v>11307</v>
      </c>
      <c r="B11308" s="7" t="n">
        <v>688.852</v>
      </c>
      <c r="C11308" s="7" t="n">
        <v>6602.218</v>
      </c>
      <c r="D11308" s="5"/>
    </row>
    <row r="11309" customFormat="false" ht="15.75" hidden="false" customHeight="false" outlineLevel="0" collapsed="false">
      <c r="A11309" s="7" t="n">
        <v>11308</v>
      </c>
      <c r="B11309" s="7" t="n">
        <v>688.853</v>
      </c>
      <c r="C11309" s="7" t="n">
        <v>6602.22</v>
      </c>
      <c r="D11309" s="5"/>
    </row>
    <row r="11310" customFormat="false" ht="15.75" hidden="false" customHeight="false" outlineLevel="0" collapsed="false">
      <c r="A11310" s="7" t="n">
        <v>11309</v>
      </c>
      <c r="B11310" s="7" t="n">
        <v>688.854</v>
      </c>
      <c r="C11310" s="7" t="n">
        <v>6602.221</v>
      </c>
      <c r="D11310" s="5"/>
    </row>
    <row r="11311" customFormat="false" ht="15.75" hidden="false" customHeight="false" outlineLevel="0" collapsed="false">
      <c r="A11311" s="7" t="n">
        <v>11310</v>
      </c>
      <c r="B11311" s="7" t="n">
        <v>688.856</v>
      </c>
      <c r="C11311" s="7" t="n">
        <v>6602.222</v>
      </c>
      <c r="D11311" s="5"/>
    </row>
    <row r="11312" customFormat="false" ht="15.75" hidden="false" customHeight="false" outlineLevel="0" collapsed="false">
      <c r="A11312" s="7" t="n">
        <v>11311</v>
      </c>
      <c r="B11312" s="7" t="n">
        <v>688.857</v>
      </c>
      <c r="C11312" s="7" t="n">
        <v>6602.224</v>
      </c>
      <c r="D11312" s="5"/>
    </row>
    <row r="11313" customFormat="false" ht="15.75" hidden="false" customHeight="false" outlineLevel="0" collapsed="false">
      <c r="A11313" s="7" t="n">
        <v>11312</v>
      </c>
      <c r="B11313" s="7" t="n">
        <v>688.858</v>
      </c>
      <c r="C11313" s="7" t="n">
        <v>6602.225</v>
      </c>
      <c r="D11313" s="5"/>
    </row>
    <row r="11314" customFormat="false" ht="15.75" hidden="false" customHeight="false" outlineLevel="0" collapsed="false">
      <c r="A11314" s="7" t="n">
        <v>11313</v>
      </c>
      <c r="B11314" s="7" t="n">
        <v>688.86</v>
      </c>
      <c r="C11314" s="7" t="n">
        <v>6602.227</v>
      </c>
      <c r="D11314" s="5"/>
    </row>
    <row r="11315" customFormat="false" ht="15.75" hidden="false" customHeight="false" outlineLevel="0" collapsed="false">
      <c r="A11315" s="7" t="n">
        <v>11314</v>
      </c>
      <c r="B11315" s="7" t="n">
        <v>688.861</v>
      </c>
      <c r="C11315" s="7" t="n">
        <v>6602.228</v>
      </c>
      <c r="D11315" s="5"/>
    </row>
    <row r="11316" customFormat="false" ht="15.75" hidden="false" customHeight="false" outlineLevel="0" collapsed="false">
      <c r="A11316" s="7" t="n">
        <v>11315</v>
      </c>
      <c r="B11316" s="7" t="n">
        <v>688.863</v>
      </c>
      <c r="C11316" s="7" t="n">
        <v>6602.23</v>
      </c>
      <c r="D11316" s="5"/>
    </row>
    <row r="11317" customFormat="false" ht="15.75" hidden="false" customHeight="false" outlineLevel="0" collapsed="false">
      <c r="A11317" s="7" t="n">
        <v>11316</v>
      </c>
      <c r="B11317" s="7" t="n">
        <v>688.864</v>
      </c>
      <c r="C11317" s="7" t="n">
        <v>6602.231</v>
      </c>
      <c r="D11317" s="5"/>
    </row>
    <row r="11318" customFormat="false" ht="15.75" hidden="false" customHeight="false" outlineLevel="0" collapsed="false">
      <c r="A11318" s="7" t="n">
        <v>11317</v>
      </c>
      <c r="B11318" s="7" t="n">
        <v>688.865</v>
      </c>
      <c r="C11318" s="7" t="n">
        <v>6602.232</v>
      </c>
      <c r="D11318" s="5"/>
    </row>
    <row r="11319" customFormat="false" ht="15.75" hidden="false" customHeight="false" outlineLevel="0" collapsed="false">
      <c r="A11319" s="7" t="n">
        <v>11318</v>
      </c>
      <c r="B11319" s="7" t="n">
        <v>688.867</v>
      </c>
      <c r="C11319" s="7" t="n">
        <v>6602.234</v>
      </c>
      <c r="D11319" s="5"/>
    </row>
    <row r="11320" customFormat="false" ht="15.75" hidden="false" customHeight="false" outlineLevel="0" collapsed="false">
      <c r="A11320" s="7" t="n">
        <v>11319</v>
      </c>
      <c r="B11320" s="7" t="n">
        <v>688.868</v>
      </c>
      <c r="C11320" s="7" t="n">
        <v>6602.235</v>
      </c>
      <c r="D11320" s="5"/>
    </row>
    <row r="11321" customFormat="false" ht="15.75" hidden="false" customHeight="false" outlineLevel="0" collapsed="false">
      <c r="A11321" s="7" t="n">
        <v>11320</v>
      </c>
      <c r="B11321" s="7" t="n">
        <v>688.871</v>
      </c>
      <c r="C11321" s="7" t="n">
        <v>6602.238</v>
      </c>
      <c r="D11321" s="5"/>
    </row>
    <row r="11322" customFormat="false" ht="15.75" hidden="false" customHeight="false" outlineLevel="0" collapsed="false">
      <c r="A11322" s="7" t="n">
        <v>11321</v>
      </c>
      <c r="B11322" s="7" t="n">
        <v>688.875</v>
      </c>
      <c r="C11322" s="7" t="n">
        <v>6602.242</v>
      </c>
      <c r="D11322" s="5"/>
    </row>
    <row r="11323" customFormat="false" ht="15.75" hidden="false" customHeight="false" outlineLevel="0" collapsed="false">
      <c r="A11323" s="7" t="n">
        <v>11322</v>
      </c>
      <c r="B11323" s="7" t="n">
        <v>688.877</v>
      </c>
      <c r="C11323" s="7" t="n">
        <v>6602.244</v>
      </c>
      <c r="D11323" s="5"/>
    </row>
    <row r="11324" customFormat="false" ht="15.75" hidden="false" customHeight="false" outlineLevel="0" collapsed="false">
      <c r="A11324" s="7" t="n">
        <v>11323</v>
      </c>
      <c r="B11324" s="7" t="n">
        <v>688.878</v>
      </c>
      <c r="C11324" s="7" t="n">
        <v>6602.245</v>
      </c>
      <c r="D11324" s="5"/>
    </row>
    <row r="11325" customFormat="false" ht="15.75" hidden="false" customHeight="false" outlineLevel="0" collapsed="false">
      <c r="A11325" s="7" t="n">
        <v>11324</v>
      </c>
      <c r="B11325" s="7" t="n">
        <v>688.885</v>
      </c>
      <c r="C11325" s="7" t="n">
        <v>6602.253</v>
      </c>
      <c r="D11325" s="5"/>
    </row>
    <row r="11326" customFormat="false" ht="15.75" hidden="false" customHeight="false" outlineLevel="0" collapsed="false">
      <c r="A11326" s="7" t="n">
        <v>11325</v>
      </c>
      <c r="B11326" s="7" t="n">
        <v>688.888</v>
      </c>
      <c r="C11326" s="7" t="n">
        <v>6602.255</v>
      </c>
      <c r="D11326" s="5"/>
    </row>
    <row r="11327" customFormat="false" ht="15.75" hidden="false" customHeight="false" outlineLevel="0" collapsed="false">
      <c r="A11327" s="7" t="n">
        <v>11326</v>
      </c>
      <c r="B11327" s="7" t="n">
        <v>688.889</v>
      </c>
      <c r="C11327" s="7" t="n">
        <v>6602.256</v>
      </c>
      <c r="D11327" s="5"/>
    </row>
    <row r="11328" customFormat="false" ht="15.75" hidden="false" customHeight="false" outlineLevel="0" collapsed="false">
      <c r="A11328" s="7" t="n">
        <v>11327</v>
      </c>
      <c r="B11328" s="7" t="n">
        <v>688.89</v>
      </c>
      <c r="C11328" s="7" t="n">
        <v>6602.258</v>
      </c>
      <c r="D11328" s="5"/>
    </row>
    <row r="11329" customFormat="false" ht="15.75" hidden="false" customHeight="false" outlineLevel="0" collapsed="false">
      <c r="A11329" s="7" t="n">
        <v>11328</v>
      </c>
      <c r="B11329" s="7" t="n">
        <v>688.892</v>
      </c>
      <c r="C11329" s="7" t="n">
        <v>6602.259</v>
      </c>
      <c r="D11329" s="5"/>
    </row>
    <row r="11330" customFormat="false" ht="15.75" hidden="false" customHeight="false" outlineLevel="0" collapsed="false">
      <c r="A11330" s="7" t="n">
        <v>11329</v>
      </c>
      <c r="B11330" s="7" t="n">
        <v>688.893</v>
      </c>
      <c r="C11330" s="7" t="n">
        <v>6602.261</v>
      </c>
      <c r="D11330" s="5"/>
    </row>
    <row r="11331" customFormat="false" ht="15.75" hidden="false" customHeight="false" outlineLevel="0" collapsed="false">
      <c r="A11331" s="7" t="n">
        <v>11330</v>
      </c>
      <c r="B11331" s="7" t="n">
        <v>688.895</v>
      </c>
      <c r="C11331" s="7" t="n">
        <v>6602.262</v>
      </c>
      <c r="D11331" s="5"/>
    </row>
    <row r="11332" customFormat="false" ht="15.75" hidden="false" customHeight="false" outlineLevel="0" collapsed="false">
      <c r="A11332" s="7" t="n">
        <v>11331</v>
      </c>
      <c r="B11332" s="7" t="n">
        <v>688.896</v>
      </c>
      <c r="C11332" s="7" t="n">
        <v>6602.264</v>
      </c>
      <c r="D11332" s="5"/>
    </row>
    <row r="11333" customFormat="false" ht="15.75" hidden="false" customHeight="false" outlineLevel="0" collapsed="false">
      <c r="A11333" s="7" t="n">
        <v>11332</v>
      </c>
      <c r="B11333" s="7" t="n">
        <v>688.898</v>
      </c>
      <c r="C11333" s="7" t="n">
        <v>6602.265</v>
      </c>
      <c r="D11333" s="5"/>
    </row>
    <row r="11334" customFormat="false" ht="15.75" hidden="false" customHeight="false" outlineLevel="0" collapsed="false">
      <c r="A11334" s="7" t="n">
        <v>11333</v>
      </c>
      <c r="B11334" s="7" t="n">
        <v>688.899</v>
      </c>
      <c r="C11334" s="7" t="n">
        <v>6602.267</v>
      </c>
      <c r="D11334" s="5"/>
    </row>
    <row r="11335" customFormat="false" ht="15.75" hidden="false" customHeight="false" outlineLevel="0" collapsed="false">
      <c r="A11335" s="7" t="n">
        <v>11334</v>
      </c>
      <c r="B11335" s="7" t="n">
        <v>688.901</v>
      </c>
      <c r="C11335" s="7" t="n">
        <v>6602.269</v>
      </c>
      <c r="D11335" s="5"/>
    </row>
    <row r="11336" customFormat="false" ht="15.75" hidden="false" customHeight="false" outlineLevel="0" collapsed="false">
      <c r="A11336" s="7" t="n">
        <v>11335</v>
      </c>
      <c r="B11336" s="7" t="n">
        <v>688.902</v>
      </c>
      <c r="C11336" s="7" t="n">
        <v>6602.27</v>
      </c>
      <c r="D11336" s="5"/>
    </row>
    <row r="11337" customFormat="false" ht="15.75" hidden="false" customHeight="false" outlineLevel="0" collapsed="false">
      <c r="A11337" s="7" t="n">
        <v>11336</v>
      </c>
      <c r="B11337" s="7" t="n">
        <v>688.904</v>
      </c>
      <c r="C11337" s="7" t="n">
        <v>6602.272</v>
      </c>
      <c r="D11337" s="5"/>
    </row>
    <row r="11338" customFormat="false" ht="15.75" hidden="false" customHeight="false" outlineLevel="0" collapsed="false">
      <c r="A11338" s="7" t="n">
        <v>11337</v>
      </c>
      <c r="B11338" s="7" t="n">
        <v>688.905</v>
      </c>
      <c r="C11338" s="7" t="n">
        <v>6602.273</v>
      </c>
      <c r="D11338" s="5"/>
    </row>
    <row r="11339" customFormat="false" ht="15.75" hidden="false" customHeight="false" outlineLevel="0" collapsed="false">
      <c r="A11339" s="7" t="n">
        <v>11338</v>
      </c>
      <c r="B11339" s="7" t="n">
        <v>688.907</v>
      </c>
      <c r="C11339" s="7" t="n">
        <v>6602.275</v>
      </c>
      <c r="D11339" s="5"/>
    </row>
    <row r="11340" customFormat="false" ht="15.75" hidden="false" customHeight="false" outlineLevel="0" collapsed="false">
      <c r="A11340" s="7" t="n">
        <v>11339</v>
      </c>
      <c r="B11340" s="7" t="n">
        <v>688.908</v>
      </c>
      <c r="C11340" s="7" t="n">
        <v>6602.276</v>
      </c>
      <c r="D11340" s="5"/>
    </row>
    <row r="11341" customFormat="false" ht="15.75" hidden="false" customHeight="false" outlineLevel="0" collapsed="false">
      <c r="A11341" s="7" t="n">
        <v>11340</v>
      </c>
      <c r="B11341" s="7" t="n">
        <v>688.91</v>
      </c>
      <c r="C11341" s="7" t="n">
        <v>6602.278</v>
      </c>
      <c r="D11341" s="5"/>
    </row>
    <row r="11342" customFormat="false" ht="15.75" hidden="false" customHeight="false" outlineLevel="0" collapsed="false">
      <c r="A11342" s="7" t="n">
        <v>11341</v>
      </c>
      <c r="B11342" s="7" t="n">
        <v>688.914</v>
      </c>
      <c r="C11342" s="7" t="n">
        <v>6602.282</v>
      </c>
      <c r="D11342" s="5"/>
    </row>
    <row r="11343" customFormat="false" ht="15.75" hidden="false" customHeight="false" outlineLevel="0" collapsed="false">
      <c r="A11343" s="7" t="n">
        <v>11342</v>
      </c>
      <c r="B11343" s="7" t="n">
        <v>688.916</v>
      </c>
      <c r="C11343" s="7" t="n">
        <v>6602.283</v>
      </c>
      <c r="D11343" s="5"/>
    </row>
    <row r="11344" customFormat="false" ht="15.75" hidden="false" customHeight="false" outlineLevel="0" collapsed="false">
      <c r="A11344" s="7" t="n">
        <v>11343</v>
      </c>
      <c r="B11344" s="7" t="n">
        <v>688.918</v>
      </c>
      <c r="C11344" s="7" t="n">
        <v>6602.285</v>
      </c>
      <c r="D11344" s="5"/>
    </row>
    <row r="11345" customFormat="false" ht="15.75" hidden="false" customHeight="false" outlineLevel="0" collapsed="false">
      <c r="A11345" s="7" t="n">
        <v>11344</v>
      </c>
      <c r="B11345" s="7" t="n">
        <v>688.919</v>
      </c>
      <c r="C11345" s="7" t="n">
        <v>6602.287</v>
      </c>
      <c r="D11345" s="5"/>
    </row>
    <row r="11346" customFormat="false" ht="15.75" hidden="false" customHeight="false" outlineLevel="0" collapsed="false">
      <c r="A11346" s="7" t="n">
        <v>11345</v>
      </c>
      <c r="B11346" s="7" t="n">
        <v>688.921</v>
      </c>
      <c r="C11346" s="7" t="n">
        <v>6602.288</v>
      </c>
      <c r="D11346" s="5"/>
    </row>
    <row r="11347" customFormat="false" ht="15.75" hidden="false" customHeight="false" outlineLevel="0" collapsed="false">
      <c r="A11347" s="7" t="n">
        <v>11346</v>
      </c>
      <c r="B11347" s="7" t="n">
        <v>688.924</v>
      </c>
      <c r="C11347" s="7" t="n">
        <v>6602.291</v>
      </c>
      <c r="D11347" s="5"/>
    </row>
    <row r="11348" customFormat="false" ht="15.75" hidden="false" customHeight="false" outlineLevel="0" collapsed="false">
      <c r="A11348" s="7" t="n">
        <v>11347</v>
      </c>
      <c r="B11348" s="7" t="n">
        <v>688.925</v>
      </c>
      <c r="C11348" s="7" t="n">
        <v>6602.293</v>
      </c>
      <c r="D11348" s="5"/>
    </row>
    <row r="11349" customFormat="false" ht="15.75" hidden="false" customHeight="false" outlineLevel="0" collapsed="false">
      <c r="A11349" s="7" t="n">
        <v>11348</v>
      </c>
      <c r="B11349" s="7" t="n">
        <v>688.929</v>
      </c>
      <c r="C11349" s="7" t="n">
        <v>6602.297</v>
      </c>
      <c r="D11349" s="5"/>
    </row>
    <row r="11350" customFormat="false" ht="15.75" hidden="false" customHeight="false" outlineLevel="0" collapsed="false">
      <c r="A11350" s="7" t="n">
        <v>11349</v>
      </c>
      <c r="B11350" s="7" t="n">
        <v>688.931</v>
      </c>
      <c r="C11350" s="7" t="n">
        <v>6602.299</v>
      </c>
      <c r="D11350" s="5"/>
    </row>
    <row r="11351" customFormat="false" ht="15.75" hidden="false" customHeight="false" outlineLevel="0" collapsed="false">
      <c r="A11351" s="7" t="n">
        <v>11350</v>
      </c>
      <c r="B11351" s="7" t="n">
        <v>688.935</v>
      </c>
      <c r="C11351" s="7" t="n">
        <v>6602.303</v>
      </c>
      <c r="D11351" s="5"/>
    </row>
    <row r="11352" customFormat="false" ht="15.75" hidden="false" customHeight="false" outlineLevel="0" collapsed="false">
      <c r="A11352" s="7" t="n">
        <v>11351</v>
      </c>
      <c r="B11352" s="7" t="n">
        <v>688.936</v>
      </c>
      <c r="C11352" s="7" t="n">
        <v>6602.304</v>
      </c>
      <c r="D11352" s="5"/>
    </row>
    <row r="11353" customFormat="false" ht="15.75" hidden="false" customHeight="false" outlineLevel="0" collapsed="false">
      <c r="A11353" s="7" t="n">
        <v>11352</v>
      </c>
      <c r="B11353" s="7" t="n">
        <v>688.938</v>
      </c>
      <c r="C11353" s="7" t="n">
        <v>6602.306</v>
      </c>
      <c r="D11353" s="5"/>
    </row>
    <row r="11354" customFormat="false" ht="15.75" hidden="false" customHeight="false" outlineLevel="0" collapsed="false">
      <c r="A11354" s="7" t="n">
        <v>11353</v>
      </c>
      <c r="B11354" s="7" t="n">
        <v>688.939</v>
      </c>
      <c r="C11354" s="7" t="n">
        <v>6602.307</v>
      </c>
      <c r="D11354" s="5"/>
    </row>
    <row r="11355" customFormat="false" ht="15.75" hidden="false" customHeight="false" outlineLevel="0" collapsed="false">
      <c r="A11355" s="7" t="n">
        <v>11354</v>
      </c>
      <c r="B11355" s="7" t="n">
        <v>688.941</v>
      </c>
      <c r="C11355" s="7" t="n">
        <v>6602.309</v>
      </c>
      <c r="D11355" s="5"/>
    </row>
    <row r="11356" customFormat="false" ht="15.75" hidden="false" customHeight="false" outlineLevel="0" collapsed="false">
      <c r="A11356" s="7" t="n">
        <v>11355</v>
      </c>
      <c r="B11356" s="7" t="n">
        <v>688.942</v>
      </c>
      <c r="C11356" s="7" t="n">
        <v>6602.31</v>
      </c>
      <c r="D11356" s="5"/>
    </row>
    <row r="11357" customFormat="false" ht="15.75" hidden="false" customHeight="false" outlineLevel="0" collapsed="false">
      <c r="A11357" s="7" t="n">
        <v>11356</v>
      </c>
      <c r="B11357" s="7" t="n">
        <v>688.944</v>
      </c>
      <c r="C11357" s="7" t="n">
        <v>6602.312</v>
      </c>
      <c r="D11357" s="5"/>
    </row>
    <row r="11358" customFormat="false" ht="15.75" hidden="false" customHeight="false" outlineLevel="0" collapsed="false">
      <c r="A11358" s="7" t="n">
        <v>11357</v>
      </c>
      <c r="B11358" s="7" t="n">
        <v>688.945</v>
      </c>
      <c r="C11358" s="7" t="n">
        <v>6602.313</v>
      </c>
      <c r="D11358" s="5"/>
    </row>
    <row r="11359" customFormat="false" ht="15.75" hidden="false" customHeight="false" outlineLevel="0" collapsed="false">
      <c r="A11359" s="7" t="n">
        <v>11358</v>
      </c>
      <c r="B11359" s="7" t="n">
        <v>688.947</v>
      </c>
      <c r="C11359" s="7" t="n">
        <v>6602.315</v>
      </c>
      <c r="D11359" s="5"/>
    </row>
    <row r="11360" customFormat="false" ht="15.75" hidden="false" customHeight="false" outlineLevel="0" collapsed="false">
      <c r="A11360" s="7" t="n">
        <v>11359</v>
      </c>
      <c r="B11360" s="7" t="n">
        <v>688.948</v>
      </c>
      <c r="C11360" s="7" t="n">
        <v>6602.316</v>
      </c>
      <c r="D11360" s="5"/>
    </row>
    <row r="11361" customFormat="false" ht="15.75" hidden="false" customHeight="false" outlineLevel="0" collapsed="false">
      <c r="A11361" s="7" t="n">
        <v>11360</v>
      </c>
      <c r="B11361" s="7" t="n">
        <v>688.949</v>
      </c>
      <c r="C11361" s="7" t="n">
        <v>6602.318</v>
      </c>
      <c r="D11361" s="5"/>
    </row>
    <row r="11362" customFormat="false" ht="15.75" hidden="false" customHeight="false" outlineLevel="0" collapsed="false">
      <c r="A11362" s="7" t="n">
        <v>11361</v>
      </c>
      <c r="B11362" s="7" t="n">
        <v>688.951</v>
      </c>
      <c r="C11362" s="7" t="n">
        <v>6602.319</v>
      </c>
      <c r="D11362" s="5"/>
    </row>
    <row r="11363" customFormat="false" ht="15.75" hidden="false" customHeight="false" outlineLevel="0" collapsed="false">
      <c r="A11363" s="7" t="n">
        <v>11362</v>
      </c>
      <c r="B11363" s="7" t="n">
        <v>688.952</v>
      </c>
      <c r="C11363" s="7" t="n">
        <v>6602.32</v>
      </c>
      <c r="D11363" s="5"/>
    </row>
    <row r="11364" customFormat="false" ht="15.75" hidden="false" customHeight="false" outlineLevel="0" collapsed="false">
      <c r="A11364" s="7" t="n">
        <v>11363</v>
      </c>
      <c r="B11364" s="7" t="n">
        <v>688.954</v>
      </c>
      <c r="C11364" s="7" t="n">
        <v>6602.322</v>
      </c>
      <c r="D11364" s="5"/>
    </row>
    <row r="11365" customFormat="false" ht="15.75" hidden="false" customHeight="false" outlineLevel="0" collapsed="false">
      <c r="A11365" s="7" t="n">
        <v>11364</v>
      </c>
      <c r="B11365" s="7" t="n">
        <v>688.955</v>
      </c>
      <c r="C11365" s="7" t="n">
        <v>6602.323</v>
      </c>
      <c r="D11365" s="5"/>
    </row>
    <row r="11366" customFormat="false" ht="15.75" hidden="false" customHeight="false" outlineLevel="0" collapsed="false">
      <c r="A11366" s="7" t="n">
        <v>11365</v>
      </c>
      <c r="B11366" s="7" t="n">
        <v>688.956</v>
      </c>
      <c r="C11366" s="7" t="n">
        <v>6602.325</v>
      </c>
      <c r="D11366" s="5"/>
    </row>
    <row r="11367" customFormat="false" ht="15.75" hidden="false" customHeight="false" outlineLevel="0" collapsed="false">
      <c r="A11367" s="7" t="n">
        <v>11366</v>
      </c>
      <c r="B11367" s="7" t="n">
        <v>688.958</v>
      </c>
      <c r="C11367" s="7" t="n">
        <v>6602.326</v>
      </c>
      <c r="D11367" s="5"/>
    </row>
    <row r="11368" customFormat="false" ht="15.75" hidden="false" customHeight="false" outlineLevel="0" collapsed="false">
      <c r="A11368" s="7" t="n">
        <v>11367</v>
      </c>
      <c r="B11368" s="7" t="n">
        <v>688.959</v>
      </c>
      <c r="C11368" s="7" t="n">
        <v>6602.328</v>
      </c>
      <c r="D11368" s="5"/>
    </row>
    <row r="11369" customFormat="false" ht="15.75" hidden="false" customHeight="false" outlineLevel="0" collapsed="false">
      <c r="A11369" s="7" t="n">
        <v>11368</v>
      </c>
      <c r="B11369" s="7" t="n">
        <v>688.96</v>
      </c>
      <c r="C11369" s="7" t="n">
        <v>6602.329</v>
      </c>
      <c r="D11369" s="5"/>
    </row>
    <row r="11370" customFormat="false" ht="15.75" hidden="false" customHeight="false" outlineLevel="0" collapsed="false">
      <c r="A11370" s="7" t="n">
        <v>11369</v>
      </c>
      <c r="B11370" s="7" t="n">
        <v>688.968</v>
      </c>
      <c r="C11370" s="7" t="n">
        <v>6602.336</v>
      </c>
      <c r="D11370" s="5"/>
    </row>
    <row r="11371" customFormat="false" ht="15.75" hidden="false" customHeight="false" outlineLevel="0" collapsed="false">
      <c r="A11371" s="7" t="n">
        <v>11370</v>
      </c>
      <c r="B11371" s="7" t="n">
        <v>688.969</v>
      </c>
      <c r="C11371" s="7" t="n">
        <v>6602.338</v>
      </c>
      <c r="D11371" s="5"/>
    </row>
    <row r="11372" customFormat="false" ht="15.75" hidden="false" customHeight="false" outlineLevel="0" collapsed="false">
      <c r="A11372" s="7" t="n">
        <v>11371</v>
      </c>
      <c r="B11372" s="7" t="n">
        <v>688.971</v>
      </c>
      <c r="C11372" s="7" t="n">
        <v>6602.339</v>
      </c>
      <c r="D11372" s="5"/>
    </row>
    <row r="11373" customFormat="false" ht="15.75" hidden="false" customHeight="false" outlineLevel="0" collapsed="false">
      <c r="A11373" s="7" t="n">
        <v>11372</v>
      </c>
      <c r="B11373" s="7" t="n">
        <v>688.972</v>
      </c>
      <c r="C11373" s="7" t="n">
        <v>6602.341</v>
      </c>
      <c r="D11373" s="5"/>
    </row>
    <row r="11374" customFormat="false" ht="15.75" hidden="false" customHeight="false" outlineLevel="0" collapsed="false">
      <c r="A11374" s="7" t="n">
        <v>11373</v>
      </c>
      <c r="B11374" s="7" t="n">
        <v>688.973</v>
      </c>
      <c r="C11374" s="7" t="n">
        <v>6602.342</v>
      </c>
      <c r="D11374" s="5"/>
    </row>
    <row r="11375" customFormat="false" ht="15.75" hidden="false" customHeight="false" outlineLevel="0" collapsed="false">
      <c r="A11375" s="7" t="n">
        <v>11374</v>
      </c>
      <c r="B11375" s="7" t="n">
        <v>688.975</v>
      </c>
      <c r="C11375" s="7" t="n">
        <v>6602.344</v>
      </c>
      <c r="D11375" s="5"/>
    </row>
    <row r="11376" customFormat="false" ht="15.75" hidden="false" customHeight="false" outlineLevel="0" collapsed="false">
      <c r="A11376" s="7" t="n">
        <v>11375</v>
      </c>
      <c r="B11376" s="7" t="n">
        <v>688.976</v>
      </c>
      <c r="C11376" s="7" t="n">
        <v>6602.345</v>
      </c>
      <c r="D11376" s="5"/>
    </row>
    <row r="11377" customFormat="false" ht="15.75" hidden="false" customHeight="false" outlineLevel="0" collapsed="false">
      <c r="A11377" s="7" t="n">
        <v>11376</v>
      </c>
      <c r="B11377" s="7" t="n">
        <v>688.978</v>
      </c>
      <c r="C11377" s="7" t="n">
        <v>6602.348</v>
      </c>
      <c r="D11377" s="5"/>
    </row>
    <row r="11378" customFormat="false" ht="15.75" hidden="false" customHeight="false" outlineLevel="0" collapsed="false">
      <c r="A11378" s="7" t="n">
        <v>11377</v>
      </c>
      <c r="B11378" s="7" t="n">
        <v>688.979</v>
      </c>
      <c r="C11378" s="7" t="n">
        <v>6602.349</v>
      </c>
      <c r="D11378" s="5"/>
    </row>
    <row r="11379" customFormat="false" ht="15.75" hidden="false" customHeight="false" outlineLevel="0" collapsed="false">
      <c r="A11379" s="7" t="n">
        <v>11378</v>
      </c>
      <c r="B11379" s="7" t="n">
        <v>688.98</v>
      </c>
      <c r="C11379" s="7" t="n">
        <v>6602.351</v>
      </c>
      <c r="D11379" s="5"/>
    </row>
    <row r="11380" customFormat="false" ht="15.75" hidden="false" customHeight="false" outlineLevel="0" collapsed="false">
      <c r="A11380" s="7" t="n">
        <v>11379</v>
      </c>
      <c r="B11380" s="7" t="n">
        <v>688.982</v>
      </c>
      <c r="C11380" s="7" t="n">
        <v>6602.352</v>
      </c>
      <c r="D11380" s="5"/>
    </row>
    <row r="11381" customFormat="false" ht="15.75" hidden="false" customHeight="false" outlineLevel="0" collapsed="false">
      <c r="A11381" s="7" t="n">
        <v>11380</v>
      </c>
      <c r="B11381" s="7" t="n">
        <v>688.983</v>
      </c>
      <c r="C11381" s="7" t="n">
        <v>6602.354</v>
      </c>
      <c r="D11381" s="5"/>
    </row>
    <row r="11382" customFormat="false" ht="15.75" hidden="false" customHeight="false" outlineLevel="0" collapsed="false">
      <c r="A11382" s="7" t="n">
        <v>11381</v>
      </c>
      <c r="B11382" s="7" t="n">
        <v>688.985</v>
      </c>
      <c r="C11382" s="7" t="n">
        <v>6602.356</v>
      </c>
      <c r="D11382" s="5"/>
    </row>
    <row r="11383" customFormat="false" ht="15.75" hidden="false" customHeight="false" outlineLevel="0" collapsed="false">
      <c r="A11383" s="7" t="n">
        <v>11382</v>
      </c>
      <c r="B11383" s="7" t="n">
        <v>688.986</v>
      </c>
      <c r="C11383" s="7" t="n">
        <v>6602.357</v>
      </c>
      <c r="D11383" s="5"/>
    </row>
    <row r="11384" customFormat="false" ht="15.75" hidden="false" customHeight="false" outlineLevel="0" collapsed="false">
      <c r="A11384" s="7" t="n">
        <v>11383</v>
      </c>
      <c r="B11384" s="7" t="n">
        <v>688.988</v>
      </c>
      <c r="C11384" s="7" t="n">
        <v>6602.359</v>
      </c>
      <c r="D11384" s="5"/>
    </row>
    <row r="11385" customFormat="false" ht="15.75" hidden="false" customHeight="false" outlineLevel="0" collapsed="false">
      <c r="A11385" s="7" t="n">
        <v>11384</v>
      </c>
      <c r="B11385" s="7" t="n">
        <v>688.989</v>
      </c>
      <c r="C11385" s="7" t="n">
        <v>6602.36</v>
      </c>
      <c r="D11385" s="5"/>
    </row>
    <row r="11386" customFormat="false" ht="15.75" hidden="false" customHeight="false" outlineLevel="0" collapsed="false">
      <c r="A11386" s="7" t="n">
        <v>11385</v>
      </c>
      <c r="B11386" s="7" t="n">
        <v>688.99</v>
      </c>
      <c r="C11386" s="7" t="n">
        <v>6602.362</v>
      </c>
      <c r="D11386" s="5"/>
    </row>
    <row r="11387" customFormat="false" ht="15.75" hidden="false" customHeight="false" outlineLevel="0" collapsed="false">
      <c r="A11387" s="7" t="n">
        <v>11386</v>
      </c>
      <c r="B11387" s="7" t="n">
        <v>688.992</v>
      </c>
      <c r="C11387" s="7" t="n">
        <v>6602.363</v>
      </c>
      <c r="D11387" s="5"/>
    </row>
    <row r="11388" customFormat="false" ht="15.75" hidden="false" customHeight="false" outlineLevel="0" collapsed="false">
      <c r="A11388" s="7" t="n">
        <v>11387</v>
      </c>
      <c r="B11388" s="7" t="n">
        <v>688.994</v>
      </c>
      <c r="C11388" s="7" t="n">
        <v>6602.365</v>
      </c>
      <c r="D11388" s="5"/>
    </row>
    <row r="11389" customFormat="false" ht="15.75" hidden="false" customHeight="false" outlineLevel="0" collapsed="false">
      <c r="A11389" s="7" t="n">
        <v>11388</v>
      </c>
      <c r="B11389" s="7" t="n">
        <v>688.996</v>
      </c>
      <c r="C11389" s="7" t="n">
        <v>6602.367</v>
      </c>
      <c r="D11389" s="5"/>
    </row>
    <row r="11390" customFormat="false" ht="15.75" hidden="false" customHeight="false" outlineLevel="0" collapsed="false">
      <c r="A11390" s="7" t="n">
        <v>11389</v>
      </c>
      <c r="B11390" s="7" t="n">
        <v>688.997</v>
      </c>
      <c r="C11390" s="7" t="n">
        <v>6602.368</v>
      </c>
      <c r="D11390" s="5"/>
    </row>
    <row r="11391" customFormat="false" ht="15.75" hidden="false" customHeight="false" outlineLevel="0" collapsed="false">
      <c r="A11391" s="7" t="n">
        <v>11390</v>
      </c>
      <c r="B11391" s="7" t="n">
        <v>688.998</v>
      </c>
      <c r="C11391" s="7" t="n">
        <v>6602.37</v>
      </c>
      <c r="D11391" s="5"/>
    </row>
    <row r="11392" customFormat="false" ht="15.75" hidden="false" customHeight="false" outlineLevel="0" collapsed="false">
      <c r="A11392" s="7" t="n">
        <v>11391</v>
      </c>
      <c r="B11392" s="7" t="n">
        <v>689</v>
      </c>
      <c r="C11392" s="7" t="n">
        <v>6602.371</v>
      </c>
      <c r="D11392" s="5"/>
    </row>
    <row r="11393" customFormat="false" ht="15.75" hidden="false" customHeight="false" outlineLevel="0" collapsed="false">
      <c r="A11393" s="7" t="n">
        <v>11392</v>
      </c>
      <c r="B11393" s="7" t="n">
        <v>689.004</v>
      </c>
      <c r="C11393" s="7" t="n">
        <v>6602.375</v>
      </c>
      <c r="D11393" s="5"/>
    </row>
    <row r="11394" customFormat="false" ht="15.75" hidden="false" customHeight="false" outlineLevel="0" collapsed="false">
      <c r="A11394" s="7" t="n">
        <v>11393</v>
      </c>
      <c r="B11394" s="7" t="n">
        <v>689.005</v>
      </c>
      <c r="C11394" s="7" t="n">
        <v>6602.377</v>
      </c>
      <c r="D11394" s="5"/>
    </row>
    <row r="11395" customFormat="false" ht="15.75" hidden="false" customHeight="false" outlineLevel="0" collapsed="false">
      <c r="A11395" s="7" t="n">
        <v>11394</v>
      </c>
      <c r="B11395" s="7" t="n">
        <v>689.008</v>
      </c>
      <c r="C11395" s="7" t="n">
        <v>6602.379</v>
      </c>
      <c r="D11395" s="5"/>
    </row>
    <row r="11396" customFormat="false" ht="15.75" hidden="false" customHeight="false" outlineLevel="0" collapsed="false">
      <c r="A11396" s="7" t="n">
        <v>11395</v>
      </c>
      <c r="B11396" s="7" t="n">
        <v>689.009</v>
      </c>
      <c r="C11396" s="7" t="n">
        <v>6602.381</v>
      </c>
      <c r="D11396" s="5"/>
    </row>
    <row r="11397" customFormat="false" ht="15.75" hidden="false" customHeight="false" outlineLevel="0" collapsed="false">
      <c r="A11397" s="7" t="n">
        <v>11396</v>
      </c>
      <c r="B11397" s="7" t="n">
        <v>689.011</v>
      </c>
      <c r="C11397" s="7" t="n">
        <v>6602.382</v>
      </c>
      <c r="D11397" s="5"/>
    </row>
    <row r="11398" customFormat="false" ht="15.75" hidden="false" customHeight="false" outlineLevel="0" collapsed="false">
      <c r="A11398" s="7" t="n">
        <v>11397</v>
      </c>
      <c r="B11398" s="7" t="n">
        <v>689.014</v>
      </c>
      <c r="C11398" s="7" t="n">
        <v>6602.385</v>
      </c>
      <c r="D11398" s="5"/>
    </row>
    <row r="11399" customFormat="false" ht="15.75" hidden="false" customHeight="false" outlineLevel="0" collapsed="false">
      <c r="A11399" s="7" t="n">
        <v>11398</v>
      </c>
      <c r="B11399" s="7" t="n">
        <v>689.015</v>
      </c>
      <c r="C11399" s="7" t="n">
        <v>6602.387</v>
      </c>
      <c r="D11399" s="5"/>
    </row>
    <row r="11400" customFormat="false" ht="15.75" hidden="false" customHeight="false" outlineLevel="0" collapsed="false">
      <c r="A11400" s="7" t="n">
        <v>11399</v>
      </c>
      <c r="B11400" s="7" t="n">
        <v>689.017</v>
      </c>
      <c r="C11400" s="7" t="n">
        <v>6602.388</v>
      </c>
      <c r="D11400" s="5"/>
    </row>
    <row r="11401" customFormat="false" ht="15.75" hidden="false" customHeight="false" outlineLevel="0" collapsed="false">
      <c r="A11401" s="7" t="n">
        <v>11400</v>
      </c>
      <c r="B11401" s="7" t="n">
        <v>689.018</v>
      </c>
      <c r="C11401" s="7" t="n">
        <v>6602.389</v>
      </c>
      <c r="D11401" s="5"/>
    </row>
    <row r="11402" customFormat="false" ht="15.75" hidden="false" customHeight="false" outlineLevel="0" collapsed="false">
      <c r="A11402" s="7" t="n">
        <v>11401</v>
      </c>
      <c r="B11402" s="7" t="n">
        <v>689.019</v>
      </c>
      <c r="C11402" s="7" t="n">
        <v>6602.391</v>
      </c>
      <c r="D11402" s="5"/>
    </row>
    <row r="11403" customFormat="false" ht="15.75" hidden="false" customHeight="false" outlineLevel="0" collapsed="false">
      <c r="A11403" s="7" t="n">
        <v>11402</v>
      </c>
      <c r="B11403" s="7" t="n">
        <v>689.021</v>
      </c>
      <c r="C11403" s="7" t="n">
        <v>6602.393</v>
      </c>
      <c r="D11403" s="5"/>
    </row>
    <row r="11404" customFormat="false" ht="15.75" hidden="false" customHeight="false" outlineLevel="0" collapsed="false">
      <c r="A11404" s="7" t="n">
        <v>11403</v>
      </c>
      <c r="B11404" s="7" t="n">
        <v>689.023</v>
      </c>
      <c r="C11404" s="7" t="n">
        <v>6602.395</v>
      </c>
      <c r="D11404" s="5"/>
    </row>
    <row r="11405" customFormat="false" ht="15.75" hidden="false" customHeight="false" outlineLevel="0" collapsed="false">
      <c r="A11405" s="7" t="n">
        <v>11404</v>
      </c>
      <c r="B11405" s="7" t="n">
        <v>689.024</v>
      </c>
      <c r="C11405" s="7" t="n">
        <v>6602.396</v>
      </c>
      <c r="D11405" s="5"/>
    </row>
    <row r="11406" customFormat="false" ht="15.75" hidden="false" customHeight="false" outlineLevel="0" collapsed="false">
      <c r="A11406" s="7" t="n">
        <v>11405</v>
      </c>
      <c r="B11406" s="7" t="n">
        <v>689.027</v>
      </c>
      <c r="C11406" s="7" t="n">
        <v>6602.398</v>
      </c>
      <c r="D11406" s="5"/>
    </row>
    <row r="11407" customFormat="false" ht="15.75" hidden="false" customHeight="false" outlineLevel="0" collapsed="false">
      <c r="A11407" s="7" t="n">
        <v>11406</v>
      </c>
      <c r="B11407" s="7" t="n">
        <v>689.034</v>
      </c>
      <c r="C11407" s="7" t="n">
        <v>6602.406</v>
      </c>
      <c r="D11407" s="5"/>
    </row>
    <row r="11408" customFormat="false" ht="15.75" hidden="false" customHeight="false" outlineLevel="0" collapsed="false">
      <c r="A11408" s="7" t="n">
        <v>11407</v>
      </c>
      <c r="B11408" s="7" t="n">
        <v>689.036</v>
      </c>
      <c r="C11408" s="7" t="n">
        <v>6602.408</v>
      </c>
      <c r="D11408" s="5"/>
    </row>
    <row r="11409" customFormat="false" ht="15.75" hidden="false" customHeight="false" outlineLevel="0" collapsed="false">
      <c r="A11409" s="7" t="n">
        <v>11408</v>
      </c>
      <c r="B11409" s="7" t="n">
        <v>689.037</v>
      </c>
      <c r="C11409" s="7" t="n">
        <v>6602.41</v>
      </c>
      <c r="D11409" s="5"/>
    </row>
    <row r="11410" customFormat="false" ht="15.75" hidden="false" customHeight="false" outlineLevel="0" collapsed="false">
      <c r="A11410" s="7" t="n">
        <v>11409</v>
      </c>
      <c r="B11410" s="7" t="n">
        <v>689.039</v>
      </c>
      <c r="C11410" s="7" t="n">
        <v>6602.411</v>
      </c>
      <c r="D11410" s="5"/>
    </row>
    <row r="11411" customFormat="false" ht="15.75" hidden="false" customHeight="false" outlineLevel="0" collapsed="false">
      <c r="A11411" s="7" t="n">
        <v>11410</v>
      </c>
      <c r="B11411" s="7" t="n">
        <v>689.041</v>
      </c>
      <c r="C11411" s="7" t="n">
        <v>6602.413</v>
      </c>
      <c r="D11411" s="5"/>
    </row>
    <row r="11412" customFormat="false" ht="15.75" hidden="false" customHeight="false" outlineLevel="0" collapsed="false">
      <c r="A11412" s="7" t="n">
        <v>11411</v>
      </c>
      <c r="B11412" s="7" t="n">
        <v>689.042</v>
      </c>
      <c r="C11412" s="7" t="n">
        <v>6602.415</v>
      </c>
      <c r="D11412" s="5"/>
    </row>
    <row r="11413" customFormat="false" ht="15.75" hidden="false" customHeight="false" outlineLevel="0" collapsed="false">
      <c r="A11413" s="7" t="n">
        <v>11412</v>
      </c>
      <c r="B11413" s="7" t="n">
        <v>689.044</v>
      </c>
      <c r="C11413" s="7" t="n">
        <v>6602.416</v>
      </c>
      <c r="D11413" s="5"/>
    </row>
    <row r="11414" customFormat="false" ht="15.75" hidden="false" customHeight="false" outlineLevel="0" collapsed="false">
      <c r="A11414" s="7" t="n">
        <v>11413</v>
      </c>
      <c r="B11414" s="7" t="n">
        <v>689.045</v>
      </c>
      <c r="C11414" s="7" t="n">
        <v>6602.418</v>
      </c>
      <c r="D11414" s="5"/>
    </row>
    <row r="11415" customFormat="false" ht="15.75" hidden="false" customHeight="false" outlineLevel="0" collapsed="false">
      <c r="A11415" s="7" t="n">
        <v>11414</v>
      </c>
      <c r="B11415" s="7" t="n">
        <v>689.046</v>
      </c>
      <c r="C11415" s="7" t="n">
        <v>6602.419</v>
      </c>
      <c r="D11415" s="5"/>
    </row>
    <row r="11416" customFormat="false" ht="15.75" hidden="false" customHeight="false" outlineLevel="0" collapsed="false">
      <c r="A11416" s="7" t="n">
        <v>11415</v>
      </c>
      <c r="B11416" s="7" t="n">
        <v>689.048</v>
      </c>
      <c r="C11416" s="7" t="n">
        <v>6602.421</v>
      </c>
      <c r="D11416" s="5"/>
    </row>
    <row r="11417" customFormat="false" ht="15.75" hidden="false" customHeight="false" outlineLevel="0" collapsed="false">
      <c r="A11417" s="7" t="n">
        <v>11416</v>
      </c>
      <c r="B11417" s="7" t="n">
        <v>689.05</v>
      </c>
      <c r="C11417" s="7" t="n">
        <v>6602.423</v>
      </c>
      <c r="D11417" s="5"/>
    </row>
    <row r="11418" customFormat="false" ht="15.75" hidden="false" customHeight="false" outlineLevel="0" collapsed="false">
      <c r="A11418" s="7" t="n">
        <v>11417</v>
      </c>
      <c r="B11418" s="7" t="n">
        <v>689.051</v>
      </c>
      <c r="C11418" s="7" t="n">
        <v>6602.424</v>
      </c>
      <c r="D11418" s="5"/>
    </row>
    <row r="11419" customFormat="false" ht="15.75" hidden="false" customHeight="false" outlineLevel="0" collapsed="false">
      <c r="A11419" s="7" t="n">
        <v>11418</v>
      </c>
      <c r="B11419" s="7" t="n">
        <v>689.052</v>
      </c>
      <c r="C11419" s="7" t="n">
        <v>6602.425</v>
      </c>
      <c r="D11419" s="5"/>
    </row>
    <row r="11420" customFormat="false" ht="15.75" hidden="false" customHeight="false" outlineLevel="0" collapsed="false">
      <c r="A11420" s="7" t="n">
        <v>11419</v>
      </c>
      <c r="B11420" s="7" t="n">
        <v>689.054</v>
      </c>
      <c r="C11420" s="7" t="n">
        <v>6602.427</v>
      </c>
      <c r="D11420" s="5"/>
    </row>
    <row r="11421" customFormat="false" ht="15.75" hidden="false" customHeight="false" outlineLevel="0" collapsed="false">
      <c r="A11421" s="7" t="n">
        <v>11420</v>
      </c>
      <c r="B11421" s="7" t="n">
        <v>689.055</v>
      </c>
      <c r="C11421" s="7" t="n">
        <v>6602.428</v>
      </c>
      <c r="D11421" s="5"/>
    </row>
    <row r="11422" customFormat="false" ht="15.75" hidden="false" customHeight="false" outlineLevel="0" collapsed="false">
      <c r="A11422" s="7" t="n">
        <v>11421</v>
      </c>
      <c r="B11422" s="7" t="n">
        <v>689.057</v>
      </c>
      <c r="C11422" s="7" t="n">
        <v>6602.43</v>
      </c>
      <c r="D11422" s="5"/>
    </row>
    <row r="11423" customFormat="false" ht="15.75" hidden="false" customHeight="false" outlineLevel="0" collapsed="false">
      <c r="A11423" s="7" t="n">
        <v>11422</v>
      </c>
      <c r="B11423" s="7" t="n">
        <v>689.058</v>
      </c>
      <c r="C11423" s="7" t="n">
        <v>6602.431</v>
      </c>
      <c r="D11423" s="5"/>
    </row>
    <row r="11424" customFormat="false" ht="15.75" hidden="false" customHeight="false" outlineLevel="0" collapsed="false">
      <c r="A11424" s="7" t="n">
        <v>11423</v>
      </c>
      <c r="B11424" s="7" t="n">
        <v>689.06</v>
      </c>
      <c r="C11424" s="7" t="n">
        <v>6602.433</v>
      </c>
      <c r="D11424" s="5"/>
    </row>
    <row r="11425" customFormat="false" ht="15.75" hidden="false" customHeight="false" outlineLevel="0" collapsed="false">
      <c r="A11425" s="7" t="n">
        <v>11424</v>
      </c>
      <c r="B11425" s="7" t="n">
        <v>689.064</v>
      </c>
      <c r="C11425" s="7" t="n">
        <v>6602.437</v>
      </c>
      <c r="D11425" s="5"/>
    </row>
    <row r="11426" customFormat="false" ht="15.75" hidden="false" customHeight="false" outlineLevel="0" collapsed="false">
      <c r="A11426" s="7" t="n">
        <v>11425</v>
      </c>
      <c r="B11426" s="7" t="n">
        <v>689.065</v>
      </c>
      <c r="C11426" s="7" t="n">
        <v>6602.438</v>
      </c>
      <c r="D11426" s="5"/>
    </row>
    <row r="11427" customFormat="false" ht="15.75" hidden="false" customHeight="false" outlineLevel="0" collapsed="false">
      <c r="A11427" s="7" t="n">
        <v>11426</v>
      </c>
      <c r="B11427" s="7" t="n">
        <v>689.067</v>
      </c>
      <c r="C11427" s="7" t="n">
        <v>6602.441</v>
      </c>
      <c r="D11427" s="5"/>
    </row>
    <row r="11428" customFormat="false" ht="15.75" hidden="false" customHeight="false" outlineLevel="0" collapsed="false">
      <c r="A11428" s="7" t="n">
        <v>11427</v>
      </c>
      <c r="B11428" s="7" t="n">
        <v>689.068</v>
      </c>
      <c r="C11428" s="7" t="n">
        <v>6602.442</v>
      </c>
      <c r="D11428" s="5"/>
    </row>
    <row r="11429" customFormat="false" ht="15.75" hidden="false" customHeight="false" outlineLevel="0" collapsed="false">
      <c r="A11429" s="7" t="n">
        <v>11428</v>
      </c>
      <c r="B11429" s="7" t="n">
        <v>689.069</v>
      </c>
      <c r="C11429" s="7" t="n">
        <v>6602.443</v>
      </c>
      <c r="D11429" s="5"/>
    </row>
    <row r="11430" customFormat="false" ht="15.75" hidden="false" customHeight="false" outlineLevel="0" collapsed="false">
      <c r="A11430" s="7" t="n">
        <v>11429</v>
      </c>
      <c r="B11430" s="7" t="n">
        <v>689.072</v>
      </c>
      <c r="C11430" s="7" t="n">
        <v>6602.446</v>
      </c>
      <c r="D11430" s="5"/>
    </row>
    <row r="11431" customFormat="false" ht="15.75" hidden="false" customHeight="false" outlineLevel="0" collapsed="false">
      <c r="A11431" s="7" t="n">
        <v>11430</v>
      </c>
      <c r="B11431" s="7" t="n">
        <v>689.074</v>
      </c>
      <c r="C11431" s="7" t="n">
        <v>6602.448</v>
      </c>
      <c r="D11431" s="5"/>
    </row>
    <row r="11432" customFormat="false" ht="15.75" hidden="false" customHeight="false" outlineLevel="0" collapsed="false">
      <c r="A11432" s="7" t="n">
        <v>11431</v>
      </c>
      <c r="B11432" s="7" t="n">
        <v>689.075</v>
      </c>
      <c r="C11432" s="7" t="n">
        <v>6602.449</v>
      </c>
      <c r="D11432" s="5"/>
    </row>
    <row r="11433" customFormat="false" ht="15.75" hidden="false" customHeight="false" outlineLevel="0" collapsed="false">
      <c r="A11433" s="7" t="n">
        <v>11432</v>
      </c>
      <c r="B11433" s="7" t="n">
        <v>689.077</v>
      </c>
      <c r="C11433" s="7" t="n">
        <v>6602.451</v>
      </c>
      <c r="D11433" s="5"/>
    </row>
    <row r="11434" customFormat="false" ht="15.75" hidden="false" customHeight="false" outlineLevel="0" collapsed="false">
      <c r="A11434" s="7" t="n">
        <v>11433</v>
      </c>
      <c r="B11434" s="7" t="n">
        <v>689.078</v>
      </c>
      <c r="C11434" s="7" t="n">
        <v>6602.453</v>
      </c>
      <c r="D11434" s="5"/>
    </row>
    <row r="11435" customFormat="false" ht="15.75" hidden="false" customHeight="false" outlineLevel="0" collapsed="false">
      <c r="A11435" s="7" t="n">
        <v>11434</v>
      </c>
      <c r="B11435" s="7" t="n">
        <v>689.08</v>
      </c>
      <c r="C11435" s="7" t="n">
        <v>6602.454</v>
      </c>
      <c r="D11435" s="5"/>
    </row>
    <row r="11436" customFormat="false" ht="15.75" hidden="false" customHeight="false" outlineLevel="0" collapsed="false">
      <c r="A11436" s="7" t="n">
        <v>11435</v>
      </c>
      <c r="B11436" s="7" t="n">
        <v>689.081</v>
      </c>
      <c r="C11436" s="7" t="n">
        <v>6602.456</v>
      </c>
      <c r="D11436" s="5"/>
    </row>
    <row r="11437" customFormat="false" ht="15.75" hidden="false" customHeight="false" outlineLevel="0" collapsed="false">
      <c r="A11437" s="7" t="n">
        <v>11436</v>
      </c>
      <c r="B11437" s="7" t="n">
        <v>689.083</v>
      </c>
      <c r="C11437" s="7" t="n">
        <v>6602.457</v>
      </c>
      <c r="D11437" s="5"/>
    </row>
    <row r="11438" customFormat="false" ht="15.75" hidden="false" customHeight="false" outlineLevel="0" collapsed="false">
      <c r="A11438" s="7" t="n">
        <v>11437</v>
      </c>
      <c r="B11438" s="7" t="n">
        <v>689.084</v>
      </c>
      <c r="C11438" s="7" t="n">
        <v>6602.458</v>
      </c>
      <c r="D11438" s="5"/>
    </row>
    <row r="11439" customFormat="false" ht="15.75" hidden="false" customHeight="false" outlineLevel="0" collapsed="false">
      <c r="A11439" s="7" t="n">
        <v>11438</v>
      </c>
      <c r="B11439" s="7" t="n">
        <v>689.086</v>
      </c>
      <c r="C11439" s="7" t="n">
        <v>6602.46</v>
      </c>
      <c r="D11439" s="5"/>
    </row>
    <row r="11440" customFormat="false" ht="15.75" hidden="false" customHeight="false" outlineLevel="0" collapsed="false">
      <c r="A11440" s="7" t="n">
        <v>11439</v>
      </c>
      <c r="B11440" s="7" t="n">
        <v>689.087</v>
      </c>
      <c r="C11440" s="7" t="n">
        <v>6602.461</v>
      </c>
      <c r="D11440" s="5"/>
    </row>
    <row r="11441" customFormat="false" ht="15.75" hidden="false" customHeight="false" outlineLevel="0" collapsed="false">
      <c r="A11441" s="7" t="n">
        <v>11440</v>
      </c>
      <c r="B11441" s="7" t="n">
        <v>689.089</v>
      </c>
      <c r="C11441" s="7" t="n">
        <v>6602.463</v>
      </c>
      <c r="D11441" s="5"/>
    </row>
    <row r="11442" customFormat="false" ht="15.75" hidden="false" customHeight="false" outlineLevel="0" collapsed="false">
      <c r="A11442" s="7" t="n">
        <v>11441</v>
      </c>
      <c r="B11442" s="7" t="n">
        <v>689.09</v>
      </c>
      <c r="C11442" s="7" t="n">
        <v>6602.464</v>
      </c>
      <c r="D11442" s="5"/>
    </row>
    <row r="11443" customFormat="false" ht="15.75" hidden="false" customHeight="false" outlineLevel="0" collapsed="false">
      <c r="A11443" s="7" t="n">
        <v>11442</v>
      </c>
      <c r="B11443" s="7" t="n">
        <v>689.092</v>
      </c>
      <c r="C11443" s="7" t="n">
        <v>6602.466</v>
      </c>
      <c r="D11443" s="5"/>
    </row>
    <row r="11444" customFormat="false" ht="15.75" hidden="false" customHeight="false" outlineLevel="0" collapsed="false">
      <c r="A11444" s="7" t="n">
        <v>11443</v>
      </c>
      <c r="B11444" s="7" t="n">
        <v>689.093</v>
      </c>
      <c r="C11444" s="7" t="n">
        <v>6602.467</v>
      </c>
      <c r="D11444" s="5"/>
    </row>
    <row r="11445" customFormat="false" ht="15.75" hidden="false" customHeight="false" outlineLevel="0" collapsed="false">
      <c r="A11445" s="7" t="n">
        <v>11444</v>
      </c>
      <c r="B11445" s="7" t="n">
        <v>689.095</v>
      </c>
      <c r="C11445" s="7" t="n">
        <v>6602.469</v>
      </c>
      <c r="D11445" s="5"/>
    </row>
    <row r="11446" customFormat="false" ht="15.75" hidden="false" customHeight="false" outlineLevel="0" collapsed="false">
      <c r="A11446" s="7" t="n">
        <v>11445</v>
      </c>
      <c r="B11446" s="7" t="n">
        <v>689.096</v>
      </c>
      <c r="C11446" s="7" t="n">
        <v>6602.47</v>
      </c>
      <c r="D11446" s="5"/>
    </row>
    <row r="11447" customFormat="false" ht="15.75" hidden="false" customHeight="false" outlineLevel="0" collapsed="false">
      <c r="A11447" s="7" t="n">
        <v>11446</v>
      </c>
      <c r="B11447" s="7" t="n">
        <v>689.098</v>
      </c>
      <c r="C11447" s="7" t="n">
        <v>6602.472</v>
      </c>
      <c r="D11447" s="5"/>
    </row>
    <row r="11448" customFormat="false" ht="15.75" hidden="false" customHeight="false" outlineLevel="0" collapsed="false">
      <c r="A11448" s="7" t="n">
        <v>11447</v>
      </c>
      <c r="B11448" s="7" t="n">
        <v>689.099</v>
      </c>
      <c r="C11448" s="7" t="n">
        <v>6602.473</v>
      </c>
      <c r="D11448" s="5"/>
    </row>
    <row r="11449" customFormat="false" ht="15.75" hidden="false" customHeight="false" outlineLevel="0" collapsed="false">
      <c r="A11449" s="7" t="n">
        <v>11448</v>
      </c>
      <c r="B11449" s="7" t="n">
        <v>689.1</v>
      </c>
      <c r="C11449" s="7" t="n">
        <v>6602.475</v>
      </c>
      <c r="D11449" s="5"/>
    </row>
    <row r="11450" customFormat="false" ht="15.75" hidden="false" customHeight="false" outlineLevel="0" collapsed="false">
      <c r="A11450" s="7" t="n">
        <v>11449</v>
      </c>
      <c r="B11450" s="7" t="n">
        <v>689.102</v>
      </c>
      <c r="C11450" s="7" t="n">
        <v>6602.476</v>
      </c>
      <c r="D11450" s="5"/>
    </row>
    <row r="11451" customFormat="false" ht="15.75" hidden="false" customHeight="false" outlineLevel="0" collapsed="false">
      <c r="A11451" s="7" t="n">
        <v>11450</v>
      </c>
      <c r="B11451" s="7" t="n">
        <v>689.103</v>
      </c>
      <c r="C11451" s="7" t="n">
        <v>6602.478</v>
      </c>
      <c r="D11451" s="5"/>
    </row>
    <row r="11452" customFormat="false" ht="15.75" hidden="false" customHeight="false" outlineLevel="0" collapsed="false">
      <c r="A11452" s="7" t="n">
        <v>11451</v>
      </c>
      <c r="B11452" s="7" t="n">
        <v>689.105</v>
      </c>
      <c r="C11452" s="7" t="n">
        <v>6602.479</v>
      </c>
      <c r="D11452" s="5"/>
    </row>
    <row r="11453" customFormat="false" ht="15.75" hidden="false" customHeight="false" outlineLevel="0" collapsed="false">
      <c r="A11453" s="7" t="n">
        <v>11452</v>
      </c>
      <c r="B11453" s="7" t="n">
        <v>689.106</v>
      </c>
      <c r="C11453" s="7" t="n">
        <v>6602.48</v>
      </c>
      <c r="D11453" s="5"/>
    </row>
    <row r="11454" customFormat="false" ht="15.75" hidden="false" customHeight="false" outlineLevel="0" collapsed="false">
      <c r="A11454" s="7" t="n">
        <v>11453</v>
      </c>
      <c r="B11454" s="7" t="n">
        <v>689.108</v>
      </c>
      <c r="C11454" s="7" t="n">
        <v>6602.482</v>
      </c>
      <c r="D11454" s="5"/>
    </row>
    <row r="11455" customFormat="false" ht="15.75" hidden="false" customHeight="false" outlineLevel="0" collapsed="false">
      <c r="A11455" s="7" t="n">
        <v>11454</v>
      </c>
      <c r="B11455" s="7" t="n">
        <v>689.109</v>
      </c>
      <c r="C11455" s="7" t="n">
        <v>6602.483</v>
      </c>
      <c r="D11455" s="5"/>
    </row>
    <row r="11456" customFormat="false" ht="15.75" hidden="false" customHeight="false" outlineLevel="0" collapsed="false">
      <c r="A11456" s="7" t="n">
        <v>11455</v>
      </c>
      <c r="B11456" s="7" t="n">
        <v>689.11</v>
      </c>
      <c r="C11456" s="7" t="n">
        <v>6602.485</v>
      </c>
      <c r="D11456" s="5"/>
    </row>
    <row r="11457" customFormat="false" ht="15.75" hidden="false" customHeight="false" outlineLevel="0" collapsed="false">
      <c r="A11457" s="7" t="n">
        <v>11456</v>
      </c>
      <c r="B11457" s="7" t="n">
        <v>689.112</v>
      </c>
      <c r="C11457" s="7" t="n">
        <v>6602.486</v>
      </c>
      <c r="D11457" s="5"/>
    </row>
    <row r="11458" customFormat="false" ht="15.75" hidden="false" customHeight="false" outlineLevel="0" collapsed="false">
      <c r="A11458" s="7" t="n">
        <v>11457</v>
      </c>
      <c r="B11458" s="7" t="n">
        <v>689.113</v>
      </c>
      <c r="C11458" s="7" t="n">
        <v>6602.488</v>
      </c>
      <c r="D11458" s="5"/>
    </row>
    <row r="11459" customFormat="false" ht="15.75" hidden="false" customHeight="false" outlineLevel="0" collapsed="false">
      <c r="A11459" s="7" t="n">
        <v>11458</v>
      </c>
      <c r="B11459" s="7" t="n">
        <v>689.115</v>
      </c>
      <c r="C11459" s="7" t="n">
        <v>6602.489</v>
      </c>
      <c r="D11459" s="5"/>
    </row>
    <row r="11460" customFormat="false" ht="15.75" hidden="false" customHeight="false" outlineLevel="0" collapsed="false">
      <c r="A11460" s="7" t="n">
        <v>11459</v>
      </c>
      <c r="B11460" s="7" t="n">
        <v>689.116</v>
      </c>
      <c r="C11460" s="7" t="n">
        <v>6602.491</v>
      </c>
      <c r="D11460" s="5"/>
    </row>
    <row r="11461" customFormat="false" ht="15.75" hidden="false" customHeight="false" outlineLevel="0" collapsed="false">
      <c r="A11461" s="7" t="n">
        <v>11460</v>
      </c>
      <c r="B11461" s="7" t="n">
        <v>689.118</v>
      </c>
      <c r="C11461" s="7" t="n">
        <v>6602.493</v>
      </c>
      <c r="D11461" s="5"/>
    </row>
    <row r="11462" customFormat="false" ht="15.75" hidden="false" customHeight="false" outlineLevel="0" collapsed="false">
      <c r="A11462" s="7" t="n">
        <v>11461</v>
      </c>
      <c r="B11462" s="7" t="n">
        <v>689.119</v>
      </c>
      <c r="C11462" s="7" t="n">
        <v>6602.495</v>
      </c>
      <c r="D11462" s="5"/>
    </row>
    <row r="11463" customFormat="false" ht="15.75" hidden="false" customHeight="false" outlineLevel="0" collapsed="false">
      <c r="A11463" s="7" t="n">
        <v>11462</v>
      </c>
      <c r="B11463" s="7" t="n">
        <v>689.12</v>
      </c>
      <c r="C11463" s="7" t="n">
        <v>6602.496</v>
      </c>
      <c r="D11463" s="5"/>
    </row>
    <row r="11464" customFormat="false" ht="15.75" hidden="false" customHeight="false" outlineLevel="0" collapsed="false">
      <c r="A11464" s="7" t="n">
        <v>11463</v>
      </c>
      <c r="B11464" s="7" t="n">
        <v>689.122</v>
      </c>
      <c r="C11464" s="7" t="n">
        <v>6602.498</v>
      </c>
      <c r="D11464" s="5"/>
    </row>
    <row r="11465" customFormat="false" ht="15.75" hidden="false" customHeight="false" outlineLevel="0" collapsed="false">
      <c r="A11465" s="7" t="n">
        <v>11464</v>
      </c>
      <c r="B11465" s="7" t="n">
        <v>689.123</v>
      </c>
      <c r="C11465" s="7" t="n">
        <v>6602.499</v>
      </c>
      <c r="D11465" s="5"/>
    </row>
    <row r="11466" customFormat="false" ht="15.75" hidden="false" customHeight="false" outlineLevel="0" collapsed="false">
      <c r="A11466" s="7" t="n">
        <v>11465</v>
      </c>
      <c r="B11466" s="7" t="n">
        <v>689.125</v>
      </c>
      <c r="C11466" s="7" t="n">
        <v>6602.501</v>
      </c>
      <c r="D11466" s="5"/>
    </row>
    <row r="11467" customFormat="false" ht="15.75" hidden="false" customHeight="false" outlineLevel="0" collapsed="false">
      <c r="A11467" s="7" t="n">
        <v>11466</v>
      </c>
      <c r="B11467" s="7" t="n">
        <v>689.126</v>
      </c>
      <c r="C11467" s="7" t="n">
        <v>6602.502</v>
      </c>
      <c r="D11467" s="5"/>
    </row>
    <row r="11468" customFormat="false" ht="15.75" hidden="false" customHeight="false" outlineLevel="0" collapsed="false">
      <c r="A11468" s="7" t="n">
        <v>11467</v>
      </c>
      <c r="B11468" s="7" t="n">
        <v>689.128</v>
      </c>
      <c r="C11468" s="7" t="n">
        <v>6602.503</v>
      </c>
      <c r="D11468" s="5"/>
    </row>
    <row r="11469" customFormat="false" ht="15.75" hidden="false" customHeight="false" outlineLevel="0" collapsed="false">
      <c r="A11469" s="7" t="n">
        <v>11468</v>
      </c>
      <c r="B11469" s="7" t="n">
        <v>689.129</v>
      </c>
      <c r="C11469" s="7" t="n">
        <v>6602.505</v>
      </c>
      <c r="D11469" s="5"/>
    </row>
    <row r="11470" customFormat="false" ht="15.75" hidden="false" customHeight="false" outlineLevel="0" collapsed="false">
      <c r="A11470" s="7" t="n">
        <v>11469</v>
      </c>
      <c r="B11470" s="7" t="n">
        <v>689.13</v>
      </c>
      <c r="C11470" s="7" t="n">
        <v>6602.506</v>
      </c>
      <c r="D11470" s="5"/>
    </row>
    <row r="11471" customFormat="false" ht="15.75" hidden="false" customHeight="false" outlineLevel="0" collapsed="false">
      <c r="A11471" s="7" t="n">
        <v>11470</v>
      </c>
      <c r="B11471" s="7" t="n">
        <v>689.132</v>
      </c>
      <c r="C11471" s="7" t="n">
        <v>6602.508</v>
      </c>
      <c r="D11471" s="5"/>
    </row>
    <row r="11472" customFormat="false" ht="15.75" hidden="false" customHeight="false" outlineLevel="0" collapsed="false">
      <c r="A11472" s="7" t="n">
        <v>11471</v>
      </c>
      <c r="B11472" s="7" t="n">
        <v>689.134</v>
      </c>
      <c r="C11472" s="7" t="n">
        <v>6602.51</v>
      </c>
      <c r="D11472" s="5"/>
    </row>
    <row r="11473" customFormat="false" ht="15.75" hidden="false" customHeight="false" outlineLevel="0" collapsed="false">
      <c r="A11473" s="7" t="n">
        <v>11472</v>
      </c>
      <c r="B11473" s="7" t="n">
        <v>689.135</v>
      </c>
      <c r="C11473" s="7" t="n">
        <v>6602.511</v>
      </c>
      <c r="D11473" s="5"/>
    </row>
    <row r="11474" customFormat="false" ht="15.75" hidden="false" customHeight="false" outlineLevel="0" collapsed="false">
      <c r="A11474" s="7" t="n">
        <v>11473</v>
      </c>
      <c r="B11474" s="7" t="n">
        <v>689.137</v>
      </c>
      <c r="C11474" s="7" t="n">
        <v>6602.513</v>
      </c>
      <c r="D11474" s="5"/>
    </row>
    <row r="11475" customFormat="false" ht="15.75" hidden="false" customHeight="false" outlineLevel="0" collapsed="false">
      <c r="A11475" s="7" t="n">
        <v>11474</v>
      </c>
      <c r="B11475" s="7" t="n">
        <v>689.138</v>
      </c>
      <c r="C11475" s="7" t="n">
        <v>6602.514</v>
      </c>
      <c r="D11475" s="5"/>
    </row>
    <row r="11476" customFormat="false" ht="15.75" hidden="false" customHeight="false" outlineLevel="0" collapsed="false">
      <c r="A11476" s="7" t="n">
        <v>11475</v>
      </c>
      <c r="B11476" s="7" t="n">
        <v>689.139</v>
      </c>
      <c r="C11476" s="7" t="n">
        <v>6602.516</v>
      </c>
      <c r="D11476" s="5"/>
    </row>
    <row r="11477" customFormat="false" ht="15.75" hidden="false" customHeight="false" outlineLevel="0" collapsed="false">
      <c r="A11477" s="7" t="n">
        <v>11476</v>
      </c>
      <c r="B11477" s="7" t="n">
        <v>689.141</v>
      </c>
      <c r="C11477" s="7" t="n">
        <v>6602.517</v>
      </c>
      <c r="D11477" s="5"/>
    </row>
    <row r="11478" customFormat="false" ht="15.75" hidden="false" customHeight="false" outlineLevel="0" collapsed="false">
      <c r="A11478" s="7" t="n">
        <v>11477</v>
      </c>
      <c r="B11478" s="7" t="n">
        <v>689.142</v>
      </c>
      <c r="C11478" s="7" t="n">
        <v>6602.519</v>
      </c>
      <c r="D11478" s="5"/>
    </row>
    <row r="11479" customFormat="false" ht="15.75" hidden="false" customHeight="false" outlineLevel="0" collapsed="false">
      <c r="A11479" s="7" t="n">
        <v>11478</v>
      </c>
      <c r="B11479" s="7" t="n">
        <v>689.144</v>
      </c>
      <c r="C11479" s="7" t="n">
        <v>6602.52</v>
      </c>
      <c r="D11479" s="5"/>
    </row>
    <row r="11480" customFormat="false" ht="15.75" hidden="false" customHeight="false" outlineLevel="0" collapsed="false">
      <c r="A11480" s="7" t="n">
        <v>11479</v>
      </c>
      <c r="B11480" s="7" t="n">
        <v>689.145</v>
      </c>
      <c r="C11480" s="7" t="n">
        <v>6602.522</v>
      </c>
      <c r="D11480" s="5"/>
    </row>
    <row r="11481" customFormat="false" ht="15.75" hidden="false" customHeight="false" outlineLevel="0" collapsed="false">
      <c r="A11481" s="7" t="n">
        <v>11480</v>
      </c>
      <c r="B11481" s="7" t="n">
        <v>689.147</v>
      </c>
      <c r="C11481" s="7" t="n">
        <v>6602.524</v>
      </c>
      <c r="D11481" s="5"/>
    </row>
    <row r="11482" customFormat="false" ht="15.75" hidden="false" customHeight="false" outlineLevel="0" collapsed="false">
      <c r="A11482" s="7" t="n">
        <v>11481</v>
      </c>
      <c r="B11482" s="7" t="n">
        <v>689.148</v>
      </c>
      <c r="C11482" s="7" t="n">
        <v>6602.525</v>
      </c>
      <c r="D11482" s="5"/>
    </row>
    <row r="11483" customFormat="false" ht="15.75" hidden="false" customHeight="false" outlineLevel="0" collapsed="false">
      <c r="A11483" s="7" t="n">
        <v>11482</v>
      </c>
      <c r="B11483" s="7" t="n">
        <v>689.149</v>
      </c>
      <c r="C11483" s="7" t="n">
        <v>6602.527</v>
      </c>
      <c r="D11483" s="5"/>
    </row>
    <row r="11484" customFormat="false" ht="15.75" hidden="false" customHeight="false" outlineLevel="0" collapsed="false">
      <c r="A11484" s="7" t="n">
        <v>11483</v>
      </c>
      <c r="B11484" s="7" t="n">
        <v>689.151</v>
      </c>
      <c r="C11484" s="7" t="n">
        <v>6602.528</v>
      </c>
      <c r="D11484" s="5"/>
    </row>
    <row r="11485" customFormat="false" ht="15.75" hidden="false" customHeight="false" outlineLevel="0" collapsed="false">
      <c r="A11485" s="7" t="n">
        <v>11484</v>
      </c>
      <c r="B11485" s="7" t="n">
        <v>689.152</v>
      </c>
      <c r="C11485" s="7" t="n">
        <v>6602.53</v>
      </c>
      <c r="D11485" s="5"/>
    </row>
    <row r="11486" customFormat="false" ht="15.75" hidden="false" customHeight="false" outlineLevel="0" collapsed="false">
      <c r="A11486" s="7" t="n">
        <v>11485</v>
      </c>
      <c r="B11486" s="7" t="n">
        <v>689.154</v>
      </c>
      <c r="C11486" s="7" t="n">
        <v>6602.531</v>
      </c>
      <c r="D11486" s="5"/>
    </row>
    <row r="11487" customFormat="false" ht="15.75" hidden="false" customHeight="false" outlineLevel="0" collapsed="false">
      <c r="A11487" s="7" t="n">
        <v>11486</v>
      </c>
      <c r="B11487" s="7" t="n">
        <v>689.155</v>
      </c>
      <c r="C11487" s="7" t="n">
        <v>6602.533</v>
      </c>
      <c r="D11487" s="5"/>
    </row>
    <row r="11488" customFormat="false" ht="15.75" hidden="false" customHeight="false" outlineLevel="0" collapsed="false">
      <c r="A11488" s="7" t="n">
        <v>11487</v>
      </c>
      <c r="B11488" s="7" t="n">
        <v>689.156</v>
      </c>
      <c r="C11488" s="7" t="n">
        <v>6602.534</v>
      </c>
      <c r="D11488" s="5"/>
    </row>
    <row r="11489" customFormat="false" ht="15.75" hidden="false" customHeight="false" outlineLevel="0" collapsed="false">
      <c r="A11489" s="7" t="n">
        <v>11488</v>
      </c>
      <c r="B11489" s="7" t="n">
        <v>689.158</v>
      </c>
      <c r="C11489" s="7" t="n">
        <v>6602.536</v>
      </c>
      <c r="D11489" s="5"/>
    </row>
    <row r="11490" customFormat="false" ht="15.75" hidden="false" customHeight="false" outlineLevel="0" collapsed="false">
      <c r="A11490" s="7" t="n">
        <v>11489</v>
      </c>
      <c r="B11490" s="7" t="n">
        <v>689.159</v>
      </c>
      <c r="C11490" s="7" t="n">
        <v>6602.537</v>
      </c>
      <c r="D11490" s="5"/>
    </row>
    <row r="11491" customFormat="false" ht="15.75" hidden="false" customHeight="false" outlineLevel="0" collapsed="false">
      <c r="A11491" s="7" t="n">
        <v>11490</v>
      </c>
      <c r="B11491" s="7" t="n">
        <v>689.161</v>
      </c>
      <c r="C11491" s="7" t="n">
        <v>6602.539</v>
      </c>
      <c r="D11491" s="5"/>
    </row>
    <row r="11492" customFormat="false" ht="15.75" hidden="false" customHeight="false" outlineLevel="0" collapsed="false">
      <c r="A11492" s="7" t="n">
        <v>11491</v>
      </c>
      <c r="B11492" s="7" t="n">
        <v>689.163</v>
      </c>
      <c r="C11492" s="7" t="n">
        <v>6602.54</v>
      </c>
      <c r="D11492" s="5"/>
    </row>
    <row r="11493" customFormat="false" ht="15.75" hidden="false" customHeight="false" outlineLevel="0" collapsed="false">
      <c r="A11493" s="7" t="n">
        <v>11492</v>
      </c>
      <c r="B11493" s="7" t="n">
        <v>689.164</v>
      </c>
      <c r="C11493" s="7" t="n">
        <v>6602.542</v>
      </c>
      <c r="D11493" s="5"/>
    </row>
    <row r="11494" customFormat="false" ht="15.75" hidden="false" customHeight="false" outlineLevel="0" collapsed="false">
      <c r="A11494" s="7" t="n">
        <v>11493</v>
      </c>
      <c r="B11494" s="7" t="n">
        <v>689.165</v>
      </c>
      <c r="C11494" s="7" t="n">
        <v>6602.543</v>
      </c>
      <c r="D11494" s="5"/>
    </row>
    <row r="11495" customFormat="false" ht="15.75" hidden="false" customHeight="false" outlineLevel="0" collapsed="false">
      <c r="A11495" s="7" t="n">
        <v>11494</v>
      </c>
      <c r="B11495" s="7" t="n">
        <v>689.167</v>
      </c>
      <c r="C11495" s="7" t="n">
        <v>6602.545</v>
      </c>
      <c r="D11495" s="5"/>
    </row>
    <row r="11496" customFormat="false" ht="15.75" hidden="false" customHeight="false" outlineLevel="0" collapsed="false">
      <c r="A11496" s="7" t="n">
        <v>11495</v>
      </c>
      <c r="B11496" s="7" t="n">
        <v>689.168</v>
      </c>
      <c r="C11496" s="7" t="n">
        <v>6602.546</v>
      </c>
      <c r="D11496" s="5"/>
    </row>
    <row r="11497" customFormat="false" ht="15.75" hidden="false" customHeight="false" outlineLevel="0" collapsed="false">
      <c r="A11497" s="7" t="n">
        <v>11496</v>
      </c>
      <c r="B11497" s="7" t="n">
        <v>689.169</v>
      </c>
      <c r="C11497" s="7" t="n">
        <v>6602.548</v>
      </c>
      <c r="D11497" s="5"/>
    </row>
    <row r="11498" customFormat="false" ht="15.75" hidden="false" customHeight="false" outlineLevel="0" collapsed="false">
      <c r="A11498" s="7" t="n">
        <v>11497</v>
      </c>
      <c r="B11498" s="7" t="n">
        <v>689.171</v>
      </c>
      <c r="C11498" s="7" t="n">
        <v>6602.549</v>
      </c>
      <c r="D11498" s="5"/>
    </row>
    <row r="11499" customFormat="false" ht="15.75" hidden="false" customHeight="false" outlineLevel="0" collapsed="false">
      <c r="A11499" s="7" t="n">
        <v>11498</v>
      </c>
      <c r="B11499" s="7" t="n">
        <v>689.172</v>
      </c>
      <c r="C11499" s="7" t="n">
        <v>6602.551</v>
      </c>
      <c r="D11499" s="5"/>
    </row>
    <row r="11500" customFormat="false" ht="15.75" hidden="false" customHeight="false" outlineLevel="0" collapsed="false">
      <c r="A11500" s="7" t="n">
        <v>11499</v>
      </c>
      <c r="B11500" s="7" t="n">
        <v>689.173</v>
      </c>
      <c r="C11500" s="7" t="n">
        <v>6602.552</v>
      </c>
      <c r="D11500" s="5"/>
    </row>
    <row r="11501" customFormat="false" ht="15.75" hidden="false" customHeight="false" outlineLevel="0" collapsed="false">
      <c r="A11501" s="7" t="n">
        <v>11500</v>
      </c>
      <c r="B11501" s="7" t="n">
        <v>689.175</v>
      </c>
      <c r="C11501" s="7" t="n">
        <v>6602.554</v>
      </c>
      <c r="D11501" s="5"/>
    </row>
    <row r="11502" customFormat="false" ht="15.75" hidden="false" customHeight="false" outlineLevel="0" collapsed="false">
      <c r="A11502" s="7" t="n">
        <v>11501</v>
      </c>
      <c r="B11502" s="7" t="n">
        <v>689.176</v>
      </c>
      <c r="C11502" s="7" t="n">
        <v>6602.555</v>
      </c>
      <c r="D11502" s="5"/>
    </row>
    <row r="11503" customFormat="false" ht="15.75" hidden="false" customHeight="false" outlineLevel="0" collapsed="false">
      <c r="A11503" s="7" t="n">
        <v>11502</v>
      </c>
      <c r="B11503" s="7" t="n">
        <v>689.177</v>
      </c>
      <c r="C11503" s="7" t="n">
        <v>6602.556</v>
      </c>
      <c r="D11503" s="5"/>
    </row>
    <row r="11504" customFormat="false" ht="15.75" hidden="false" customHeight="false" outlineLevel="0" collapsed="false">
      <c r="A11504" s="7" t="n">
        <v>11503</v>
      </c>
      <c r="B11504" s="7" t="n">
        <v>689.179</v>
      </c>
      <c r="C11504" s="7" t="n">
        <v>6602.558</v>
      </c>
      <c r="D11504" s="5"/>
    </row>
    <row r="11505" customFormat="false" ht="15.75" hidden="false" customHeight="false" outlineLevel="0" collapsed="false">
      <c r="A11505" s="7" t="n">
        <v>11504</v>
      </c>
      <c r="B11505" s="7" t="n">
        <v>689.18</v>
      </c>
      <c r="C11505" s="7" t="n">
        <v>6602.559</v>
      </c>
      <c r="D11505" s="5"/>
    </row>
    <row r="11506" customFormat="false" ht="15.75" hidden="false" customHeight="false" outlineLevel="0" collapsed="false">
      <c r="A11506" s="7" t="n">
        <v>11505</v>
      </c>
      <c r="B11506" s="7" t="n">
        <v>689.181</v>
      </c>
      <c r="C11506" s="7" t="n">
        <v>6602.561</v>
      </c>
      <c r="D11506" s="5"/>
    </row>
    <row r="11507" customFormat="false" ht="15.75" hidden="false" customHeight="false" outlineLevel="0" collapsed="false">
      <c r="A11507" s="7" t="n">
        <v>11506</v>
      </c>
      <c r="B11507" s="7" t="n">
        <v>689.183</v>
      </c>
      <c r="C11507" s="7" t="n">
        <v>6602.562</v>
      </c>
      <c r="D11507" s="5"/>
    </row>
    <row r="11508" customFormat="false" ht="15.75" hidden="false" customHeight="false" outlineLevel="0" collapsed="false">
      <c r="A11508" s="7" t="n">
        <v>11507</v>
      </c>
      <c r="B11508" s="7" t="n">
        <v>689.184</v>
      </c>
      <c r="C11508" s="7" t="n">
        <v>6602.564</v>
      </c>
      <c r="D11508" s="5"/>
    </row>
    <row r="11509" customFormat="false" ht="15.75" hidden="false" customHeight="false" outlineLevel="0" collapsed="false">
      <c r="A11509" s="7" t="n">
        <v>11508</v>
      </c>
      <c r="B11509" s="7" t="n">
        <v>689.185</v>
      </c>
      <c r="C11509" s="7" t="n">
        <v>6602.565</v>
      </c>
      <c r="D11509" s="5"/>
    </row>
    <row r="11510" customFormat="false" ht="15.75" hidden="false" customHeight="false" outlineLevel="0" collapsed="false">
      <c r="A11510" s="7" t="n">
        <v>11509</v>
      </c>
      <c r="B11510" s="7" t="n">
        <v>689.187</v>
      </c>
      <c r="C11510" s="7" t="n">
        <v>6602.567</v>
      </c>
      <c r="D11510" s="5"/>
    </row>
    <row r="11511" customFormat="false" ht="15.75" hidden="false" customHeight="false" outlineLevel="0" collapsed="false">
      <c r="A11511" s="7" t="n">
        <v>11510</v>
      </c>
      <c r="B11511" s="7" t="n">
        <v>689.188</v>
      </c>
      <c r="C11511" s="7" t="n">
        <v>6602.569</v>
      </c>
      <c r="D11511" s="5"/>
    </row>
    <row r="11512" customFormat="false" ht="15.75" hidden="false" customHeight="false" outlineLevel="0" collapsed="false">
      <c r="A11512" s="7" t="n">
        <v>11511</v>
      </c>
      <c r="B11512" s="7" t="n">
        <v>689.19</v>
      </c>
      <c r="C11512" s="7" t="n">
        <v>6602.57</v>
      </c>
      <c r="D11512" s="5"/>
    </row>
    <row r="11513" customFormat="false" ht="15.75" hidden="false" customHeight="false" outlineLevel="0" collapsed="false">
      <c r="A11513" s="7" t="n">
        <v>11512</v>
      </c>
      <c r="B11513" s="7" t="n">
        <v>689.191</v>
      </c>
      <c r="C11513" s="7" t="n">
        <v>6602.572</v>
      </c>
      <c r="D11513" s="5"/>
    </row>
    <row r="11514" customFormat="false" ht="15.75" hidden="false" customHeight="false" outlineLevel="0" collapsed="false">
      <c r="A11514" s="7" t="n">
        <v>11513</v>
      </c>
      <c r="B11514" s="7" t="n">
        <v>689.193</v>
      </c>
      <c r="C11514" s="7" t="n">
        <v>6602.573</v>
      </c>
      <c r="D11514" s="5"/>
    </row>
    <row r="11515" customFormat="false" ht="15.75" hidden="false" customHeight="false" outlineLevel="0" collapsed="false">
      <c r="A11515" s="7" t="n">
        <v>11514</v>
      </c>
      <c r="B11515" s="7" t="n">
        <v>689.194</v>
      </c>
      <c r="C11515" s="7" t="n">
        <v>6602.575</v>
      </c>
      <c r="D11515" s="5"/>
    </row>
    <row r="11516" customFormat="false" ht="15.75" hidden="false" customHeight="false" outlineLevel="0" collapsed="false">
      <c r="A11516" s="7" t="n">
        <v>11515</v>
      </c>
      <c r="B11516" s="7" t="n">
        <v>689.195</v>
      </c>
      <c r="C11516" s="7" t="n">
        <v>6602.576</v>
      </c>
      <c r="D11516" s="5"/>
    </row>
    <row r="11517" customFormat="false" ht="15.75" hidden="false" customHeight="false" outlineLevel="0" collapsed="false">
      <c r="A11517" s="7" t="n">
        <v>11516</v>
      </c>
      <c r="B11517" s="7" t="n">
        <v>689.197</v>
      </c>
      <c r="C11517" s="7" t="n">
        <v>6602.578</v>
      </c>
      <c r="D11517" s="5"/>
    </row>
    <row r="11518" customFormat="false" ht="15.75" hidden="false" customHeight="false" outlineLevel="0" collapsed="false">
      <c r="A11518" s="7" t="n">
        <v>11517</v>
      </c>
      <c r="B11518" s="7" t="n">
        <v>689.198</v>
      </c>
      <c r="C11518" s="7" t="n">
        <v>6602.579</v>
      </c>
      <c r="D11518" s="5"/>
    </row>
    <row r="11519" customFormat="false" ht="15.75" hidden="false" customHeight="false" outlineLevel="0" collapsed="false">
      <c r="A11519" s="7" t="n">
        <v>11518</v>
      </c>
      <c r="B11519" s="7" t="n">
        <v>689.2</v>
      </c>
      <c r="C11519" s="7" t="n">
        <v>6602.58</v>
      </c>
      <c r="D11519" s="5"/>
    </row>
    <row r="11520" customFormat="false" ht="15.75" hidden="false" customHeight="false" outlineLevel="0" collapsed="false">
      <c r="A11520" s="7" t="n">
        <v>11519</v>
      </c>
      <c r="B11520" s="7" t="n">
        <v>689.201</v>
      </c>
      <c r="C11520" s="7" t="n">
        <v>6602.582</v>
      </c>
      <c r="D11520" s="5"/>
    </row>
    <row r="11521" customFormat="false" ht="15.75" hidden="false" customHeight="false" outlineLevel="0" collapsed="false">
      <c r="A11521" s="7" t="n">
        <v>11520</v>
      </c>
      <c r="B11521" s="7" t="n">
        <v>689.202</v>
      </c>
      <c r="C11521" s="7" t="n">
        <v>6602.583</v>
      </c>
      <c r="D11521" s="5"/>
    </row>
    <row r="11522" customFormat="false" ht="15.75" hidden="false" customHeight="false" outlineLevel="0" collapsed="false">
      <c r="A11522" s="7" t="n">
        <v>11521</v>
      </c>
      <c r="B11522" s="7" t="n">
        <v>689.204</v>
      </c>
      <c r="C11522" s="7" t="n">
        <v>6602.585</v>
      </c>
      <c r="D11522" s="5"/>
    </row>
    <row r="11523" customFormat="false" ht="15.75" hidden="false" customHeight="false" outlineLevel="0" collapsed="false">
      <c r="A11523" s="7" t="n">
        <v>11522</v>
      </c>
      <c r="B11523" s="7" t="n">
        <v>689.205</v>
      </c>
      <c r="C11523" s="7" t="n">
        <v>6602.586</v>
      </c>
      <c r="D11523" s="5"/>
    </row>
    <row r="11524" customFormat="false" ht="15.75" hidden="false" customHeight="false" outlineLevel="0" collapsed="false">
      <c r="A11524" s="7" t="n">
        <v>11523</v>
      </c>
      <c r="B11524" s="7" t="n">
        <v>689.206</v>
      </c>
      <c r="C11524" s="7" t="n">
        <v>6602.588</v>
      </c>
      <c r="D11524" s="5"/>
    </row>
    <row r="11525" customFormat="false" ht="15.75" hidden="false" customHeight="false" outlineLevel="0" collapsed="false">
      <c r="A11525" s="7" t="n">
        <v>11524</v>
      </c>
      <c r="B11525" s="7" t="n">
        <v>689.208</v>
      </c>
      <c r="C11525" s="7" t="n">
        <v>6602.59</v>
      </c>
      <c r="D11525" s="5"/>
    </row>
    <row r="11526" customFormat="false" ht="15.75" hidden="false" customHeight="false" outlineLevel="0" collapsed="false">
      <c r="A11526" s="7" t="n">
        <v>11525</v>
      </c>
      <c r="B11526" s="7" t="n">
        <v>689.209</v>
      </c>
      <c r="C11526" s="7" t="n">
        <v>6602.591</v>
      </c>
      <c r="D11526" s="5"/>
    </row>
    <row r="11527" customFormat="false" ht="15.75" hidden="false" customHeight="false" outlineLevel="0" collapsed="false">
      <c r="A11527" s="7" t="n">
        <v>11526</v>
      </c>
      <c r="B11527" s="7" t="n">
        <v>689.211</v>
      </c>
      <c r="C11527" s="7" t="n">
        <v>6602.593</v>
      </c>
      <c r="D11527" s="5"/>
    </row>
    <row r="11528" customFormat="false" ht="15.75" hidden="false" customHeight="false" outlineLevel="0" collapsed="false">
      <c r="A11528" s="7" t="n">
        <v>11527</v>
      </c>
      <c r="B11528" s="7" t="n">
        <v>689.212</v>
      </c>
      <c r="C11528" s="7" t="n">
        <v>6602.594</v>
      </c>
      <c r="D11528" s="5"/>
    </row>
    <row r="11529" customFormat="false" ht="15.75" hidden="false" customHeight="false" outlineLevel="0" collapsed="false">
      <c r="A11529" s="7" t="n">
        <v>11528</v>
      </c>
      <c r="B11529" s="7" t="n">
        <v>689.213</v>
      </c>
      <c r="C11529" s="7" t="n">
        <v>6602.596</v>
      </c>
      <c r="D11529" s="5"/>
    </row>
    <row r="11530" customFormat="false" ht="15.75" hidden="false" customHeight="false" outlineLevel="0" collapsed="false">
      <c r="A11530" s="7" t="n">
        <v>11529</v>
      </c>
      <c r="B11530" s="7" t="n">
        <v>689.215</v>
      </c>
      <c r="C11530" s="7" t="n">
        <v>6602.597</v>
      </c>
      <c r="D11530" s="5"/>
    </row>
    <row r="11531" customFormat="false" ht="15.75" hidden="false" customHeight="false" outlineLevel="0" collapsed="false">
      <c r="A11531" s="7" t="n">
        <v>11530</v>
      </c>
      <c r="B11531" s="7" t="n">
        <v>689.216</v>
      </c>
      <c r="C11531" s="7" t="n">
        <v>6602.598</v>
      </c>
      <c r="D11531" s="5"/>
    </row>
    <row r="11532" customFormat="false" ht="15.75" hidden="false" customHeight="false" outlineLevel="0" collapsed="false">
      <c r="A11532" s="7" t="n">
        <v>11531</v>
      </c>
      <c r="B11532" s="7" t="n">
        <v>689.217</v>
      </c>
      <c r="C11532" s="7" t="n">
        <v>6602.6</v>
      </c>
      <c r="D11532" s="5"/>
    </row>
    <row r="11533" customFormat="false" ht="15.75" hidden="false" customHeight="false" outlineLevel="0" collapsed="false">
      <c r="A11533" s="7" t="n">
        <v>11532</v>
      </c>
      <c r="B11533" s="7" t="n">
        <v>689.219</v>
      </c>
      <c r="C11533" s="7" t="n">
        <v>6602.601</v>
      </c>
      <c r="D11533" s="5"/>
    </row>
    <row r="11534" customFormat="false" ht="15.75" hidden="false" customHeight="false" outlineLevel="0" collapsed="false">
      <c r="A11534" s="7" t="n">
        <v>11533</v>
      </c>
      <c r="B11534" s="7" t="n">
        <v>689.22</v>
      </c>
      <c r="C11534" s="7" t="n">
        <v>6602.603</v>
      </c>
      <c r="D11534" s="5"/>
    </row>
    <row r="11535" customFormat="false" ht="15.75" hidden="false" customHeight="false" outlineLevel="0" collapsed="false">
      <c r="A11535" s="7" t="n">
        <v>11534</v>
      </c>
      <c r="B11535" s="7" t="n">
        <v>689.221</v>
      </c>
      <c r="C11535" s="7" t="n">
        <v>6602.604</v>
      </c>
      <c r="D11535" s="5"/>
    </row>
    <row r="11536" customFormat="false" ht="15.75" hidden="false" customHeight="false" outlineLevel="0" collapsed="false">
      <c r="A11536" s="7" t="n">
        <v>11535</v>
      </c>
      <c r="B11536" s="7" t="n">
        <v>689.223</v>
      </c>
      <c r="C11536" s="7" t="n">
        <v>6602.606</v>
      </c>
      <c r="D11536" s="5"/>
    </row>
    <row r="11537" customFormat="false" ht="15.75" hidden="false" customHeight="false" outlineLevel="0" collapsed="false">
      <c r="A11537" s="7" t="n">
        <v>11536</v>
      </c>
      <c r="B11537" s="7" t="n">
        <v>689.224</v>
      </c>
      <c r="C11537" s="7" t="n">
        <v>6602.607</v>
      </c>
      <c r="D11537" s="5"/>
    </row>
    <row r="11538" customFormat="false" ht="15.75" hidden="false" customHeight="false" outlineLevel="0" collapsed="false">
      <c r="A11538" s="7" t="n">
        <v>11537</v>
      </c>
      <c r="B11538" s="7" t="n">
        <v>689.225</v>
      </c>
      <c r="C11538" s="7" t="n">
        <v>6602.609</v>
      </c>
      <c r="D11538" s="5"/>
    </row>
    <row r="11539" customFormat="false" ht="15.75" hidden="false" customHeight="false" outlineLevel="0" collapsed="false">
      <c r="A11539" s="7" t="n">
        <v>11538</v>
      </c>
      <c r="B11539" s="7" t="n">
        <v>689.227</v>
      </c>
      <c r="C11539" s="7" t="n">
        <v>6602.61</v>
      </c>
      <c r="D11539" s="5"/>
    </row>
    <row r="11540" customFormat="false" ht="15.75" hidden="false" customHeight="false" outlineLevel="0" collapsed="false">
      <c r="A11540" s="7" t="n">
        <v>11539</v>
      </c>
      <c r="B11540" s="7" t="n">
        <v>689.228</v>
      </c>
      <c r="C11540" s="7" t="n">
        <v>6602.612</v>
      </c>
      <c r="D11540" s="5"/>
    </row>
    <row r="11541" customFormat="false" ht="15.75" hidden="false" customHeight="false" outlineLevel="0" collapsed="false">
      <c r="A11541" s="7" t="n">
        <v>11540</v>
      </c>
      <c r="B11541" s="7" t="n">
        <v>689.229</v>
      </c>
      <c r="C11541" s="7" t="n">
        <v>6602.613</v>
      </c>
      <c r="D11541" s="5"/>
    </row>
    <row r="11542" customFormat="false" ht="15.75" hidden="false" customHeight="false" outlineLevel="0" collapsed="false">
      <c r="A11542" s="7" t="n">
        <v>11541</v>
      </c>
      <c r="B11542" s="7" t="n">
        <v>689.231</v>
      </c>
      <c r="C11542" s="7" t="n">
        <v>6602.614</v>
      </c>
      <c r="D11542" s="5"/>
    </row>
    <row r="11543" customFormat="false" ht="15.75" hidden="false" customHeight="false" outlineLevel="0" collapsed="false">
      <c r="A11543" s="7" t="n">
        <v>11542</v>
      </c>
      <c r="B11543" s="7" t="n">
        <v>689.232</v>
      </c>
      <c r="C11543" s="7" t="n">
        <v>6602.616</v>
      </c>
      <c r="D11543" s="5"/>
    </row>
    <row r="11544" customFormat="false" ht="15.75" hidden="false" customHeight="false" outlineLevel="0" collapsed="false">
      <c r="A11544" s="7" t="n">
        <v>11543</v>
      </c>
      <c r="B11544" s="7" t="n">
        <v>689.234</v>
      </c>
      <c r="C11544" s="7" t="n">
        <v>6602.618</v>
      </c>
      <c r="D11544" s="5"/>
    </row>
    <row r="11545" customFormat="false" ht="15.75" hidden="false" customHeight="false" outlineLevel="0" collapsed="false">
      <c r="A11545" s="7" t="n">
        <v>11544</v>
      </c>
      <c r="B11545" s="7" t="n">
        <v>689.235</v>
      </c>
      <c r="C11545" s="7" t="n">
        <v>6602.619</v>
      </c>
      <c r="D11545" s="5"/>
    </row>
    <row r="11546" customFormat="false" ht="15.75" hidden="false" customHeight="false" outlineLevel="0" collapsed="false">
      <c r="A11546" s="7" t="n">
        <v>11545</v>
      </c>
      <c r="B11546" s="7" t="n">
        <v>689.236</v>
      </c>
      <c r="C11546" s="7" t="n">
        <v>6602.621</v>
      </c>
      <c r="D11546" s="5"/>
    </row>
    <row r="11547" customFormat="false" ht="15.75" hidden="false" customHeight="false" outlineLevel="0" collapsed="false">
      <c r="A11547" s="7" t="n">
        <v>11546</v>
      </c>
      <c r="B11547" s="7" t="n">
        <v>689.238</v>
      </c>
      <c r="C11547" s="7" t="n">
        <v>6602.622</v>
      </c>
      <c r="D11547" s="5"/>
    </row>
    <row r="11548" customFormat="false" ht="15.75" hidden="false" customHeight="false" outlineLevel="0" collapsed="false">
      <c r="A11548" s="7" t="n">
        <v>11547</v>
      </c>
      <c r="B11548" s="7" t="n">
        <v>689.239</v>
      </c>
      <c r="C11548" s="7" t="n">
        <v>6602.624</v>
      </c>
      <c r="D11548" s="5"/>
    </row>
    <row r="11549" customFormat="false" ht="15.75" hidden="false" customHeight="false" outlineLevel="0" collapsed="false">
      <c r="A11549" s="7" t="n">
        <v>11548</v>
      </c>
      <c r="B11549" s="7" t="n">
        <v>689.24</v>
      </c>
      <c r="C11549" s="7" t="n">
        <v>6602.625</v>
      </c>
      <c r="D11549" s="5"/>
    </row>
    <row r="11550" customFormat="false" ht="15.75" hidden="false" customHeight="false" outlineLevel="0" collapsed="false">
      <c r="A11550" s="7" t="n">
        <v>11549</v>
      </c>
      <c r="B11550" s="7" t="n">
        <v>689.241</v>
      </c>
      <c r="C11550" s="7" t="n">
        <v>6602.626</v>
      </c>
      <c r="D11550" s="5"/>
    </row>
    <row r="11551" customFormat="false" ht="15.75" hidden="false" customHeight="false" outlineLevel="0" collapsed="false">
      <c r="A11551" s="7" t="n">
        <v>11550</v>
      </c>
      <c r="B11551" s="7" t="n">
        <v>689.243</v>
      </c>
      <c r="C11551" s="7" t="n">
        <v>6602.628</v>
      </c>
      <c r="D11551" s="5"/>
    </row>
    <row r="11552" customFormat="false" ht="15.75" hidden="false" customHeight="false" outlineLevel="0" collapsed="false">
      <c r="A11552" s="7" t="n">
        <v>11551</v>
      </c>
      <c r="B11552" s="7" t="n">
        <v>689.244</v>
      </c>
      <c r="C11552" s="7" t="n">
        <v>6602.629</v>
      </c>
      <c r="D11552" s="5"/>
    </row>
    <row r="11553" customFormat="false" ht="15.75" hidden="false" customHeight="false" outlineLevel="0" collapsed="false">
      <c r="A11553" s="7" t="n">
        <v>11552</v>
      </c>
      <c r="B11553" s="7" t="n">
        <v>689.245</v>
      </c>
      <c r="C11553" s="7" t="n">
        <v>6602.631</v>
      </c>
      <c r="D11553" s="5"/>
    </row>
    <row r="11554" customFormat="false" ht="15.75" hidden="false" customHeight="false" outlineLevel="0" collapsed="false">
      <c r="A11554" s="7" t="n">
        <v>11553</v>
      </c>
      <c r="B11554" s="7" t="n">
        <v>689.247</v>
      </c>
      <c r="C11554" s="7" t="n">
        <v>6602.632</v>
      </c>
      <c r="D11554" s="5"/>
    </row>
    <row r="11555" customFormat="false" ht="15.75" hidden="false" customHeight="false" outlineLevel="0" collapsed="false">
      <c r="A11555" s="7" t="n">
        <v>11554</v>
      </c>
      <c r="B11555" s="7" t="n">
        <v>689.248</v>
      </c>
      <c r="C11555" s="7" t="n">
        <v>6602.634</v>
      </c>
      <c r="D11555" s="5"/>
    </row>
    <row r="11556" customFormat="false" ht="15.75" hidden="false" customHeight="false" outlineLevel="0" collapsed="false">
      <c r="A11556" s="7" t="n">
        <v>11555</v>
      </c>
      <c r="B11556" s="7" t="n">
        <v>689.249</v>
      </c>
      <c r="C11556" s="7" t="n">
        <v>6602.635</v>
      </c>
      <c r="D11556" s="5"/>
    </row>
    <row r="11557" customFormat="false" ht="15.75" hidden="false" customHeight="false" outlineLevel="0" collapsed="false">
      <c r="A11557" s="7" t="n">
        <v>11556</v>
      </c>
      <c r="B11557" s="7" t="n">
        <v>689.251</v>
      </c>
      <c r="C11557" s="7" t="n">
        <v>6602.637</v>
      </c>
      <c r="D11557" s="5"/>
    </row>
    <row r="11558" customFormat="false" ht="15.75" hidden="false" customHeight="false" outlineLevel="0" collapsed="false">
      <c r="A11558" s="7" t="n">
        <v>11557</v>
      </c>
      <c r="B11558" s="7" t="n">
        <v>689.252</v>
      </c>
      <c r="C11558" s="7" t="n">
        <v>6602.638</v>
      </c>
      <c r="D11558" s="5"/>
    </row>
    <row r="11559" customFormat="false" ht="15.75" hidden="false" customHeight="false" outlineLevel="0" collapsed="false">
      <c r="A11559" s="7" t="n">
        <v>11558</v>
      </c>
      <c r="B11559" s="7" t="n">
        <v>689.253</v>
      </c>
      <c r="C11559" s="7" t="n">
        <v>6602.64</v>
      </c>
      <c r="D11559" s="5"/>
    </row>
    <row r="11560" customFormat="false" ht="15.75" hidden="false" customHeight="false" outlineLevel="0" collapsed="false">
      <c r="A11560" s="7" t="n">
        <v>11559</v>
      </c>
      <c r="B11560" s="7" t="n">
        <v>689.255</v>
      </c>
      <c r="C11560" s="7" t="n">
        <v>6602.641</v>
      </c>
      <c r="D11560" s="5"/>
    </row>
    <row r="11561" customFormat="false" ht="15.75" hidden="false" customHeight="false" outlineLevel="0" collapsed="false">
      <c r="A11561" s="7" t="n">
        <v>11560</v>
      </c>
      <c r="B11561" s="7" t="n">
        <v>689.256</v>
      </c>
      <c r="C11561" s="7" t="n">
        <v>6602.642</v>
      </c>
      <c r="D11561" s="5"/>
    </row>
    <row r="11562" customFormat="false" ht="15.75" hidden="false" customHeight="false" outlineLevel="0" collapsed="false">
      <c r="A11562" s="7" t="n">
        <v>11561</v>
      </c>
      <c r="B11562" s="7" t="n">
        <v>689.258</v>
      </c>
      <c r="C11562" s="7" t="n">
        <v>6602.644</v>
      </c>
      <c r="D11562" s="5"/>
    </row>
    <row r="11563" customFormat="false" ht="15.75" hidden="false" customHeight="false" outlineLevel="0" collapsed="false">
      <c r="A11563" s="7" t="n">
        <v>11562</v>
      </c>
      <c r="B11563" s="7" t="n">
        <v>689.259</v>
      </c>
      <c r="C11563" s="7" t="n">
        <v>6602.645</v>
      </c>
      <c r="D11563" s="5"/>
    </row>
    <row r="11564" customFormat="false" ht="15.75" hidden="false" customHeight="false" outlineLevel="0" collapsed="false">
      <c r="A11564" s="7" t="n">
        <v>11563</v>
      </c>
      <c r="B11564" s="7" t="n">
        <v>689.26</v>
      </c>
      <c r="C11564" s="7" t="n">
        <v>6602.647</v>
      </c>
      <c r="D11564" s="5"/>
    </row>
    <row r="11565" customFormat="false" ht="15.75" hidden="false" customHeight="false" outlineLevel="0" collapsed="false">
      <c r="A11565" s="7" t="n">
        <v>11564</v>
      </c>
      <c r="B11565" s="7" t="n">
        <v>689.262</v>
      </c>
      <c r="C11565" s="7" t="n">
        <v>6602.648</v>
      </c>
      <c r="D11565" s="5"/>
    </row>
    <row r="11566" customFormat="false" ht="15.75" hidden="false" customHeight="false" outlineLevel="0" collapsed="false">
      <c r="A11566" s="7" t="n">
        <v>11565</v>
      </c>
      <c r="B11566" s="7" t="n">
        <v>689.263</v>
      </c>
      <c r="C11566" s="7" t="n">
        <v>6602.65</v>
      </c>
      <c r="D11566" s="5"/>
    </row>
    <row r="11567" customFormat="false" ht="15.75" hidden="false" customHeight="false" outlineLevel="0" collapsed="false">
      <c r="A11567" s="7" t="n">
        <v>11566</v>
      </c>
      <c r="B11567" s="7" t="n">
        <v>689.265</v>
      </c>
      <c r="C11567" s="7" t="n">
        <v>6602.652</v>
      </c>
      <c r="D11567" s="5"/>
    </row>
    <row r="11568" customFormat="false" ht="15.75" hidden="false" customHeight="false" outlineLevel="0" collapsed="false">
      <c r="A11568" s="7" t="n">
        <v>11567</v>
      </c>
      <c r="B11568" s="7" t="n">
        <v>689.266</v>
      </c>
      <c r="C11568" s="7" t="n">
        <v>6602.653</v>
      </c>
      <c r="D11568" s="5"/>
    </row>
    <row r="11569" customFormat="false" ht="15.75" hidden="false" customHeight="false" outlineLevel="0" collapsed="false">
      <c r="A11569" s="7" t="n">
        <v>11568</v>
      </c>
      <c r="B11569" s="7" t="n">
        <v>689.267</v>
      </c>
      <c r="C11569" s="7" t="n">
        <v>6602.655</v>
      </c>
      <c r="D11569" s="5"/>
    </row>
    <row r="11570" customFormat="false" ht="15.75" hidden="false" customHeight="false" outlineLevel="0" collapsed="false">
      <c r="A11570" s="7" t="n">
        <v>11569</v>
      </c>
      <c r="B11570" s="7" t="n">
        <v>689.269</v>
      </c>
      <c r="C11570" s="7" t="n">
        <v>6602.656</v>
      </c>
      <c r="D11570" s="5"/>
    </row>
    <row r="11571" customFormat="false" ht="15.75" hidden="false" customHeight="false" outlineLevel="0" collapsed="false">
      <c r="A11571" s="7" t="n">
        <v>11570</v>
      </c>
      <c r="B11571" s="7" t="n">
        <v>689.27</v>
      </c>
      <c r="C11571" s="7" t="n">
        <v>6602.658</v>
      </c>
      <c r="D11571" s="5"/>
    </row>
    <row r="11572" customFormat="false" ht="15.75" hidden="false" customHeight="false" outlineLevel="0" collapsed="false">
      <c r="A11572" s="7" t="n">
        <v>11571</v>
      </c>
      <c r="B11572" s="7" t="n">
        <v>689.271</v>
      </c>
      <c r="C11572" s="7" t="n">
        <v>6602.659</v>
      </c>
      <c r="D11572" s="5"/>
    </row>
    <row r="11573" customFormat="false" ht="15.75" hidden="false" customHeight="false" outlineLevel="0" collapsed="false">
      <c r="A11573" s="7" t="n">
        <v>11572</v>
      </c>
      <c r="B11573" s="7" t="n">
        <v>689.273</v>
      </c>
      <c r="C11573" s="7" t="n">
        <v>6602.661</v>
      </c>
      <c r="D11573" s="5"/>
    </row>
    <row r="11574" customFormat="false" ht="15.75" hidden="false" customHeight="false" outlineLevel="0" collapsed="false">
      <c r="A11574" s="7" t="n">
        <v>11573</v>
      </c>
      <c r="B11574" s="7" t="n">
        <v>689.274</v>
      </c>
      <c r="C11574" s="7" t="n">
        <v>6602.662</v>
      </c>
      <c r="D11574" s="5"/>
    </row>
    <row r="11575" customFormat="false" ht="15.75" hidden="false" customHeight="false" outlineLevel="0" collapsed="false">
      <c r="A11575" s="7" t="n">
        <v>11574</v>
      </c>
      <c r="B11575" s="7" t="n">
        <v>689.275</v>
      </c>
      <c r="C11575" s="7" t="n">
        <v>6602.664</v>
      </c>
      <c r="D11575" s="5"/>
    </row>
    <row r="11576" customFormat="false" ht="15.75" hidden="false" customHeight="false" outlineLevel="0" collapsed="false">
      <c r="A11576" s="7" t="n">
        <v>11575</v>
      </c>
      <c r="B11576" s="7" t="n">
        <v>689.277</v>
      </c>
      <c r="C11576" s="7" t="n">
        <v>6602.665</v>
      </c>
      <c r="D11576" s="5"/>
    </row>
    <row r="11577" customFormat="false" ht="15.75" hidden="false" customHeight="false" outlineLevel="0" collapsed="false">
      <c r="A11577" s="7" t="n">
        <v>11576</v>
      </c>
      <c r="B11577" s="7" t="n">
        <v>689.278</v>
      </c>
      <c r="C11577" s="7" t="n">
        <v>6602.667</v>
      </c>
      <c r="D11577" s="5"/>
    </row>
    <row r="11578" customFormat="false" ht="15.75" hidden="false" customHeight="false" outlineLevel="0" collapsed="false">
      <c r="A11578" s="7" t="n">
        <v>11577</v>
      </c>
      <c r="B11578" s="7" t="n">
        <v>689.279</v>
      </c>
      <c r="C11578" s="7" t="n">
        <v>6602.668</v>
      </c>
      <c r="D11578" s="5"/>
    </row>
    <row r="11579" customFormat="false" ht="15.75" hidden="false" customHeight="false" outlineLevel="0" collapsed="false">
      <c r="A11579" s="7" t="n">
        <v>11578</v>
      </c>
      <c r="B11579" s="7" t="n">
        <v>689.281</v>
      </c>
      <c r="C11579" s="7" t="n">
        <v>6602.67</v>
      </c>
      <c r="D11579" s="5"/>
    </row>
    <row r="11580" customFormat="false" ht="15.75" hidden="false" customHeight="false" outlineLevel="0" collapsed="false">
      <c r="A11580" s="7" t="n">
        <v>11579</v>
      </c>
      <c r="B11580" s="7" t="n">
        <v>689.282</v>
      </c>
      <c r="C11580" s="7" t="n">
        <v>6602.671</v>
      </c>
      <c r="D11580" s="5"/>
    </row>
    <row r="11581" customFormat="false" ht="15.75" hidden="false" customHeight="false" outlineLevel="0" collapsed="false">
      <c r="A11581" s="7" t="n">
        <v>11580</v>
      </c>
      <c r="B11581" s="7" t="n">
        <v>689.283</v>
      </c>
      <c r="C11581" s="7" t="n">
        <v>6602.673</v>
      </c>
      <c r="D11581" s="5"/>
    </row>
    <row r="11582" customFormat="false" ht="15.75" hidden="false" customHeight="false" outlineLevel="0" collapsed="false">
      <c r="A11582" s="7" t="n">
        <v>11581</v>
      </c>
      <c r="B11582" s="7" t="n">
        <v>689.285</v>
      </c>
      <c r="C11582" s="7" t="n">
        <v>6602.674</v>
      </c>
      <c r="D11582" s="5"/>
    </row>
    <row r="11583" customFormat="false" ht="15.75" hidden="false" customHeight="false" outlineLevel="0" collapsed="false">
      <c r="A11583" s="7" t="n">
        <v>11582</v>
      </c>
      <c r="B11583" s="7" t="n">
        <v>689.286</v>
      </c>
      <c r="C11583" s="7" t="n">
        <v>6602.675</v>
      </c>
      <c r="D11583" s="5"/>
    </row>
    <row r="11584" customFormat="false" ht="15.75" hidden="false" customHeight="false" outlineLevel="0" collapsed="false">
      <c r="A11584" s="7" t="n">
        <v>11583</v>
      </c>
      <c r="B11584" s="7" t="n">
        <v>689.287</v>
      </c>
      <c r="C11584" s="7" t="n">
        <v>6602.677</v>
      </c>
      <c r="D11584" s="5"/>
    </row>
    <row r="11585" customFormat="false" ht="15.75" hidden="false" customHeight="false" outlineLevel="0" collapsed="false">
      <c r="A11585" s="7" t="n">
        <v>11584</v>
      </c>
      <c r="B11585" s="7" t="n">
        <v>689.289</v>
      </c>
      <c r="C11585" s="7" t="n">
        <v>6602.678</v>
      </c>
      <c r="D11585" s="5"/>
    </row>
    <row r="11586" customFormat="false" ht="15.75" hidden="false" customHeight="false" outlineLevel="0" collapsed="false">
      <c r="A11586" s="7" t="n">
        <v>11585</v>
      </c>
      <c r="B11586" s="7" t="n">
        <v>689.29</v>
      </c>
      <c r="C11586" s="7" t="n">
        <v>6602.68</v>
      </c>
      <c r="D11586" s="5"/>
    </row>
    <row r="11587" customFormat="false" ht="15.75" hidden="false" customHeight="false" outlineLevel="0" collapsed="false">
      <c r="A11587" s="7" t="n">
        <v>11586</v>
      </c>
      <c r="B11587" s="7" t="n">
        <v>689.291</v>
      </c>
      <c r="C11587" s="7" t="n">
        <v>6602.681</v>
      </c>
      <c r="D11587" s="5"/>
    </row>
    <row r="11588" customFormat="false" ht="15.75" hidden="false" customHeight="false" outlineLevel="0" collapsed="false">
      <c r="A11588" s="7" t="n">
        <v>11587</v>
      </c>
      <c r="B11588" s="7" t="n">
        <v>689.293</v>
      </c>
      <c r="C11588" s="7" t="n">
        <v>6602.683</v>
      </c>
      <c r="D11588" s="5"/>
    </row>
    <row r="11589" customFormat="false" ht="15.75" hidden="false" customHeight="false" outlineLevel="0" collapsed="false">
      <c r="A11589" s="7" t="n">
        <v>11588</v>
      </c>
      <c r="B11589" s="7" t="n">
        <v>689.294</v>
      </c>
      <c r="C11589" s="7" t="n">
        <v>6602.685</v>
      </c>
      <c r="D11589" s="5"/>
    </row>
    <row r="11590" customFormat="false" ht="15.75" hidden="false" customHeight="false" outlineLevel="0" collapsed="false">
      <c r="A11590" s="7" t="n">
        <v>11589</v>
      </c>
      <c r="B11590" s="7" t="n">
        <v>689.296</v>
      </c>
      <c r="C11590" s="7" t="n">
        <v>6602.686</v>
      </c>
      <c r="D11590" s="5"/>
    </row>
    <row r="11591" customFormat="false" ht="15.75" hidden="false" customHeight="false" outlineLevel="0" collapsed="false">
      <c r="A11591" s="7" t="n">
        <v>11590</v>
      </c>
      <c r="B11591" s="7" t="n">
        <v>689.297</v>
      </c>
      <c r="C11591" s="7" t="n">
        <v>6602.688</v>
      </c>
      <c r="D11591" s="5"/>
    </row>
    <row r="11592" customFormat="false" ht="15.75" hidden="false" customHeight="false" outlineLevel="0" collapsed="false">
      <c r="A11592" s="7" t="n">
        <v>11591</v>
      </c>
      <c r="B11592" s="7" t="n">
        <v>689.298</v>
      </c>
      <c r="C11592" s="7" t="n">
        <v>6602.689</v>
      </c>
      <c r="D11592" s="5"/>
    </row>
    <row r="11593" customFormat="false" ht="15.75" hidden="false" customHeight="false" outlineLevel="0" collapsed="false">
      <c r="A11593" s="7" t="n">
        <v>11592</v>
      </c>
      <c r="B11593" s="7" t="n">
        <v>689.3</v>
      </c>
      <c r="C11593" s="7" t="n">
        <v>6602.691</v>
      </c>
      <c r="D11593" s="5"/>
    </row>
    <row r="11594" customFormat="false" ht="15.75" hidden="false" customHeight="false" outlineLevel="0" collapsed="false">
      <c r="A11594" s="7" t="n">
        <v>11593</v>
      </c>
      <c r="B11594" s="7" t="n">
        <v>689.301</v>
      </c>
      <c r="C11594" s="7" t="n">
        <v>6602.692</v>
      </c>
      <c r="D11594" s="5"/>
    </row>
    <row r="11595" customFormat="false" ht="15.75" hidden="false" customHeight="false" outlineLevel="0" collapsed="false">
      <c r="A11595" s="7" t="n">
        <v>11594</v>
      </c>
      <c r="B11595" s="7" t="n">
        <v>689.303</v>
      </c>
      <c r="C11595" s="7" t="n">
        <v>6602.694</v>
      </c>
      <c r="D11595" s="5"/>
    </row>
    <row r="11596" customFormat="false" ht="15.75" hidden="false" customHeight="false" outlineLevel="0" collapsed="false">
      <c r="A11596" s="7" t="n">
        <v>11595</v>
      </c>
      <c r="B11596" s="7" t="n">
        <v>689.304</v>
      </c>
      <c r="C11596" s="7" t="n">
        <v>6602.696</v>
      </c>
      <c r="D11596" s="5"/>
    </row>
    <row r="11597" customFormat="false" ht="15.75" hidden="false" customHeight="false" outlineLevel="0" collapsed="false">
      <c r="A11597" s="7" t="n">
        <v>11596</v>
      </c>
      <c r="B11597" s="7" t="n">
        <v>689.306</v>
      </c>
      <c r="C11597" s="7" t="n">
        <v>6602.697</v>
      </c>
      <c r="D11597" s="5"/>
    </row>
    <row r="11598" customFormat="false" ht="15.75" hidden="false" customHeight="false" outlineLevel="0" collapsed="false">
      <c r="A11598" s="7" t="n">
        <v>11597</v>
      </c>
      <c r="B11598" s="7" t="n">
        <v>689.307</v>
      </c>
      <c r="C11598" s="7" t="n">
        <v>6602.699</v>
      </c>
      <c r="D11598" s="5"/>
    </row>
    <row r="11599" customFormat="false" ht="15.75" hidden="false" customHeight="false" outlineLevel="0" collapsed="false">
      <c r="A11599" s="7" t="n">
        <v>11598</v>
      </c>
      <c r="B11599" s="7" t="n">
        <v>689.308</v>
      </c>
      <c r="C11599" s="7" t="n">
        <v>6602.7</v>
      </c>
      <c r="D11599" s="5"/>
    </row>
    <row r="11600" customFormat="false" ht="15.75" hidden="false" customHeight="false" outlineLevel="0" collapsed="false">
      <c r="A11600" s="7" t="n">
        <v>11599</v>
      </c>
      <c r="B11600" s="7" t="n">
        <v>689.31</v>
      </c>
      <c r="C11600" s="7" t="n">
        <v>6602.702</v>
      </c>
      <c r="D11600" s="5"/>
    </row>
    <row r="11601" customFormat="false" ht="15.75" hidden="false" customHeight="false" outlineLevel="0" collapsed="false">
      <c r="A11601" s="7" t="n">
        <v>11600</v>
      </c>
      <c r="B11601" s="7" t="n">
        <v>689.311</v>
      </c>
      <c r="C11601" s="7" t="n">
        <v>6602.703</v>
      </c>
      <c r="D11601" s="5"/>
    </row>
    <row r="11602" customFormat="false" ht="15.75" hidden="false" customHeight="false" outlineLevel="0" collapsed="false">
      <c r="A11602" s="7" t="n">
        <v>11601</v>
      </c>
      <c r="B11602" s="7" t="n">
        <v>689.312</v>
      </c>
      <c r="C11602" s="7" t="n">
        <v>6602.705</v>
      </c>
      <c r="D11602" s="5"/>
    </row>
    <row r="11603" customFormat="false" ht="15.75" hidden="false" customHeight="false" outlineLevel="0" collapsed="false">
      <c r="A11603" s="7" t="n">
        <v>11602</v>
      </c>
      <c r="B11603" s="7" t="n">
        <v>689.314</v>
      </c>
      <c r="C11603" s="7" t="n">
        <v>6602.706</v>
      </c>
      <c r="D11603" s="5"/>
    </row>
    <row r="11604" customFormat="false" ht="15.75" hidden="false" customHeight="false" outlineLevel="0" collapsed="false">
      <c r="A11604" s="7" t="n">
        <v>11603</v>
      </c>
      <c r="B11604" s="7" t="n">
        <v>689.315</v>
      </c>
      <c r="C11604" s="7" t="n">
        <v>6602.708</v>
      </c>
      <c r="D11604" s="5"/>
    </row>
    <row r="11605" customFormat="false" ht="15.75" hidden="false" customHeight="false" outlineLevel="0" collapsed="false">
      <c r="A11605" s="7" t="n">
        <v>11604</v>
      </c>
      <c r="B11605" s="7" t="n">
        <v>689.316</v>
      </c>
      <c r="C11605" s="7" t="n">
        <v>6602.709</v>
      </c>
      <c r="D11605" s="5"/>
    </row>
    <row r="11606" customFormat="false" ht="15.75" hidden="false" customHeight="false" outlineLevel="0" collapsed="false">
      <c r="A11606" s="7" t="n">
        <v>11605</v>
      </c>
      <c r="B11606" s="7" t="n">
        <v>689.318</v>
      </c>
      <c r="C11606" s="7" t="n">
        <v>6602.711</v>
      </c>
      <c r="D11606" s="5"/>
    </row>
    <row r="11607" customFormat="false" ht="15.75" hidden="false" customHeight="false" outlineLevel="0" collapsed="false">
      <c r="A11607" s="7" t="n">
        <v>11606</v>
      </c>
      <c r="B11607" s="7" t="n">
        <v>689.319</v>
      </c>
      <c r="C11607" s="7" t="n">
        <v>6602.712</v>
      </c>
      <c r="D11607" s="5"/>
    </row>
    <row r="11608" customFormat="false" ht="15.75" hidden="false" customHeight="false" outlineLevel="0" collapsed="false">
      <c r="A11608" s="7" t="n">
        <v>11607</v>
      </c>
      <c r="B11608" s="7" t="n">
        <v>689.32</v>
      </c>
      <c r="C11608" s="7" t="n">
        <v>6602.714</v>
      </c>
      <c r="D11608" s="5"/>
    </row>
    <row r="11609" customFormat="false" ht="15.75" hidden="false" customHeight="false" outlineLevel="0" collapsed="false">
      <c r="A11609" s="7" t="n">
        <v>11608</v>
      </c>
      <c r="B11609" s="7" t="n">
        <v>689.322</v>
      </c>
      <c r="C11609" s="7" t="n">
        <v>6602.715</v>
      </c>
      <c r="D11609" s="5"/>
    </row>
    <row r="11610" customFormat="false" ht="15.75" hidden="false" customHeight="false" outlineLevel="0" collapsed="false">
      <c r="A11610" s="7" t="n">
        <v>11609</v>
      </c>
      <c r="B11610" s="7" t="n">
        <v>689.323</v>
      </c>
      <c r="C11610" s="7" t="n">
        <v>6602.716</v>
      </c>
      <c r="D11610" s="5"/>
    </row>
    <row r="11611" customFormat="false" ht="15.75" hidden="false" customHeight="false" outlineLevel="0" collapsed="false">
      <c r="A11611" s="7" t="n">
        <v>11610</v>
      </c>
      <c r="B11611" s="7" t="n">
        <v>689.324</v>
      </c>
      <c r="C11611" s="7" t="n">
        <v>6602.718</v>
      </c>
      <c r="D11611" s="5"/>
    </row>
    <row r="11612" customFormat="false" ht="15.75" hidden="false" customHeight="false" outlineLevel="0" collapsed="false">
      <c r="A11612" s="7" t="n">
        <v>11611</v>
      </c>
      <c r="B11612" s="7" t="n">
        <v>689.326</v>
      </c>
      <c r="C11612" s="7" t="n">
        <v>6602.719</v>
      </c>
      <c r="D11612" s="5"/>
    </row>
    <row r="11613" customFormat="false" ht="15.75" hidden="false" customHeight="false" outlineLevel="0" collapsed="false">
      <c r="A11613" s="7" t="n">
        <v>11612</v>
      </c>
      <c r="B11613" s="7" t="n">
        <v>689.327</v>
      </c>
      <c r="C11613" s="7" t="n">
        <v>6602.721</v>
      </c>
      <c r="D11613" s="5"/>
    </row>
    <row r="11614" customFormat="false" ht="15.75" hidden="false" customHeight="false" outlineLevel="0" collapsed="false">
      <c r="A11614" s="7" t="n">
        <v>11613</v>
      </c>
      <c r="B11614" s="7" t="n">
        <v>689.328</v>
      </c>
      <c r="C11614" s="7" t="n">
        <v>6602.722</v>
      </c>
      <c r="D11614" s="5"/>
    </row>
    <row r="11615" customFormat="false" ht="15.75" hidden="false" customHeight="false" outlineLevel="0" collapsed="false">
      <c r="A11615" s="7" t="n">
        <v>11614</v>
      </c>
      <c r="B11615" s="7" t="n">
        <v>689.33</v>
      </c>
      <c r="C11615" s="7" t="n">
        <v>6602.724</v>
      </c>
      <c r="D11615" s="5"/>
    </row>
    <row r="11616" customFormat="false" ht="15.75" hidden="false" customHeight="false" outlineLevel="0" collapsed="false">
      <c r="A11616" s="7" t="n">
        <v>11615</v>
      </c>
      <c r="B11616" s="7" t="n">
        <v>689.331</v>
      </c>
      <c r="C11616" s="7" t="n">
        <v>6602.725</v>
      </c>
      <c r="D11616" s="5"/>
    </row>
    <row r="11617" customFormat="false" ht="15.75" hidden="false" customHeight="false" outlineLevel="0" collapsed="false">
      <c r="A11617" s="7" t="n">
        <v>11616</v>
      </c>
      <c r="B11617" s="7" t="n">
        <v>689.332</v>
      </c>
      <c r="C11617" s="7" t="n">
        <v>6602.727</v>
      </c>
      <c r="D11617" s="5"/>
    </row>
    <row r="11618" customFormat="false" ht="15.75" hidden="false" customHeight="false" outlineLevel="0" collapsed="false">
      <c r="A11618" s="7" t="n">
        <v>11617</v>
      </c>
      <c r="B11618" s="7" t="n">
        <v>689.334</v>
      </c>
      <c r="C11618" s="7" t="n">
        <v>6602.728</v>
      </c>
      <c r="D11618" s="5"/>
    </row>
    <row r="11619" customFormat="false" ht="15.75" hidden="false" customHeight="false" outlineLevel="0" collapsed="false">
      <c r="A11619" s="7" t="n">
        <v>11618</v>
      </c>
      <c r="B11619" s="7" t="n">
        <v>689.335</v>
      </c>
      <c r="C11619" s="7" t="n">
        <v>6602.73</v>
      </c>
      <c r="D11619" s="5"/>
    </row>
    <row r="11620" customFormat="false" ht="15.75" hidden="false" customHeight="false" outlineLevel="0" collapsed="false">
      <c r="A11620" s="7" t="n">
        <v>11619</v>
      </c>
      <c r="B11620" s="7" t="n">
        <v>689.336</v>
      </c>
      <c r="C11620" s="7" t="n">
        <v>6602.731</v>
      </c>
      <c r="D11620" s="5"/>
    </row>
    <row r="11621" customFormat="false" ht="15.75" hidden="false" customHeight="false" outlineLevel="0" collapsed="false">
      <c r="A11621" s="7" t="n">
        <v>11620</v>
      </c>
      <c r="B11621" s="7" t="n">
        <v>689.338</v>
      </c>
      <c r="C11621" s="7" t="n">
        <v>6602.733</v>
      </c>
      <c r="D11621" s="5"/>
    </row>
    <row r="11622" customFormat="false" ht="15.75" hidden="false" customHeight="false" outlineLevel="0" collapsed="false">
      <c r="A11622" s="7" t="n">
        <v>11621</v>
      </c>
      <c r="B11622" s="7" t="n">
        <v>689.339</v>
      </c>
      <c r="C11622" s="7" t="n">
        <v>6602.734</v>
      </c>
      <c r="D11622" s="5"/>
    </row>
    <row r="11623" customFormat="false" ht="15.75" hidden="false" customHeight="false" outlineLevel="0" collapsed="false">
      <c r="A11623" s="7" t="n">
        <v>11622</v>
      </c>
      <c r="B11623" s="7" t="n">
        <v>689.34</v>
      </c>
      <c r="C11623" s="7" t="n">
        <v>6602.735</v>
      </c>
      <c r="D11623" s="5"/>
    </row>
    <row r="11624" customFormat="false" ht="15.75" hidden="false" customHeight="false" outlineLevel="0" collapsed="false">
      <c r="A11624" s="7" t="n">
        <v>11623</v>
      </c>
      <c r="B11624" s="7" t="n">
        <v>689.342</v>
      </c>
      <c r="C11624" s="7" t="n">
        <v>6602.737</v>
      </c>
      <c r="D11624" s="5"/>
    </row>
    <row r="11625" customFormat="false" ht="15.75" hidden="false" customHeight="false" outlineLevel="0" collapsed="false">
      <c r="A11625" s="7" t="n">
        <v>11624</v>
      </c>
      <c r="B11625" s="7" t="n">
        <v>689.343</v>
      </c>
      <c r="C11625" s="7" t="n">
        <v>6602.738</v>
      </c>
      <c r="D11625" s="5"/>
    </row>
    <row r="11626" customFormat="false" ht="15.75" hidden="false" customHeight="false" outlineLevel="0" collapsed="false">
      <c r="A11626" s="7" t="n">
        <v>11625</v>
      </c>
      <c r="B11626" s="7" t="n">
        <v>689.344</v>
      </c>
      <c r="C11626" s="7" t="n">
        <v>6602.74</v>
      </c>
      <c r="D11626" s="5"/>
    </row>
    <row r="11627" customFormat="false" ht="15.75" hidden="false" customHeight="false" outlineLevel="0" collapsed="false">
      <c r="A11627" s="7" t="n">
        <v>11626</v>
      </c>
      <c r="B11627" s="7" t="n">
        <v>689.346</v>
      </c>
      <c r="C11627" s="7" t="n">
        <v>6602.741</v>
      </c>
      <c r="D11627" s="5"/>
    </row>
    <row r="11628" customFormat="false" ht="15.75" hidden="false" customHeight="false" outlineLevel="0" collapsed="false">
      <c r="A11628" s="7" t="n">
        <v>11627</v>
      </c>
      <c r="B11628" s="7" t="n">
        <v>689.347</v>
      </c>
      <c r="C11628" s="7" t="n">
        <v>6602.743</v>
      </c>
      <c r="D11628" s="5"/>
    </row>
    <row r="11629" customFormat="false" ht="15.75" hidden="false" customHeight="false" outlineLevel="0" collapsed="false">
      <c r="A11629" s="7" t="n">
        <v>11628</v>
      </c>
      <c r="B11629" s="7" t="n">
        <v>689.349</v>
      </c>
      <c r="C11629" s="7" t="n">
        <v>6602.745</v>
      </c>
      <c r="D11629" s="5"/>
    </row>
    <row r="11630" customFormat="false" ht="15.75" hidden="false" customHeight="false" outlineLevel="0" collapsed="false">
      <c r="A11630" s="7" t="n">
        <v>11629</v>
      </c>
      <c r="B11630" s="7" t="n">
        <v>689.35</v>
      </c>
      <c r="C11630" s="7" t="n">
        <v>6602.746</v>
      </c>
      <c r="D11630" s="5"/>
    </row>
    <row r="11631" customFormat="false" ht="15.75" hidden="false" customHeight="false" outlineLevel="0" collapsed="false">
      <c r="A11631" s="7" t="n">
        <v>11630</v>
      </c>
      <c r="B11631" s="7" t="n">
        <v>689.352</v>
      </c>
      <c r="C11631" s="7" t="n">
        <v>6602.748</v>
      </c>
      <c r="D11631" s="5"/>
    </row>
    <row r="11632" customFormat="false" ht="15.75" hidden="false" customHeight="false" outlineLevel="0" collapsed="false">
      <c r="A11632" s="7" t="n">
        <v>11631</v>
      </c>
      <c r="B11632" s="7" t="n">
        <v>689.353</v>
      </c>
      <c r="C11632" s="7" t="n">
        <v>6602.749</v>
      </c>
      <c r="D11632" s="5"/>
    </row>
    <row r="11633" customFormat="false" ht="15.75" hidden="false" customHeight="false" outlineLevel="0" collapsed="false">
      <c r="A11633" s="7" t="n">
        <v>11632</v>
      </c>
      <c r="B11633" s="7" t="n">
        <v>689.354</v>
      </c>
      <c r="C11633" s="7" t="n">
        <v>6602.751</v>
      </c>
      <c r="D11633" s="5"/>
    </row>
    <row r="11634" customFormat="false" ht="15.75" hidden="false" customHeight="false" outlineLevel="0" collapsed="false">
      <c r="A11634" s="7" t="n">
        <v>11633</v>
      </c>
      <c r="B11634" s="7" t="n">
        <v>689.355</v>
      </c>
      <c r="C11634" s="7" t="n">
        <v>6602.752</v>
      </c>
      <c r="D11634" s="5"/>
    </row>
    <row r="11635" customFormat="false" ht="15.75" hidden="false" customHeight="false" outlineLevel="0" collapsed="false">
      <c r="A11635" s="7" t="n">
        <v>11634</v>
      </c>
      <c r="B11635" s="7" t="n">
        <v>689.357</v>
      </c>
      <c r="C11635" s="7" t="n">
        <v>6602.754</v>
      </c>
      <c r="D11635" s="5"/>
    </row>
    <row r="11636" customFormat="false" ht="15.75" hidden="false" customHeight="false" outlineLevel="0" collapsed="false">
      <c r="A11636" s="7" t="n">
        <v>11635</v>
      </c>
      <c r="B11636" s="7" t="n">
        <v>689.358</v>
      </c>
      <c r="C11636" s="7" t="n">
        <v>6602.755</v>
      </c>
      <c r="D11636" s="5"/>
    </row>
    <row r="11637" customFormat="false" ht="15.75" hidden="false" customHeight="false" outlineLevel="0" collapsed="false">
      <c r="A11637" s="7" t="n">
        <v>11636</v>
      </c>
      <c r="B11637" s="7" t="n">
        <v>689.36</v>
      </c>
      <c r="C11637" s="7" t="n">
        <v>6602.756</v>
      </c>
      <c r="D11637" s="5"/>
    </row>
    <row r="11638" customFormat="false" ht="15.75" hidden="false" customHeight="false" outlineLevel="0" collapsed="false">
      <c r="A11638" s="7" t="n">
        <v>11637</v>
      </c>
      <c r="B11638" s="7" t="n">
        <v>689.361</v>
      </c>
      <c r="C11638" s="7" t="n">
        <v>6602.758</v>
      </c>
      <c r="D11638" s="5"/>
    </row>
    <row r="11639" customFormat="false" ht="15.75" hidden="false" customHeight="false" outlineLevel="0" collapsed="false">
      <c r="A11639" s="7" t="n">
        <v>11638</v>
      </c>
      <c r="B11639" s="7" t="n">
        <v>689.362</v>
      </c>
      <c r="C11639" s="7" t="n">
        <v>6602.759</v>
      </c>
      <c r="D11639" s="5"/>
    </row>
    <row r="11640" customFormat="false" ht="15.75" hidden="false" customHeight="false" outlineLevel="0" collapsed="false">
      <c r="A11640" s="7" t="n">
        <v>11639</v>
      </c>
      <c r="B11640" s="7" t="n">
        <v>689.364</v>
      </c>
      <c r="C11640" s="7" t="n">
        <v>6602.761</v>
      </c>
      <c r="D11640" s="5"/>
    </row>
    <row r="11641" customFormat="false" ht="15.75" hidden="false" customHeight="false" outlineLevel="0" collapsed="false">
      <c r="A11641" s="7" t="n">
        <v>11640</v>
      </c>
      <c r="B11641" s="7" t="n">
        <v>689.365</v>
      </c>
      <c r="C11641" s="7" t="n">
        <v>6602.763</v>
      </c>
      <c r="D11641" s="5"/>
    </row>
    <row r="11642" customFormat="false" ht="15.75" hidden="false" customHeight="false" outlineLevel="0" collapsed="false">
      <c r="A11642" s="7" t="n">
        <v>11641</v>
      </c>
      <c r="B11642" s="7" t="n">
        <v>689.367</v>
      </c>
      <c r="C11642" s="7" t="n">
        <v>6602.764</v>
      </c>
      <c r="D11642" s="5"/>
    </row>
    <row r="11643" customFormat="false" ht="15.75" hidden="false" customHeight="false" outlineLevel="0" collapsed="false">
      <c r="A11643" s="7" t="n">
        <v>11642</v>
      </c>
      <c r="B11643" s="7" t="n">
        <v>689.368</v>
      </c>
      <c r="C11643" s="7" t="n">
        <v>6602.766</v>
      </c>
      <c r="D11643" s="5"/>
    </row>
    <row r="11644" customFormat="false" ht="15.75" hidden="false" customHeight="false" outlineLevel="0" collapsed="false">
      <c r="A11644" s="7" t="n">
        <v>11643</v>
      </c>
      <c r="B11644" s="7" t="n">
        <v>689.369</v>
      </c>
      <c r="C11644" s="7" t="n">
        <v>6602.767</v>
      </c>
      <c r="D11644" s="5"/>
    </row>
    <row r="11645" customFormat="false" ht="15.75" hidden="false" customHeight="false" outlineLevel="0" collapsed="false">
      <c r="A11645" s="7" t="n">
        <v>11644</v>
      </c>
      <c r="B11645" s="7" t="n">
        <v>689.371</v>
      </c>
      <c r="C11645" s="7" t="n">
        <v>6602.768</v>
      </c>
      <c r="D11645" s="5"/>
    </row>
    <row r="11646" customFormat="false" ht="15.75" hidden="false" customHeight="false" outlineLevel="0" collapsed="false">
      <c r="A11646" s="7" t="n">
        <v>11645</v>
      </c>
      <c r="B11646" s="7" t="n">
        <v>689.372</v>
      </c>
      <c r="C11646" s="7" t="n">
        <v>6602.77</v>
      </c>
      <c r="D11646" s="5"/>
    </row>
    <row r="11647" customFormat="false" ht="15.75" hidden="false" customHeight="false" outlineLevel="0" collapsed="false">
      <c r="A11647" s="7" t="n">
        <v>11646</v>
      </c>
      <c r="B11647" s="7" t="n">
        <v>689.374</v>
      </c>
      <c r="C11647" s="7" t="n">
        <v>6602.772</v>
      </c>
      <c r="D11647" s="5"/>
    </row>
    <row r="11648" customFormat="false" ht="15.75" hidden="false" customHeight="false" outlineLevel="0" collapsed="false">
      <c r="A11648" s="7" t="n">
        <v>11647</v>
      </c>
      <c r="B11648" s="7" t="n">
        <v>689.375</v>
      </c>
      <c r="C11648" s="7" t="n">
        <v>6602.773</v>
      </c>
      <c r="D11648" s="5"/>
    </row>
    <row r="11649" customFormat="false" ht="15.75" hidden="false" customHeight="false" outlineLevel="0" collapsed="false">
      <c r="A11649" s="7" t="n">
        <v>11648</v>
      </c>
      <c r="B11649" s="7" t="n">
        <v>689.376</v>
      </c>
      <c r="C11649" s="7" t="n">
        <v>6602.775</v>
      </c>
      <c r="D11649" s="5"/>
    </row>
    <row r="11650" customFormat="false" ht="15.75" hidden="false" customHeight="false" outlineLevel="0" collapsed="false">
      <c r="A11650" s="7" t="n">
        <v>11649</v>
      </c>
      <c r="B11650" s="7" t="n">
        <v>689.378</v>
      </c>
      <c r="C11650" s="7" t="n">
        <v>6602.776</v>
      </c>
      <c r="D11650" s="5"/>
    </row>
    <row r="11651" customFormat="false" ht="15.75" hidden="false" customHeight="false" outlineLevel="0" collapsed="false">
      <c r="A11651" s="7" t="n">
        <v>11650</v>
      </c>
      <c r="B11651" s="7" t="n">
        <v>689.379</v>
      </c>
      <c r="C11651" s="7" t="n">
        <v>6602.778</v>
      </c>
      <c r="D11651" s="5"/>
    </row>
    <row r="11652" customFormat="false" ht="15.75" hidden="false" customHeight="false" outlineLevel="0" collapsed="false">
      <c r="A11652" s="7" t="n">
        <v>11651</v>
      </c>
      <c r="B11652" s="7" t="n">
        <v>689.381</v>
      </c>
      <c r="C11652" s="7" t="n">
        <v>6602.779</v>
      </c>
      <c r="D11652" s="5"/>
    </row>
    <row r="11653" customFormat="false" ht="15.75" hidden="false" customHeight="false" outlineLevel="0" collapsed="false">
      <c r="A11653" s="7" t="n">
        <v>11652</v>
      </c>
      <c r="B11653" s="7" t="n">
        <v>689.382</v>
      </c>
      <c r="C11653" s="7" t="n">
        <v>6602.781</v>
      </c>
      <c r="D11653" s="5"/>
    </row>
    <row r="11654" customFormat="false" ht="15.75" hidden="false" customHeight="false" outlineLevel="0" collapsed="false">
      <c r="A11654" s="7" t="n">
        <v>11653</v>
      </c>
      <c r="B11654" s="7" t="n">
        <v>689.383</v>
      </c>
      <c r="C11654" s="7" t="n">
        <v>6602.782</v>
      </c>
      <c r="D11654" s="5"/>
    </row>
    <row r="11655" customFormat="false" ht="15.75" hidden="false" customHeight="false" outlineLevel="0" collapsed="false">
      <c r="A11655" s="7" t="n">
        <v>11654</v>
      </c>
      <c r="B11655" s="7" t="n">
        <v>689.385</v>
      </c>
      <c r="C11655" s="7" t="n">
        <v>6602.784</v>
      </c>
      <c r="D11655" s="5"/>
    </row>
    <row r="11656" customFormat="false" ht="15.75" hidden="false" customHeight="false" outlineLevel="0" collapsed="false">
      <c r="A11656" s="7" t="n">
        <v>11655</v>
      </c>
      <c r="B11656" s="7" t="n">
        <v>689.386</v>
      </c>
      <c r="C11656" s="7" t="n">
        <v>6602.785</v>
      </c>
      <c r="D11656" s="5"/>
    </row>
    <row r="11657" customFormat="false" ht="15.75" hidden="false" customHeight="false" outlineLevel="0" collapsed="false">
      <c r="A11657" s="7" t="n">
        <v>11656</v>
      </c>
      <c r="B11657" s="7" t="n">
        <v>689.387</v>
      </c>
      <c r="C11657" s="7" t="n">
        <v>6602.786</v>
      </c>
      <c r="D11657" s="5"/>
    </row>
    <row r="11658" customFormat="false" ht="15.75" hidden="false" customHeight="false" outlineLevel="0" collapsed="false">
      <c r="A11658" s="7" t="n">
        <v>11657</v>
      </c>
      <c r="B11658" s="7" t="n">
        <v>689.389</v>
      </c>
      <c r="C11658" s="7" t="n">
        <v>6602.788</v>
      </c>
      <c r="D11658" s="5"/>
    </row>
    <row r="11659" customFormat="false" ht="15.75" hidden="false" customHeight="false" outlineLevel="0" collapsed="false">
      <c r="A11659" s="7" t="n">
        <v>11658</v>
      </c>
      <c r="B11659" s="7" t="n">
        <v>689.39</v>
      </c>
      <c r="C11659" s="7" t="n">
        <v>6602.789</v>
      </c>
      <c r="D11659" s="5"/>
    </row>
    <row r="11660" customFormat="false" ht="15.75" hidden="false" customHeight="false" outlineLevel="0" collapsed="false">
      <c r="A11660" s="7" t="n">
        <v>11659</v>
      </c>
      <c r="B11660" s="7" t="n">
        <v>689.391</v>
      </c>
      <c r="C11660" s="7" t="n">
        <v>6602.791</v>
      </c>
      <c r="D11660" s="5"/>
    </row>
    <row r="11661" customFormat="false" ht="15.75" hidden="false" customHeight="false" outlineLevel="0" collapsed="false">
      <c r="A11661" s="7" t="n">
        <v>11660</v>
      </c>
      <c r="B11661" s="7" t="n">
        <v>689.393</v>
      </c>
      <c r="C11661" s="7" t="n">
        <v>6602.792</v>
      </c>
      <c r="D11661" s="5"/>
    </row>
    <row r="11662" customFormat="false" ht="15.75" hidden="false" customHeight="false" outlineLevel="0" collapsed="false">
      <c r="A11662" s="7" t="n">
        <v>11661</v>
      </c>
      <c r="B11662" s="7" t="n">
        <v>689.394</v>
      </c>
      <c r="C11662" s="7" t="n">
        <v>6602.794</v>
      </c>
      <c r="D11662" s="5"/>
    </row>
    <row r="11663" customFormat="false" ht="15.75" hidden="false" customHeight="false" outlineLevel="0" collapsed="false">
      <c r="A11663" s="7" t="n">
        <v>11662</v>
      </c>
      <c r="B11663" s="7" t="n">
        <v>689.396</v>
      </c>
      <c r="C11663" s="7" t="n">
        <v>6602.795</v>
      </c>
      <c r="D11663" s="5"/>
    </row>
    <row r="11664" customFormat="false" ht="15.75" hidden="false" customHeight="false" outlineLevel="0" collapsed="false">
      <c r="A11664" s="7" t="n">
        <v>11663</v>
      </c>
      <c r="B11664" s="7" t="n">
        <v>689.397</v>
      </c>
      <c r="C11664" s="7" t="n">
        <v>6602.797</v>
      </c>
      <c r="D11664" s="5"/>
    </row>
    <row r="11665" customFormat="false" ht="15.75" hidden="false" customHeight="false" outlineLevel="0" collapsed="false">
      <c r="A11665" s="7" t="n">
        <v>11664</v>
      </c>
      <c r="B11665" s="7" t="n">
        <v>689.398</v>
      </c>
      <c r="C11665" s="7" t="n">
        <v>6602.798</v>
      </c>
      <c r="D11665" s="5"/>
    </row>
    <row r="11666" customFormat="false" ht="15.75" hidden="false" customHeight="false" outlineLevel="0" collapsed="false">
      <c r="A11666" s="7" t="n">
        <v>11665</v>
      </c>
      <c r="B11666" s="7" t="n">
        <v>689.4</v>
      </c>
      <c r="C11666" s="7" t="n">
        <v>6602.8</v>
      </c>
      <c r="D11666" s="5"/>
    </row>
    <row r="11667" customFormat="false" ht="15.75" hidden="false" customHeight="false" outlineLevel="0" collapsed="false">
      <c r="A11667" s="7" t="n">
        <v>11666</v>
      </c>
      <c r="B11667" s="7" t="n">
        <v>689.401</v>
      </c>
      <c r="C11667" s="7" t="n">
        <v>6602.801</v>
      </c>
      <c r="D11667" s="5"/>
    </row>
    <row r="11668" customFormat="false" ht="15.75" hidden="false" customHeight="false" outlineLevel="0" collapsed="false">
      <c r="A11668" s="7" t="n">
        <v>11667</v>
      </c>
      <c r="B11668" s="7" t="n">
        <v>689.402</v>
      </c>
      <c r="C11668" s="7" t="n">
        <v>6602.802</v>
      </c>
      <c r="D11668" s="5"/>
    </row>
    <row r="11669" customFormat="false" ht="15.75" hidden="false" customHeight="false" outlineLevel="0" collapsed="false">
      <c r="A11669" s="7" t="n">
        <v>11668</v>
      </c>
      <c r="B11669" s="7" t="n">
        <v>689.404</v>
      </c>
      <c r="C11669" s="7" t="n">
        <v>6602.804</v>
      </c>
      <c r="D11669" s="5"/>
    </row>
    <row r="11670" customFormat="false" ht="15.75" hidden="false" customHeight="false" outlineLevel="0" collapsed="false">
      <c r="A11670" s="7" t="n">
        <v>11669</v>
      </c>
      <c r="B11670" s="7" t="n">
        <v>689.405</v>
      </c>
      <c r="C11670" s="7" t="n">
        <v>6602.805</v>
      </c>
      <c r="D11670" s="5"/>
    </row>
    <row r="11671" customFormat="false" ht="15.75" hidden="false" customHeight="false" outlineLevel="0" collapsed="false">
      <c r="A11671" s="7" t="n">
        <v>11670</v>
      </c>
      <c r="B11671" s="7" t="n">
        <v>689.407</v>
      </c>
      <c r="C11671" s="7" t="n">
        <v>6602.807</v>
      </c>
      <c r="D11671" s="5"/>
    </row>
    <row r="11672" customFormat="false" ht="15.75" hidden="false" customHeight="false" outlineLevel="0" collapsed="false">
      <c r="A11672" s="7" t="n">
        <v>11671</v>
      </c>
      <c r="B11672" s="7" t="n">
        <v>689.408</v>
      </c>
      <c r="C11672" s="7" t="n">
        <v>6602.808</v>
      </c>
      <c r="D11672" s="5"/>
    </row>
    <row r="11673" customFormat="false" ht="15.75" hidden="false" customHeight="false" outlineLevel="0" collapsed="false">
      <c r="A11673" s="7" t="n">
        <v>11672</v>
      </c>
      <c r="B11673" s="7" t="n">
        <v>689.41</v>
      </c>
      <c r="C11673" s="7" t="n">
        <v>6602.81</v>
      </c>
      <c r="D11673" s="5"/>
    </row>
    <row r="11674" customFormat="false" ht="15.75" hidden="false" customHeight="false" outlineLevel="0" collapsed="false">
      <c r="A11674" s="7" t="n">
        <v>11673</v>
      </c>
      <c r="B11674" s="7" t="n">
        <v>689.412</v>
      </c>
      <c r="C11674" s="7" t="n">
        <v>6602.812</v>
      </c>
      <c r="D11674" s="5"/>
    </row>
    <row r="11675" customFormat="false" ht="15.75" hidden="false" customHeight="false" outlineLevel="0" collapsed="false">
      <c r="A11675" s="7" t="n">
        <v>11674</v>
      </c>
      <c r="B11675" s="7" t="n">
        <v>689.413</v>
      </c>
      <c r="C11675" s="7" t="n">
        <v>6602.813</v>
      </c>
      <c r="D11675" s="5"/>
    </row>
    <row r="11676" customFormat="false" ht="15.75" hidden="false" customHeight="false" outlineLevel="0" collapsed="false">
      <c r="A11676" s="7" t="n">
        <v>11675</v>
      </c>
      <c r="B11676" s="7" t="n">
        <v>689.414</v>
      </c>
      <c r="C11676" s="7" t="n">
        <v>6602.815</v>
      </c>
      <c r="D11676" s="5"/>
    </row>
    <row r="11677" customFormat="false" ht="15.75" hidden="false" customHeight="false" outlineLevel="0" collapsed="false">
      <c r="A11677" s="7" t="n">
        <v>11676</v>
      </c>
      <c r="B11677" s="7" t="n">
        <v>689.416</v>
      </c>
      <c r="C11677" s="7" t="n">
        <v>6602.816</v>
      </c>
      <c r="D11677" s="5"/>
    </row>
    <row r="11678" customFormat="false" ht="15.75" hidden="false" customHeight="false" outlineLevel="0" collapsed="false">
      <c r="A11678" s="7" t="n">
        <v>11677</v>
      </c>
      <c r="B11678" s="7" t="n">
        <v>689.417</v>
      </c>
      <c r="C11678" s="7" t="n">
        <v>6602.818</v>
      </c>
      <c r="D11678" s="5"/>
    </row>
    <row r="11679" customFormat="false" ht="15.75" hidden="false" customHeight="false" outlineLevel="0" collapsed="false">
      <c r="A11679" s="7" t="n">
        <v>11678</v>
      </c>
      <c r="B11679" s="7" t="n">
        <v>689.418</v>
      </c>
      <c r="C11679" s="7" t="n">
        <v>6602.819</v>
      </c>
      <c r="D11679" s="5"/>
    </row>
    <row r="11680" customFormat="false" ht="15.75" hidden="false" customHeight="false" outlineLevel="0" collapsed="false">
      <c r="A11680" s="7" t="n">
        <v>11679</v>
      </c>
      <c r="B11680" s="7" t="n">
        <v>689.42</v>
      </c>
      <c r="C11680" s="7" t="n">
        <v>6602.821</v>
      </c>
      <c r="D11680" s="5"/>
    </row>
    <row r="11681" customFormat="false" ht="15.75" hidden="false" customHeight="false" outlineLevel="0" collapsed="false">
      <c r="A11681" s="7" t="n">
        <v>11680</v>
      </c>
      <c r="B11681" s="7" t="n">
        <v>689.421</v>
      </c>
      <c r="C11681" s="7" t="n">
        <v>6602.822</v>
      </c>
      <c r="D11681" s="5"/>
    </row>
    <row r="11682" customFormat="false" ht="15.75" hidden="false" customHeight="false" outlineLevel="0" collapsed="false">
      <c r="A11682" s="7" t="n">
        <v>11681</v>
      </c>
      <c r="B11682" s="7" t="n">
        <v>689.423</v>
      </c>
      <c r="C11682" s="7" t="n">
        <v>6602.824</v>
      </c>
      <c r="D11682" s="5"/>
    </row>
    <row r="11683" customFormat="false" ht="15.75" hidden="false" customHeight="false" outlineLevel="0" collapsed="false">
      <c r="A11683" s="7" t="n">
        <v>11682</v>
      </c>
      <c r="B11683" s="7" t="n">
        <v>689.424</v>
      </c>
      <c r="C11683" s="7" t="n">
        <v>6602.825</v>
      </c>
      <c r="D11683" s="5"/>
    </row>
    <row r="11684" customFormat="false" ht="15.75" hidden="false" customHeight="false" outlineLevel="0" collapsed="false">
      <c r="A11684" s="7" t="n">
        <v>11683</v>
      </c>
      <c r="B11684" s="7" t="n">
        <v>689.426</v>
      </c>
      <c r="C11684" s="7" t="n">
        <v>6602.826</v>
      </c>
      <c r="D11684" s="5"/>
    </row>
    <row r="11685" customFormat="false" ht="15.75" hidden="false" customHeight="false" outlineLevel="0" collapsed="false">
      <c r="A11685" s="7" t="n">
        <v>11684</v>
      </c>
      <c r="B11685" s="7" t="n">
        <v>689.427</v>
      </c>
      <c r="C11685" s="7" t="n">
        <v>6602.828</v>
      </c>
      <c r="D11685" s="5"/>
    </row>
    <row r="11686" customFormat="false" ht="15.75" hidden="false" customHeight="false" outlineLevel="0" collapsed="false">
      <c r="A11686" s="7" t="n">
        <v>11685</v>
      </c>
      <c r="B11686" s="7" t="n">
        <v>689.428</v>
      </c>
      <c r="C11686" s="7" t="n">
        <v>6602.829</v>
      </c>
      <c r="D11686" s="5"/>
    </row>
    <row r="11687" customFormat="false" ht="15.75" hidden="false" customHeight="false" outlineLevel="0" collapsed="false">
      <c r="A11687" s="7" t="n">
        <v>11686</v>
      </c>
      <c r="B11687" s="7" t="n">
        <v>689.43</v>
      </c>
      <c r="C11687" s="7" t="n">
        <v>6602.831</v>
      </c>
      <c r="D11687" s="5"/>
    </row>
    <row r="11688" customFormat="false" ht="15.75" hidden="false" customHeight="false" outlineLevel="0" collapsed="false">
      <c r="A11688" s="7" t="n">
        <v>11687</v>
      </c>
      <c r="B11688" s="7" t="n">
        <v>689.432</v>
      </c>
      <c r="C11688" s="7" t="n">
        <v>6602.833</v>
      </c>
      <c r="D11688" s="5"/>
    </row>
    <row r="11689" customFormat="false" ht="15.75" hidden="false" customHeight="false" outlineLevel="0" collapsed="false">
      <c r="A11689" s="7" t="n">
        <v>11688</v>
      </c>
      <c r="B11689" s="7" t="n">
        <v>689.433</v>
      </c>
      <c r="C11689" s="7" t="n">
        <v>6602.834</v>
      </c>
      <c r="D11689" s="5"/>
    </row>
    <row r="11690" customFormat="false" ht="15.75" hidden="false" customHeight="false" outlineLevel="0" collapsed="false">
      <c r="A11690" s="7" t="n">
        <v>11689</v>
      </c>
      <c r="B11690" s="7" t="n">
        <v>689.434</v>
      </c>
      <c r="C11690" s="7" t="n">
        <v>6602.836</v>
      </c>
      <c r="D11690" s="5"/>
    </row>
    <row r="11691" customFormat="false" ht="15.75" hidden="false" customHeight="false" outlineLevel="0" collapsed="false">
      <c r="A11691" s="7" t="n">
        <v>11690</v>
      </c>
      <c r="B11691" s="7" t="n">
        <v>689.436</v>
      </c>
      <c r="C11691" s="7" t="n">
        <v>6602.837</v>
      </c>
      <c r="D11691" s="5"/>
    </row>
    <row r="11692" customFormat="false" ht="15.75" hidden="false" customHeight="false" outlineLevel="0" collapsed="false">
      <c r="A11692" s="7" t="n">
        <v>11691</v>
      </c>
      <c r="B11692" s="7" t="n">
        <v>689.437</v>
      </c>
      <c r="C11692" s="7" t="n">
        <v>6602.839</v>
      </c>
      <c r="D11692" s="5"/>
    </row>
    <row r="11693" customFormat="false" ht="15.75" hidden="false" customHeight="false" outlineLevel="0" collapsed="false">
      <c r="A11693" s="7" t="n">
        <v>11692</v>
      </c>
      <c r="B11693" s="7" t="n">
        <v>689.438</v>
      </c>
      <c r="C11693" s="7" t="n">
        <v>6602.84</v>
      </c>
      <c r="D11693" s="5"/>
    </row>
    <row r="11694" customFormat="false" ht="15.75" hidden="false" customHeight="false" outlineLevel="0" collapsed="false">
      <c r="A11694" s="7" t="n">
        <v>11693</v>
      </c>
      <c r="B11694" s="7" t="n">
        <v>689.44</v>
      </c>
      <c r="C11694" s="7" t="n">
        <v>6602.842</v>
      </c>
      <c r="D11694" s="5"/>
    </row>
    <row r="11695" customFormat="false" ht="15.75" hidden="false" customHeight="false" outlineLevel="0" collapsed="false">
      <c r="A11695" s="7" t="n">
        <v>11694</v>
      </c>
      <c r="B11695" s="7" t="n">
        <v>689.441</v>
      </c>
      <c r="C11695" s="7" t="n">
        <v>6602.843</v>
      </c>
      <c r="D11695" s="5"/>
    </row>
    <row r="11696" customFormat="false" ht="15.75" hidden="false" customHeight="false" outlineLevel="0" collapsed="false">
      <c r="A11696" s="7" t="n">
        <v>11695</v>
      </c>
      <c r="B11696" s="7" t="n">
        <v>689.443</v>
      </c>
      <c r="C11696" s="7" t="n">
        <v>6602.845</v>
      </c>
      <c r="D11696" s="5"/>
    </row>
    <row r="11697" customFormat="false" ht="15.75" hidden="false" customHeight="false" outlineLevel="0" collapsed="false">
      <c r="A11697" s="7" t="n">
        <v>11696</v>
      </c>
      <c r="B11697" s="7" t="n">
        <v>689.444</v>
      </c>
      <c r="C11697" s="7" t="n">
        <v>6602.846</v>
      </c>
      <c r="D11697" s="5"/>
    </row>
    <row r="11698" customFormat="false" ht="15.75" hidden="false" customHeight="false" outlineLevel="0" collapsed="false">
      <c r="A11698" s="7" t="n">
        <v>11697</v>
      </c>
      <c r="B11698" s="7" t="n">
        <v>689.445</v>
      </c>
      <c r="C11698" s="7" t="n">
        <v>6602.847</v>
      </c>
      <c r="D11698" s="5"/>
    </row>
    <row r="11699" customFormat="false" ht="15.75" hidden="false" customHeight="false" outlineLevel="0" collapsed="false">
      <c r="A11699" s="7" t="n">
        <v>11698</v>
      </c>
      <c r="B11699" s="7" t="n">
        <v>689.447</v>
      </c>
      <c r="C11699" s="7" t="n">
        <v>6602.85</v>
      </c>
      <c r="D11699" s="5"/>
    </row>
    <row r="11700" customFormat="false" ht="15.75" hidden="false" customHeight="false" outlineLevel="0" collapsed="false">
      <c r="A11700" s="7" t="n">
        <v>11699</v>
      </c>
      <c r="B11700" s="7" t="n">
        <v>689.448</v>
      </c>
      <c r="C11700" s="7" t="n">
        <v>6602.852</v>
      </c>
      <c r="D11700" s="5"/>
    </row>
    <row r="11701" customFormat="false" ht="15.75" hidden="false" customHeight="false" outlineLevel="0" collapsed="false">
      <c r="A11701" s="7" t="n">
        <v>11700</v>
      </c>
      <c r="B11701" s="7" t="n">
        <v>689.449</v>
      </c>
      <c r="C11701" s="7" t="n">
        <v>6602.853</v>
      </c>
      <c r="D11701" s="5"/>
    </row>
    <row r="11702" customFormat="false" ht="15.75" hidden="false" customHeight="false" outlineLevel="0" collapsed="false">
      <c r="A11702" s="7" t="n">
        <v>11701</v>
      </c>
      <c r="B11702" s="7" t="n">
        <v>689.451</v>
      </c>
      <c r="C11702" s="7" t="n">
        <v>6602.855</v>
      </c>
      <c r="D11702" s="5"/>
    </row>
    <row r="11703" customFormat="false" ht="15.75" hidden="false" customHeight="false" outlineLevel="0" collapsed="false">
      <c r="A11703" s="7" t="n">
        <v>11702</v>
      </c>
      <c r="B11703" s="7" t="n">
        <v>689.452</v>
      </c>
      <c r="C11703" s="7" t="n">
        <v>6602.856</v>
      </c>
      <c r="D11703" s="5"/>
    </row>
    <row r="11704" customFormat="false" ht="15.75" hidden="false" customHeight="false" outlineLevel="0" collapsed="false">
      <c r="A11704" s="7" t="n">
        <v>11703</v>
      </c>
      <c r="B11704" s="7" t="n">
        <v>689.453</v>
      </c>
      <c r="C11704" s="7" t="n">
        <v>6602.858</v>
      </c>
      <c r="D11704" s="5"/>
    </row>
    <row r="11705" customFormat="false" ht="15.75" hidden="false" customHeight="false" outlineLevel="0" collapsed="false">
      <c r="A11705" s="7" t="n">
        <v>11704</v>
      </c>
      <c r="B11705" s="7" t="n">
        <v>689.455</v>
      </c>
      <c r="C11705" s="7" t="n">
        <v>6602.859</v>
      </c>
      <c r="D11705" s="5"/>
    </row>
    <row r="11706" customFormat="false" ht="15.75" hidden="false" customHeight="false" outlineLevel="0" collapsed="false">
      <c r="A11706" s="7" t="n">
        <v>11705</v>
      </c>
      <c r="B11706" s="7" t="n">
        <v>689.456</v>
      </c>
      <c r="C11706" s="7" t="n">
        <v>6602.861</v>
      </c>
      <c r="D11706" s="5"/>
    </row>
    <row r="11707" customFormat="false" ht="15.75" hidden="false" customHeight="false" outlineLevel="0" collapsed="false">
      <c r="A11707" s="7" t="n">
        <v>11706</v>
      </c>
      <c r="B11707" s="7" t="n">
        <v>689.457</v>
      </c>
      <c r="C11707" s="7" t="n">
        <v>6602.862</v>
      </c>
      <c r="D11707" s="5"/>
    </row>
    <row r="11708" customFormat="false" ht="15.75" hidden="false" customHeight="false" outlineLevel="0" collapsed="false">
      <c r="A11708" s="7" t="n">
        <v>11707</v>
      </c>
      <c r="B11708" s="7" t="n">
        <v>689.459</v>
      </c>
      <c r="C11708" s="7" t="n">
        <v>6602.864</v>
      </c>
      <c r="D11708" s="5"/>
    </row>
    <row r="11709" customFormat="false" ht="15.75" hidden="false" customHeight="false" outlineLevel="0" collapsed="false">
      <c r="A11709" s="7" t="n">
        <v>11708</v>
      </c>
      <c r="B11709" s="7" t="n">
        <v>689.46</v>
      </c>
      <c r="C11709" s="7" t="n">
        <v>6602.865</v>
      </c>
      <c r="D11709" s="5"/>
    </row>
    <row r="11710" customFormat="false" ht="15.75" hidden="false" customHeight="false" outlineLevel="0" collapsed="false">
      <c r="A11710" s="7" t="n">
        <v>11709</v>
      </c>
      <c r="B11710" s="7" t="n">
        <v>689.462</v>
      </c>
      <c r="C11710" s="7" t="n">
        <v>6602.867</v>
      </c>
      <c r="D11710" s="5"/>
    </row>
    <row r="11711" customFormat="false" ht="15.75" hidden="false" customHeight="false" outlineLevel="0" collapsed="false">
      <c r="A11711" s="7" t="n">
        <v>11710</v>
      </c>
      <c r="B11711" s="7" t="n">
        <v>689.463</v>
      </c>
      <c r="C11711" s="7" t="n">
        <v>6602.869</v>
      </c>
      <c r="D11711" s="5"/>
    </row>
    <row r="11712" customFormat="false" ht="15.75" hidden="false" customHeight="false" outlineLevel="0" collapsed="false">
      <c r="A11712" s="7" t="n">
        <v>11711</v>
      </c>
      <c r="B11712" s="7" t="n">
        <v>689.465</v>
      </c>
      <c r="C11712" s="7" t="n">
        <v>6602.87</v>
      </c>
      <c r="D11712" s="5"/>
    </row>
    <row r="11713" customFormat="false" ht="15.75" hidden="false" customHeight="false" outlineLevel="0" collapsed="false">
      <c r="A11713" s="7" t="n">
        <v>11712</v>
      </c>
      <c r="B11713" s="7" t="n">
        <v>689.466</v>
      </c>
      <c r="C11713" s="7" t="n">
        <v>6602.872</v>
      </c>
      <c r="D11713" s="5"/>
    </row>
    <row r="11714" customFormat="false" ht="15.75" hidden="false" customHeight="false" outlineLevel="0" collapsed="false">
      <c r="A11714" s="7" t="n">
        <v>11713</v>
      </c>
      <c r="B11714" s="7" t="n">
        <v>689.467</v>
      </c>
      <c r="C11714" s="7" t="n">
        <v>6602.873</v>
      </c>
      <c r="D11714" s="5"/>
    </row>
    <row r="11715" customFormat="false" ht="15.75" hidden="false" customHeight="false" outlineLevel="0" collapsed="false">
      <c r="A11715" s="7" t="n">
        <v>11714</v>
      </c>
      <c r="B11715" s="7" t="n">
        <v>689.469</v>
      </c>
      <c r="C11715" s="7" t="n">
        <v>6602.875</v>
      </c>
      <c r="D11715" s="5"/>
    </row>
    <row r="11716" customFormat="false" ht="15.75" hidden="false" customHeight="false" outlineLevel="0" collapsed="false">
      <c r="A11716" s="7" t="n">
        <v>11715</v>
      </c>
      <c r="B11716" s="7" t="n">
        <v>689.47</v>
      </c>
      <c r="C11716" s="7" t="n">
        <v>6602.876</v>
      </c>
      <c r="D11716" s="5"/>
    </row>
    <row r="11717" customFormat="false" ht="15.75" hidden="false" customHeight="false" outlineLevel="0" collapsed="false">
      <c r="A11717" s="7" t="n">
        <v>11716</v>
      </c>
      <c r="B11717" s="7" t="n">
        <v>689.472</v>
      </c>
      <c r="C11717" s="7" t="n">
        <v>6602.878</v>
      </c>
      <c r="D11717" s="5"/>
    </row>
    <row r="11718" customFormat="false" ht="15.75" hidden="false" customHeight="false" outlineLevel="0" collapsed="false">
      <c r="A11718" s="7" t="n">
        <v>11717</v>
      </c>
      <c r="B11718" s="7" t="n">
        <v>689.473</v>
      </c>
      <c r="C11718" s="7" t="n">
        <v>6602.879</v>
      </c>
      <c r="D11718" s="5"/>
    </row>
    <row r="11719" customFormat="false" ht="15.75" hidden="false" customHeight="false" outlineLevel="0" collapsed="false">
      <c r="A11719" s="7" t="n">
        <v>11718</v>
      </c>
      <c r="B11719" s="7" t="n">
        <v>689.474</v>
      </c>
      <c r="C11719" s="7" t="n">
        <v>6602.88</v>
      </c>
      <c r="D11719" s="5"/>
    </row>
    <row r="11720" customFormat="false" ht="15.75" hidden="false" customHeight="false" outlineLevel="0" collapsed="false">
      <c r="A11720" s="7" t="n">
        <v>11719</v>
      </c>
      <c r="B11720" s="7" t="n">
        <v>689.476</v>
      </c>
      <c r="C11720" s="7" t="n">
        <v>6602.882</v>
      </c>
      <c r="D11720" s="5"/>
    </row>
    <row r="11721" customFormat="false" ht="15.75" hidden="false" customHeight="false" outlineLevel="0" collapsed="false">
      <c r="A11721" s="7" t="n">
        <v>11720</v>
      </c>
      <c r="B11721" s="7" t="n">
        <v>689.477</v>
      </c>
      <c r="C11721" s="7" t="n">
        <v>6602.906</v>
      </c>
      <c r="D11721" s="5"/>
    </row>
    <row r="11722" customFormat="false" ht="15.75" hidden="false" customHeight="false" outlineLevel="0" collapsed="false">
      <c r="A11722" s="7" t="n">
        <v>11721</v>
      </c>
      <c r="B11722" s="7" t="n">
        <v>689.479</v>
      </c>
      <c r="C11722" s="7" t="n">
        <v>6602.907</v>
      </c>
      <c r="D11722" s="5"/>
    </row>
    <row r="11723" customFormat="false" ht="15.75" hidden="false" customHeight="false" outlineLevel="0" collapsed="false">
      <c r="A11723" s="7" t="n">
        <v>11722</v>
      </c>
      <c r="B11723" s="7" t="n">
        <v>689.48</v>
      </c>
      <c r="C11723" s="7" t="n">
        <v>6602.909</v>
      </c>
      <c r="D11723" s="5"/>
    </row>
    <row r="11724" customFormat="false" ht="15.75" hidden="false" customHeight="false" outlineLevel="0" collapsed="false">
      <c r="A11724" s="7" t="n">
        <v>11723</v>
      </c>
      <c r="B11724" s="7" t="n">
        <v>689.482</v>
      </c>
      <c r="C11724" s="7" t="n">
        <v>6602.91</v>
      </c>
      <c r="D11724" s="5"/>
    </row>
    <row r="11725" customFormat="false" ht="15.75" hidden="false" customHeight="false" outlineLevel="0" collapsed="false">
      <c r="A11725" s="7" t="n">
        <v>11724</v>
      </c>
      <c r="B11725" s="7" t="n">
        <v>689.483</v>
      </c>
      <c r="C11725" s="7" t="n">
        <v>6602.912</v>
      </c>
      <c r="D11725" s="5"/>
    </row>
    <row r="11726" customFormat="false" ht="15.75" hidden="false" customHeight="false" outlineLevel="0" collapsed="false">
      <c r="A11726" s="7" t="n">
        <v>11725</v>
      </c>
      <c r="B11726" s="7" t="n">
        <v>689.484</v>
      </c>
      <c r="C11726" s="7" t="n">
        <v>6602.913</v>
      </c>
      <c r="D11726" s="5"/>
    </row>
    <row r="11727" customFormat="false" ht="15.75" hidden="false" customHeight="false" outlineLevel="0" collapsed="false">
      <c r="A11727" s="7" t="n">
        <v>11726</v>
      </c>
      <c r="B11727" s="7" t="n">
        <v>689.486</v>
      </c>
      <c r="C11727" s="7" t="n">
        <v>6602.915</v>
      </c>
      <c r="D11727" s="5"/>
    </row>
    <row r="11728" customFormat="false" ht="15.75" hidden="false" customHeight="false" outlineLevel="0" collapsed="false">
      <c r="A11728" s="7" t="n">
        <v>11727</v>
      </c>
      <c r="B11728" s="7" t="n">
        <v>689.487</v>
      </c>
      <c r="C11728" s="7" t="n">
        <v>6602.916</v>
      </c>
      <c r="D11728" s="5"/>
    </row>
    <row r="11729" customFormat="false" ht="15.75" hidden="false" customHeight="false" outlineLevel="0" collapsed="false">
      <c r="A11729" s="7" t="n">
        <v>11728</v>
      </c>
      <c r="B11729" s="7" t="n">
        <v>689.488</v>
      </c>
      <c r="C11729" s="7" t="n">
        <v>6602.918</v>
      </c>
      <c r="D11729" s="5"/>
    </row>
    <row r="11730" customFormat="false" ht="15.75" hidden="false" customHeight="false" outlineLevel="0" collapsed="false">
      <c r="A11730" s="7" t="n">
        <v>11729</v>
      </c>
      <c r="B11730" s="7" t="n">
        <v>689.49</v>
      </c>
      <c r="C11730" s="7" t="n">
        <v>6602.919</v>
      </c>
      <c r="D11730" s="5"/>
    </row>
    <row r="11731" customFormat="false" ht="15.75" hidden="false" customHeight="false" outlineLevel="0" collapsed="false">
      <c r="A11731" s="7" t="n">
        <v>11730</v>
      </c>
      <c r="B11731" s="7" t="n">
        <v>689.491</v>
      </c>
      <c r="C11731" s="7" t="n">
        <v>6602.92</v>
      </c>
      <c r="D11731" s="5"/>
    </row>
    <row r="11732" customFormat="false" ht="15.75" hidden="false" customHeight="false" outlineLevel="0" collapsed="false">
      <c r="A11732" s="7" t="n">
        <v>11731</v>
      </c>
      <c r="B11732" s="7" t="n">
        <v>689.492</v>
      </c>
      <c r="C11732" s="7" t="n">
        <v>6602.922</v>
      </c>
      <c r="D11732" s="5"/>
    </row>
    <row r="11733" customFormat="false" ht="15.75" hidden="false" customHeight="false" outlineLevel="0" collapsed="false">
      <c r="A11733" s="7" t="n">
        <v>11732</v>
      </c>
      <c r="B11733" s="7" t="n">
        <v>689.494</v>
      </c>
      <c r="C11733" s="7" t="n">
        <v>6602.923</v>
      </c>
      <c r="D11733" s="5"/>
    </row>
    <row r="11734" customFormat="false" ht="15.75" hidden="false" customHeight="false" outlineLevel="0" collapsed="false">
      <c r="A11734" s="7" t="n">
        <v>11733</v>
      </c>
      <c r="B11734" s="7" t="n">
        <v>689.495</v>
      </c>
      <c r="C11734" s="7" t="n">
        <v>6602.925</v>
      </c>
      <c r="D11734" s="5"/>
    </row>
    <row r="11735" customFormat="false" ht="15.75" hidden="false" customHeight="false" outlineLevel="0" collapsed="false">
      <c r="A11735" s="7" t="n">
        <v>11734</v>
      </c>
      <c r="B11735" s="7" t="n">
        <v>689.497</v>
      </c>
      <c r="C11735" s="7" t="n">
        <v>6602.927</v>
      </c>
      <c r="D11735" s="5"/>
    </row>
    <row r="11736" customFormat="false" ht="15.75" hidden="false" customHeight="false" outlineLevel="0" collapsed="false">
      <c r="A11736" s="7" t="n">
        <v>11735</v>
      </c>
      <c r="B11736" s="7" t="n">
        <v>689.498</v>
      </c>
      <c r="C11736" s="7" t="n">
        <v>6602.929</v>
      </c>
      <c r="D11736" s="5"/>
    </row>
    <row r="11737" customFormat="false" ht="15.75" hidden="false" customHeight="false" outlineLevel="0" collapsed="false">
      <c r="A11737" s="7" t="n">
        <v>11736</v>
      </c>
      <c r="B11737" s="7" t="n">
        <v>689.5</v>
      </c>
      <c r="C11737" s="7" t="n">
        <v>6602.931</v>
      </c>
      <c r="D11737" s="5"/>
    </row>
    <row r="11738" customFormat="false" ht="15.75" hidden="false" customHeight="false" outlineLevel="0" collapsed="false">
      <c r="A11738" s="7" t="n">
        <v>11737</v>
      </c>
      <c r="B11738" s="7" t="n">
        <v>689.501</v>
      </c>
      <c r="C11738" s="7" t="n">
        <v>6602.932</v>
      </c>
      <c r="D11738" s="5"/>
    </row>
    <row r="11739" customFormat="false" ht="15.75" hidden="false" customHeight="false" outlineLevel="0" collapsed="false">
      <c r="A11739" s="7" t="n">
        <v>11738</v>
      </c>
      <c r="B11739" s="7" t="n">
        <v>689.502</v>
      </c>
      <c r="C11739" s="7" t="n">
        <v>6602.934</v>
      </c>
      <c r="D11739" s="5"/>
    </row>
    <row r="11740" customFormat="false" ht="15.75" hidden="false" customHeight="false" outlineLevel="0" collapsed="false">
      <c r="A11740" s="7" t="n">
        <v>11739</v>
      </c>
      <c r="B11740" s="7" t="n">
        <v>689.504</v>
      </c>
      <c r="C11740" s="7" t="n">
        <v>6602.935</v>
      </c>
      <c r="D11740" s="5"/>
    </row>
    <row r="11741" customFormat="false" ht="15.75" hidden="false" customHeight="false" outlineLevel="0" collapsed="false">
      <c r="A11741" s="7" t="n">
        <v>11740</v>
      </c>
      <c r="B11741" s="7" t="n">
        <v>689.505</v>
      </c>
      <c r="C11741" s="7" t="n">
        <v>6602.937</v>
      </c>
      <c r="D11741" s="5"/>
    </row>
    <row r="11742" customFormat="false" ht="15.75" hidden="false" customHeight="false" outlineLevel="0" collapsed="false">
      <c r="A11742" s="7" t="n">
        <v>11741</v>
      </c>
      <c r="B11742" s="7" t="n">
        <v>689.506</v>
      </c>
      <c r="C11742" s="7" t="n">
        <v>6602.938</v>
      </c>
      <c r="D11742" s="5"/>
    </row>
    <row r="11743" customFormat="false" ht="15.75" hidden="false" customHeight="false" outlineLevel="0" collapsed="false">
      <c r="A11743" s="7" t="n">
        <v>11742</v>
      </c>
      <c r="B11743" s="7" t="n">
        <v>689.508</v>
      </c>
      <c r="C11743" s="7" t="n">
        <v>6602.94</v>
      </c>
      <c r="D11743" s="5"/>
    </row>
    <row r="11744" customFormat="false" ht="15.75" hidden="false" customHeight="false" outlineLevel="0" collapsed="false">
      <c r="A11744" s="7" t="n">
        <v>11743</v>
      </c>
      <c r="B11744" s="7" t="n">
        <v>689.509</v>
      </c>
      <c r="C11744" s="7" t="n">
        <v>6602.941</v>
      </c>
      <c r="D11744" s="5"/>
    </row>
    <row r="11745" customFormat="false" ht="15.75" hidden="false" customHeight="false" outlineLevel="0" collapsed="false">
      <c r="A11745" s="7" t="n">
        <v>11744</v>
      </c>
      <c r="B11745" s="7" t="n">
        <v>689.511</v>
      </c>
      <c r="C11745" s="7" t="n">
        <v>6602.943</v>
      </c>
      <c r="D11745" s="5"/>
    </row>
    <row r="11746" customFormat="false" ht="15.75" hidden="false" customHeight="false" outlineLevel="0" collapsed="false">
      <c r="A11746" s="7" t="n">
        <v>11745</v>
      </c>
      <c r="B11746" s="7" t="n">
        <v>689.512</v>
      </c>
      <c r="C11746" s="7" t="n">
        <v>6602.944</v>
      </c>
      <c r="D11746" s="5"/>
    </row>
    <row r="11747" customFormat="false" ht="15.75" hidden="false" customHeight="false" outlineLevel="0" collapsed="false">
      <c r="A11747" s="7" t="n">
        <v>11746</v>
      </c>
      <c r="B11747" s="7" t="n">
        <v>689.513</v>
      </c>
      <c r="C11747" s="7" t="n">
        <v>6602.946</v>
      </c>
      <c r="D11747" s="5"/>
    </row>
    <row r="11748" customFormat="false" ht="15.75" hidden="false" customHeight="false" outlineLevel="0" collapsed="false">
      <c r="A11748" s="7" t="n">
        <v>11747</v>
      </c>
      <c r="B11748" s="7" t="n">
        <v>689.515</v>
      </c>
      <c r="C11748" s="7" t="n">
        <v>6602.947</v>
      </c>
      <c r="D11748" s="5"/>
    </row>
    <row r="11749" customFormat="false" ht="15.75" hidden="false" customHeight="false" outlineLevel="0" collapsed="false">
      <c r="A11749" s="7" t="n">
        <v>11748</v>
      </c>
      <c r="B11749" s="7" t="n">
        <v>689.516</v>
      </c>
      <c r="C11749" s="7" t="n">
        <v>6602.949</v>
      </c>
      <c r="D11749" s="5"/>
    </row>
    <row r="11750" customFormat="false" ht="15.75" hidden="false" customHeight="false" outlineLevel="0" collapsed="false">
      <c r="A11750" s="7" t="n">
        <v>11749</v>
      </c>
      <c r="B11750" s="7" t="n">
        <v>689.517</v>
      </c>
      <c r="C11750" s="7" t="n">
        <v>6602.95</v>
      </c>
      <c r="D11750" s="5"/>
    </row>
    <row r="11751" customFormat="false" ht="15.75" hidden="false" customHeight="false" outlineLevel="0" collapsed="false">
      <c r="A11751" s="7" t="n">
        <v>11750</v>
      </c>
      <c r="B11751" s="7" t="n">
        <v>689.519</v>
      </c>
      <c r="C11751" s="7" t="n">
        <v>6602.951</v>
      </c>
      <c r="D11751" s="5"/>
    </row>
    <row r="11752" customFormat="false" ht="15.75" hidden="false" customHeight="false" outlineLevel="0" collapsed="false">
      <c r="A11752" s="7" t="n">
        <v>11751</v>
      </c>
      <c r="B11752" s="7" t="n">
        <v>689.52</v>
      </c>
      <c r="C11752" s="7" t="n">
        <v>6602.953</v>
      </c>
      <c r="D11752" s="5"/>
    </row>
    <row r="11753" customFormat="false" ht="15.75" hidden="false" customHeight="false" outlineLevel="0" collapsed="false">
      <c r="A11753" s="7" t="n">
        <v>11752</v>
      </c>
      <c r="B11753" s="7" t="n">
        <v>689.522</v>
      </c>
      <c r="C11753" s="7" t="n">
        <v>6602.955</v>
      </c>
      <c r="D11753" s="5"/>
    </row>
    <row r="11754" customFormat="false" ht="15.75" hidden="false" customHeight="false" outlineLevel="0" collapsed="false">
      <c r="A11754" s="7" t="n">
        <v>11753</v>
      </c>
      <c r="B11754" s="7" t="n">
        <v>689.523</v>
      </c>
      <c r="C11754" s="7" t="n">
        <v>6602.956</v>
      </c>
      <c r="D11754" s="5"/>
    </row>
    <row r="11755" customFormat="false" ht="15.75" hidden="false" customHeight="false" outlineLevel="0" collapsed="false">
      <c r="A11755" s="7" t="n">
        <v>11754</v>
      </c>
      <c r="B11755" s="7" t="n">
        <v>689.525</v>
      </c>
      <c r="C11755" s="7" t="n">
        <v>6602.958</v>
      </c>
      <c r="D11755" s="5"/>
    </row>
    <row r="11756" customFormat="false" ht="15.75" hidden="false" customHeight="false" outlineLevel="0" collapsed="false">
      <c r="A11756" s="7" t="n">
        <v>11755</v>
      </c>
      <c r="B11756" s="7" t="n">
        <v>689.526</v>
      </c>
      <c r="C11756" s="7" t="n">
        <v>6602.959</v>
      </c>
      <c r="D11756" s="5"/>
    </row>
    <row r="11757" customFormat="false" ht="15.75" hidden="false" customHeight="false" outlineLevel="0" collapsed="false">
      <c r="A11757" s="7" t="n">
        <v>11756</v>
      </c>
      <c r="B11757" s="7" t="n">
        <v>689.529</v>
      </c>
      <c r="C11757" s="7" t="n">
        <v>6602.961</v>
      </c>
      <c r="D11757" s="5"/>
    </row>
    <row r="11758" customFormat="false" ht="15.75" hidden="false" customHeight="false" outlineLevel="0" collapsed="false">
      <c r="A11758" s="7" t="n">
        <v>11757</v>
      </c>
      <c r="B11758" s="7" t="n">
        <v>689.53</v>
      </c>
      <c r="C11758" s="7" t="n">
        <v>6602.962</v>
      </c>
      <c r="D11758" s="5"/>
    </row>
    <row r="11759" customFormat="false" ht="15.75" hidden="false" customHeight="false" outlineLevel="0" collapsed="false">
      <c r="A11759" s="7" t="n">
        <v>11758</v>
      </c>
      <c r="B11759" s="7" t="n">
        <v>689.531</v>
      </c>
      <c r="C11759" s="7" t="n">
        <v>6602.963</v>
      </c>
      <c r="D11759" s="5"/>
    </row>
    <row r="11760" customFormat="false" ht="15.75" hidden="false" customHeight="false" outlineLevel="0" collapsed="false">
      <c r="A11760" s="7" t="n">
        <v>11759</v>
      </c>
      <c r="B11760" s="7" t="n">
        <v>689.533</v>
      </c>
      <c r="C11760" s="7" t="n">
        <v>6602.965</v>
      </c>
      <c r="D11760" s="5"/>
    </row>
    <row r="11761" customFormat="false" ht="15.75" hidden="false" customHeight="false" outlineLevel="0" collapsed="false">
      <c r="A11761" s="7" t="n">
        <v>11760</v>
      </c>
      <c r="B11761" s="7" t="n">
        <v>689.534</v>
      </c>
      <c r="C11761" s="7" t="n">
        <v>6602.966</v>
      </c>
      <c r="D11761" s="5"/>
    </row>
    <row r="11762" customFormat="false" ht="15.75" hidden="false" customHeight="false" outlineLevel="0" collapsed="false">
      <c r="A11762" s="7" t="n">
        <v>11761</v>
      </c>
      <c r="B11762" s="7" t="n">
        <v>689.535</v>
      </c>
      <c r="C11762" s="7" t="n">
        <v>6602.968</v>
      </c>
      <c r="D11762" s="5"/>
    </row>
    <row r="11763" customFormat="false" ht="15.75" hidden="false" customHeight="false" outlineLevel="0" collapsed="false">
      <c r="A11763" s="7" t="n">
        <v>11762</v>
      </c>
      <c r="B11763" s="7" t="n">
        <v>689.537</v>
      </c>
      <c r="C11763" s="7" t="n">
        <v>6602.97</v>
      </c>
      <c r="D11763" s="5"/>
    </row>
    <row r="11764" customFormat="false" ht="15.75" hidden="false" customHeight="false" outlineLevel="0" collapsed="false">
      <c r="A11764" s="7" t="n">
        <v>11763</v>
      </c>
      <c r="B11764" s="7" t="n">
        <v>689.539</v>
      </c>
      <c r="C11764" s="7" t="n">
        <v>6602.971</v>
      </c>
      <c r="D11764" s="5"/>
    </row>
    <row r="11765" customFormat="false" ht="15.75" hidden="false" customHeight="false" outlineLevel="0" collapsed="false">
      <c r="A11765" s="7" t="n">
        <v>11764</v>
      </c>
      <c r="B11765" s="7" t="n">
        <v>689.54</v>
      </c>
      <c r="C11765" s="7" t="n">
        <v>6602.973</v>
      </c>
      <c r="D11765" s="5"/>
    </row>
    <row r="11766" customFormat="false" ht="15.75" hidden="false" customHeight="false" outlineLevel="0" collapsed="false">
      <c r="A11766" s="7" t="n">
        <v>11765</v>
      </c>
      <c r="B11766" s="7" t="n">
        <v>689.541</v>
      </c>
      <c r="C11766" s="7" t="n">
        <v>6602.974</v>
      </c>
      <c r="D11766" s="5"/>
    </row>
    <row r="11767" customFormat="false" ht="15.75" hidden="false" customHeight="false" outlineLevel="0" collapsed="false">
      <c r="A11767" s="7" t="n">
        <v>11766</v>
      </c>
      <c r="B11767" s="7" t="n">
        <v>689.543</v>
      </c>
      <c r="C11767" s="7" t="n">
        <v>6602.976</v>
      </c>
      <c r="D11767" s="5"/>
    </row>
    <row r="11768" customFormat="false" ht="15.75" hidden="false" customHeight="false" outlineLevel="0" collapsed="false">
      <c r="A11768" s="7" t="n">
        <v>11767</v>
      </c>
      <c r="B11768" s="7" t="n">
        <v>689.544</v>
      </c>
      <c r="C11768" s="7" t="n">
        <v>6602.977</v>
      </c>
      <c r="D11768" s="5"/>
    </row>
    <row r="11769" customFormat="false" ht="15.75" hidden="false" customHeight="false" outlineLevel="0" collapsed="false">
      <c r="A11769" s="7" t="n">
        <v>11768</v>
      </c>
      <c r="B11769" s="7" t="n">
        <v>689.545</v>
      </c>
      <c r="C11769" s="7" t="n">
        <v>6602.978</v>
      </c>
      <c r="D11769" s="5"/>
    </row>
    <row r="11770" customFormat="false" ht="15.75" hidden="false" customHeight="false" outlineLevel="0" collapsed="false">
      <c r="A11770" s="7" t="n">
        <v>11769</v>
      </c>
      <c r="B11770" s="7" t="n">
        <v>689.547</v>
      </c>
      <c r="C11770" s="7" t="n">
        <v>6602.98</v>
      </c>
      <c r="D11770" s="5"/>
    </row>
    <row r="11771" customFormat="false" ht="15.75" hidden="false" customHeight="false" outlineLevel="0" collapsed="false">
      <c r="A11771" s="7" t="n">
        <v>11770</v>
      </c>
      <c r="B11771" s="7" t="n">
        <v>689.548</v>
      </c>
      <c r="C11771" s="7" t="n">
        <v>6602.981</v>
      </c>
      <c r="D11771" s="5"/>
    </row>
    <row r="11772" customFormat="false" ht="15.75" hidden="false" customHeight="false" outlineLevel="0" collapsed="false">
      <c r="A11772" s="7" t="n">
        <v>11771</v>
      </c>
      <c r="B11772" s="7" t="n">
        <v>689.549</v>
      </c>
      <c r="C11772" s="7" t="n">
        <v>6602.983</v>
      </c>
      <c r="D11772" s="5"/>
    </row>
    <row r="11773" customFormat="false" ht="15.75" hidden="false" customHeight="false" outlineLevel="0" collapsed="false">
      <c r="A11773" s="7" t="n">
        <v>11772</v>
      </c>
      <c r="B11773" s="7" t="n">
        <v>689.551</v>
      </c>
      <c r="C11773" s="7" t="n">
        <v>6602.984</v>
      </c>
      <c r="D11773" s="5"/>
    </row>
    <row r="11774" customFormat="false" ht="15.75" hidden="false" customHeight="false" outlineLevel="0" collapsed="false">
      <c r="A11774" s="7" t="n">
        <v>11773</v>
      </c>
      <c r="B11774" s="7" t="n">
        <v>689.552</v>
      </c>
      <c r="C11774" s="7" t="n">
        <v>6602.986</v>
      </c>
      <c r="D11774" s="5"/>
    </row>
    <row r="11775" customFormat="false" ht="15.75" hidden="false" customHeight="false" outlineLevel="0" collapsed="false">
      <c r="A11775" s="7" t="n">
        <v>11774</v>
      </c>
      <c r="B11775" s="7" t="n">
        <v>689.554</v>
      </c>
      <c r="C11775" s="7" t="n">
        <v>6602.988</v>
      </c>
      <c r="D11775" s="5"/>
    </row>
    <row r="11776" customFormat="false" ht="15.75" hidden="false" customHeight="false" outlineLevel="0" collapsed="false">
      <c r="A11776" s="7" t="n">
        <v>11775</v>
      </c>
      <c r="B11776" s="7" t="n">
        <v>689.555</v>
      </c>
      <c r="C11776" s="7" t="n">
        <v>6602.989</v>
      </c>
      <c r="D11776" s="5"/>
    </row>
    <row r="11777" customFormat="false" ht="15.75" hidden="false" customHeight="false" outlineLevel="0" collapsed="false">
      <c r="A11777" s="7" t="n">
        <v>11776</v>
      </c>
      <c r="B11777" s="7" t="n">
        <v>689.556</v>
      </c>
      <c r="C11777" s="7" t="n">
        <v>6602.991</v>
      </c>
      <c r="D11777" s="5"/>
    </row>
    <row r="11778" customFormat="false" ht="15.75" hidden="false" customHeight="false" outlineLevel="0" collapsed="false">
      <c r="A11778" s="7" t="n">
        <v>11777</v>
      </c>
      <c r="B11778" s="7" t="n">
        <v>689.558</v>
      </c>
      <c r="C11778" s="7" t="n">
        <v>6602.992</v>
      </c>
      <c r="D11778" s="5"/>
    </row>
    <row r="11779" customFormat="false" ht="15.75" hidden="false" customHeight="false" outlineLevel="0" collapsed="false">
      <c r="A11779" s="7" t="n">
        <v>11778</v>
      </c>
      <c r="B11779" s="7" t="n">
        <v>689.559</v>
      </c>
      <c r="C11779" s="7" t="n">
        <v>6602.994</v>
      </c>
      <c r="D11779" s="5"/>
    </row>
    <row r="11780" customFormat="false" ht="15.75" hidden="false" customHeight="false" outlineLevel="0" collapsed="false">
      <c r="A11780" s="7" t="n">
        <v>11779</v>
      </c>
      <c r="B11780" s="7" t="n">
        <v>689.561</v>
      </c>
      <c r="C11780" s="7" t="n">
        <v>6602.996</v>
      </c>
      <c r="D11780" s="5"/>
    </row>
    <row r="11781" customFormat="false" ht="15.75" hidden="false" customHeight="false" outlineLevel="0" collapsed="false">
      <c r="A11781" s="7" t="n">
        <v>11780</v>
      </c>
      <c r="B11781" s="7" t="n">
        <v>689.562</v>
      </c>
      <c r="C11781" s="7" t="n">
        <v>6602.997</v>
      </c>
      <c r="D11781" s="5"/>
    </row>
    <row r="11782" customFormat="false" ht="15.75" hidden="false" customHeight="false" outlineLevel="0" collapsed="false">
      <c r="A11782" s="7" t="n">
        <v>11781</v>
      </c>
      <c r="B11782" s="7" t="n">
        <v>689.564</v>
      </c>
      <c r="C11782" s="7" t="n">
        <v>6602.998</v>
      </c>
      <c r="D11782" s="5"/>
    </row>
    <row r="11783" customFormat="false" ht="15.75" hidden="false" customHeight="false" outlineLevel="0" collapsed="false">
      <c r="A11783" s="7" t="n">
        <v>11782</v>
      </c>
      <c r="B11783" s="7" t="n">
        <v>689.565</v>
      </c>
      <c r="C11783" s="7" t="n">
        <v>6603</v>
      </c>
      <c r="D11783" s="5"/>
    </row>
    <row r="11784" customFormat="false" ht="15.75" hidden="false" customHeight="false" outlineLevel="0" collapsed="false">
      <c r="A11784" s="7" t="n">
        <v>11783</v>
      </c>
      <c r="B11784" s="7" t="n">
        <v>689.566</v>
      </c>
      <c r="C11784" s="7" t="n">
        <v>6603.001</v>
      </c>
      <c r="D11784" s="5"/>
    </row>
    <row r="11785" customFormat="false" ht="15.75" hidden="false" customHeight="false" outlineLevel="0" collapsed="false">
      <c r="A11785" s="7" t="n">
        <v>11784</v>
      </c>
      <c r="B11785" s="7" t="n">
        <v>689.568</v>
      </c>
      <c r="C11785" s="7" t="n">
        <v>6603.003</v>
      </c>
      <c r="D11785" s="5"/>
    </row>
    <row r="11786" customFormat="false" ht="15.75" hidden="false" customHeight="false" outlineLevel="0" collapsed="false">
      <c r="A11786" s="7" t="n">
        <v>11785</v>
      </c>
      <c r="B11786" s="7" t="n">
        <v>689.569</v>
      </c>
      <c r="C11786" s="7" t="n">
        <v>6603.004</v>
      </c>
      <c r="D11786" s="5"/>
    </row>
    <row r="11787" customFormat="false" ht="15.75" hidden="false" customHeight="false" outlineLevel="0" collapsed="false">
      <c r="A11787" s="7" t="n">
        <v>11786</v>
      </c>
      <c r="B11787" s="7" t="n">
        <v>689.57</v>
      </c>
      <c r="C11787" s="7" t="n">
        <v>6603.006</v>
      </c>
      <c r="D11787" s="5"/>
    </row>
    <row r="11788" customFormat="false" ht="15.75" hidden="false" customHeight="false" outlineLevel="0" collapsed="false">
      <c r="A11788" s="7" t="n">
        <v>11787</v>
      </c>
      <c r="B11788" s="7" t="n">
        <v>689.572</v>
      </c>
      <c r="C11788" s="7" t="n">
        <v>6603.007</v>
      </c>
      <c r="D11788" s="5"/>
    </row>
    <row r="11789" customFormat="false" ht="15.75" hidden="false" customHeight="false" outlineLevel="0" collapsed="false">
      <c r="A11789" s="7" t="n">
        <v>11788</v>
      </c>
      <c r="B11789" s="7" t="n">
        <v>689.573</v>
      </c>
      <c r="C11789" s="7" t="n">
        <v>6603.009</v>
      </c>
      <c r="D11789" s="5"/>
    </row>
    <row r="11790" customFormat="false" ht="15.75" hidden="false" customHeight="false" outlineLevel="0" collapsed="false">
      <c r="A11790" s="7" t="n">
        <v>11789</v>
      </c>
      <c r="B11790" s="7" t="n">
        <v>689.574</v>
      </c>
      <c r="C11790" s="7" t="n">
        <v>6603.01</v>
      </c>
      <c r="D11790" s="5"/>
    </row>
    <row r="11791" customFormat="false" ht="15.75" hidden="false" customHeight="false" outlineLevel="0" collapsed="false">
      <c r="A11791" s="7" t="n">
        <v>11790</v>
      </c>
      <c r="B11791" s="7" t="n">
        <v>689.576</v>
      </c>
      <c r="C11791" s="7" t="n">
        <v>6603.012</v>
      </c>
      <c r="D11791" s="5"/>
    </row>
    <row r="11792" customFormat="false" ht="15.75" hidden="false" customHeight="false" outlineLevel="0" collapsed="false">
      <c r="A11792" s="7" t="n">
        <v>11791</v>
      </c>
      <c r="B11792" s="7" t="n">
        <v>689.577</v>
      </c>
      <c r="C11792" s="7" t="n">
        <v>6603.013</v>
      </c>
      <c r="D11792" s="5"/>
    </row>
    <row r="11793" customFormat="false" ht="15.75" hidden="false" customHeight="false" outlineLevel="0" collapsed="false">
      <c r="A11793" s="7" t="n">
        <v>11792</v>
      </c>
      <c r="B11793" s="7" t="n">
        <v>689.579</v>
      </c>
      <c r="C11793" s="7" t="n">
        <v>6603.015</v>
      </c>
      <c r="D11793" s="5"/>
    </row>
    <row r="11794" customFormat="false" ht="15.75" hidden="false" customHeight="false" outlineLevel="0" collapsed="false">
      <c r="A11794" s="7" t="n">
        <v>11793</v>
      </c>
      <c r="B11794" s="7" t="n">
        <v>689.58</v>
      </c>
      <c r="C11794" s="7" t="n">
        <v>6603.016</v>
      </c>
      <c r="D11794" s="5"/>
    </row>
    <row r="11795" customFormat="false" ht="15.75" hidden="false" customHeight="false" outlineLevel="0" collapsed="false">
      <c r="A11795" s="7" t="n">
        <v>11794</v>
      </c>
      <c r="B11795" s="7" t="n">
        <v>689.582</v>
      </c>
      <c r="C11795" s="7" t="n">
        <v>6603.019</v>
      </c>
      <c r="D11795" s="5"/>
    </row>
    <row r="11796" customFormat="false" ht="15.75" hidden="false" customHeight="false" outlineLevel="0" collapsed="false">
      <c r="A11796" s="7" t="n">
        <v>11795</v>
      </c>
      <c r="B11796" s="7" t="n">
        <v>689.583</v>
      </c>
      <c r="C11796" s="7" t="n">
        <v>6603.02</v>
      </c>
      <c r="D11796" s="5"/>
    </row>
    <row r="11797" customFormat="false" ht="15.75" hidden="false" customHeight="false" outlineLevel="0" collapsed="false">
      <c r="A11797" s="7" t="n">
        <v>11796</v>
      </c>
      <c r="B11797" s="7" t="n">
        <v>689.584</v>
      </c>
      <c r="C11797" s="7" t="n">
        <v>6603.021</v>
      </c>
      <c r="D11797" s="5"/>
    </row>
    <row r="11798" customFormat="false" ht="15.75" hidden="false" customHeight="false" outlineLevel="0" collapsed="false">
      <c r="A11798" s="7" t="n">
        <v>11797</v>
      </c>
      <c r="B11798" s="7" t="n">
        <v>689.587</v>
      </c>
      <c r="C11798" s="7" t="n">
        <v>6603.023</v>
      </c>
      <c r="D11798" s="5"/>
    </row>
    <row r="11799" customFormat="false" ht="15.75" hidden="false" customHeight="false" outlineLevel="0" collapsed="false">
      <c r="A11799" s="7" t="n">
        <v>11798</v>
      </c>
      <c r="B11799" s="7" t="n">
        <v>689.589</v>
      </c>
      <c r="C11799" s="7" t="n">
        <v>6603.025</v>
      </c>
      <c r="D11799" s="5"/>
    </row>
    <row r="11800" customFormat="false" ht="15.75" hidden="false" customHeight="false" outlineLevel="0" collapsed="false">
      <c r="A11800" s="7" t="n">
        <v>11799</v>
      </c>
      <c r="B11800" s="7" t="n">
        <v>689.59</v>
      </c>
      <c r="C11800" s="7" t="n">
        <v>6603.026</v>
      </c>
      <c r="D11800" s="5"/>
    </row>
    <row r="11801" customFormat="false" ht="15.75" hidden="false" customHeight="false" outlineLevel="0" collapsed="false">
      <c r="A11801" s="7" t="n">
        <v>11800</v>
      </c>
      <c r="B11801" s="7" t="n">
        <v>689.591</v>
      </c>
      <c r="C11801" s="7" t="n">
        <v>6603.028</v>
      </c>
      <c r="D11801" s="5"/>
    </row>
    <row r="11802" customFormat="false" ht="15.75" hidden="false" customHeight="false" outlineLevel="0" collapsed="false">
      <c r="A11802" s="7" t="n">
        <v>11801</v>
      </c>
      <c r="B11802" s="7" t="n">
        <v>689.593</v>
      </c>
      <c r="C11802" s="7" t="n">
        <v>6603.029</v>
      </c>
      <c r="D11802" s="5"/>
    </row>
    <row r="11803" customFormat="false" ht="15.75" hidden="false" customHeight="false" outlineLevel="0" collapsed="false">
      <c r="A11803" s="7" t="n">
        <v>11802</v>
      </c>
      <c r="B11803" s="7" t="n">
        <v>689.594</v>
      </c>
      <c r="C11803" s="7" t="n">
        <v>6603.031</v>
      </c>
      <c r="D11803" s="5"/>
    </row>
    <row r="11804" customFormat="false" ht="15.75" hidden="false" customHeight="false" outlineLevel="0" collapsed="false">
      <c r="A11804" s="7" t="n">
        <v>11803</v>
      </c>
      <c r="B11804" s="7" t="n">
        <v>689.596</v>
      </c>
      <c r="C11804" s="7" t="n">
        <v>6603.032</v>
      </c>
      <c r="D11804" s="5"/>
    </row>
    <row r="11805" customFormat="false" ht="15.75" hidden="false" customHeight="false" outlineLevel="0" collapsed="false">
      <c r="A11805" s="7" t="n">
        <v>11804</v>
      </c>
      <c r="B11805" s="7" t="n">
        <v>689.597</v>
      </c>
      <c r="C11805" s="7" t="n">
        <v>6603.034</v>
      </c>
      <c r="D11805" s="5"/>
    </row>
    <row r="11806" customFormat="false" ht="15.75" hidden="false" customHeight="false" outlineLevel="0" collapsed="false">
      <c r="A11806" s="7" t="n">
        <v>11805</v>
      </c>
      <c r="B11806" s="7" t="n">
        <v>689.599</v>
      </c>
      <c r="C11806" s="7" t="n">
        <v>6603.035</v>
      </c>
      <c r="D11806" s="5"/>
    </row>
    <row r="11807" customFormat="false" ht="15.75" hidden="false" customHeight="false" outlineLevel="0" collapsed="false">
      <c r="A11807" s="7" t="n">
        <v>11806</v>
      </c>
      <c r="B11807" s="7" t="n">
        <v>689.6</v>
      </c>
      <c r="C11807" s="7" t="n">
        <v>6603.037</v>
      </c>
      <c r="D11807" s="5"/>
    </row>
    <row r="11808" customFormat="false" ht="15.75" hidden="false" customHeight="false" outlineLevel="0" collapsed="false">
      <c r="A11808" s="7" t="n">
        <v>11807</v>
      </c>
      <c r="B11808" s="7" t="n">
        <v>689.602</v>
      </c>
      <c r="C11808" s="7" t="n">
        <v>6603.038</v>
      </c>
      <c r="D11808" s="5"/>
    </row>
    <row r="11809" customFormat="false" ht="15.75" hidden="false" customHeight="false" outlineLevel="0" collapsed="false">
      <c r="A11809" s="7" t="n">
        <v>11808</v>
      </c>
      <c r="B11809" s="7" t="n">
        <v>689.603</v>
      </c>
      <c r="C11809" s="7" t="n">
        <v>6603.04</v>
      </c>
      <c r="D11809" s="5"/>
    </row>
    <row r="11810" customFormat="false" ht="15.75" hidden="false" customHeight="false" outlineLevel="0" collapsed="false">
      <c r="A11810" s="7" t="n">
        <v>11809</v>
      </c>
      <c r="B11810" s="7" t="n">
        <v>689.605</v>
      </c>
      <c r="C11810" s="7" t="n">
        <v>6603.041</v>
      </c>
      <c r="D11810" s="5"/>
    </row>
    <row r="11811" customFormat="false" ht="15.75" hidden="false" customHeight="false" outlineLevel="0" collapsed="false">
      <c r="A11811" s="7" t="n">
        <v>11810</v>
      </c>
      <c r="B11811" s="7" t="n">
        <v>689.606</v>
      </c>
      <c r="C11811" s="7" t="n">
        <v>6603.043</v>
      </c>
      <c r="D11811" s="5"/>
    </row>
    <row r="11812" customFormat="false" ht="15.75" hidden="false" customHeight="false" outlineLevel="0" collapsed="false">
      <c r="A11812" s="7" t="n">
        <v>11811</v>
      </c>
      <c r="B11812" s="7" t="n">
        <v>689.607</v>
      </c>
      <c r="C11812" s="7" t="n">
        <v>6603.044</v>
      </c>
      <c r="D11812" s="5"/>
    </row>
    <row r="11813" customFormat="false" ht="15.75" hidden="false" customHeight="false" outlineLevel="0" collapsed="false">
      <c r="A11813" s="7" t="n">
        <v>11812</v>
      </c>
      <c r="B11813" s="7" t="n">
        <v>689.609</v>
      </c>
      <c r="C11813" s="7" t="n">
        <v>6603.046</v>
      </c>
      <c r="D11813" s="5"/>
    </row>
    <row r="11814" customFormat="false" ht="15.75" hidden="false" customHeight="false" outlineLevel="0" collapsed="false">
      <c r="A11814" s="7" t="n">
        <v>11813</v>
      </c>
      <c r="B11814" s="7" t="n">
        <v>689.61</v>
      </c>
      <c r="C11814" s="7" t="n">
        <v>6603.047</v>
      </c>
      <c r="D11814" s="5"/>
    </row>
    <row r="11815" customFormat="false" ht="15.75" hidden="false" customHeight="false" outlineLevel="0" collapsed="false">
      <c r="A11815" s="7" t="n">
        <v>11814</v>
      </c>
      <c r="B11815" s="7" t="n">
        <v>689.612</v>
      </c>
      <c r="C11815" s="7" t="n">
        <v>6603.049</v>
      </c>
      <c r="D11815" s="5"/>
    </row>
    <row r="11816" customFormat="false" ht="15.75" hidden="false" customHeight="false" outlineLevel="0" collapsed="false">
      <c r="A11816" s="7" t="n">
        <v>11815</v>
      </c>
      <c r="B11816" s="7" t="n">
        <v>689.613</v>
      </c>
      <c r="C11816" s="7" t="n">
        <v>6603.05</v>
      </c>
      <c r="D11816" s="5"/>
    </row>
    <row r="11817" customFormat="false" ht="15.75" hidden="false" customHeight="false" outlineLevel="0" collapsed="false">
      <c r="A11817" s="7" t="n">
        <v>11816</v>
      </c>
      <c r="B11817" s="7" t="n">
        <v>689.615</v>
      </c>
      <c r="C11817" s="7" t="n">
        <v>6603.051</v>
      </c>
      <c r="D11817" s="5"/>
    </row>
    <row r="11818" customFormat="false" ht="15.75" hidden="false" customHeight="false" outlineLevel="0" collapsed="false">
      <c r="A11818" s="7" t="n">
        <v>11817</v>
      </c>
      <c r="B11818" s="7" t="n">
        <v>689.616</v>
      </c>
      <c r="C11818" s="7" t="n">
        <v>6603.053</v>
      </c>
      <c r="D11818" s="5"/>
    </row>
    <row r="11819" customFormat="false" ht="15.75" hidden="false" customHeight="false" outlineLevel="0" collapsed="false">
      <c r="A11819" s="7" t="n">
        <v>11818</v>
      </c>
      <c r="B11819" s="7" t="n">
        <v>689.617</v>
      </c>
      <c r="C11819" s="7" t="n">
        <v>6603.054</v>
      </c>
      <c r="D11819" s="5"/>
    </row>
    <row r="11820" customFormat="false" ht="15.75" hidden="false" customHeight="false" outlineLevel="0" collapsed="false">
      <c r="A11820" s="7" t="n">
        <v>11819</v>
      </c>
      <c r="B11820" s="7" t="n">
        <v>689.619</v>
      </c>
      <c r="C11820" s="7" t="n">
        <v>6603.056</v>
      </c>
      <c r="D11820" s="5"/>
    </row>
    <row r="11821" customFormat="false" ht="15.75" hidden="false" customHeight="false" outlineLevel="0" collapsed="false">
      <c r="A11821" s="7" t="n">
        <v>11820</v>
      </c>
      <c r="B11821" s="7" t="n">
        <v>689.62</v>
      </c>
      <c r="C11821" s="7" t="n">
        <v>6603.057</v>
      </c>
      <c r="D11821" s="5"/>
    </row>
    <row r="11822" customFormat="false" ht="15.75" hidden="false" customHeight="false" outlineLevel="0" collapsed="false">
      <c r="A11822" s="7" t="n">
        <v>11821</v>
      </c>
      <c r="B11822" s="7" t="n">
        <v>689.622</v>
      </c>
      <c r="C11822" s="7" t="n">
        <v>6603.059</v>
      </c>
      <c r="D11822" s="5"/>
    </row>
    <row r="11823" customFormat="false" ht="15.75" hidden="false" customHeight="false" outlineLevel="0" collapsed="false">
      <c r="A11823" s="7" t="n">
        <v>11822</v>
      </c>
      <c r="B11823" s="7" t="n">
        <v>689.623</v>
      </c>
      <c r="C11823" s="7" t="n">
        <v>6603.06</v>
      </c>
      <c r="D11823" s="5"/>
    </row>
    <row r="11824" customFormat="false" ht="15.75" hidden="false" customHeight="false" outlineLevel="0" collapsed="false">
      <c r="A11824" s="7" t="n">
        <v>11823</v>
      </c>
      <c r="B11824" s="7" t="n">
        <v>689.625</v>
      </c>
      <c r="C11824" s="7" t="n">
        <v>6603.062</v>
      </c>
      <c r="D11824" s="5"/>
    </row>
    <row r="11825" customFormat="false" ht="15.75" hidden="false" customHeight="false" outlineLevel="0" collapsed="false">
      <c r="A11825" s="7" t="n">
        <v>11824</v>
      </c>
      <c r="B11825" s="7" t="n">
        <v>689.626</v>
      </c>
      <c r="C11825" s="7" t="n">
        <v>6603.064</v>
      </c>
      <c r="D11825" s="5"/>
    </row>
    <row r="11826" customFormat="false" ht="15.75" hidden="false" customHeight="false" outlineLevel="0" collapsed="false">
      <c r="A11826" s="7" t="n">
        <v>11825</v>
      </c>
      <c r="B11826" s="7" t="n">
        <v>689.628</v>
      </c>
      <c r="C11826" s="7" t="n">
        <v>6603.065</v>
      </c>
      <c r="D11826" s="5"/>
    </row>
    <row r="11827" customFormat="false" ht="15.75" hidden="false" customHeight="false" outlineLevel="0" collapsed="false">
      <c r="A11827" s="7" t="n">
        <v>11826</v>
      </c>
      <c r="B11827" s="7" t="n">
        <v>689.629</v>
      </c>
      <c r="C11827" s="7" t="n">
        <v>6603.066</v>
      </c>
      <c r="D11827" s="5"/>
    </row>
    <row r="11828" customFormat="false" ht="15.75" hidden="false" customHeight="false" outlineLevel="0" collapsed="false">
      <c r="A11828" s="7" t="n">
        <v>11827</v>
      </c>
      <c r="B11828" s="7" t="n">
        <v>689.631</v>
      </c>
      <c r="C11828" s="7" t="n">
        <v>6603.068</v>
      </c>
      <c r="D11828" s="5"/>
    </row>
    <row r="11829" customFormat="false" ht="15.75" hidden="false" customHeight="false" outlineLevel="0" collapsed="false">
      <c r="A11829" s="7" t="n">
        <v>11828</v>
      </c>
      <c r="B11829" s="7" t="n">
        <v>689.632</v>
      </c>
      <c r="C11829" s="7" t="n">
        <v>6603.069</v>
      </c>
      <c r="D11829" s="5"/>
    </row>
    <row r="11830" customFormat="false" ht="15.75" hidden="false" customHeight="false" outlineLevel="0" collapsed="false">
      <c r="A11830" s="7" t="n">
        <v>11829</v>
      </c>
      <c r="B11830" s="7" t="n">
        <v>689.633</v>
      </c>
      <c r="C11830" s="7" t="n">
        <v>6603.071</v>
      </c>
      <c r="D11830" s="5"/>
    </row>
    <row r="11831" customFormat="false" ht="15.75" hidden="false" customHeight="false" outlineLevel="0" collapsed="false">
      <c r="A11831" s="7" t="n">
        <v>11830</v>
      </c>
      <c r="B11831" s="7" t="n">
        <v>689.635</v>
      </c>
      <c r="C11831" s="7" t="n">
        <v>6603.072</v>
      </c>
      <c r="D11831" s="5"/>
    </row>
    <row r="11832" customFormat="false" ht="15.75" hidden="false" customHeight="false" outlineLevel="0" collapsed="false">
      <c r="A11832" s="7" t="n">
        <v>11831</v>
      </c>
      <c r="B11832" s="7" t="n">
        <v>689.636</v>
      </c>
      <c r="C11832" s="7" t="n">
        <v>6603.074</v>
      </c>
      <c r="D11832" s="5"/>
    </row>
    <row r="11833" customFormat="false" ht="15.75" hidden="false" customHeight="false" outlineLevel="0" collapsed="false">
      <c r="A11833" s="7" t="n">
        <v>11832</v>
      </c>
      <c r="B11833" s="7" t="n">
        <v>689.638</v>
      </c>
      <c r="C11833" s="7" t="n">
        <v>6603.075</v>
      </c>
      <c r="D11833" s="5"/>
    </row>
    <row r="11834" customFormat="false" ht="15.75" hidden="false" customHeight="false" outlineLevel="0" collapsed="false">
      <c r="A11834" s="7" t="n">
        <v>11833</v>
      </c>
      <c r="B11834" s="7" t="n">
        <v>689.639</v>
      </c>
      <c r="C11834" s="7" t="n">
        <v>6603.077</v>
      </c>
      <c r="D11834" s="5"/>
    </row>
    <row r="11835" customFormat="false" ht="15.75" hidden="false" customHeight="false" outlineLevel="0" collapsed="false">
      <c r="A11835" s="7" t="n">
        <v>11834</v>
      </c>
      <c r="B11835" s="7" t="n">
        <v>689.641</v>
      </c>
      <c r="C11835" s="7" t="n">
        <v>6603.078</v>
      </c>
      <c r="D11835" s="5"/>
    </row>
    <row r="11836" customFormat="false" ht="15.75" hidden="false" customHeight="false" outlineLevel="0" collapsed="false">
      <c r="A11836" s="7" t="n">
        <v>11835</v>
      </c>
      <c r="B11836" s="7" t="n">
        <v>689.642</v>
      </c>
      <c r="C11836" s="7" t="n">
        <v>6603.08</v>
      </c>
      <c r="D11836" s="5"/>
    </row>
    <row r="11837" customFormat="false" ht="15.75" hidden="false" customHeight="false" outlineLevel="0" collapsed="false">
      <c r="A11837" s="7" t="n">
        <v>11836</v>
      </c>
      <c r="B11837" s="7" t="n">
        <v>689.643</v>
      </c>
      <c r="C11837" s="7" t="n">
        <v>6603.081</v>
      </c>
      <c r="D11837" s="5"/>
    </row>
    <row r="11838" customFormat="false" ht="15.75" hidden="false" customHeight="false" outlineLevel="0" collapsed="false">
      <c r="A11838" s="7" t="n">
        <v>11837</v>
      </c>
      <c r="B11838" s="7" t="n">
        <v>689.645</v>
      </c>
      <c r="C11838" s="7" t="n">
        <v>6603.082</v>
      </c>
      <c r="D11838" s="5"/>
    </row>
    <row r="11839" customFormat="false" ht="15.75" hidden="false" customHeight="false" outlineLevel="0" collapsed="false">
      <c r="A11839" s="7" t="n">
        <v>11838</v>
      </c>
      <c r="B11839" s="7" t="n">
        <v>689.646</v>
      </c>
      <c r="C11839" s="7" t="n">
        <v>6603.084</v>
      </c>
      <c r="D11839" s="5"/>
    </row>
    <row r="11840" customFormat="false" ht="15.75" hidden="false" customHeight="false" outlineLevel="0" collapsed="false">
      <c r="A11840" s="7" t="n">
        <v>11839</v>
      </c>
      <c r="B11840" s="7" t="n">
        <v>689.648</v>
      </c>
      <c r="C11840" s="7" t="n">
        <v>6603.086</v>
      </c>
      <c r="D11840" s="5"/>
    </row>
    <row r="11841" customFormat="false" ht="15.75" hidden="false" customHeight="false" outlineLevel="0" collapsed="false">
      <c r="A11841" s="7" t="n">
        <v>11840</v>
      </c>
      <c r="B11841" s="7" t="n">
        <v>689.649</v>
      </c>
      <c r="C11841" s="7" t="n">
        <v>6603.087</v>
      </c>
      <c r="D11841" s="5"/>
    </row>
    <row r="11842" customFormat="false" ht="15.75" hidden="false" customHeight="false" outlineLevel="0" collapsed="false">
      <c r="A11842" s="7" t="n">
        <v>11841</v>
      </c>
      <c r="B11842" s="7" t="n">
        <v>689.651</v>
      </c>
      <c r="C11842" s="7" t="n">
        <v>6603.089</v>
      </c>
      <c r="D11842" s="5"/>
    </row>
    <row r="11843" customFormat="false" ht="15.75" hidden="false" customHeight="false" outlineLevel="0" collapsed="false">
      <c r="A11843" s="7" t="n">
        <v>11842</v>
      </c>
      <c r="B11843" s="7" t="n">
        <v>689.653</v>
      </c>
      <c r="C11843" s="7" t="n">
        <v>6603.091</v>
      </c>
      <c r="D11843" s="5"/>
    </row>
    <row r="11844" customFormat="false" ht="15.75" hidden="false" customHeight="false" outlineLevel="0" collapsed="false">
      <c r="A11844" s="7" t="n">
        <v>11843</v>
      </c>
      <c r="B11844" s="7" t="n">
        <v>689.654</v>
      </c>
      <c r="C11844" s="7" t="n">
        <v>6603.092</v>
      </c>
      <c r="D11844" s="5"/>
    </row>
    <row r="11845" customFormat="false" ht="15.75" hidden="false" customHeight="false" outlineLevel="0" collapsed="false">
      <c r="A11845" s="7" t="n">
        <v>11844</v>
      </c>
      <c r="B11845" s="7" t="n">
        <v>689.656</v>
      </c>
      <c r="C11845" s="7" t="n">
        <v>6603.094</v>
      </c>
      <c r="D11845" s="5"/>
    </row>
    <row r="11846" customFormat="false" ht="15.75" hidden="false" customHeight="false" outlineLevel="0" collapsed="false">
      <c r="A11846" s="7" t="n">
        <v>11845</v>
      </c>
      <c r="B11846" s="7" t="n">
        <v>689.657</v>
      </c>
      <c r="C11846" s="7" t="n">
        <v>6603.095</v>
      </c>
      <c r="D11846" s="5"/>
    </row>
    <row r="11847" customFormat="false" ht="15.75" hidden="false" customHeight="false" outlineLevel="0" collapsed="false">
      <c r="A11847" s="7" t="n">
        <v>11846</v>
      </c>
      <c r="B11847" s="7" t="n">
        <v>689.659</v>
      </c>
      <c r="C11847" s="7" t="n">
        <v>6603.097</v>
      </c>
      <c r="D11847" s="5"/>
    </row>
    <row r="11848" customFormat="false" ht="15.75" hidden="false" customHeight="false" outlineLevel="0" collapsed="false">
      <c r="A11848" s="7" t="n">
        <v>11847</v>
      </c>
      <c r="B11848" s="7" t="n">
        <v>689.66</v>
      </c>
      <c r="C11848" s="7" t="n">
        <v>6603.099</v>
      </c>
      <c r="D11848" s="5"/>
    </row>
    <row r="11849" customFormat="false" ht="15.75" hidden="false" customHeight="false" outlineLevel="0" collapsed="false">
      <c r="A11849" s="7" t="n">
        <v>11848</v>
      </c>
      <c r="B11849" s="7" t="n">
        <v>689.662</v>
      </c>
      <c r="C11849" s="7" t="n">
        <v>6603.1</v>
      </c>
      <c r="D11849" s="5"/>
    </row>
    <row r="11850" customFormat="false" ht="15.75" hidden="false" customHeight="false" outlineLevel="0" collapsed="false">
      <c r="A11850" s="7" t="n">
        <v>11849</v>
      </c>
      <c r="B11850" s="7" t="n">
        <v>689.663</v>
      </c>
      <c r="C11850" s="7" t="n">
        <v>6603.102</v>
      </c>
      <c r="D11850" s="5"/>
    </row>
    <row r="11851" customFormat="false" ht="15.75" hidden="false" customHeight="false" outlineLevel="0" collapsed="false">
      <c r="A11851" s="7" t="n">
        <v>11850</v>
      </c>
      <c r="B11851" s="7" t="n">
        <v>689.664</v>
      </c>
      <c r="C11851" s="7" t="n">
        <v>6603.103</v>
      </c>
      <c r="D11851" s="5"/>
    </row>
    <row r="11852" customFormat="false" ht="15.75" hidden="false" customHeight="false" outlineLevel="0" collapsed="false">
      <c r="A11852" s="7" t="n">
        <v>11851</v>
      </c>
      <c r="B11852" s="7" t="n">
        <v>689.666</v>
      </c>
      <c r="C11852" s="7" t="n">
        <v>6603.104</v>
      </c>
      <c r="D11852" s="5"/>
    </row>
    <row r="11853" customFormat="false" ht="15.75" hidden="false" customHeight="false" outlineLevel="0" collapsed="false">
      <c r="A11853" s="7" t="n">
        <v>11852</v>
      </c>
      <c r="B11853" s="7" t="n">
        <v>689.667</v>
      </c>
      <c r="C11853" s="7" t="n">
        <v>6603.106</v>
      </c>
      <c r="D11853" s="5"/>
    </row>
    <row r="11854" customFormat="false" ht="15.75" hidden="false" customHeight="false" outlineLevel="0" collapsed="false">
      <c r="A11854" s="7" t="n">
        <v>11853</v>
      </c>
      <c r="B11854" s="7" t="n">
        <v>689.669</v>
      </c>
      <c r="C11854" s="7" t="n">
        <v>6603.107</v>
      </c>
      <c r="D11854" s="5"/>
    </row>
    <row r="11855" customFormat="false" ht="15.75" hidden="false" customHeight="false" outlineLevel="0" collapsed="false">
      <c r="A11855" s="7" t="n">
        <v>11854</v>
      </c>
      <c r="B11855" s="7" t="n">
        <v>689.67</v>
      </c>
      <c r="C11855" s="7" t="n">
        <v>6603.109</v>
      </c>
      <c r="D11855" s="5"/>
    </row>
    <row r="11856" customFormat="false" ht="15.75" hidden="false" customHeight="false" outlineLevel="0" collapsed="false">
      <c r="A11856" s="7" t="n">
        <v>11855</v>
      </c>
      <c r="B11856" s="7" t="n">
        <v>689.672</v>
      </c>
      <c r="C11856" s="7" t="n">
        <v>6603.111</v>
      </c>
      <c r="D11856" s="5"/>
    </row>
    <row r="11857" customFormat="false" ht="15.75" hidden="false" customHeight="false" outlineLevel="0" collapsed="false">
      <c r="A11857" s="7" t="n">
        <v>11856</v>
      </c>
      <c r="B11857" s="7" t="n">
        <v>689.673</v>
      </c>
      <c r="C11857" s="7" t="n">
        <v>6603.112</v>
      </c>
      <c r="D11857" s="5"/>
    </row>
    <row r="11858" customFormat="false" ht="15.75" hidden="false" customHeight="false" outlineLevel="0" collapsed="false">
      <c r="A11858" s="7" t="n">
        <v>11857</v>
      </c>
      <c r="B11858" s="7" t="n">
        <v>689.675</v>
      </c>
      <c r="C11858" s="7" t="n">
        <v>6603.114</v>
      </c>
      <c r="D11858" s="5"/>
    </row>
    <row r="11859" customFormat="false" ht="15.75" hidden="false" customHeight="false" outlineLevel="0" collapsed="false">
      <c r="A11859" s="7" t="n">
        <v>11858</v>
      </c>
      <c r="B11859" s="7" t="n">
        <v>689.676</v>
      </c>
      <c r="C11859" s="7" t="n">
        <v>6603.115</v>
      </c>
      <c r="D11859" s="5"/>
    </row>
    <row r="11860" customFormat="false" ht="15.75" hidden="false" customHeight="false" outlineLevel="0" collapsed="false">
      <c r="A11860" s="7" t="n">
        <v>11859</v>
      </c>
      <c r="B11860" s="7" t="n">
        <v>689.677</v>
      </c>
      <c r="C11860" s="7" t="n">
        <v>6603.116</v>
      </c>
      <c r="D11860" s="5"/>
    </row>
    <row r="11861" customFormat="false" ht="15.75" hidden="false" customHeight="false" outlineLevel="0" collapsed="false">
      <c r="A11861" s="7" t="n">
        <v>11860</v>
      </c>
      <c r="B11861" s="7" t="n">
        <v>689.679</v>
      </c>
      <c r="C11861" s="7" t="n">
        <v>6603.118</v>
      </c>
      <c r="D11861" s="5"/>
    </row>
    <row r="11862" customFormat="false" ht="15.75" hidden="false" customHeight="false" outlineLevel="0" collapsed="false">
      <c r="A11862" s="7" t="n">
        <v>11861</v>
      </c>
      <c r="B11862" s="7" t="n">
        <v>689.681</v>
      </c>
      <c r="C11862" s="7" t="n">
        <v>6603.12</v>
      </c>
      <c r="D11862" s="5"/>
    </row>
    <row r="11863" customFormat="false" ht="15.75" hidden="false" customHeight="false" outlineLevel="0" collapsed="false">
      <c r="A11863" s="7" t="n">
        <v>11862</v>
      </c>
      <c r="B11863" s="7" t="n">
        <v>689.682</v>
      </c>
      <c r="C11863" s="7" t="n">
        <v>6603.121</v>
      </c>
      <c r="D11863" s="5"/>
    </row>
    <row r="11864" customFormat="false" ht="15.75" hidden="false" customHeight="false" outlineLevel="0" collapsed="false">
      <c r="A11864" s="7" t="n">
        <v>11863</v>
      </c>
      <c r="B11864" s="7" t="n">
        <v>689.683</v>
      </c>
      <c r="C11864" s="7" t="n">
        <v>6603.123</v>
      </c>
      <c r="D11864" s="5"/>
    </row>
    <row r="11865" customFormat="false" ht="15.75" hidden="false" customHeight="false" outlineLevel="0" collapsed="false">
      <c r="A11865" s="7" t="n">
        <v>11864</v>
      </c>
      <c r="B11865" s="7" t="n">
        <v>689.685</v>
      </c>
      <c r="C11865" s="7" t="n">
        <v>6603.124</v>
      </c>
      <c r="D11865" s="5"/>
    </row>
    <row r="11866" customFormat="false" ht="15.75" hidden="false" customHeight="false" outlineLevel="0" collapsed="false">
      <c r="A11866" s="7" t="n">
        <v>11865</v>
      </c>
      <c r="B11866" s="7" t="n">
        <v>689.686</v>
      </c>
      <c r="C11866" s="7" t="n">
        <v>6603.125</v>
      </c>
      <c r="D11866" s="5"/>
    </row>
    <row r="11867" customFormat="false" ht="15.75" hidden="false" customHeight="false" outlineLevel="0" collapsed="false">
      <c r="A11867" s="7" t="n">
        <v>11866</v>
      </c>
      <c r="B11867" s="7" t="n">
        <v>689.688</v>
      </c>
      <c r="C11867" s="7" t="n">
        <v>6603.127</v>
      </c>
      <c r="D11867" s="5"/>
    </row>
    <row r="11868" customFormat="false" ht="15.75" hidden="false" customHeight="false" outlineLevel="0" collapsed="false">
      <c r="A11868" s="7" t="n">
        <v>11867</v>
      </c>
      <c r="B11868" s="7" t="n">
        <v>689.689</v>
      </c>
      <c r="C11868" s="7" t="n">
        <v>6603.128</v>
      </c>
      <c r="D11868" s="5"/>
    </row>
    <row r="11869" customFormat="false" ht="15.75" hidden="false" customHeight="false" outlineLevel="0" collapsed="false">
      <c r="A11869" s="7" t="n">
        <v>11868</v>
      </c>
      <c r="B11869" s="7" t="n">
        <v>689.691</v>
      </c>
      <c r="C11869" s="7" t="n">
        <v>6603.13</v>
      </c>
      <c r="D11869" s="5"/>
    </row>
    <row r="11870" customFormat="false" ht="15.75" hidden="false" customHeight="false" outlineLevel="0" collapsed="false">
      <c r="A11870" s="7" t="n">
        <v>11869</v>
      </c>
      <c r="B11870" s="7" t="n">
        <v>689.693</v>
      </c>
      <c r="C11870" s="7" t="n">
        <v>6603.131</v>
      </c>
      <c r="D11870" s="5"/>
    </row>
    <row r="11871" customFormat="false" ht="15.75" hidden="false" customHeight="false" outlineLevel="0" collapsed="false">
      <c r="A11871" s="7" t="n">
        <v>11870</v>
      </c>
      <c r="B11871" s="7" t="n">
        <v>689.695</v>
      </c>
      <c r="C11871" s="7" t="n">
        <v>6603.133</v>
      </c>
      <c r="D11871" s="5"/>
    </row>
    <row r="11872" customFormat="false" ht="15.75" hidden="false" customHeight="false" outlineLevel="0" collapsed="false">
      <c r="A11872" s="7" t="n">
        <v>11871</v>
      </c>
      <c r="B11872" s="7" t="n">
        <v>689.697</v>
      </c>
      <c r="C11872" s="7" t="n">
        <v>6603.135</v>
      </c>
      <c r="D11872" s="5"/>
    </row>
    <row r="11873" customFormat="false" ht="15.75" hidden="false" customHeight="false" outlineLevel="0" collapsed="false">
      <c r="A11873" s="7" t="n">
        <v>11872</v>
      </c>
      <c r="B11873" s="7" t="n">
        <v>689.698</v>
      </c>
      <c r="C11873" s="7" t="n">
        <v>6603.136</v>
      </c>
      <c r="D11873" s="5"/>
    </row>
    <row r="11874" customFormat="false" ht="15.75" hidden="false" customHeight="false" outlineLevel="0" collapsed="false">
      <c r="A11874" s="7" t="n">
        <v>11873</v>
      </c>
      <c r="B11874" s="7" t="n">
        <v>689.7</v>
      </c>
      <c r="C11874" s="7" t="n">
        <v>6603.138</v>
      </c>
      <c r="D11874" s="5"/>
    </row>
    <row r="11875" customFormat="false" ht="15.75" hidden="false" customHeight="false" outlineLevel="0" collapsed="false">
      <c r="A11875" s="7" t="n">
        <v>11874</v>
      </c>
      <c r="B11875" s="7" t="n">
        <v>689.701</v>
      </c>
      <c r="C11875" s="7" t="n">
        <v>6603.139</v>
      </c>
      <c r="D11875" s="5"/>
    </row>
    <row r="11876" customFormat="false" ht="15.75" hidden="false" customHeight="false" outlineLevel="0" collapsed="false">
      <c r="A11876" s="7" t="n">
        <v>11875</v>
      </c>
      <c r="B11876" s="7" t="n">
        <v>689.702</v>
      </c>
      <c r="C11876" s="7" t="n">
        <v>6603.141</v>
      </c>
      <c r="D11876" s="5"/>
    </row>
    <row r="11877" customFormat="false" ht="15.75" hidden="false" customHeight="false" outlineLevel="0" collapsed="false">
      <c r="A11877" s="7" t="n">
        <v>11876</v>
      </c>
      <c r="B11877" s="7" t="n">
        <v>689.704</v>
      </c>
      <c r="C11877" s="7" t="n">
        <v>6603.142</v>
      </c>
      <c r="D11877" s="5"/>
    </row>
    <row r="11878" customFormat="false" ht="15.75" hidden="false" customHeight="false" outlineLevel="0" collapsed="false">
      <c r="A11878" s="7" t="n">
        <v>11877</v>
      </c>
      <c r="B11878" s="7" t="n">
        <v>689.705</v>
      </c>
      <c r="C11878" s="7" t="n">
        <v>6603.144</v>
      </c>
      <c r="D11878" s="5"/>
    </row>
    <row r="11879" customFormat="false" ht="15.75" hidden="false" customHeight="false" outlineLevel="0" collapsed="false">
      <c r="A11879" s="7" t="n">
        <v>11878</v>
      </c>
      <c r="B11879" s="7" t="n">
        <v>689.707</v>
      </c>
      <c r="C11879" s="7" t="n">
        <v>6603.145</v>
      </c>
      <c r="D11879" s="5"/>
    </row>
    <row r="11880" customFormat="false" ht="15.75" hidden="false" customHeight="false" outlineLevel="0" collapsed="false">
      <c r="A11880" s="7" t="n">
        <v>11879</v>
      </c>
      <c r="B11880" s="7" t="n">
        <v>689.708</v>
      </c>
      <c r="C11880" s="7" t="n">
        <v>6603.147</v>
      </c>
      <c r="D11880" s="5"/>
    </row>
    <row r="11881" customFormat="false" ht="15.75" hidden="false" customHeight="false" outlineLevel="0" collapsed="false">
      <c r="A11881" s="7" t="n">
        <v>11880</v>
      </c>
      <c r="B11881" s="7" t="n">
        <v>689.71</v>
      </c>
      <c r="C11881" s="7" t="n">
        <v>6603.148</v>
      </c>
      <c r="D11881" s="5"/>
    </row>
    <row r="11882" customFormat="false" ht="15.75" hidden="false" customHeight="false" outlineLevel="0" collapsed="false">
      <c r="A11882" s="7" t="n">
        <v>11881</v>
      </c>
      <c r="B11882" s="7" t="n">
        <v>689.711</v>
      </c>
      <c r="C11882" s="7" t="n">
        <v>6603.15</v>
      </c>
      <c r="D11882" s="5"/>
    </row>
    <row r="11883" customFormat="false" ht="15.75" hidden="false" customHeight="false" outlineLevel="0" collapsed="false">
      <c r="A11883" s="7" t="n">
        <v>11882</v>
      </c>
      <c r="B11883" s="7" t="n">
        <v>689.713</v>
      </c>
      <c r="C11883" s="7" t="n">
        <v>6603.151</v>
      </c>
      <c r="D11883" s="5"/>
    </row>
    <row r="11884" customFormat="false" ht="15.75" hidden="false" customHeight="false" outlineLevel="0" collapsed="false">
      <c r="A11884" s="7" t="n">
        <v>11883</v>
      </c>
      <c r="B11884" s="7" t="n">
        <v>689.714</v>
      </c>
      <c r="C11884" s="7" t="n">
        <v>6603.153</v>
      </c>
      <c r="D11884" s="5"/>
    </row>
    <row r="11885" customFormat="false" ht="15.75" hidden="false" customHeight="false" outlineLevel="0" collapsed="false">
      <c r="A11885" s="7" t="n">
        <v>11884</v>
      </c>
      <c r="B11885" s="7" t="n">
        <v>689.716</v>
      </c>
      <c r="C11885" s="7" t="n">
        <v>6603.155</v>
      </c>
      <c r="D11885" s="5"/>
    </row>
    <row r="11886" customFormat="false" ht="15.75" hidden="false" customHeight="false" outlineLevel="0" collapsed="false">
      <c r="A11886" s="7" t="n">
        <v>11885</v>
      </c>
      <c r="B11886" s="7" t="n">
        <v>689.717</v>
      </c>
      <c r="C11886" s="7" t="n">
        <v>6603.156</v>
      </c>
      <c r="D11886" s="5"/>
    </row>
    <row r="11887" customFormat="false" ht="15.75" hidden="false" customHeight="false" outlineLevel="0" collapsed="false">
      <c r="A11887" s="7" t="n">
        <v>11886</v>
      </c>
      <c r="B11887" s="7" t="n">
        <v>689.718</v>
      </c>
      <c r="C11887" s="7" t="n">
        <v>6603.157</v>
      </c>
      <c r="D11887" s="5"/>
    </row>
    <row r="11888" customFormat="false" ht="15.75" hidden="false" customHeight="false" outlineLevel="0" collapsed="false">
      <c r="A11888" s="7" t="n">
        <v>11887</v>
      </c>
      <c r="B11888" s="7" t="n">
        <v>689.72</v>
      </c>
      <c r="C11888" s="7" t="n">
        <v>6603.159</v>
      </c>
      <c r="D11888" s="5"/>
    </row>
    <row r="11889" customFormat="false" ht="15.75" hidden="false" customHeight="false" outlineLevel="0" collapsed="false">
      <c r="A11889" s="7" t="n">
        <v>11888</v>
      </c>
      <c r="B11889" s="7" t="n">
        <v>689.721</v>
      </c>
      <c r="C11889" s="7" t="n">
        <v>6603.16</v>
      </c>
      <c r="D11889" s="5"/>
    </row>
    <row r="11890" customFormat="false" ht="15.75" hidden="false" customHeight="false" outlineLevel="0" collapsed="false">
      <c r="A11890" s="7" t="n">
        <v>11889</v>
      </c>
      <c r="B11890" s="7" t="n">
        <v>689.723</v>
      </c>
      <c r="C11890" s="7" t="n">
        <v>6603.162</v>
      </c>
      <c r="D11890" s="5"/>
    </row>
    <row r="11891" customFormat="false" ht="15.75" hidden="false" customHeight="false" outlineLevel="0" collapsed="false">
      <c r="A11891" s="7" t="n">
        <v>11890</v>
      </c>
      <c r="B11891" s="7" t="n">
        <v>689.724</v>
      </c>
      <c r="C11891" s="7" t="n">
        <v>6603.163</v>
      </c>
      <c r="D11891" s="5"/>
    </row>
    <row r="11892" customFormat="false" ht="15.75" hidden="false" customHeight="false" outlineLevel="0" collapsed="false">
      <c r="A11892" s="7" t="n">
        <v>11891</v>
      </c>
      <c r="B11892" s="7" t="n">
        <v>689.726</v>
      </c>
      <c r="C11892" s="7" t="n">
        <v>6603.165</v>
      </c>
      <c r="D11892" s="5"/>
    </row>
    <row r="11893" customFormat="false" ht="15.75" hidden="false" customHeight="false" outlineLevel="0" collapsed="false">
      <c r="A11893" s="7" t="n">
        <v>11892</v>
      </c>
      <c r="B11893" s="7" t="n">
        <v>689.727</v>
      </c>
      <c r="C11893" s="7" t="n">
        <v>6603.166</v>
      </c>
      <c r="D11893" s="5"/>
    </row>
    <row r="11894" customFormat="false" ht="15.75" hidden="false" customHeight="false" outlineLevel="0" collapsed="false">
      <c r="A11894" s="7" t="n">
        <v>11893</v>
      </c>
      <c r="B11894" s="7" t="n">
        <v>689.728</v>
      </c>
      <c r="C11894" s="7" t="n">
        <v>6603.168</v>
      </c>
      <c r="D11894" s="5"/>
    </row>
    <row r="11895" customFormat="false" ht="15.75" hidden="false" customHeight="false" outlineLevel="0" collapsed="false">
      <c r="A11895" s="7" t="n">
        <v>11894</v>
      </c>
      <c r="B11895" s="7" t="n">
        <v>689.73</v>
      </c>
      <c r="C11895" s="7" t="n">
        <v>6603.169</v>
      </c>
      <c r="D11895" s="5"/>
    </row>
    <row r="11896" customFormat="false" ht="15.75" hidden="false" customHeight="false" outlineLevel="0" collapsed="false">
      <c r="A11896" s="7" t="n">
        <v>11895</v>
      </c>
      <c r="B11896" s="7" t="n">
        <v>689.731</v>
      </c>
      <c r="C11896" s="7" t="n">
        <v>6603.171</v>
      </c>
      <c r="D11896" s="5"/>
    </row>
    <row r="11897" customFormat="false" ht="15.75" hidden="false" customHeight="false" outlineLevel="0" collapsed="false">
      <c r="A11897" s="7" t="n">
        <v>11896</v>
      </c>
      <c r="B11897" s="7" t="n">
        <v>689.733</v>
      </c>
      <c r="C11897" s="7" t="n">
        <v>6603.172</v>
      </c>
      <c r="D11897" s="5"/>
    </row>
    <row r="11898" customFormat="false" ht="15.75" hidden="false" customHeight="false" outlineLevel="0" collapsed="false">
      <c r="A11898" s="7" t="n">
        <v>11897</v>
      </c>
      <c r="B11898" s="7" t="n">
        <v>689.734</v>
      </c>
      <c r="C11898" s="7" t="n">
        <v>6603.174</v>
      </c>
      <c r="D11898" s="5"/>
    </row>
    <row r="11899" customFormat="false" ht="15.75" hidden="false" customHeight="false" outlineLevel="0" collapsed="false">
      <c r="A11899" s="7" t="n">
        <v>11898</v>
      </c>
      <c r="B11899" s="7" t="n">
        <v>689.736</v>
      </c>
      <c r="C11899" s="7" t="n">
        <v>6603.175</v>
      </c>
      <c r="D11899" s="5"/>
    </row>
    <row r="11900" customFormat="false" ht="15.75" hidden="false" customHeight="false" outlineLevel="0" collapsed="false">
      <c r="A11900" s="7" t="n">
        <v>11899</v>
      </c>
      <c r="B11900" s="7" t="n">
        <v>689.737</v>
      </c>
      <c r="C11900" s="7" t="n">
        <v>6603.176</v>
      </c>
      <c r="D11900" s="5"/>
    </row>
    <row r="11901" customFormat="false" ht="15.75" hidden="false" customHeight="false" outlineLevel="0" collapsed="false">
      <c r="A11901" s="7" t="n">
        <v>11900</v>
      </c>
      <c r="B11901" s="7" t="n">
        <v>689.738</v>
      </c>
      <c r="C11901" s="7" t="n">
        <v>6603.178</v>
      </c>
      <c r="D11901" s="5"/>
    </row>
    <row r="11902" customFormat="false" ht="15.75" hidden="false" customHeight="false" outlineLevel="0" collapsed="false">
      <c r="A11902" s="7" t="n">
        <v>11901</v>
      </c>
      <c r="B11902" s="7" t="n">
        <v>689.74</v>
      </c>
      <c r="C11902" s="7" t="n">
        <v>6603.179</v>
      </c>
      <c r="D11902" s="5"/>
    </row>
    <row r="11903" customFormat="false" ht="15.75" hidden="false" customHeight="false" outlineLevel="0" collapsed="false">
      <c r="A11903" s="7" t="n">
        <v>11902</v>
      </c>
      <c r="B11903" s="7" t="n">
        <v>689.741</v>
      </c>
      <c r="C11903" s="7" t="n">
        <v>6603.181</v>
      </c>
      <c r="D11903" s="5"/>
    </row>
    <row r="11904" customFormat="false" ht="15.75" hidden="false" customHeight="false" outlineLevel="0" collapsed="false">
      <c r="A11904" s="7" t="n">
        <v>11903</v>
      </c>
      <c r="B11904" s="7" t="n">
        <v>689.743</v>
      </c>
      <c r="C11904" s="7" t="n">
        <v>6603.182</v>
      </c>
      <c r="D11904" s="5"/>
    </row>
    <row r="11905" customFormat="false" ht="15.75" hidden="false" customHeight="false" outlineLevel="0" collapsed="false">
      <c r="A11905" s="7" t="n">
        <v>11904</v>
      </c>
      <c r="B11905" s="7" t="n">
        <v>689.744</v>
      </c>
      <c r="C11905" s="7" t="n">
        <v>6603.184</v>
      </c>
      <c r="D11905" s="5"/>
    </row>
    <row r="11906" customFormat="false" ht="15.75" hidden="false" customHeight="false" outlineLevel="0" collapsed="false">
      <c r="A11906" s="7" t="n">
        <v>11905</v>
      </c>
      <c r="B11906" s="7" t="n">
        <v>689.745</v>
      </c>
      <c r="C11906" s="7" t="n">
        <v>6603.185</v>
      </c>
      <c r="D11906" s="5"/>
    </row>
    <row r="11907" customFormat="false" ht="15.75" hidden="false" customHeight="false" outlineLevel="0" collapsed="false">
      <c r="A11907" s="7" t="n">
        <v>11906</v>
      </c>
      <c r="B11907" s="7" t="n">
        <v>689.747</v>
      </c>
      <c r="C11907" s="7" t="n">
        <v>6603.187</v>
      </c>
      <c r="D11907" s="5"/>
    </row>
    <row r="11908" customFormat="false" ht="15.75" hidden="false" customHeight="false" outlineLevel="0" collapsed="false">
      <c r="A11908" s="7" t="n">
        <v>11907</v>
      </c>
      <c r="B11908" s="7" t="n">
        <v>689.748</v>
      </c>
      <c r="C11908" s="7" t="n">
        <v>6603.188</v>
      </c>
      <c r="D11908" s="5"/>
    </row>
    <row r="11909" customFormat="false" ht="15.75" hidden="false" customHeight="false" outlineLevel="0" collapsed="false">
      <c r="A11909" s="7" t="n">
        <v>11908</v>
      </c>
      <c r="B11909" s="7" t="n">
        <v>689.75</v>
      </c>
      <c r="C11909" s="7" t="n">
        <v>6603.19</v>
      </c>
      <c r="D11909" s="5"/>
    </row>
    <row r="11910" customFormat="false" ht="15.75" hidden="false" customHeight="false" outlineLevel="0" collapsed="false">
      <c r="A11910" s="7" t="n">
        <v>11909</v>
      </c>
      <c r="B11910" s="7" t="n">
        <v>689.751</v>
      </c>
      <c r="C11910" s="7" t="n">
        <v>6603.191</v>
      </c>
      <c r="D11910" s="5"/>
    </row>
    <row r="11911" customFormat="false" ht="15.75" hidden="false" customHeight="false" outlineLevel="0" collapsed="false">
      <c r="A11911" s="7" t="n">
        <v>11910</v>
      </c>
      <c r="B11911" s="7" t="n">
        <v>689.753</v>
      </c>
      <c r="C11911" s="7" t="n">
        <v>6603.193</v>
      </c>
      <c r="D11911" s="5"/>
    </row>
    <row r="11912" customFormat="false" ht="15.75" hidden="false" customHeight="false" outlineLevel="0" collapsed="false">
      <c r="A11912" s="7" t="n">
        <v>11911</v>
      </c>
      <c r="B11912" s="7" t="n">
        <v>689.754</v>
      </c>
      <c r="C11912" s="7" t="n">
        <v>6603.194</v>
      </c>
      <c r="D11912" s="5"/>
    </row>
    <row r="11913" customFormat="false" ht="15.75" hidden="false" customHeight="false" outlineLevel="0" collapsed="false">
      <c r="A11913" s="7" t="n">
        <v>11912</v>
      </c>
      <c r="B11913" s="7" t="n">
        <v>689.755</v>
      </c>
      <c r="C11913" s="7" t="n">
        <v>6603.195</v>
      </c>
      <c r="D11913" s="5"/>
    </row>
    <row r="11914" customFormat="false" ht="15.75" hidden="false" customHeight="false" outlineLevel="0" collapsed="false">
      <c r="A11914" s="7" t="n">
        <v>11913</v>
      </c>
      <c r="B11914" s="7" t="n">
        <v>689.757</v>
      </c>
      <c r="C11914" s="7" t="n">
        <v>6603.197</v>
      </c>
      <c r="D11914" s="5"/>
    </row>
    <row r="11915" customFormat="false" ht="15.75" hidden="false" customHeight="false" outlineLevel="0" collapsed="false">
      <c r="A11915" s="7" t="n">
        <v>11914</v>
      </c>
      <c r="B11915" s="7" t="n">
        <v>689.758</v>
      </c>
      <c r="C11915" s="7" t="n">
        <v>6603.198</v>
      </c>
      <c r="D11915" s="5"/>
    </row>
    <row r="11916" customFormat="false" ht="15.75" hidden="false" customHeight="false" outlineLevel="0" collapsed="false">
      <c r="A11916" s="7" t="n">
        <v>11915</v>
      </c>
      <c r="B11916" s="7" t="n">
        <v>689.76</v>
      </c>
      <c r="C11916" s="7" t="n">
        <v>6603.2</v>
      </c>
      <c r="D11916" s="5"/>
    </row>
    <row r="11917" customFormat="false" ht="15.75" hidden="false" customHeight="false" outlineLevel="0" collapsed="false">
      <c r="A11917" s="7" t="n">
        <v>11916</v>
      </c>
      <c r="B11917" s="7" t="n">
        <v>689.761</v>
      </c>
      <c r="C11917" s="7" t="n">
        <v>6603.201</v>
      </c>
      <c r="D11917" s="5"/>
    </row>
    <row r="11918" customFormat="false" ht="15.75" hidden="false" customHeight="false" outlineLevel="0" collapsed="false">
      <c r="A11918" s="7" t="n">
        <v>11917</v>
      </c>
      <c r="B11918" s="7" t="n">
        <v>689.763</v>
      </c>
      <c r="C11918" s="7" t="n">
        <v>6603.203</v>
      </c>
      <c r="D11918" s="5"/>
    </row>
    <row r="11919" customFormat="false" ht="15.75" hidden="false" customHeight="false" outlineLevel="0" collapsed="false">
      <c r="A11919" s="7" t="n">
        <v>11918</v>
      </c>
      <c r="B11919" s="7" t="n">
        <v>689.764</v>
      </c>
      <c r="C11919" s="7" t="n">
        <v>6603.204</v>
      </c>
      <c r="D11919" s="5"/>
    </row>
    <row r="11920" customFormat="false" ht="15.75" hidden="false" customHeight="false" outlineLevel="0" collapsed="false">
      <c r="A11920" s="7" t="n">
        <v>11919</v>
      </c>
      <c r="B11920" s="7" t="n">
        <v>689.765</v>
      </c>
      <c r="C11920" s="7" t="n">
        <v>6603.206</v>
      </c>
      <c r="D11920" s="5"/>
    </row>
    <row r="11921" customFormat="false" ht="15.75" hidden="false" customHeight="false" outlineLevel="0" collapsed="false">
      <c r="A11921" s="7" t="n">
        <v>11920</v>
      </c>
      <c r="B11921" s="7" t="n">
        <v>689.767</v>
      </c>
      <c r="C11921" s="7" t="n">
        <v>6603.207</v>
      </c>
      <c r="D11921" s="5"/>
    </row>
    <row r="11922" customFormat="false" ht="15.75" hidden="false" customHeight="false" outlineLevel="0" collapsed="false">
      <c r="A11922" s="7" t="n">
        <v>11921</v>
      </c>
      <c r="B11922" s="7" t="n">
        <v>689.769</v>
      </c>
      <c r="C11922" s="7" t="n">
        <v>6603.209</v>
      </c>
      <c r="D11922" s="5"/>
    </row>
    <row r="11923" customFormat="false" ht="15.75" hidden="false" customHeight="false" outlineLevel="0" collapsed="false">
      <c r="A11923" s="7" t="n">
        <v>11922</v>
      </c>
      <c r="B11923" s="7" t="n">
        <v>689.77</v>
      </c>
      <c r="C11923" s="7" t="n">
        <v>6603.21</v>
      </c>
      <c r="D11923" s="5"/>
    </row>
    <row r="11924" customFormat="false" ht="15.75" hidden="false" customHeight="false" outlineLevel="0" collapsed="false">
      <c r="A11924" s="7" t="n">
        <v>11923</v>
      </c>
      <c r="B11924" s="7" t="n">
        <v>689.771</v>
      </c>
      <c r="C11924" s="7" t="n">
        <v>6603.212</v>
      </c>
      <c r="D11924" s="5"/>
    </row>
    <row r="11925" customFormat="false" ht="15.75" hidden="false" customHeight="false" outlineLevel="0" collapsed="false">
      <c r="A11925" s="7" t="n">
        <v>11924</v>
      </c>
      <c r="B11925" s="7" t="n">
        <v>689.773</v>
      </c>
      <c r="C11925" s="7" t="n">
        <v>6603.213</v>
      </c>
      <c r="D11925" s="5"/>
    </row>
    <row r="11926" customFormat="false" ht="15.75" hidden="false" customHeight="false" outlineLevel="0" collapsed="false">
      <c r="A11926" s="7" t="n">
        <v>11925</v>
      </c>
      <c r="B11926" s="7" t="n">
        <v>689.776</v>
      </c>
      <c r="C11926" s="7" t="n">
        <v>6603.215</v>
      </c>
      <c r="D11926" s="5"/>
    </row>
    <row r="11927" customFormat="false" ht="15.75" hidden="false" customHeight="false" outlineLevel="0" collapsed="false">
      <c r="A11927" s="7" t="n">
        <v>11926</v>
      </c>
      <c r="B11927" s="7" t="n">
        <v>689.777</v>
      </c>
      <c r="C11927" s="7" t="n">
        <v>6603.216</v>
      </c>
      <c r="D11927" s="5"/>
    </row>
    <row r="11928" customFormat="false" ht="15.75" hidden="false" customHeight="false" outlineLevel="0" collapsed="false">
      <c r="A11928" s="7" t="n">
        <v>11927</v>
      </c>
      <c r="B11928" s="7" t="n">
        <v>689.779</v>
      </c>
      <c r="C11928" s="7" t="n">
        <v>6603.218</v>
      </c>
      <c r="D11928" s="5"/>
    </row>
    <row r="11929" customFormat="false" ht="15.75" hidden="false" customHeight="false" outlineLevel="0" collapsed="false">
      <c r="A11929" s="7" t="n">
        <v>11928</v>
      </c>
      <c r="B11929" s="7" t="n">
        <v>689.78</v>
      </c>
      <c r="C11929" s="7" t="n">
        <v>6603.219</v>
      </c>
      <c r="D11929" s="5"/>
    </row>
    <row r="11930" customFormat="false" ht="15.75" hidden="false" customHeight="false" outlineLevel="0" collapsed="false">
      <c r="A11930" s="7" t="n">
        <v>11929</v>
      </c>
      <c r="B11930" s="7" t="n">
        <v>689.782</v>
      </c>
      <c r="C11930" s="7" t="n">
        <v>6603.221</v>
      </c>
      <c r="D11930" s="5"/>
    </row>
    <row r="11931" customFormat="false" ht="15.75" hidden="false" customHeight="false" outlineLevel="0" collapsed="false">
      <c r="A11931" s="7" t="n">
        <v>11930</v>
      </c>
      <c r="B11931" s="7" t="n">
        <v>689.783</v>
      </c>
      <c r="C11931" s="7" t="n">
        <v>6603.222</v>
      </c>
      <c r="D11931" s="5"/>
    </row>
    <row r="11932" customFormat="false" ht="15.75" hidden="false" customHeight="false" outlineLevel="0" collapsed="false">
      <c r="A11932" s="7" t="n">
        <v>11931</v>
      </c>
      <c r="B11932" s="7" t="n">
        <v>689.785</v>
      </c>
      <c r="C11932" s="7" t="n">
        <v>6603.224</v>
      </c>
      <c r="D11932" s="5"/>
    </row>
    <row r="11933" customFormat="false" ht="15.75" hidden="false" customHeight="false" outlineLevel="0" collapsed="false">
      <c r="A11933" s="7" t="n">
        <v>11932</v>
      </c>
      <c r="B11933" s="7" t="n">
        <v>689.786</v>
      </c>
      <c r="C11933" s="7" t="n">
        <v>6603.225</v>
      </c>
      <c r="D11933" s="5"/>
    </row>
    <row r="11934" customFormat="false" ht="15.75" hidden="false" customHeight="false" outlineLevel="0" collapsed="false">
      <c r="A11934" s="7" t="n">
        <v>11933</v>
      </c>
      <c r="B11934" s="7" t="n">
        <v>689.787</v>
      </c>
      <c r="C11934" s="7" t="n">
        <v>6603.227</v>
      </c>
      <c r="D11934" s="5"/>
    </row>
    <row r="11935" customFormat="false" ht="15.75" hidden="false" customHeight="false" outlineLevel="0" collapsed="false">
      <c r="A11935" s="7" t="n">
        <v>11934</v>
      </c>
      <c r="B11935" s="7" t="n">
        <v>689.789</v>
      </c>
      <c r="C11935" s="7" t="n">
        <v>6603.228</v>
      </c>
      <c r="D11935" s="5"/>
    </row>
    <row r="11936" customFormat="false" ht="15.75" hidden="false" customHeight="false" outlineLevel="0" collapsed="false">
      <c r="A11936" s="7" t="n">
        <v>11935</v>
      </c>
      <c r="B11936" s="7" t="n">
        <v>689.79</v>
      </c>
      <c r="C11936" s="7" t="n">
        <v>6603.23</v>
      </c>
      <c r="D11936" s="5"/>
    </row>
    <row r="11937" customFormat="false" ht="15.75" hidden="false" customHeight="false" outlineLevel="0" collapsed="false">
      <c r="A11937" s="7" t="n">
        <v>11936</v>
      </c>
      <c r="B11937" s="7" t="n">
        <v>689.792</v>
      </c>
      <c r="C11937" s="7" t="n">
        <v>6603.231</v>
      </c>
      <c r="D11937" s="5"/>
    </row>
    <row r="11938" customFormat="false" ht="15.75" hidden="false" customHeight="false" outlineLevel="0" collapsed="false">
      <c r="A11938" s="7" t="n">
        <v>11937</v>
      </c>
      <c r="B11938" s="7" t="n">
        <v>689.793</v>
      </c>
      <c r="C11938" s="7" t="n">
        <v>6603.233</v>
      </c>
      <c r="D11938" s="5"/>
    </row>
    <row r="11939" customFormat="false" ht="15.75" hidden="false" customHeight="false" outlineLevel="0" collapsed="false">
      <c r="A11939" s="7" t="n">
        <v>11938</v>
      </c>
      <c r="B11939" s="7" t="n">
        <v>689.795</v>
      </c>
      <c r="C11939" s="7" t="n">
        <v>6603.234</v>
      </c>
      <c r="D11939" s="5"/>
    </row>
    <row r="11940" customFormat="false" ht="15.75" hidden="false" customHeight="false" outlineLevel="0" collapsed="false">
      <c r="A11940" s="7" t="n">
        <v>11939</v>
      </c>
      <c r="B11940" s="7" t="n">
        <v>689.796</v>
      </c>
      <c r="C11940" s="7" t="n">
        <v>6603.236</v>
      </c>
      <c r="D11940" s="5"/>
    </row>
    <row r="11941" customFormat="false" ht="15.75" hidden="false" customHeight="false" outlineLevel="0" collapsed="false">
      <c r="A11941" s="7" t="n">
        <v>11940</v>
      </c>
      <c r="B11941" s="7" t="n">
        <v>689.797</v>
      </c>
      <c r="C11941" s="7" t="n">
        <v>6603.237</v>
      </c>
      <c r="D11941" s="5"/>
    </row>
    <row r="11942" customFormat="false" ht="15.75" hidden="false" customHeight="false" outlineLevel="0" collapsed="false">
      <c r="A11942" s="7" t="n">
        <v>11941</v>
      </c>
      <c r="B11942" s="7" t="n">
        <v>689.799</v>
      </c>
      <c r="C11942" s="7" t="n">
        <v>6603.238</v>
      </c>
      <c r="D11942" s="5"/>
    </row>
    <row r="11943" customFormat="false" ht="15.75" hidden="false" customHeight="false" outlineLevel="0" collapsed="false">
      <c r="A11943" s="7" t="n">
        <v>11942</v>
      </c>
      <c r="B11943" s="7" t="n">
        <v>689.8</v>
      </c>
      <c r="C11943" s="7" t="n">
        <v>6603.24</v>
      </c>
      <c r="D11943" s="5"/>
    </row>
    <row r="11944" customFormat="false" ht="15.75" hidden="false" customHeight="false" outlineLevel="0" collapsed="false">
      <c r="A11944" s="7" t="n">
        <v>11943</v>
      </c>
      <c r="B11944" s="7" t="n">
        <v>689.802</v>
      </c>
      <c r="C11944" s="7" t="n">
        <v>6603.241</v>
      </c>
      <c r="D11944" s="5"/>
    </row>
    <row r="11945" customFormat="false" ht="15.75" hidden="false" customHeight="false" outlineLevel="0" collapsed="false">
      <c r="A11945" s="7" t="n">
        <v>11944</v>
      </c>
      <c r="B11945" s="7" t="n">
        <v>689.803</v>
      </c>
      <c r="C11945" s="7" t="n">
        <v>6603.243</v>
      </c>
      <c r="D11945" s="5"/>
    </row>
    <row r="11946" customFormat="false" ht="15.75" hidden="false" customHeight="false" outlineLevel="0" collapsed="false">
      <c r="A11946" s="7" t="n">
        <v>11945</v>
      </c>
      <c r="B11946" s="7" t="n">
        <v>689.804</v>
      </c>
      <c r="C11946" s="7" t="n">
        <v>6603.244</v>
      </c>
      <c r="D11946" s="5"/>
    </row>
    <row r="11947" customFormat="false" ht="15.75" hidden="false" customHeight="false" outlineLevel="0" collapsed="false">
      <c r="A11947" s="7" t="n">
        <v>11946</v>
      </c>
      <c r="B11947" s="7" t="n">
        <v>689.806</v>
      </c>
      <c r="C11947" s="7" t="n">
        <v>6603.246</v>
      </c>
      <c r="D11947" s="5"/>
    </row>
    <row r="11948" customFormat="false" ht="15.75" hidden="false" customHeight="false" outlineLevel="0" collapsed="false">
      <c r="A11948" s="7" t="n">
        <v>11947</v>
      </c>
      <c r="B11948" s="7" t="n">
        <v>689.807</v>
      </c>
      <c r="C11948" s="7" t="n">
        <v>6603.247</v>
      </c>
      <c r="D11948" s="5"/>
    </row>
    <row r="11949" customFormat="false" ht="15.75" hidden="false" customHeight="false" outlineLevel="0" collapsed="false">
      <c r="A11949" s="7" t="n">
        <v>11948</v>
      </c>
      <c r="B11949" s="7" t="n">
        <v>689.809</v>
      </c>
      <c r="C11949" s="7" t="n">
        <v>6603.249</v>
      </c>
      <c r="D11949" s="5"/>
    </row>
    <row r="11950" customFormat="false" ht="15.75" hidden="false" customHeight="false" outlineLevel="0" collapsed="false">
      <c r="A11950" s="7" t="n">
        <v>11949</v>
      </c>
      <c r="B11950" s="7" t="n">
        <v>689.81</v>
      </c>
      <c r="C11950" s="7" t="n">
        <v>6603.25</v>
      </c>
      <c r="D11950" s="5"/>
    </row>
    <row r="11951" customFormat="false" ht="15.75" hidden="false" customHeight="false" outlineLevel="0" collapsed="false">
      <c r="A11951" s="7" t="n">
        <v>11950</v>
      </c>
      <c r="B11951" s="7" t="n">
        <v>689.812</v>
      </c>
      <c r="C11951" s="7" t="n">
        <v>6603.252</v>
      </c>
      <c r="D11951" s="5"/>
    </row>
    <row r="11952" customFormat="false" ht="15.75" hidden="false" customHeight="false" outlineLevel="0" collapsed="false">
      <c r="A11952" s="7" t="n">
        <v>11951</v>
      </c>
      <c r="B11952" s="7" t="n">
        <v>689.813</v>
      </c>
      <c r="C11952" s="7" t="n">
        <v>6603.253</v>
      </c>
      <c r="D11952" s="5"/>
    </row>
    <row r="11953" customFormat="false" ht="15.75" hidden="false" customHeight="false" outlineLevel="0" collapsed="false">
      <c r="A11953" s="7" t="n">
        <v>11952</v>
      </c>
      <c r="B11953" s="7" t="n">
        <v>689.814</v>
      </c>
      <c r="C11953" s="7" t="n">
        <v>6603.255</v>
      </c>
      <c r="D11953" s="5"/>
    </row>
    <row r="11954" customFormat="false" ht="15.75" hidden="false" customHeight="false" outlineLevel="0" collapsed="false">
      <c r="A11954" s="7" t="n">
        <v>11953</v>
      </c>
      <c r="B11954" s="7" t="n">
        <v>689.816</v>
      </c>
      <c r="C11954" s="7" t="n">
        <v>6603.256</v>
      </c>
      <c r="D11954" s="5"/>
    </row>
    <row r="11955" customFormat="false" ht="15.75" hidden="false" customHeight="false" outlineLevel="0" collapsed="false">
      <c r="A11955" s="7" t="n">
        <v>11954</v>
      </c>
      <c r="B11955" s="7" t="n">
        <v>689.817</v>
      </c>
      <c r="C11955" s="7" t="n">
        <v>6603.258</v>
      </c>
      <c r="D11955" s="5"/>
    </row>
    <row r="11956" customFormat="false" ht="15.75" hidden="false" customHeight="false" outlineLevel="0" collapsed="false">
      <c r="A11956" s="7" t="n">
        <v>11955</v>
      </c>
      <c r="B11956" s="7" t="n">
        <v>689.819</v>
      </c>
      <c r="C11956" s="7" t="n">
        <v>6603.259</v>
      </c>
      <c r="D11956" s="5"/>
    </row>
    <row r="11957" customFormat="false" ht="15.75" hidden="false" customHeight="false" outlineLevel="0" collapsed="false">
      <c r="A11957" s="7" t="n">
        <v>11956</v>
      </c>
      <c r="B11957" s="7" t="n">
        <v>689.82</v>
      </c>
      <c r="C11957" s="7" t="n">
        <v>6603.261</v>
      </c>
      <c r="D11957" s="5"/>
    </row>
    <row r="11958" customFormat="false" ht="15.75" hidden="false" customHeight="false" outlineLevel="0" collapsed="false">
      <c r="A11958" s="7" t="n">
        <v>11957</v>
      </c>
      <c r="B11958" s="7" t="n">
        <v>689.822</v>
      </c>
      <c r="C11958" s="7" t="n">
        <v>6603.262</v>
      </c>
      <c r="D11958" s="5"/>
    </row>
    <row r="11959" customFormat="false" ht="15.75" hidden="false" customHeight="false" outlineLevel="0" collapsed="false">
      <c r="A11959" s="7" t="n">
        <v>11958</v>
      </c>
      <c r="B11959" s="7" t="n">
        <v>689.823</v>
      </c>
      <c r="C11959" s="7" t="n">
        <v>6603.265</v>
      </c>
      <c r="D11959" s="5"/>
    </row>
    <row r="11960" customFormat="false" ht="15.75" hidden="false" customHeight="false" outlineLevel="0" collapsed="false">
      <c r="A11960" s="7" t="n">
        <v>11959</v>
      </c>
      <c r="B11960" s="7" t="n">
        <v>689.825</v>
      </c>
      <c r="C11960" s="7" t="n">
        <v>6603.266</v>
      </c>
      <c r="D11960" s="5"/>
    </row>
    <row r="11961" customFormat="false" ht="15.75" hidden="false" customHeight="false" outlineLevel="0" collapsed="false">
      <c r="A11961" s="7" t="n">
        <v>11960</v>
      </c>
      <c r="B11961" s="7" t="n">
        <v>689.826</v>
      </c>
      <c r="C11961" s="7" t="n">
        <v>6603.268</v>
      </c>
      <c r="D11961" s="5"/>
    </row>
    <row r="11962" customFormat="false" ht="15.75" hidden="false" customHeight="false" outlineLevel="0" collapsed="false">
      <c r="A11962" s="7" t="n">
        <v>11961</v>
      </c>
      <c r="B11962" s="7" t="n">
        <v>689.828</v>
      </c>
      <c r="C11962" s="7" t="n">
        <v>6603.269</v>
      </c>
      <c r="D11962" s="5"/>
    </row>
    <row r="11963" customFormat="false" ht="15.75" hidden="false" customHeight="false" outlineLevel="0" collapsed="false">
      <c r="A11963" s="7" t="n">
        <v>11962</v>
      </c>
      <c r="B11963" s="7" t="n">
        <v>689.829</v>
      </c>
      <c r="C11963" s="7" t="n">
        <v>6603.271</v>
      </c>
      <c r="D11963" s="5"/>
    </row>
    <row r="11964" customFormat="false" ht="15.75" hidden="false" customHeight="false" outlineLevel="0" collapsed="false">
      <c r="A11964" s="7" t="n">
        <v>11963</v>
      </c>
      <c r="B11964" s="7" t="n">
        <v>689.83</v>
      </c>
      <c r="C11964" s="7" t="n">
        <v>6603.272</v>
      </c>
      <c r="D11964" s="5"/>
    </row>
    <row r="11965" customFormat="false" ht="15.75" hidden="false" customHeight="false" outlineLevel="0" collapsed="false">
      <c r="A11965" s="7" t="n">
        <v>11964</v>
      </c>
      <c r="B11965" s="7" t="n">
        <v>689.832</v>
      </c>
      <c r="C11965" s="7" t="n">
        <v>6603.273</v>
      </c>
      <c r="D11965" s="5"/>
    </row>
    <row r="11966" customFormat="false" ht="15.75" hidden="false" customHeight="false" outlineLevel="0" collapsed="false">
      <c r="A11966" s="7" t="n">
        <v>11965</v>
      </c>
      <c r="B11966" s="7" t="n">
        <v>689.833</v>
      </c>
      <c r="C11966" s="7" t="n">
        <v>6603.275</v>
      </c>
      <c r="D11966" s="5"/>
    </row>
    <row r="11967" customFormat="false" ht="15.75" hidden="false" customHeight="false" outlineLevel="0" collapsed="false">
      <c r="A11967" s="7" t="n">
        <v>11966</v>
      </c>
      <c r="B11967" s="7" t="n">
        <v>689.835</v>
      </c>
      <c r="C11967" s="7" t="n">
        <v>6603.277</v>
      </c>
      <c r="D11967" s="5"/>
    </row>
    <row r="11968" customFormat="false" ht="15.75" hidden="false" customHeight="false" outlineLevel="0" collapsed="false">
      <c r="A11968" s="7" t="n">
        <v>11967</v>
      </c>
      <c r="B11968" s="7" t="n">
        <v>689.836</v>
      </c>
      <c r="C11968" s="7" t="n">
        <v>6603.278</v>
      </c>
      <c r="D11968" s="5"/>
    </row>
    <row r="11969" customFormat="false" ht="15.75" hidden="false" customHeight="false" outlineLevel="0" collapsed="false">
      <c r="A11969" s="7" t="n">
        <v>11968</v>
      </c>
      <c r="B11969" s="7" t="n">
        <v>689.837</v>
      </c>
      <c r="C11969" s="7" t="n">
        <v>6603.279</v>
      </c>
      <c r="D11969" s="5"/>
    </row>
    <row r="11970" customFormat="false" ht="15.75" hidden="false" customHeight="false" outlineLevel="0" collapsed="false">
      <c r="A11970" s="7" t="n">
        <v>11969</v>
      </c>
      <c r="B11970" s="7" t="n">
        <v>689.839</v>
      </c>
      <c r="C11970" s="7" t="n">
        <v>6603.281</v>
      </c>
      <c r="D11970" s="5"/>
    </row>
    <row r="11971" customFormat="false" ht="15.75" hidden="false" customHeight="false" outlineLevel="0" collapsed="false">
      <c r="A11971" s="7" t="n">
        <v>11970</v>
      </c>
      <c r="B11971" s="7" t="n">
        <v>689.84</v>
      </c>
      <c r="C11971" s="7" t="n">
        <v>6603.282</v>
      </c>
      <c r="D11971" s="5"/>
    </row>
    <row r="11972" customFormat="false" ht="15.75" hidden="false" customHeight="false" outlineLevel="0" collapsed="false">
      <c r="A11972" s="7" t="n">
        <v>11971</v>
      </c>
      <c r="B11972" s="7" t="n">
        <v>689.842</v>
      </c>
      <c r="C11972" s="7" t="n">
        <v>6603.284</v>
      </c>
      <c r="D11972" s="5"/>
    </row>
    <row r="11973" customFormat="false" ht="15.75" hidden="false" customHeight="false" outlineLevel="0" collapsed="false">
      <c r="A11973" s="7" t="n">
        <v>11972</v>
      </c>
      <c r="B11973" s="7" t="n">
        <v>689.843</v>
      </c>
      <c r="C11973" s="7" t="n">
        <v>6603.285</v>
      </c>
      <c r="D11973" s="5"/>
    </row>
    <row r="11974" customFormat="false" ht="15.75" hidden="false" customHeight="false" outlineLevel="0" collapsed="false">
      <c r="A11974" s="7" t="n">
        <v>11973</v>
      </c>
      <c r="B11974" s="7" t="n">
        <v>689.845</v>
      </c>
      <c r="C11974" s="7" t="n">
        <v>6603.287</v>
      </c>
      <c r="D11974" s="5"/>
    </row>
    <row r="11975" customFormat="false" ht="15.75" hidden="false" customHeight="false" outlineLevel="0" collapsed="false">
      <c r="A11975" s="7" t="n">
        <v>11974</v>
      </c>
      <c r="B11975" s="7" t="n">
        <v>689.846</v>
      </c>
      <c r="C11975" s="7" t="n">
        <v>6603.288</v>
      </c>
      <c r="D11975" s="5"/>
    </row>
    <row r="11976" customFormat="false" ht="15.75" hidden="false" customHeight="false" outlineLevel="0" collapsed="false">
      <c r="A11976" s="7" t="n">
        <v>11975</v>
      </c>
      <c r="B11976" s="7" t="n">
        <v>689.847</v>
      </c>
      <c r="C11976" s="7" t="n">
        <v>6603.29</v>
      </c>
      <c r="D11976" s="5"/>
    </row>
    <row r="11977" customFormat="false" ht="15.75" hidden="false" customHeight="false" outlineLevel="0" collapsed="false">
      <c r="A11977" s="7" t="n">
        <v>11976</v>
      </c>
      <c r="B11977" s="7" t="n">
        <v>689.849</v>
      </c>
      <c r="C11977" s="7" t="n">
        <v>6603.291</v>
      </c>
      <c r="D11977" s="5"/>
    </row>
    <row r="11978" customFormat="false" ht="15.75" hidden="false" customHeight="false" outlineLevel="0" collapsed="false">
      <c r="A11978" s="7" t="n">
        <v>11977</v>
      </c>
      <c r="B11978" s="7" t="n">
        <v>689.85</v>
      </c>
      <c r="C11978" s="7" t="n">
        <v>6603.292</v>
      </c>
      <c r="D11978" s="5"/>
    </row>
    <row r="11979" customFormat="false" ht="15.75" hidden="false" customHeight="false" outlineLevel="0" collapsed="false">
      <c r="A11979" s="7" t="n">
        <v>11978</v>
      </c>
      <c r="B11979" s="7" t="n">
        <v>689.852</v>
      </c>
      <c r="C11979" s="7" t="n">
        <v>6603.294</v>
      </c>
      <c r="D11979" s="5"/>
    </row>
    <row r="11980" customFormat="false" ht="15.75" hidden="false" customHeight="false" outlineLevel="0" collapsed="false">
      <c r="A11980" s="7" t="n">
        <v>11979</v>
      </c>
      <c r="B11980" s="7" t="n">
        <v>689.853</v>
      </c>
      <c r="C11980" s="7" t="n">
        <v>6603.295</v>
      </c>
      <c r="D11980" s="5"/>
    </row>
    <row r="11981" customFormat="false" ht="15.75" hidden="false" customHeight="false" outlineLevel="0" collapsed="false">
      <c r="A11981" s="7" t="n">
        <v>11980</v>
      </c>
      <c r="B11981" s="7" t="n">
        <v>689.855</v>
      </c>
      <c r="C11981" s="7" t="n">
        <v>6603.297</v>
      </c>
      <c r="D11981" s="5"/>
    </row>
    <row r="11982" customFormat="false" ht="15.75" hidden="false" customHeight="false" outlineLevel="0" collapsed="false">
      <c r="A11982" s="7" t="n">
        <v>11981</v>
      </c>
      <c r="B11982" s="7" t="n">
        <v>689.857</v>
      </c>
      <c r="C11982" s="7" t="n">
        <v>6603.298</v>
      </c>
      <c r="D11982" s="5"/>
    </row>
    <row r="11983" customFormat="false" ht="15.75" hidden="false" customHeight="false" outlineLevel="0" collapsed="false">
      <c r="A11983" s="7" t="n">
        <v>11982</v>
      </c>
      <c r="B11983" s="7" t="n">
        <v>689.859</v>
      </c>
      <c r="C11983" s="7" t="n">
        <v>6603.3</v>
      </c>
      <c r="D11983" s="5"/>
    </row>
    <row r="11984" customFormat="false" ht="15.75" hidden="false" customHeight="false" outlineLevel="0" collapsed="false">
      <c r="A11984" s="7" t="n">
        <v>11983</v>
      </c>
      <c r="B11984" s="7" t="n">
        <v>689.86</v>
      </c>
      <c r="C11984" s="7" t="n">
        <v>6603.301</v>
      </c>
      <c r="D11984" s="5"/>
    </row>
    <row r="11985" customFormat="false" ht="15.75" hidden="false" customHeight="false" outlineLevel="0" collapsed="false">
      <c r="A11985" s="7" t="n">
        <v>11984</v>
      </c>
      <c r="B11985" s="7" t="n">
        <v>689.862</v>
      </c>
      <c r="C11985" s="7" t="n">
        <v>6603.303</v>
      </c>
      <c r="D11985" s="5"/>
    </row>
    <row r="11986" customFormat="false" ht="15.75" hidden="false" customHeight="false" outlineLevel="0" collapsed="false">
      <c r="A11986" s="7" t="n">
        <v>11985</v>
      </c>
      <c r="B11986" s="7" t="n">
        <v>689.863</v>
      </c>
      <c r="C11986" s="7" t="n">
        <v>6603.304</v>
      </c>
      <c r="D11986" s="5"/>
    </row>
    <row r="11987" customFormat="false" ht="15.75" hidden="false" customHeight="false" outlineLevel="0" collapsed="false">
      <c r="A11987" s="7" t="n">
        <v>11986</v>
      </c>
      <c r="B11987" s="7" t="n">
        <v>689.864</v>
      </c>
      <c r="C11987" s="7" t="n">
        <v>6603.306</v>
      </c>
      <c r="D11987" s="5"/>
    </row>
    <row r="11988" customFormat="false" ht="15.75" hidden="false" customHeight="false" outlineLevel="0" collapsed="false">
      <c r="A11988" s="7" t="n">
        <v>11987</v>
      </c>
      <c r="B11988" s="7" t="n">
        <v>689.866</v>
      </c>
      <c r="C11988" s="7" t="n">
        <v>6603.307</v>
      </c>
      <c r="D11988" s="5"/>
    </row>
    <row r="11989" customFormat="false" ht="15.75" hidden="false" customHeight="false" outlineLevel="0" collapsed="false">
      <c r="A11989" s="7" t="n">
        <v>11988</v>
      </c>
      <c r="B11989" s="7" t="n">
        <v>689.867</v>
      </c>
      <c r="C11989" s="7" t="n">
        <v>6603.309</v>
      </c>
      <c r="D11989" s="5"/>
    </row>
    <row r="11990" customFormat="false" ht="15.75" hidden="false" customHeight="false" outlineLevel="0" collapsed="false">
      <c r="A11990" s="7" t="n">
        <v>11989</v>
      </c>
      <c r="B11990" s="7" t="n">
        <v>689.869</v>
      </c>
      <c r="C11990" s="7" t="n">
        <v>6603.31</v>
      </c>
      <c r="D11990" s="5"/>
    </row>
    <row r="11991" customFormat="false" ht="15.75" hidden="false" customHeight="false" outlineLevel="0" collapsed="false">
      <c r="A11991" s="7" t="n">
        <v>11990</v>
      </c>
      <c r="B11991" s="7" t="n">
        <v>689.87</v>
      </c>
      <c r="C11991" s="7" t="n">
        <v>6603.311</v>
      </c>
      <c r="D11991" s="5"/>
    </row>
    <row r="11992" customFormat="false" ht="15.75" hidden="false" customHeight="false" outlineLevel="0" collapsed="false">
      <c r="A11992" s="7" t="n">
        <v>11991</v>
      </c>
      <c r="B11992" s="7" t="n">
        <v>689.871</v>
      </c>
      <c r="C11992" s="7" t="n">
        <v>6603.313</v>
      </c>
      <c r="D11992" s="5"/>
    </row>
    <row r="11993" customFormat="false" ht="15.75" hidden="false" customHeight="false" outlineLevel="0" collapsed="false">
      <c r="A11993" s="7" t="n">
        <v>11992</v>
      </c>
      <c r="B11993" s="7" t="n">
        <v>689.873</v>
      </c>
      <c r="C11993" s="7" t="n">
        <v>6603.315</v>
      </c>
      <c r="D11993" s="5"/>
    </row>
    <row r="11994" customFormat="false" ht="15.75" hidden="false" customHeight="false" outlineLevel="0" collapsed="false">
      <c r="A11994" s="7" t="n">
        <v>11993</v>
      </c>
      <c r="B11994" s="7" t="n">
        <v>689.875</v>
      </c>
      <c r="C11994" s="7" t="n">
        <v>6603.316</v>
      </c>
      <c r="D11994" s="5"/>
    </row>
    <row r="11995" customFormat="false" ht="15.75" hidden="false" customHeight="false" outlineLevel="0" collapsed="false">
      <c r="A11995" s="7" t="n">
        <v>11994</v>
      </c>
      <c r="B11995" s="7" t="n">
        <v>689.876</v>
      </c>
      <c r="C11995" s="7" t="n">
        <v>6603.318</v>
      </c>
      <c r="D11995" s="5"/>
    </row>
    <row r="11996" customFormat="false" ht="15.75" hidden="false" customHeight="false" outlineLevel="0" collapsed="false">
      <c r="A11996" s="7" t="n">
        <v>11995</v>
      </c>
      <c r="B11996" s="7" t="n">
        <v>689.878</v>
      </c>
      <c r="C11996" s="7" t="n">
        <v>6603.319</v>
      </c>
      <c r="D11996" s="5"/>
    </row>
    <row r="11997" customFormat="false" ht="15.75" hidden="false" customHeight="false" outlineLevel="0" collapsed="false">
      <c r="A11997" s="7" t="n">
        <v>11996</v>
      </c>
      <c r="B11997" s="7" t="n">
        <v>689.879</v>
      </c>
      <c r="C11997" s="7" t="n">
        <v>6603.321</v>
      </c>
      <c r="D11997" s="5"/>
    </row>
    <row r="11998" customFormat="false" ht="15.75" hidden="false" customHeight="false" outlineLevel="0" collapsed="false">
      <c r="A11998" s="7" t="n">
        <v>11997</v>
      </c>
      <c r="B11998" s="7" t="n">
        <v>689.88</v>
      </c>
      <c r="C11998" s="7" t="n">
        <v>6603.322</v>
      </c>
      <c r="D11998" s="5"/>
    </row>
    <row r="11999" customFormat="false" ht="15.75" hidden="false" customHeight="false" outlineLevel="0" collapsed="false">
      <c r="A11999" s="7" t="n">
        <v>11998</v>
      </c>
      <c r="B11999" s="7" t="n">
        <v>689.882</v>
      </c>
      <c r="C11999" s="7" t="n">
        <v>6603.324</v>
      </c>
      <c r="D11999" s="5"/>
    </row>
    <row r="12000" customFormat="false" ht="15.75" hidden="false" customHeight="false" outlineLevel="0" collapsed="false">
      <c r="A12000" s="7" t="n">
        <v>11999</v>
      </c>
      <c r="B12000" s="7" t="n">
        <v>689.883</v>
      </c>
      <c r="C12000" s="7" t="n">
        <v>6603.325</v>
      </c>
      <c r="D12000" s="5"/>
    </row>
    <row r="12001" customFormat="false" ht="15.75" hidden="false" customHeight="false" outlineLevel="0" collapsed="false">
      <c r="A12001" s="7" t="n">
        <v>12000</v>
      </c>
      <c r="B12001" s="7" t="n">
        <v>689.885</v>
      </c>
      <c r="C12001" s="7" t="n">
        <v>6603.326</v>
      </c>
      <c r="D12001" s="5"/>
    </row>
    <row r="12002" customFormat="false" ht="15.75" hidden="false" customHeight="false" outlineLevel="0" collapsed="false">
      <c r="A12002" s="7" t="n">
        <v>12001</v>
      </c>
      <c r="B12002" s="7" t="n">
        <v>689.886</v>
      </c>
      <c r="C12002" s="7" t="n">
        <v>6603.328</v>
      </c>
      <c r="D12002" s="5"/>
    </row>
    <row r="12003" customFormat="false" ht="15.75" hidden="false" customHeight="false" outlineLevel="0" collapsed="false">
      <c r="A12003" s="7" t="n">
        <v>12002</v>
      </c>
      <c r="B12003" s="7" t="n">
        <v>689.888</v>
      </c>
      <c r="C12003" s="7" t="n">
        <v>6603.329</v>
      </c>
      <c r="D12003" s="5"/>
    </row>
    <row r="12004" customFormat="false" ht="15.75" hidden="false" customHeight="false" outlineLevel="0" collapsed="false">
      <c r="A12004" s="7" t="n">
        <v>12003</v>
      </c>
      <c r="B12004" s="7" t="n">
        <v>689.889</v>
      </c>
      <c r="C12004" s="7" t="n">
        <v>6603.331</v>
      </c>
      <c r="D12004" s="5"/>
    </row>
    <row r="12005" customFormat="false" ht="15.75" hidden="false" customHeight="false" outlineLevel="0" collapsed="false">
      <c r="A12005" s="7" t="n">
        <v>12004</v>
      </c>
      <c r="B12005" s="7" t="n">
        <v>689.891</v>
      </c>
      <c r="C12005" s="7" t="n">
        <v>6603.332</v>
      </c>
      <c r="D12005" s="5"/>
    </row>
    <row r="12006" customFormat="false" ht="15.75" hidden="false" customHeight="false" outlineLevel="0" collapsed="false">
      <c r="A12006" s="7" t="n">
        <v>12005</v>
      </c>
      <c r="B12006" s="7" t="n">
        <v>689.892</v>
      </c>
      <c r="C12006" s="7" t="n">
        <v>6603.334</v>
      </c>
      <c r="D12006" s="5"/>
    </row>
    <row r="12007" customFormat="false" ht="15.75" hidden="false" customHeight="false" outlineLevel="0" collapsed="false">
      <c r="A12007" s="7" t="n">
        <v>12006</v>
      </c>
      <c r="B12007" s="7" t="n">
        <v>689.894</v>
      </c>
      <c r="C12007" s="7" t="n">
        <v>6603.336</v>
      </c>
      <c r="D12007" s="5"/>
    </row>
    <row r="12008" customFormat="false" ht="15.75" hidden="false" customHeight="false" outlineLevel="0" collapsed="false">
      <c r="A12008" s="7" t="n">
        <v>12007</v>
      </c>
      <c r="B12008" s="7" t="n">
        <v>689.895</v>
      </c>
      <c r="C12008" s="7" t="n">
        <v>6603.339</v>
      </c>
      <c r="D12008" s="5"/>
    </row>
    <row r="12009" customFormat="false" ht="15.75" hidden="false" customHeight="false" outlineLevel="0" collapsed="false">
      <c r="A12009" s="7" t="n">
        <v>12008</v>
      </c>
      <c r="B12009" s="7" t="n">
        <v>689.897</v>
      </c>
      <c r="C12009" s="7" t="n">
        <v>6603.34</v>
      </c>
      <c r="D12009" s="5"/>
    </row>
    <row r="12010" customFormat="false" ht="15.75" hidden="false" customHeight="false" outlineLevel="0" collapsed="false">
      <c r="A12010" s="7" t="n">
        <v>12009</v>
      </c>
      <c r="B12010" s="7" t="n">
        <v>689.898</v>
      </c>
      <c r="C12010" s="7" t="n">
        <v>6603.341</v>
      </c>
      <c r="D12010" s="5"/>
    </row>
    <row r="12011" customFormat="false" ht="15.75" hidden="false" customHeight="false" outlineLevel="0" collapsed="false">
      <c r="A12011" s="7" t="n">
        <v>12010</v>
      </c>
      <c r="B12011" s="7" t="n">
        <v>689.9</v>
      </c>
      <c r="C12011" s="7" t="n">
        <v>6603.343</v>
      </c>
      <c r="D12011" s="5"/>
    </row>
    <row r="12012" customFormat="false" ht="15.75" hidden="false" customHeight="false" outlineLevel="0" collapsed="false">
      <c r="A12012" s="7" t="n">
        <v>12011</v>
      </c>
      <c r="B12012" s="7" t="n">
        <v>689.901</v>
      </c>
      <c r="C12012" s="7" t="n">
        <v>6603.344</v>
      </c>
      <c r="D12012" s="5"/>
    </row>
    <row r="12013" customFormat="false" ht="15.75" hidden="false" customHeight="false" outlineLevel="0" collapsed="false">
      <c r="A12013" s="7" t="n">
        <v>12012</v>
      </c>
      <c r="B12013" s="7" t="n">
        <v>689.903</v>
      </c>
      <c r="C12013" s="7" t="n">
        <v>6603.346</v>
      </c>
      <c r="D12013" s="5"/>
    </row>
    <row r="12014" customFormat="false" ht="15.75" hidden="false" customHeight="false" outlineLevel="0" collapsed="false">
      <c r="A12014" s="7" t="n">
        <v>12013</v>
      </c>
      <c r="B12014" s="7" t="n">
        <v>689.904</v>
      </c>
      <c r="C12014" s="7" t="n">
        <v>6603.348</v>
      </c>
      <c r="D12014" s="5"/>
    </row>
    <row r="12015" customFormat="false" ht="15.75" hidden="false" customHeight="false" outlineLevel="0" collapsed="false">
      <c r="A12015" s="7" t="n">
        <v>12014</v>
      </c>
      <c r="B12015" s="7" t="n">
        <v>689.906</v>
      </c>
      <c r="C12015" s="7" t="n">
        <v>6603.349</v>
      </c>
      <c r="D12015" s="5"/>
    </row>
    <row r="12016" customFormat="false" ht="15.75" hidden="false" customHeight="false" outlineLevel="0" collapsed="false">
      <c r="A12016" s="7" t="n">
        <v>12015</v>
      </c>
      <c r="B12016" s="7" t="n">
        <v>689.907</v>
      </c>
      <c r="C12016" s="7" t="n">
        <v>6603.351</v>
      </c>
      <c r="D12016" s="5"/>
    </row>
    <row r="12017" customFormat="false" ht="15.75" hidden="false" customHeight="false" outlineLevel="0" collapsed="false">
      <c r="A12017" s="7" t="n">
        <v>12016</v>
      </c>
      <c r="B12017" s="7" t="n">
        <v>689.909</v>
      </c>
      <c r="C12017" s="7" t="n">
        <v>6603.353</v>
      </c>
      <c r="D12017" s="5"/>
    </row>
    <row r="12018" customFormat="false" ht="15.75" hidden="false" customHeight="false" outlineLevel="0" collapsed="false">
      <c r="A12018" s="7" t="n">
        <v>12017</v>
      </c>
      <c r="B12018" s="7" t="n">
        <v>689.91</v>
      </c>
      <c r="C12018" s="7" t="n">
        <v>6603.354</v>
      </c>
      <c r="D12018" s="5"/>
    </row>
    <row r="12019" customFormat="false" ht="15.75" hidden="false" customHeight="false" outlineLevel="0" collapsed="false">
      <c r="A12019" s="7" t="n">
        <v>12018</v>
      </c>
      <c r="B12019" s="7" t="n">
        <v>689.912</v>
      </c>
      <c r="C12019" s="7" t="n">
        <v>6603.356</v>
      </c>
      <c r="D12019" s="5"/>
    </row>
    <row r="12020" customFormat="false" ht="15.75" hidden="false" customHeight="false" outlineLevel="0" collapsed="false">
      <c r="A12020" s="7" t="n">
        <v>12019</v>
      </c>
      <c r="B12020" s="7" t="n">
        <v>689.913</v>
      </c>
      <c r="C12020" s="7" t="n">
        <v>6603.357</v>
      </c>
      <c r="D12020" s="5"/>
    </row>
    <row r="12021" customFormat="false" ht="15.75" hidden="false" customHeight="false" outlineLevel="0" collapsed="false">
      <c r="A12021" s="7" t="n">
        <v>12020</v>
      </c>
      <c r="B12021" s="7" t="n">
        <v>689.915</v>
      </c>
      <c r="C12021" s="7" t="n">
        <v>6603.358</v>
      </c>
      <c r="D12021" s="5"/>
    </row>
    <row r="12022" customFormat="false" ht="15.75" hidden="false" customHeight="false" outlineLevel="0" collapsed="false">
      <c r="A12022" s="7" t="n">
        <v>12021</v>
      </c>
      <c r="B12022" s="7" t="n">
        <v>689.916</v>
      </c>
      <c r="C12022" s="7" t="n">
        <v>6603.36</v>
      </c>
      <c r="D12022" s="5"/>
    </row>
    <row r="12023" customFormat="false" ht="15.75" hidden="false" customHeight="false" outlineLevel="0" collapsed="false">
      <c r="A12023" s="7" t="n">
        <v>12022</v>
      </c>
      <c r="B12023" s="7" t="n">
        <v>689.917</v>
      </c>
      <c r="C12023" s="7" t="n">
        <v>6603.361</v>
      </c>
      <c r="D12023" s="5"/>
    </row>
    <row r="12024" customFormat="false" ht="15.75" hidden="false" customHeight="false" outlineLevel="0" collapsed="false">
      <c r="A12024" s="7" t="n">
        <v>12023</v>
      </c>
      <c r="B12024" s="7" t="n">
        <v>689.919</v>
      </c>
      <c r="C12024" s="7" t="n">
        <v>6603.363</v>
      </c>
      <c r="D12024" s="5"/>
    </row>
    <row r="12025" customFormat="false" ht="15.75" hidden="false" customHeight="false" outlineLevel="0" collapsed="false">
      <c r="A12025" s="7" t="n">
        <v>12024</v>
      </c>
      <c r="B12025" s="7" t="n">
        <v>689.92</v>
      </c>
      <c r="C12025" s="7" t="n">
        <v>6603.364</v>
      </c>
      <c r="D12025" s="5"/>
    </row>
    <row r="12026" customFormat="false" ht="15.75" hidden="false" customHeight="false" outlineLevel="0" collapsed="false">
      <c r="A12026" s="7" t="n">
        <v>12025</v>
      </c>
      <c r="B12026" s="7" t="n">
        <v>689.922</v>
      </c>
      <c r="C12026" s="7" t="n">
        <v>6603.366</v>
      </c>
      <c r="D12026" s="5"/>
    </row>
    <row r="12027" customFormat="false" ht="15.75" hidden="false" customHeight="false" outlineLevel="0" collapsed="false">
      <c r="A12027" s="7" t="n">
        <v>12026</v>
      </c>
      <c r="B12027" s="7" t="n">
        <v>689.923</v>
      </c>
      <c r="C12027" s="7" t="n">
        <v>6603.367</v>
      </c>
      <c r="D12027" s="5"/>
    </row>
    <row r="12028" customFormat="false" ht="15.75" hidden="false" customHeight="false" outlineLevel="0" collapsed="false">
      <c r="A12028" s="7" t="n">
        <v>12027</v>
      </c>
      <c r="B12028" s="7" t="n">
        <v>689.925</v>
      </c>
      <c r="C12028" s="7" t="n">
        <v>6603.369</v>
      </c>
      <c r="D12028" s="5"/>
    </row>
    <row r="12029" customFormat="false" ht="15.75" hidden="false" customHeight="false" outlineLevel="0" collapsed="false">
      <c r="A12029" s="7" t="n">
        <v>12028</v>
      </c>
      <c r="B12029" s="7" t="n">
        <v>689.926</v>
      </c>
      <c r="C12029" s="7" t="n">
        <v>6603.37</v>
      </c>
      <c r="D12029" s="5"/>
    </row>
    <row r="12030" customFormat="false" ht="15.75" hidden="false" customHeight="false" outlineLevel="0" collapsed="false">
      <c r="A12030" s="7" t="n">
        <v>12029</v>
      </c>
      <c r="B12030" s="7" t="n">
        <v>689.927</v>
      </c>
      <c r="C12030" s="7" t="n">
        <v>6603.372</v>
      </c>
      <c r="D12030" s="5"/>
    </row>
    <row r="12031" customFormat="false" ht="15.75" hidden="false" customHeight="false" outlineLevel="0" collapsed="false">
      <c r="A12031" s="7" t="n">
        <v>12030</v>
      </c>
      <c r="B12031" s="7" t="n">
        <v>689.929</v>
      </c>
      <c r="C12031" s="7" t="n">
        <v>6603.373</v>
      </c>
      <c r="D12031" s="5"/>
    </row>
    <row r="12032" customFormat="false" ht="15.75" hidden="false" customHeight="false" outlineLevel="0" collapsed="false">
      <c r="A12032" s="7" t="n">
        <v>12031</v>
      </c>
      <c r="B12032" s="7" t="n">
        <v>689.93</v>
      </c>
      <c r="C12032" s="7" t="n">
        <v>6603.375</v>
      </c>
      <c r="D12032" s="5"/>
    </row>
    <row r="12033" customFormat="false" ht="15.75" hidden="false" customHeight="false" outlineLevel="0" collapsed="false">
      <c r="A12033" s="7" t="n">
        <v>12032</v>
      </c>
      <c r="B12033" s="7" t="n">
        <v>689.932</v>
      </c>
      <c r="C12033" s="7" t="n">
        <v>6603.376</v>
      </c>
      <c r="D12033" s="5"/>
    </row>
    <row r="12034" customFormat="false" ht="15.75" hidden="false" customHeight="false" outlineLevel="0" collapsed="false">
      <c r="A12034" s="7" t="n">
        <v>12033</v>
      </c>
      <c r="B12034" s="7" t="n">
        <v>689.933</v>
      </c>
      <c r="C12034" s="7" t="n">
        <v>6603.378</v>
      </c>
      <c r="D12034" s="5"/>
    </row>
    <row r="12035" customFormat="false" ht="15.75" hidden="false" customHeight="false" outlineLevel="0" collapsed="false">
      <c r="A12035" s="7" t="n">
        <v>12034</v>
      </c>
      <c r="B12035" s="7" t="n">
        <v>689.935</v>
      </c>
      <c r="C12035" s="7" t="n">
        <v>6603.379</v>
      </c>
      <c r="D12035" s="5"/>
    </row>
    <row r="12036" customFormat="false" ht="15.75" hidden="false" customHeight="false" outlineLevel="0" collapsed="false">
      <c r="A12036" s="7" t="n">
        <v>12035</v>
      </c>
      <c r="B12036" s="7" t="n">
        <v>689.936</v>
      </c>
      <c r="C12036" s="7" t="n">
        <v>6603.381</v>
      </c>
      <c r="D12036" s="5"/>
    </row>
    <row r="12037" customFormat="false" ht="15.75" hidden="false" customHeight="false" outlineLevel="0" collapsed="false">
      <c r="A12037" s="7" t="n">
        <v>12036</v>
      </c>
      <c r="B12037" s="7" t="n">
        <v>689.937</v>
      </c>
      <c r="C12037" s="7" t="n">
        <v>6603.382</v>
      </c>
      <c r="D12037" s="5"/>
    </row>
    <row r="12038" customFormat="false" ht="15.75" hidden="false" customHeight="false" outlineLevel="0" collapsed="false">
      <c r="A12038" s="7" t="n">
        <v>12037</v>
      </c>
      <c r="B12038" s="7" t="n">
        <v>689.94</v>
      </c>
      <c r="C12038" s="7" t="n">
        <v>6603.383</v>
      </c>
      <c r="D12038" s="5"/>
    </row>
    <row r="12039" customFormat="false" ht="15.75" hidden="false" customHeight="false" outlineLevel="0" collapsed="false">
      <c r="A12039" s="7" t="n">
        <v>12038</v>
      </c>
      <c r="B12039" s="7" t="n">
        <v>689.942</v>
      </c>
      <c r="C12039" s="7" t="n">
        <v>6603.385</v>
      </c>
      <c r="D12039" s="5"/>
    </row>
    <row r="12040" customFormat="false" ht="15.75" hidden="false" customHeight="false" outlineLevel="0" collapsed="false">
      <c r="A12040" s="7" t="n">
        <v>12039</v>
      </c>
      <c r="B12040" s="7" t="n">
        <v>689.943</v>
      </c>
      <c r="C12040" s="7" t="n">
        <v>6603.386</v>
      </c>
      <c r="D12040" s="5"/>
    </row>
    <row r="12041" customFormat="false" ht="15.75" hidden="false" customHeight="false" outlineLevel="0" collapsed="false">
      <c r="A12041" s="7" t="n">
        <v>12040</v>
      </c>
      <c r="B12041" s="7" t="n">
        <v>689.944</v>
      </c>
      <c r="C12041" s="7" t="n">
        <v>6603.388</v>
      </c>
      <c r="D12041" s="5"/>
    </row>
    <row r="12042" customFormat="false" ht="15.75" hidden="false" customHeight="false" outlineLevel="0" collapsed="false">
      <c r="A12042" s="7" t="n">
        <v>12041</v>
      </c>
      <c r="B12042" s="7" t="n">
        <v>689.946</v>
      </c>
      <c r="C12042" s="7" t="n">
        <v>6603.389</v>
      </c>
      <c r="D12042" s="5"/>
    </row>
    <row r="12043" customFormat="false" ht="15.75" hidden="false" customHeight="false" outlineLevel="0" collapsed="false">
      <c r="A12043" s="7" t="n">
        <v>12042</v>
      </c>
      <c r="B12043" s="7" t="n">
        <v>689.947</v>
      </c>
      <c r="C12043" s="7" t="n">
        <v>6603.391</v>
      </c>
      <c r="D12043" s="5"/>
    </row>
    <row r="12044" customFormat="false" ht="15.75" hidden="false" customHeight="false" outlineLevel="0" collapsed="false">
      <c r="A12044" s="7" t="n">
        <v>12043</v>
      </c>
      <c r="B12044" s="7" t="n">
        <v>689.949</v>
      </c>
      <c r="C12044" s="7" t="n">
        <v>6603.392</v>
      </c>
      <c r="D12044" s="5"/>
    </row>
    <row r="12045" customFormat="false" ht="15.75" hidden="false" customHeight="false" outlineLevel="0" collapsed="false">
      <c r="A12045" s="7" t="n">
        <v>12044</v>
      </c>
      <c r="B12045" s="7" t="n">
        <v>689.95</v>
      </c>
      <c r="C12045" s="7" t="n">
        <v>6603.394</v>
      </c>
      <c r="D12045" s="5"/>
    </row>
    <row r="12046" customFormat="false" ht="15.75" hidden="false" customHeight="false" outlineLevel="0" collapsed="false">
      <c r="A12046" s="7" t="n">
        <v>12045</v>
      </c>
      <c r="B12046" s="7" t="n">
        <v>689.952</v>
      </c>
      <c r="C12046" s="7" t="n">
        <v>6603.395</v>
      </c>
      <c r="D12046" s="5"/>
    </row>
    <row r="12047" customFormat="false" ht="15.75" hidden="false" customHeight="false" outlineLevel="0" collapsed="false">
      <c r="A12047" s="7" t="n">
        <v>12046</v>
      </c>
      <c r="B12047" s="7" t="n">
        <v>689.953</v>
      </c>
      <c r="C12047" s="7" t="n">
        <v>6603.396</v>
      </c>
      <c r="D12047" s="5"/>
    </row>
    <row r="12048" customFormat="false" ht="15.75" hidden="false" customHeight="false" outlineLevel="0" collapsed="false">
      <c r="A12048" s="7" t="n">
        <v>12047</v>
      </c>
      <c r="B12048" s="7" t="n">
        <v>689.954</v>
      </c>
      <c r="C12048" s="7" t="n">
        <v>6603.398</v>
      </c>
      <c r="D12048" s="5"/>
    </row>
    <row r="12049" customFormat="false" ht="15.75" hidden="false" customHeight="false" outlineLevel="0" collapsed="false">
      <c r="A12049" s="7" t="n">
        <v>12048</v>
      </c>
      <c r="B12049" s="7" t="n">
        <v>689.956</v>
      </c>
      <c r="C12049" s="7" t="n">
        <v>6603.399</v>
      </c>
      <c r="D12049" s="5"/>
    </row>
    <row r="12050" customFormat="false" ht="15.75" hidden="false" customHeight="false" outlineLevel="0" collapsed="false">
      <c r="A12050" s="7" t="n">
        <v>12049</v>
      </c>
      <c r="B12050" s="7" t="n">
        <v>689.957</v>
      </c>
      <c r="C12050" s="7" t="n">
        <v>6603.401</v>
      </c>
      <c r="D12050" s="5"/>
    </row>
    <row r="12051" customFormat="false" ht="15.75" hidden="false" customHeight="false" outlineLevel="0" collapsed="false">
      <c r="A12051" s="7" t="n">
        <v>12050</v>
      </c>
      <c r="B12051" s="7" t="n">
        <v>689.959</v>
      </c>
      <c r="C12051" s="7" t="n">
        <v>6603.402</v>
      </c>
      <c r="D12051" s="5"/>
    </row>
    <row r="12052" customFormat="false" ht="15.75" hidden="false" customHeight="false" outlineLevel="0" collapsed="false">
      <c r="A12052" s="7" t="n">
        <v>12051</v>
      </c>
      <c r="B12052" s="7" t="n">
        <v>689.96</v>
      </c>
      <c r="C12052" s="7" t="n">
        <v>6603.404</v>
      </c>
      <c r="D12052" s="5"/>
    </row>
    <row r="12053" customFormat="false" ht="15.75" hidden="false" customHeight="false" outlineLevel="0" collapsed="false">
      <c r="A12053" s="7" t="n">
        <v>12052</v>
      </c>
      <c r="B12053" s="7" t="n">
        <v>689.962</v>
      </c>
      <c r="C12053" s="7" t="n">
        <v>6603.406</v>
      </c>
      <c r="D12053" s="5"/>
    </row>
    <row r="12054" customFormat="false" ht="15.75" hidden="false" customHeight="false" outlineLevel="0" collapsed="false">
      <c r="A12054" s="7" t="n">
        <v>12053</v>
      </c>
      <c r="B12054" s="7" t="n">
        <v>689.963</v>
      </c>
      <c r="C12054" s="7" t="n">
        <v>6603.407</v>
      </c>
      <c r="D12054" s="5"/>
    </row>
    <row r="12055" customFormat="false" ht="15.75" hidden="false" customHeight="false" outlineLevel="0" collapsed="false">
      <c r="A12055" s="7" t="n">
        <v>12054</v>
      </c>
      <c r="B12055" s="7" t="n">
        <v>689.965</v>
      </c>
      <c r="C12055" s="7" t="n">
        <v>6603.409</v>
      </c>
      <c r="D12055" s="5"/>
    </row>
    <row r="12056" customFormat="false" ht="15.75" hidden="false" customHeight="false" outlineLevel="0" collapsed="false">
      <c r="A12056" s="7" t="n">
        <v>12055</v>
      </c>
      <c r="B12056" s="7" t="n">
        <v>689.966</v>
      </c>
      <c r="C12056" s="7" t="n">
        <v>6603.41</v>
      </c>
      <c r="D12056" s="5"/>
    </row>
    <row r="12057" customFormat="false" ht="15.75" hidden="false" customHeight="false" outlineLevel="0" collapsed="false">
      <c r="A12057" s="7" t="n">
        <v>12056</v>
      </c>
      <c r="B12057" s="7" t="n">
        <v>689.968</v>
      </c>
      <c r="C12057" s="7" t="n">
        <v>6603.411</v>
      </c>
      <c r="D12057" s="5"/>
    </row>
    <row r="12058" customFormat="false" ht="15.75" hidden="false" customHeight="false" outlineLevel="0" collapsed="false">
      <c r="A12058" s="7" t="n">
        <v>12057</v>
      </c>
      <c r="B12058" s="7" t="n">
        <v>689.969</v>
      </c>
      <c r="C12058" s="7" t="n">
        <v>6603.413</v>
      </c>
      <c r="D12058" s="5"/>
    </row>
    <row r="12059" customFormat="false" ht="15.75" hidden="false" customHeight="false" outlineLevel="0" collapsed="false">
      <c r="A12059" s="7" t="n">
        <v>12058</v>
      </c>
      <c r="B12059" s="7" t="n">
        <v>689.97</v>
      </c>
      <c r="C12059" s="7" t="n">
        <v>6603.414</v>
      </c>
      <c r="D12059" s="5"/>
    </row>
    <row r="12060" customFormat="false" ht="15.75" hidden="false" customHeight="false" outlineLevel="0" collapsed="false">
      <c r="A12060" s="7" t="n">
        <v>12059</v>
      </c>
      <c r="B12060" s="7" t="n">
        <v>689.972</v>
      </c>
      <c r="C12060" s="7" t="n">
        <v>6603.416</v>
      </c>
      <c r="D12060" s="5"/>
    </row>
    <row r="12061" customFormat="false" ht="15.75" hidden="false" customHeight="false" outlineLevel="0" collapsed="false">
      <c r="A12061" s="7" t="n">
        <v>12060</v>
      </c>
      <c r="B12061" s="7" t="n">
        <v>689.973</v>
      </c>
      <c r="C12061" s="7" t="n">
        <v>6603.417</v>
      </c>
      <c r="D12061" s="5"/>
    </row>
    <row r="12062" customFormat="false" ht="15.75" hidden="false" customHeight="false" outlineLevel="0" collapsed="false">
      <c r="A12062" s="7" t="n">
        <v>12061</v>
      </c>
      <c r="B12062" s="7" t="n">
        <v>689.975</v>
      </c>
      <c r="C12062" s="7" t="n">
        <v>6603.419</v>
      </c>
      <c r="D12062" s="5"/>
    </row>
    <row r="12063" customFormat="false" ht="15.75" hidden="false" customHeight="false" outlineLevel="0" collapsed="false">
      <c r="A12063" s="7" t="n">
        <v>12062</v>
      </c>
      <c r="B12063" s="7" t="n">
        <v>689.976</v>
      </c>
      <c r="C12063" s="7" t="n">
        <v>6603.421</v>
      </c>
      <c r="D12063" s="5"/>
    </row>
    <row r="12064" customFormat="false" ht="15.75" hidden="false" customHeight="false" outlineLevel="0" collapsed="false">
      <c r="A12064" s="7" t="n">
        <v>12063</v>
      </c>
      <c r="B12064" s="7" t="n">
        <v>689.978</v>
      </c>
      <c r="C12064" s="7" t="n">
        <v>6603.423</v>
      </c>
      <c r="D12064" s="5"/>
    </row>
    <row r="12065" customFormat="false" ht="15.75" hidden="false" customHeight="false" outlineLevel="0" collapsed="false">
      <c r="A12065" s="7" t="n">
        <v>12064</v>
      </c>
      <c r="B12065" s="7" t="n">
        <v>689.979</v>
      </c>
      <c r="C12065" s="7" t="n">
        <v>6603.424</v>
      </c>
      <c r="D12065" s="5"/>
    </row>
    <row r="12066" customFormat="false" ht="15.75" hidden="false" customHeight="false" outlineLevel="0" collapsed="false">
      <c r="A12066" s="7" t="n">
        <v>12065</v>
      </c>
      <c r="B12066" s="7" t="n">
        <v>689.98</v>
      </c>
      <c r="C12066" s="7" t="n">
        <v>6603.425</v>
      </c>
      <c r="D12066" s="5"/>
    </row>
    <row r="12067" customFormat="false" ht="15.75" hidden="false" customHeight="false" outlineLevel="0" collapsed="false">
      <c r="A12067" s="7" t="n">
        <v>12066</v>
      </c>
      <c r="B12067" s="7" t="n">
        <v>689.982</v>
      </c>
      <c r="C12067" s="7" t="n">
        <v>6603.427</v>
      </c>
      <c r="D12067" s="5"/>
    </row>
    <row r="12068" customFormat="false" ht="15.75" hidden="false" customHeight="false" outlineLevel="0" collapsed="false">
      <c r="A12068" s="7" t="n">
        <v>12067</v>
      </c>
      <c r="B12068" s="7" t="n">
        <v>689.984</v>
      </c>
      <c r="C12068" s="7" t="n">
        <v>6603.428</v>
      </c>
      <c r="D12068" s="5"/>
    </row>
    <row r="12069" customFormat="false" ht="15.75" hidden="false" customHeight="false" outlineLevel="0" collapsed="false">
      <c r="A12069" s="7" t="n">
        <v>12068</v>
      </c>
      <c r="B12069" s="7" t="n">
        <v>689.985</v>
      </c>
      <c r="C12069" s="7" t="n">
        <v>6603.43</v>
      </c>
      <c r="D12069" s="5"/>
    </row>
    <row r="12070" customFormat="false" ht="15.75" hidden="false" customHeight="false" outlineLevel="0" collapsed="false">
      <c r="A12070" s="7" t="n">
        <v>12069</v>
      </c>
      <c r="B12070" s="7" t="n">
        <v>689.986</v>
      </c>
      <c r="C12070" s="7" t="n">
        <v>6603.431</v>
      </c>
      <c r="D12070" s="5"/>
    </row>
    <row r="12071" customFormat="false" ht="15.75" hidden="false" customHeight="false" outlineLevel="0" collapsed="false">
      <c r="A12071" s="7" t="n">
        <v>12070</v>
      </c>
      <c r="B12071" s="7" t="n">
        <v>689.988</v>
      </c>
      <c r="C12071" s="7" t="n">
        <v>6603.433</v>
      </c>
      <c r="D12071" s="5"/>
    </row>
    <row r="12072" customFormat="false" ht="15.75" hidden="false" customHeight="false" outlineLevel="0" collapsed="false">
      <c r="A12072" s="7" t="n">
        <v>12071</v>
      </c>
      <c r="B12072" s="7" t="n">
        <v>689.989</v>
      </c>
      <c r="C12072" s="7" t="n">
        <v>6603.434</v>
      </c>
      <c r="D12072" s="5"/>
    </row>
    <row r="12073" customFormat="false" ht="15.75" hidden="false" customHeight="false" outlineLevel="0" collapsed="false">
      <c r="A12073" s="7" t="n">
        <v>12072</v>
      </c>
      <c r="B12073" s="7" t="n">
        <v>689.991</v>
      </c>
      <c r="C12073" s="7" t="n">
        <v>6603.436</v>
      </c>
      <c r="D12073" s="5"/>
    </row>
    <row r="12074" customFormat="false" ht="15.75" hidden="false" customHeight="false" outlineLevel="0" collapsed="false">
      <c r="A12074" s="7" t="n">
        <v>12073</v>
      </c>
      <c r="B12074" s="7" t="n">
        <v>689.992</v>
      </c>
      <c r="C12074" s="7" t="n">
        <v>6603.437</v>
      </c>
      <c r="D12074" s="5"/>
    </row>
    <row r="12075" customFormat="false" ht="15.75" hidden="false" customHeight="false" outlineLevel="0" collapsed="false">
      <c r="A12075" s="7" t="n">
        <v>12074</v>
      </c>
      <c r="B12075" s="7" t="n">
        <v>689.994</v>
      </c>
      <c r="C12075" s="7" t="n">
        <v>6603.439</v>
      </c>
      <c r="D12075" s="5"/>
    </row>
    <row r="12076" customFormat="false" ht="15.75" hidden="false" customHeight="false" outlineLevel="0" collapsed="false">
      <c r="A12076" s="7" t="n">
        <v>12075</v>
      </c>
      <c r="B12076" s="7" t="n">
        <v>689.995</v>
      </c>
      <c r="C12076" s="7" t="n">
        <v>6603.44</v>
      </c>
      <c r="D12076" s="5"/>
    </row>
    <row r="12077" customFormat="false" ht="15.75" hidden="false" customHeight="false" outlineLevel="0" collapsed="false">
      <c r="A12077" s="7" t="n">
        <v>12076</v>
      </c>
      <c r="B12077" s="7" t="n">
        <v>689.996</v>
      </c>
      <c r="C12077" s="7" t="n">
        <v>6603.442</v>
      </c>
      <c r="D12077" s="5"/>
    </row>
    <row r="12078" customFormat="false" ht="15.75" hidden="false" customHeight="false" outlineLevel="0" collapsed="false">
      <c r="A12078" s="7" t="n">
        <v>12077</v>
      </c>
      <c r="B12078" s="7" t="n">
        <v>689.998</v>
      </c>
      <c r="C12078" s="7" t="n">
        <v>6603.443</v>
      </c>
      <c r="D12078" s="5"/>
    </row>
    <row r="12079" customFormat="false" ht="15.75" hidden="false" customHeight="false" outlineLevel="0" collapsed="false">
      <c r="A12079" s="7" t="n">
        <v>12078</v>
      </c>
      <c r="B12079" s="7" t="n">
        <v>689.999</v>
      </c>
      <c r="C12079" s="7" t="n">
        <v>6603.445</v>
      </c>
      <c r="D12079" s="5"/>
    </row>
    <row r="12080" customFormat="false" ht="15.75" hidden="false" customHeight="false" outlineLevel="0" collapsed="false">
      <c r="A12080" s="7" t="n">
        <v>12079</v>
      </c>
      <c r="B12080" s="7" t="n">
        <v>690.001</v>
      </c>
      <c r="C12080" s="7" t="n">
        <v>6603.446</v>
      </c>
      <c r="D12080" s="5"/>
    </row>
    <row r="12081" customFormat="false" ht="15.75" hidden="false" customHeight="false" outlineLevel="0" collapsed="false">
      <c r="A12081" s="7" t="n">
        <v>12080</v>
      </c>
      <c r="B12081" s="7" t="n">
        <v>690.002</v>
      </c>
      <c r="C12081" s="7" t="n">
        <v>6603.448</v>
      </c>
      <c r="D12081" s="5"/>
    </row>
    <row r="12082" customFormat="false" ht="15.75" hidden="false" customHeight="false" outlineLevel="0" collapsed="false">
      <c r="A12082" s="7" t="n">
        <v>12081</v>
      </c>
      <c r="B12082" s="7" t="n">
        <v>690.004</v>
      </c>
      <c r="C12082" s="7" t="n">
        <v>6603.449</v>
      </c>
      <c r="D12082" s="5"/>
    </row>
    <row r="12083" customFormat="false" ht="15.75" hidden="false" customHeight="false" outlineLevel="0" collapsed="false">
      <c r="A12083" s="7" t="n">
        <v>12082</v>
      </c>
      <c r="B12083" s="7" t="n">
        <v>690.005</v>
      </c>
      <c r="C12083" s="7" t="n">
        <v>6603.45</v>
      </c>
      <c r="D12083" s="5"/>
    </row>
    <row r="12084" customFormat="false" ht="15.75" hidden="false" customHeight="false" outlineLevel="0" collapsed="false">
      <c r="A12084" s="7" t="n">
        <v>12083</v>
      </c>
      <c r="B12084" s="7" t="n">
        <v>690.006</v>
      </c>
      <c r="C12084" s="7" t="n">
        <v>6603.452</v>
      </c>
      <c r="D12084" s="5"/>
    </row>
    <row r="12085" customFormat="false" ht="15.75" hidden="false" customHeight="false" outlineLevel="0" collapsed="false">
      <c r="A12085" s="7" t="n">
        <v>12084</v>
      </c>
      <c r="B12085" s="7" t="n">
        <v>690.008</v>
      </c>
      <c r="C12085" s="7" t="n">
        <v>6603.453</v>
      </c>
      <c r="D12085" s="5"/>
    </row>
    <row r="12086" customFormat="false" ht="15.75" hidden="false" customHeight="false" outlineLevel="0" collapsed="false">
      <c r="A12086" s="7" t="n">
        <v>12085</v>
      </c>
      <c r="B12086" s="7" t="n">
        <v>690.009</v>
      </c>
      <c r="C12086" s="7" t="n">
        <v>6603.455</v>
      </c>
      <c r="D12086" s="5"/>
    </row>
    <row r="12087" customFormat="false" ht="15.75" hidden="false" customHeight="false" outlineLevel="0" collapsed="false">
      <c r="A12087" s="7" t="n">
        <v>12086</v>
      </c>
      <c r="B12087" s="7" t="n">
        <v>690.011</v>
      </c>
      <c r="C12087" s="7" t="n">
        <v>6603.456</v>
      </c>
      <c r="D12087" s="5"/>
    </row>
    <row r="12088" customFormat="false" ht="15.75" hidden="false" customHeight="false" outlineLevel="0" collapsed="false">
      <c r="A12088" s="7" t="n">
        <v>12087</v>
      </c>
      <c r="B12088" s="7" t="n">
        <v>690.012</v>
      </c>
      <c r="C12088" s="7" t="n">
        <v>6603.458</v>
      </c>
      <c r="D12088" s="5"/>
    </row>
    <row r="12089" customFormat="false" ht="15.75" hidden="false" customHeight="false" outlineLevel="0" collapsed="false">
      <c r="A12089" s="7" t="n">
        <v>12088</v>
      </c>
      <c r="B12089" s="7" t="n">
        <v>690.013</v>
      </c>
      <c r="C12089" s="7" t="n">
        <v>6603.459</v>
      </c>
      <c r="D12089" s="5"/>
    </row>
    <row r="12090" customFormat="false" ht="15.75" hidden="false" customHeight="false" outlineLevel="0" collapsed="false">
      <c r="A12090" s="7" t="n">
        <v>12089</v>
      </c>
      <c r="B12090" s="7" t="n">
        <v>690.015</v>
      </c>
      <c r="C12090" s="7" t="n">
        <v>6603.461</v>
      </c>
      <c r="D12090" s="5"/>
    </row>
    <row r="12091" customFormat="false" ht="15.75" hidden="false" customHeight="false" outlineLevel="0" collapsed="false">
      <c r="A12091" s="7" t="n">
        <v>12090</v>
      </c>
      <c r="B12091" s="7" t="n">
        <v>690.016</v>
      </c>
      <c r="C12091" s="7" t="n">
        <v>6603.462</v>
      </c>
      <c r="D12091" s="5"/>
    </row>
    <row r="12092" customFormat="false" ht="15.75" hidden="false" customHeight="false" outlineLevel="0" collapsed="false">
      <c r="A12092" s="7" t="n">
        <v>12091</v>
      </c>
      <c r="B12092" s="7" t="n">
        <v>690.018</v>
      </c>
      <c r="C12092" s="7" t="n">
        <v>6603.464</v>
      </c>
      <c r="D12092" s="5"/>
    </row>
    <row r="12093" customFormat="false" ht="15.75" hidden="false" customHeight="false" outlineLevel="0" collapsed="false">
      <c r="A12093" s="7" t="n">
        <v>12092</v>
      </c>
      <c r="B12093" s="7" t="n">
        <v>690.019</v>
      </c>
      <c r="C12093" s="7" t="n">
        <v>6603.465</v>
      </c>
      <c r="D12093" s="5"/>
    </row>
    <row r="12094" customFormat="false" ht="15.75" hidden="false" customHeight="false" outlineLevel="0" collapsed="false">
      <c r="A12094" s="7" t="n">
        <v>12093</v>
      </c>
      <c r="B12094" s="7" t="n">
        <v>690.021</v>
      </c>
      <c r="C12094" s="7" t="n">
        <v>6603.467</v>
      </c>
      <c r="D12094" s="5"/>
    </row>
    <row r="12095" customFormat="false" ht="15.75" hidden="false" customHeight="false" outlineLevel="0" collapsed="false">
      <c r="A12095" s="7" t="n">
        <v>12094</v>
      </c>
      <c r="B12095" s="7" t="n">
        <v>690.022</v>
      </c>
      <c r="C12095" s="7" t="n">
        <v>6603.468</v>
      </c>
      <c r="D12095" s="5"/>
    </row>
    <row r="12096" customFormat="false" ht="15.75" hidden="false" customHeight="false" outlineLevel="0" collapsed="false">
      <c r="A12096" s="7" t="n">
        <v>12095</v>
      </c>
      <c r="B12096" s="7" t="n">
        <v>690.023</v>
      </c>
      <c r="C12096" s="7" t="n">
        <v>6603.47</v>
      </c>
      <c r="D12096" s="5"/>
    </row>
    <row r="12097" customFormat="false" ht="15.75" hidden="false" customHeight="false" outlineLevel="0" collapsed="false">
      <c r="A12097" s="7" t="n">
        <v>12096</v>
      </c>
      <c r="B12097" s="7" t="n">
        <v>690.025</v>
      </c>
      <c r="C12097" s="7" t="n">
        <v>6603.471</v>
      </c>
      <c r="D12097" s="5"/>
    </row>
    <row r="12098" customFormat="false" ht="15.75" hidden="false" customHeight="false" outlineLevel="0" collapsed="false">
      <c r="A12098" s="7" t="n">
        <v>12097</v>
      </c>
      <c r="B12098" s="7" t="n">
        <v>690.026</v>
      </c>
      <c r="C12098" s="7" t="n">
        <v>6603.472</v>
      </c>
      <c r="D12098" s="5"/>
    </row>
    <row r="12099" customFormat="false" ht="15.75" hidden="false" customHeight="false" outlineLevel="0" collapsed="false">
      <c r="A12099" s="7" t="n">
        <v>12098</v>
      </c>
      <c r="B12099" s="7" t="n">
        <v>690.028</v>
      </c>
      <c r="C12099" s="7" t="n">
        <v>6603.474</v>
      </c>
      <c r="D12099" s="5"/>
    </row>
    <row r="12100" customFormat="false" ht="15.75" hidden="false" customHeight="false" outlineLevel="0" collapsed="false">
      <c r="A12100" s="7" t="n">
        <v>12099</v>
      </c>
      <c r="B12100" s="7" t="n">
        <v>690.029</v>
      </c>
      <c r="C12100" s="7" t="n">
        <v>6603.475</v>
      </c>
      <c r="D12100" s="5"/>
    </row>
    <row r="12101" customFormat="false" ht="15.75" hidden="false" customHeight="false" outlineLevel="0" collapsed="false">
      <c r="A12101" s="7" t="n">
        <v>12100</v>
      </c>
      <c r="B12101" s="7" t="n">
        <v>690.031</v>
      </c>
      <c r="C12101" s="7" t="n">
        <v>6603.477</v>
      </c>
      <c r="D12101" s="5"/>
    </row>
    <row r="12102" customFormat="false" ht="15.75" hidden="false" customHeight="false" outlineLevel="0" collapsed="false">
      <c r="A12102" s="7" t="n">
        <v>12101</v>
      </c>
      <c r="B12102" s="7" t="n">
        <v>690.032</v>
      </c>
      <c r="C12102" s="7" t="n">
        <v>6603.479</v>
      </c>
      <c r="D12102" s="5"/>
    </row>
    <row r="12103" customFormat="false" ht="15.75" hidden="false" customHeight="false" outlineLevel="0" collapsed="false">
      <c r="A12103" s="7" t="n">
        <v>12102</v>
      </c>
      <c r="B12103" s="7" t="n">
        <v>690.034</v>
      </c>
      <c r="C12103" s="7" t="n">
        <v>6603.48</v>
      </c>
      <c r="D12103" s="5"/>
    </row>
    <row r="12104" customFormat="false" ht="15.75" hidden="false" customHeight="false" outlineLevel="0" collapsed="false">
      <c r="A12104" s="7" t="n">
        <v>12103</v>
      </c>
      <c r="B12104" s="7" t="n">
        <v>690.035</v>
      </c>
      <c r="C12104" s="7" t="n">
        <v>6603.482</v>
      </c>
      <c r="D12104" s="5"/>
    </row>
    <row r="12105" customFormat="false" ht="15.75" hidden="false" customHeight="false" outlineLevel="0" collapsed="false">
      <c r="A12105" s="7" t="n">
        <v>12104</v>
      </c>
      <c r="B12105" s="7" t="n">
        <v>690.037</v>
      </c>
      <c r="C12105" s="7" t="n">
        <v>6603.483</v>
      </c>
      <c r="D12105" s="5"/>
    </row>
    <row r="12106" customFormat="false" ht="15.75" hidden="false" customHeight="false" outlineLevel="0" collapsed="false">
      <c r="A12106" s="7" t="n">
        <v>12105</v>
      </c>
      <c r="B12106" s="7" t="n">
        <v>690.038</v>
      </c>
      <c r="C12106" s="7" t="n">
        <v>6603.485</v>
      </c>
      <c r="D12106" s="5"/>
    </row>
    <row r="12107" customFormat="false" ht="15.75" hidden="false" customHeight="false" outlineLevel="0" collapsed="false">
      <c r="A12107" s="7" t="n">
        <v>12106</v>
      </c>
      <c r="B12107" s="7" t="n">
        <v>690.04</v>
      </c>
      <c r="C12107" s="7" t="n">
        <v>6603.486</v>
      </c>
      <c r="D12107" s="5"/>
    </row>
    <row r="12108" customFormat="false" ht="15.75" hidden="false" customHeight="false" outlineLevel="0" collapsed="false">
      <c r="A12108" s="7" t="n">
        <v>12107</v>
      </c>
      <c r="B12108" s="7" t="n">
        <v>690.041</v>
      </c>
      <c r="C12108" s="7" t="n">
        <v>6603.487</v>
      </c>
      <c r="D12108" s="5"/>
    </row>
    <row r="12109" customFormat="false" ht="15.75" hidden="false" customHeight="false" outlineLevel="0" collapsed="false">
      <c r="A12109" s="7" t="n">
        <v>12108</v>
      </c>
      <c r="B12109" s="7" t="n">
        <v>690.042</v>
      </c>
      <c r="C12109" s="7" t="n">
        <v>6603.489</v>
      </c>
      <c r="D12109" s="5"/>
    </row>
    <row r="12110" customFormat="false" ht="15.75" hidden="false" customHeight="false" outlineLevel="0" collapsed="false">
      <c r="A12110" s="7" t="n">
        <v>12109</v>
      </c>
      <c r="B12110" s="7" t="n">
        <v>690.044</v>
      </c>
      <c r="C12110" s="7" t="n">
        <v>6603.49</v>
      </c>
      <c r="D12110" s="5"/>
    </row>
    <row r="12111" customFormat="false" ht="15.75" hidden="false" customHeight="false" outlineLevel="0" collapsed="false">
      <c r="A12111" s="7" t="n">
        <v>12110</v>
      </c>
      <c r="B12111" s="7" t="n">
        <v>690.045</v>
      </c>
      <c r="C12111" s="7" t="n">
        <v>6603.492</v>
      </c>
      <c r="D12111" s="5"/>
    </row>
    <row r="12112" customFormat="false" ht="15.75" hidden="false" customHeight="false" outlineLevel="0" collapsed="false">
      <c r="A12112" s="7" t="n">
        <v>12111</v>
      </c>
      <c r="B12112" s="7" t="n">
        <v>690.047</v>
      </c>
      <c r="C12112" s="7" t="n">
        <v>6603.493</v>
      </c>
      <c r="D12112" s="5"/>
    </row>
    <row r="12113" customFormat="false" ht="15.75" hidden="false" customHeight="false" outlineLevel="0" collapsed="false">
      <c r="A12113" s="7" t="n">
        <v>12112</v>
      </c>
      <c r="B12113" s="7" t="n">
        <v>690.048</v>
      </c>
      <c r="C12113" s="7" t="n">
        <v>6603.495</v>
      </c>
      <c r="D12113" s="5"/>
    </row>
    <row r="12114" customFormat="false" ht="15.75" hidden="false" customHeight="false" outlineLevel="0" collapsed="false">
      <c r="A12114" s="7" t="n">
        <v>12113</v>
      </c>
      <c r="B12114" s="7" t="n">
        <v>690.049</v>
      </c>
      <c r="C12114" s="7" t="n">
        <v>6603.496</v>
      </c>
      <c r="D12114" s="5"/>
    </row>
    <row r="12115" customFormat="false" ht="15.75" hidden="false" customHeight="false" outlineLevel="0" collapsed="false">
      <c r="A12115" s="7" t="n">
        <v>12114</v>
      </c>
      <c r="B12115" s="7" t="n">
        <v>690.051</v>
      </c>
      <c r="C12115" s="7" t="n">
        <v>6603.498</v>
      </c>
      <c r="D12115" s="5"/>
    </row>
    <row r="12116" customFormat="false" ht="15.75" hidden="false" customHeight="false" outlineLevel="0" collapsed="false">
      <c r="A12116" s="7" t="n">
        <v>12115</v>
      </c>
      <c r="B12116" s="7" t="n">
        <v>690.052</v>
      </c>
      <c r="C12116" s="7" t="n">
        <v>6603.499</v>
      </c>
      <c r="D12116" s="5"/>
    </row>
    <row r="12117" customFormat="false" ht="15.75" hidden="false" customHeight="false" outlineLevel="0" collapsed="false">
      <c r="A12117" s="7" t="n">
        <v>12116</v>
      </c>
      <c r="B12117" s="7" t="n">
        <v>690.054</v>
      </c>
      <c r="C12117" s="7" t="n">
        <v>6603.5</v>
      </c>
      <c r="D12117" s="5"/>
    </row>
    <row r="12118" customFormat="false" ht="15.75" hidden="false" customHeight="false" outlineLevel="0" collapsed="false">
      <c r="A12118" s="7" t="n">
        <v>12117</v>
      </c>
      <c r="B12118" s="7" t="n">
        <v>690.055</v>
      </c>
      <c r="C12118" s="7" t="n">
        <v>6603.503</v>
      </c>
      <c r="D12118" s="5"/>
    </row>
    <row r="12119" customFormat="false" ht="15.75" hidden="false" customHeight="false" outlineLevel="0" collapsed="false">
      <c r="A12119" s="7" t="n">
        <v>12118</v>
      </c>
      <c r="B12119" s="7" t="n">
        <v>690.056</v>
      </c>
      <c r="C12119" s="7" t="n">
        <v>6603.505</v>
      </c>
      <c r="D12119" s="5"/>
    </row>
    <row r="12120" customFormat="false" ht="15.75" hidden="false" customHeight="false" outlineLevel="0" collapsed="false">
      <c r="A12120" s="7" t="n">
        <v>12119</v>
      </c>
      <c r="B12120" s="7" t="n">
        <v>690.058</v>
      </c>
      <c r="C12120" s="7" t="n">
        <v>6603.506</v>
      </c>
      <c r="D12120" s="5"/>
    </row>
    <row r="12121" customFormat="false" ht="15.75" hidden="false" customHeight="false" outlineLevel="0" collapsed="false">
      <c r="A12121" s="7" t="n">
        <v>12120</v>
      </c>
      <c r="B12121" s="7" t="n">
        <v>690.059</v>
      </c>
      <c r="C12121" s="7" t="n">
        <v>6603.508</v>
      </c>
      <c r="D12121" s="5"/>
    </row>
    <row r="12122" customFormat="false" ht="15.75" hidden="false" customHeight="false" outlineLevel="0" collapsed="false">
      <c r="A12122" s="7" t="n">
        <v>12121</v>
      </c>
      <c r="B12122" s="7" t="n">
        <v>690.061</v>
      </c>
      <c r="C12122" s="7" t="n">
        <v>6603.509</v>
      </c>
      <c r="D12122" s="5"/>
    </row>
    <row r="12123" customFormat="false" ht="15.75" hidden="false" customHeight="false" outlineLevel="0" collapsed="false">
      <c r="A12123" s="7" t="n">
        <v>12122</v>
      </c>
      <c r="B12123" s="7" t="n">
        <v>690.062</v>
      </c>
      <c r="C12123" s="7" t="n">
        <v>6603.51</v>
      </c>
      <c r="D12123" s="5"/>
    </row>
    <row r="12124" customFormat="false" ht="15.75" hidden="false" customHeight="false" outlineLevel="0" collapsed="false">
      <c r="A12124" s="7" t="n">
        <v>12123</v>
      </c>
      <c r="B12124" s="7" t="n">
        <v>690.064</v>
      </c>
      <c r="C12124" s="7" t="n">
        <v>6603.512</v>
      </c>
      <c r="D12124" s="5"/>
    </row>
    <row r="12125" customFormat="false" ht="15.75" hidden="false" customHeight="false" outlineLevel="0" collapsed="false">
      <c r="A12125" s="7" t="n">
        <v>12124</v>
      </c>
      <c r="B12125" s="7" t="n">
        <v>690.066</v>
      </c>
      <c r="C12125" s="7" t="n">
        <v>6603.513</v>
      </c>
      <c r="D12125" s="5"/>
    </row>
    <row r="12126" customFormat="false" ht="15.75" hidden="false" customHeight="false" outlineLevel="0" collapsed="false">
      <c r="A12126" s="7" t="n">
        <v>12125</v>
      </c>
      <c r="B12126" s="7" t="n">
        <v>690.067</v>
      </c>
      <c r="C12126" s="7" t="n">
        <v>6603.515</v>
      </c>
      <c r="D12126" s="5"/>
    </row>
    <row r="12127" customFormat="false" ht="15.75" hidden="false" customHeight="false" outlineLevel="0" collapsed="false">
      <c r="A12127" s="7" t="n">
        <v>12126</v>
      </c>
      <c r="B12127" s="7" t="n">
        <v>690.069</v>
      </c>
      <c r="C12127" s="7" t="n">
        <v>6603.516</v>
      </c>
      <c r="D12127" s="5"/>
    </row>
    <row r="12128" customFormat="false" ht="15.75" hidden="false" customHeight="false" outlineLevel="0" collapsed="false">
      <c r="A12128" s="7" t="n">
        <v>12127</v>
      </c>
      <c r="B12128" s="7" t="n">
        <v>690.07</v>
      </c>
      <c r="C12128" s="7" t="n">
        <v>6603.518</v>
      </c>
      <c r="D12128" s="5"/>
    </row>
    <row r="12129" customFormat="false" ht="15.75" hidden="false" customHeight="false" outlineLevel="0" collapsed="false">
      <c r="A12129" s="7" t="n">
        <v>12128</v>
      </c>
      <c r="B12129" s="7" t="n">
        <v>690.072</v>
      </c>
      <c r="C12129" s="7" t="n">
        <v>6603.519</v>
      </c>
      <c r="D12129" s="5"/>
    </row>
    <row r="12130" customFormat="false" ht="15.75" hidden="false" customHeight="false" outlineLevel="0" collapsed="false">
      <c r="A12130" s="7" t="n">
        <v>12129</v>
      </c>
      <c r="B12130" s="7" t="n">
        <v>690.073</v>
      </c>
      <c r="C12130" s="7" t="n">
        <v>6603.521</v>
      </c>
      <c r="D12130" s="5"/>
    </row>
    <row r="12131" customFormat="false" ht="15.75" hidden="false" customHeight="false" outlineLevel="0" collapsed="false">
      <c r="A12131" s="7" t="n">
        <v>12130</v>
      </c>
      <c r="B12131" s="7" t="n">
        <v>690.075</v>
      </c>
      <c r="C12131" s="7" t="n">
        <v>6603.523</v>
      </c>
      <c r="D12131" s="5"/>
    </row>
    <row r="12132" customFormat="false" ht="15.75" hidden="false" customHeight="false" outlineLevel="0" collapsed="false">
      <c r="A12132" s="7" t="n">
        <v>12131</v>
      </c>
      <c r="B12132" s="7" t="n">
        <v>690.076</v>
      </c>
      <c r="C12132" s="7" t="n">
        <v>6603.524</v>
      </c>
      <c r="D12132" s="5"/>
    </row>
    <row r="12133" customFormat="false" ht="15.75" hidden="false" customHeight="false" outlineLevel="0" collapsed="false">
      <c r="A12133" s="7" t="n">
        <v>12132</v>
      </c>
      <c r="B12133" s="7" t="n">
        <v>690.078</v>
      </c>
      <c r="C12133" s="7" t="n">
        <v>6603.525</v>
      </c>
      <c r="D12133" s="5"/>
    </row>
    <row r="12134" customFormat="false" ht="15.75" hidden="false" customHeight="false" outlineLevel="0" collapsed="false">
      <c r="A12134" s="7" t="n">
        <v>12133</v>
      </c>
      <c r="B12134" s="7" t="n">
        <v>690.079</v>
      </c>
      <c r="C12134" s="7" t="n">
        <v>6603.527</v>
      </c>
      <c r="D12134" s="5"/>
    </row>
    <row r="12135" customFormat="false" ht="15.75" hidden="false" customHeight="false" outlineLevel="0" collapsed="false">
      <c r="A12135" s="7" t="n">
        <v>12134</v>
      </c>
      <c r="B12135" s="7" t="n">
        <v>690.08</v>
      </c>
      <c r="C12135" s="7" t="n">
        <v>6603.529</v>
      </c>
      <c r="D12135" s="5"/>
    </row>
    <row r="12136" customFormat="false" ht="15.75" hidden="false" customHeight="false" outlineLevel="0" collapsed="false">
      <c r="A12136" s="7" t="n">
        <v>12135</v>
      </c>
      <c r="B12136" s="7" t="n">
        <v>690.082</v>
      </c>
      <c r="C12136" s="7" t="n">
        <v>6603.53</v>
      </c>
      <c r="D12136" s="5"/>
    </row>
    <row r="12137" customFormat="false" ht="15.75" hidden="false" customHeight="false" outlineLevel="0" collapsed="false">
      <c r="A12137" s="7" t="n">
        <v>12136</v>
      </c>
      <c r="B12137" s="7" t="n">
        <v>690.083</v>
      </c>
      <c r="C12137" s="7" t="n">
        <v>6603.532</v>
      </c>
      <c r="D12137" s="5"/>
    </row>
    <row r="12138" customFormat="false" ht="15.75" hidden="false" customHeight="false" outlineLevel="0" collapsed="false">
      <c r="A12138" s="7" t="n">
        <v>12137</v>
      </c>
      <c r="B12138" s="7" t="n">
        <v>690.085</v>
      </c>
      <c r="C12138" s="7" t="n">
        <v>6603.533</v>
      </c>
      <c r="D12138" s="5"/>
    </row>
    <row r="12139" customFormat="false" ht="15.75" hidden="false" customHeight="false" outlineLevel="0" collapsed="false">
      <c r="A12139" s="7" t="n">
        <v>12138</v>
      </c>
      <c r="B12139" s="7" t="n">
        <v>690.086</v>
      </c>
      <c r="C12139" s="7" t="n">
        <v>6603.535</v>
      </c>
      <c r="D12139" s="5"/>
    </row>
    <row r="12140" customFormat="false" ht="15.75" hidden="false" customHeight="false" outlineLevel="0" collapsed="false">
      <c r="A12140" s="7" t="n">
        <v>12139</v>
      </c>
      <c r="B12140" s="7" t="n">
        <v>690.088</v>
      </c>
      <c r="C12140" s="7" t="n">
        <v>6603.536</v>
      </c>
      <c r="D12140" s="5"/>
    </row>
    <row r="12141" customFormat="false" ht="15.75" hidden="false" customHeight="false" outlineLevel="0" collapsed="false">
      <c r="A12141" s="7" t="n">
        <v>12140</v>
      </c>
      <c r="B12141" s="7" t="n">
        <v>690.089</v>
      </c>
      <c r="C12141" s="7" t="n">
        <v>6603.537</v>
      </c>
      <c r="D12141" s="5"/>
    </row>
    <row r="12142" customFormat="false" ht="15.75" hidden="false" customHeight="false" outlineLevel="0" collapsed="false">
      <c r="A12142" s="7" t="n">
        <v>12141</v>
      </c>
      <c r="B12142" s="7" t="n">
        <v>690.09</v>
      </c>
      <c r="C12142" s="7" t="n">
        <v>6603.539</v>
      </c>
      <c r="D12142" s="5"/>
    </row>
    <row r="12143" customFormat="false" ht="15.75" hidden="false" customHeight="false" outlineLevel="0" collapsed="false">
      <c r="A12143" s="7" t="n">
        <v>12142</v>
      </c>
      <c r="B12143" s="7" t="n">
        <v>690.092</v>
      </c>
      <c r="C12143" s="7" t="n">
        <v>6603.54</v>
      </c>
      <c r="D12143" s="5"/>
    </row>
    <row r="12144" customFormat="false" ht="15.75" hidden="false" customHeight="false" outlineLevel="0" collapsed="false">
      <c r="A12144" s="7" t="n">
        <v>12143</v>
      </c>
      <c r="B12144" s="7" t="n">
        <v>690.236</v>
      </c>
      <c r="C12144" s="7" t="n">
        <v>6603.672</v>
      </c>
      <c r="D12144" s="5"/>
    </row>
    <row r="12145" customFormat="false" ht="15.75" hidden="false" customHeight="false" outlineLevel="0" collapsed="false">
      <c r="A12145" s="7" t="n">
        <v>12144</v>
      </c>
      <c r="B12145" s="7" t="n">
        <v>690.368</v>
      </c>
      <c r="C12145" s="7" t="n">
        <v>6603.804</v>
      </c>
      <c r="D12145" s="5"/>
    </row>
    <row r="12146" customFormat="false" ht="15.75" hidden="false" customHeight="false" outlineLevel="0" collapsed="false">
      <c r="A12146" s="7" t="n">
        <v>12145</v>
      </c>
      <c r="B12146" s="7" t="n">
        <v>690.749</v>
      </c>
      <c r="C12146" s="7" t="n">
        <v>6603.899</v>
      </c>
      <c r="D12146" s="5"/>
    </row>
    <row r="12147" customFormat="false" ht="15.75" hidden="false" customHeight="false" outlineLevel="0" collapsed="false">
      <c r="A12147" s="7" t="n">
        <v>12146</v>
      </c>
      <c r="B12147" s="7" t="n">
        <v>690.882</v>
      </c>
      <c r="C12147" s="7" t="n">
        <v>6603.991</v>
      </c>
      <c r="D12147" s="5"/>
    </row>
    <row r="12148" customFormat="false" ht="15.75" hidden="false" customHeight="false" outlineLevel="0" collapsed="false">
      <c r="A12148" s="7" t="n">
        <v>12147</v>
      </c>
      <c r="B12148" s="7" t="n">
        <v>691.016</v>
      </c>
      <c r="C12148" s="7" t="n">
        <v>6604.308</v>
      </c>
      <c r="D12148" s="5"/>
    </row>
    <row r="12149" customFormat="false" ht="15.75" hidden="false" customHeight="false" outlineLevel="0" collapsed="false">
      <c r="A12149" s="7" t="n">
        <v>12148</v>
      </c>
      <c r="B12149" s="7" t="n">
        <v>691.284</v>
      </c>
      <c r="C12149" s="7" t="n">
        <v>6604.358</v>
      </c>
      <c r="D12149" s="5"/>
    </row>
    <row r="12150" customFormat="false" ht="15.75" hidden="false" customHeight="false" outlineLevel="0" collapsed="false">
      <c r="A12150" s="7" t="n">
        <v>12149</v>
      </c>
      <c r="B12150" s="7" t="n">
        <v>691.418</v>
      </c>
      <c r="C12150" s="7" t="n">
        <v>6604.717</v>
      </c>
      <c r="D12150" s="5"/>
    </row>
    <row r="12151" customFormat="false" ht="15.75" hidden="false" customHeight="false" outlineLevel="0" collapsed="false">
      <c r="A12151" s="7" t="n">
        <v>12150</v>
      </c>
      <c r="B12151" s="7" t="n">
        <v>691.551</v>
      </c>
      <c r="C12151" s="7" t="n">
        <v>6604.852</v>
      </c>
      <c r="D12151" s="5"/>
    </row>
    <row r="12152" customFormat="false" ht="15.75" hidden="false" customHeight="false" outlineLevel="0" collapsed="false">
      <c r="A12152" s="7" t="n">
        <v>12151</v>
      </c>
      <c r="B12152" s="7" t="n">
        <v>691.684</v>
      </c>
      <c r="C12152" s="7" t="n">
        <v>6604.987</v>
      </c>
      <c r="D12152" s="5"/>
    </row>
    <row r="12153" customFormat="false" ht="15.75" hidden="false" customHeight="false" outlineLevel="0" collapsed="false">
      <c r="A12153" s="7" t="n">
        <v>12152</v>
      </c>
      <c r="B12153" s="7" t="n">
        <v>691.863</v>
      </c>
      <c r="C12153" s="7" t="n">
        <v>6605.382</v>
      </c>
      <c r="D12153" s="5"/>
    </row>
    <row r="12154" customFormat="false" ht="15.75" hidden="false" customHeight="false" outlineLevel="0" collapsed="false">
      <c r="A12154" s="7" t="n">
        <v>12153</v>
      </c>
      <c r="B12154" s="7" t="n">
        <v>691.866</v>
      </c>
      <c r="C12154" s="7" t="n">
        <v>6605.518</v>
      </c>
      <c r="D12154" s="5"/>
    </row>
    <row r="12155" customFormat="false" ht="15.75" hidden="false" customHeight="false" outlineLevel="0" collapsed="false">
      <c r="A12155" s="7" t="n">
        <v>12154</v>
      </c>
      <c r="B12155" s="7" t="n">
        <v>691.87</v>
      </c>
      <c r="C12155" s="7" t="n">
        <v>6605.652</v>
      </c>
      <c r="D12155" s="5"/>
    </row>
    <row r="12156" customFormat="false" ht="15.75" hidden="false" customHeight="false" outlineLevel="0" collapsed="false">
      <c r="A12156" s="7" t="n">
        <v>12155</v>
      </c>
      <c r="B12156" s="7" t="n">
        <v>691.874</v>
      </c>
      <c r="C12156" s="7" t="n">
        <v>6605.788</v>
      </c>
      <c r="D12156" s="5"/>
    </row>
    <row r="12157" customFormat="false" ht="15.75" hidden="false" customHeight="false" outlineLevel="0" collapsed="false">
      <c r="A12157" s="7" t="n">
        <v>12156</v>
      </c>
      <c r="B12157" s="7" t="n">
        <v>691.878</v>
      </c>
      <c r="C12157" s="7" t="n">
        <v>6605.923</v>
      </c>
      <c r="D12157" s="5"/>
    </row>
    <row r="12158" customFormat="false" ht="15.75" hidden="false" customHeight="false" outlineLevel="0" collapsed="false">
      <c r="A12158" s="7" t="n">
        <v>12157</v>
      </c>
      <c r="B12158" s="7" t="n">
        <v>691.886</v>
      </c>
      <c r="C12158" s="7" t="n">
        <v>6606.059</v>
      </c>
      <c r="D12158" s="5"/>
    </row>
    <row r="12159" customFormat="false" ht="15.75" hidden="false" customHeight="false" outlineLevel="0" collapsed="false">
      <c r="A12159" s="7" t="n">
        <v>12158</v>
      </c>
      <c r="B12159" s="7" t="n">
        <v>691.89</v>
      </c>
      <c r="C12159" s="7" t="n">
        <v>6606.193</v>
      </c>
      <c r="D12159" s="5"/>
    </row>
    <row r="12160" customFormat="false" ht="15.75" hidden="false" customHeight="false" outlineLevel="0" collapsed="false">
      <c r="A12160" s="7" t="n">
        <v>12159</v>
      </c>
      <c r="B12160" s="7" t="n">
        <v>691.893</v>
      </c>
      <c r="C12160" s="7" t="n">
        <v>6606.328</v>
      </c>
      <c r="D12160" s="5"/>
    </row>
    <row r="12161" customFormat="false" ht="15.75" hidden="false" customHeight="false" outlineLevel="0" collapsed="false">
      <c r="A12161" s="7" t="n">
        <v>12160</v>
      </c>
      <c r="B12161" s="7" t="n">
        <v>691.897</v>
      </c>
      <c r="C12161" s="7" t="n">
        <v>6606.68</v>
      </c>
      <c r="D12161" s="5"/>
    </row>
    <row r="12162" customFormat="false" ht="15.75" hidden="false" customHeight="false" outlineLevel="0" collapsed="false">
      <c r="A12162" s="7" t="n">
        <v>12161</v>
      </c>
      <c r="B12162" s="7" t="n">
        <v>691.901</v>
      </c>
      <c r="C12162" s="7" t="n">
        <v>6607.032</v>
      </c>
      <c r="D12162" s="5"/>
    </row>
    <row r="12163" customFormat="false" ht="15.75" hidden="false" customHeight="false" outlineLevel="0" collapsed="false">
      <c r="A12163" s="7" t="n">
        <v>12162</v>
      </c>
      <c r="B12163" s="7" t="n">
        <v>691.904</v>
      </c>
      <c r="C12163" s="7" t="n">
        <v>6607.17</v>
      </c>
      <c r="D12163" s="5"/>
    </row>
    <row r="12164" customFormat="false" ht="15.75" hidden="false" customHeight="false" outlineLevel="0" collapsed="false">
      <c r="A12164" s="7" t="n">
        <v>12163</v>
      </c>
      <c r="B12164" s="7" t="n">
        <v>691.908</v>
      </c>
      <c r="C12164" s="7" t="n">
        <v>6607.307</v>
      </c>
      <c r="D12164" s="5"/>
    </row>
    <row r="12165" customFormat="false" ht="15.75" hidden="false" customHeight="false" outlineLevel="0" collapsed="false">
      <c r="A12165" s="7" t="n">
        <v>12164</v>
      </c>
      <c r="B12165" s="7" t="n">
        <v>691.911</v>
      </c>
      <c r="C12165" s="7" t="n">
        <v>6607.446</v>
      </c>
      <c r="D12165" s="5"/>
    </row>
    <row r="12166" customFormat="false" ht="15.75" hidden="false" customHeight="false" outlineLevel="0" collapsed="false">
      <c r="A12166" s="7" t="n">
        <v>12165</v>
      </c>
      <c r="B12166" s="7" t="n">
        <v>691.915</v>
      </c>
      <c r="C12166" s="7" t="n">
        <v>6607.83</v>
      </c>
      <c r="D12166" s="5"/>
    </row>
    <row r="12167" customFormat="false" ht="15.75" hidden="false" customHeight="false" outlineLevel="0" collapsed="false">
      <c r="A12167" s="7" t="n">
        <v>12166</v>
      </c>
      <c r="B12167" s="7" t="n">
        <v>691.919</v>
      </c>
      <c r="C12167" s="7" t="n">
        <v>6607.966</v>
      </c>
      <c r="D12167" s="5"/>
    </row>
    <row r="12168" customFormat="false" ht="15.75" hidden="false" customHeight="false" outlineLevel="0" collapsed="false">
      <c r="A12168" s="7" t="n">
        <v>12167</v>
      </c>
      <c r="B12168" s="7" t="n">
        <v>691.922</v>
      </c>
      <c r="C12168" s="7" t="n">
        <v>6608.1</v>
      </c>
      <c r="D12168" s="5"/>
    </row>
    <row r="12169" customFormat="false" ht="15.75" hidden="false" customHeight="false" outlineLevel="0" collapsed="false">
      <c r="A12169" s="7" t="n">
        <v>12168</v>
      </c>
      <c r="B12169" s="7" t="n">
        <v>691.926</v>
      </c>
      <c r="C12169" s="7" t="n">
        <v>6608.498</v>
      </c>
      <c r="D12169" s="5"/>
    </row>
    <row r="12170" customFormat="false" ht="15.75" hidden="false" customHeight="false" outlineLevel="0" collapsed="false">
      <c r="A12170" s="7" t="n">
        <v>12169</v>
      </c>
      <c r="B12170" s="7" t="n">
        <v>691.929</v>
      </c>
      <c r="C12170" s="7" t="n">
        <v>6608.858</v>
      </c>
      <c r="D12170" s="5"/>
    </row>
    <row r="12171" customFormat="false" ht="15.75" hidden="false" customHeight="false" outlineLevel="0" collapsed="false">
      <c r="A12171" s="7" t="n">
        <v>12170</v>
      </c>
      <c r="B12171" s="7" t="n">
        <v>691.933</v>
      </c>
      <c r="C12171" s="7" t="n">
        <v>6608.992</v>
      </c>
      <c r="D12171" s="5"/>
    </row>
    <row r="12172" customFormat="false" ht="15.75" hidden="false" customHeight="false" outlineLevel="0" collapsed="false">
      <c r="A12172" s="7" t="n">
        <v>12171</v>
      </c>
      <c r="B12172" s="7" t="n">
        <v>691.937</v>
      </c>
      <c r="C12172" s="7" t="n">
        <v>6609.126</v>
      </c>
      <c r="D12172" s="5"/>
    </row>
    <row r="12173" customFormat="false" ht="15.75" hidden="false" customHeight="false" outlineLevel="0" collapsed="false">
      <c r="A12173" s="7" t="n">
        <v>12172</v>
      </c>
      <c r="B12173" s="7" t="n">
        <v>691.94</v>
      </c>
      <c r="C12173" s="7" t="n">
        <v>6609.26</v>
      </c>
      <c r="D12173" s="5"/>
    </row>
    <row r="12174" customFormat="false" ht="15.75" hidden="false" customHeight="false" outlineLevel="0" collapsed="false">
      <c r="A12174" s="7" t="n">
        <v>12173</v>
      </c>
      <c r="B12174" s="7" t="n">
        <v>691.944</v>
      </c>
      <c r="C12174" s="7" t="n">
        <v>6609.395</v>
      </c>
      <c r="D12174" s="5"/>
    </row>
    <row r="12175" customFormat="false" ht="15.75" hidden="false" customHeight="false" outlineLevel="0" collapsed="false">
      <c r="A12175" s="7" t="n">
        <v>12174</v>
      </c>
      <c r="B12175" s="7" t="n">
        <v>691.948</v>
      </c>
      <c r="C12175" s="7" t="n">
        <v>6609.53</v>
      </c>
      <c r="D12175" s="5"/>
    </row>
    <row r="12176" customFormat="false" ht="15.75" hidden="false" customHeight="false" outlineLevel="0" collapsed="false">
      <c r="A12176" s="7" t="n">
        <v>12175</v>
      </c>
      <c r="B12176" s="7" t="n">
        <v>691.952</v>
      </c>
      <c r="C12176" s="7" t="n">
        <v>6609.579</v>
      </c>
      <c r="D12176" s="5"/>
    </row>
    <row r="12177" customFormat="false" ht="15.75" hidden="false" customHeight="false" outlineLevel="0" collapsed="false">
      <c r="A12177" s="7" t="n">
        <v>12176</v>
      </c>
      <c r="B12177" s="7" t="n">
        <v>691.956</v>
      </c>
      <c r="C12177" s="7" t="n">
        <v>6609.935</v>
      </c>
      <c r="D12177" s="5"/>
    </row>
    <row r="12178" customFormat="false" ht="15.75" hidden="false" customHeight="false" outlineLevel="0" collapsed="false">
      <c r="A12178" s="7" t="n">
        <v>12177</v>
      </c>
      <c r="B12178" s="7" t="n">
        <v>691.959</v>
      </c>
      <c r="C12178" s="7" t="n">
        <v>6610.289</v>
      </c>
      <c r="D12178" s="5"/>
    </row>
    <row r="12179" customFormat="false" ht="15.75" hidden="false" customHeight="false" outlineLevel="0" collapsed="false">
      <c r="A12179" s="7" t="n">
        <v>12178</v>
      </c>
      <c r="B12179" s="7" t="n">
        <v>691.963</v>
      </c>
      <c r="C12179" s="7" t="n">
        <v>6610.424</v>
      </c>
      <c r="D12179" s="5"/>
    </row>
    <row r="12180" customFormat="false" ht="15.75" hidden="false" customHeight="false" outlineLevel="0" collapsed="false">
      <c r="A12180" s="7" t="n">
        <v>12179</v>
      </c>
      <c r="B12180" s="7" t="n">
        <v>691.966</v>
      </c>
      <c r="C12180" s="7" t="n">
        <v>6610.558</v>
      </c>
      <c r="D12180" s="5"/>
    </row>
    <row r="12181" customFormat="false" ht="15.75" hidden="false" customHeight="false" outlineLevel="0" collapsed="false">
      <c r="A12181" s="7" t="n">
        <v>12180</v>
      </c>
      <c r="B12181" s="7" t="n">
        <v>691.971</v>
      </c>
      <c r="C12181" s="7" t="n">
        <v>6610.607</v>
      </c>
      <c r="D12181" s="5"/>
    </row>
    <row r="12182" customFormat="false" ht="15.75" hidden="false" customHeight="false" outlineLevel="0" collapsed="false">
      <c r="A12182" s="7" t="n">
        <v>12181</v>
      </c>
      <c r="B12182" s="7" t="n">
        <v>691.974</v>
      </c>
      <c r="C12182" s="7" t="n">
        <v>6610.966</v>
      </c>
      <c r="D12182" s="5"/>
    </row>
    <row r="12183" customFormat="false" ht="15.75" hidden="false" customHeight="false" outlineLevel="0" collapsed="false">
      <c r="A12183" s="7" t="n">
        <v>12182</v>
      </c>
      <c r="B12183" s="7" t="n">
        <v>691.978</v>
      </c>
      <c r="C12183" s="7" t="n">
        <v>6611.103</v>
      </c>
      <c r="D12183" s="5"/>
    </row>
    <row r="12184" customFormat="false" ht="15.75" hidden="false" customHeight="false" outlineLevel="0" collapsed="false">
      <c r="A12184" s="7" t="n">
        <v>12183</v>
      </c>
      <c r="B12184" s="7" t="n">
        <v>691.982</v>
      </c>
      <c r="C12184" s="7" t="n">
        <v>6611.238</v>
      </c>
      <c r="D12184" s="5"/>
    </row>
    <row r="12185" customFormat="false" ht="15.75" hidden="false" customHeight="false" outlineLevel="0" collapsed="false">
      <c r="A12185" s="7" t="n">
        <v>12184</v>
      </c>
      <c r="B12185" s="7" t="n">
        <v>691.985</v>
      </c>
      <c r="C12185" s="7" t="n">
        <v>6611.372</v>
      </c>
      <c r="D12185" s="5"/>
    </row>
    <row r="12186" customFormat="false" ht="15.75" hidden="false" customHeight="false" outlineLevel="0" collapsed="false">
      <c r="A12186" s="7" t="n">
        <v>12185</v>
      </c>
      <c r="B12186" s="7" t="n">
        <v>691.989</v>
      </c>
      <c r="C12186" s="7" t="n">
        <v>6611.735</v>
      </c>
      <c r="D12186" s="5"/>
    </row>
    <row r="12187" customFormat="false" ht="15.75" hidden="false" customHeight="false" outlineLevel="0" collapsed="false">
      <c r="A12187" s="7" t="n">
        <v>12186</v>
      </c>
      <c r="B12187" s="7" t="n">
        <v>691.993</v>
      </c>
      <c r="C12187" s="7" t="n">
        <v>6611.784</v>
      </c>
      <c r="D12187" s="5"/>
    </row>
    <row r="12188" customFormat="false" ht="15.75" hidden="false" customHeight="false" outlineLevel="0" collapsed="false">
      <c r="A12188" s="7" t="n">
        <v>12187</v>
      </c>
      <c r="B12188" s="7" t="n">
        <v>691.996</v>
      </c>
      <c r="C12188" s="7" t="n">
        <v>6611.92</v>
      </c>
      <c r="D12188" s="5"/>
    </row>
    <row r="12189" customFormat="false" ht="15.75" hidden="false" customHeight="false" outlineLevel="0" collapsed="false">
      <c r="A12189" s="7" t="n">
        <v>12188</v>
      </c>
      <c r="B12189" s="7" t="n">
        <v>692</v>
      </c>
      <c r="C12189" s="7" t="n">
        <v>6612.054</v>
      </c>
      <c r="D12189" s="5"/>
    </row>
    <row r="12190" customFormat="false" ht="15.75" hidden="false" customHeight="false" outlineLevel="0" collapsed="false">
      <c r="A12190" s="7" t="n">
        <v>12189</v>
      </c>
      <c r="B12190" s="7" t="n">
        <v>692.003</v>
      </c>
      <c r="C12190" s="7" t="n">
        <v>6612.438</v>
      </c>
      <c r="D12190" s="5"/>
    </row>
    <row r="12191" customFormat="false" ht="15.75" hidden="false" customHeight="false" outlineLevel="0" collapsed="false">
      <c r="A12191" s="7" t="n">
        <v>12190</v>
      </c>
      <c r="B12191" s="7" t="n">
        <v>692.008</v>
      </c>
      <c r="C12191" s="7" t="n">
        <v>6612.97</v>
      </c>
      <c r="D12191" s="5"/>
    </row>
    <row r="12192" customFormat="false" ht="15.75" hidden="false" customHeight="false" outlineLevel="0" collapsed="false">
      <c r="A12192" s="7" t="n">
        <v>12191</v>
      </c>
      <c r="B12192" s="7" t="n">
        <v>692.012</v>
      </c>
      <c r="C12192" s="7" t="n">
        <v>6613.106</v>
      </c>
      <c r="D12192" s="5"/>
    </row>
    <row r="12193" customFormat="false" ht="15.75" hidden="false" customHeight="false" outlineLevel="0" collapsed="false">
      <c r="A12193" s="7" t="n">
        <v>12192</v>
      </c>
      <c r="B12193" s="7" t="n">
        <v>692.016</v>
      </c>
      <c r="C12193" s="7" t="n">
        <v>6613.241</v>
      </c>
      <c r="D12193" s="5"/>
    </row>
    <row r="12194" customFormat="false" ht="15.75" hidden="false" customHeight="false" outlineLevel="0" collapsed="false">
      <c r="A12194" s="7" t="n">
        <v>12193</v>
      </c>
      <c r="B12194" s="7" t="n">
        <v>692.019</v>
      </c>
      <c r="C12194" s="7" t="n">
        <v>6613.621</v>
      </c>
      <c r="D12194" s="5"/>
    </row>
    <row r="12195" customFormat="false" ht="15.75" hidden="false" customHeight="false" outlineLevel="0" collapsed="false">
      <c r="A12195" s="7" t="n">
        <v>12194</v>
      </c>
      <c r="B12195" s="7" t="n">
        <v>692.023</v>
      </c>
      <c r="C12195" s="7" t="n">
        <v>6613.759</v>
      </c>
      <c r="D12195" s="5"/>
    </row>
    <row r="12196" customFormat="false" ht="15.75" hidden="false" customHeight="false" outlineLevel="0" collapsed="false">
      <c r="A12196" s="7" t="n">
        <v>12195</v>
      </c>
      <c r="B12196" s="7" t="n">
        <v>692.027</v>
      </c>
      <c r="C12196" s="7" t="n">
        <v>6614.144</v>
      </c>
      <c r="D12196" s="5"/>
    </row>
    <row r="12197" customFormat="false" ht="15.75" hidden="false" customHeight="false" outlineLevel="0" collapsed="false">
      <c r="A12197" s="7" t="n">
        <v>12196</v>
      </c>
      <c r="B12197" s="7" t="n">
        <v>692.03</v>
      </c>
      <c r="C12197" s="7" t="n">
        <v>6614.28</v>
      </c>
      <c r="D12197" s="5"/>
    </row>
    <row r="12198" customFormat="false" ht="15.75" hidden="false" customHeight="false" outlineLevel="0" collapsed="false">
      <c r="A12198" s="7" t="n">
        <v>12197</v>
      </c>
      <c r="B12198" s="7" t="n">
        <v>692.034</v>
      </c>
      <c r="C12198" s="7" t="n">
        <v>6614.642</v>
      </c>
      <c r="D12198" s="5"/>
    </row>
    <row r="12199" customFormat="false" ht="15.75" hidden="false" customHeight="false" outlineLevel="0" collapsed="false">
      <c r="A12199" s="7" t="n">
        <v>12198</v>
      </c>
      <c r="B12199" s="7" t="n">
        <v>692.038</v>
      </c>
      <c r="C12199" s="7" t="n">
        <v>6614.777</v>
      </c>
      <c r="D12199" s="5"/>
    </row>
    <row r="12200" customFormat="false" ht="15.75" hidden="false" customHeight="false" outlineLevel="0" collapsed="false">
      <c r="A12200" s="7" t="n">
        <v>12199</v>
      </c>
      <c r="B12200" s="7" t="n">
        <v>692.041</v>
      </c>
      <c r="C12200" s="7" t="n">
        <v>6615.132</v>
      </c>
      <c r="D12200" s="5"/>
    </row>
    <row r="12201" customFormat="false" ht="15.75" hidden="false" customHeight="false" outlineLevel="0" collapsed="false">
      <c r="A12201" s="7" t="n">
        <v>12200</v>
      </c>
      <c r="B12201" s="7" t="n">
        <v>692.045</v>
      </c>
      <c r="C12201" s="7" t="n">
        <v>6615.267</v>
      </c>
      <c r="D12201" s="5"/>
    </row>
    <row r="12202" customFormat="false" ht="15.75" hidden="false" customHeight="false" outlineLevel="0" collapsed="false">
      <c r="A12202" s="7" t="n">
        <v>12201</v>
      </c>
      <c r="B12202" s="7" t="n">
        <v>692.048</v>
      </c>
      <c r="C12202" s="7" t="n">
        <v>6615.317</v>
      </c>
      <c r="D12202" s="5"/>
    </row>
    <row r="12203" customFormat="false" ht="15.75" hidden="false" customHeight="false" outlineLevel="0" collapsed="false">
      <c r="A12203" s="7" t="n">
        <v>12202</v>
      </c>
      <c r="B12203" s="7" t="n">
        <v>692.052</v>
      </c>
      <c r="C12203" s="7" t="n">
        <v>6615.452</v>
      </c>
      <c r="D12203" s="5"/>
    </row>
    <row r="12204" customFormat="false" ht="15.75" hidden="false" customHeight="false" outlineLevel="0" collapsed="false">
      <c r="A12204" s="7" t="n">
        <v>12203</v>
      </c>
      <c r="B12204" s="7" t="n">
        <v>692.056</v>
      </c>
      <c r="C12204" s="7" t="n">
        <v>6616.047</v>
      </c>
      <c r="D12204" s="5"/>
    </row>
    <row r="12205" customFormat="false" ht="15.75" hidden="false" customHeight="false" outlineLevel="0" collapsed="false">
      <c r="A12205" s="7" t="n">
        <v>12204</v>
      </c>
      <c r="B12205" s="7" t="n">
        <v>692.059</v>
      </c>
      <c r="C12205" s="7" t="n">
        <v>6616.611</v>
      </c>
      <c r="D12205" s="5"/>
    </row>
    <row r="12206" customFormat="false" ht="15.75" hidden="false" customHeight="false" outlineLevel="0" collapsed="false">
      <c r="A12206" s="7" t="n">
        <v>12205</v>
      </c>
      <c r="B12206" s="7" t="n">
        <v>692.063</v>
      </c>
      <c r="C12206" s="7" t="n">
        <v>6616.746</v>
      </c>
      <c r="D12206" s="5"/>
    </row>
    <row r="12207" customFormat="false" ht="15.75" hidden="false" customHeight="false" outlineLevel="0" collapsed="false">
      <c r="A12207" s="7" t="n">
        <v>12206</v>
      </c>
      <c r="B12207" s="7" t="n">
        <v>692.067</v>
      </c>
      <c r="C12207" s="7" t="n">
        <v>6617.105</v>
      </c>
      <c r="D12207" s="5"/>
    </row>
    <row r="12208" customFormat="false" ht="15.75" hidden="false" customHeight="false" outlineLevel="0" collapsed="false">
      <c r="A12208" s="7" t="n">
        <v>12207</v>
      </c>
      <c r="B12208" s="7" t="n">
        <v>692.07</v>
      </c>
      <c r="C12208" s="7" t="n">
        <v>6617.463</v>
      </c>
      <c r="D12208" s="5"/>
    </row>
    <row r="12209" customFormat="false" ht="15.75" hidden="false" customHeight="false" outlineLevel="0" collapsed="false">
      <c r="A12209" s="7" t="n">
        <v>12208</v>
      </c>
      <c r="B12209" s="7" t="n">
        <v>692.074</v>
      </c>
      <c r="C12209" s="7" t="n">
        <v>6617.822</v>
      </c>
      <c r="D12209" s="5"/>
    </row>
    <row r="12210" customFormat="false" ht="15.75" hidden="false" customHeight="false" outlineLevel="0" collapsed="false">
      <c r="A12210" s="7" t="n">
        <v>12209</v>
      </c>
      <c r="B12210" s="7" t="n">
        <v>692.077</v>
      </c>
      <c r="C12210" s="7" t="n">
        <v>6617.959</v>
      </c>
      <c r="D12210" s="5"/>
    </row>
    <row r="12211" customFormat="false" ht="15.75" hidden="false" customHeight="false" outlineLevel="0" collapsed="false">
      <c r="A12211" s="7" t="n">
        <v>12210</v>
      </c>
      <c r="B12211" s="7" t="n">
        <v>692.081</v>
      </c>
      <c r="C12211" s="7" t="n">
        <v>6618.483</v>
      </c>
      <c r="D12211" s="5"/>
    </row>
    <row r="12212" customFormat="false" ht="15.75" hidden="false" customHeight="false" outlineLevel="0" collapsed="false">
      <c r="A12212" s="7" t="n">
        <v>12211</v>
      </c>
      <c r="B12212" s="7" t="n">
        <v>692.085</v>
      </c>
      <c r="C12212" s="7" t="n">
        <v>6619.211</v>
      </c>
      <c r="D12212" s="5"/>
    </row>
    <row r="12213" customFormat="false" ht="15.75" hidden="false" customHeight="false" outlineLevel="0" collapsed="false">
      <c r="A12213" s="7" t="n">
        <v>12212</v>
      </c>
      <c r="B12213" s="7" t="n">
        <v>692.088</v>
      </c>
      <c r="C12213" s="7" t="n">
        <v>6619.352</v>
      </c>
      <c r="D12213" s="5"/>
    </row>
    <row r="12214" customFormat="false" ht="15.75" hidden="false" customHeight="false" outlineLevel="0" collapsed="false">
      <c r="A12214" s="7" t="n">
        <v>12213</v>
      </c>
      <c r="B12214" s="7" t="n">
        <v>692.092</v>
      </c>
      <c r="C12214" s="7" t="n">
        <v>6619.488</v>
      </c>
      <c r="D12214" s="5"/>
    </row>
    <row r="12215" customFormat="false" ht="15.75" hidden="false" customHeight="false" outlineLevel="0" collapsed="false">
      <c r="A12215" s="7" t="n">
        <v>12214</v>
      </c>
      <c r="B12215" s="7" t="n">
        <v>692.096</v>
      </c>
      <c r="C12215" s="7" t="n">
        <v>6619.625</v>
      </c>
      <c r="D12215" s="5"/>
    </row>
    <row r="12216" customFormat="false" ht="15.75" hidden="false" customHeight="false" outlineLevel="0" collapsed="false">
      <c r="A12216" s="7" t="n">
        <v>12215</v>
      </c>
      <c r="B12216" s="7" t="n">
        <v>692.1</v>
      </c>
      <c r="C12216" s="7" t="n">
        <v>6619.761</v>
      </c>
      <c r="D12216" s="5"/>
    </row>
    <row r="12217" customFormat="false" ht="15.75" hidden="false" customHeight="false" outlineLevel="0" collapsed="false">
      <c r="A12217" s="7" t="n">
        <v>12216</v>
      </c>
      <c r="B12217" s="7" t="n">
        <v>692.104</v>
      </c>
      <c r="C12217" s="7" t="n">
        <v>6620.116</v>
      </c>
      <c r="D12217" s="5"/>
    </row>
    <row r="12218" customFormat="false" ht="15.75" hidden="false" customHeight="false" outlineLevel="0" collapsed="false">
      <c r="A12218" s="7" t="n">
        <v>12217</v>
      </c>
      <c r="B12218" s="7" t="n">
        <v>692.107</v>
      </c>
      <c r="C12218" s="7" t="n">
        <v>6620.252</v>
      </c>
      <c r="D12218" s="5"/>
    </row>
    <row r="12219" customFormat="false" ht="15.75" hidden="false" customHeight="false" outlineLevel="0" collapsed="false">
      <c r="A12219" s="7" t="n">
        <v>12218</v>
      </c>
      <c r="B12219" s="7" t="n">
        <v>692.111</v>
      </c>
      <c r="C12219" s="7" t="n">
        <v>6620.615</v>
      </c>
      <c r="D12219" s="5"/>
    </row>
    <row r="12220" customFormat="false" ht="15.75" hidden="false" customHeight="false" outlineLevel="0" collapsed="false">
      <c r="A12220" s="7" t="n">
        <v>12219</v>
      </c>
      <c r="B12220" s="7" t="n">
        <v>692.115</v>
      </c>
      <c r="C12220" s="7" t="n">
        <v>6620.978</v>
      </c>
      <c r="D12220" s="5"/>
    </row>
    <row r="12221" customFormat="false" ht="15.75" hidden="false" customHeight="false" outlineLevel="0" collapsed="false">
      <c r="A12221" s="7" t="n">
        <v>12220</v>
      </c>
      <c r="B12221" s="7" t="n">
        <v>692.118</v>
      </c>
      <c r="C12221" s="7" t="n">
        <v>6621.116</v>
      </c>
      <c r="D12221" s="5"/>
    </row>
    <row r="12222" customFormat="false" ht="15.75" hidden="false" customHeight="false" outlineLevel="0" collapsed="false">
      <c r="A12222" s="7" t="n">
        <v>12221</v>
      </c>
      <c r="B12222" s="7" t="n">
        <v>692.122</v>
      </c>
      <c r="C12222" s="7" t="n">
        <v>6621.653</v>
      </c>
      <c r="D12222" s="5"/>
    </row>
    <row r="12223" customFormat="false" ht="15.75" hidden="false" customHeight="false" outlineLevel="0" collapsed="false">
      <c r="A12223" s="7" t="n">
        <v>12222</v>
      </c>
      <c r="B12223" s="7" t="n">
        <v>692.126</v>
      </c>
      <c r="C12223" s="7" t="n">
        <v>6621.791</v>
      </c>
      <c r="D12223" s="5"/>
    </row>
    <row r="12224" customFormat="false" ht="15.75" hidden="false" customHeight="false" outlineLevel="0" collapsed="false">
      <c r="A12224" s="7" t="n">
        <v>12223</v>
      </c>
      <c r="B12224" s="7" t="n">
        <v>692.129</v>
      </c>
      <c r="C12224" s="7" t="n">
        <v>6622.354</v>
      </c>
      <c r="D12224" s="5"/>
    </row>
    <row r="12225" customFormat="false" ht="15.75" hidden="false" customHeight="false" outlineLevel="0" collapsed="false">
      <c r="A12225" s="7" t="n">
        <v>12224</v>
      </c>
      <c r="B12225" s="7" t="n">
        <v>692.133</v>
      </c>
      <c r="C12225" s="7" t="n">
        <v>6622.74</v>
      </c>
      <c r="D12225" s="5"/>
    </row>
    <row r="12226" customFormat="false" ht="15.75" hidden="false" customHeight="false" outlineLevel="0" collapsed="false">
      <c r="A12226" s="7" t="n">
        <v>12225</v>
      </c>
      <c r="B12226" s="7" t="n">
        <v>692.137</v>
      </c>
      <c r="C12226" s="7" t="n">
        <v>6622.79</v>
      </c>
      <c r="D12226" s="5"/>
    </row>
    <row r="12227" customFormat="false" ht="15.75" hidden="false" customHeight="false" outlineLevel="0" collapsed="false">
      <c r="A12227" s="7" t="n">
        <v>12226</v>
      </c>
      <c r="B12227" s="7" t="n">
        <v>692.14</v>
      </c>
      <c r="C12227" s="7" t="n">
        <v>6623.178</v>
      </c>
      <c r="D12227" s="5"/>
    </row>
    <row r="12228" customFormat="false" ht="15.75" hidden="false" customHeight="false" outlineLevel="0" collapsed="false">
      <c r="A12228" s="7" t="n">
        <v>12227</v>
      </c>
      <c r="B12228" s="7" t="n">
        <v>692.144</v>
      </c>
      <c r="C12228" s="7" t="n">
        <v>6623.716</v>
      </c>
      <c r="D12228" s="5"/>
    </row>
    <row r="12229" customFormat="false" ht="15.75" hidden="false" customHeight="false" outlineLevel="0" collapsed="false">
      <c r="A12229" s="7" t="n">
        <v>12228</v>
      </c>
      <c r="B12229" s="7" t="n">
        <v>692.147</v>
      </c>
      <c r="C12229" s="7" t="n">
        <v>6624.074</v>
      </c>
      <c r="D12229" s="5"/>
    </row>
    <row r="12230" customFormat="false" ht="15.75" hidden="false" customHeight="false" outlineLevel="0" collapsed="false">
      <c r="A12230" s="7" t="n">
        <v>12229</v>
      </c>
      <c r="B12230" s="7" t="n">
        <v>692.151</v>
      </c>
      <c r="C12230" s="7" t="n">
        <v>6624.213</v>
      </c>
      <c r="D12230" s="5"/>
    </row>
    <row r="12231" customFormat="false" ht="15.75" hidden="false" customHeight="false" outlineLevel="0" collapsed="false">
      <c r="A12231" s="7" t="n">
        <v>12230</v>
      </c>
      <c r="B12231" s="7" t="n">
        <v>692.155</v>
      </c>
      <c r="C12231" s="7" t="n">
        <v>6624.574</v>
      </c>
      <c r="D12231" s="5"/>
    </row>
    <row r="12232" customFormat="false" ht="15.75" hidden="false" customHeight="false" outlineLevel="0" collapsed="false">
      <c r="A12232" s="7" t="n">
        <v>12231</v>
      </c>
      <c r="B12232" s="7" t="n">
        <v>692.159</v>
      </c>
      <c r="C12232" s="7" t="n">
        <v>6624.935</v>
      </c>
      <c r="D12232" s="5"/>
    </row>
    <row r="12233" customFormat="false" ht="15.75" hidden="false" customHeight="false" outlineLevel="0" collapsed="false">
      <c r="A12233" s="7" t="n">
        <v>12232</v>
      </c>
      <c r="B12233" s="7" t="n">
        <v>692.162</v>
      </c>
      <c r="C12233" s="7" t="n">
        <v>6625.07</v>
      </c>
      <c r="D12233" s="5"/>
    </row>
    <row r="12234" customFormat="false" ht="15.75" hidden="false" customHeight="false" outlineLevel="0" collapsed="false">
      <c r="A12234" s="7" t="n">
        <v>12233</v>
      </c>
      <c r="B12234" s="7" t="n">
        <v>692.166</v>
      </c>
      <c r="C12234" s="7" t="n">
        <v>6625.204</v>
      </c>
      <c r="D12234" s="5"/>
    </row>
    <row r="12235" customFormat="false" ht="15.75" hidden="false" customHeight="false" outlineLevel="0" collapsed="false">
      <c r="A12235" s="7" t="n">
        <v>12234</v>
      </c>
      <c r="B12235" s="7" t="n">
        <v>692.17</v>
      </c>
      <c r="C12235" s="7" t="n">
        <v>6625.562</v>
      </c>
      <c r="D12235" s="5"/>
    </row>
    <row r="12236" customFormat="false" ht="15.75" hidden="false" customHeight="false" outlineLevel="0" collapsed="false">
      <c r="A12236" s="7" t="n">
        <v>12235</v>
      </c>
      <c r="B12236" s="7" t="n">
        <v>692.173</v>
      </c>
      <c r="C12236" s="7" t="n">
        <v>6625.927</v>
      </c>
      <c r="D12236" s="5"/>
    </row>
    <row r="12237" customFormat="false" ht="15.75" hidden="false" customHeight="false" outlineLevel="0" collapsed="false">
      <c r="A12237" s="7" t="n">
        <v>12236</v>
      </c>
      <c r="B12237" s="7" t="n">
        <v>692.177</v>
      </c>
      <c r="C12237" s="7" t="n">
        <v>6626.061</v>
      </c>
      <c r="D12237" s="5"/>
    </row>
    <row r="12238" customFormat="false" ht="15.75" hidden="false" customHeight="false" outlineLevel="0" collapsed="false">
      <c r="A12238" s="7" t="n">
        <v>12237</v>
      </c>
      <c r="B12238" s="7" t="n">
        <v>692.18</v>
      </c>
      <c r="C12238" s="7" t="n">
        <v>6626.197</v>
      </c>
      <c r="D12238" s="5"/>
    </row>
    <row r="12239" customFormat="false" ht="15.75" hidden="false" customHeight="false" outlineLevel="0" collapsed="false">
      <c r="A12239" s="7" t="n">
        <v>12238</v>
      </c>
      <c r="B12239" s="7" t="n">
        <v>692.184</v>
      </c>
      <c r="C12239" s="7" t="n">
        <v>6626.332</v>
      </c>
      <c r="D12239" s="5"/>
    </row>
    <row r="12240" customFormat="false" ht="15.75" hidden="false" customHeight="false" outlineLevel="0" collapsed="false">
      <c r="A12240" s="7" t="n">
        <v>12239</v>
      </c>
      <c r="B12240" s="7" t="n">
        <v>692.188</v>
      </c>
      <c r="C12240" s="7" t="n">
        <v>6626.716</v>
      </c>
      <c r="D12240" s="5"/>
    </row>
    <row r="12241" customFormat="false" ht="15.75" hidden="false" customHeight="false" outlineLevel="0" collapsed="false">
      <c r="A12241" s="7" t="n">
        <v>12240</v>
      </c>
      <c r="B12241" s="7" t="n">
        <v>692.191</v>
      </c>
      <c r="C12241" s="7" t="n">
        <v>6627.519</v>
      </c>
      <c r="D12241" s="5"/>
    </row>
    <row r="12242" customFormat="false" ht="15.75" hidden="false" customHeight="false" outlineLevel="0" collapsed="false">
      <c r="A12242" s="7" t="n">
        <v>12241</v>
      </c>
      <c r="B12242" s="7" t="n">
        <v>692.195</v>
      </c>
      <c r="C12242" s="7" t="n">
        <v>6627.886</v>
      </c>
      <c r="D12242" s="5"/>
    </row>
    <row r="12243" customFormat="false" ht="15.75" hidden="false" customHeight="false" outlineLevel="0" collapsed="false">
      <c r="A12243" s="7" t="n">
        <v>12242</v>
      </c>
      <c r="B12243" s="7" t="n">
        <v>692.199</v>
      </c>
      <c r="C12243" s="7" t="n">
        <v>6628.021</v>
      </c>
      <c r="D12243" s="5"/>
    </row>
    <row r="12244" customFormat="false" ht="15.75" hidden="false" customHeight="false" outlineLevel="0" collapsed="false">
      <c r="A12244" s="7" t="n">
        <v>12243</v>
      </c>
      <c r="B12244" s="7" t="n">
        <v>692.202</v>
      </c>
      <c r="C12244" s="7" t="n">
        <v>6628.369</v>
      </c>
      <c r="D12244" s="5"/>
    </row>
    <row r="12245" customFormat="false" ht="15.75" hidden="false" customHeight="false" outlineLevel="0" collapsed="false">
      <c r="A12245" s="7" t="n">
        <v>12244</v>
      </c>
      <c r="B12245" s="7" t="n">
        <v>692.206</v>
      </c>
      <c r="C12245" s="7" t="n">
        <v>6628.73</v>
      </c>
      <c r="D12245" s="5"/>
    </row>
    <row r="12246" customFormat="false" ht="15.75" hidden="false" customHeight="false" outlineLevel="0" collapsed="false">
      <c r="A12246" s="7" t="n">
        <v>12245</v>
      </c>
      <c r="B12246" s="7" t="n">
        <v>692.21</v>
      </c>
      <c r="C12246" s="7" t="n">
        <v>6628.867</v>
      </c>
      <c r="D12246" s="5"/>
    </row>
    <row r="12247" customFormat="false" ht="15.75" hidden="false" customHeight="false" outlineLevel="0" collapsed="false">
      <c r="A12247" s="7" t="n">
        <v>12246</v>
      </c>
      <c r="B12247" s="7" t="n">
        <v>692.213</v>
      </c>
      <c r="C12247" s="7" t="n">
        <v>6629.225</v>
      </c>
      <c r="D12247" s="5"/>
    </row>
    <row r="12248" customFormat="false" ht="15.75" hidden="false" customHeight="false" outlineLevel="0" collapsed="false">
      <c r="A12248" s="7" t="n">
        <v>12247</v>
      </c>
      <c r="B12248" s="7" t="n">
        <v>692.217</v>
      </c>
      <c r="C12248" s="7" t="n">
        <v>6629.597</v>
      </c>
      <c r="D12248" s="5"/>
    </row>
    <row r="12249" customFormat="false" ht="15.75" hidden="false" customHeight="false" outlineLevel="0" collapsed="false">
      <c r="A12249" s="7" t="n">
        <v>12248</v>
      </c>
      <c r="B12249" s="7" t="n">
        <v>692.22</v>
      </c>
      <c r="C12249" s="7" t="n">
        <v>6629.647</v>
      </c>
      <c r="D12249" s="5"/>
    </row>
    <row r="12250" customFormat="false" ht="15.75" hidden="false" customHeight="false" outlineLevel="0" collapsed="false">
      <c r="A12250" s="7" t="n">
        <v>12249</v>
      </c>
      <c r="B12250" s="7" t="n">
        <v>692.225</v>
      </c>
      <c r="C12250" s="7" t="n">
        <v>6629.783</v>
      </c>
      <c r="D12250" s="5"/>
    </row>
    <row r="12251" customFormat="false" ht="15.75" hidden="false" customHeight="false" outlineLevel="0" collapsed="false">
      <c r="A12251" s="7" t="n">
        <v>12250</v>
      </c>
      <c r="B12251" s="7" t="n">
        <v>692.228</v>
      </c>
      <c r="C12251" s="7" t="n">
        <v>6629.919</v>
      </c>
      <c r="D12251" s="5"/>
    </row>
    <row r="12252" customFormat="false" ht="15.75" hidden="false" customHeight="false" outlineLevel="0" collapsed="false">
      <c r="A12252" s="7" t="n">
        <v>12251</v>
      </c>
      <c r="B12252" s="7" t="n">
        <v>692.232</v>
      </c>
      <c r="C12252" s="7" t="n">
        <v>6630.055</v>
      </c>
      <c r="D12252" s="5"/>
    </row>
    <row r="12253" customFormat="false" ht="15.75" hidden="false" customHeight="false" outlineLevel="0" collapsed="false">
      <c r="A12253" s="7" t="n">
        <v>12252</v>
      </c>
      <c r="B12253" s="7" t="n">
        <v>692.236</v>
      </c>
      <c r="C12253" s="7" t="n">
        <v>6630.412</v>
      </c>
      <c r="D12253" s="5"/>
    </row>
    <row r="12254" customFormat="false" ht="15.75" hidden="false" customHeight="false" outlineLevel="0" collapsed="false">
      <c r="A12254" s="7" t="n">
        <v>12253</v>
      </c>
      <c r="B12254" s="7" t="n">
        <v>692.239</v>
      </c>
      <c r="C12254" s="7" t="n">
        <v>6630.55</v>
      </c>
      <c r="D12254" s="5"/>
    </row>
    <row r="12255" customFormat="false" ht="15.75" hidden="false" customHeight="false" outlineLevel="0" collapsed="false">
      <c r="A12255" s="7" t="n">
        <v>12254</v>
      </c>
      <c r="B12255" s="7" t="n">
        <v>692.243</v>
      </c>
      <c r="C12255" s="7" t="n">
        <v>6630.686</v>
      </c>
      <c r="D12255" s="5"/>
    </row>
    <row r="12256" customFormat="false" ht="15.75" hidden="false" customHeight="false" outlineLevel="0" collapsed="false">
      <c r="A12256" s="7" t="n">
        <v>12255</v>
      </c>
      <c r="B12256" s="7" t="n">
        <v>692.247</v>
      </c>
      <c r="C12256" s="7" t="n">
        <v>6631.063</v>
      </c>
      <c r="D12256" s="5"/>
    </row>
    <row r="12257" customFormat="false" ht="15.75" hidden="false" customHeight="false" outlineLevel="0" collapsed="false">
      <c r="A12257" s="7" t="n">
        <v>12256</v>
      </c>
      <c r="B12257" s="7" t="n">
        <v>692.25</v>
      </c>
      <c r="C12257" s="7" t="n">
        <v>6631.44</v>
      </c>
      <c r="D12257" s="5"/>
    </row>
    <row r="12258" customFormat="false" ht="15.75" hidden="false" customHeight="false" outlineLevel="0" collapsed="false">
      <c r="A12258" s="7" t="n">
        <v>12257</v>
      </c>
      <c r="B12258" s="7" t="n">
        <v>692.254</v>
      </c>
      <c r="C12258" s="7" t="n">
        <v>6631.822</v>
      </c>
      <c r="D12258" s="5"/>
    </row>
    <row r="12259" customFormat="false" ht="15.75" hidden="false" customHeight="false" outlineLevel="0" collapsed="false">
      <c r="A12259" s="7" t="n">
        <v>12258</v>
      </c>
      <c r="B12259" s="7" t="n">
        <v>692.258</v>
      </c>
      <c r="C12259" s="7" t="n">
        <v>6631.959</v>
      </c>
      <c r="D12259" s="5"/>
    </row>
    <row r="12260" customFormat="false" ht="15.75" hidden="false" customHeight="false" outlineLevel="0" collapsed="false">
      <c r="A12260" s="7" t="n">
        <v>12259</v>
      </c>
      <c r="B12260" s="7" t="n">
        <v>692.263</v>
      </c>
      <c r="C12260" s="7" t="n">
        <v>6632.321</v>
      </c>
      <c r="D12260" s="5"/>
    </row>
    <row r="12261" customFormat="false" ht="15.75" hidden="false" customHeight="false" outlineLevel="0" collapsed="false">
      <c r="A12261" s="7" t="n">
        <v>12260</v>
      </c>
      <c r="B12261" s="7" t="n">
        <v>692.266</v>
      </c>
      <c r="C12261" s="7" t="n">
        <v>6632.458</v>
      </c>
      <c r="D12261" s="5"/>
    </row>
    <row r="12262" customFormat="false" ht="15.75" hidden="false" customHeight="false" outlineLevel="0" collapsed="false">
      <c r="A12262" s="7" t="n">
        <v>12261</v>
      </c>
      <c r="B12262" s="7" t="n">
        <v>692.27</v>
      </c>
      <c r="C12262" s="7" t="n">
        <v>6632.594</v>
      </c>
      <c r="D12262" s="5"/>
    </row>
    <row r="12263" customFormat="false" ht="15.75" hidden="false" customHeight="false" outlineLevel="0" collapsed="false">
      <c r="A12263" s="7" t="n">
        <v>12262</v>
      </c>
      <c r="B12263" s="7" t="n">
        <v>692.273</v>
      </c>
      <c r="C12263" s="7" t="n">
        <v>6632.729</v>
      </c>
      <c r="D12263" s="5"/>
    </row>
    <row r="12264" customFormat="false" ht="15.75" hidden="false" customHeight="false" outlineLevel="0" collapsed="false">
      <c r="A12264" s="7" t="n">
        <v>12263</v>
      </c>
      <c r="B12264" s="7" t="n">
        <v>692.277</v>
      </c>
      <c r="C12264" s="7" t="n">
        <v>6632.864</v>
      </c>
      <c r="D12264" s="5"/>
    </row>
    <row r="12265" customFormat="false" ht="15.75" hidden="false" customHeight="false" outlineLevel="0" collapsed="false">
      <c r="A12265" s="7" t="n">
        <v>12264</v>
      </c>
      <c r="B12265" s="7" t="n">
        <v>692.281</v>
      </c>
      <c r="C12265" s="7" t="n">
        <v>6632.999</v>
      </c>
      <c r="D12265" s="5"/>
    </row>
    <row r="12266" customFormat="false" ht="15.75" hidden="false" customHeight="false" outlineLevel="0" collapsed="false">
      <c r="A12266" s="7" t="n">
        <v>12265</v>
      </c>
      <c r="B12266" s="7" t="n">
        <v>692.285</v>
      </c>
      <c r="C12266" s="7" t="n">
        <v>6633.136</v>
      </c>
      <c r="D12266" s="5"/>
    </row>
    <row r="12267" customFormat="false" ht="15.75" hidden="false" customHeight="false" outlineLevel="0" collapsed="false">
      <c r="A12267" s="7" t="n">
        <v>12266</v>
      </c>
      <c r="B12267" s="7" t="n">
        <v>692.288</v>
      </c>
      <c r="C12267" s="7" t="n">
        <v>6633.492</v>
      </c>
      <c r="D12267" s="5"/>
    </row>
    <row r="12268" customFormat="false" ht="15.75" hidden="false" customHeight="false" outlineLevel="0" collapsed="false">
      <c r="A12268" s="7" t="n">
        <v>12267</v>
      </c>
      <c r="B12268" s="7" t="n">
        <v>692.292</v>
      </c>
      <c r="C12268" s="7" t="n">
        <v>6633.869</v>
      </c>
      <c r="D12268" s="5"/>
    </row>
    <row r="12269" customFormat="false" ht="15.75" hidden="false" customHeight="false" outlineLevel="0" collapsed="false">
      <c r="A12269" s="7" t="n">
        <v>12268</v>
      </c>
      <c r="B12269" s="7" t="n">
        <v>692.296</v>
      </c>
      <c r="C12269" s="7" t="n">
        <v>6634.006</v>
      </c>
      <c r="D12269" s="5"/>
    </row>
    <row r="12270" customFormat="false" ht="15.75" hidden="false" customHeight="false" outlineLevel="0" collapsed="false">
      <c r="A12270" s="7" t="n">
        <v>12269</v>
      </c>
      <c r="B12270" s="7" t="n">
        <v>692.3</v>
      </c>
      <c r="C12270" s="7" t="n">
        <v>6634.388</v>
      </c>
      <c r="D12270" s="5"/>
    </row>
    <row r="12271" customFormat="false" ht="15.75" hidden="false" customHeight="false" outlineLevel="0" collapsed="false">
      <c r="A12271" s="7" t="n">
        <v>12270</v>
      </c>
      <c r="B12271" s="7" t="n">
        <v>692.303</v>
      </c>
      <c r="C12271" s="7" t="n">
        <v>6634.526</v>
      </c>
      <c r="D12271" s="5"/>
    </row>
    <row r="12272" customFormat="false" ht="15.75" hidden="false" customHeight="false" outlineLevel="0" collapsed="false">
      <c r="A12272" s="7" t="n">
        <v>12271</v>
      </c>
      <c r="B12272" s="7" t="n">
        <v>692.307</v>
      </c>
      <c r="C12272" s="7" t="n">
        <v>6634.66</v>
      </c>
      <c r="D12272" s="5"/>
    </row>
    <row r="12273" customFormat="false" ht="15.75" hidden="false" customHeight="false" outlineLevel="0" collapsed="false">
      <c r="A12273" s="7" t="n">
        <v>12272</v>
      </c>
      <c r="B12273" s="7" t="n">
        <v>692.31</v>
      </c>
      <c r="C12273" s="7" t="n">
        <v>6634.795</v>
      </c>
      <c r="D12273" s="5"/>
    </row>
    <row r="12274" customFormat="false" ht="15.75" hidden="false" customHeight="false" outlineLevel="0" collapsed="false">
      <c r="A12274" s="7" t="n">
        <v>12273</v>
      </c>
      <c r="B12274" s="7" t="n">
        <v>692.314</v>
      </c>
      <c r="C12274" s="7" t="n">
        <v>6634.93</v>
      </c>
      <c r="D12274" s="5"/>
    </row>
    <row r="12275" customFormat="false" ht="15.75" hidden="false" customHeight="false" outlineLevel="0" collapsed="false">
      <c r="A12275" s="7" t="n">
        <v>12274</v>
      </c>
      <c r="B12275" s="7" t="n">
        <v>692.318</v>
      </c>
      <c r="C12275" s="7" t="n">
        <v>6635.325</v>
      </c>
      <c r="D12275" s="5"/>
    </row>
    <row r="12276" customFormat="false" ht="15.75" hidden="false" customHeight="false" outlineLevel="0" collapsed="false">
      <c r="A12276" s="7" t="n">
        <v>12275</v>
      </c>
      <c r="B12276" s="7" t="n">
        <v>692.322</v>
      </c>
      <c r="C12276" s="7" t="n">
        <v>6635.462</v>
      </c>
      <c r="D12276" s="5"/>
    </row>
    <row r="12277" customFormat="false" ht="15.75" hidden="false" customHeight="false" outlineLevel="0" collapsed="false">
      <c r="A12277" s="7" t="n">
        <v>12276</v>
      </c>
      <c r="B12277" s="7" t="n">
        <v>692.325</v>
      </c>
      <c r="C12277" s="7" t="n">
        <v>6635.596</v>
      </c>
      <c r="D12277" s="5"/>
    </row>
    <row r="12278" customFormat="false" ht="15.75" hidden="false" customHeight="false" outlineLevel="0" collapsed="false">
      <c r="A12278" s="7" t="n">
        <v>12277</v>
      </c>
      <c r="B12278" s="7" t="n">
        <v>692.33</v>
      </c>
      <c r="C12278" s="7" t="n">
        <v>6635.731</v>
      </c>
      <c r="D12278" s="5"/>
    </row>
    <row r="12279" customFormat="false" ht="15.75" hidden="false" customHeight="false" outlineLevel="0" collapsed="false">
      <c r="A12279" s="7" t="n">
        <v>12278</v>
      </c>
      <c r="B12279" s="7" t="n">
        <v>692.333</v>
      </c>
      <c r="C12279" s="7" t="n">
        <v>6636.271</v>
      </c>
      <c r="D12279" s="5"/>
    </row>
    <row r="12280" customFormat="false" ht="15.75" hidden="false" customHeight="false" outlineLevel="0" collapsed="false">
      <c r="A12280" s="7" t="n">
        <v>12279</v>
      </c>
      <c r="B12280" s="7" t="n">
        <v>692.337</v>
      </c>
      <c r="C12280" s="7" t="n">
        <v>6636.63</v>
      </c>
      <c r="D12280" s="5"/>
    </row>
    <row r="12281" customFormat="false" ht="15.75" hidden="false" customHeight="false" outlineLevel="0" collapsed="false">
      <c r="A12281" s="7" t="n">
        <v>12280</v>
      </c>
      <c r="B12281" s="7" t="n">
        <v>692.34</v>
      </c>
      <c r="C12281" s="7" t="n">
        <v>6636.768</v>
      </c>
      <c r="D12281" s="5"/>
    </row>
    <row r="12282" customFormat="false" ht="15.75" hidden="false" customHeight="false" outlineLevel="0" collapsed="false">
      <c r="A12282" s="7" t="n">
        <v>12281</v>
      </c>
      <c r="B12282" s="7" t="n">
        <v>692.344</v>
      </c>
      <c r="C12282" s="7" t="n">
        <v>6636.906</v>
      </c>
      <c r="D12282" s="5"/>
    </row>
    <row r="12283" customFormat="false" ht="15.75" hidden="false" customHeight="false" outlineLevel="0" collapsed="false">
      <c r="A12283" s="7" t="n">
        <v>12282</v>
      </c>
      <c r="B12283" s="7" t="n">
        <v>692.348</v>
      </c>
      <c r="C12283" s="7" t="n">
        <v>6637.042</v>
      </c>
      <c r="D12283" s="5"/>
    </row>
    <row r="12284" customFormat="false" ht="15.75" hidden="false" customHeight="false" outlineLevel="0" collapsed="false">
      <c r="A12284" s="7" t="n">
        <v>12283</v>
      </c>
      <c r="B12284" s="7" t="n">
        <v>692.352</v>
      </c>
      <c r="C12284" s="7" t="n">
        <v>6637.177</v>
      </c>
      <c r="D12284" s="5"/>
    </row>
    <row r="12285" customFormat="false" ht="15.75" hidden="false" customHeight="false" outlineLevel="0" collapsed="false">
      <c r="A12285" s="7" t="n">
        <v>12284</v>
      </c>
      <c r="B12285" s="7" t="n">
        <v>692.356</v>
      </c>
      <c r="C12285" s="7" t="n">
        <v>6637.532</v>
      </c>
      <c r="D12285" s="5"/>
    </row>
    <row r="12286" customFormat="false" ht="15.75" hidden="false" customHeight="false" outlineLevel="0" collapsed="false">
      <c r="A12286" s="7" t="n">
        <v>12285</v>
      </c>
      <c r="B12286" s="7" t="n">
        <v>692.36</v>
      </c>
      <c r="C12286" s="7" t="n">
        <v>6637.669</v>
      </c>
      <c r="D12286" s="5"/>
    </row>
    <row r="12287" customFormat="false" ht="15.75" hidden="false" customHeight="false" outlineLevel="0" collapsed="false">
      <c r="A12287" s="7" t="n">
        <v>12286</v>
      </c>
      <c r="B12287" s="7" t="n">
        <v>692.363</v>
      </c>
      <c r="C12287" s="7" t="n">
        <v>6637.805</v>
      </c>
      <c r="D12287" s="5"/>
    </row>
    <row r="12288" customFormat="false" ht="15.75" hidden="false" customHeight="false" outlineLevel="0" collapsed="false">
      <c r="A12288" s="7" t="n">
        <v>12287</v>
      </c>
      <c r="B12288" s="7" t="n">
        <v>692.367</v>
      </c>
      <c r="C12288" s="7" t="n">
        <v>6638.167</v>
      </c>
      <c r="D12288" s="5"/>
    </row>
    <row r="12289" customFormat="false" ht="15.75" hidden="false" customHeight="false" outlineLevel="0" collapsed="false">
      <c r="A12289" s="7" t="n">
        <v>12288</v>
      </c>
      <c r="B12289" s="7" t="n">
        <v>692.371</v>
      </c>
      <c r="C12289" s="7" t="n">
        <v>6638.433</v>
      </c>
      <c r="D12289" s="5"/>
    </row>
    <row r="12290" customFormat="false" ht="15.75" hidden="false" customHeight="false" outlineLevel="0" collapsed="false">
      <c r="A12290" s="7" t="n">
        <v>12289</v>
      </c>
      <c r="B12290" s="7" t="n">
        <v>692.374</v>
      </c>
      <c r="C12290" s="7" t="n">
        <v>6639.23</v>
      </c>
      <c r="D12290" s="5"/>
    </row>
    <row r="12291" customFormat="false" ht="15.75" hidden="false" customHeight="false" outlineLevel="0" collapsed="false">
      <c r="A12291" s="7" t="n">
        <v>12290</v>
      </c>
      <c r="B12291" s="7" t="n">
        <v>692.378</v>
      </c>
      <c r="C12291" s="7" t="n">
        <v>6639.368</v>
      </c>
      <c r="D12291" s="5"/>
    </row>
    <row r="12292" customFormat="false" ht="15.75" hidden="false" customHeight="false" outlineLevel="0" collapsed="false">
      <c r="A12292" s="7" t="n">
        <v>12291</v>
      </c>
      <c r="B12292" s="7" t="n">
        <v>692.382</v>
      </c>
      <c r="C12292" s="7" t="n">
        <v>6639.661</v>
      </c>
      <c r="D12292" s="5"/>
    </row>
    <row r="12293" customFormat="false" ht="15.75" hidden="false" customHeight="false" outlineLevel="0" collapsed="false">
      <c r="A12293" s="7" t="n">
        <v>12292</v>
      </c>
      <c r="B12293" s="7" t="n">
        <v>692.385</v>
      </c>
      <c r="C12293" s="7" t="n">
        <v>6640.02</v>
      </c>
      <c r="D12293" s="5"/>
    </row>
    <row r="12294" customFormat="false" ht="15.75" hidden="false" customHeight="false" outlineLevel="0" collapsed="false">
      <c r="A12294" s="7" t="n">
        <v>12293</v>
      </c>
      <c r="B12294" s="7" t="n">
        <v>692.39</v>
      </c>
      <c r="C12294" s="7" t="n">
        <v>6640.158</v>
      </c>
      <c r="D12294" s="5"/>
    </row>
    <row r="12295" customFormat="false" ht="15.75" hidden="false" customHeight="false" outlineLevel="0" collapsed="false">
      <c r="A12295" s="7" t="n">
        <v>12294</v>
      </c>
      <c r="B12295" s="7" t="n">
        <v>692.394</v>
      </c>
      <c r="C12295" s="7" t="n">
        <v>6640.533</v>
      </c>
      <c r="D12295" s="5"/>
    </row>
    <row r="12296" customFormat="false" ht="15.75" hidden="false" customHeight="false" outlineLevel="0" collapsed="false">
      <c r="A12296" s="7" t="n">
        <v>12295</v>
      </c>
      <c r="B12296" s="7" t="n">
        <v>692.397</v>
      </c>
      <c r="C12296" s="7" t="n">
        <v>6641.369</v>
      </c>
      <c r="D12296" s="5"/>
    </row>
    <row r="12297" customFormat="false" ht="15.75" hidden="false" customHeight="false" outlineLevel="0" collapsed="false">
      <c r="A12297" s="7" t="n">
        <v>12296</v>
      </c>
      <c r="B12297" s="7" t="n">
        <v>692.401</v>
      </c>
      <c r="C12297" s="7" t="n">
        <v>6641.752</v>
      </c>
      <c r="D12297" s="5"/>
    </row>
    <row r="12298" customFormat="false" ht="15.75" hidden="false" customHeight="false" outlineLevel="0" collapsed="false">
      <c r="A12298" s="7" t="n">
        <v>12297</v>
      </c>
      <c r="B12298" s="7" t="n">
        <v>692.405</v>
      </c>
      <c r="C12298" s="7" t="n">
        <v>6642.058</v>
      </c>
      <c r="D12298" s="5"/>
    </row>
    <row r="12299" customFormat="false" ht="15.75" hidden="false" customHeight="false" outlineLevel="0" collapsed="false">
      <c r="A12299" s="7" t="n">
        <v>12298</v>
      </c>
      <c r="B12299" s="7" t="n">
        <v>692.408</v>
      </c>
      <c r="C12299" s="7" t="n">
        <v>6642.401</v>
      </c>
      <c r="D12299" s="5"/>
    </row>
    <row r="12300" customFormat="false" ht="15.75" hidden="false" customHeight="false" outlineLevel="0" collapsed="false">
      <c r="A12300" s="7" t="n">
        <v>12299</v>
      </c>
      <c r="B12300" s="7" t="n">
        <v>692.412</v>
      </c>
      <c r="C12300" s="7" t="n">
        <v>6642.784</v>
      </c>
      <c r="D12300" s="5"/>
    </row>
    <row r="12301" customFormat="false" ht="15.75" hidden="false" customHeight="false" outlineLevel="0" collapsed="false">
      <c r="A12301" s="7" t="n">
        <v>12300</v>
      </c>
      <c r="B12301" s="7" t="n">
        <v>692.416</v>
      </c>
      <c r="C12301" s="7" t="n">
        <v>6642.921</v>
      </c>
      <c r="D12301" s="5"/>
    </row>
    <row r="12302" customFormat="false" ht="15.75" hidden="false" customHeight="false" outlineLevel="0" collapsed="false">
      <c r="A12302" s="7" t="n">
        <v>12301</v>
      </c>
      <c r="B12302" s="7" t="n">
        <v>692.419</v>
      </c>
      <c r="C12302" s="7" t="n">
        <v>6643.277</v>
      </c>
      <c r="D12302" s="5"/>
    </row>
    <row r="12303" customFormat="false" ht="15.75" hidden="false" customHeight="false" outlineLevel="0" collapsed="false">
      <c r="A12303" s="7" t="n">
        <v>12302</v>
      </c>
      <c r="B12303" s="7" t="n">
        <v>692.423</v>
      </c>
      <c r="C12303" s="7" t="n">
        <v>6643.412</v>
      </c>
      <c r="D12303" s="5"/>
    </row>
    <row r="12304" customFormat="false" ht="15.75" hidden="false" customHeight="false" outlineLevel="0" collapsed="false">
      <c r="A12304" s="7" t="n">
        <v>12303</v>
      </c>
      <c r="B12304" s="7" t="n">
        <v>692.427</v>
      </c>
      <c r="C12304" s="7" t="n">
        <v>6643.548</v>
      </c>
      <c r="D12304" s="5"/>
    </row>
    <row r="12305" customFormat="false" ht="15.75" hidden="false" customHeight="false" outlineLevel="0" collapsed="false">
      <c r="A12305" s="7" t="n">
        <v>12304</v>
      </c>
      <c r="B12305" s="7" t="n">
        <v>692.43</v>
      </c>
      <c r="C12305" s="7" t="n">
        <v>6643.683</v>
      </c>
      <c r="D12305" s="5"/>
    </row>
    <row r="12306" customFormat="false" ht="15.75" hidden="false" customHeight="false" outlineLevel="0" collapsed="false">
      <c r="A12306" s="7" t="n">
        <v>12305</v>
      </c>
      <c r="B12306" s="7" t="n">
        <v>692.434</v>
      </c>
      <c r="C12306" s="7" t="n">
        <v>6643.819</v>
      </c>
      <c r="D12306" s="5"/>
    </row>
    <row r="12307" customFormat="false" ht="15.75" hidden="false" customHeight="false" outlineLevel="0" collapsed="false">
      <c r="A12307" s="7" t="n">
        <v>12306</v>
      </c>
      <c r="B12307" s="7" t="n">
        <v>692.438</v>
      </c>
      <c r="C12307" s="7" t="n">
        <v>6643.955</v>
      </c>
      <c r="D12307" s="5"/>
    </row>
    <row r="12308" customFormat="false" ht="15.75" hidden="false" customHeight="false" outlineLevel="0" collapsed="false">
      <c r="A12308" s="7" t="n">
        <v>12307</v>
      </c>
      <c r="B12308" s="7" t="n">
        <v>692.441</v>
      </c>
      <c r="C12308" s="7" t="n">
        <v>6644.568</v>
      </c>
      <c r="D12308" s="5"/>
    </row>
    <row r="12309" customFormat="false" ht="15.75" hidden="false" customHeight="false" outlineLevel="0" collapsed="false">
      <c r="A12309" s="7" t="n">
        <v>12308</v>
      </c>
      <c r="B12309" s="7" t="n">
        <v>692.445</v>
      </c>
      <c r="C12309" s="7" t="n">
        <v>6644.706</v>
      </c>
      <c r="D12309" s="5"/>
    </row>
    <row r="12310" customFormat="false" ht="15.75" hidden="false" customHeight="false" outlineLevel="0" collapsed="false">
      <c r="A12310" s="7" t="n">
        <v>12309</v>
      </c>
      <c r="B12310" s="7" t="n">
        <v>692.449</v>
      </c>
      <c r="C12310" s="7" t="n">
        <v>6645.066</v>
      </c>
      <c r="D12310" s="5"/>
    </row>
    <row r="12311" customFormat="false" ht="15.75" hidden="false" customHeight="false" outlineLevel="0" collapsed="false">
      <c r="A12311" s="7" t="n">
        <v>12310</v>
      </c>
      <c r="B12311" s="7" t="n">
        <v>692.452</v>
      </c>
      <c r="C12311" s="7" t="n">
        <v>6645.471</v>
      </c>
      <c r="D12311" s="5"/>
    </row>
    <row r="12312" customFormat="false" ht="15.75" hidden="false" customHeight="false" outlineLevel="0" collapsed="false">
      <c r="A12312" s="7" t="n">
        <v>12311</v>
      </c>
      <c r="B12312" s="7" t="n">
        <v>692.456</v>
      </c>
      <c r="C12312" s="7" t="n">
        <v>6646.808</v>
      </c>
      <c r="D12312" s="5"/>
    </row>
    <row r="12313" customFormat="false" ht="15.75" hidden="false" customHeight="false" outlineLevel="0" collapsed="false">
      <c r="A12313" s="7" t="n">
        <v>12312</v>
      </c>
      <c r="B12313" s="7" t="n">
        <v>692.459</v>
      </c>
      <c r="C12313" s="7" t="n">
        <v>6647.348</v>
      </c>
      <c r="D12313" s="5"/>
    </row>
    <row r="12314" customFormat="false" ht="15.75" hidden="false" customHeight="false" outlineLevel="0" collapsed="false">
      <c r="A12314" s="7" t="n">
        <v>12313</v>
      </c>
      <c r="B12314" s="7" t="n">
        <v>692.463</v>
      </c>
      <c r="C12314" s="7" t="n">
        <v>6647.711</v>
      </c>
      <c r="D12314" s="5"/>
    </row>
    <row r="12315" customFormat="false" ht="15.75" hidden="false" customHeight="false" outlineLevel="0" collapsed="false">
      <c r="A12315" s="7" t="n">
        <v>12314</v>
      </c>
      <c r="B12315" s="7" t="n">
        <v>692.467</v>
      </c>
      <c r="C12315" s="7" t="n">
        <v>6648.07</v>
      </c>
      <c r="D12315" s="5"/>
    </row>
    <row r="12316" customFormat="false" ht="15.75" hidden="false" customHeight="false" outlineLevel="0" collapsed="false">
      <c r="A12316" s="7" t="n">
        <v>12315</v>
      </c>
      <c r="B12316" s="7" t="n">
        <v>692.47</v>
      </c>
      <c r="C12316" s="7" t="n">
        <v>6648.207</v>
      </c>
      <c r="D12316" s="5"/>
    </row>
    <row r="12317" customFormat="false" ht="15.75" hidden="false" customHeight="false" outlineLevel="0" collapsed="false">
      <c r="A12317" s="7" t="n">
        <v>12316</v>
      </c>
      <c r="B12317" s="7" t="n">
        <v>692.474</v>
      </c>
      <c r="C12317" s="7" t="n">
        <v>6648.59</v>
      </c>
      <c r="D12317" s="5"/>
    </row>
    <row r="12318" customFormat="false" ht="15.75" hidden="false" customHeight="false" outlineLevel="0" collapsed="false">
      <c r="A12318" s="7" t="n">
        <v>12317</v>
      </c>
      <c r="B12318" s="7" t="n">
        <v>692.479</v>
      </c>
      <c r="C12318" s="7" t="n">
        <v>6649.127</v>
      </c>
      <c r="D12318" s="5"/>
    </row>
    <row r="12319" customFormat="false" ht="15.75" hidden="false" customHeight="false" outlineLevel="0" collapsed="false">
      <c r="A12319" s="7" t="n">
        <v>12318</v>
      </c>
      <c r="B12319" s="7" t="n">
        <v>692.482</v>
      </c>
      <c r="C12319" s="7" t="n">
        <v>6649.264</v>
      </c>
      <c r="D12319" s="5"/>
    </row>
    <row r="12320" customFormat="false" ht="15.75" hidden="false" customHeight="false" outlineLevel="0" collapsed="false">
      <c r="A12320" s="7" t="n">
        <v>12319</v>
      </c>
      <c r="B12320" s="7" t="n">
        <v>692.486</v>
      </c>
      <c r="C12320" s="7" t="n">
        <v>6649.399</v>
      </c>
      <c r="D12320" s="5"/>
    </row>
    <row r="12321" customFormat="false" ht="15.75" hidden="false" customHeight="false" outlineLevel="0" collapsed="false">
      <c r="A12321" s="7" t="n">
        <v>12320</v>
      </c>
      <c r="B12321" s="7" t="n">
        <v>692.49</v>
      </c>
      <c r="C12321" s="7" t="n">
        <v>6649.796</v>
      </c>
      <c r="D12321" s="5"/>
    </row>
    <row r="12322" customFormat="false" ht="15.75" hidden="false" customHeight="false" outlineLevel="0" collapsed="false">
      <c r="A12322" s="7" t="n">
        <v>12321</v>
      </c>
      <c r="B12322" s="7" t="n">
        <v>692.493</v>
      </c>
      <c r="C12322" s="7" t="n">
        <v>6649.933</v>
      </c>
      <c r="D12322" s="5"/>
    </row>
    <row r="12323" customFormat="false" ht="15.75" hidden="false" customHeight="false" outlineLevel="0" collapsed="false">
      <c r="A12323" s="7" t="n">
        <v>12322</v>
      </c>
      <c r="B12323" s="7" t="n">
        <v>692.497</v>
      </c>
      <c r="C12323" s="7" t="n">
        <v>6650.686</v>
      </c>
      <c r="D12323" s="5"/>
    </row>
    <row r="12324" customFormat="false" ht="15.75" hidden="false" customHeight="false" outlineLevel="0" collapsed="false">
      <c r="A12324" s="7" t="n">
        <v>12323</v>
      </c>
      <c r="B12324" s="7" t="n">
        <v>692.501</v>
      </c>
      <c r="C12324" s="7" t="n">
        <v>6650.738</v>
      </c>
      <c r="D12324" s="5"/>
    </row>
    <row r="12325" customFormat="false" ht="15.75" hidden="false" customHeight="false" outlineLevel="0" collapsed="false">
      <c r="A12325" s="7" t="n">
        <v>12324</v>
      </c>
      <c r="B12325" s="7" t="n">
        <v>692.504</v>
      </c>
      <c r="C12325" s="7" t="n">
        <v>6651.492</v>
      </c>
      <c r="D12325" s="5"/>
    </row>
    <row r="12326" customFormat="false" ht="15.75" hidden="false" customHeight="false" outlineLevel="0" collapsed="false">
      <c r="A12326" s="7" t="n">
        <v>12325</v>
      </c>
      <c r="B12326" s="7" t="n">
        <v>692.508</v>
      </c>
      <c r="C12326" s="7" t="n">
        <v>6651.631</v>
      </c>
      <c r="D12326" s="5"/>
    </row>
    <row r="12327" customFormat="false" ht="15.75" hidden="false" customHeight="false" outlineLevel="0" collapsed="false">
      <c r="A12327" s="7" t="n">
        <v>12326</v>
      </c>
      <c r="B12327" s="7" t="n">
        <v>692.512</v>
      </c>
      <c r="C12327" s="7" t="n">
        <v>6652.175</v>
      </c>
      <c r="D12327" s="5"/>
    </row>
    <row r="12328" customFormat="false" ht="15.75" hidden="false" customHeight="false" outlineLevel="0" collapsed="false">
      <c r="A12328" s="7" t="n">
        <v>12327</v>
      </c>
      <c r="B12328" s="7" t="n">
        <v>692.515</v>
      </c>
      <c r="C12328" s="7" t="n">
        <v>6652.312</v>
      </c>
      <c r="D12328" s="5"/>
    </row>
    <row r="12329" customFormat="false" ht="15.75" hidden="false" customHeight="false" outlineLevel="0" collapsed="false">
      <c r="A12329" s="7" t="n">
        <v>12328</v>
      </c>
      <c r="B12329" s="7" t="n">
        <v>692.519</v>
      </c>
      <c r="C12329" s="7" t="n">
        <v>6652.695</v>
      </c>
      <c r="D12329" s="5"/>
    </row>
    <row r="12330" customFormat="false" ht="15.75" hidden="false" customHeight="false" outlineLevel="0" collapsed="false">
      <c r="A12330" s="7" t="n">
        <v>12329</v>
      </c>
      <c r="B12330" s="7" t="n">
        <v>692.523</v>
      </c>
      <c r="C12330" s="7" t="n">
        <v>6653.274</v>
      </c>
      <c r="D12330" s="5"/>
    </row>
    <row r="12331" customFormat="false" ht="15.75" hidden="false" customHeight="false" outlineLevel="0" collapsed="false">
      <c r="A12331" s="7" t="n">
        <v>12330</v>
      </c>
      <c r="B12331" s="7" t="n">
        <v>692.526</v>
      </c>
      <c r="C12331" s="7" t="n">
        <v>6653.326</v>
      </c>
      <c r="D12331" s="5"/>
    </row>
    <row r="12332" customFormat="false" ht="15.75" hidden="false" customHeight="false" outlineLevel="0" collapsed="false">
      <c r="A12332" s="7" t="n">
        <v>12331</v>
      </c>
      <c r="B12332" s="7" t="n">
        <v>692.53</v>
      </c>
      <c r="C12332" s="7" t="n">
        <v>6653.462</v>
      </c>
      <c r="D12332" s="5"/>
    </row>
    <row r="12333" customFormat="false" ht="15.75" hidden="false" customHeight="false" outlineLevel="0" collapsed="false">
      <c r="A12333" s="7" t="n">
        <v>12332</v>
      </c>
      <c r="B12333" s="7" t="n">
        <v>692.533</v>
      </c>
      <c r="C12333" s="7" t="n">
        <v>6653.598</v>
      </c>
      <c r="D12333" s="5"/>
    </row>
    <row r="12334" customFormat="false" ht="15.75" hidden="false" customHeight="false" outlineLevel="0" collapsed="false">
      <c r="A12334" s="7" t="n">
        <v>12333</v>
      </c>
      <c r="B12334" s="7" t="n">
        <v>692.537</v>
      </c>
      <c r="C12334" s="7" t="n">
        <v>6653.735</v>
      </c>
      <c r="D12334" s="5"/>
    </row>
    <row r="12335" customFormat="false" ht="15.75" hidden="false" customHeight="false" outlineLevel="0" collapsed="false">
      <c r="A12335" s="7" t="n">
        <v>12334</v>
      </c>
      <c r="B12335" s="7" t="n">
        <v>692.541</v>
      </c>
      <c r="C12335" s="7" t="n">
        <v>6653.87</v>
      </c>
      <c r="D12335" s="5"/>
    </row>
    <row r="12336" customFormat="false" ht="15.75" hidden="false" customHeight="false" outlineLevel="0" collapsed="false">
      <c r="A12336" s="7" t="n">
        <v>12335</v>
      </c>
      <c r="B12336" s="7" t="n">
        <v>692.544</v>
      </c>
      <c r="C12336" s="7" t="n">
        <v>6654.231</v>
      </c>
      <c r="D12336" s="5"/>
    </row>
    <row r="12337" customFormat="false" ht="15.75" hidden="false" customHeight="false" outlineLevel="0" collapsed="false">
      <c r="A12337" s="7" t="n">
        <v>12336</v>
      </c>
      <c r="B12337" s="7" t="n">
        <v>692.548</v>
      </c>
      <c r="C12337" s="7" t="n">
        <v>6654.367</v>
      </c>
      <c r="D12337" s="5"/>
    </row>
    <row r="12338" customFormat="false" ht="15.75" hidden="false" customHeight="false" outlineLevel="0" collapsed="false">
      <c r="A12338" s="7" t="n">
        <v>12337</v>
      </c>
      <c r="B12338" s="7" t="n">
        <v>692.552</v>
      </c>
      <c r="C12338" s="7" t="n">
        <v>6654.419</v>
      </c>
      <c r="D12338" s="5"/>
    </row>
    <row r="12339" customFormat="false" ht="15.75" hidden="false" customHeight="false" outlineLevel="0" collapsed="false">
      <c r="A12339" s="7" t="n">
        <v>12338</v>
      </c>
      <c r="B12339" s="7" t="n">
        <v>692.555</v>
      </c>
      <c r="C12339" s="7" t="n">
        <v>6654.469</v>
      </c>
      <c r="D12339" s="5"/>
    </row>
    <row r="12340" customFormat="false" ht="15.75" hidden="false" customHeight="false" outlineLevel="0" collapsed="false">
      <c r="A12340" s="7" t="n">
        <v>12339</v>
      </c>
      <c r="B12340" s="7" t="n">
        <v>692.559</v>
      </c>
      <c r="C12340" s="7" t="n">
        <v>6654.604</v>
      </c>
      <c r="D12340" s="5"/>
    </row>
    <row r="12341" customFormat="false" ht="15.75" hidden="false" customHeight="false" outlineLevel="0" collapsed="false">
      <c r="A12341" s="7" t="n">
        <v>12340</v>
      </c>
      <c r="B12341" s="7" t="n">
        <v>692.563</v>
      </c>
      <c r="C12341" s="7" t="n">
        <v>6654.738</v>
      </c>
      <c r="D12341" s="5"/>
    </row>
    <row r="12342" customFormat="false" ht="15.75" hidden="false" customHeight="false" outlineLevel="0" collapsed="false">
      <c r="A12342" s="7" t="n">
        <v>12341</v>
      </c>
      <c r="B12342" s="7" t="n">
        <v>692.566</v>
      </c>
      <c r="C12342" s="7" t="n">
        <v>6655.138</v>
      </c>
      <c r="D12342" s="5"/>
    </row>
    <row r="12343" customFormat="false" ht="15.75" hidden="false" customHeight="false" outlineLevel="0" collapsed="false">
      <c r="A12343" s="7" t="n">
        <v>12342</v>
      </c>
      <c r="B12343" s="7" t="n">
        <v>692.57</v>
      </c>
      <c r="C12343" s="7" t="n">
        <v>6655.274</v>
      </c>
      <c r="D12343" s="5"/>
    </row>
    <row r="12344" customFormat="false" ht="15.75" hidden="false" customHeight="false" outlineLevel="0" collapsed="false">
      <c r="A12344" s="7" t="n">
        <v>12343</v>
      </c>
      <c r="B12344" s="7" t="n">
        <v>692.573</v>
      </c>
      <c r="C12344" s="7" t="n">
        <v>6655.653</v>
      </c>
      <c r="D12344" s="5"/>
    </row>
    <row r="12345" customFormat="false" ht="15.75" hidden="false" customHeight="false" outlineLevel="0" collapsed="false">
      <c r="A12345" s="7" t="n">
        <v>12344</v>
      </c>
      <c r="B12345" s="7" t="n">
        <v>692.577</v>
      </c>
      <c r="C12345" s="7" t="n">
        <v>6656.009</v>
      </c>
      <c r="D12345" s="5"/>
    </row>
    <row r="12346" customFormat="false" ht="15.75" hidden="false" customHeight="false" outlineLevel="0" collapsed="false">
      <c r="A12346" s="7" t="n">
        <v>12345</v>
      </c>
      <c r="B12346" s="7" t="n">
        <v>692.581</v>
      </c>
      <c r="C12346" s="7" t="n">
        <v>6656.372</v>
      </c>
      <c r="D12346" s="5"/>
    </row>
    <row r="12347" customFormat="false" ht="15.75" hidden="false" customHeight="false" outlineLevel="0" collapsed="false">
      <c r="A12347" s="7" t="n">
        <v>12346</v>
      </c>
      <c r="B12347" s="7" t="n">
        <v>692.584</v>
      </c>
      <c r="C12347" s="7" t="n">
        <v>6656.509</v>
      </c>
      <c r="D12347" s="5"/>
    </row>
    <row r="12348" customFormat="false" ht="15.75" hidden="false" customHeight="false" outlineLevel="0" collapsed="false">
      <c r="A12348" s="7" t="n">
        <v>12347</v>
      </c>
      <c r="B12348" s="7" t="n">
        <v>692.588</v>
      </c>
      <c r="C12348" s="7" t="n">
        <v>6657.086</v>
      </c>
      <c r="D12348" s="5"/>
    </row>
    <row r="12349" customFormat="false" ht="15.75" hidden="false" customHeight="false" outlineLevel="0" collapsed="false">
      <c r="A12349" s="7" t="n">
        <v>12348</v>
      </c>
      <c r="B12349" s="7" t="n">
        <v>692.592</v>
      </c>
      <c r="C12349" s="7" t="n">
        <v>6657.458</v>
      </c>
      <c r="D12349" s="5"/>
    </row>
    <row r="12350" customFormat="false" ht="15.75" hidden="false" customHeight="false" outlineLevel="0" collapsed="false">
      <c r="A12350" s="7" t="n">
        <v>12349</v>
      </c>
      <c r="B12350" s="7" t="n">
        <v>692.595</v>
      </c>
      <c r="C12350" s="7" t="n">
        <v>6657.593</v>
      </c>
      <c r="D12350" s="5"/>
    </row>
    <row r="12351" customFormat="false" ht="15.75" hidden="false" customHeight="false" outlineLevel="0" collapsed="false">
      <c r="A12351" s="7" t="n">
        <v>12350</v>
      </c>
      <c r="B12351" s="7" t="n">
        <v>692.599</v>
      </c>
      <c r="C12351" s="7" t="n">
        <v>6657.879</v>
      </c>
      <c r="D12351" s="5"/>
    </row>
    <row r="12352" customFormat="false" ht="15.75" hidden="false" customHeight="false" outlineLevel="0" collapsed="false">
      <c r="A12352" s="7" t="n">
        <v>12351</v>
      </c>
      <c r="B12352" s="7" t="n">
        <v>692.603</v>
      </c>
      <c r="C12352" s="7" t="n">
        <v>6658.283</v>
      </c>
      <c r="D12352" s="5"/>
    </row>
    <row r="12353" customFormat="false" ht="15.75" hidden="false" customHeight="false" outlineLevel="0" collapsed="false">
      <c r="A12353" s="7" t="n">
        <v>12352</v>
      </c>
      <c r="B12353" s="7" t="n">
        <v>692.606</v>
      </c>
      <c r="C12353" s="7" t="n">
        <v>6658.649</v>
      </c>
      <c r="D12353" s="5"/>
    </row>
    <row r="12354" customFormat="false" ht="15.75" hidden="false" customHeight="false" outlineLevel="0" collapsed="false">
      <c r="A12354" s="7" t="n">
        <v>12353</v>
      </c>
      <c r="B12354" s="7" t="n">
        <v>692.61</v>
      </c>
      <c r="C12354" s="7" t="n">
        <v>6658.785</v>
      </c>
      <c r="D12354" s="5"/>
    </row>
    <row r="12355" customFormat="false" ht="15.75" hidden="false" customHeight="false" outlineLevel="0" collapsed="false">
      <c r="A12355" s="7" t="n">
        <v>12354</v>
      </c>
      <c r="B12355" s="7" t="n">
        <v>692.614</v>
      </c>
      <c r="C12355" s="7" t="n">
        <v>6659.145</v>
      </c>
      <c r="D12355" s="5"/>
    </row>
    <row r="12356" customFormat="false" ht="15.75" hidden="false" customHeight="false" outlineLevel="0" collapsed="false">
      <c r="A12356" s="7" t="n">
        <v>12355</v>
      </c>
      <c r="B12356" s="7" t="n">
        <v>692.617</v>
      </c>
      <c r="C12356" s="7" t="n">
        <v>6659.508</v>
      </c>
      <c r="D12356" s="5"/>
    </row>
    <row r="12357" customFormat="false" ht="15.75" hidden="false" customHeight="false" outlineLevel="0" collapsed="false">
      <c r="A12357" s="7" t="n">
        <v>12356</v>
      </c>
      <c r="B12357" s="7" t="n">
        <v>692.621</v>
      </c>
      <c r="C12357" s="7" t="n">
        <v>6659.644</v>
      </c>
      <c r="D12357" s="5"/>
    </row>
    <row r="12358" customFormat="false" ht="15.75" hidden="false" customHeight="false" outlineLevel="0" collapsed="false">
      <c r="A12358" s="7" t="n">
        <v>12357</v>
      </c>
      <c r="B12358" s="7" t="n">
        <v>692.624</v>
      </c>
      <c r="C12358" s="7" t="n">
        <v>6660.002</v>
      </c>
      <c r="D12358" s="5"/>
    </row>
    <row r="12359" customFormat="false" ht="15.75" hidden="false" customHeight="false" outlineLevel="0" collapsed="false">
      <c r="A12359" s="7" t="n">
        <v>12358</v>
      </c>
      <c r="B12359" s="7" t="n">
        <v>692.628</v>
      </c>
      <c r="C12359" s="7" t="n">
        <v>6660.359</v>
      </c>
      <c r="D12359" s="5"/>
    </row>
    <row r="12360" customFormat="false" ht="15.75" hidden="false" customHeight="false" outlineLevel="0" collapsed="false">
      <c r="A12360" s="7" t="n">
        <v>12359</v>
      </c>
      <c r="B12360" s="7" t="n">
        <v>692.632</v>
      </c>
      <c r="C12360" s="7" t="n">
        <v>6660.496</v>
      </c>
      <c r="D12360" s="5"/>
    </row>
    <row r="12361" customFormat="false" ht="15.75" hidden="false" customHeight="false" outlineLevel="0" collapsed="false">
      <c r="A12361" s="7" t="n">
        <v>12360</v>
      </c>
      <c r="B12361" s="7" t="n">
        <v>692.636</v>
      </c>
      <c r="C12361" s="7" t="n">
        <v>6661.299</v>
      </c>
      <c r="D12361" s="5"/>
    </row>
    <row r="12362" customFormat="false" ht="15.75" hidden="false" customHeight="false" outlineLevel="0" collapsed="false">
      <c r="A12362" s="7" t="n">
        <v>12361</v>
      </c>
      <c r="B12362" s="7" t="n">
        <v>692.639</v>
      </c>
      <c r="C12362" s="7" t="n">
        <v>6661.7</v>
      </c>
      <c r="D12362" s="5"/>
    </row>
    <row r="12363" customFormat="false" ht="15.75" hidden="false" customHeight="false" outlineLevel="0" collapsed="false">
      <c r="A12363" s="7" t="n">
        <v>12362</v>
      </c>
      <c r="B12363" s="7" t="n">
        <v>692.644</v>
      </c>
      <c r="C12363" s="7" t="n">
        <v>6661.837</v>
      </c>
      <c r="D12363" s="5"/>
    </row>
    <row r="12364" customFormat="false" ht="15.75" hidden="false" customHeight="false" outlineLevel="0" collapsed="false">
      <c r="A12364" s="7" t="n">
        <v>12363</v>
      </c>
      <c r="B12364" s="7" t="n">
        <v>692.648</v>
      </c>
      <c r="C12364" s="7" t="n">
        <v>6662.186</v>
      </c>
      <c r="D12364" s="5"/>
    </row>
    <row r="12365" customFormat="false" ht="15.75" hidden="false" customHeight="false" outlineLevel="0" collapsed="false">
      <c r="A12365" s="7" t="n">
        <v>12364</v>
      </c>
      <c r="B12365" s="7" t="n">
        <v>692.651</v>
      </c>
      <c r="C12365" s="7" t="n">
        <v>6662.322</v>
      </c>
      <c r="D12365" s="5"/>
    </row>
    <row r="12366" customFormat="false" ht="15.75" hidden="false" customHeight="false" outlineLevel="0" collapsed="false">
      <c r="A12366" s="7" t="n">
        <v>12365</v>
      </c>
      <c r="B12366" s="7" t="n">
        <v>692.655</v>
      </c>
      <c r="C12366" s="7" t="n">
        <v>6662.7</v>
      </c>
      <c r="D12366" s="5"/>
    </row>
    <row r="12367" customFormat="false" ht="15.75" hidden="false" customHeight="false" outlineLevel="0" collapsed="false">
      <c r="A12367" s="7" t="n">
        <v>12366</v>
      </c>
      <c r="B12367" s="7" t="n">
        <v>692.658</v>
      </c>
      <c r="C12367" s="7" t="n">
        <v>6662.837</v>
      </c>
      <c r="D12367" s="5"/>
    </row>
    <row r="12368" customFormat="false" ht="15.75" hidden="false" customHeight="false" outlineLevel="0" collapsed="false">
      <c r="A12368" s="7" t="n">
        <v>12367</v>
      </c>
      <c r="B12368" s="7" t="n">
        <v>692.662</v>
      </c>
      <c r="C12368" s="7" t="n">
        <v>6663.2</v>
      </c>
      <c r="D12368" s="5"/>
    </row>
    <row r="12369" customFormat="false" ht="15.75" hidden="false" customHeight="false" outlineLevel="0" collapsed="false">
      <c r="A12369" s="7" t="n">
        <v>12368</v>
      </c>
      <c r="B12369" s="7" t="n">
        <v>692.666</v>
      </c>
      <c r="C12369" s="7" t="n">
        <v>6663.562</v>
      </c>
      <c r="D12369" s="5"/>
    </row>
    <row r="12370" customFormat="false" ht="15.75" hidden="false" customHeight="false" outlineLevel="0" collapsed="false">
      <c r="A12370" s="7" t="n">
        <v>12369</v>
      </c>
      <c r="B12370" s="7" t="n">
        <v>692.669</v>
      </c>
      <c r="C12370" s="7" t="n">
        <v>6663.698</v>
      </c>
      <c r="D12370" s="5"/>
    </row>
    <row r="12371" customFormat="false" ht="15.75" hidden="false" customHeight="false" outlineLevel="0" collapsed="false">
      <c r="A12371" s="7" t="n">
        <v>12370</v>
      </c>
      <c r="B12371" s="7" t="n">
        <v>692.673</v>
      </c>
      <c r="C12371" s="7" t="n">
        <v>6663.834</v>
      </c>
      <c r="D12371" s="5"/>
    </row>
    <row r="12372" customFormat="false" ht="15.75" hidden="false" customHeight="false" outlineLevel="0" collapsed="false">
      <c r="A12372" s="7" t="n">
        <v>12371</v>
      </c>
      <c r="B12372" s="7" t="n">
        <v>692.677</v>
      </c>
      <c r="C12372" s="7" t="n">
        <v>6663.969</v>
      </c>
      <c r="D12372" s="5"/>
    </row>
    <row r="12373" customFormat="false" ht="15.75" hidden="false" customHeight="false" outlineLevel="0" collapsed="false">
      <c r="A12373" s="7" t="n">
        <v>12372</v>
      </c>
      <c r="B12373" s="7" t="n">
        <v>692.68</v>
      </c>
      <c r="C12373" s="7" t="n">
        <v>6664.019</v>
      </c>
      <c r="D12373" s="5"/>
    </row>
    <row r="12374" customFormat="false" ht="15.75" hidden="false" customHeight="false" outlineLevel="0" collapsed="false">
      <c r="A12374" s="7" t="n">
        <v>12373</v>
      </c>
      <c r="B12374" s="7" t="n">
        <v>692.684</v>
      </c>
      <c r="C12374" s="7" t="n">
        <v>6664.38</v>
      </c>
      <c r="D12374" s="5"/>
    </row>
    <row r="12375" customFormat="false" ht="15.75" hidden="false" customHeight="false" outlineLevel="0" collapsed="false">
      <c r="A12375" s="7" t="n">
        <v>12374</v>
      </c>
      <c r="B12375" s="7" t="n">
        <v>692.688</v>
      </c>
      <c r="C12375" s="7" t="n">
        <v>6664.516</v>
      </c>
      <c r="D12375" s="5"/>
    </row>
    <row r="12376" customFormat="false" ht="15.75" hidden="false" customHeight="false" outlineLevel="0" collapsed="false">
      <c r="A12376" s="7" t="n">
        <v>12375</v>
      </c>
      <c r="B12376" s="7" t="n">
        <v>692.691</v>
      </c>
      <c r="C12376" s="7" t="n">
        <v>6664.875</v>
      </c>
      <c r="D12376" s="5"/>
    </row>
    <row r="12377" customFormat="false" ht="15.75" hidden="false" customHeight="false" outlineLevel="0" collapsed="false">
      <c r="A12377" s="7" t="n">
        <v>12376</v>
      </c>
      <c r="B12377" s="7" t="n">
        <v>692.695</v>
      </c>
      <c r="C12377" s="7" t="n">
        <v>6665.247</v>
      </c>
      <c r="D12377" s="5"/>
    </row>
    <row r="12378" customFormat="false" ht="15.75" hidden="false" customHeight="false" outlineLevel="0" collapsed="false">
      <c r="A12378" s="7" t="n">
        <v>12377</v>
      </c>
      <c r="B12378" s="7" t="n">
        <v>692.698</v>
      </c>
      <c r="C12378" s="7" t="n">
        <v>6665.385</v>
      </c>
      <c r="D12378" s="5"/>
    </row>
    <row r="12379" customFormat="false" ht="15.75" hidden="false" customHeight="false" outlineLevel="0" collapsed="false">
      <c r="A12379" s="7" t="n">
        <v>12378</v>
      </c>
      <c r="B12379" s="7" t="n">
        <v>692.702</v>
      </c>
      <c r="C12379" s="7" t="n">
        <v>6665.52</v>
      </c>
      <c r="D12379" s="5"/>
    </row>
    <row r="12380" customFormat="false" ht="15.75" hidden="false" customHeight="false" outlineLevel="0" collapsed="false">
      <c r="A12380" s="7" t="n">
        <v>12379</v>
      </c>
      <c r="B12380" s="7" t="n">
        <v>692.706</v>
      </c>
      <c r="C12380" s="7" t="n">
        <v>6665.656</v>
      </c>
      <c r="D12380" s="5"/>
    </row>
    <row r="12381" customFormat="false" ht="15.75" hidden="false" customHeight="false" outlineLevel="0" collapsed="false">
      <c r="A12381" s="7" t="n">
        <v>12380</v>
      </c>
      <c r="B12381" s="7" t="n">
        <v>692.71</v>
      </c>
      <c r="C12381" s="7" t="n">
        <v>6666.219</v>
      </c>
      <c r="D12381" s="5"/>
    </row>
    <row r="12382" customFormat="false" ht="15.75" hidden="false" customHeight="false" outlineLevel="0" collapsed="false">
      <c r="A12382" s="7" t="n">
        <v>12381</v>
      </c>
      <c r="B12382" s="7" t="n">
        <v>692.714</v>
      </c>
      <c r="C12382" s="7" t="n">
        <v>6666.269</v>
      </c>
      <c r="D12382" s="5"/>
    </row>
    <row r="12383" customFormat="false" ht="15.75" hidden="false" customHeight="false" outlineLevel="0" collapsed="false">
      <c r="A12383" s="7" t="n">
        <v>12382</v>
      </c>
      <c r="B12383" s="7" t="n">
        <v>692.717</v>
      </c>
      <c r="C12383" s="7" t="n">
        <v>6666.406</v>
      </c>
      <c r="D12383" s="5"/>
    </row>
    <row r="12384" customFormat="false" ht="15.75" hidden="false" customHeight="false" outlineLevel="0" collapsed="false">
      <c r="A12384" s="7" t="n">
        <v>12383</v>
      </c>
      <c r="B12384" s="7" t="n">
        <v>692.721</v>
      </c>
      <c r="C12384" s="7" t="n">
        <v>6666.54</v>
      </c>
      <c r="D12384" s="5"/>
    </row>
    <row r="12385" customFormat="false" ht="15.75" hidden="false" customHeight="false" outlineLevel="0" collapsed="false">
      <c r="A12385" s="7" t="n">
        <v>12384</v>
      </c>
      <c r="B12385" s="7" t="n">
        <v>692.724</v>
      </c>
      <c r="C12385" s="7" t="n">
        <v>6666.675</v>
      </c>
      <c r="D12385" s="5"/>
    </row>
    <row r="12386" customFormat="false" ht="15.75" hidden="false" customHeight="false" outlineLevel="0" collapsed="false">
      <c r="A12386" s="7" t="n">
        <v>12385</v>
      </c>
      <c r="B12386" s="7" t="n">
        <v>692.728</v>
      </c>
      <c r="C12386" s="7" t="n">
        <v>6666.811</v>
      </c>
      <c r="D12386" s="5"/>
    </row>
    <row r="12387" customFormat="false" ht="15.75" hidden="false" customHeight="false" outlineLevel="0" collapsed="false">
      <c r="A12387" s="7" t="n">
        <v>12386</v>
      </c>
      <c r="B12387" s="7" t="n">
        <v>692.732</v>
      </c>
      <c r="C12387" s="7" t="n">
        <v>6666.946</v>
      </c>
      <c r="D12387" s="5"/>
    </row>
    <row r="12388" customFormat="false" ht="15.75" hidden="false" customHeight="false" outlineLevel="0" collapsed="false">
      <c r="A12388" s="7" t="n">
        <v>12387</v>
      </c>
      <c r="B12388" s="7" t="n">
        <v>692.735</v>
      </c>
      <c r="C12388" s="7" t="n">
        <v>6667.082</v>
      </c>
      <c r="D12388" s="5"/>
    </row>
    <row r="12389" customFormat="false" ht="15.75" hidden="false" customHeight="false" outlineLevel="0" collapsed="false">
      <c r="A12389" s="7" t="n">
        <v>12388</v>
      </c>
      <c r="B12389" s="7" t="n">
        <v>692.739</v>
      </c>
      <c r="C12389" s="7" t="n">
        <v>6667.688</v>
      </c>
      <c r="D12389" s="5"/>
    </row>
    <row r="12390" customFormat="false" ht="15.75" hidden="false" customHeight="false" outlineLevel="0" collapsed="false">
      <c r="A12390" s="7" t="n">
        <v>12389</v>
      </c>
      <c r="B12390" s="7" t="n">
        <v>692.743</v>
      </c>
      <c r="C12390" s="7" t="n">
        <v>6668.274</v>
      </c>
      <c r="D12390" s="5"/>
    </row>
    <row r="12391" customFormat="false" ht="15.75" hidden="false" customHeight="false" outlineLevel="0" collapsed="false">
      <c r="A12391" s="7" t="n">
        <v>12390</v>
      </c>
      <c r="B12391" s="7" t="n">
        <v>692.746</v>
      </c>
      <c r="C12391" s="7" t="n">
        <v>6668.326</v>
      </c>
      <c r="D12391" s="5"/>
    </row>
    <row r="12392" customFormat="false" ht="15.75" hidden="false" customHeight="false" outlineLevel="0" collapsed="false">
      <c r="A12392" s="7" t="n">
        <v>12391</v>
      </c>
      <c r="B12392" s="7" t="n">
        <v>692.75</v>
      </c>
      <c r="C12392" s="7" t="n">
        <v>6668.688</v>
      </c>
      <c r="D12392" s="5"/>
    </row>
    <row r="12393" customFormat="false" ht="15.75" hidden="false" customHeight="false" outlineLevel="0" collapsed="false">
      <c r="A12393" s="7" t="n">
        <v>12392</v>
      </c>
      <c r="B12393" s="7" t="n">
        <v>692.754</v>
      </c>
      <c r="C12393" s="7" t="n">
        <v>6669.093</v>
      </c>
      <c r="D12393" s="5"/>
    </row>
    <row r="12394" customFormat="false" ht="15.75" hidden="false" customHeight="false" outlineLevel="0" collapsed="false">
      <c r="A12394" s="7" t="n">
        <v>12393</v>
      </c>
      <c r="B12394" s="7" t="n">
        <v>692.757</v>
      </c>
      <c r="C12394" s="7" t="n">
        <v>6669.23</v>
      </c>
      <c r="D12394" s="5"/>
    </row>
    <row r="12395" customFormat="false" ht="15.75" hidden="false" customHeight="false" outlineLevel="0" collapsed="false">
      <c r="A12395" s="7" t="n">
        <v>12394</v>
      </c>
      <c r="B12395" s="7" t="n">
        <v>692.761</v>
      </c>
      <c r="C12395" s="7" t="n">
        <v>6669.584</v>
      </c>
      <c r="D12395" s="5"/>
    </row>
    <row r="12396" customFormat="false" ht="15.75" hidden="false" customHeight="false" outlineLevel="0" collapsed="false">
      <c r="A12396" s="7" t="n">
        <v>12395</v>
      </c>
      <c r="B12396" s="7" t="n">
        <v>692.765</v>
      </c>
      <c r="C12396" s="7" t="n">
        <v>6669.721</v>
      </c>
      <c r="D12396" s="5"/>
    </row>
    <row r="12397" customFormat="false" ht="15.75" hidden="false" customHeight="false" outlineLevel="0" collapsed="false">
      <c r="A12397" s="7" t="n">
        <v>12396</v>
      </c>
      <c r="B12397" s="7" t="n">
        <v>692.769</v>
      </c>
      <c r="C12397" s="7" t="n">
        <v>6669.858</v>
      </c>
      <c r="D12397" s="5"/>
    </row>
    <row r="12398" customFormat="false" ht="15.75" hidden="false" customHeight="false" outlineLevel="0" collapsed="false">
      <c r="A12398" s="7" t="n">
        <v>12397</v>
      </c>
      <c r="B12398" s="7" t="n">
        <v>692.773</v>
      </c>
      <c r="C12398" s="7" t="n">
        <v>6669.994</v>
      </c>
      <c r="D12398" s="5"/>
    </row>
    <row r="12399" customFormat="false" ht="15.75" hidden="false" customHeight="false" outlineLevel="0" collapsed="false">
      <c r="A12399" s="7" t="n">
        <v>12398</v>
      </c>
      <c r="B12399" s="7" t="n">
        <v>692.776</v>
      </c>
      <c r="C12399" s="7" t="n">
        <v>6670.129</v>
      </c>
      <c r="D12399" s="5"/>
    </row>
    <row r="12400" customFormat="false" ht="15.75" hidden="false" customHeight="false" outlineLevel="0" collapsed="false">
      <c r="A12400" s="7" t="n">
        <v>12399</v>
      </c>
      <c r="B12400" s="7" t="n">
        <v>692.78</v>
      </c>
      <c r="C12400" s="7" t="n">
        <v>6670.263</v>
      </c>
      <c r="D12400" s="5"/>
    </row>
    <row r="12401" customFormat="false" ht="15.75" hidden="false" customHeight="false" outlineLevel="0" collapsed="false">
      <c r="A12401" s="7" t="n">
        <v>12400</v>
      </c>
      <c r="B12401" s="7" t="n">
        <v>692.784</v>
      </c>
      <c r="C12401" s="7" t="n">
        <v>6670.398</v>
      </c>
      <c r="D12401" s="5"/>
    </row>
    <row r="12402" customFormat="false" ht="15.75" hidden="false" customHeight="false" outlineLevel="0" collapsed="false">
      <c r="A12402" s="7" t="n">
        <v>12401</v>
      </c>
      <c r="B12402" s="7" t="n">
        <v>692.787</v>
      </c>
      <c r="C12402" s="7" t="n">
        <v>6670.535</v>
      </c>
      <c r="D12402" s="5"/>
    </row>
    <row r="12403" customFormat="false" ht="15.75" hidden="false" customHeight="false" outlineLevel="0" collapsed="false">
      <c r="A12403" s="7" t="n">
        <v>12402</v>
      </c>
      <c r="B12403" s="7" t="n">
        <v>692.791</v>
      </c>
      <c r="C12403" s="7" t="n">
        <v>6670.895</v>
      </c>
      <c r="D12403" s="5"/>
    </row>
    <row r="12404" customFormat="false" ht="15.75" hidden="false" customHeight="false" outlineLevel="0" collapsed="false">
      <c r="A12404" s="7" t="n">
        <v>12403</v>
      </c>
      <c r="B12404" s="7" t="n">
        <v>692.795</v>
      </c>
      <c r="C12404" s="7" t="n">
        <v>6671.033</v>
      </c>
      <c r="D12404" s="5"/>
    </row>
    <row r="12405" customFormat="false" ht="15.75" hidden="false" customHeight="false" outlineLevel="0" collapsed="false">
      <c r="A12405" s="7" t="n">
        <v>12404</v>
      </c>
      <c r="B12405" s="7" t="n">
        <v>692.798</v>
      </c>
      <c r="C12405" s="7" t="n">
        <v>6671.168</v>
      </c>
      <c r="D12405" s="5"/>
    </row>
    <row r="12406" customFormat="false" ht="15.75" hidden="false" customHeight="false" outlineLevel="0" collapsed="false">
      <c r="A12406" s="7" t="n">
        <v>12405</v>
      </c>
      <c r="B12406" s="7" t="n">
        <v>692.802</v>
      </c>
      <c r="C12406" s="7" t="n">
        <v>6671.305</v>
      </c>
      <c r="D12406" s="5"/>
    </row>
    <row r="12407" customFormat="false" ht="15.75" hidden="false" customHeight="false" outlineLevel="0" collapsed="false">
      <c r="A12407" s="7" t="n">
        <v>12406</v>
      </c>
      <c r="B12407" s="7" t="n">
        <v>692.806</v>
      </c>
      <c r="C12407" s="7" t="n">
        <v>6671.442</v>
      </c>
      <c r="D12407" s="5"/>
    </row>
    <row r="12408" customFormat="false" ht="15.75" hidden="false" customHeight="false" outlineLevel="0" collapsed="false">
      <c r="A12408" s="7" t="n">
        <v>12407</v>
      </c>
      <c r="B12408" s="7" t="n">
        <v>692.809</v>
      </c>
      <c r="C12408" s="7" t="n">
        <v>6671.8</v>
      </c>
      <c r="D12408" s="5"/>
    </row>
    <row r="12409" customFormat="false" ht="15.75" hidden="false" customHeight="false" outlineLevel="0" collapsed="false">
      <c r="A12409" s="7" t="n">
        <v>12408</v>
      </c>
      <c r="B12409" s="7" t="n">
        <v>692.813</v>
      </c>
      <c r="C12409" s="7" t="n">
        <v>6671.937</v>
      </c>
      <c r="D12409" s="5"/>
    </row>
    <row r="12410" customFormat="false" ht="15.75" hidden="false" customHeight="false" outlineLevel="0" collapsed="false">
      <c r="A12410" s="7" t="n">
        <v>12409</v>
      </c>
      <c r="B12410" s="7" t="n">
        <v>692.817</v>
      </c>
      <c r="C12410" s="7" t="n">
        <v>6672.302</v>
      </c>
      <c r="D12410" s="5"/>
    </row>
    <row r="12411" customFormat="false" ht="15.75" hidden="false" customHeight="false" outlineLevel="0" collapsed="false">
      <c r="A12411" s="7" t="n">
        <v>12410</v>
      </c>
      <c r="B12411" s="7" t="n">
        <v>692.82</v>
      </c>
      <c r="C12411" s="7" t="n">
        <v>6672.438</v>
      </c>
      <c r="D12411" s="5"/>
    </row>
    <row r="12412" customFormat="false" ht="15.75" hidden="false" customHeight="false" outlineLevel="0" collapsed="false">
      <c r="A12412" s="7" t="n">
        <v>12411</v>
      </c>
      <c r="B12412" s="7" t="n">
        <v>692.824</v>
      </c>
      <c r="C12412" s="7" t="n">
        <v>6672.573</v>
      </c>
      <c r="D12412" s="5"/>
    </row>
    <row r="12413" customFormat="false" ht="15.75" hidden="false" customHeight="false" outlineLevel="0" collapsed="false">
      <c r="A12413" s="7" t="n">
        <v>12412</v>
      </c>
      <c r="B12413" s="7" t="n">
        <v>692.828</v>
      </c>
      <c r="C12413" s="7" t="n">
        <v>6672.928</v>
      </c>
      <c r="D12413" s="5"/>
    </row>
    <row r="12414" customFormat="false" ht="15.75" hidden="false" customHeight="false" outlineLevel="0" collapsed="false">
      <c r="A12414" s="7" t="n">
        <v>12413</v>
      </c>
      <c r="B12414" s="7" t="n">
        <v>692.831</v>
      </c>
      <c r="C12414" s="7" t="n">
        <v>6673.268</v>
      </c>
      <c r="D12414" s="5"/>
    </row>
    <row r="12415" customFormat="false" ht="15.75" hidden="false" customHeight="false" outlineLevel="0" collapsed="false">
      <c r="A12415" s="7" t="n">
        <v>12414</v>
      </c>
      <c r="B12415" s="7" t="n">
        <v>692.835</v>
      </c>
      <c r="C12415" s="7" t="n">
        <v>6673.406</v>
      </c>
      <c r="D12415" s="5"/>
    </row>
    <row r="12416" customFormat="false" ht="15.75" hidden="false" customHeight="false" outlineLevel="0" collapsed="false">
      <c r="A12416" s="7" t="n">
        <v>12415</v>
      </c>
      <c r="B12416" s="7" t="n">
        <v>692.839</v>
      </c>
      <c r="C12416" s="7" t="n">
        <v>6673.456</v>
      </c>
      <c r="D12416" s="5"/>
    </row>
    <row r="12417" customFormat="false" ht="15.75" hidden="false" customHeight="false" outlineLevel="0" collapsed="false">
      <c r="A12417" s="7" t="n">
        <v>12416</v>
      </c>
      <c r="B12417" s="7" t="n">
        <v>692.842</v>
      </c>
      <c r="C12417" s="7" t="n">
        <v>6673.853</v>
      </c>
      <c r="D12417" s="5"/>
    </row>
    <row r="12418" customFormat="false" ht="15.75" hidden="false" customHeight="false" outlineLevel="0" collapsed="false">
      <c r="A12418" s="7" t="n">
        <v>12417</v>
      </c>
      <c r="B12418" s="7" t="n">
        <v>692.846</v>
      </c>
      <c r="C12418" s="7" t="n">
        <v>6673.99</v>
      </c>
      <c r="D12418" s="5"/>
    </row>
    <row r="12419" customFormat="false" ht="15.75" hidden="false" customHeight="false" outlineLevel="0" collapsed="false">
      <c r="A12419" s="7" t="n">
        <v>12418</v>
      </c>
      <c r="B12419" s="7" t="n">
        <v>692.85</v>
      </c>
      <c r="C12419" s="7" t="n">
        <v>6674.125</v>
      </c>
      <c r="D12419" s="5"/>
    </row>
    <row r="12420" customFormat="false" ht="15.75" hidden="false" customHeight="false" outlineLevel="0" collapsed="false">
      <c r="A12420" s="7" t="n">
        <v>12419</v>
      </c>
      <c r="B12420" s="7" t="n">
        <v>692.853</v>
      </c>
      <c r="C12420" s="7" t="n">
        <v>6674.26</v>
      </c>
      <c r="D12420" s="5"/>
    </row>
    <row r="12421" customFormat="false" ht="15.75" hidden="false" customHeight="false" outlineLevel="0" collapsed="false">
      <c r="A12421" s="7" t="n">
        <v>12420</v>
      </c>
      <c r="B12421" s="7" t="n">
        <v>692.857</v>
      </c>
      <c r="C12421" s="7" t="n">
        <v>6674.395</v>
      </c>
      <c r="D12421" s="5"/>
    </row>
    <row r="12422" customFormat="false" ht="15.75" hidden="false" customHeight="false" outlineLevel="0" collapsed="false">
      <c r="A12422" s="7" t="n">
        <v>12421</v>
      </c>
      <c r="B12422" s="7" t="n">
        <v>692.861</v>
      </c>
      <c r="C12422" s="7" t="n">
        <v>6674.765</v>
      </c>
      <c r="D12422" s="5"/>
    </row>
    <row r="12423" customFormat="false" ht="15.75" hidden="false" customHeight="false" outlineLevel="0" collapsed="false">
      <c r="A12423" s="7" t="n">
        <v>12422</v>
      </c>
      <c r="B12423" s="7" t="n">
        <v>692.865</v>
      </c>
      <c r="C12423" s="7" t="n">
        <v>6674.901</v>
      </c>
      <c r="D12423" s="5"/>
    </row>
    <row r="12424" customFormat="false" ht="15.75" hidden="false" customHeight="false" outlineLevel="0" collapsed="false">
      <c r="A12424" s="7" t="n">
        <v>12423</v>
      </c>
      <c r="B12424" s="7" t="n">
        <v>692.868</v>
      </c>
      <c r="C12424" s="7" t="n">
        <v>6675.259</v>
      </c>
      <c r="D12424" s="5"/>
    </row>
    <row r="12425" customFormat="false" ht="15.75" hidden="false" customHeight="false" outlineLevel="0" collapsed="false">
      <c r="A12425" s="7" t="n">
        <v>12424</v>
      </c>
      <c r="B12425" s="7" t="n">
        <v>692.872</v>
      </c>
      <c r="C12425" s="7" t="n">
        <v>6675.394</v>
      </c>
      <c r="D12425" s="5"/>
    </row>
    <row r="12426" customFormat="false" ht="15.75" hidden="false" customHeight="false" outlineLevel="0" collapsed="false">
      <c r="A12426" s="7" t="n">
        <v>12425</v>
      </c>
      <c r="B12426" s="7" t="n">
        <v>692.875</v>
      </c>
      <c r="C12426" s="7" t="n">
        <v>6675.529</v>
      </c>
      <c r="D12426" s="5"/>
    </row>
    <row r="12427" customFormat="false" ht="15.75" hidden="false" customHeight="false" outlineLevel="0" collapsed="false">
      <c r="A12427" s="7" t="n">
        <v>12426</v>
      </c>
      <c r="B12427" s="7" t="n">
        <v>692.879</v>
      </c>
      <c r="C12427" s="7" t="n">
        <v>6675.885</v>
      </c>
      <c r="D12427" s="5"/>
    </row>
    <row r="12428" customFormat="false" ht="15.75" hidden="false" customHeight="false" outlineLevel="0" collapsed="false">
      <c r="A12428" s="7" t="n">
        <v>12427</v>
      </c>
      <c r="B12428" s="7" t="n">
        <v>692.883</v>
      </c>
      <c r="C12428" s="7" t="n">
        <v>6676.021</v>
      </c>
      <c r="D12428" s="5"/>
    </row>
    <row r="12429" customFormat="false" ht="15.75" hidden="false" customHeight="false" outlineLevel="0" collapsed="false">
      <c r="A12429" s="7" t="n">
        <v>12428</v>
      </c>
      <c r="B12429" s="7" t="n">
        <v>692.886</v>
      </c>
      <c r="C12429" s="7" t="n">
        <v>6676.388</v>
      </c>
      <c r="D12429" s="5"/>
    </row>
    <row r="12430" customFormat="false" ht="15.75" hidden="false" customHeight="false" outlineLevel="0" collapsed="false">
      <c r="A12430" s="7" t="n">
        <v>12429</v>
      </c>
      <c r="B12430" s="7" t="n">
        <v>692.89</v>
      </c>
      <c r="C12430" s="7" t="n">
        <v>6676.742</v>
      </c>
      <c r="D12430" s="5"/>
    </row>
    <row r="12431" customFormat="false" ht="15.75" hidden="false" customHeight="false" outlineLevel="0" collapsed="false">
      <c r="A12431" s="7" t="n">
        <v>12430</v>
      </c>
      <c r="B12431" s="7" t="n">
        <v>692.894</v>
      </c>
      <c r="C12431" s="7" t="n">
        <v>6676.792</v>
      </c>
      <c r="D12431" s="5"/>
    </row>
    <row r="12432" customFormat="false" ht="15.75" hidden="false" customHeight="false" outlineLevel="0" collapsed="false">
      <c r="A12432" s="7" t="n">
        <v>12431</v>
      </c>
      <c r="B12432" s="7" t="n">
        <v>692.897</v>
      </c>
      <c r="C12432" s="7" t="n">
        <v>6677.152</v>
      </c>
      <c r="D12432" s="5"/>
    </row>
    <row r="12433" customFormat="false" ht="15.75" hidden="false" customHeight="false" outlineLevel="0" collapsed="false">
      <c r="A12433" s="7" t="n">
        <v>12432</v>
      </c>
      <c r="B12433" s="7" t="n">
        <v>692.901</v>
      </c>
      <c r="C12433" s="7" t="n">
        <v>6677.507</v>
      </c>
      <c r="D12433" s="5"/>
    </row>
    <row r="12434" customFormat="false" ht="15.75" hidden="false" customHeight="false" outlineLevel="0" collapsed="false">
      <c r="A12434" s="7" t="n">
        <v>12433</v>
      </c>
      <c r="B12434" s="7" t="n">
        <v>692.905</v>
      </c>
      <c r="C12434" s="7" t="n">
        <v>6677.645</v>
      </c>
      <c r="D12434" s="5"/>
    </row>
    <row r="12435" customFormat="false" ht="15.75" hidden="false" customHeight="false" outlineLevel="0" collapsed="false">
      <c r="A12435" s="7" t="n">
        <v>12434</v>
      </c>
      <c r="B12435" s="7" t="n">
        <v>692.908</v>
      </c>
      <c r="C12435" s="7" t="n">
        <v>6678.043</v>
      </c>
      <c r="D12435" s="5"/>
    </row>
    <row r="12436" customFormat="false" ht="15.75" hidden="false" customHeight="false" outlineLevel="0" collapsed="false">
      <c r="A12436" s="7" t="n">
        <v>12435</v>
      </c>
      <c r="B12436" s="7" t="n">
        <v>692.912</v>
      </c>
      <c r="C12436" s="7" t="n">
        <v>6678.414</v>
      </c>
      <c r="D12436" s="5"/>
    </row>
    <row r="12437" customFormat="false" ht="15.75" hidden="false" customHeight="false" outlineLevel="0" collapsed="false">
      <c r="A12437" s="7" t="n">
        <v>12436</v>
      </c>
      <c r="B12437" s="7" t="n">
        <v>692.915</v>
      </c>
      <c r="C12437" s="7" t="n">
        <v>6678.466</v>
      </c>
      <c r="D12437" s="5"/>
    </row>
    <row r="12438" customFormat="false" ht="15.75" hidden="false" customHeight="false" outlineLevel="0" collapsed="false">
      <c r="A12438" s="7" t="n">
        <v>12437</v>
      </c>
      <c r="B12438" s="7" t="n">
        <v>692.919</v>
      </c>
      <c r="C12438" s="7" t="n">
        <v>6678.603</v>
      </c>
      <c r="D12438" s="5"/>
    </row>
    <row r="12439" customFormat="false" ht="15.75" hidden="false" customHeight="false" outlineLevel="0" collapsed="false">
      <c r="A12439" s="7" t="n">
        <v>12438</v>
      </c>
      <c r="B12439" s="7" t="n">
        <v>692.923</v>
      </c>
      <c r="C12439" s="7" t="n">
        <v>6678.991</v>
      </c>
      <c r="D12439" s="5"/>
    </row>
    <row r="12440" customFormat="false" ht="15.75" hidden="false" customHeight="false" outlineLevel="0" collapsed="false">
      <c r="A12440" s="7" t="n">
        <v>12439</v>
      </c>
      <c r="B12440" s="7" t="n">
        <v>692.926</v>
      </c>
      <c r="C12440" s="7" t="n">
        <v>6679.129</v>
      </c>
      <c r="D12440" s="5"/>
    </row>
    <row r="12441" customFormat="false" ht="15.75" hidden="false" customHeight="false" outlineLevel="0" collapsed="false">
      <c r="A12441" s="7" t="n">
        <v>12440</v>
      </c>
      <c r="B12441" s="7" t="n">
        <v>692.93</v>
      </c>
      <c r="C12441" s="7" t="n">
        <v>6679.51</v>
      </c>
      <c r="D12441" s="5"/>
    </row>
    <row r="12442" customFormat="false" ht="15.75" hidden="false" customHeight="false" outlineLevel="0" collapsed="false">
      <c r="A12442" s="7" t="n">
        <v>12441</v>
      </c>
      <c r="B12442" s="7" t="n">
        <v>692.934</v>
      </c>
      <c r="C12442" s="7" t="n">
        <v>6679.647</v>
      </c>
      <c r="D12442" s="5"/>
    </row>
    <row r="12443" customFormat="false" ht="15.75" hidden="false" customHeight="false" outlineLevel="0" collapsed="false">
      <c r="A12443" s="7" t="n">
        <v>12442</v>
      </c>
      <c r="B12443" s="7" t="n">
        <v>692.937</v>
      </c>
      <c r="C12443" s="7" t="n">
        <v>6679.782</v>
      </c>
      <c r="D12443" s="5"/>
    </row>
    <row r="12444" customFormat="false" ht="15.75" hidden="false" customHeight="false" outlineLevel="0" collapsed="false">
      <c r="A12444" s="7" t="n">
        <v>12443</v>
      </c>
      <c r="B12444" s="7" t="n">
        <v>692.941</v>
      </c>
      <c r="C12444" s="7" t="n">
        <v>6680.145</v>
      </c>
      <c r="D12444" s="5"/>
    </row>
    <row r="12445" customFormat="false" ht="15.75" hidden="false" customHeight="false" outlineLevel="0" collapsed="false">
      <c r="A12445" s="7" t="n">
        <v>12444</v>
      </c>
      <c r="B12445" s="7" t="n">
        <v>692.945</v>
      </c>
      <c r="C12445" s="7" t="n">
        <v>6680.53</v>
      </c>
      <c r="D12445" s="5"/>
    </row>
    <row r="12446" customFormat="false" ht="15.75" hidden="false" customHeight="false" outlineLevel="0" collapsed="false">
      <c r="A12446" s="7" t="n">
        <v>12445</v>
      </c>
      <c r="B12446" s="7" t="n">
        <v>692.948</v>
      </c>
      <c r="C12446" s="7" t="n">
        <v>6680.924</v>
      </c>
      <c r="D12446" s="5"/>
    </row>
    <row r="12447" customFormat="false" ht="15.75" hidden="false" customHeight="false" outlineLevel="0" collapsed="false">
      <c r="A12447" s="7" t="n">
        <v>12446</v>
      </c>
      <c r="B12447" s="7" t="n">
        <v>692.952</v>
      </c>
      <c r="C12447" s="7" t="n">
        <v>6681.289</v>
      </c>
      <c r="D12447" s="5"/>
    </row>
    <row r="12448" customFormat="false" ht="15.75" hidden="false" customHeight="false" outlineLevel="0" collapsed="false">
      <c r="A12448" s="7" t="n">
        <v>12447</v>
      </c>
      <c r="B12448" s="7" t="n">
        <v>692.956</v>
      </c>
      <c r="C12448" s="7" t="n">
        <v>6681.427</v>
      </c>
      <c r="D12448" s="5"/>
    </row>
    <row r="12449" customFormat="false" ht="15.75" hidden="false" customHeight="false" outlineLevel="0" collapsed="false">
      <c r="A12449" s="7" t="n">
        <v>12448</v>
      </c>
      <c r="B12449" s="7" t="n">
        <v>692.96</v>
      </c>
      <c r="C12449" s="7" t="n">
        <v>6681.563</v>
      </c>
      <c r="D12449" s="5"/>
    </row>
    <row r="12450" customFormat="false" ht="15.75" hidden="false" customHeight="false" outlineLevel="0" collapsed="false">
      <c r="A12450" s="7" t="n">
        <v>12449</v>
      </c>
      <c r="B12450" s="7" t="n">
        <v>692.963</v>
      </c>
      <c r="C12450" s="7" t="n">
        <v>6681.698</v>
      </c>
      <c r="D12450" s="5"/>
    </row>
    <row r="12451" customFormat="false" ht="15.75" hidden="false" customHeight="false" outlineLevel="0" collapsed="false">
      <c r="A12451" s="7" t="n">
        <v>12450</v>
      </c>
      <c r="B12451" s="7" t="n">
        <v>692.967</v>
      </c>
      <c r="C12451" s="7" t="n">
        <v>6681.833</v>
      </c>
      <c r="D12451" s="5"/>
    </row>
    <row r="12452" customFormat="false" ht="15.75" hidden="false" customHeight="false" outlineLevel="0" collapsed="false">
      <c r="A12452" s="7" t="n">
        <v>12451</v>
      </c>
      <c r="B12452" s="7" t="n">
        <v>692.971</v>
      </c>
      <c r="C12452" s="7" t="n">
        <v>6682.191</v>
      </c>
      <c r="D12452" s="5"/>
    </row>
    <row r="12453" customFormat="false" ht="15.75" hidden="false" customHeight="false" outlineLevel="0" collapsed="false">
      <c r="A12453" s="7" t="n">
        <v>12452</v>
      </c>
      <c r="B12453" s="7" t="n">
        <v>692.974</v>
      </c>
      <c r="C12453" s="7" t="n">
        <v>6682.327</v>
      </c>
      <c r="D12453" s="5"/>
    </row>
    <row r="12454" customFormat="false" ht="15.75" hidden="false" customHeight="false" outlineLevel="0" collapsed="false">
      <c r="A12454" s="7" t="n">
        <v>12453</v>
      </c>
      <c r="B12454" s="7" t="n">
        <v>692.978</v>
      </c>
      <c r="C12454" s="7" t="n">
        <v>6682.461</v>
      </c>
      <c r="D12454" s="5"/>
    </row>
    <row r="12455" customFormat="false" ht="15.75" hidden="false" customHeight="false" outlineLevel="0" collapsed="false">
      <c r="A12455" s="7" t="n">
        <v>12454</v>
      </c>
      <c r="B12455" s="7" t="n">
        <v>692.982</v>
      </c>
      <c r="C12455" s="7" t="n">
        <v>6682.596</v>
      </c>
      <c r="D12455" s="5"/>
    </row>
    <row r="12456" customFormat="false" ht="15.75" hidden="false" customHeight="false" outlineLevel="0" collapsed="false">
      <c r="A12456" s="7" t="n">
        <v>12455</v>
      </c>
      <c r="B12456" s="7" t="n">
        <v>692.985</v>
      </c>
      <c r="C12456" s="7" t="n">
        <v>6682.646</v>
      </c>
      <c r="D12456" s="5"/>
    </row>
    <row r="12457" customFormat="false" ht="15.75" hidden="false" customHeight="false" outlineLevel="0" collapsed="false">
      <c r="A12457" s="7" t="n">
        <v>12456</v>
      </c>
      <c r="B12457" s="7" t="n">
        <v>692.989</v>
      </c>
      <c r="C12457" s="7" t="n">
        <v>6682.782</v>
      </c>
      <c r="D12457" s="5"/>
    </row>
    <row r="12458" customFormat="false" ht="15.75" hidden="false" customHeight="false" outlineLevel="0" collapsed="false">
      <c r="A12458" s="7" t="n">
        <v>12457</v>
      </c>
      <c r="B12458" s="7" t="n">
        <v>692.992</v>
      </c>
      <c r="C12458" s="7" t="n">
        <v>6682.918</v>
      </c>
      <c r="D12458" s="5"/>
    </row>
    <row r="12459" customFormat="false" ht="15.75" hidden="false" customHeight="false" outlineLevel="0" collapsed="false">
      <c r="A12459" s="7" t="n">
        <v>12458</v>
      </c>
      <c r="B12459" s="7" t="n">
        <v>692.996</v>
      </c>
      <c r="C12459" s="7" t="n">
        <v>6683.498</v>
      </c>
      <c r="D12459" s="5"/>
    </row>
    <row r="12460" customFormat="false" ht="15.75" hidden="false" customHeight="false" outlineLevel="0" collapsed="false">
      <c r="A12460" s="7" t="n">
        <v>12459</v>
      </c>
      <c r="B12460" s="7" t="n">
        <v>693</v>
      </c>
      <c r="C12460" s="7" t="n">
        <v>6683.635</v>
      </c>
      <c r="D12460" s="5"/>
    </row>
    <row r="12461" customFormat="false" ht="15.75" hidden="false" customHeight="false" outlineLevel="0" collapsed="false">
      <c r="A12461" s="7" t="n">
        <v>12460</v>
      </c>
      <c r="B12461" s="7" t="n">
        <v>693.003</v>
      </c>
      <c r="C12461" s="7" t="n">
        <v>6683.769</v>
      </c>
      <c r="D12461" s="5"/>
    </row>
    <row r="12462" customFormat="false" ht="15.75" hidden="false" customHeight="false" outlineLevel="0" collapsed="false">
      <c r="A12462" s="7" t="n">
        <v>12461</v>
      </c>
      <c r="B12462" s="7" t="n">
        <v>693.007</v>
      </c>
      <c r="C12462" s="7" t="n">
        <v>6683.818</v>
      </c>
      <c r="D12462" s="5"/>
    </row>
    <row r="12463" customFormat="false" ht="15.75" hidden="false" customHeight="false" outlineLevel="0" collapsed="false">
      <c r="A12463" s="7" t="n">
        <v>12462</v>
      </c>
      <c r="B12463" s="7" t="n">
        <v>693.011</v>
      </c>
      <c r="C12463" s="7" t="n">
        <v>6683.953</v>
      </c>
      <c r="D12463" s="5"/>
    </row>
    <row r="12464" customFormat="false" ht="15.75" hidden="false" customHeight="false" outlineLevel="0" collapsed="false">
      <c r="A12464" s="7" t="n">
        <v>12463</v>
      </c>
      <c r="B12464" s="7" t="n">
        <v>693.014</v>
      </c>
      <c r="C12464" s="7" t="n">
        <v>6684.089</v>
      </c>
      <c r="D12464" s="5"/>
    </row>
    <row r="12465" customFormat="false" ht="15.75" hidden="false" customHeight="false" outlineLevel="0" collapsed="false">
      <c r="A12465" s="7" t="n">
        <v>12464</v>
      </c>
      <c r="B12465" s="7" t="n">
        <v>693.018</v>
      </c>
      <c r="C12465" s="7" t="n">
        <v>6684.445</v>
      </c>
      <c r="D12465" s="5"/>
    </row>
    <row r="12466" customFormat="false" ht="15.75" hidden="false" customHeight="false" outlineLevel="0" collapsed="false">
      <c r="A12466" s="7" t="n">
        <v>12465</v>
      </c>
      <c r="B12466" s="7" t="n">
        <v>693.023</v>
      </c>
      <c r="C12466" s="7" t="n">
        <v>6684.821</v>
      </c>
      <c r="D12466" s="5"/>
    </row>
    <row r="12467" customFormat="false" ht="15.75" hidden="false" customHeight="false" outlineLevel="0" collapsed="false">
      <c r="A12467" s="7" t="n">
        <v>12466</v>
      </c>
      <c r="B12467" s="7" t="n">
        <v>693.026</v>
      </c>
      <c r="C12467" s="7" t="n">
        <v>6685.173</v>
      </c>
      <c r="D12467" s="5"/>
    </row>
    <row r="12468" customFormat="false" ht="15.75" hidden="false" customHeight="false" outlineLevel="0" collapsed="false">
      <c r="A12468" s="7" t="n">
        <v>12467</v>
      </c>
      <c r="B12468" s="7" t="n">
        <v>693.03</v>
      </c>
      <c r="C12468" s="7" t="n">
        <v>6685.31</v>
      </c>
      <c r="D12468" s="5"/>
    </row>
    <row r="12469" customFormat="false" ht="15.75" hidden="false" customHeight="false" outlineLevel="0" collapsed="false">
      <c r="A12469" s="7" t="n">
        <v>12468</v>
      </c>
      <c r="B12469" s="7" t="n">
        <v>693.034</v>
      </c>
      <c r="C12469" s="7" t="n">
        <v>6685.668</v>
      </c>
      <c r="D12469" s="5"/>
    </row>
    <row r="12470" customFormat="false" ht="15.75" hidden="false" customHeight="false" outlineLevel="0" collapsed="false">
      <c r="A12470" s="7" t="n">
        <v>12469</v>
      </c>
      <c r="B12470" s="7" t="n">
        <v>693.037</v>
      </c>
      <c r="C12470" s="7" t="n">
        <v>6686.027</v>
      </c>
      <c r="D12470" s="5"/>
    </row>
    <row r="12471" customFormat="false" ht="15.75" hidden="false" customHeight="false" outlineLevel="0" collapsed="false">
      <c r="A12471" s="7" t="n">
        <v>12470</v>
      </c>
      <c r="B12471" s="7" t="n">
        <v>693.041</v>
      </c>
      <c r="C12471" s="7" t="n">
        <v>6686.409</v>
      </c>
      <c r="D12471" s="5"/>
    </row>
    <row r="12472" customFormat="false" ht="15.75" hidden="false" customHeight="false" outlineLevel="0" collapsed="false">
      <c r="A12472" s="7" t="n">
        <v>12471</v>
      </c>
      <c r="B12472" s="7" t="n">
        <v>693.044</v>
      </c>
      <c r="C12472" s="7" t="n">
        <v>6686.544</v>
      </c>
      <c r="D12472" s="5"/>
    </row>
    <row r="12473" customFormat="false" ht="15.75" hidden="false" customHeight="false" outlineLevel="0" collapsed="false">
      <c r="A12473" s="7" t="n">
        <v>12472</v>
      </c>
      <c r="B12473" s="7" t="n">
        <v>693.048</v>
      </c>
      <c r="C12473" s="7" t="n">
        <v>6686.906</v>
      </c>
      <c r="D12473" s="5"/>
    </row>
    <row r="12474" customFormat="false" ht="15.75" hidden="false" customHeight="false" outlineLevel="0" collapsed="false">
      <c r="A12474" s="7" t="n">
        <v>12473</v>
      </c>
      <c r="B12474" s="7" t="n">
        <v>693.052</v>
      </c>
      <c r="C12474" s="7" t="n">
        <v>6687.04</v>
      </c>
      <c r="D12474" s="5"/>
    </row>
    <row r="12475" customFormat="false" ht="15.75" hidden="false" customHeight="false" outlineLevel="0" collapsed="false">
      <c r="A12475" s="7" t="n">
        <v>12474</v>
      </c>
      <c r="B12475" s="7" t="n">
        <v>693.055</v>
      </c>
      <c r="C12475" s="7" t="n">
        <v>6687.175</v>
      </c>
      <c r="D12475" s="5"/>
    </row>
    <row r="12476" customFormat="false" ht="15.75" hidden="false" customHeight="false" outlineLevel="0" collapsed="false">
      <c r="A12476" s="7" t="n">
        <v>12475</v>
      </c>
      <c r="B12476" s="7" t="n">
        <v>693.059</v>
      </c>
      <c r="C12476" s="7" t="n">
        <v>6687.31</v>
      </c>
      <c r="D12476" s="5"/>
    </row>
    <row r="12477" customFormat="false" ht="15.75" hidden="false" customHeight="false" outlineLevel="0" collapsed="false">
      <c r="A12477" s="7" t="n">
        <v>12476</v>
      </c>
      <c r="B12477" s="7" t="n">
        <v>693.063</v>
      </c>
      <c r="C12477" s="7" t="n">
        <v>6687.667</v>
      </c>
      <c r="D12477" s="5"/>
    </row>
    <row r="12478" customFormat="false" ht="15.75" hidden="false" customHeight="false" outlineLevel="0" collapsed="false">
      <c r="A12478" s="7" t="n">
        <v>12477</v>
      </c>
      <c r="B12478" s="7" t="n">
        <v>693.066</v>
      </c>
      <c r="C12478" s="7" t="n">
        <v>6688.194</v>
      </c>
      <c r="D12478" s="5"/>
    </row>
    <row r="12479" customFormat="false" ht="15.75" hidden="false" customHeight="false" outlineLevel="0" collapsed="false">
      <c r="A12479" s="7" t="n">
        <v>12478</v>
      </c>
      <c r="B12479" s="7" t="n">
        <v>693.07</v>
      </c>
      <c r="C12479" s="7" t="n">
        <v>6688.244</v>
      </c>
      <c r="D12479" s="5"/>
    </row>
    <row r="12480" customFormat="false" ht="15.75" hidden="false" customHeight="false" outlineLevel="0" collapsed="false">
      <c r="A12480" s="7" t="n">
        <v>12479</v>
      </c>
      <c r="B12480" s="7" t="n">
        <v>693.074</v>
      </c>
      <c r="C12480" s="7" t="n">
        <v>6688.83</v>
      </c>
      <c r="D12480" s="5"/>
    </row>
    <row r="12481" customFormat="false" ht="15.75" hidden="false" customHeight="false" outlineLevel="0" collapsed="false">
      <c r="A12481" s="7" t="n">
        <v>12480</v>
      </c>
      <c r="B12481" s="7" t="n">
        <v>693.077</v>
      </c>
      <c r="C12481" s="7" t="n">
        <v>6688.967</v>
      </c>
      <c r="D12481" s="5"/>
    </row>
    <row r="12482" customFormat="false" ht="15.75" hidden="false" customHeight="false" outlineLevel="0" collapsed="false">
      <c r="A12482" s="7" t="n">
        <v>12481</v>
      </c>
      <c r="B12482" s="7" t="n">
        <v>693.081</v>
      </c>
      <c r="C12482" s="7" t="n">
        <v>6689.337</v>
      </c>
      <c r="D12482" s="5"/>
    </row>
    <row r="12483" customFormat="false" ht="15.75" hidden="false" customHeight="false" outlineLevel="0" collapsed="false">
      <c r="A12483" s="7" t="n">
        <v>12482</v>
      </c>
      <c r="B12483" s="7" t="n">
        <v>693.085</v>
      </c>
      <c r="C12483" s="7" t="n">
        <v>6689.388</v>
      </c>
      <c r="D12483" s="5"/>
    </row>
    <row r="12484" customFormat="false" ht="15.75" hidden="false" customHeight="false" outlineLevel="0" collapsed="false">
      <c r="A12484" s="7" t="n">
        <v>12483</v>
      </c>
      <c r="B12484" s="7" t="n">
        <v>693.09</v>
      </c>
      <c r="C12484" s="7" t="n">
        <v>6689.524</v>
      </c>
      <c r="D12484" s="5"/>
    </row>
    <row r="12485" customFormat="false" ht="15.75" hidden="false" customHeight="false" outlineLevel="0" collapsed="false">
      <c r="A12485" s="7" t="n">
        <v>12484</v>
      </c>
      <c r="B12485" s="7" t="n">
        <v>693.093</v>
      </c>
      <c r="C12485" s="7" t="n">
        <v>6689.888</v>
      </c>
      <c r="D12485" s="5"/>
    </row>
    <row r="12486" customFormat="false" ht="15.75" hidden="false" customHeight="false" outlineLevel="0" collapsed="false">
      <c r="A12486" s="7" t="n">
        <v>12485</v>
      </c>
      <c r="B12486" s="7" t="n">
        <v>693.097</v>
      </c>
      <c r="C12486" s="7" t="n">
        <v>6690.024</v>
      </c>
      <c r="D12486" s="5"/>
    </row>
    <row r="12487" customFormat="false" ht="15.75" hidden="false" customHeight="false" outlineLevel="0" collapsed="false">
      <c r="A12487" s="7" t="n">
        <v>12486</v>
      </c>
      <c r="B12487" s="7" t="n">
        <v>693.101</v>
      </c>
      <c r="C12487" s="7" t="n">
        <v>6690.385</v>
      </c>
      <c r="D12487" s="5"/>
    </row>
    <row r="12488" customFormat="false" ht="15.75" hidden="false" customHeight="false" outlineLevel="0" collapsed="false">
      <c r="A12488" s="7" t="n">
        <v>12487</v>
      </c>
      <c r="B12488" s="7" t="n">
        <v>693.104</v>
      </c>
      <c r="C12488" s="7" t="n">
        <v>6690.746</v>
      </c>
      <c r="D12488" s="5"/>
    </row>
    <row r="12489" customFormat="false" ht="15.75" hidden="false" customHeight="false" outlineLevel="0" collapsed="false">
      <c r="A12489" s="7" t="n">
        <v>12488</v>
      </c>
      <c r="B12489" s="7" t="n">
        <v>693.108</v>
      </c>
      <c r="C12489" s="7" t="n">
        <v>6691.11</v>
      </c>
      <c r="D12489" s="5"/>
    </row>
    <row r="12490" customFormat="false" ht="15.75" hidden="false" customHeight="false" outlineLevel="0" collapsed="false">
      <c r="A12490" s="7" t="n">
        <v>12489</v>
      </c>
      <c r="B12490" s="7" t="n">
        <v>693.112</v>
      </c>
      <c r="C12490" s="7" t="n">
        <v>6691.246</v>
      </c>
      <c r="D12490" s="5"/>
    </row>
    <row r="12491" customFormat="false" ht="15.75" hidden="false" customHeight="false" outlineLevel="0" collapsed="false">
      <c r="A12491" s="7" t="n">
        <v>12490</v>
      </c>
      <c r="B12491" s="7" t="n">
        <v>693.116</v>
      </c>
      <c r="C12491" s="7" t="n">
        <v>6691.77</v>
      </c>
      <c r="D12491" s="5"/>
    </row>
    <row r="12492" customFormat="false" ht="15.75" hidden="false" customHeight="false" outlineLevel="0" collapsed="false">
      <c r="A12492" s="7" t="n">
        <v>12491</v>
      </c>
      <c r="B12492" s="7" t="n">
        <v>693.119</v>
      </c>
      <c r="C12492" s="7" t="n">
        <v>6691.908</v>
      </c>
      <c r="D12492" s="5"/>
    </row>
    <row r="12493" customFormat="false" ht="15.75" hidden="false" customHeight="false" outlineLevel="0" collapsed="false">
      <c r="A12493" s="7" t="n">
        <v>12492</v>
      </c>
      <c r="B12493" s="7" t="n">
        <v>693.123</v>
      </c>
      <c r="C12493" s="7" t="n">
        <v>6692.041</v>
      </c>
      <c r="D12493" s="5"/>
    </row>
    <row r="12494" customFormat="false" ht="15.75" hidden="false" customHeight="false" outlineLevel="0" collapsed="false">
      <c r="A12494" s="7" t="n">
        <v>12493</v>
      </c>
      <c r="B12494" s="7" t="n">
        <v>693.127</v>
      </c>
      <c r="C12494" s="7" t="n">
        <v>6692.176</v>
      </c>
      <c r="D12494" s="5"/>
    </row>
    <row r="12495" customFormat="false" ht="15.75" hidden="false" customHeight="false" outlineLevel="0" collapsed="false">
      <c r="A12495" s="7" t="n">
        <v>12494</v>
      </c>
      <c r="B12495" s="7" t="n">
        <v>693.13</v>
      </c>
      <c r="C12495" s="7" t="n">
        <v>6692.532</v>
      </c>
      <c r="D12495" s="5"/>
    </row>
    <row r="12496" customFormat="false" ht="15.75" hidden="false" customHeight="false" outlineLevel="0" collapsed="false">
      <c r="A12496" s="7" t="n">
        <v>12495</v>
      </c>
      <c r="B12496" s="7" t="n">
        <v>693.134</v>
      </c>
      <c r="C12496" s="7" t="n">
        <v>6692.67</v>
      </c>
      <c r="D12496" s="5"/>
    </row>
    <row r="12497" customFormat="false" ht="15.75" hidden="false" customHeight="false" outlineLevel="0" collapsed="false">
      <c r="A12497" s="7" t="n">
        <v>12496</v>
      </c>
      <c r="B12497" s="7" t="n">
        <v>693.138</v>
      </c>
      <c r="C12497" s="7" t="n">
        <v>6693.069</v>
      </c>
      <c r="D12497" s="5"/>
    </row>
    <row r="12498" customFormat="false" ht="15.75" hidden="false" customHeight="false" outlineLevel="0" collapsed="false">
      <c r="A12498" s="7" t="n">
        <v>12497</v>
      </c>
      <c r="B12498" s="7" t="n">
        <v>693.141</v>
      </c>
      <c r="C12498" s="7" t="n">
        <v>6693.206</v>
      </c>
      <c r="D12498" s="5"/>
    </row>
    <row r="12499" customFormat="false" ht="15.75" hidden="false" customHeight="false" outlineLevel="0" collapsed="false">
      <c r="A12499" s="7" t="n">
        <v>12498</v>
      </c>
      <c r="B12499" s="7" t="n">
        <v>693.145</v>
      </c>
      <c r="C12499" s="7" t="n">
        <v>6693.342</v>
      </c>
      <c r="D12499" s="5"/>
    </row>
    <row r="12500" customFormat="false" ht="15.75" hidden="false" customHeight="false" outlineLevel="0" collapsed="false">
      <c r="A12500" s="7" t="n">
        <v>12499</v>
      </c>
      <c r="B12500" s="7" t="n">
        <v>693.15</v>
      </c>
      <c r="C12500" s="7" t="n">
        <v>6693.7</v>
      </c>
      <c r="D12500" s="5"/>
    </row>
    <row r="12501" customFormat="false" ht="15.75" hidden="false" customHeight="false" outlineLevel="0" collapsed="false">
      <c r="A12501" s="7" t="n">
        <v>12500</v>
      </c>
      <c r="B12501" s="7" t="n">
        <v>693.153</v>
      </c>
      <c r="C12501" s="7" t="n">
        <v>6694.084</v>
      </c>
      <c r="D12501" s="5"/>
    </row>
    <row r="12502" customFormat="false" ht="15.75" hidden="false" customHeight="false" outlineLevel="0" collapsed="false">
      <c r="A12502" s="7" t="n">
        <v>12501</v>
      </c>
      <c r="B12502" s="7" t="n">
        <v>693.157</v>
      </c>
      <c r="C12502" s="7" t="n">
        <v>6694.452</v>
      </c>
      <c r="D12502" s="5"/>
    </row>
    <row r="12503" customFormat="false" ht="15.75" hidden="false" customHeight="false" outlineLevel="0" collapsed="false">
      <c r="A12503" s="7" t="n">
        <v>12502</v>
      </c>
      <c r="B12503" s="7" t="n">
        <v>693.161</v>
      </c>
      <c r="C12503" s="7" t="n">
        <v>6694.803</v>
      </c>
      <c r="D12503" s="5"/>
    </row>
    <row r="12504" customFormat="false" ht="15.75" hidden="false" customHeight="false" outlineLevel="0" collapsed="false">
      <c r="A12504" s="7" t="n">
        <v>12503</v>
      </c>
      <c r="B12504" s="7" t="n">
        <v>693.164</v>
      </c>
      <c r="C12504" s="7" t="n">
        <v>6694.938</v>
      </c>
      <c r="D12504" s="5"/>
    </row>
    <row r="12505" customFormat="false" ht="15.75" hidden="false" customHeight="false" outlineLevel="0" collapsed="false">
      <c r="A12505" s="7" t="n">
        <v>12504</v>
      </c>
      <c r="B12505" s="7" t="n">
        <v>693.168</v>
      </c>
      <c r="C12505" s="7" t="n">
        <v>6695.299</v>
      </c>
      <c r="D12505" s="5"/>
    </row>
    <row r="12506" customFormat="false" ht="15.75" hidden="false" customHeight="false" outlineLevel="0" collapsed="false">
      <c r="A12506" s="7" t="n">
        <v>12505</v>
      </c>
      <c r="B12506" s="7" t="n">
        <v>693.172</v>
      </c>
      <c r="C12506" s="7" t="n">
        <v>6695.896</v>
      </c>
      <c r="D12506" s="5"/>
    </row>
    <row r="12507" customFormat="false" ht="15.75" hidden="false" customHeight="false" outlineLevel="0" collapsed="false">
      <c r="A12507" s="7" t="n">
        <v>12506</v>
      </c>
      <c r="B12507" s="7" t="n">
        <v>693.175</v>
      </c>
      <c r="C12507" s="7" t="n">
        <v>6696.26</v>
      </c>
      <c r="D12507" s="5"/>
    </row>
    <row r="12508" customFormat="false" ht="15.75" hidden="false" customHeight="false" outlineLevel="0" collapsed="false">
      <c r="A12508" s="7" t="n">
        <v>12507</v>
      </c>
      <c r="B12508" s="7" t="n">
        <v>693.179</v>
      </c>
      <c r="C12508" s="7" t="n">
        <v>6696.311</v>
      </c>
      <c r="D12508" s="5"/>
    </row>
    <row r="12509" customFormat="false" ht="15.75" hidden="false" customHeight="false" outlineLevel="0" collapsed="false">
      <c r="A12509" s="7" t="n">
        <v>12508</v>
      </c>
      <c r="B12509" s="7" t="n">
        <v>693.183</v>
      </c>
      <c r="C12509" s="7" t="n">
        <v>6696.671</v>
      </c>
      <c r="D12509" s="5"/>
    </row>
    <row r="12510" customFormat="false" ht="15.75" hidden="false" customHeight="false" outlineLevel="0" collapsed="false">
      <c r="A12510" s="7" t="n">
        <v>12509</v>
      </c>
      <c r="B12510" s="7" t="n">
        <v>693.186</v>
      </c>
      <c r="C12510" s="7" t="n">
        <v>6696.811</v>
      </c>
      <c r="D12510" s="5"/>
    </row>
    <row r="12511" customFormat="false" ht="15.75" hidden="false" customHeight="false" outlineLevel="0" collapsed="false">
      <c r="A12511" s="7" t="n">
        <v>12510</v>
      </c>
      <c r="B12511" s="7" t="n">
        <v>693.19</v>
      </c>
      <c r="C12511" s="7" t="n">
        <v>6696.946</v>
      </c>
      <c r="D12511" s="5"/>
    </row>
    <row r="12512" customFormat="false" ht="15.75" hidden="false" customHeight="false" outlineLevel="0" collapsed="false">
      <c r="A12512" s="7" t="n">
        <v>12511</v>
      </c>
      <c r="B12512" s="7" t="n">
        <v>693.194</v>
      </c>
      <c r="C12512" s="7" t="n">
        <v>6697.303</v>
      </c>
      <c r="D12512" s="5"/>
    </row>
    <row r="12513" customFormat="false" ht="15.75" hidden="false" customHeight="false" outlineLevel="0" collapsed="false">
      <c r="A12513" s="7" t="n">
        <v>12512</v>
      </c>
      <c r="B12513" s="7" t="n">
        <v>693.197</v>
      </c>
      <c r="C12513" s="7" t="n">
        <v>6697.354</v>
      </c>
      <c r="D12513" s="5"/>
    </row>
    <row r="12514" customFormat="false" ht="15.75" hidden="false" customHeight="false" outlineLevel="0" collapsed="false">
      <c r="A12514" s="7" t="n">
        <v>12513</v>
      </c>
      <c r="B12514" s="7" t="n">
        <v>693.201</v>
      </c>
      <c r="C12514" s="7" t="n">
        <v>6697.491</v>
      </c>
      <c r="D12514" s="5"/>
    </row>
    <row r="12515" customFormat="false" ht="15.75" hidden="false" customHeight="false" outlineLevel="0" collapsed="false">
      <c r="A12515" s="7" t="n">
        <v>12514</v>
      </c>
      <c r="B12515" s="7" t="n">
        <v>693.205</v>
      </c>
      <c r="C12515" s="7" t="n">
        <v>6697.627</v>
      </c>
      <c r="D12515" s="5"/>
    </row>
    <row r="12516" customFormat="false" ht="15.75" hidden="false" customHeight="false" outlineLevel="0" collapsed="false">
      <c r="A12516" s="7" t="n">
        <v>12515</v>
      </c>
      <c r="B12516" s="7" t="n">
        <v>693.208</v>
      </c>
      <c r="C12516" s="7" t="n">
        <v>6697.678</v>
      </c>
      <c r="D12516" s="5"/>
    </row>
    <row r="12517" customFormat="false" ht="15.75" hidden="false" customHeight="false" outlineLevel="0" collapsed="false">
      <c r="A12517" s="7" t="n">
        <v>12516</v>
      </c>
      <c r="B12517" s="7" t="n">
        <v>693.212</v>
      </c>
      <c r="C12517" s="7" t="n">
        <v>6698.26</v>
      </c>
      <c r="D12517" s="5"/>
    </row>
    <row r="12518" customFormat="false" ht="15.75" hidden="false" customHeight="false" outlineLevel="0" collapsed="false">
      <c r="A12518" s="7" t="n">
        <v>12517</v>
      </c>
      <c r="B12518" s="7" t="n">
        <v>693.216</v>
      </c>
      <c r="C12518" s="7" t="n">
        <v>6698.397</v>
      </c>
      <c r="D12518" s="5"/>
    </row>
    <row r="12519" customFormat="false" ht="15.75" hidden="false" customHeight="false" outlineLevel="0" collapsed="false">
      <c r="A12519" s="7" t="n">
        <v>12518</v>
      </c>
      <c r="B12519" s="7" t="n">
        <v>693.219</v>
      </c>
      <c r="C12519" s="7" t="n">
        <v>6698.534</v>
      </c>
      <c r="D12519" s="5"/>
    </row>
    <row r="12520" customFormat="false" ht="15.75" hidden="false" customHeight="false" outlineLevel="0" collapsed="false">
      <c r="A12520" s="7" t="n">
        <v>12519</v>
      </c>
      <c r="B12520" s="7" t="n">
        <v>693.223</v>
      </c>
      <c r="C12520" s="7" t="n">
        <v>6698.67</v>
      </c>
      <c r="D12520" s="5"/>
    </row>
    <row r="12521" customFormat="false" ht="15.75" hidden="false" customHeight="false" outlineLevel="0" collapsed="false">
      <c r="A12521" s="7" t="n">
        <v>12520</v>
      </c>
      <c r="B12521" s="7" t="n">
        <v>693.227</v>
      </c>
      <c r="C12521" s="7" t="n">
        <v>6698.807</v>
      </c>
      <c r="D12521" s="5"/>
    </row>
    <row r="12522" customFormat="false" ht="15.75" hidden="false" customHeight="false" outlineLevel="0" collapsed="false">
      <c r="A12522" s="7" t="n">
        <v>12521</v>
      </c>
      <c r="B12522" s="7" t="n">
        <v>693.23</v>
      </c>
      <c r="C12522" s="7" t="n">
        <v>6699.17</v>
      </c>
      <c r="D12522" s="5"/>
    </row>
    <row r="12523" customFormat="false" ht="15.75" hidden="false" customHeight="false" outlineLevel="0" collapsed="false">
      <c r="A12523" s="7" t="n">
        <v>12522</v>
      </c>
      <c r="B12523" s="7" t="n">
        <v>693.234</v>
      </c>
      <c r="C12523" s="7" t="n">
        <v>6699.887</v>
      </c>
      <c r="D12523" s="5"/>
    </row>
    <row r="12524" customFormat="false" ht="15.75" hidden="false" customHeight="false" outlineLevel="0" collapsed="false">
      <c r="A12524" s="7" t="n">
        <v>12523</v>
      </c>
      <c r="B12524" s="7" t="n">
        <v>693.237</v>
      </c>
      <c r="C12524" s="7" t="n">
        <v>6700.237</v>
      </c>
      <c r="D12524" s="5"/>
    </row>
    <row r="12525" customFormat="false" ht="15.75" hidden="false" customHeight="false" outlineLevel="0" collapsed="false">
      <c r="A12525" s="7" t="n">
        <v>12524</v>
      </c>
      <c r="B12525" s="7" t="n">
        <v>693.241</v>
      </c>
      <c r="C12525" s="7" t="n">
        <v>6700.374</v>
      </c>
      <c r="D12525" s="5"/>
    </row>
    <row r="12526" customFormat="false" ht="15.75" hidden="false" customHeight="false" outlineLevel="0" collapsed="false">
      <c r="A12526" s="7" t="n">
        <v>12525</v>
      </c>
      <c r="B12526" s="7" t="n">
        <v>693.245</v>
      </c>
      <c r="C12526" s="7" t="n">
        <v>6700.735</v>
      </c>
      <c r="D12526" s="5"/>
    </row>
    <row r="12527" customFormat="false" ht="15.75" hidden="false" customHeight="false" outlineLevel="0" collapsed="false">
      <c r="A12527" s="7" t="n">
        <v>12526</v>
      </c>
      <c r="B12527" s="7" t="n">
        <v>693.248</v>
      </c>
      <c r="C12527" s="7" t="n">
        <v>6700.872</v>
      </c>
      <c r="D12527" s="5"/>
    </row>
    <row r="12528" customFormat="false" ht="15.75" hidden="false" customHeight="false" outlineLevel="0" collapsed="false">
      <c r="A12528" s="7" t="n">
        <v>12527</v>
      </c>
      <c r="B12528" s="7" t="n">
        <v>693.252</v>
      </c>
      <c r="C12528" s="7" t="n">
        <v>6701.009</v>
      </c>
      <c r="D12528" s="5"/>
    </row>
    <row r="12529" customFormat="false" ht="15.75" hidden="false" customHeight="false" outlineLevel="0" collapsed="false">
      <c r="A12529" s="7" t="n">
        <v>12528</v>
      </c>
      <c r="B12529" s="7" t="n">
        <v>693.256</v>
      </c>
      <c r="C12529" s="7" t="n">
        <v>6701.377</v>
      </c>
      <c r="D12529" s="5"/>
    </row>
    <row r="12530" customFormat="false" ht="15.75" hidden="false" customHeight="false" outlineLevel="0" collapsed="false">
      <c r="A12530" s="7" t="n">
        <v>12529</v>
      </c>
      <c r="B12530" s="7" t="n">
        <v>693.259</v>
      </c>
      <c r="C12530" s="7" t="n">
        <v>6701.516</v>
      </c>
      <c r="D12530" s="5"/>
    </row>
    <row r="12531" customFormat="false" ht="15.75" hidden="false" customHeight="false" outlineLevel="0" collapsed="false">
      <c r="A12531" s="7" t="n">
        <v>12530</v>
      </c>
      <c r="B12531" s="7" t="n">
        <v>693.263</v>
      </c>
      <c r="C12531" s="7" t="n">
        <v>6701.567</v>
      </c>
      <c r="D12531" s="5"/>
    </row>
    <row r="12532" customFormat="false" ht="15.75" hidden="false" customHeight="false" outlineLevel="0" collapsed="false">
      <c r="A12532" s="7" t="n">
        <v>12531</v>
      </c>
      <c r="B12532" s="7" t="n">
        <v>693.266</v>
      </c>
      <c r="C12532" s="7" t="n">
        <v>6701.92</v>
      </c>
      <c r="D12532" s="5"/>
    </row>
    <row r="12533" customFormat="false" ht="15.75" hidden="false" customHeight="false" outlineLevel="0" collapsed="false">
      <c r="A12533" s="7" t="n">
        <v>12532</v>
      </c>
      <c r="B12533" s="7" t="n">
        <v>693.27</v>
      </c>
      <c r="C12533" s="7" t="n">
        <v>6702.308</v>
      </c>
      <c r="D12533" s="5"/>
    </row>
    <row r="12534" customFormat="false" ht="15.75" hidden="false" customHeight="false" outlineLevel="0" collapsed="false">
      <c r="A12534" s="7" t="n">
        <v>12533</v>
      </c>
      <c r="B12534" s="7" t="n">
        <v>693.274</v>
      </c>
      <c r="C12534" s="7" t="n">
        <v>6702.931</v>
      </c>
      <c r="D12534" s="5"/>
    </row>
    <row r="12535" customFormat="false" ht="15.75" hidden="false" customHeight="false" outlineLevel="0" collapsed="false">
      <c r="A12535" s="7" t="n">
        <v>12534</v>
      </c>
      <c r="B12535" s="7" t="n">
        <v>693.279</v>
      </c>
      <c r="C12535" s="7" t="n">
        <v>6702.985</v>
      </c>
      <c r="D12535" s="5"/>
    </row>
    <row r="12536" customFormat="false" ht="15.75" hidden="false" customHeight="false" outlineLevel="0" collapsed="false">
      <c r="A12536" s="7" t="n">
        <v>12535</v>
      </c>
      <c r="B12536" s="7" t="n">
        <v>693.283</v>
      </c>
      <c r="C12536" s="7" t="n">
        <v>6703.121</v>
      </c>
      <c r="D12536" s="5"/>
    </row>
    <row r="12537" customFormat="false" ht="15.75" hidden="false" customHeight="false" outlineLevel="0" collapsed="false">
      <c r="A12537" s="7" t="n">
        <v>12536</v>
      </c>
      <c r="B12537" s="7" t="n">
        <v>693.287</v>
      </c>
      <c r="C12537" s="7" t="n">
        <v>6703.514</v>
      </c>
      <c r="D12537" s="5"/>
    </row>
    <row r="12538" customFormat="false" ht="15.75" hidden="false" customHeight="false" outlineLevel="0" collapsed="false">
      <c r="A12538" s="7" t="n">
        <v>12537</v>
      </c>
      <c r="B12538" s="7" t="n">
        <v>693.29</v>
      </c>
      <c r="C12538" s="7" t="n">
        <v>6704.308</v>
      </c>
      <c r="D12538" s="5"/>
    </row>
    <row r="12539" customFormat="false" ht="15.75" hidden="false" customHeight="false" outlineLevel="0" collapsed="false">
      <c r="A12539" s="7" t="n">
        <v>12538</v>
      </c>
      <c r="B12539" s="7" t="n">
        <v>693.294</v>
      </c>
      <c r="C12539" s="7" t="n">
        <v>6704.447</v>
      </c>
      <c r="D12539" s="5"/>
    </row>
    <row r="12540" customFormat="false" ht="15.75" hidden="false" customHeight="false" outlineLevel="0" collapsed="false">
      <c r="A12540" s="7" t="n">
        <v>12539</v>
      </c>
      <c r="B12540" s="7" t="n">
        <v>693.297</v>
      </c>
      <c r="C12540" s="7" t="n">
        <v>6704.582</v>
      </c>
      <c r="D12540" s="5"/>
    </row>
    <row r="12541" customFormat="false" ht="15.75" hidden="false" customHeight="false" outlineLevel="0" collapsed="false">
      <c r="A12541" s="7" t="n">
        <v>12540</v>
      </c>
      <c r="B12541" s="7" t="n">
        <v>693.301</v>
      </c>
      <c r="C12541" s="7" t="n">
        <v>6704.719</v>
      </c>
      <c r="D12541" s="5"/>
    </row>
    <row r="12542" customFormat="false" ht="15.75" hidden="false" customHeight="false" outlineLevel="0" collapsed="false">
      <c r="A12542" s="7" t="n">
        <v>12541</v>
      </c>
      <c r="B12542" s="7" t="n">
        <v>693.305</v>
      </c>
      <c r="C12542" s="7" t="n">
        <v>6704.854</v>
      </c>
      <c r="D12542" s="5"/>
    </row>
    <row r="12543" customFormat="false" ht="15.75" hidden="false" customHeight="false" outlineLevel="0" collapsed="false">
      <c r="A12543" s="7" t="n">
        <v>12542</v>
      </c>
      <c r="B12543" s="7" t="n">
        <v>693.308</v>
      </c>
      <c r="C12543" s="7" t="n">
        <v>6704.991</v>
      </c>
      <c r="D12543" s="5"/>
    </row>
    <row r="12544" customFormat="false" ht="15.75" hidden="false" customHeight="false" outlineLevel="0" collapsed="false">
      <c r="A12544" s="7" t="n">
        <v>12543</v>
      </c>
      <c r="B12544" s="7" t="n">
        <v>693.312</v>
      </c>
      <c r="C12544" s="7" t="n">
        <v>6705.351</v>
      </c>
      <c r="D12544" s="5"/>
    </row>
    <row r="12545" customFormat="false" ht="15.75" hidden="false" customHeight="false" outlineLevel="0" collapsed="false">
      <c r="A12545" s="7" t="n">
        <v>12544</v>
      </c>
      <c r="B12545" s="7" t="n">
        <v>693.316</v>
      </c>
      <c r="C12545" s="7" t="n">
        <v>6705.703</v>
      </c>
      <c r="D12545" s="5"/>
    </row>
    <row r="12546" customFormat="false" ht="15.75" hidden="false" customHeight="false" outlineLevel="0" collapsed="false">
      <c r="A12546" s="7" t="n">
        <v>12545</v>
      </c>
      <c r="B12546" s="7" t="n">
        <v>693.319</v>
      </c>
      <c r="C12546" s="7" t="n">
        <v>6705.841</v>
      </c>
      <c r="D12546" s="5"/>
    </row>
    <row r="12547" customFormat="false" ht="15.75" hidden="false" customHeight="false" outlineLevel="0" collapsed="false">
      <c r="A12547" s="7" t="n">
        <v>12546</v>
      </c>
      <c r="B12547" s="7" t="n">
        <v>693.323</v>
      </c>
      <c r="C12547" s="7" t="n">
        <v>6706.227</v>
      </c>
      <c r="D12547" s="5"/>
    </row>
    <row r="12548" customFormat="false" ht="15.75" hidden="false" customHeight="false" outlineLevel="0" collapsed="false">
      <c r="A12548" s="7" t="n">
        <v>12547</v>
      </c>
      <c r="B12548" s="7" t="n">
        <v>693.326</v>
      </c>
      <c r="C12548" s="7" t="n">
        <v>6706.824</v>
      </c>
      <c r="D12548" s="5"/>
    </row>
    <row r="12549" customFormat="false" ht="15.75" hidden="false" customHeight="false" outlineLevel="0" collapsed="false">
      <c r="A12549" s="7" t="n">
        <v>12548</v>
      </c>
      <c r="B12549" s="7" t="n">
        <v>693.33</v>
      </c>
      <c r="C12549" s="7" t="n">
        <v>6707.113</v>
      </c>
      <c r="D12549" s="5"/>
    </row>
    <row r="12550" customFormat="false" ht="15.75" hidden="false" customHeight="false" outlineLevel="0" collapsed="false">
      <c r="A12550" s="7" t="n">
        <v>12549</v>
      </c>
      <c r="B12550" s="7" t="n">
        <v>693.334</v>
      </c>
      <c r="C12550" s="7" t="n">
        <v>6707.493</v>
      </c>
      <c r="D12550" s="5"/>
    </row>
    <row r="12551" customFormat="false" ht="15.75" hidden="false" customHeight="false" outlineLevel="0" collapsed="false">
      <c r="A12551" s="7" t="n">
        <v>12550</v>
      </c>
      <c r="B12551" s="7" t="n">
        <v>693.337</v>
      </c>
      <c r="C12551" s="7" t="n">
        <v>6707.846</v>
      </c>
      <c r="D12551" s="5"/>
    </row>
    <row r="12552" customFormat="false" ht="15.75" hidden="false" customHeight="false" outlineLevel="0" collapsed="false">
      <c r="A12552" s="7" t="n">
        <v>12551</v>
      </c>
      <c r="B12552" s="7" t="n">
        <v>693.341</v>
      </c>
      <c r="C12552" s="7" t="n">
        <v>6707.896</v>
      </c>
      <c r="D12552" s="5"/>
    </row>
    <row r="12553" customFormat="false" ht="15.75" hidden="false" customHeight="false" outlineLevel="0" collapsed="false">
      <c r="A12553" s="7" t="n">
        <v>12552</v>
      </c>
      <c r="B12553" s="7" t="n">
        <v>693.345</v>
      </c>
      <c r="C12553" s="7" t="n">
        <v>6708.034</v>
      </c>
      <c r="D12553" s="5"/>
    </row>
    <row r="12554" customFormat="false" ht="15.75" hidden="false" customHeight="false" outlineLevel="0" collapsed="false">
      <c r="A12554" s="7" t="n">
        <v>12553</v>
      </c>
      <c r="B12554" s="7" t="n">
        <v>693.349</v>
      </c>
      <c r="C12554" s="7" t="n">
        <v>6708.169</v>
      </c>
      <c r="D12554" s="5"/>
    </row>
    <row r="12555" customFormat="false" ht="15.75" hidden="false" customHeight="false" outlineLevel="0" collapsed="false">
      <c r="A12555" s="7" t="n">
        <v>12554</v>
      </c>
      <c r="B12555" s="7" t="n">
        <v>693.353</v>
      </c>
      <c r="C12555" s="7" t="n">
        <v>6708.548</v>
      </c>
      <c r="D12555" s="5"/>
    </row>
    <row r="12556" customFormat="false" ht="15.75" hidden="false" customHeight="false" outlineLevel="0" collapsed="false">
      <c r="A12556" s="7" t="n">
        <v>12555</v>
      </c>
      <c r="B12556" s="7" t="n">
        <v>693.356</v>
      </c>
      <c r="C12556" s="7" t="n">
        <v>6708.687</v>
      </c>
      <c r="D12556" s="5"/>
    </row>
    <row r="12557" customFormat="false" ht="15.75" hidden="false" customHeight="false" outlineLevel="0" collapsed="false">
      <c r="A12557" s="7" t="n">
        <v>12556</v>
      </c>
      <c r="B12557" s="7" t="n">
        <v>693.36</v>
      </c>
      <c r="C12557" s="7" t="n">
        <v>6709.066</v>
      </c>
      <c r="D12557" s="5"/>
    </row>
    <row r="12558" customFormat="false" ht="15.75" hidden="false" customHeight="false" outlineLevel="0" collapsed="false">
      <c r="A12558" s="7" t="n">
        <v>12557</v>
      </c>
      <c r="B12558" s="7" t="n">
        <v>693.363</v>
      </c>
      <c r="C12558" s="7" t="n">
        <v>6709.203</v>
      </c>
      <c r="D12558" s="5"/>
    </row>
    <row r="12559" customFormat="false" ht="15.75" hidden="false" customHeight="false" outlineLevel="0" collapsed="false">
      <c r="A12559" s="7" t="n">
        <v>12558</v>
      </c>
      <c r="B12559" s="7" t="n">
        <v>693.368</v>
      </c>
      <c r="C12559" s="7" t="n">
        <v>6709.338</v>
      </c>
      <c r="D12559" s="5"/>
    </row>
    <row r="12560" customFormat="false" ht="15.75" hidden="false" customHeight="false" outlineLevel="0" collapsed="false">
      <c r="A12560" s="7" t="n">
        <v>12559</v>
      </c>
      <c r="B12560" s="7" t="n">
        <v>693.376</v>
      </c>
      <c r="C12560" s="7" t="n">
        <v>6709.474</v>
      </c>
      <c r="D12560" s="5"/>
    </row>
    <row r="12561" customFormat="false" ht="15.75" hidden="false" customHeight="false" outlineLevel="0" collapsed="false">
      <c r="A12561" s="7" t="n">
        <v>12560</v>
      </c>
      <c r="B12561" s="7" t="n">
        <v>693.38</v>
      </c>
      <c r="C12561" s="7" t="n">
        <v>6709.61</v>
      </c>
      <c r="D12561" s="5"/>
    </row>
    <row r="12562" customFormat="false" ht="15.75" hidden="false" customHeight="false" outlineLevel="0" collapsed="false">
      <c r="A12562" s="7" t="n">
        <v>12561</v>
      </c>
      <c r="B12562" s="7" t="n">
        <v>693.384</v>
      </c>
      <c r="C12562" s="7" t="n">
        <v>6709.748</v>
      </c>
      <c r="D12562" s="5"/>
    </row>
    <row r="12563" customFormat="false" ht="15.75" hidden="false" customHeight="false" outlineLevel="0" collapsed="false">
      <c r="A12563" s="7" t="n">
        <v>12562</v>
      </c>
      <c r="B12563" s="7" t="n">
        <v>693.387</v>
      </c>
      <c r="C12563" s="7" t="n">
        <v>6709.886</v>
      </c>
      <c r="D12563" s="5"/>
    </row>
    <row r="12564" customFormat="false" ht="15.75" hidden="false" customHeight="false" outlineLevel="0" collapsed="false">
      <c r="A12564" s="7" t="n">
        <v>12563</v>
      </c>
      <c r="B12564" s="7" t="n">
        <v>693.391</v>
      </c>
      <c r="C12564" s="7" t="n">
        <v>6710.022</v>
      </c>
      <c r="D12564" s="5"/>
    </row>
    <row r="12565" customFormat="false" ht="15.75" hidden="false" customHeight="false" outlineLevel="0" collapsed="false">
      <c r="A12565" s="7" t="n">
        <v>12564</v>
      </c>
      <c r="B12565" s="7" t="n">
        <v>693.395</v>
      </c>
      <c r="C12565" s="7" t="n">
        <v>6710.158</v>
      </c>
      <c r="D12565" s="5"/>
    </row>
    <row r="12566" customFormat="false" ht="15.75" hidden="false" customHeight="false" outlineLevel="0" collapsed="false">
      <c r="A12566" s="7" t="n">
        <v>12565</v>
      </c>
      <c r="B12566" s="7" t="n">
        <v>693.398</v>
      </c>
      <c r="C12566" s="7" t="n">
        <v>6710.515</v>
      </c>
      <c r="D12566" s="5"/>
    </row>
    <row r="12567" customFormat="false" ht="15.75" hidden="false" customHeight="false" outlineLevel="0" collapsed="false">
      <c r="A12567" s="7" t="n">
        <v>12566</v>
      </c>
      <c r="B12567" s="7" t="n">
        <v>693.402</v>
      </c>
      <c r="C12567" s="7" t="n">
        <v>6710.91</v>
      </c>
      <c r="D12567" s="5"/>
    </row>
    <row r="12568" customFormat="false" ht="15.75" hidden="false" customHeight="false" outlineLevel="0" collapsed="false">
      <c r="A12568" s="7" t="n">
        <v>12567</v>
      </c>
      <c r="B12568" s="7" t="n">
        <v>693.406</v>
      </c>
      <c r="C12568" s="7" t="n">
        <v>6711.49</v>
      </c>
      <c r="D12568" s="5"/>
    </row>
    <row r="12569" customFormat="false" ht="15.75" hidden="false" customHeight="false" outlineLevel="0" collapsed="false">
      <c r="A12569" s="7" t="n">
        <v>12568</v>
      </c>
      <c r="B12569" s="7" t="n">
        <v>693.41</v>
      </c>
      <c r="C12569" s="7" t="n">
        <v>6711.626</v>
      </c>
      <c r="D12569" s="5"/>
    </row>
    <row r="12570" customFormat="false" ht="15.75" hidden="false" customHeight="false" outlineLevel="0" collapsed="false">
      <c r="A12570" s="7" t="n">
        <v>12569</v>
      </c>
      <c r="B12570" s="7" t="n">
        <v>693.414</v>
      </c>
      <c r="C12570" s="7" t="n">
        <v>6711.763</v>
      </c>
      <c r="D12570" s="5"/>
    </row>
    <row r="12571" customFormat="false" ht="15.75" hidden="false" customHeight="false" outlineLevel="0" collapsed="false">
      <c r="A12571" s="7" t="n">
        <v>12570</v>
      </c>
      <c r="B12571" s="7" t="n">
        <v>693.417</v>
      </c>
      <c r="C12571" s="7" t="n">
        <v>6712.127</v>
      </c>
      <c r="D12571" s="5"/>
    </row>
    <row r="12572" customFormat="false" ht="15.75" hidden="false" customHeight="false" outlineLevel="0" collapsed="false">
      <c r="A12572" s="7" t="n">
        <v>12571</v>
      </c>
      <c r="B12572" s="7" t="n">
        <v>693.421</v>
      </c>
      <c r="C12572" s="7" t="n">
        <v>6712.488</v>
      </c>
      <c r="D12572" s="5"/>
    </row>
    <row r="12573" customFormat="false" ht="15.75" hidden="false" customHeight="false" outlineLevel="0" collapsed="false">
      <c r="A12573" s="7" t="n">
        <v>12572</v>
      </c>
      <c r="B12573" s="7" t="n">
        <v>693.425</v>
      </c>
      <c r="C12573" s="7" t="n">
        <v>6713.096</v>
      </c>
      <c r="D12573" s="5"/>
    </row>
    <row r="12574" customFormat="false" ht="15.75" hidden="false" customHeight="false" outlineLevel="0" collapsed="false">
      <c r="A12574" s="7" t="n">
        <v>12573</v>
      </c>
      <c r="B12574" s="7" t="n">
        <v>693.428</v>
      </c>
      <c r="C12574" s="7" t="n">
        <v>6713.149</v>
      </c>
      <c r="D12574" s="5"/>
    </row>
    <row r="12575" customFormat="false" ht="15.75" hidden="false" customHeight="false" outlineLevel="0" collapsed="false">
      <c r="A12575" s="7" t="n">
        <v>12574</v>
      </c>
      <c r="B12575" s="7" t="n">
        <v>693.432</v>
      </c>
      <c r="C12575" s="7" t="n">
        <v>6713.286</v>
      </c>
      <c r="D12575" s="5"/>
    </row>
    <row r="12576" customFormat="false" ht="15.75" hidden="false" customHeight="false" outlineLevel="0" collapsed="false">
      <c r="A12576" s="7" t="n">
        <v>12575</v>
      </c>
      <c r="B12576" s="7" t="n">
        <v>693.436</v>
      </c>
      <c r="C12576" s="7" t="n">
        <v>6713.842</v>
      </c>
      <c r="D12576" s="5"/>
    </row>
    <row r="12577" customFormat="false" ht="15.75" hidden="false" customHeight="false" outlineLevel="0" collapsed="false">
      <c r="A12577" s="7" t="n">
        <v>12576</v>
      </c>
      <c r="B12577" s="7" t="n">
        <v>693.439</v>
      </c>
      <c r="C12577" s="7" t="n">
        <v>6713.98</v>
      </c>
      <c r="D12577" s="5"/>
    </row>
    <row r="12578" customFormat="false" ht="15.75" hidden="false" customHeight="false" outlineLevel="0" collapsed="false">
      <c r="A12578" s="7" t="n">
        <v>12577</v>
      </c>
      <c r="B12578" s="7" t="n">
        <v>693.443</v>
      </c>
      <c r="C12578" s="7" t="n">
        <v>6714.115</v>
      </c>
      <c r="D12578" s="5"/>
    </row>
    <row r="12579" customFormat="false" ht="15.75" hidden="false" customHeight="false" outlineLevel="0" collapsed="false">
      <c r="A12579" s="7" t="n">
        <v>12578</v>
      </c>
      <c r="B12579" s="7" t="n">
        <v>693.446</v>
      </c>
      <c r="C12579" s="7" t="n">
        <v>6714.251</v>
      </c>
      <c r="D12579" s="5"/>
    </row>
    <row r="12580" customFormat="false" ht="15.75" hidden="false" customHeight="false" outlineLevel="0" collapsed="false">
      <c r="A12580" s="7" t="n">
        <v>12579</v>
      </c>
      <c r="B12580" s="7" t="n">
        <v>693.45</v>
      </c>
      <c r="C12580" s="7" t="n">
        <v>6714.386</v>
      </c>
      <c r="D12580" s="5"/>
    </row>
    <row r="12581" customFormat="false" ht="15.75" hidden="false" customHeight="false" outlineLevel="0" collapsed="false">
      <c r="A12581" s="7" t="n">
        <v>12580</v>
      </c>
      <c r="B12581" s="7" t="n">
        <v>693.454</v>
      </c>
      <c r="C12581" s="7" t="n">
        <v>6714.925</v>
      </c>
      <c r="D12581" s="5"/>
    </row>
    <row r="12582" customFormat="false" ht="15.75" hidden="false" customHeight="false" outlineLevel="0" collapsed="false">
      <c r="A12582" s="7" t="n">
        <v>12581</v>
      </c>
      <c r="B12582" s="7" t="n">
        <v>693.457</v>
      </c>
      <c r="C12582" s="7" t="n">
        <v>6715.302</v>
      </c>
      <c r="D12582" s="5"/>
    </row>
    <row r="12583" customFormat="false" ht="15.75" hidden="false" customHeight="false" outlineLevel="0" collapsed="false">
      <c r="A12583" s="7" t="n">
        <v>12582</v>
      </c>
      <c r="B12583" s="7" t="n">
        <v>693.461</v>
      </c>
      <c r="C12583" s="7" t="n">
        <v>6715.44</v>
      </c>
      <c r="D12583" s="5"/>
    </row>
    <row r="12584" customFormat="false" ht="15.75" hidden="false" customHeight="false" outlineLevel="0" collapsed="false">
      <c r="A12584" s="7" t="n">
        <v>12583</v>
      </c>
      <c r="B12584" s="7" t="n">
        <v>693.465</v>
      </c>
      <c r="C12584" s="7" t="n">
        <v>6715.817</v>
      </c>
      <c r="D12584" s="5"/>
    </row>
    <row r="12585" customFormat="false" ht="15.75" hidden="false" customHeight="false" outlineLevel="0" collapsed="false">
      <c r="A12585" s="7" t="n">
        <v>12584</v>
      </c>
      <c r="B12585" s="7" t="n">
        <v>693.468</v>
      </c>
      <c r="C12585" s="7" t="n">
        <v>6716.181</v>
      </c>
      <c r="D12585" s="5"/>
    </row>
    <row r="12586" customFormat="false" ht="15.75" hidden="false" customHeight="false" outlineLevel="0" collapsed="false">
      <c r="A12586" s="7" t="n">
        <v>12585</v>
      </c>
      <c r="B12586" s="7" t="n">
        <v>693.472</v>
      </c>
      <c r="C12586" s="7" t="n">
        <v>6716.317</v>
      </c>
      <c r="D12586" s="5"/>
    </row>
    <row r="12587" customFormat="false" ht="15.75" hidden="false" customHeight="false" outlineLevel="0" collapsed="false">
      <c r="A12587" s="7" t="n">
        <v>12586</v>
      </c>
      <c r="B12587" s="7" t="n">
        <v>693.476</v>
      </c>
      <c r="C12587" s="7" t="n">
        <v>6716.697</v>
      </c>
      <c r="D12587" s="5"/>
    </row>
    <row r="12588" customFormat="false" ht="15.75" hidden="false" customHeight="false" outlineLevel="0" collapsed="false">
      <c r="A12588" s="7" t="n">
        <v>12587</v>
      </c>
      <c r="B12588" s="7" t="n">
        <v>693.479</v>
      </c>
      <c r="C12588" s="7" t="n">
        <v>6716.834</v>
      </c>
      <c r="D12588" s="5"/>
    </row>
    <row r="12589" customFormat="false" ht="15.75" hidden="false" customHeight="false" outlineLevel="0" collapsed="false">
      <c r="A12589" s="7" t="n">
        <v>12588</v>
      </c>
      <c r="B12589" s="7" t="n">
        <v>693.483</v>
      </c>
      <c r="C12589" s="7" t="n">
        <v>6716.97</v>
      </c>
      <c r="D12589" s="5"/>
    </row>
    <row r="12590" customFormat="false" ht="15.75" hidden="false" customHeight="false" outlineLevel="0" collapsed="false">
      <c r="A12590" s="7" t="n">
        <v>12589</v>
      </c>
      <c r="B12590" s="7" t="n">
        <v>693.487</v>
      </c>
      <c r="C12590" s="7" t="n">
        <v>6717.336</v>
      </c>
      <c r="D12590" s="5"/>
    </row>
    <row r="12591" customFormat="false" ht="15.75" hidden="false" customHeight="false" outlineLevel="0" collapsed="false">
      <c r="A12591" s="7" t="n">
        <v>12590</v>
      </c>
      <c r="B12591" s="7" t="n">
        <v>693.49</v>
      </c>
      <c r="C12591" s="7" t="n">
        <v>6717.704</v>
      </c>
      <c r="D12591" s="5"/>
    </row>
    <row r="12592" customFormat="false" ht="15.75" hidden="false" customHeight="false" outlineLevel="0" collapsed="false">
      <c r="A12592" s="7" t="n">
        <v>12591</v>
      </c>
      <c r="B12592" s="7" t="n">
        <v>693.495</v>
      </c>
      <c r="C12592" s="7" t="n">
        <v>6718.06</v>
      </c>
      <c r="D12592" s="5"/>
    </row>
    <row r="12593" customFormat="false" ht="15.75" hidden="false" customHeight="false" outlineLevel="0" collapsed="false">
      <c r="A12593" s="7" t="n">
        <v>12592</v>
      </c>
      <c r="B12593" s="7" t="n">
        <v>693.498</v>
      </c>
      <c r="C12593" s="7" t="n">
        <v>6718.652</v>
      </c>
      <c r="D12593" s="5"/>
    </row>
    <row r="12594" customFormat="false" ht="15.75" hidden="false" customHeight="false" outlineLevel="0" collapsed="false">
      <c r="A12594" s="7" t="n">
        <v>12593</v>
      </c>
      <c r="B12594" s="7" t="n">
        <v>693.502</v>
      </c>
      <c r="C12594" s="7" t="n">
        <v>6718.786</v>
      </c>
      <c r="D12594" s="5"/>
    </row>
    <row r="12595" customFormat="false" ht="15.75" hidden="false" customHeight="false" outlineLevel="0" collapsed="false">
      <c r="A12595" s="7" t="n">
        <v>12594</v>
      </c>
      <c r="B12595" s="7" t="n">
        <v>693.506</v>
      </c>
      <c r="C12595" s="7" t="n">
        <v>6719.143</v>
      </c>
      <c r="D12595" s="5"/>
    </row>
    <row r="12596" customFormat="false" ht="15.75" hidden="false" customHeight="false" outlineLevel="0" collapsed="false">
      <c r="A12596" s="7" t="n">
        <v>12595</v>
      </c>
      <c r="B12596" s="7" t="n">
        <v>693.509</v>
      </c>
      <c r="C12596" s="7" t="n">
        <v>6719.28</v>
      </c>
      <c r="D12596" s="5"/>
    </row>
    <row r="12597" customFormat="false" ht="15.75" hidden="false" customHeight="false" outlineLevel="0" collapsed="false">
      <c r="A12597" s="7" t="n">
        <v>12596</v>
      </c>
      <c r="B12597" s="7" t="n">
        <v>693.513</v>
      </c>
      <c r="C12597" s="7" t="n">
        <v>6719.641</v>
      </c>
      <c r="D12597" s="5"/>
    </row>
    <row r="12598" customFormat="false" ht="15.75" hidden="false" customHeight="false" outlineLevel="0" collapsed="false">
      <c r="A12598" s="7" t="n">
        <v>12597</v>
      </c>
      <c r="B12598" s="7" t="n">
        <v>693.517</v>
      </c>
      <c r="C12598" s="7" t="n">
        <v>6719.775</v>
      </c>
      <c r="D12598" s="5"/>
    </row>
    <row r="12599" customFormat="false" ht="15.75" hidden="false" customHeight="false" outlineLevel="0" collapsed="false">
      <c r="A12599" s="7" t="n">
        <v>12598</v>
      </c>
      <c r="B12599" s="7" t="n">
        <v>693.52</v>
      </c>
      <c r="C12599" s="7" t="n">
        <v>6720.543</v>
      </c>
      <c r="D12599" s="5"/>
    </row>
    <row r="12600" customFormat="false" ht="15.75" hidden="false" customHeight="false" outlineLevel="0" collapsed="false">
      <c r="A12600" s="7" t="n">
        <v>12599</v>
      </c>
      <c r="B12600" s="7" t="n">
        <v>693.524</v>
      </c>
      <c r="C12600" s="7" t="n">
        <v>6720.68</v>
      </c>
      <c r="D12600" s="5"/>
    </row>
    <row r="12601" customFormat="false" ht="15.75" hidden="false" customHeight="false" outlineLevel="0" collapsed="false">
      <c r="A12601" s="7" t="n">
        <v>12600</v>
      </c>
      <c r="B12601" s="7" t="n">
        <v>693.528</v>
      </c>
      <c r="C12601" s="7" t="n">
        <v>6721.063</v>
      </c>
      <c r="D12601" s="5"/>
    </row>
    <row r="12602" customFormat="false" ht="15.75" hidden="false" customHeight="false" outlineLevel="0" collapsed="false">
      <c r="A12602" s="7" t="n">
        <v>12601</v>
      </c>
      <c r="B12602" s="7" t="n">
        <v>693.531</v>
      </c>
      <c r="C12602" s="7" t="n">
        <v>6721.2</v>
      </c>
      <c r="D12602" s="5"/>
    </row>
    <row r="12603" customFormat="false" ht="15.75" hidden="false" customHeight="false" outlineLevel="0" collapsed="false">
      <c r="A12603" s="7" t="n">
        <v>12602</v>
      </c>
      <c r="B12603" s="7" t="n">
        <v>693.535</v>
      </c>
      <c r="C12603" s="7" t="n">
        <v>6721.562</v>
      </c>
      <c r="D12603" s="5"/>
    </row>
    <row r="12604" customFormat="false" ht="15.75" hidden="false" customHeight="false" outlineLevel="0" collapsed="false">
      <c r="A12604" s="7" t="n">
        <v>12603</v>
      </c>
      <c r="B12604" s="7" t="n">
        <v>693.539</v>
      </c>
      <c r="C12604" s="7" t="n">
        <v>6721.7</v>
      </c>
      <c r="D12604" s="5"/>
    </row>
    <row r="12605" customFormat="false" ht="15.75" hidden="false" customHeight="false" outlineLevel="0" collapsed="false">
      <c r="A12605" s="7" t="n">
        <v>12604</v>
      </c>
      <c r="B12605" s="7" t="n">
        <v>693.542</v>
      </c>
      <c r="C12605" s="7" t="n">
        <v>6721.835</v>
      </c>
      <c r="D12605" s="5"/>
    </row>
    <row r="12606" customFormat="false" ht="15.75" hidden="false" customHeight="false" outlineLevel="0" collapsed="false">
      <c r="A12606" s="7" t="n">
        <v>12605</v>
      </c>
      <c r="B12606" s="7" t="n">
        <v>693.546</v>
      </c>
      <c r="C12606" s="7" t="n">
        <v>6721.971</v>
      </c>
      <c r="D12606" s="5"/>
    </row>
    <row r="12607" customFormat="false" ht="15.75" hidden="false" customHeight="false" outlineLevel="0" collapsed="false">
      <c r="A12607" s="7" t="n">
        <v>12606</v>
      </c>
      <c r="B12607" s="7" t="n">
        <v>693.55</v>
      </c>
      <c r="C12607" s="7" t="n">
        <v>6722.108</v>
      </c>
      <c r="D12607" s="5"/>
    </row>
    <row r="12608" customFormat="false" ht="15.75" hidden="false" customHeight="false" outlineLevel="0" collapsed="false">
      <c r="A12608" s="7" t="n">
        <v>12607</v>
      </c>
      <c r="B12608" s="7" t="n">
        <v>693.553</v>
      </c>
      <c r="C12608" s="7" t="n">
        <v>6722.244</v>
      </c>
      <c r="D12608" s="5"/>
    </row>
    <row r="12609" customFormat="false" ht="15.75" hidden="false" customHeight="false" outlineLevel="0" collapsed="false">
      <c r="A12609" s="7" t="n">
        <v>12608</v>
      </c>
      <c r="B12609" s="7" t="n">
        <v>693.557</v>
      </c>
      <c r="C12609" s="7" t="n">
        <v>6722.779</v>
      </c>
      <c r="D12609" s="5"/>
    </row>
    <row r="12610" customFormat="false" ht="15.75" hidden="false" customHeight="false" outlineLevel="0" collapsed="false">
      <c r="A12610" s="7" t="n">
        <v>12609</v>
      </c>
      <c r="B12610" s="7" t="n">
        <v>693.56</v>
      </c>
      <c r="C12610" s="7" t="n">
        <v>6722.83</v>
      </c>
      <c r="D12610" s="5"/>
    </row>
    <row r="12611" customFormat="false" ht="15.75" hidden="false" customHeight="false" outlineLevel="0" collapsed="false">
      <c r="A12611" s="7" t="n">
        <v>12610</v>
      </c>
      <c r="B12611" s="7" t="n">
        <v>693.564</v>
      </c>
      <c r="C12611" s="7" t="n">
        <v>6723.183</v>
      </c>
      <c r="D12611" s="5"/>
    </row>
    <row r="12612" customFormat="false" ht="15.75" hidden="false" customHeight="false" outlineLevel="0" collapsed="false">
      <c r="A12612" s="7" t="n">
        <v>12611</v>
      </c>
      <c r="B12612" s="7" t="n">
        <v>693.568</v>
      </c>
      <c r="C12612" s="7" t="n">
        <v>6723.571</v>
      </c>
      <c r="D12612" s="5"/>
    </row>
    <row r="12613" customFormat="false" ht="15.75" hidden="false" customHeight="false" outlineLevel="0" collapsed="false">
      <c r="A12613" s="7" t="n">
        <v>12612</v>
      </c>
      <c r="B12613" s="7" t="n">
        <v>693.571</v>
      </c>
      <c r="C12613" s="7" t="n">
        <v>6723.983</v>
      </c>
      <c r="D12613" s="5"/>
    </row>
    <row r="12614" customFormat="false" ht="15.75" hidden="false" customHeight="false" outlineLevel="0" collapsed="false">
      <c r="A12614" s="7" t="n">
        <v>12613</v>
      </c>
      <c r="B12614" s="7" t="n">
        <v>693.575</v>
      </c>
      <c r="C12614" s="7" t="n">
        <v>6724.121</v>
      </c>
      <c r="D12614" s="5"/>
    </row>
    <row r="12615" customFormat="false" ht="15.75" hidden="false" customHeight="false" outlineLevel="0" collapsed="false">
      <c r="A12615" s="7" t="n">
        <v>12614</v>
      </c>
      <c r="B12615" s="7" t="n">
        <v>693.579</v>
      </c>
      <c r="C12615" s="7" t="n">
        <v>6724.258</v>
      </c>
      <c r="D12615" s="5"/>
    </row>
    <row r="12616" customFormat="false" ht="15.75" hidden="false" customHeight="false" outlineLevel="0" collapsed="false">
      <c r="A12616" s="7" t="n">
        <v>12615</v>
      </c>
      <c r="B12616" s="7" t="n">
        <v>693.582</v>
      </c>
      <c r="C12616" s="7" t="n">
        <v>6724.619</v>
      </c>
      <c r="D12616" s="5"/>
    </row>
    <row r="12617" customFormat="false" ht="15.75" hidden="false" customHeight="false" outlineLevel="0" collapsed="false">
      <c r="A12617" s="7" t="n">
        <v>12616</v>
      </c>
      <c r="B12617" s="7" t="n">
        <v>693.586</v>
      </c>
      <c r="C12617" s="7" t="n">
        <v>6724.755</v>
      </c>
      <c r="D12617" s="5"/>
    </row>
    <row r="12618" customFormat="false" ht="15.75" hidden="false" customHeight="false" outlineLevel="0" collapsed="false">
      <c r="A12618" s="7" t="n">
        <v>12617</v>
      </c>
      <c r="B12618" s="7" t="n">
        <v>693.59</v>
      </c>
      <c r="C12618" s="7" t="n">
        <v>6724.892</v>
      </c>
      <c r="D12618" s="5"/>
    </row>
    <row r="12619" customFormat="false" ht="15.75" hidden="false" customHeight="false" outlineLevel="0" collapsed="false">
      <c r="A12619" s="7" t="n">
        <v>12618</v>
      </c>
      <c r="B12619" s="7" t="n">
        <v>693.594</v>
      </c>
      <c r="C12619" s="7" t="n">
        <v>6725.27</v>
      </c>
      <c r="D12619" s="5"/>
    </row>
    <row r="12620" customFormat="false" ht="15.75" hidden="false" customHeight="false" outlineLevel="0" collapsed="false">
      <c r="A12620" s="7" t="n">
        <v>12619</v>
      </c>
      <c r="B12620" s="7" t="n">
        <v>693.597</v>
      </c>
      <c r="C12620" s="7" t="n">
        <v>6725.803</v>
      </c>
      <c r="D12620" s="5"/>
    </row>
    <row r="12621" customFormat="false" ht="15.75" hidden="false" customHeight="false" outlineLevel="0" collapsed="false">
      <c r="A12621" s="7" t="n">
        <v>12620</v>
      </c>
      <c r="B12621" s="7" t="n">
        <v>693.601</v>
      </c>
      <c r="C12621" s="7" t="n">
        <v>6726.199</v>
      </c>
      <c r="D12621" s="5"/>
    </row>
    <row r="12622" customFormat="false" ht="15.75" hidden="false" customHeight="false" outlineLevel="0" collapsed="false">
      <c r="A12622" s="7" t="n">
        <v>12621</v>
      </c>
      <c r="B12622" s="7" t="n">
        <v>693.605</v>
      </c>
      <c r="C12622" s="7" t="n">
        <v>6726.335</v>
      </c>
      <c r="D12622" s="5"/>
    </row>
    <row r="12623" customFormat="false" ht="15.75" hidden="false" customHeight="false" outlineLevel="0" collapsed="false">
      <c r="A12623" s="7" t="n">
        <v>12622</v>
      </c>
      <c r="B12623" s="7" t="n">
        <v>693.608</v>
      </c>
      <c r="C12623" s="7" t="n">
        <v>6726.731</v>
      </c>
      <c r="D12623" s="5"/>
    </row>
    <row r="12624" customFormat="false" ht="15.75" hidden="false" customHeight="false" outlineLevel="0" collapsed="false">
      <c r="A12624" s="7" t="n">
        <v>12623</v>
      </c>
      <c r="B12624" s="7" t="n">
        <v>693.612</v>
      </c>
      <c r="C12624" s="7" t="n">
        <v>6727.338</v>
      </c>
      <c r="D12624" s="5"/>
    </row>
    <row r="12625" customFormat="false" ht="15.75" hidden="false" customHeight="false" outlineLevel="0" collapsed="false">
      <c r="A12625" s="7" t="n">
        <v>12624</v>
      </c>
      <c r="B12625" s="7" t="n">
        <v>693.615</v>
      </c>
      <c r="C12625" s="7" t="n">
        <v>6727.694</v>
      </c>
      <c r="D12625" s="5"/>
    </row>
    <row r="12626" customFormat="false" ht="15.75" hidden="false" customHeight="false" outlineLevel="0" collapsed="false">
      <c r="A12626" s="7" t="n">
        <v>12625</v>
      </c>
      <c r="B12626" s="7" t="n">
        <v>693.619</v>
      </c>
      <c r="C12626" s="7" t="n">
        <v>6728.02</v>
      </c>
      <c r="D12626" s="5"/>
    </row>
    <row r="12627" customFormat="false" ht="15.75" hidden="false" customHeight="false" outlineLevel="0" collapsed="false">
      <c r="A12627" s="7" t="n">
        <v>12626</v>
      </c>
      <c r="B12627" s="7" t="n">
        <v>693.623</v>
      </c>
      <c r="C12627" s="7" t="n">
        <v>6728.158</v>
      </c>
      <c r="D12627" s="5"/>
    </row>
    <row r="12628" customFormat="false" ht="15.75" hidden="false" customHeight="false" outlineLevel="0" collapsed="false">
      <c r="A12628" s="7" t="n">
        <v>12627</v>
      </c>
      <c r="B12628" s="7" t="n">
        <v>693.626</v>
      </c>
      <c r="C12628" s="7" t="n">
        <v>6728.518</v>
      </c>
      <c r="D12628" s="5"/>
    </row>
    <row r="12629" customFormat="false" ht="15.75" hidden="false" customHeight="false" outlineLevel="0" collapsed="false">
      <c r="A12629" s="7" t="n">
        <v>12628</v>
      </c>
      <c r="B12629" s="7" t="n">
        <v>693.63</v>
      </c>
      <c r="C12629" s="7" t="n">
        <v>6728.871</v>
      </c>
      <c r="D12629" s="5"/>
    </row>
    <row r="12630" customFormat="false" ht="15.75" hidden="false" customHeight="false" outlineLevel="0" collapsed="false">
      <c r="A12630" s="7" t="n">
        <v>12629</v>
      </c>
      <c r="B12630" s="7" t="n">
        <v>693.634</v>
      </c>
      <c r="C12630" s="7" t="n">
        <v>6729.007</v>
      </c>
      <c r="D12630" s="5"/>
    </row>
    <row r="12631" customFormat="false" ht="15.75" hidden="false" customHeight="false" outlineLevel="0" collapsed="false">
      <c r="A12631" s="7" t="n">
        <v>12630</v>
      </c>
      <c r="B12631" s="7" t="n">
        <v>693.65</v>
      </c>
      <c r="C12631" s="7" t="n">
        <v>6729.389</v>
      </c>
      <c r="D12631" s="5"/>
    </row>
    <row r="12632" customFormat="false" ht="15.75" hidden="false" customHeight="false" outlineLevel="0" collapsed="false">
      <c r="A12632" s="7" t="n">
        <v>12631</v>
      </c>
      <c r="B12632" s="7" t="n">
        <v>693.654</v>
      </c>
      <c r="C12632" s="7" t="n">
        <v>6729.751</v>
      </c>
      <c r="D12632" s="5"/>
    </row>
    <row r="12633" customFormat="false" ht="15.75" hidden="false" customHeight="false" outlineLevel="0" collapsed="false">
      <c r="A12633" s="7" t="n">
        <v>12632</v>
      </c>
      <c r="B12633" s="7" t="n">
        <v>693.658</v>
      </c>
      <c r="C12633" s="7" t="n">
        <v>6730.102</v>
      </c>
      <c r="D12633" s="5"/>
    </row>
    <row r="12634" customFormat="false" ht="15.75" hidden="false" customHeight="false" outlineLevel="0" collapsed="false">
      <c r="A12634" s="7" t="n">
        <v>12633</v>
      </c>
      <c r="B12634" s="7" t="n">
        <v>693.661</v>
      </c>
      <c r="C12634" s="7" t="n">
        <v>6730.463</v>
      </c>
      <c r="D12634" s="5"/>
    </row>
    <row r="12635" customFormat="false" ht="15.75" hidden="false" customHeight="false" outlineLevel="0" collapsed="false">
      <c r="A12635" s="7" t="n">
        <v>12634</v>
      </c>
      <c r="B12635" s="7" t="n">
        <v>693.666</v>
      </c>
      <c r="C12635" s="7" t="n">
        <v>6730.6</v>
      </c>
      <c r="D12635" s="5"/>
    </row>
    <row r="12636" customFormat="false" ht="15.75" hidden="false" customHeight="false" outlineLevel="0" collapsed="false">
      <c r="A12636" s="7" t="n">
        <v>12635</v>
      </c>
      <c r="B12636" s="7" t="n">
        <v>693.669</v>
      </c>
      <c r="C12636" s="7" t="n">
        <v>6730.962</v>
      </c>
      <c r="D12636" s="5"/>
    </row>
    <row r="12637" customFormat="false" ht="15.75" hidden="false" customHeight="false" outlineLevel="0" collapsed="false">
      <c r="A12637" s="7" t="n">
        <v>12636</v>
      </c>
      <c r="B12637" s="7" t="n">
        <v>693.678</v>
      </c>
      <c r="C12637" s="7" t="n">
        <v>6731.101</v>
      </c>
      <c r="D12637" s="5"/>
    </row>
    <row r="12638" customFormat="false" ht="15.75" hidden="false" customHeight="false" outlineLevel="0" collapsed="false">
      <c r="A12638" s="7" t="n">
        <v>12637</v>
      </c>
      <c r="B12638" s="7" t="n">
        <v>693.682</v>
      </c>
      <c r="C12638" s="7" t="n">
        <v>6731.236</v>
      </c>
      <c r="D12638" s="5"/>
    </row>
    <row r="12639" customFormat="false" ht="15.75" hidden="false" customHeight="false" outlineLevel="0" collapsed="false">
      <c r="A12639" s="7" t="n">
        <v>12638</v>
      </c>
      <c r="B12639" s="7" t="n">
        <v>693.685</v>
      </c>
      <c r="C12639" s="7" t="n">
        <v>6731.592</v>
      </c>
      <c r="D12639" s="5"/>
    </row>
    <row r="12640" customFormat="false" ht="15.75" hidden="false" customHeight="false" outlineLevel="0" collapsed="false">
      <c r="A12640" s="7" t="n">
        <v>12639</v>
      </c>
      <c r="B12640" s="7" t="n">
        <v>693.689</v>
      </c>
      <c r="C12640" s="7" t="n">
        <v>6732.181</v>
      </c>
      <c r="D12640" s="5"/>
    </row>
    <row r="12641" customFormat="false" ht="15.75" hidden="false" customHeight="false" outlineLevel="0" collapsed="false">
      <c r="A12641" s="7" t="n">
        <v>12640</v>
      </c>
      <c r="B12641" s="7" t="n">
        <v>693.692</v>
      </c>
      <c r="C12641" s="7" t="n">
        <v>6732.317</v>
      </c>
      <c r="D12641" s="5"/>
    </row>
    <row r="12642" customFormat="false" ht="15.75" hidden="false" customHeight="false" outlineLevel="0" collapsed="false">
      <c r="A12642" s="7" t="n">
        <v>12641</v>
      </c>
      <c r="B12642" s="7" t="n">
        <v>693.696</v>
      </c>
      <c r="C12642" s="7" t="n">
        <v>6732.452</v>
      </c>
      <c r="D12642" s="5"/>
    </row>
    <row r="12643" customFormat="false" ht="15.75" hidden="false" customHeight="false" outlineLevel="0" collapsed="false">
      <c r="A12643" s="7" t="n">
        <v>12642</v>
      </c>
      <c r="B12643" s="7" t="n">
        <v>693.7</v>
      </c>
      <c r="C12643" s="7" t="n">
        <v>6732.809</v>
      </c>
      <c r="D12643" s="5"/>
    </row>
    <row r="12644" customFormat="false" ht="15.75" hidden="false" customHeight="false" outlineLevel="0" collapsed="false">
      <c r="A12644" s="7" t="n">
        <v>12643</v>
      </c>
      <c r="B12644" s="7" t="n">
        <v>693.703</v>
      </c>
      <c r="C12644" s="7" t="n">
        <v>6732.948</v>
      </c>
      <c r="D12644" s="5"/>
    </row>
    <row r="12645" customFormat="false" ht="15.75" hidden="false" customHeight="false" outlineLevel="0" collapsed="false">
      <c r="A12645" s="7" t="n">
        <v>12644</v>
      </c>
      <c r="B12645" s="7" t="n">
        <v>693.707</v>
      </c>
      <c r="C12645" s="7" t="n">
        <v>6733.084</v>
      </c>
      <c r="D12645" s="5"/>
    </row>
    <row r="12646" customFormat="false" ht="15.75" hidden="false" customHeight="false" outlineLevel="0" collapsed="false">
      <c r="A12646" s="7" t="n">
        <v>12645</v>
      </c>
      <c r="B12646" s="7" t="n">
        <v>693.711</v>
      </c>
      <c r="C12646" s="7" t="n">
        <v>6733.483</v>
      </c>
      <c r="D12646" s="5"/>
    </row>
    <row r="12647" customFormat="false" ht="15.75" hidden="false" customHeight="false" outlineLevel="0" collapsed="false">
      <c r="A12647" s="7" t="n">
        <v>12646</v>
      </c>
      <c r="B12647" s="7" t="n">
        <v>693.714</v>
      </c>
      <c r="C12647" s="7" t="n">
        <v>6733.839</v>
      </c>
      <c r="D12647" s="5"/>
    </row>
    <row r="12648" customFormat="false" ht="15.75" hidden="false" customHeight="false" outlineLevel="0" collapsed="false">
      <c r="A12648" s="7" t="n">
        <v>12647</v>
      </c>
      <c r="B12648" s="7" t="n">
        <v>693.718</v>
      </c>
      <c r="C12648" s="7" t="n">
        <v>6733.975</v>
      </c>
      <c r="D12648" s="5"/>
    </row>
    <row r="12649" customFormat="false" ht="15.75" hidden="false" customHeight="false" outlineLevel="0" collapsed="false">
      <c r="A12649" s="7" t="n">
        <v>12648</v>
      </c>
      <c r="B12649" s="7" t="n">
        <v>693.722</v>
      </c>
      <c r="C12649" s="7" t="n">
        <v>6734.333</v>
      </c>
      <c r="D12649" s="5"/>
    </row>
    <row r="12650" customFormat="false" ht="15.75" hidden="false" customHeight="false" outlineLevel="0" collapsed="false">
      <c r="A12650" s="7" t="n">
        <v>12649</v>
      </c>
      <c r="B12650" s="7" t="n">
        <v>693.725</v>
      </c>
      <c r="C12650" s="7" t="n">
        <v>6734.47</v>
      </c>
      <c r="D12650" s="5"/>
    </row>
    <row r="12651" customFormat="false" ht="15.75" hidden="false" customHeight="false" outlineLevel="0" collapsed="false">
      <c r="A12651" s="7" t="n">
        <v>12650</v>
      </c>
      <c r="B12651" s="7" t="n">
        <v>693.729</v>
      </c>
      <c r="C12651" s="7" t="n">
        <v>6734.825</v>
      </c>
      <c r="D12651" s="5"/>
    </row>
    <row r="12652" customFormat="false" ht="15.75" hidden="false" customHeight="false" outlineLevel="0" collapsed="false">
      <c r="A12652" s="7" t="n">
        <v>12651</v>
      </c>
      <c r="B12652" s="7" t="n">
        <v>693.733</v>
      </c>
      <c r="C12652" s="7" t="n">
        <v>6735.231</v>
      </c>
      <c r="D12652" s="5"/>
    </row>
    <row r="12653" customFormat="false" ht="15.75" hidden="false" customHeight="false" outlineLevel="0" collapsed="false">
      <c r="A12653" s="7" t="n">
        <v>12652</v>
      </c>
      <c r="B12653" s="7" t="n">
        <v>693.737</v>
      </c>
      <c r="C12653" s="7" t="n">
        <v>6735.651</v>
      </c>
      <c r="D12653" s="5"/>
    </row>
    <row r="12654" customFormat="false" ht="15.75" hidden="false" customHeight="false" outlineLevel="0" collapsed="false">
      <c r="A12654" s="7" t="n">
        <v>12653</v>
      </c>
      <c r="B12654" s="7" t="n">
        <v>693.741</v>
      </c>
      <c r="C12654" s="7" t="n">
        <v>6735.79</v>
      </c>
      <c r="D12654" s="5"/>
    </row>
    <row r="12655" customFormat="false" ht="15.75" hidden="false" customHeight="false" outlineLevel="0" collapsed="false">
      <c r="A12655" s="7" t="n">
        <v>12654</v>
      </c>
      <c r="B12655" s="7" t="n">
        <v>693.744</v>
      </c>
      <c r="C12655" s="7" t="n">
        <v>6736.207</v>
      </c>
      <c r="D12655" s="5"/>
    </row>
    <row r="12656" customFormat="false" ht="15.75" hidden="false" customHeight="false" outlineLevel="0" collapsed="false">
      <c r="A12656" s="7" t="n">
        <v>12655</v>
      </c>
      <c r="B12656" s="7" t="n">
        <v>693.748</v>
      </c>
      <c r="C12656" s="7" t="n">
        <v>6736.346</v>
      </c>
      <c r="D12656" s="5"/>
    </row>
    <row r="12657" customFormat="false" ht="15.75" hidden="false" customHeight="false" outlineLevel="0" collapsed="false">
      <c r="A12657" s="7" t="n">
        <v>12656</v>
      </c>
      <c r="B12657" s="7" t="n">
        <v>693.751</v>
      </c>
      <c r="C12657" s="7" t="n">
        <v>6736.905</v>
      </c>
      <c r="D12657" s="5"/>
    </row>
    <row r="12658" customFormat="false" ht="15.75" hidden="false" customHeight="false" outlineLevel="0" collapsed="false">
      <c r="A12658" s="7" t="n">
        <v>12657</v>
      </c>
      <c r="B12658" s="7" t="n">
        <v>693.755</v>
      </c>
      <c r="C12658" s="7" t="n">
        <v>6737.473</v>
      </c>
      <c r="D12658" s="5"/>
    </row>
    <row r="12659" customFormat="false" ht="15.75" hidden="false" customHeight="false" outlineLevel="0" collapsed="false">
      <c r="A12659" s="7" t="n">
        <v>12658</v>
      </c>
      <c r="B12659" s="7" t="n">
        <v>693.759</v>
      </c>
      <c r="C12659" s="7" t="n">
        <v>6737.611</v>
      </c>
      <c r="D12659" s="5"/>
    </row>
    <row r="12660" customFormat="false" ht="15.75" hidden="false" customHeight="false" outlineLevel="0" collapsed="false">
      <c r="A12660" s="7" t="n">
        <v>12659</v>
      </c>
      <c r="B12660" s="7" t="n">
        <v>693.763</v>
      </c>
      <c r="C12660" s="7" t="n">
        <v>6737.965</v>
      </c>
      <c r="D12660" s="5"/>
    </row>
    <row r="12661" customFormat="false" ht="15.75" hidden="false" customHeight="false" outlineLevel="0" collapsed="false">
      <c r="A12661" s="7" t="n">
        <v>12660</v>
      </c>
      <c r="B12661" s="7" t="n">
        <v>693.766</v>
      </c>
      <c r="C12661" s="7" t="n">
        <v>6738.1</v>
      </c>
      <c r="D12661" s="5"/>
    </row>
    <row r="12662" customFormat="false" ht="15.75" hidden="false" customHeight="false" outlineLevel="0" collapsed="false">
      <c r="A12662" s="7" t="n">
        <v>12661</v>
      </c>
      <c r="B12662" s="7" t="n">
        <v>693.77</v>
      </c>
      <c r="C12662" s="7" t="n">
        <v>6738.235</v>
      </c>
      <c r="D12662" s="5"/>
    </row>
    <row r="12663" customFormat="false" ht="15.75" hidden="false" customHeight="false" outlineLevel="0" collapsed="false">
      <c r="A12663" s="7" t="n">
        <v>12662</v>
      </c>
      <c r="B12663" s="7" t="n">
        <v>693.774</v>
      </c>
      <c r="C12663" s="7" t="n">
        <v>6738.591</v>
      </c>
      <c r="D12663" s="5"/>
    </row>
    <row r="12664" customFormat="false" ht="15.75" hidden="false" customHeight="false" outlineLevel="0" collapsed="false">
      <c r="A12664" s="7" t="n">
        <v>12663</v>
      </c>
      <c r="B12664" s="7" t="n">
        <v>693.777</v>
      </c>
      <c r="C12664" s="7" t="n">
        <v>6738.728</v>
      </c>
      <c r="D12664" s="5"/>
    </row>
    <row r="12665" customFormat="false" ht="15.75" hidden="false" customHeight="false" outlineLevel="0" collapsed="false">
      <c r="A12665" s="7" t="n">
        <v>12664</v>
      </c>
      <c r="B12665" s="7" t="n">
        <v>693.781</v>
      </c>
      <c r="C12665" s="7" t="n">
        <v>6739.086</v>
      </c>
      <c r="D12665" s="5"/>
    </row>
    <row r="12666" customFormat="false" ht="15.75" hidden="false" customHeight="false" outlineLevel="0" collapsed="false">
      <c r="A12666" s="7" t="n">
        <v>12665</v>
      </c>
      <c r="B12666" s="7" t="n">
        <v>693.784</v>
      </c>
      <c r="C12666" s="7" t="n">
        <v>6739.137</v>
      </c>
      <c r="D12666" s="5"/>
    </row>
    <row r="12667" customFormat="false" ht="15.75" hidden="false" customHeight="false" outlineLevel="0" collapsed="false">
      <c r="A12667" s="7" t="n">
        <v>12666</v>
      </c>
      <c r="B12667" s="7" t="n">
        <v>693.788</v>
      </c>
      <c r="C12667" s="7" t="n">
        <v>6739.274</v>
      </c>
      <c r="D12667" s="5"/>
    </row>
    <row r="12668" customFormat="false" ht="15.75" hidden="false" customHeight="false" outlineLevel="0" collapsed="false">
      <c r="A12668" s="7" t="n">
        <v>12667</v>
      </c>
      <c r="B12668" s="7" t="n">
        <v>693.793</v>
      </c>
      <c r="C12668" s="7" t="n">
        <v>6739.639</v>
      </c>
      <c r="D12668" s="5"/>
    </row>
    <row r="12669" customFormat="false" ht="15.75" hidden="false" customHeight="false" outlineLevel="0" collapsed="false">
      <c r="A12669" s="7" t="n">
        <v>12668</v>
      </c>
      <c r="B12669" s="7" t="n">
        <v>693.797</v>
      </c>
      <c r="C12669" s="7" t="n">
        <v>6740.002</v>
      </c>
      <c r="D12669" s="5"/>
    </row>
    <row r="12670" customFormat="false" ht="15.75" hidden="false" customHeight="false" outlineLevel="0" collapsed="false">
      <c r="A12670" s="7" t="n">
        <v>12669</v>
      </c>
      <c r="B12670" s="7" t="n">
        <v>693.8</v>
      </c>
      <c r="C12670" s="7" t="n">
        <v>6740.362</v>
      </c>
      <c r="D12670" s="5"/>
    </row>
    <row r="12671" customFormat="false" ht="15.75" hidden="false" customHeight="false" outlineLevel="0" collapsed="false">
      <c r="A12671" s="7" t="n">
        <v>12670</v>
      </c>
      <c r="B12671" s="7" t="n">
        <v>693.804</v>
      </c>
      <c r="C12671" s="7" t="n">
        <v>6740.726</v>
      </c>
      <c r="D12671" s="5"/>
    </row>
    <row r="12672" customFormat="false" ht="15.75" hidden="false" customHeight="false" outlineLevel="0" collapsed="false">
      <c r="A12672" s="7" t="n">
        <v>12671</v>
      </c>
      <c r="B12672" s="7" t="n">
        <v>693.808</v>
      </c>
      <c r="C12672" s="7" t="n">
        <v>6741.512</v>
      </c>
      <c r="D12672" s="5"/>
    </row>
    <row r="12673" customFormat="false" ht="15.75" hidden="false" customHeight="false" outlineLevel="0" collapsed="false">
      <c r="A12673" s="7" t="n">
        <v>12672</v>
      </c>
      <c r="B12673" s="7" t="n">
        <v>693.811</v>
      </c>
      <c r="C12673" s="7" t="n">
        <v>6741.85</v>
      </c>
      <c r="D12673" s="5"/>
    </row>
    <row r="12674" customFormat="false" ht="15.75" hidden="false" customHeight="false" outlineLevel="0" collapsed="false">
      <c r="A12674" s="7" t="n">
        <v>12673</v>
      </c>
      <c r="B12674" s="7" t="n">
        <v>693.815</v>
      </c>
      <c r="C12674" s="7" t="n">
        <v>6742.219</v>
      </c>
      <c r="D12674" s="5"/>
    </row>
    <row r="12675" customFormat="false" ht="15.75" hidden="false" customHeight="false" outlineLevel="0" collapsed="false">
      <c r="A12675" s="7" t="n">
        <v>12674</v>
      </c>
      <c r="B12675" s="7" t="n">
        <v>693.819</v>
      </c>
      <c r="C12675" s="7" t="n">
        <v>6742.354</v>
      </c>
      <c r="D12675" s="5"/>
    </row>
    <row r="12676" customFormat="false" ht="15.75" hidden="false" customHeight="false" outlineLevel="0" collapsed="false">
      <c r="A12676" s="7" t="n">
        <v>12675</v>
      </c>
      <c r="B12676" s="7" t="n">
        <v>693.822</v>
      </c>
      <c r="C12676" s="7" t="n">
        <v>6742.717</v>
      </c>
      <c r="D12676" s="5"/>
    </row>
    <row r="12677" customFormat="false" ht="15.75" hidden="false" customHeight="false" outlineLevel="0" collapsed="false">
      <c r="A12677" s="7" t="n">
        <v>12676</v>
      </c>
      <c r="B12677" s="7" t="n">
        <v>693.826</v>
      </c>
      <c r="C12677" s="7" t="n">
        <v>6742.853</v>
      </c>
      <c r="D12677" s="5"/>
    </row>
    <row r="12678" customFormat="false" ht="15.75" hidden="false" customHeight="false" outlineLevel="0" collapsed="false">
      <c r="A12678" s="7" t="n">
        <v>12677</v>
      </c>
      <c r="B12678" s="7" t="n">
        <v>693.829</v>
      </c>
      <c r="C12678" s="7" t="n">
        <v>6742.987</v>
      </c>
      <c r="D12678" s="5"/>
    </row>
    <row r="12679" customFormat="false" ht="15.75" hidden="false" customHeight="false" outlineLevel="0" collapsed="false">
      <c r="A12679" s="7" t="n">
        <v>12678</v>
      </c>
      <c r="B12679" s="7" t="n">
        <v>693.833</v>
      </c>
      <c r="C12679" s="7" t="n">
        <v>6743.596</v>
      </c>
      <c r="D12679" s="5"/>
    </row>
    <row r="12680" customFormat="false" ht="15.75" hidden="false" customHeight="false" outlineLevel="0" collapsed="false">
      <c r="A12680" s="7" t="n">
        <v>12679</v>
      </c>
      <c r="B12680" s="7" t="n">
        <v>693.837</v>
      </c>
      <c r="C12680" s="7" t="n">
        <v>6743.735</v>
      </c>
      <c r="D12680" s="5"/>
    </row>
    <row r="12681" customFormat="false" ht="15.75" hidden="false" customHeight="false" outlineLevel="0" collapsed="false">
      <c r="A12681" s="7" t="n">
        <v>12680</v>
      </c>
      <c r="B12681" s="7" t="n">
        <v>693.84</v>
      </c>
      <c r="C12681" s="7" t="n">
        <v>6744.089</v>
      </c>
      <c r="D12681" s="5"/>
    </row>
    <row r="12682" customFormat="false" ht="15.75" hidden="false" customHeight="false" outlineLevel="0" collapsed="false">
      <c r="A12682" s="7" t="n">
        <v>12681</v>
      </c>
      <c r="B12682" s="7" t="n">
        <v>693.844</v>
      </c>
      <c r="C12682" s="7" t="n">
        <v>6744.224</v>
      </c>
      <c r="D12682" s="5"/>
    </row>
    <row r="12683" customFormat="false" ht="15.75" hidden="false" customHeight="false" outlineLevel="0" collapsed="false">
      <c r="A12683" s="7" t="n">
        <v>12682</v>
      </c>
      <c r="B12683" s="7" t="n">
        <v>693.848</v>
      </c>
      <c r="C12683" s="7" t="n">
        <v>6744.275</v>
      </c>
      <c r="D12683" s="5"/>
    </row>
    <row r="12684" customFormat="false" ht="15.75" hidden="false" customHeight="false" outlineLevel="0" collapsed="false">
      <c r="A12684" s="7" t="n">
        <v>12683</v>
      </c>
      <c r="B12684" s="7" t="n">
        <v>693.851</v>
      </c>
      <c r="C12684" s="7" t="n">
        <v>6744.411</v>
      </c>
      <c r="D12684" s="5"/>
    </row>
    <row r="12685" customFormat="false" ht="15.75" hidden="false" customHeight="false" outlineLevel="0" collapsed="false">
      <c r="A12685" s="7" t="n">
        <v>12684</v>
      </c>
      <c r="B12685" s="7" t="n">
        <v>693.855</v>
      </c>
      <c r="C12685" s="7" t="n">
        <v>6744.771</v>
      </c>
      <c r="D12685" s="5"/>
    </row>
    <row r="12686" customFormat="false" ht="15.75" hidden="false" customHeight="false" outlineLevel="0" collapsed="false">
      <c r="A12686" s="7" t="n">
        <v>12685</v>
      </c>
      <c r="B12686" s="7" t="n">
        <v>693.859</v>
      </c>
      <c r="C12686" s="7" t="n">
        <v>6744.908</v>
      </c>
      <c r="D12686" s="5"/>
    </row>
    <row r="12687" customFormat="false" ht="15.75" hidden="false" customHeight="false" outlineLevel="0" collapsed="false">
      <c r="A12687" s="7" t="n">
        <v>12686</v>
      </c>
      <c r="B12687" s="7" t="n">
        <v>693.862</v>
      </c>
      <c r="C12687" s="7" t="n">
        <v>6745.527</v>
      </c>
      <c r="D12687" s="5"/>
    </row>
    <row r="12688" customFormat="false" ht="15.75" hidden="false" customHeight="false" outlineLevel="0" collapsed="false">
      <c r="A12688" s="7" t="n">
        <v>12687</v>
      </c>
      <c r="B12688" s="7" t="n">
        <v>693.866</v>
      </c>
      <c r="C12688" s="7" t="n">
        <v>6745.663</v>
      </c>
      <c r="D12688" s="5"/>
    </row>
    <row r="12689" customFormat="false" ht="15.75" hidden="false" customHeight="false" outlineLevel="0" collapsed="false">
      <c r="A12689" s="7" t="n">
        <v>12688</v>
      </c>
      <c r="B12689" s="7" t="n">
        <v>693.87</v>
      </c>
      <c r="C12689" s="7" t="n">
        <v>6745.798</v>
      </c>
      <c r="D12689" s="5"/>
    </row>
    <row r="12690" customFormat="false" ht="15.75" hidden="false" customHeight="false" outlineLevel="0" collapsed="false">
      <c r="A12690" s="7" t="n">
        <v>12689</v>
      </c>
      <c r="B12690" s="7" t="n">
        <v>693.873</v>
      </c>
      <c r="C12690" s="7" t="n">
        <v>6745.935</v>
      </c>
      <c r="D12690" s="5"/>
    </row>
    <row r="12691" customFormat="false" ht="15.75" hidden="false" customHeight="false" outlineLevel="0" collapsed="false">
      <c r="A12691" s="7" t="n">
        <v>12690</v>
      </c>
      <c r="B12691" s="7" t="n">
        <v>693.877</v>
      </c>
      <c r="C12691" s="7" t="n">
        <v>6746.499</v>
      </c>
      <c r="D12691" s="5"/>
    </row>
    <row r="12692" customFormat="false" ht="15.75" hidden="false" customHeight="false" outlineLevel="0" collapsed="false">
      <c r="A12692" s="7" t="n">
        <v>12691</v>
      </c>
      <c r="B12692" s="7" t="n">
        <v>693.88</v>
      </c>
      <c r="C12692" s="7" t="n">
        <v>6746.55</v>
      </c>
      <c r="D12692" s="5"/>
    </row>
    <row r="12693" customFormat="false" ht="15.75" hidden="false" customHeight="false" outlineLevel="0" collapsed="false">
      <c r="A12693" s="7" t="n">
        <v>12692</v>
      </c>
      <c r="B12693" s="7" t="n">
        <v>693.884</v>
      </c>
      <c r="C12693" s="7" t="n">
        <v>6746.895</v>
      </c>
      <c r="D12693" s="5"/>
    </row>
    <row r="12694" customFormat="false" ht="15.75" hidden="false" customHeight="false" outlineLevel="0" collapsed="false">
      <c r="A12694" s="7" t="n">
        <v>12693</v>
      </c>
      <c r="B12694" s="7" t="n">
        <v>693.888</v>
      </c>
      <c r="C12694" s="7" t="n">
        <v>6747.032</v>
      </c>
      <c r="D12694" s="5"/>
    </row>
    <row r="12695" customFormat="false" ht="15.75" hidden="false" customHeight="false" outlineLevel="0" collapsed="false">
      <c r="A12695" s="7" t="n">
        <v>12694</v>
      </c>
      <c r="B12695" s="7" t="n">
        <v>693.891</v>
      </c>
      <c r="C12695" s="7" t="n">
        <v>6747.166</v>
      </c>
      <c r="D12695" s="5"/>
    </row>
    <row r="12696" customFormat="false" ht="15.75" hidden="false" customHeight="false" outlineLevel="0" collapsed="false">
      <c r="A12696" s="7" t="n">
        <v>12695</v>
      </c>
      <c r="B12696" s="7" t="n">
        <v>693.895</v>
      </c>
      <c r="C12696" s="7" t="n">
        <v>6747.952</v>
      </c>
      <c r="D12696" s="5"/>
    </row>
    <row r="12697" customFormat="false" ht="15.75" hidden="false" customHeight="false" outlineLevel="0" collapsed="false">
      <c r="A12697" s="7" t="n">
        <v>12696</v>
      </c>
      <c r="B12697" s="7" t="n">
        <v>693.899</v>
      </c>
      <c r="C12697" s="7" t="n">
        <v>6748.316</v>
      </c>
      <c r="D12697" s="5"/>
    </row>
    <row r="12698" customFormat="false" ht="15.75" hidden="false" customHeight="false" outlineLevel="0" collapsed="false">
      <c r="A12698" s="7" t="n">
        <v>12697</v>
      </c>
      <c r="B12698" s="7" t="n">
        <v>693.902</v>
      </c>
      <c r="C12698" s="7" t="n">
        <v>6748.701</v>
      </c>
      <c r="D12698" s="5"/>
    </row>
    <row r="12699" customFormat="false" ht="15.75" hidden="false" customHeight="false" outlineLevel="0" collapsed="false">
      <c r="A12699" s="7" t="n">
        <v>12698</v>
      </c>
      <c r="B12699" s="7" t="n">
        <v>693.906</v>
      </c>
      <c r="C12699" s="7" t="n">
        <v>6749.092</v>
      </c>
      <c r="D12699" s="5"/>
    </row>
    <row r="12700" customFormat="false" ht="15.75" hidden="false" customHeight="false" outlineLevel="0" collapsed="false">
      <c r="A12700" s="7" t="n">
        <v>12699</v>
      </c>
      <c r="B12700" s="7" t="n">
        <v>693.909</v>
      </c>
      <c r="C12700" s="7" t="n">
        <v>6749.228</v>
      </c>
      <c r="D12700" s="5"/>
    </row>
    <row r="12701" customFormat="false" ht="15.75" hidden="false" customHeight="false" outlineLevel="0" collapsed="false">
      <c r="A12701" s="7" t="n">
        <v>12700</v>
      </c>
      <c r="B12701" s="7" t="n">
        <v>693.913</v>
      </c>
      <c r="C12701" s="7" t="n">
        <v>6749.622</v>
      </c>
      <c r="D12701" s="5"/>
    </row>
    <row r="12702" customFormat="false" ht="15.75" hidden="false" customHeight="false" outlineLevel="0" collapsed="false">
      <c r="A12702" s="7" t="n">
        <v>12701</v>
      </c>
      <c r="B12702" s="7" t="n">
        <v>693.917</v>
      </c>
      <c r="C12702" s="7" t="n">
        <v>6749.759</v>
      </c>
      <c r="D12702" s="5"/>
    </row>
    <row r="12703" customFormat="false" ht="15.75" hidden="false" customHeight="false" outlineLevel="0" collapsed="false">
      <c r="A12703" s="7" t="n">
        <v>12702</v>
      </c>
      <c r="B12703" s="7" t="n">
        <v>693.921</v>
      </c>
      <c r="C12703" s="7" t="n">
        <v>6749.894</v>
      </c>
      <c r="D12703" s="5"/>
    </row>
    <row r="12704" customFormat="false" ht="15.75" hidden="false" customHeight="false" outlineLevel="0" collapsed="false">
      <c r="A12704" s="7" t="n">
        <v>12703</v>
      </c>
      <c r="B12704" s="7" t="n">
        <v>693.925</v>
      </c>
      <c r="C12704" s="7" t="n">
        <v>6750.03</v>
      </c>
      <c r="D12704" s="5"/>
    </row>
    <row r="12705" customFormat="false" ht="15.75" hidden="false" customHeight="false" outlineLevel="0" collapsed="false">
      <c r="A12705" s="7" t="n">
        <v>12704</v>
      </c>
      <c r="B12705" s="7" t="n">
        <v>693.928</v>
      </c>
      <c r="C12705" s="7" t="n">
        <v>6750.165</v>
      </c>
      <c r="D12705" s="5"/>
    </row>
    <row r="12706" customFormat="false" ht="15.75" hidden="false" customHeight="false" outlineLevel="0" collapsed="false">
      <c r="A12706" s="7" t="n">
        <v>12705</v>
      </c>
      <c r="B12706" s="7" t="n">
        <v>693.932</v>
      </c>
      <c r="C12706" s="7" t="n">
        <v>6750.519</v>
      </c>
      <c r="D12706" s="5"/>
    </row>
    <row r="12707" customFormat="false" ht="15.75" hidden="false" customHeight="false" outlineLevel="0" collapsed="false">
      <c r="A12707" s="7" t="n">
        <v>12706</v>
      </c>
      <c r="B12707" s="7" t="n">
        <v>693.935</v>
      </c>
      <c r="C12707" s="7" t="n">
        <v>6750.657</v>
      </c>
      <c r="D12707" s="5"/>
    </row>
    <row r="12708" customFormat="false" ht="15.75" hidden="false" customHeight="false" outlineLevel="0" collapsed="false">
      <c r="A12708" s="7" t="n">
        <v>12707</v>
      </c>
      <c r="B12708" s="7" t="n">
        <v>693.939</v>
      </c>
      <c r="C12708" s="7" t="n">
        <v>6751.016</v>
      </c>
      <c r="D12708" s="5"/>
    </row>
    <row r="12709" customFormat="false" ht="15.75" hidden="false" customHeight="false" outlineLevel="0" collapsed="false">
      <c r="A12709" s="7" t="n">
        <v>12708</v>
      </c>
      <c r="B12709" s="7" t="n">
        <v>693.943</v>
      </c>
      <c r="C12709" s="7" t="n">
        <v>6751.152</v>
      </c>
      <c r="D12709" s="5"/>
    </row>
    <row r="12710" customFormat="false" ht="15.75" hidden="false" customHeight="false" outlineLevel="0" collapsed="false">
      <c r="A12710" s="7" t="n">
        <v>12709</v>
      </c>
      <c r="B12710" s="7" t="n">
        <v>693.946</v>
      </c>
      <c r="C12710" s="7" t="n">
        <v>6751.287</v>
      </c>
      <c r="D12710" s="5"/>
    </row>
    <row r="12711" customFormat="false" ht="15.75" hidden="false" customHeight="false" outlineLevel="0" collapsed="false">
      <c r="A12711" s="7" t="n">
        <v>12710</v>
      </c>
      <c r="B12711" s="7" t="n">
        <v>693.95</v>
      </c>
      <c r="C12711" s="7" t="n">
        <v>6751.643</v>
      </c>
      <c r="D12711" s="5"/>
    </row>
    <row r="12712" customFormat="false" ht="15.75" hidden="false" customHeight="false" outlineLevel="0" collapsed="false">
      <c r="A12712" s="7" t="n">
        <v>12711</v>
      </c>
      <c r="B12712" s="7" t="n">
        <v>693.954</v>
      </c>
      <c r="C12712" s="7" t="n">
        <v>6752.014</v>
      </c>
      <c r="D12712" s="5"/>
    </row>
    <row r="12713" customFormat="false" ht="15.75" hidden="false" customHeight="false" outlineLevel="0" collapsed="false">
      <c r="A12713" s="7" t="n">
        <v>12712</v>
      </c>
      <c r="B12713" s="7" t="n">
        <v>693.957</v>
      </c>
      <c r="C12713" s="7" t="n">
        <v>6752.375</v>
      </c>
      <c r="D12713" s="5"/>
    </row>
    <row r="12714" customFormat="false" ht="15.75" hidden="false" customHeight="false" outlineLevel="0" collapsed="false">
      <c r="A12714" s="7" t="n">
        <v>12713</v>
      </c>
      <c r="B12714" s="7" t="n">
        <v>693.961</v>
      </c>
      <c r="C12714" s="7" t="n">
        <v>6752.514</v>
      </c>
      <c r="D12714" s="5"/>
    </row>
    <row r="12715" customFormat="false" ht="15.75" hidden="false" customHeight="false" outlineLevel="0" collapsed="false">
      <c r="A12715" s="7" t="n">
        <v>12714</v>
      </c>
      <c r="B12715" s="7" t="n">
        <v>693.964</v>
      </c>
      <c r="C12715" s="7" t="n">
        <v>6752.651</v>
      </c>
      <c r="D12715" s="5"/>
    </row>
    <row r="12716" customFormat="false" ht="15.75" hidden="false" customHeight="false" outlineLevel="0" collapsed="false">
      <c r="A12716" s="7" t="n">
        <v>12715</v>
      </c>
      <c r="B12716" s="7" t="n">
        <v>693.968</v>
      </c>
      <c r="C12716" s="7" t="n">
        <v>6753.005</v>
      </c>
      <c r="D12716" s="5"/>
    </row>
    <row r="12717" customFormat="false" ht="15.75" hidden="false" customHeight="false" outlineLevel="0" collapsed="false">
      <c r="A12717" s="7" t="n">
        <v>12716</v>
      </c>
      <c r="B12717" s="7" t="n">
        <v>693.972</v>
      </c>
      <c r="C12717" s="7" t="n">
        <v>6753.377</v>
      </c>
      <c r="D12717" s="5"/>
    </row>
    <row r="12718" customFormat="false" ht="15.75" hidden="false" customHeight="false" outlineLevel="0" collapsed="false">
      <c r="A12718" s="7" t="n">
        <v>12717</v>
      </c>
      <c r="B12718" s="7" t="n">
        <v>693.975</v>
      </c>
      <c r="C12718" s="7" t="n">
        <v>6753.515</v>
      </c>
      <c r="D12718" s="5"/>
    </row>
    <row r="12719" customFormat="false" ht="15.75" hidden="false" customHeight="false" outlineLevel="0" collapsed="false">
      <c r="A12719" s="7" t="n">
        <v>12718</v>
      </c>
      <c r="B12719" s="7" t="n">
        <v>693.979</v>
      </c>
      <c r="C12719" s="7" t="n">
        <v>6754.094</v>
      </c>
      <c r="D12719" s="5"/>
    </row>
    <row r="12720" customFormat="false" ht="15.75" hidden="false" customHeight="false" outlineLevel="0" collapsed="false">
      <c r="A12720" s="7" t="n">
        <v>12719</v>
      </c>
      <c r="B12720" s="7" t="n">
        <v>693.983</v>
      </c>
      <c r="C12720" s="7" t="n">
        <v>6754.234</v>
      </c>
      <c r="D12720" s="5"/>
    </row>
    <row r="12721" customFormat="false" ht="15.75" hidden="false" customHeight="false" outlineLevel="0" collapsed="false">
      <c r="A12721" s="7" t="n">
        <v>12720</v>
      </c>
      <c r="B12721" s="7" t="n">
        <v>693.987</v>
      </c>
      <c r="C12721" s="7" t="n">
        <v>6754.597</v>
      </c>
      <c r="D12721" s="5"/>
    </row>
    <row r="12722" customFormat="false" ht="15.75" hidden="false" customHeight="false" outlineLevel="0" collapsed="false">
      <c r="A12722" s="7" t="n">
        <v>12721</v>
      </c>
      <c r="B12722" s="7" t="n">
        <v>693.991</v>
      </c>
      <c r="C12722" s="7" t="n">
        <v>6754.647</v>
      </c>
      <c r="D12722" s="5"/>
    </row>
    <row r="12723" customFormat="false" ht="15.75" hidden="false" customHeight="false" outlineLevel="0" collapsed="false">
      <c r="A12723" s="7" t="n">
        <v>12722</v>
      </c>
      <c r="B12723" s="7" t="n">
        <v>693.995</v>
      </c>
      <c r="C12723" s="7" t="n">
        <v>6755.016</v>
      </c>
      <c r="D12723" s="5"/>
    </row>
    <row r="12724" customFormat="false" ht="15.75" hidden="false" customHeight="false" outlineLevel="0" collapsed="false">
      <c r="A12724" s="7" t="n">
        <v>12723</v>
      </c>
      <c r="B12724" s="7" t="n">
        <v>693.998</v>
      </c>
      <c r="C12724" s="7" t="n">
        <v>6755.399</v>
      </c>
      <c r="D12724" s="5"/>
    </row>
    <row r="12725" customFormat="false" ht="15.75" hidden="false" customHeight="false" outlineLevel="0" collapsed="false">
      <c r="A12725" s="7" t="n">
        <v>12724</v>
      </c>
      <c r="B12725" s="7" t="n">
        <v>694.002</v>
      </c>
      <c r="C12725" s="7" t="n">
        <v>6755.535</v>
      </c>
      <c r="D12725" s="5"/>
    </row>
    <row r="12726" customFormat="false" ht="15.75" hidden="false" customHeight="false" outlineLevel="0" collapsed="false">
      <c r="A12726" s="7" t="n">
        <v>12725</v>
      </c>
      <c r="B12726" s="7" t="n">
        <v>694.005</v>
      </c>
      <c r="C12726" s="7" t="n">
        <v>6755.933</v>
      </c>
      <c r="D12726" s="5"/>
    </row>
    <row r="12727" customFormat="false" ht="15.75" hidden="false" customHeight="false" outlineLevel="0" collapsed="false">
      <c r="A12727" s="7" t="n">
        <v>12726</v>
      </c>
      <c r="B12727" s="7" t="n">
        <v>694.01</v>
      </c>
      <c r="C12727" s="7" t="n">
        <v>6756.313</v>
      </c>
      <c r="D12727" s="5"/>
    </row>
    <row r="12728" customFormat="false" ht="15.75" hidden="false" customHeight="false" outlineLevel="0" collapsed="false">
      <c r="A12728" s="7" t="n">
        <v>12727</v>
      </c>
      <c r="B12728" s="7" t="n">
        <v>694.013</v>
      </c>
      <c r="C12728" s="7" t="n">
        <v>6756.677</v>
      </c>
      <c r="D12728" s="5"/>
    </row>
    <row r="12729" customFormat="false" ht="15.75" hidden="false" customHeight="false" outlineLevel="0" collapsed="false">
      <c r="A12729" s="7" t="n">
        <v>12728</v>
      </c>
      <c r="B12729" s="7" t="n">
        <v>694.017</v>
      </c>
      <c r="C12729" s="7" t="n">
        <v>6756.815</v>
      </c>
      <c r="D12729" s="5"/>
    </row>
    <row r="12730" customFormat="false" ht="15.75" hidden="false" customHeight="false" outlineLevel="0" collapsed="false">
      <c r="A12730" s="7" t="n">
        <v>12729</v>
      </c>
      <c r="B12730" s="7" t="n">
        <v>694.021</v>
      </c>
      <c r="C12730" s="7" t="n">
        <v>6756.952</v>
      </c>
      <c r="D12730" s="5"/>
    </row>
    <row r="12731" customFormat="false" ht="15.75" hidden="false" customHeight="false" outlineLevel="0" collapsed="false">
      <c r="A12731" s="7" t="n">
        <v>12730</v>
      </c>
      <c r="B12731" s="7" t="n">
        <v>694.024</v>
      </c>
      <c r="C12731" s="7" t="n">
        <v>6757.088</v>
      </c>
      <c r="D12731" s="5"/>
    </row>
    <row r="12732" customFormat="false" ht="15.75" hidden="false" customHeight="false" outlineLevel="0" collapsed="false">
      <c r="A12732" s="7" t="n">
        <v>12731</v>
      </c>
      <c r="B12732" s="7" t="n">
        <v>694.028</v>
      </c>
      <c r="C12732" s="7" t="n">
        <v>6757.223</v>
      </c>
      <c r="D12732" s="5"/>
    </row>
    <row r="12733" customFormat="false" ht="15.75" hidden="false" customHeight="false" outlineLevel="0" collapsed="false">
      <c r="A12733" s="7" t="n">
        <v>12732</v>
      </c>
      <c r="B12733" s="7" t="n">
        <v>694.032</v>
      </c>
      <c r="C12733" s="7" t="n">
        <v>6757.621</v>
      </c>
      <c r="D12733" s="5"/>
    </row>
    <row r="12734" customFormat="false" ht="15.75" hidden="false" customHeight="false" outlineLevel="0" collapsed="false">
      <c r="A12734" s="7" t="n">
        <v>12733</v>
      </c>
      <c r="B12734" s="7" t="n">
        <v>694.035</v>
      </c>
      <c r="C12734" s="7" t="n">
        <v>6757.983</v>
      </c>
      <c r="D12734" s="5"/>
    </row>
    <row r="12735" customFormat="false" ht="15.75" hidden="false" customHeight="false" outlineLevel="0" collapsed="false">
      <c r="A12735" s="7" t="n">
        <v>12734</v>
      </c>
      <c r="B12735" s="7" t="n">
        <v>694.039</v>
      </c>
      <c r="C12735" s="7" t="n">
        <v>6758.373</v>
      </c>
      <c r="D12735" s="5"/>
    </row>
    <row r="12736" customFormat="false" ht="15.75" hidden="false" customHeight="false" outlineLevel="0" collapsed="false">
      <c r="A12736" s="7" t="n">
        <v>12735</v>
      </c>
      <c r="B12736" s="7" t="n">
        <v>694.043</v>
      </c>
      <c r="C12736" s="7" t="n">
        <v>6758.951</v>
      </c>
      <c r="D12736" s="5"/>
    </row>
    <row r="12737" customFormat="false" ht="15.75" hidden="false" customHeight="false" outlineLevel="0" collapsed="false">
      <c r="A12737" s="7" t="n">
        <v>12736</v>
      </c>
      <c r="B12737" s="7" t="n">
        <v>694.047</v>
      </c>
      <c r="C12737" s="7" t="n">
        <v>6759.089</v>
      </c>
      <c r="D12737" s="5"/>
    </row>
    <row r="12738" customFormat="false" ht="15.75" hidden="false" customHeight="false" outlineLevel="0" collapsed="false">
      <c r="A12738" s="7" t="n">
        <v>12737</v>
      </c>
      <c r="B12738" s="7" t="n">
        <v>694.051</v>
      </c>
      <c r="C12738" s="7" t="n">
        <v>6759.139</v>
      </c>
      <c r="D12738" s="5"/>
    </row>
    <row r="12739" customFormat="false" ht="15.75" hidden="false" customHeight="false" outlineLevel="0" collapsed="false">
      <c r="A12739" s="7" t="n">
        <v>12738</v>
      </c>
      <c r="B12739" s="7" t="n">
        <v>694.055</v>
      </c>
      <c r="C12739" s="7" t="n">
        <v>6759.496</v>
      </c>
      <c r="D12739" s="5"/>
    </row>
    <row r="12740" customFormat="false" ht="15.75" hidden="false" customHeight="false" outlineLevel="0" collapsed="false">
      <c r="A12740" s="7" t="n">
        <v>12739</v>
      </c>
      <c r="B12740" s="7" t="n">
        <v>694.058</v>
      </c>
      <c r="C12740" s="7" t="n">
        <v>6759.858</v>
      </c>
      <c r="D12740" s="5"/>
    </row>
    <row r="12741" customFormat="false" ht="15.75" hidden="false" customHeight="false" outlineLevel="0" collapsed="false">
      <c r="A12741" s="7" t="n">
        <v>12740</v>
      </c>
      <c r="B12741" s="7" t="n">
        <v>694.062</v>
      </c>
      <c r="C12741" s="7" t="n">
        <v>6759.995</v>
      </c>
      <c r="D12741" s="5"/>
    </row>
    <row r="12742" customFormat="false" ht="15.75" hidden="false" customHeight="false" outlineLevel="0" collapsed="false">
      <c r="A12742" s="7" t="n">
        <v>12741</v>
      </c>
      <c r="B12742" s="7" t="n">
        <v>694.066</v>
      </c>
      <c r="C12742" s="7" t="n">
        <v>6760.131</v>
      </c>
      <c r="D12742" s="5"/>
    </row>
    <row r="12743" customFormat="false" ht="15.75" hidden="false" customHeight="false" outlineLevel="0" collapsed="false">
      <c r="A12743" s="7" t="n">
        <v>12742</v>
      </c>
      <c r="B12743" s="7" t="n">
        <v>694.069</v>
      </c>
      <c r="C12743" s="7" t="n">
        <v>6760.267</v>
      </c>
      <c r="D12743" s="5"/>
    </row>
    <row r="12744" customFormat="false" ht="15.75" hidden="false" customHeight="false" outlineLevel="0" collapsed="false">
      <c r="A12744" s="7" t="n">
        <v>12743</v>
      </c>
      <c r="B12744" s="7" t="n">
        <v>694.073</v>
      </c>
      <c r="C12744" s="7" t="n">
        <v>6760.632</v>
      </c>
      <c r="D12744" s="5"/>
    </row>
    <row r="12745" customFormat="false" ht="15.75" hidden="false" customHeight="false" outlineLevel="0" collapsed="false">
      <c r="A12745" s="7" t="n">
        <v>12744</v>
      </c>
      <c r="B12745" s="7" t="n">
        <v>694.077</v>
      </c>
      <c r="C12745" s="7" t="n">
        <v>6760.768</v>
      </c>
      <c r="D12745" s="5"/>
    </row>
    <row r="12746" customFormat="false" ht="15.75" hidden="false" customHeight="false" outlineLevel="0" collapsed="false">
      <c r="A12746" s="7" t="n">
        <v>12745</v>
      </c>
      <c r="B12746" s="7" t="n">
        <v>694.08</v>
      </c>
      <c r="C12746" s="7" t="n">
        <v>6760.904</v>
      </c>
      <c r="D12746" s="5"/>
    </row>
    <row r="12747" customFormat="false" ht="15.75" hidden="false" customHeight="false" outlineLevel="0" collapsed="false">
      <c r="A12747" s="7" t="n">
        <v>12746</v>
      </c>
      <c r="B12747" s="7" t="n">
        <v>694.084</v>
      </c>
      <c r="C12747" s="7" t="n">
        <v>6761.287</v>
      </c>
      <c r="D12747" s="5"/>
    </row>
    <row r="12748" customFormat="false" ht="15.75" hidden="false" customHeight="false" outlineLevel="0" collapsed="false">
      <c r="A12748" s="7" t="n">
        <v>12747</v>
      </c>
      <c r="B12748" s="7" t="n">
        <v>694.088</v>
      </c>
      <c r="C12748" s="7" t="n">
        <v>6761.423</v>
      </c>
      <c r="D12748" s="5"/>
    </row>
    <row r="12749" customFormat="false" ht="15.75" hidden="false" customHeight="false" outlineLevel="0" collapsed="false">
      <c r="A12749" s="7" t="n">
        <v>12748</v>
      </c>
      <c r="B12749" s="7" t="n">
        <v>694.091</v>
      </c>
      <c r="C12749" s="7" t="n">
        <v>6761.778</v>
      </c>
      <c r="D12749" s="5"/>
    </row>
    <row r="12750" customFormat="false" ht="15.75" hidden="false" customHeight="false" outlineLevel="0" collapsed="false">
      <c r="A12750" s="7" t="n">
        <v>12749</v>
      </c>
      <c r="B12750" s="7" t="n">
        <v>694.095</v>
      </c>
      <c r="C12750" s="7" t="n">
        <v>6761.915</v>
      </c>
      <c r="D12750" s="5"/>
    </row>
    <row r="12751" customFormat="false" ht="15.75" hidden="false" customHeight="false" outlineLevel="0" collapsed="false">
      <c r="A12751" s="7" t="n">
        <v>12750</v>
      </c>
      <c r="B12751" s="7" t="n">
        <v>694.099</v>
      </c>
      <c r="C12751" s="7" t="n">
        <v>6762.053</v>
      </c>
      <c r="D12751" s="5"/>
    </row>
    <row r="12752" customFormat="false" ht="15.75" hidden="false" customHeight="false" outlineLevel="0" collapsed="false">
      <c r="A12752" s="7" t="n">
        <v>12751</v>
      </c>
      <c r="B12752" s="7" t="n">
        <v>694.102</v>
      </c>
      <c r="C12752" s="7" t="n">
        <v>6762.188</v>
      </c>
      <c r="D12752" s="5"/>
    </row>
    <row r="12753" customFormat="false" ht="15.75" hidden="false" customHeight="false" outlineLevel="0" collapsed="false">
      <c r="A12753" s="7" t="n">
        <v>12752</v>
      </c>
      <c r="B12753" s="7" t="n">
        <v>694.106</v>
      </c>
      <c r="C12753" s="7" t="n">
        <v>6762.549</v>
      </c>
      <c r="D12753" s="5"/>
    </row>
    <row r="12754" customFormat="false" ht="15.75" hidden="false" customHeight="false" outlineLevel="0" collapsed="false">
      <c r="A12754" s="7" t="n">
        <v>12753</v>
      </c>
      <c r="B12754" s="7" t="n">
        <v>694.109</v>
      </c>
      <c r="C12754" s="7" t="n">
        <v>6762.932</v>
      </c>
      <c r="D12754" s="5"/>
    </row>
    <row r="12755" customFormat="false" ht="15.75" hidden="false" customHeight="false" outlineLevel="0" collapsed="false">
      <c r="A12755" s="7" t="n">
        <v>12754</v>
      </c>
      <c r="B12755" s="7" t="n">
        <v>694.113</v>
      </c>
      <c r="C12755" s="7" t="n">
        <v>6763.202</v>
      </c>
      <c r="D12755" s="5"/>
    </row>
    <row r="12756" customFormat="false" ht="15.75" hidden="false" customHeight="false" outlineLevel="0" collapsed="false">
      <c r="A12756" s="7" t="n">
        <v>12755</v>
      </c>
      <c r="B12756" s="7" t="n">
        <v>694.117</v>
      </c>
      <c r="C12756" s="7" t="n">
        <v>6763.565</v>
      </c>
      <c r="D12756" s="5"/>
    </row>
    <row r="12757" customFormat="false" ht="15.75" hidden="false" customHeight="false" outlineLevel="0" collapsed="false">
      <c r="A12757" s="7" t="n">
        <v>12756</v>
      </c>
      <c r="B12757" s="7" t="n">
        <v>694.12</v>
      </c>
      <c r="C12757" s="7" t="n">
        <v>6763.925</v>
      </c>
      <c r="D12757" s="5"/>
    </row>
    <row r="12758" customFormat="false" ht="15.75" hidden="false" customHeight="false" outlineLevel="0" collapsed="false">
      <c r="A12758" s="7" t="n">
        <v>12757</v>
      </c>
      <c r="B12758" s="7" t="n">
        <v>694.124</v>
      </c>
      <c r="C12758" s="7" t="n">
        <v>6764.064</v>
      </c>
      <c r="D12758" s="5"/>
    </row>
    <row r="12759" customFormat="false" ht="15.75" hidden="false" customHeight="false" outlineLevel="0" collapsed="false">
      <c r="A12759" s="7" t="n">
        <v>12758</v>
      </c>
      <c r="B12759" s="7" t="n">
        <v>694.128</v>
      </c>
      <c r="C12759" s="7" t="n">
        <v>6764.114</v>
      </c>
      <c r="D12759" s="5"/>
    </row>
    <row r="12760" customFormat="false" ht="15.75" hidden="false" customHeight="false" outlineLevel="0" collapsed="false">
      <c r="A12760" s="7" t="n">
        <v>12759</v>
      </c>
      <c r="B12760" s="7" t="n">
        <v>694.131</v>
      </c>
      <c r="C12760" s="7" t="n">
        <v>6764.474</v>
      </c>
      <c r="D12760" s="5"/>
    </row>
    <row r="12761" customFormat="false" ht="15.75" hidden="false" customHeight="false" outlineLevel="0" collapsed="false">
      <c r="A12761" s="7" t="n">
        <v>12760</v>
      </c>
      <c r="B12761" s="7" t="n">
        <v>694.135</v>
      </c>
      <c r="C12761" s="7" t="n">
        <v>6764.525</v>
      </c>
      <c r="D12761" s="5"/>
    </row>
    <row r="12762" customFormat="false" ht="15.75" hidden="false" customHeight="false" outlineLevel="0" collapsed="false">
      <c r="A12762" s="7" t="n">
        <v>12761</v>
      </c>
      <c r="B12762" s="7" t="n">
        <v>694.138</v>
      </c>
      <c r="C12762" s="7" t="n">
        <v>6764.88</v>
      </c>
      <c r="D12762" s="5"/>
    </row>
    <row r="12763" customFormat="false" ht="15.75" hidden="false" customHeight="false" outlineLevel="0" collapsed="false">
      <c r="A12763" s="7" t="n">
        <v>12762</v>
      </c>
      <c r="B12763" s="7" t="n">
        <v>694.142</v>
      </c>
      <c r="C12763" s="7" t="n">
        <v>6765.018</v>
      </c>
      <c r="D12763" s="5"/>
    </row>
    <row r="12764" customFormat="false" ht="15.75" hidden="false" customHeight="false" outlineLevel="0" collapsed="false">
      <c r="A12764" s="7" t="n">
        <v>12763</v>
      </c>
      <c r="B12764" s="7" t="n">
        <v>694.146</v>
      </c>
      <c r="C12764" s="7" t="n">
        <v>6765.413</v>
      </c>
      <c r="D12764" s="5"/>
    </row>
    <row r="12765" customFormat="false" ht="15.75" hidden="false" customHeight="false" outlineLevel="0" collapsed="false">
      <c r="A12765" s="7" t="n">
        <v>12764</v>
      </c>
      <c r="B12765" s="7" t="n">
        <v>694.149</v>
      </c>
      <c r="C12765" s="7" t="n">
        <v>6765.551</v>
      </c>
      <c r="D12765" s="5"/>
    </row>
    <row r="12766" customFormat="false" ht="15.75" hidden="false" customHeight="false" outlineLevel="0" collapsed="false">
      <c r="A12766" s="7" t="n">
        <v>12765</v>
      </c>
      <c r="B12766" s="7" t="n">
        <v>694.153</v>
      </c>
      <c r="C12766" s="7" t="n">
        <v>6765.687</v>
      </c>
      <c r="D12766" s="5"/>
    </row>
    <row r="12767" customFormat="false" ht="15.75" hidden="false" customHeight="false" outlineLevel="0" collapsed="false">
      <c r="A12767" s="7" t="n">
        <v>12766</v>
      </c>
      <c r="B12767" s="7" t="n">
        <v>694.157</v>
      </c>
      <c r="C12767" s="7" t="n">
        <v>6765.824</v>
      </c>
      <c r="D12767" s="5"/>
    </row>
    <row r="12768" customFormat="false" ht="15.75" hidden="false" customHeight="false" outlineLevel="0" collapsed="false">
      <c r="A12768" s="7" t="n">
        <v>12767</v>
      </c>
      <c r="B12768" s="7" t="n">
        <v>694.16</v>
      </c>
      <c r="C12768" s="7" t="n">
        <v>6765.962</v>
      </c>
      <c r="D12768" s="5"/>
    </row>
    <row r="12769" customFormat="false" ht="15.75" hidden="false" customHeight="false" outlineLevel="0" collapsed="false">
      <c r="A12769" s="7" t="n">
        <v>12768</v>
      </c>
      <c r="B12769" s="7" t="n">
        <v>694.164</v>
      </c>
      <c r="C12769" s="7" t="n">
        <v>6766.098</v>
      </c>
      <c r="D12769" s="5"/>
    </row>
    <row r="12770" customFormat="false" ht="15.75" hidden="false" customHeight="false" outlineLevel="0" collapsed="false">
      <c r="A12770" s="7" t="n">
        <v>12769</v>
      </c>
      <c r="B12770" s="7" t="n">
        <v>694.167</v>
      </c>
      <c r="C12770" s="7" t="n">
        <v>6766.149</v>
      </c>
      <c r="D12770" s="5"/>
    </row>
    <row r="12771" customFormat="false" ht="15.75" hidden="false" customHeight="false" outlineLevel="0" collapsed="false">
      <c r="A12771" s="7" t="n">
        <v>12770</v>
      </c>
      <c r="B12771" s="7" t="n">
        <v>694.171</v>
      </c>
      <c r="C12771" s="7" t="n">
        <v>6766.512</v>
      </c>
      <c r="D12771" s="5"/>
    </row>
    <row r="12772" customFormat="false" ht="15.75" hidden="false" customHeight="false" outlineLevel="0" collapsed="false">
      <c r="A12772" s="7" t="n">
        <v>12771</v>
      </c>
      <c r="B12772" s="7" t="n">
        <v>694.175</v>
      </c>
      <c r="C12772" s="7" t="n">
        <v>6766.903</v>
      </c>
      <c r="D12772" s="5"/>
    </row>
    <row r="12773" customFormat="false" ht="15.75" hidden="false" customHeight="false" outlineLevel="0" collapsed="false">
      <c r="A12773" s="7" t="n">
        <v>12772</v>
      </c>
      <c r="B12773" s="7" t="n">
        <v>694.178</v>
      </c>
      <c r="C12773" s="7" t="n">
        <v>6767.039</v>
      </c>
      <c r="D12773" s="5"/>
    </row>
    <row r="12774" customFormat="false" ht="15.75" hidden="false" customHeight="false" outlineLevel="0" collapsed="false">
      <c r="A12774" s="7" t="n">
        <v>12773</v>
      </c>
      <c r="B12774" s="7" t="n">
        <v>694.182</v>
      </c>
      <c r="C12774" s="7" t="n">
        <v>6767.401</v>
      </c>
      <c r="D12774" s="5"/>
    </row>
    <row r="12775" customFormat="false" ht="15.75" hidden="false" customHeight="false" outlineLevel="0" collapsed="false">
      <c r="A12775" s="7" t="n">
        <v>12774</v>
      </c>
      <c r="B12775" s="7" t="n">
        <v>694.186</v>
      </c>
      <c r="C12775" s="7" t="n">
        <v>6767.754</v>
      </c>
      <c r="D12775" s="5"/>
    </row>
    <row r="12776" customFormat="false" ht="15.75" hidden="false" customHeight="false" outlineLevel="0" collapsed="false">
      <c r="A12776" s="7" t="n">
        <v>12775</v>
      </c>
      <c r="B12776" s="7" t="n">
        <v>694.189</v>
      </c>
      <c r="C12776" s="7" t="n">
        <v>6768.523</v>
      </c>
      <c r="D12776" s="5"/>
    </row>
    <row r="12777" customFormat="false" ht="15.75" hidden="false" customHeight="false" outlineLevel="0" collapsed="false">
      <c r="A12777" s="7" t="n">
        <v>12776</v>
      </c>
      <c r="B12777" s="7" t="n">
        <v>694.193</v>
      </c>
      <c r="C12777" s="7" t="n">
        <v>6768.661</v>
      </c>
      <c r="D12777" s="5"/>
    </row>
    <row r="12778" customFormat="false" ht="15.75" hidden="false" customHeight="false" outlineLevel="0" collapsed="false">
      <c r="A12778" s="7" t="n">
        <v>12777</v>
      </c>
      <c r="B12778" s="7" t="n">
        <v>694.196</v>
      </c>
      <c r="C12778" s="7" t="n">
        <v>6768.798</v>
      </c>
      <c r="D12778" s="5"/>
    </row>
    <row r="12779" customFormat="false" ht="15.75" hidden="false" customHeight="false" outlineLevel="0" collapsed="false">
      <c r="A12779" s="7" t="n">
        <v>12778</v>
      </c>
      <c r="B12779" s="7" t="n">
        <v>694.2</v>
      </c>
      <c r="C12779" s="7" t="n">
        <v>6769.166</v>
      </c>
      <c r="D12779" s="5"/>
    </row>
    <row r="12780" customFormat="false" ht="15.75" hidden="false" customHeight="false" outlineLevel="0" collapsed="false">
      <c r="A12780" s="7" t="n">
        <v>12779</v>
      </c>
      <c r="B12780" s="7" t="n">
        <v>694.204</v>
      </c>
      <c r="C12780" s="7" t="n">
        <v>6769.525</v>
      </c>
      <c r="D12780" s="5"/>
    </row>
    <row r="12781" customFormat="false" ht="15.75" hidden="false" customHeight="false" outlineLevel="0" collapsed="false">
      <c r="A12781" s="7" t="n">
        <v>12780</v>
      </c>
      <c r="B12781" s="7" t="n">
        <v>694.207</v>
      </c>
      <c r="C12781" s="7" t="n">
        <v>6769.663</v>
      </c>
      <c r="D12781" s="5"/>
    </row>
    <row r="12782" customFormat="false" ht="15.75" hidden="false" customHeight="false" outlineLevel="0" collapsed="false">
      <c r="A12782" s="7" t="n">
        <v>12781</v>
      </c>
      <c r="B12782" s="7" t="n">
        <v>694.211</v>
      </c>
      <c r="C12782" s="7" t="n">
        <v>6769.8</v>
      </c>
      <c r="D12782" s="5"/>
    </row>
    <row r="12783" customFormat="false" ht="15.75" hidden="false" customHeight="false" outlineLevel="0" collapsed="false">
      <c r="A12783" s="7" t="n">
        <v>12782</v>
      </c>
      <c r="B12783" s="7" t="n">
        <v>694.215</v>
      </c>
      <c r="C12783" s="7" t="n">
        <v>6769.938</v>
      </c>
      <c r="D12783" s="5"/>
    </row>
    <row r="12784" customFormat="false" ht="15.75" hidden="false" customHeight="false" outlineLevel="0" collapsed="false">
      <c r="A12784" s="7" t="n">
        <v>12783</v>
      </c>
      <c r="B12784" s="7" t="n">
        <v>694.218</v>
      </c>
      <c r="C12784" s="7" t="n">
        <v>6770.074</v>
      </c>
      <c r="D12784" s="5"/>
    </row>
    <row r="12785" customFormat="false" ht="15.75" hidden="false" customHeight="false" outlineLevel="0" collapsed="false">
      <c r="A12785" s="7" t="n">
        <v>12784</v>
      </c>
      <c r="B12785" s="7" t="n">
        <v>694.222</v>
      </c>
      <c r="C12785" s="7" t="n">
        <v>6770.814</v>
      </c>
      <c r="D12785" s="5"/>
    </row>
    <row r="12786" customFormat="false" ht="15.75" hidden="false" customHeight="false" outlineLevel="0" collapsed="false">
      <c r="A12786" s="7" t="n">
        <v>12785</v>
      </c>
      <c r="B12786" s="7" t="n">
        <v>694.226</v>
      </c>
      <c r="C12786" s="7" t="n">
        <v>6770.951</v>
      </c>
      <c r="D12786" s="5"/>
    </row>
    <row r="12787" customFormat="false" ht="15.75" hidden="false" customHeight="false" outlineLevel="0" collapsed="false">
      <c r="A12787" s="7" t="n">
        <v>12786</v>
      </c>
      <c r="B12787" s="7" t="n">
        <v>694.229</v>
      </c>
      <c r="C12787" s="7" t="n">
        <v>6771.35</v>
      </c>
      <c r="D12787" s="5"/>
    </row>
    <row r="12788" customFormat="false" ht="15.75" hidden="false" customHeight="false" outlineLevel="0" collapsed="false">
      <c r="A12788" s="7" t="n">
        <v>12787</v>
      </c>
      <c r="B12788" s="7" t="n">
        <v>694.233</v>
      </c>
      <c r="C12788" s="7" t="n">
        <v>6771.487</v>
      </c>
      <c r="D12788" s="5"/>
    </row>
    <row r="12789" customFormat="false" ht="15.75" hidden="false" customHeight="false" outlineLevel="0" collapsed="false">
      <c r="A12789" s="7" t="n">
        <v>12788</v>
      </c>
      <c r="B12789" s="7" t="n">
        <v>694.237</v>
      </c>
      <c r="C12789" s="7" t="n">
        <v>6771.623</v>
      </c>
      <c r="D12789" s="5"/>
    </row>
    <row r="12790" customFormat="false" ht="15.75" hidden="false" customHeight="false" outlineLevel="0" collapsed="false">
      <c r="A12790" s="7" t="n">
        <v>12789</v>
      </c>
      <c r="B12790" s="7" t="n">
        <v>694.241</v>
      </c>
      <c r="C12790" s="7" t="n">
        <v>6771.758</v>
      </c>
      <c r="D12790" s="5"/>
    </row>
    <row r="12791" customFormat="false" ht="15.75" hidden="false" customHeight="false" outlineLevel="0" collapsed="false">
      <c r="A12791" s="7" t="n">
        <v>12790</v>
      </c>
      <c r="B12791" s="7" t="n">
        <v>694.245</v>
      </c>
      <c r="C12791" s="7" t="n">
        <v>6772.142</v>
      </c>
      <c r="D12791" s="5"/>
    </row>
    <row r="12792" customFormat="false" ht="15.75" hidden="false" customHeight="false" outlineLevel="0" collapsed="false">
      <c r="A12792" s="7" t="n">
        <v>12791</v>
      </c>
      <c r="B12792" s="7" t="n">
        <v>694.249</v>
      </c>
      <c r="C12792" s="7" t="n">
        <v>6772.5</v>
      </c>
      <c r="D12792" s="5"/>
    </row>
    <row r="12793" customFormat="false" ht="15.75" hidden="false" customHeight="false" outlineLevel="0" collapsed="false">
      <c r="A12793" s="7" t="n">
        <v>12792</v>
      </c>
      <c r="B12793" s="7" t="n">
        <v>694.252</v>
      </c>
      <c r="C12793" s="7" t="n">
        <v>6772.636</v>
      </c>
      <c r="D12793" s="5"/>
    </row>
    <row r="12794" customFormat="false" ht="15.75" hidden="false" customHeight="false" outlineLevel="0" collapsed="false">
      <c r="A12794" s="7" t="n">
        <v>12793</v>
      </c>
      <c r="B12794" s="7" t="n">
        <v>694.256</v>
      </c>
      <c r="C12794" s="7" t="n">
        <v>6773.448</v>
      </c>
      <c r="D12794" s="5"/>
    </row>
    <row r="12795" customFormat="false" ht="15.75" hidden="false" customHeight="false" outlineLevel="0" collapsed="false">
      <c r="A12795" s="7" t="n">
        <v>12794</v>
      </c>
      <c r="B12795" s="7" t="n">
        <v>694.26</v>
      </c>
      <c r="C12795" s="7" t="n">
        <v>6774.26</v>
      </c>
      <c r="D12795" s="5"/>
    </row>
    <row r="12796" customFormat="false" ht="15.75" hidden="false" customHeight="false" outlineLevel="0" collapsed="false">
      <c r="A12796" s="7" t="n">
        <v>12795</v>
      </c>
      <c r="B12796" s="7" t="n">
        <v>694.263</v>
      </c>
      <c r="C12796" s="7" t="n">
        <v>6774.398</v>
      </c>
      <c r="D12796" s="5"/>
    </row>
    <row r="12797" customFormat="false" ht="15.75" hidden="false" customHeight="false" outlineLevel="0" collapsed="false">
      <c r="A12797" s="7" t="n">
        <v>12796</v>
      </c>
      <c r="B12797" s="7" t="n">
        <v>694.267</v>
      </c>
      <c r="C12797" s="7" t="n">
        <v>6774.754</v>
      </c>
      <c r="D12797" s="5"/>
    </row>
    <row r="12798" customFormat="false" ht="15.75" hidden="false" customHeight="false" outlineLevel="0" collapsed="false">
      <c r="A12798" s="7" t="n">
        <v>12797</v>
      </c>
      <c r="B12798" s="7" t="n">
        <v>694.271</v>
      </c>
      <c r="C12798" s="7" t="n">
        <v>6774.891</v>
      </c>
      <c r="D12798" s="5"/>
    </row>
    <row r="12799" customFormat="false" ht="15.75" hidden="false" customHeight="false" outlineLevel="0" collapsed="false">
      <c r="A12799" s="7" t="n">
        <v>12798</v>
      </c>
      <c r="B12799" s="7" t="n">
        <v>694.274</v>
      </c>
      <c r="C12799" s="7" t="n">
        <v>6775.025</v>
      </c>
      <c r="D12799" s="5"/>
    </row>
    <row r="12800" customFormat="false" ht="15.75" hidden="false" customHeight="false" outlineLevel="0" collapsed="false">
      <c r="A12800" s="7" t="n">
        <v>12799</v>
      </c>
      <c r="B12800" s="7" t="n">
        <v>694.278</v>
      </c>
      <c r="C12800" s="7" t="n">
        <v>6775.408</v>
      </c>
      <c r="D12800" s="5"/>
    </row>
    <row r="12801" customFormat="false" ht="15.75" hidden="false" customHeight="false" outlineLevel="0" collapsed="false">
      <c r="A12801" s="7" t="n">
        <v>12800</v>
      </c>
      <c r="B12801" s="7" t="n">
        <v>694.282</v>
      </c>
      <c r="C12801" s="7" t="n">
        <v>6776.18</v>
      </c>
      <c r="D12801" s="5"/>
    </row>
    <row r="12802" customFormat="false" ht="15.75" hidden="false" customHeight="false" outlineLevel="0" collapsed="false">
      <c r="A12802" s="7" t="n">
        <v>12801</v>
      </c>
      <c r="B12802" s="7" t="n">
        <v>694.285</v>
      </c>
      <c r="C12802" s="7" t="n">
        <v>6776.316</v>
      </c>
      <c r="D12802" s="5"/>
    </row>
    <row r="12803" customFormat="false" ht="15.75" hidden="false" customHeight="false" outlineLevel="0" collapsed="false">
      <c r="A12803" s="7" t="n">
        <v>12802</v>
      </c>
      <c r="B12803" s="7" t="n">
        <v>694.289</v>
      </c>
      <c r="C12803" s="7" t="n">
        <v>6776.67</v>
      </c>
      <c r="D12803" s="5"/>
    </row>
    <row r="12804" customFormat="false" ht="15.75" hidden="false" customHeight="false" outlineLevel="0" collapsed="false">
      <c r="A12804" s="7" t="n">
        <v>12803</v>
      </c>
      <c r="B12804" s="7" t="n">
        <v>694.293</v>
      </c>
      <c r="C12804" s="7" t="n">
        <v>6776.806</v>
      </c>
      <c r="D12804" s="5"/>
    </row>
    <row r="12805" customFormat="false" ht="15.75" hidden="false" customHeight="false" outlineLevel="0" collapsed="false">
      <c r="A12805" s="7" t="n">
        <v>12804</v>
      </c>
      <c r="B12805" s="7" t="n">
        <v>694.296</v>
      </c>
      <c r="C12805" s="7" t="n">
        <v>6777.168</v>
      </c>
      <c r="D12805" s="5"/>
    </row>
    <row r="12806" customFormat="false" ht="15.75" hidden="false" customHeight="false" outlineLevel="0" collapsed="false">
      <c r="A12806" s="7" t="n">
        <v>12805</v>
      </c>
      <c r="B12806" s="7" t="n">
        <v>694.301</v>
      </c>
      <c r="C12806" s="7" t="n">
        <v>6777.304</v>
      </c>
      <c r="D12806" s="5"/>
    </row>
    <row r="12807" customFormat="false" ht="15.75" hidden="false" customHeight="false" outlineLevel="0" collapsed="false">
      <c r="A12807" s="7" t="n">
        <v>12806</v>
      </c>
      <c r="B12807" s="7" t="n">
        <v>694.305</v>
      </c>
      <c r="C12807" s="7" t="n">
        <v>6777.687</v>
      </c>
      <c r="D12807" s="5"/>
    </row>
    <row r="12808" customFormat="false" ht="15.75" hidden="false" customHeight="false" outlineLevel="0" collapsed="false">
      <c r="A12808" s="7" t="n">
        <v>12807</v>
      </c>
      <c r="B12808" s="7" t="n">
        <v>694.309</v>
      </c>
      <c r="C12808" s="7" t="n">
        <v>6778.053</v>
      </c>
      <c r="D12808" s="5"/>
    </row>
    <row r="12809" customFormat="false" ht="15.75" hidden="false" customHeight="false" outlineLevel="0" collapsed="false">
      <c r="A12809" s="7" t="n">
        <v>12808</v>
      </c>
      <c r="B12809" s="7" t="n">
        <v>694.312</v>
      </c>
      <c r="C12809" s="7" t="n">
        <v>6778.191</v>
      </c>
      <c r="D12809" s="5"/>
    </row>
    <row r="12810" customFormat="false" ht="15.75" hidden="false" customHeight="false" outlineLevel="0" collapsed="false">
      <c r="A12810" s="7" t="n">
        <v>12809</v>
      </c>
      <c r="B12810" s="7" t="n">
        <v>694.316</v>
      </c>
      <c r="C12810" s="7" t="n">
        <v>6778.327</v>
      </c>
      <c r="D12810" s="5"/>
    </row>
    <row r="12811" customFormat="false" ht="15.75" hidden="false" customHeight="false" outlineLevel="0" collapsed="false">
      <c r="A12811" s="7" t="n">
        <v>12810</v>
      </c>
      <c r="B12811" s="7" t="n">
        <v>694.32</v>
      </c>
      <c r="C12811" s="7" t="n">
        <v>6778.464</v>
      </c>
      <c r="D12811" s="5"/>
    </row>
    <row r="12812" customFormat="false" ht="15.75" hidden="false" customHeight="false" outlineLevel="0" collapsed="false">
      <c r="A12812" s="7" t="n">
        <v>12811</v>
      </c>
      <c r="B12812" s="7" t="n">
        <v>694.323</v>
      </c>
      <c r="C12812" s="7" t="n">
        <v>6778.6</v>
      </c>
      <c r="D12812" s="5"/>
    </row>
    <row r="12813" customFormat="false" ht="15.75" hidden="false" customHeight="false" outlineLevel="0" collapsed="false">
      <c r="A12813" s="7" t="n">
        <v>12812</v>
      </c>
      <c r="B12813" s="7" t="n">
        <v>694.327</v>
      </c>
      <c r="C12813" s="7" t="n">
        <v>6778.65</v>
      </c>
      <c r="D12813" s="5"/>
    </row>
    <row r="12814" customFormat="false" ht="15.75" hidden="false" customHeight="false" outlineLevel="0" collapsed="false">
      <c r="A12814" s="7" t="n">
        <v>12813</v>
      </c>
      <c r="B12814" s="7" t="n">
        <v>694.331</v>
      </c>
      <c r="C12814" s="7" t="n">
        <v>6778.786</v>
      </c>
      <c r="D12814" s="5"/>
    </row>
    <row r="12815" customFormat="false" ht="15.75" hidden="false" customHeight="false" outlineLevel="0" collapsed="false">
      <c r="A12815" s="7" t="n">
        <v>12814</v>
      </c>
      <c r="B12815" s="7" t="n">
        <v>694.334</v>
      </c>
      <c r="C12815" s="7" t="n">
        <v>6779.31</v>
      </c>
      <c r="D12815" s="5"/>
    </row>
    <row r="12816" customFormat="false" ht="15.75" hidden="false" customHeight="false" outlineLevel="0" collapsed="false">
      <c r="A12816" s="7" t="n">
        <v>12815</v>
      </c>
      <c r="B12816" s="7" t="n">
        <v>694.338</v>
      </c>
      <c r="C12816" s="7" t="n">
        <v>6779.448</v>
      </c>
      <c r="D12816" s="5"/>
    </row>
    <row r="12817" customFormat="false" ht="15.75" hidden="false" customHeight="false" outlineLevel="0" collapsed="false">
      <c r="A12817" s="7" t="n">
        <v>12816</v>
      </c>
      <c r="B12817" s="7" t="n">
        <v>694.341</v>
      </c>
      <c r="C12817" s="7" t="n">
        <v>6779.584</v>
      </c>
      <c r="D12817" s="5"/>
    </row>
    <row r="12818" customFormat="false" ht="15.75" hidden="false" customHeight="false" outlineLevel="0" collapsed="false">
      <c r="A12818" s="7" t="n">
        <v>12817</v>
      </c>
      <c r="B12818" s="7" t="n">
        <v>694.345</v>
      </c>
      <c r="C12818" s="7" t="n">
        <v>6780.115</v>
      </c>
      <c r="D12818" s="5"/>
    </row>
    <row r="12819" customFormat="false" ht="15.75" hidden="false" customHeight="false" outlineLevel="0" collapsed="false">
      <c r="A12819" s="7" t="n">
        <v>12818</v>
      </c>
      <c r="B12819" s="7" t="n">
        <v>694.349</v>
      </c>
      <c r="C12819" s="7" t="n">
        <v>6780.253</v>
      </c>
      <c r="D12819" s="5"/>
    </row>
    <row r="12820" customFormat="false" ht="15.75" hidden="false" customHeight="false" outlineLevel="0" collapsed="false">
      <c r="A12820" s="7" t="n">
        <v>12819</v>
      </c>
      <c r="B12820" s="7" t="n">
        <v>694.352</v>
      </c>
      <c r="C12820" s="7" t="n">
        <v>6780.616</v>
      </c>
      <c r="D12820" s="5"/>
    </row>
    <row r="12821" customFormat="false" ht="15.75" hidden="false" customHeight="false" outlineLevel="0" collapsed="false">
      <c r="A12821" s="7" t="n">
        <v>12820</v>
      </c>
      <c r="B12821" s="7" t="n">
        <v>694.356</v>
      </c>
      <c r="C12821" s="7" t="n">
        <v>6780.981</v>
      </c>
      <c r="D12821" s="5"/>
    </row>
    <row r="12822" customFormat="false" ht="15.75" hidden="false" customHeight="false" outlineLevel="0" collapsed="false">
      <c r="A12822" s="7" t="n">
        <v>12821</v>
      </c>
      <c r="B12822" s="7" t="n">
        <v>694.36</v>
      </c>
      <c r="C12822" s="7" t="n">
        <v>6781.119</v>
      </c>
      <c r="D12822" s="5"/>
    </row>
    <row r="12823" customFormat="false" ht="15.75" hidden="false" customHeight="false" outlineLevel="0" collapsed="false">
      <c r="A12823" s="7" t="n">
        <v>12822</v>
      </c>
      <c r="B12823" s="7" t="n">
        <v>694.363</v>
      </c>
      <c r="C12823" s="7" t="n">
        <v>6781.502</v>
      </c>
      <c r="D12823" s="5"/>
    </row>
    <row r="12824" customFormat="false" ht="15.75" hidden="false" customHeight="false" outlineLevel="0" collapsed="false">
      <c r="A12824" s="7" t="n">
        <v>12823</v>
      </c>
      <c r="B12824" s="7" t="n">
        <v>694.367</v>
      </c>
      <c r="C12824" s="7" t="n">
        <v>6781.639</v>
      </c>
      <c r="D12824" s="5"/>
    </row>
    <row r="12825" customFormat="false" ht="15.75" hidden="false" customHeight="false" outlineLevel="0" collapsed="false">
      <c r="A12825" s="7" t="n">
        <v>12824</v>
      </c>
      <c r="B12825" s="7" t="n">
        <v>694.371</v>
      </c>
      <c r="C12825" s="7" t="n">
        <v>6781.997</v>
      </c>
      <c r="D12825" s="5"/>
    </row>
    <row r="12826" customFormat="false" ht="15.75" hidden="false" customHeight="false" outlineLevel="0" collapsed="false">
      <c r="A12826" s="7" t="n">
        <v>12825</v>
      </c>
      <c r="B12826" s="7" t="n">
        <v>694.374</v>
      </c>
      <c r="C12826" s="7" t="n">
        <v>6782.582</v>
      </c>
      <c r="D12826" s="5"/>
    </row>
    <row r="12827" customFormat="false" ht="15.75" hidden="false" customHeight="false" outlineLevel="0" collapsed="false">
      <c r="A12827" s="7" t="n">
        <v>12826</v>
      </c>
      <c r="B12827" s="7" t="n">
        <v>694.378</v>
      </c>
      <c r="C12827" s="7" t="n">
        <v>6782.943</v>
      </c>
      <c r="D12827" s="5"/>
    </row>
    <row r="12828" customFormat="false" ht="15.75" hidden="false" customHeight="false" outlineLevel="0" collapsed="false">
      <c r="A12828" s="7" t="n">
        <v>12827</v>
      </c>
      <c r="B12828" s="7" t="n">
        <v>694.382</v>
      </c>
      <c r="C12828" s="7" t="n">
        <v>6783.079</v>
      </c>
      <c r="D12828" s="5"/>
    </row>
    <row r="12829" customFormat="false" ht="15.75" hidden="false" customHeight="false" outlineLevel="0" collapsed="false">
      <c r="A12829" s="7" t="n">
        <v>12828</v>
      </c>
      <c r="B12829" s="7" t="n">
        <v>694.385</v>
      </c>
      <c r="C12829" s="7" t="n">
        <v>6783.214</v>
      </c>
      <c r="D12829" s="5"/>
    </row>
    <row r="12830" customFormat="false" ht="15.75" hidden="false" customHeight="false" outlineLevel="0" collapsed="false">
      <c r="A12830" s="7" t="n">
        <v>12829</v>
      </c>
      <c r="B12830" s="7" t="n">
        <v>694.39</v>
      </c>
      <c r="C12830" s="7" t="n">
        <v>6783.59</v>
      </c>
      <c r="D12830" s="5"/>
    </row>
    <row r="12831" customFormat="false" ht="15.75" hidden="false" customHeight="false" outlineLevel="0" collapsed="false">
      <c r="A12831" s="7" t="n">
        <v>12830</v>
      </c>
      <c r="B12831" s="7" t="n">
        <v>694.393</v>
      </c>
      <c r="C12831" s="7" t="n">
        <v>6783.725</v>
      </c>
      <c r="D12831" s="5"/>
    </row>
    <row r="12832" customFormat="false" ht="15.75" hidden="false" customHeight="false" outlineLevel="0" collapsed="false">
      <c r="A12832" s="7" t="n">
        <v>12831</v>
      </c>
      <c r="B12832" s="7" t="n">
        <v>694.397</v>
      </c>
      <c r="C12832" s="7" t="n">
        <v>6784.285</v>
      </c>
      <c r="D12832" s="5"/>
    </row>
    <row r="12833" customFormat="false" ht="15.75" hidden="false" customHeight="false" outlineLevel="0" collapsed="false">
      <c r="A12833" s="7" t="n">
        <v>12832</v>
      </c>
      <c r="B12833" s="7" t="n">
        <v>694.401</v>
      </c>
      <c r="C12833" s="7" t="n">
        <v>6784.423</v>
      </c>
      <c r="D12833" s="5"/>
    </row>
    <row r="12834" customFormat="false" ht="15.75" hidden="false" customHeight="false" outlineLevel="0" collapsed="false">
      <c r="A12834" s="7" t="n">
        <v>12833</v>
      </c>
      <c r="B12834" s="7" t="n">
        <v>694.404</v>
      </c>
      <c r="C12834" s="7" t="n">
        <v>6784.558</v>
      </c>
      <c r="D12834" s="5"/>
    </row>
    <row r="12835" customFormat="false" ht="15.75" hidden="false" customHeight="false" outlineLevel="0" collapsed="false">
      <c r="A12835" s="7" t="n">
        <v>12834</v>
      </c>
      <c r="B12835" s="7" t="n">
        <v>694.408</v>
      </c>
      <c r="C12835" s="7" t="n">
        <v>6784.938</v>
      </c>
      <c r="D12835" s="5"/>
    </row>
    <row r="12836" customFormat="false" ht="15.75" hidden="false" customHeight="false" outlineLevel="0" collapsed="false">
      <c r="A12836" s="7" t="n">
        <v>12835</v>
      </c>
      <c r="B12836" s="7" t="n">
        <v>694.412</v>
      </c>
      <c r="C12836" s="7" t="n">
        <v>6785.075</v>
      </c>
      <c r="D12836" s="5"/>
    </row>
    <row r="12837" customFormat="false" ht="15.75" hidden="false" customHeight="false" outlineLevel="0" collapsed="false">
      <c r="A12837" s="7" t="n">
        <v>12836</v>
      </c>
      <c r="B12837" s="7" t="n">
        <v>694.415</v>
      </c>
      <c r="C12837" s="7" t="n">
        <v>6785.437</v>
      </c>
      <c r="D12837" s="5"/>
    </row>
    <row r="12838" customFormat="false" ht="15.75" hidden="false" customHeight="false" outlineLevel="0" collapsed="false">
      <c r="A12838" s="7" t="n">
        <v>12837</v>
      </c>
      <c r="B12838" s="7" t="n">
        <v>694.419</v>
      </c>
      <c r="C12838" s="7" t="n">
        <v>6785.575</v>
      </c>
      <c r="D12838" s="5"/>
    </row>
    <row r="12839" customFormat="false" ht="15.75" hidden="false" customHeight="false" outlineLevel="0" collapsed="false">
      <c r="A12839" s="7" t="n">
        <v>12838</v>
      </c>
      <c r="B12839" s="7" t="n">
        <v>694.423</v>
      </c>
      <c r="C12839" s="7" t="n">
        <v>6785.709</v>
      </c>
      <c r="D12839" s="5"/>
    </row>
    <row r="12840" customFormat="false" ht="15.75" hidden="false" customHeight="false" outlineLevel="0" collapsed="false">
      <c r="A12840" s="7" t="n">
        <v>12839</v>
      </c>
      <c r="B12840" s="7" t="n">
        <v>694.427</v>
      </c>
      <c r="C12840" s="7" t="n">
        <v>6785.844</v>
      </c>
      <c r="D12840" s="5"/>
    </row>
    <row r="12841" customFormat="false" ht="15.75" hidden="false" customHeight="false" outlineLevel="0" collapsed="false">
      <c r="A12841" s="7" t="n">
        <v>12840</v>
      </c>
      <c r="B12841" s="7" t="n">
        <v>694.431</v>
      </c>
      <c r="C12841" s="7" t="n">
        <v>6786.241</v>
      </c>
      <c r="D12841" s="5"/>
    </row>
    <row r="12842" customFormat="false" ht="15.75" hidden="false" customHeight="false" outlineLevel="0" collapsed="false">
      <c r="A12842" s="7" t="n">
        <v>12841</v>
      </c>
      <c r="B12842" s="7" t="n">
        <v>694.435</v>
      </c>
      <c r="C12842" s="7" t="n">
        <v>6786.378</v>
      </c>
      <c r="D12842" s="5"/>
    </row>
    <row r="12843" customFormat="false" ht="15.75" hidden="false" customHeight="false" outlineLevel="0" collapsed="false">
      <c r="A12843" s="7" t="n">
        <v>12842</v>
      </c>
      <c r="B12843" s="7" t="n">
        <v>694.438</v>
      </c>
      <c r="C12843" s="7" t="n">
        <v>6786.514</v>
      </c>
      <c r="D12843" s="5"/>
    </row>
    <row r="12844" customFormat="false" ht="15.75" hidden="false" customHeight="false" outlineLevel="0" collapsed="false">
      <c r="A12844" s="7" t="n">
        <v>12843</v>
      </c>
      <c r="B12844" s="7" t="n">
        <v>694.442</v>
      </c>
      <c r="C12844" s="7" t="n">
        <v>6786.65</v>
      </c>
      <c r="D12844" s="5"/>
    </row>
    <row r="12845" customFormat="false" ht="15.75" hidden="false" customHeight="false" outlineLevel="0" collapsed="false">
      <c r="A12845" s="7" t="n">
        <v>12844</v>
      </c>
      <c r="B12845" s="7" t="n">
        <v>694.445</v>
      </c>
      <c r="C12845" s="7" t="n">
        <v>6786.786</v>
      </c>
      <c r="D12845" s="5"/>
    </row>
    <row r="12846" customFormat="false" ht="15.75" hidden="false" customHeight="false" outlineLevel="0" collapsed="false">
      <c r="A12846" s="7" t="n">
        <v>12845</v>
      </c>
      <c r="B12846" s="7" t="n">
        <v>694.449</v>
      </c>
      <c r="C12846" s="7" t="n">
        <v>6787.146</v>
      </c>
      <c r="D12846" s="5"/>
    </row>
    <row r="12847" customFormat="false" ht="15.75" hidden="false" customHeight="false" outlineLevel="0" collapsed="false">
      <c r="A12847" s="7" t="n">
        <v>12846</v>
      </c>
      <c r="B12847" s="7" t="n">
        <v>694.453</v>
      </c>
      <c r="C12847" s="7" t="n">
        <v>6787.283</v>
      </c>
      <c r="D12847" s="5"/>
    </row>
    <row r="12848" customFormat="false" ht="15.75" hidden="false" customHeight="false" outlineLevel="0" collapsed="false">
      <c r="A12848" s="7" t="n">
        <v>12847</v>
      </c>
      <c r="B12848" s="7" t="n">
        <v>694.456</v>
      </c>
      <c r="C12848" s="7" t="n">
        <v>6787.42</v>
      </c>
      <c r="D12848" s="5"/>
    </row>
    <row r="12849" customFormat="false" ht="15.75" hidden="false" customHeight="false" outlineLevel="0" collapsed="false">
      <c r="A12849" s="7" t="n">
        <v>12848</v>
      </c>
      <c r="B12849" s="7" t="n">
        <v>694.46</v>
      </c>
      <c r="C12849" s="7" t="n">
        <v>6787.784</v>
      </c>
      <c r="D12849" s="5"/>
    </row>
    <row r="12850" customFormat="false" ht="15.75" hidden="false" customHeight="false" outlineLevel="0" collapsed="false">
      <c r="A12850" s="7" t="n">
        <v>12849</v>
      </c>
      <c r="B12850" s="7" t="n">
        <v>694.464</v>
      </c>
      <c r="C12850" s="7" t="n">
        <v>6788.133</v>
      </c>
      <c r="D12850" s="5"/>
    </row>
    <row r="12851" customFormat="false" ht="15.75" hidden="false" customHeight="false" outlineLevel="0" collapsed="false">
      <c r="A12851" s="7" t="n">
        <v>12850</v>
      </c>
      <c r="B12851" s="7" t="n">
        <v>694.467</v>
      </c>
      <c r="C12851" s="7" t="n">
        <v>6788.514</v>
      </c>
      <c r="D12851" s="5"/>
    </row>
    <row r="12852" customFormat="false" ht="15.75" hidden="false" customHeight="false" outlineLevel="0" collapsed="false">
      <c r="A12852" s="7" t="n">
        <v>12851</v>
      </c>
      <c r="B12852" s="7" t="n">
        <v>694.471</v>
      </c>
      <c r="C12852" s="7" t="n">
        <v>6788.652</v>
      </c>
      <c r="D12852" s="5"/>
    </row>
    <row r="12853" customFormat="false" ht="15.75" hidden="false" customHeight="false" outlineLevel="0" collapsed="false">
      <c r="A12853" s="7" t="n">
        <v>12852</v>
      </c>
      <c r="B12853" s="7" t="n">
        <v>694.475</v>
      </c>
      <c r="C12853" s="7" t="n">
        <v>6788.788</v>
      </c>
      <c r="D12853" s="5"/>
    </row>
    <row r="12854" customFormat="false" ht="15.75" hidden="false" customHeight="false" outlineLevel="0" collapsed="false">
      <c r="A12854" s="7" t="n">
        <v>12853</v>
      </c>
      <c r="B12854" s="7" t="n">
        <v>694.478</v>
      </c>
      <c r="C12854" s="7" t="n">
        <v>6788.924</v>
      </c>
      <c r="D12854" s="5"/>
    </row>
    <row r="12855" customFormat="false" ht="15.75" hidden="false" customHeight="false" outlineLevel="0" collapsed="false">
      <c r="A12855" s="7" t="n">
        <v>12854</v>
      </c>
      <c r="B12855" s="7" t="n">
        <v>694.482</v>
      </c>
      <c r="C12855" s="7" t="n">
        <v>6788.974</v>
      </c>
      <c r="D12855" s="5"/>
    </row>
    <row r="12856" customFormat="false" ht="15.75" hidden="false" customHeight="false" outlineLevel="0" collapsed="false">
      <c r="A12856" s="7" t="n">
        <v>12855</v>
      </c>
      <c r="B12856" s="7" t="n">
        <v>694.485</v>
      </c>
      <c r="C12856" s="7" t="n">
        <v>6789.11</v>
      </c>
      <c r="D12856" s="5"/>
    </row>
    <row r="12857" customFormat="false" ht="15.75" hidden="false" customHeight="false" outlineLevel="0" collapsed="false">
      <c r="A12857" s="7" t="n">
        <v>12856</v>
      </c>
      <c r="B12857" s="7" t="n">
        <v>694.489</v>
      </c>
      <c r="C12857" s="7" t="n">
        <v>6789.245</v>
      </c>
      <c r="D12857" s="5"/>
    </row>
    <row r="12858" customFormat="false" ht="15.75" hidden="false" customHeight="false" outlineLevel="0" collapsed="false">
      <c r="A12858" s="7" t="n">
        <v>12857</v>
      </c>
      <c r="B12858" s="7" t="n">
        <v>694.491</v>
      </c>
      <c r="C12858" s="7" t="n">
        <v>6789.247</v>
      </c>
      <c r="D12858" s="5"/>
    </row>
    <row r="12859" customFormat="false" ht="15.75" hidden="false" customHeight="false" outlineLevel="0" collapsed="false">
      <c r="A12859" s="7" t="n">
        <v>12858</v>
      </c>
      <c r="B12859" s="7" t="n">
        <v>694.492</v>
      </c>
      <c r="C12859" s="7" t="n">
        <v>6789.248</v>
      </c>
      <c r="D12859" s="5"/>
    </row>
    <row r="12860" customFormat="false" ht="15.75" hidden="false" customHeight="false" outlineLevel="0" collapsed="false">
      <c r="A12860" s="7" t="n">
        <v>12859</v>
      </c>
      <c r="B12860" s="7" t="n">
        <v>694.494</v>
      </c>
      <c r="C12860" s="7" t="n">
        <v>6789.25</v>
      </c>
      <c r="D12860" s="5"/>
    </row>
    <row r="12861" customFormat="false" ht="15.75" hidden="false" customHeight="false" outlineLevel="0" collapsed="false">
      <c r="A12861" s="7" t="n">
        <v>12860</v>
      </c>
      <c r="B12861" s="7" t="n">
        <v>694.495</v>
      </c>
      <c r="C12861" s="7" t="n">
        <v>6789.251</v>
      </c>
      <c r="D12861" s="5"/>
    </row>
    <row r="12862" customFormat="false" ht="15.75" hidden="false" customHeight="false" outlineLevel="0" collapsed="false">
      <c r="A12862" s="7" t="n">
        <v>12861</v>
      </c>
      <c r="B12862" s="7" t="n">
        <v>694.497</v>
      </c>
      <c r="C12862" s="7" t="n">
        <v>6789.254</v>
      </c>
      <c r="D12862" s="5"/>
    </row>
    <row r="12863" customFormat="false" ht="15.75" hidden="false" customHeight="false" outlineLevel="0" collapsed="false">
      <c r="A12863" s="7" t="n">
        <v>12862</v>
      </c>
      <c r="B12863" s="7" t="n">
        <v>694.498</v>
      </c>
      <c r="C12863" s="7" t="n">
        <v>6789.255</v>
      </c>
      <c r="D12863" s="5"/>
    </row>
    <row r="12864" customFormat="false" ht="15.75" hidden="false" customHeight="false" outlineLevel="0" collapsed="false">
      <c r="A12864" s="7" t="n">
        <v>12863</v>
      </c>
      <c r="B12864" s="7" t="n">
        <v>694.499</v>
      </c>
      <c r="C12864" s="7" t="n">
        <v>6789.257</v>
      </c>
      <c r="D12864" s="5"/>
    </row>
    <row r="12865" customFormat="false" ht="15.75" hidden="false" customHeight="false" outlineLevel="0" collapsed="false">
      <c r="A12865" s="7" t="n">
        <v>12864</v>
      </c>
      <c r="B12865" s="7" t="n">
        <v>694.501</v>
      </c>
      <c r="C12865" s="7" t="n">
        <v>6789.261</v>
      </c>
      <c r="D12865" s="5"/>
    </row>
    <row r="12866" customFormat="false" ht="15.75" hidden="false" customHeight="false" outlineLevel="0" collapsed="false">
      <c r="A12866" s="7" t="n">
        <v>12865</v>
      </c>
      <c r="B12866" s="7" t="n">
        <v>694.502</v>
      </c>
      <c r="C12866" s="7" t="n">
        <v>6789.262</v>
      </c>
      <c r="D12866" s="5"/>
    </row>
    <row r="12867" customFormat="false" ht="15.75" hidden="false" customHeight="false" outlineLevel="0" collapsed="false">
      <c r="A12867" s="7" t="n">
        <v>12866</v>
      </c>
      <c r="B12867" s="7" t="n">
        <v>694.503</v>
      </c>
      <c r="C12867" s="7" t="n">
        <v>6789.263</v>
      </c>
      <c r="D12867" s="5"/>
    </row>
    <row r="12868" customFormat="false" ht="15.75" hidden="false" customHeight="false" outlineLevel="0" collapsed="false">
      <c r="A12868" s="7" t="n">
        <v>12867</v>
      </c>
      <c r="B12868" s="7" t="n">
        <v>694.505</v>
      </c>
      <c r="C12868" s="7" t="n">
        <v>6789.265</v>
      </c>
      <c r="D12868" s="5"/>
    </row>
    <row r="12869" customFormat="false" ht="15.75" hidden="false" customHeight="false" outlineLevel="0" collapsed="false">
      <c r="A12869" s="7" t="n">
        <v>12868</v>
      </c>
      <c r="B12869" s="7" t="n">
        <v>694.507</v>
      </c>
      <c r="C12869" s="7" t="n">
        <v>6789.266</v>
      </c>
      <c r="D12869" s="5"/>
    </row>
    <row r="12870" customFormat="false" ht="15.75" hidden="false" customHeight="false" outlineLevel="0" collapsed="false">
      <c r="A12870" s="7" t="n">
        <v>12869</v>
      </c>
      <c r="B12870" s="7" t="n">
        <v>694.508</v>
      </c>
      <c r="C12870" s="7" t="n">
        <v>6789.268</v>
      </c>
      <c r="D12870" s="5"/>
    </row>
    <row r="12871" customFormat="false" ht="15.75" hidden="false" customHeight="false" outlineLevel="0" collapsed="false">
      <c r="A12871" s="7" t="n">
        <v>12870</v>
      </c>
      <c r="B12871" s="7" t="n">
        <v>694.51</v>
      </c>
      <c r="C12871" s="7" t="n">
        <v>6789.269</v>
      </c>
      <c r="D12871" s="5"/>
    </row>
    <row r="12872" customFormat="false" ht="15.75" hidden="false" customHeight="false" outlineLevel="0" collapsed="false">
      <c r="A12872" s="7" t="n">
        <v>12871</v>
      </c>
      <c r="B12872" s="7" t="n">
        <v>694.511</v>
      </c>
      <c r="C12872" s="7" t="n">
        <v>6789.27</v>
      </c>
      <c r="D12872" s="5"/>
    </row>
    <row r="12873" customFormat="false" ht="15.75" hidden="false" customHeight="false" outlineLevel="0" collapsed="false">
      <c r="A12873" s="7" t="n">
        <v>12872</v>
      </c>
      <c r="B12873" s="7" t="n">
        <v>694.513</v>
      </c>
      <c r="C12873" s="7" t="n">
        <v>6789.272</v>
      </c>
      <c r="D12873" s="5"/>
    </row>
    <row r="12874" customFormat="false" ht="15.75" hidden="false" customHeight="false" outlineLevel="0" collapsed="false">
      <c r="A12874" s="7" t="n">
        <v>12873</v>
      </c>
      <c r="B12874" s="7" t="n">
        <v>694.514</v>
      </c>
      <c r="C12874" s="7" t="n">
        <v>6789.273</v>
      </c>
      <c r="D12874" s="5"/>
    </row>
    <row r="12875" customFormat="false" ht="15.75" hidden="false" customHeight="false" outlineLevel="0" collapsed="false">
      <c r="A12875" s="7" t="n">
        <v>12874</v>
      </c>
      <c r="B12875" s="7" t="n">
        <v>694.515</v>
      </c>
      <c r="C12875" s="7" t="n">
        <v>6789.274</v>
      </c>
      <c r="D12875" s="5"/>
    </row>
    <row r="12876" customFormat="false" ht="15.75" hidden="false" customHeight="false" outlineLevel="0" collapsed="false">
      <c r="A12876" s="7" t="n">
        <v>12875</v>
      </c>
      <c r="B12876" s="7" t="n">
        <v>694.517</v>
      </c>
      <c r="C12876" s="7" t="n">
        <v>6789.276</v>
      </c>
      <c r="D12876" s="5"/>
    </row>
    <row r="12877" customFormat="false" ht="15.75" hidden="false" customHeight="false" outlineLevel="0" collapsed="false">
      <c r="A12877" s="7" t="n">
        <v>12876</v>
      </c>
      <c r="B12877" s="7" t="n">
        <v>694.518</v>
      </c>
      <c r="C12877" s="7" t="n">
        <v>6789.277</v>
      </c>
      <c r="D12877" s="5"/>
    </row>
    <row r="12878" customFormat="false" ht="15.75" hidden="false" customHeight="false" outlineLevel="0" collapsed="false">
      <c r="A12878" s="7" t="n">
        <v>12877</v>
      </c>
      <c r="B12878" s="7" t="n">
        <v>694.519</v>
      </c>
      <c r="C12878" s="7" t="n">
        <v>6789.279</v>
      </c>
      <c r="D12878" s="5"/>
    </row>
    <row r="12879" customFormat="false" ht="15.75" hidden="false" customHeight="false" outlineLevel="0" collapsed="false">
      <c r="A12879" s="7" t="n">
        <v>12878</v>
      </c>
      <c r="B12879" s="7" t="n">
        <v>694.521</v>
      </c>
      <c r="C12879" s="7" t="n">
        <v>6789.28</v>
      </c>
      <c r="D12879" s="5"/>
    </row>
    <row r="12880" customFormat="false" ht="15.75" hidden="false" customHeight="false" outlineLevel="0" collapsed="false">
      <c r="A12880" s="7" t="n">
        <v>12879</v>
      </c>
      <c r="B12880" s="7" t="n">
        <v>694.522</v>
      </c>
      <c r="C12880" s="7" t="n">
        <v>6789.281</v>
      </c>
      <c r="D12880" s="5"/>
    </row>
    <row r="12881" customFormat="false" ht="15.75" hidden="false" customHeight="false" outlineLevel="0" collapsed="false">
      <c r="A12881" s="7" t="n">
        <v>12880</v>
      </c>
      <c r="B12881" s="7" t="n">
        <v>694.524</v>
      </c>
      <c r="C12881" s="7" t="n">
        <v>6789.283</v>
      </c>
      <c r="D12881" s="5"/>
    </row>
    <row r="12882" customFormat="false" ht="15.75" hidden="false" customHeight="false" outlineLevel="0" collapsed="false">
      <c r="A12882" s="7" t="n">
        <v>12881</v>
      </c>
      <c r="B12882" s="7" t="n">
        <v>694.525</v>
      </c>
      <c r="C12882" s="7" t="n">
        <v>6789.284</v>
      </c>
      <c r="D12882" s="5"/>
    </row>
    <row r="12883" customFormat="false" ht="15.75" hidden="false" customHeight="false" outlineLevel="0" collapsed="false">
      <c r="A12883" s="7" t="n">
        <v>12882</v>
      </c>
      <c r="B12883" s="7" t="n">
        <v>694.526</v>
      </c>
      <c r="C12883" s="7" t="n">
        <v>6789.285</v>
      </c>
      <c r="D12883" s="5"/>
    </row>
    <row r="12884" customFormat="false" ht="15.75" hidden="false" customHeight="false" outlineLevel="0" collapsed="false">
      <c r="A12884" s="7" t="n">
        <v>12883</v>
      </c>
      <c r="B12884" s="7" t="n">
        <v>694.528</v>
      </c>
      <c r="C12884" s="7" t="n">
        <v>6789.287</v>
      </c>
      <c r="D12884" s="5"/>
    </row>
    <row r="12885" customFormat="false" ht="15.75" hidden="false" customHeight="false" outlineLevel="0" collapsed="false">
      <c r="A12885" s="7" t="n">
        <v>12884</v>
      </c>
      <c r="B12885" s="7" t="n">
        <v>694.529</v>
      </c>
      <c r="C12885" s="7" t="n">
        <v>6789.288</v>
      </c>
      <c r="D12885" s="5"/>
    </row>
    <row r="12886" customFormat="false" ht="15.75" hidden="false" customHeight="false" outlineLevel="0" collapsed="false">
      <c r="A12886" s="7" t="n">
        <v>12885</v>
      </c>
      <c r="B12886" s="7" t="n">
        <v>694.531</v>
      </c>
      <c r="C12886" s="7" t="n">
        <v>6789.29</v>
      </c>
      <c r="D12886" s="5"/>
    </row>
    <row r="12887" customFormat="false" ht="15.75" hidden="false" customHeight="false" outlineLevel="0" collapsed="false">
      <c r="A12887" s="7" t="n">
        <v>12886</v>
      </c>
      <c r="B12887" s="7" t="n">
        <v>694.532</v>
      </c>
      <c r="C12887" s="7" t="n">
        <v>6789.291</v>
      </c>
      <c r="D12887" s="5"/>
    </row>
    <row r="12888" customFormat="false" ht="15.75" hidden="false" customHeight="false" outlineLevel="0" collapsed="false">
      <c r="A12888" s="7" t="n">
        <v>12887</v>
      </c>
      <c r="B12888" s="7" t="n">
        <v>694.534</v>
      </c>
      <c r="C12888" s="7" t="n">
        <v>6789.292</v>
      </c>
      <c r="D12888" s="5"/>
    </row>
    <row r="12889" customFormat="false" ht="15.75" hidden="false" customHeight="false" outlineLevel="0" collapsed="false">
      <c r="A12889" s="7" t="n">
        <v>12888</v>
      </c>
      <c r="B12889" s="7" t="n">
        <v>694.535</v>
      </c>
      <c r="C12889" s="7" t="n">
        <v>6789.294</v>
      </c>
      <c r="D12889" s="5"/>
    </row>
    <row r="12890" customFormat="false" ht="15.75" hidden="false" customHeight="false" outlineLevel="0" collapsed="false">
      <c r="A12890" s="7" t="n">
        <v>12889</v>
      </c>
      <c r="B12890" s="7" t="n">
        <v>694.536</v>
      </c>
      <c r="C12890" s="7" t="n">
        <v>6789.295</v>
      </c>
      <c r="D12890" s="5"/>
    </row>
    <row r="12891" customFormat="false" ht="15.75" hidden="false" customHeight="false" outlineLevel="0" collapsed="false">
      <c r="A12891" s="7" t="n">
        <v>12890</v>
      </c>
      <c r="B12891" s="7" t="n">
        <v>694.538</v>
      </c>
      <c r="C12891" s="7" t="n">
        <v>6789.297</v>
      </c>
      <c r="D12891" s="5"/>
    </row>
    <row r="12892" customFormat="false" ht="15.75" hidden="false" customHeight="false" outlineLevel="0" collapsed="false">
      <c r="A12892" s="7" t="n">
        <v>12891</v>
      </c>
      <c r="B12892" s="7" t="n">
        <v>694.539</v>
      </c>
      <c r="C12892" s="7" t="n">
        <v>6789.298</v>
      </c>
      <c r="D12892" s="5"/>
    </row>
    <row r="12893" customFormat="false" ht="15.75" hidden="false" customHeight="false" outlineLevel="0" collapsed="false">
      <c r="A12893" s="7" t="n">
        <v>12892</v>
      </c>
      <c r="B12893" s="7" t="n">
        <v>694.54</v>
      </c>
      <c r="C12893" s="7" t="n">
        <v>6789.299</v>
      </c>
      <c r="D12893" s="5"/>
    </row>
    <row r="12894" customFormat="false" ht="15.75" hidden="false" customHeight="false" outlineLevel="0" collapsed="false">
      <c r="A12894" s="7" t="n">
        <v>12893</v>
      </c>
      <c r="B12894" s="7" t="n">
        <v>694.542</v>
      </c>
      <c r="C12894" s="7" t="n">
        <v>6789.301</v>
      </c>
      <c r="D12894" s="5"/>
    </row>
    <row r="12895" customFormat="false" ht="15.75" hidden="false" customHeight="false" outlineLevel="0" collapsed="false">
      <c r="A12895" s="7" t="n">
        <v>12894</v>
      </c>
      <c r="B12895" s="7" t="n">
        <v>694.543</v>
      </c>
      <c r="C12895" s="7" t="n">
        <v>6789.302</v>
      </c>
      <c r="D12895" s="5"/>
    </row>
    <row r="12896" customFormat="false" ht="15.75" hidden="false" customHeight="false" outlineLevel="0" collapsed="false">
      <c r="A12896" s="7" t="n">
        <v>12895</v>
      </c>
      <c r="B12896" s="7" t="n">
        <v>694.545</v>
      </c>
      <c r="C12896" s="7" t="n">
        <v>6789.304</v>
      </c>
      <c r="D12896" s="5"/>
    </row>
    <row r="12897" customFormat="false" ht="15.75" hidden="false" customHeight="false" outlineLevel="0" collapsed="false">
      <c r="A12897" s="7" t="n">
        <v>12896</v>
      </c>
      <c r="B12897" s="7" t="n">
        <v>694.546</v>
      </c>
      <c r="C12897" s="7" t="n">
        <v>6789.305</v>
      </c>
      <c r="D12897" s="5"/>
    </row>
    <row r="12898" customFormat="false" ht="15.75" hidden="false" customHeight="false" outlineLevel="0" collapsed="false">
      <c r="A12898" s="7" t="n">
        <v>12897</v>
      </c>
      <c r="B12898" s="7" t="n">
        <v>694.547</v>
      </c>
      <c r="C12898" s="7" t="n">
        <v>6789.306</v>
      </c>
      <c r="D12898" s="5"/>
    </row>
    <row r="12899" customFormat="false" ht="15.75" hidden="false" customHeight="false" outlineLevel="0" collapsed="false">
      <c r="A12899" s="7" t="n">
        <v>12898</v>
      </c>
      <c r="B12899" s="7" t="n">
        <v>694.549</v>
      </c>
      <c r="C12899" s="7" t="n">
        <v>6789.308</v>
      </c>
      <c r="D12899" s="5"/>
    </row>
    <row r="12900" customFormat="false" ht="15.75" hidden="false" customHeight="false" outlineLevel="0" collapsed="false">
      <c r="A12900" s="7" t="n">
        <v>12899</v>
      </c>
      <c r="B12900" s="7" t="n">
        <v>694.55</v>
      </c>
      <c r="C12900" s="7" t="n">
        <v>6789.309</v>
      </c>
      <c r="D12900" s="5"/>
    </row>
    <row r="12901" customFormat="false" ht="15.75" hidden="false" customHeight="false" outlineLevel="0" collapsed="false">
      <c r="A12901" s="7" t="n">
        <v>12900</v>
      </c>
      <c r="B12901" s="7" t="n">
        <v>694.552</v>
      </c>
      <c r="C12901" s="7" t="n">
        <v>6789.31</v>
      </c>
      <c r="D12901" s="5"/>
    </row>
    <row r="12902" customFormat="false" ht="15.75" hidden="false" customHeight="false" outlineLevel="0" collapsed="false">
      <c r="A12902" s="7" t="n">
        <v>12901</v>
      </c>
      <c r="B12902" s="7" t="n">
        <v>694.553</v>
      </c>
      <c r="C12902" s="7" t="n">
        <v>6789.312</v>
      </c>
      <c r="D12902" s="5"/>
    </row>
    <row r="12903" customFormat="false" ht="15.75" hidden="false" customHeight="false" outlineLevel="0" collapsed="false">
      <c r="A12903" s="7" t="n">
        <v>12902</v>
      </c>
      <c r="B12903" s="7" t="n">
        <v>694.554</v>
      </c>
      <c r="C12903" s="7" t="n">
        <v>6789.313</v>
      </c>
      <c r="D12903" s="5"/>
    </row>
    <row r="12904" customFormat="false" ht="15.75" hidden="false" customHeight="false" outlineLevel="0" collapsed="false">
      <c r="A12904" s="7" t="n">
        <v>12903</v>
      </c>
      <c r="B12904" s="7" t="n">
        <v>694.556</v>
      </c>
      <c r="C12904" s="7" t="n">
        <v>6789.315</v>
      </c>
      <c r="D12904" s="5"/>
    </row>
    <row r="12905" customFormat="false" ht="15.75" hidden="false" customHeight="false" outlineLevel="0" collapsed="false">
      <c r="A12905" s="7" t="n">
        <v>12904</v>
      </c>
      <c r="B12905" s="7" t="n">
        <v>694.557</v>
      </c>
      <c r="C12905" s="7" t="n">
        <v>6789.316</v>
      </c>
      <c r="D12905" s="5"/>
    </row>
    <row r="12906" customFormat="false" ht="15.75" hidden="false" customHeight="false" outlineLevel="0" collapsed="false">
      <c r="A12906" s="7" t="n">
        <v>12905</v>
      </c>
      <c r="B12906" s="7" t="n">
        <v>694.558</v>
      </c>
      <c r="C12906" s="7" t="n">
        <v>6789.317</v>
      </c>
      <c r="D12906" s="5"/>
    </row>
    <row r="12907" customFormat="false" ht="15.75" hidden="false" customHeight="false" outlineLevel="0" collapsed="false">
      <c r="A12907" s="7" t="n">
        <v>12906</v>
      </c>
      <c r="B12907" s="7" t="n">
        <v>694.56</v>
      </c>
      <c r="C12907" s="7" t="n">
        <v>6789.319</v>
      </c>
      <c r="D12907" s="5"/>
    </row>
    <row r="12908" customFormat="false" ht="15.75" hidden="false" customHeight="false" outlineLevel="0" collapsed="false">
      <c r="A12908" s="7" t="n">
        <v>12907</v>
      </c>
      <c r="B12908" s="7" t="n">
        <v>694.561</v>
      </c>
      <c r="C12908" s="7" t="n">
        <v>6789.32</v>
      </c>
      <c r="D12908" s="5"/>
    </row>
    <row r="12909" customFormat="false" ht="15.75" hidden="false" customHeight="false" outlineLevel="0" collapsed="false">
      <c r="A12909" s="7" t="n">
        <v>12908</v>
      </c>
      <c r="B12909" s="7" t="n">
        <v>694.562</v>
      </c>
      <c r="C12909" s="7" t="n">
        <v>6789.322</v>
      </c>
      <c r="D12909" s="5"/>
    </row>
    <row r="12910" customFormat="false" ht="15.75" hidden="false" customHeight="false" outlineLevel="0" collapsed="false">
      <c r="A12910" s="7" t="n">
        <v>12909</v>
      </c>
      <c r="B12910" s="7" t="n">
        <v>694.564</v>
      </c>
      <c r="C12910" s="7" t="n">
        <v>6789.323</v>
      </c>
      <c r="D12910" s="5"/>
    </row>
    <row r="12911" customFormat="false" ht="15.75" hidden="false" customHeight="false" outlineLevel="0" collapsed="false">
      <c r="A12911" s="7" t="n">
        <v>12910</v>
      </c>
      <c r="B12911" s="7" t="n">
        <v>694.565</v>
      </c>
      <c r="C12911" s="7" t="n">
        <v>6789.325</v>
      </c>
      <c r="D12911" s="5"/>
    </row>
    <row r="12912" customFormat="false" ht="15.75" hidden="false" customHeight="false" outlineLevel="0" collapsed="false">
      <c r="A12912" s="7" t="n">
        <v>12911</v>
      </c>
      <c r="B12912" s="7" t="n">
        <v>694.567</v>
      </c>
      <c r="C12912" s="7" t="n">
        <v>6789.326</v>
      </c>
      <c r="D12912" s="5"/>
    </row>
    <row r="12913" customFormat="false" ht="15.75" hidden="false" customHeight="false" outlineLevel="0" collapsed="false">
      <c r="A12913" s="7" t="n">
        <v>12912</v>
      </c>
      <c r="B12913" s="7" t="n">
        <v>694.568</v>
      </c>
      <c r="C12913" s="7" t="n">
        <v>6789.327</v>
      </c>
      <c r="D12913" s="5"/>
    </row>
    <row r="12914" customFormat="false" ht="15.75" hidden="false" customHeight="false" outlineLevel="0" collapsed="false">
      <c r="A12914" s="7" t="n">
        <v>12913</v>
      </c>
      <c r="B12914" s="7" t="n">
        <v>694.569</v>
      </c>
      <c r="C12914" s="7" t="n">
        <v>6789.329</v>
      </c>
      <c r="D12914" s="5"/>
    </row>
    <row r="12915" customFormat="false" ht="15.75" hidden="false" customHeight="false" outlineLevel="0" collapsed="false">
      <c r="A12915" s="7" t="n">
        <v>12914</v>
      </c>
      <c r="B12915" s="7" t="n">
        <v>694.571</v>
      </c>
      <c r="C12915" s="7" t="n">
        <v>6789.33</v>
      </c>
      <c r="D12915" s="5"/>
    </row>
    <row r="12916" customFormat="false" ht="15.75" hidden="false" customHeight="false" outlineLevel="0" collapsed="false">
      <c r="A12916" s="7" t="n">
        <v>12915</v>
      </c>
      <c r="B12916" s="7" t="n">
        <v>694.572</v>
      </c>
      <c r="C12916" s="7" t="n">
        <v>6789.331</v>
      </c>
      <c r="D12916" s="5"/>
    </row>
    <row r="12917" customFormat="false" ht="15.75" hidden="false" customHeight="false" outlineLevel="0" collapsed="false">
      <c r="A12917" s="7" t="n">
        <v>12916</v>
      </c>
      <c r="B12917" s="7" t="n">
        <v>694.573</v>
      </c>
      <c r="C12917" s="7" t="n">
        <v>6789.333</v>
      </c>
      <c r="D12917" s="5"/>
    </row>
    <row r="12918" customFormat="false" ht="15.75" hidden="false" customHeight="false" outlineLevel="0" collapsed="false">
      <c r="A12918" s="7" t="n">
        <v>12917</v>
      </c>
      <c r="B12918" s="7" t="n">
        <v>694.575</v>
      </c>
      <c r="C12918" s="7" t="n">
        <v>6789.334</v>
      </c>
      <c r="D12918" s="5"/>
    </row>
    <row r="12919" customFormat="false" ht="15.75" hidden="false" customHeight="false" outlineLevel="0" collapsed="false">
      <c r="A12919" s="7" t="n">
        <v>12918</v>
      </c>
      <c r="B12919" s="7" t="n">
        <v>694.576</v>
      </c>
      <c r="C12919" s="7" t="n">
        <v>6789.336</v>
      </c>
      <c r="D12919" s="5"/>
    </row>
    <row r="12920" customFormat="false" ht="15.75" hidden="false" customHeight="false" outlineLevel="0" collapsed="false">
      <c r="A12920" s="7" t="n">
        <v>12919</v>
      </c>
      <c r="B12920" s="7" t="n">
        <v>694.578</v>
      </c>
      <c r="C12920" s="7" t="n">
        <v>6789.337</v>
      </c>
      <c r="D12920" s="5"/>
    </row>
    <row r="12921" customFormat="false" ht="15.75" hidden="false" customHeight="false" outlineLevel="0" collapsed="false">
      <c r="A12921" s="7" t="n">
        <v>12920</v>
      </c>
      <c r="B12921" s="7" t="n">
        <v>694.579</v>
      </c>
      <c r="C12921" s="7" t="n">
        <v>6789.338</v>
      </c>
      <c r="D12921" s="5"/>
    </row>
    <row r="12922" customFormat="false" ht="15.75" hidden="false" customHeight="false" outlineLevel="0" collapsed="false">
      <c r="A12922" s="7" t="n">
        <v>12921</v>
      </c>
      <c r="B12922" s="7" t="n">
        <v>694.58</v>
      </c>
      <c r="C12922" s="7" t="n">
        <v>6789.34</v>
      </c>
      <c r="D12922" s="5"/>
    </row>
    <row r="12923" customFormat="false" ht="15.75" hidden="false" customHeight="false" outlineLevel="0" collapsed="false">
      <c r="A12923" s="7" t="n">
        <v>12922</v>
      </c>
      <c r="B12923" s="7" t="n">
        <v>694.582</v>
      </c>
      <c r="C12923" s="7" t="n">
        <v>6789.341</v>
      </c>
      <c r="D12923" s="5"/>
    </row>
    <row r="12924" customFormat="false" ht="15.75" hidden="false" customHeight="false" outlineLevel="0" collapsed="false">
      <c r="A12924" s="7" t="n">
        <v>12923</v>
      </c>
      <c r="B12924" s="7" t="n">
        <v>694.583</v>
      </c>
      <c r="C12924" s="7" t="n">
        <v>6789.343</v>
      </c>
      <c r="D12924" s="5"/>
    </row>
    <row r="12925" customFormat="false" ht="15.75" hidden="false" customHeight="false" outlineLevel="0" collapsed="false">
      <c r="A12925" s="7" t="n">
        <v>12924</v>
      </c>
      <c r="B12925" s="7" t="n">
        <v>694.584</v>
      </c>
      <c r="C12925" s="7" t="n">
        <v>6789.344</v>
      </c>
      <c r="D12925" s="5"/>
    </row>
    <row r="12926" customFormat="false" ht="15.75" hidden="false" customHeight="false" outlineLevel="0" collapsed="false">
      <c r="A12926" s="7" t="n">
        <v>12925</v>
      </c>
      <c r="B12926" s="7" t="n">
        <v>694.587</v>
      </c>
      <c r="C12926" s="7" t="n">
        <v>6789.345</v>
      </c>
      <c r="D12926" s="5"/>
    </row>
    <row r="12927" customFormat="false" ht="15.75" hidden="false" customHeight="false" outlineLevel="0" collapsed="false">
      <c r="A12927" s="7" t="n">
        <v>12926</v>
      </c>
      <c r="B12927" s="7" t="n">
        <v>694.588</v>
      </c>
      <c r="C12927" s="7" t="n">
        <v>6789.347</v>
      </c>
      <c r="D12927" s="5"/>
    </row>
    <row r="12928" customFormat="false" ht="15.75" hidden="false" customHeight="false" outlineLevel="0" collapsed="false">
      <c r="A12928" s="7" t="n">
        <v>12927</v>
      </c>
      <c r="B12928" s="7" t="n">
        <v>694.59</v>
      </c>
      <c r="C12928" s="7" t="n">
        <v>6789.348</v>
      </c>
      <c r="D12928" s="5"/>
    </row>
    <row r="12929" customFormat="false" ht="15.75" hidden="false" customHeight="false" outlineLevel="0" collapsed="false">
      <c r="A12929" s="7" t="n">
        <v>12928</v>
      </c>
      <c r="B12929" s="7" t="n">
        <v>694.591</v>
      </c>
      <c r="C12929" s="7" t="n">
        <v>6789.35</v>
      </c>
      <c r="D12929" s="5"/>
    </row>
    <row r="12930" customFormat="false" ht="15.75" hidden="false" customHeight="false" outlineLevel="0" collapsed="false">
      <c r="A12930" s="7" t="n">
        <v>12929</v>
      </c>
      <c r="B12930" s="7" t="n">
        <v>694.592</v>
      </c>
      <c r="C12930" s="7" t="n">
        <v>6789.351</v>
      </c>
      <c r="D12930" s="5"/>
    </row>
    <row r="12931" customFormat="false" ht="15.75" hidden="false" customHeight="false" outlineLevel="0" collapsed="false">
      <c r="A12931" s="7" t="n">
        <v>12930</v>
      </c>
      <c r="B12931" s="7" t="n">
        <v>694.594</v>
      </c>
      <c r="C12931" s="7" t="n">
        <v>6789.352</v>
      </c>
      <c r="D12931" s="5"/>
    </row>
    <row r="12932" customFormat="false" ht="15.75" hidden="false" customHeight="false" outlineLevel="0" collapsed="false">
      <c r="A12932" s="7" t="n">
        <v>12931</v>
      </c>
      <c r="B12932" s="7" t="n">
        <v>694.595</v>
      </c>
      <c r="C12932" s="7" t="n">
        <v>6789.354</v>
      </c>
      <c r="D12932" s="5"/>
    </row>
    <row r="12933" customFormat="false" ht="15.75" hidden="false" customHeight="false" outlineLevel="0" collapsed="false">
      <c r="A12933" s="7" t="n">
        <v>12932</v>
      </c>
      <c r="B12933" s="7" t="n">
        <v>694.596</v>
      </c>
      <c r="C12933" s="7" t="n">
        <v>6789.355</v>
      </c>
      <c r="D12933" s="5"/>
    </row>
    <row r="12934" customFormat="false" ht="15.75" hidden="false" customHeight="false" outlineLevel="0" collapsed="false">
      <c r="A12934" s="7" t="n">
        <v>12933</v>
      </c>
      <c r="B12934" s="7" t="n">
        <v>694.598</v>
      </c>
      <c r="C12934" s="7" t="n">
        <v>6789.357</v>
      </c>
      <c r="D12934" s="5"/>
    </row>
    <row r="12935" customFormat="false" ht="15.75" hidden="false" customHeight="false" outlineLevel="0" collapsed="false">
      <c r="A12935" s="7" t="n">
        <v>12934</v>
      </c>
      <c r="B12935" s="7" t="n">
        <v>694.599</v>
      </c>
      <c r="C12935" s="7" t="n">
        <v>6789.358</v>
      </c>
      <c r="D12935" s="5"/>
    </row>
    <row r="12936" customFormat="false" ht="15.75" hidden="false" customHeight="false" outlineLevel="0" collapsed="false">
      <c r="A12936" s="7" t="n">
        <v>12935</v>
      </c>
      <c r="B12936" s="7" t="n">
        <v>694.601</v>
      </c>
      <c r="C12936" s="7" t="n">
        <v>6789.359</v>
      </c>
      <c r="D12936" s="5"/>
    </row>
    <row r="12937" customFormat="false" ht="15.75" hidden="false" customHeight="false" outlineLevel="0" collapsed="false">
      <c r="A12937" s="7" t="n">
        <v>12936</v>
      </c>
      <c r="B12937" s="7" t="n">
        <v>694.602</v>
      </c>
      <c r="C12937" s="7" t="n">
        <v>6789.361</v>
      </c>
      <c r="D12937" s="5"/>
    </row>
    <row r="12938" customFormat="false" ht="15.75" hidden="false" customHeight="false" outlineLevel="0" collapsed="false">
      <c r="A12938" s="7" t="n">
        <v>12937</v>
      </c>
      <c r="B12938" s="7" t="n">
        <v>694.603</v>
      </c>
      <c r="C12938" s="7" t="n">
        <v>6789.362</v>
      </c>
      <c r="D12938" s="5"/>
    </row>
    <row r="12939" customFormat="false" ht="15.75" hidden="false" customHeight="false" outlineLevel="0" collapsed="false">
      <c r="A12939" s="7" t="n">
        <v>12938</v>
      </c>
      <c r="B12939" s="7" t="n">
        <v>694.605</v>
      </c>
      <c r="C12939" s="7" t="n">
        <v>6789.363</v>
      </c>
      <c r="D12939" s="5"/>
    </row>
    <row r="12940" customFormat="false" ht="15.75" hidden="false" customHeight="false" outlineLevel="0" collapsed="false">
      <c r="A12940" s="7" t="n">
        <v>12939</v>
      </c>
      <c r="B12940" s="7" t="n">
        <v>694.606</v>
      </c>
      <c r="C12940" s="7" t="n">
        <v>6789.365</v>
      </c>
      <c r="D12940" s="5"/>
    </row>
    <row r="12941" customFormat="false" ht="15.75" hidden="false" customHeight="false" outlineLevel="0" collapsed="false">
      <c r="A12941" s="7" t="n">
        <v>12940</v>
      </c>
      <c r="B12941" s="7" t="n">
        <v>694.607</v>
      </c>
      <c r="C12941" s="7" t="n">
        <v>6789.366</v>
      </c>
      <c r="D12941" s="5"/>
    </row>
    <row r="12942" customFormat="false" ht="15.75" hidden="false" customHeight="false" outlineLevel="0" collapsed="false">
      <c r="A12942" s="7" t="n">
        <v>12941</v>
      </c>
      <c r="B12942" s="7" t="n">
        <v>694.609</v>
      </c>
      <c r="C12942" s="7" t="n">
        <v>6789.368</v>
      </c>
      <c r="D12942" s="5"/>
    </row>
    <row r="12943" customFormat="false" ht="15.75" hidden="false" customHeight="false" outlineLevel="0" collapsed="false">
      <c r="A12943" s="7" t="n">
        <v>12942</v>
      </c>
      <c r="B12943" s="7" t="n">
        <v>694.611</v>
      </c>
      <c r="C12943" s="7" t="n">
        <v>6789.369</v>
      </c>
      <c r="D12943" s="5"/>
    </row>
    <row r="12944" customFormat="false" ht="15.75" hidden="false" customHeight="false" outlineLevel="0" collapsed="false">
      <c r="A12944" s="7" t="n">
        <v>12943</v>
      </c>
      <c r="B12944" s="7" t="n">
        <v>694.613</v>
      </c>
      <c r="C12944" s="7" t="n">
        <v>6789.37</v>
      </c>
      <c r="D12944" s="5"/>
    </row>
    <row r="12945" customFormat="false" ht="15.75" hidden="false" customHeight="false" outlineLevel="0" collapsed="false">
      <c r="A12945" s="7" t="n">
        <v>12944</v>
      </c>
      <c r="B12945" s="7" t="n">
        <v>694.614</v>
      </c>
      <c r="C12945" s="7" t="n">
        <v>6789.372</v>
      </c>
      <c r="D12945" s="5"/>
    </row>
    <row r="12946" customFormat="false" ht="15.75" hidden="false" customHeight="false" outlineLevel="0" collapsed="false">
      <c r="A12946" s="7" t="n">
        <v>12945</v>
      </c>
      <c r="B12946" s="7" t="n">
        <v>694.615</v>
      </c>
      <c r="C12946" s="7" t="n">
        <v>6789.373</v>
      </c>
      <c r="D12946" s="5"/>
    </row>
    <row r="12947" customFormat="false" ht="15.75" hidden="false" customHeight="false" outlineLevel="0" collapsed="false">
      <c r="A12947" s="7" t="n">
        <v>12946</v>
      </c>
      <c r="B12947" s="7" t="n">
        <v>694.617</v>
      </c>
      <c r="C12947" s="7" t="n">
        <v>6789.375</v>
      </c>
      <c r="D12947" s="5"/>
    </row>
    <row r="12948" customFormat="false" ht="15.75" hidden="false" customHeight="false" outlineLevel="0" collapsed="false">
      <c r="A12948" s="7" t="n">
        <v>12947</v>
      </c>
      <c r="B12948" s="7" t="n">
        <v>694.618</v>
      </c>
      <c r="C12948" s="7" t="n">
        <v>6789.376</v>
      </c>
      <c r="D12948" s="5"/>
    </row>
    <row r="12949" customFormat="false" ht="15.75" hidden="false" customHeight="false" outlineLevel="0" collapsed="false">
      <c r="A12949" s="7" t="n">
        <v>12948</v>
      </c>
      <c r="B12949" s="7" t="n">
        <v>694.62</v>
      </c>
      <c r="C12949" s="7" t="n">
        <v>6789.377</v>
      </c>
      <c r="D12949" s="5"/>
    </row>
    <row r="12950" customFormat="false" ht="15.75" hidden="false" customHeight="false" outlineLevel="0" collapsed="false">
      <c r="A12950" s="7" t="n">
        <v>12949</v>
      </c>
      <c r="B12950" s="7" t="n">
        <v>694.621</v>
      </c>
      <c r="C12950" s="7" t="n">
        <v>6789.379</v>
      </c>
      <c r="D12950" s="5"/>
    </row>
    <row r="12951" customFormat="false" ht="15.75" hidden="false" customHeight="false" outlineLevel="0" collapsed="false">
      <c r="A12951" s="7" t="n">
        <v>12950</v>
      </c>
      <c r="B12951" s="7" t="n">
        <v>694.622</v>
      </c>
      <c r="C12951" s="7" t="n">
        <v>6789.381</v>
      </c>
      <c r="D12951" s="5"/>
    </row>
    <row r="12952" customFormat="false" ht="15.75" hidden="false" customHeight="false" outlineLevel="0" collapsed="false">
      <c r="A12952" s="7" t="n">
        <v>12951</v>
      </c>
      <c r="B12952" s="7" t="n">
        <v>694.624</v>
      </c>
      <c r="C12952" s="7" t="n">
        <v>6789.382</v>
      </c>
      <c r="D12952" s="5"/>
    </row>
    <row r="12953" customFormat="false" ht="15.75" hidden="false" customHeight="false" outlineLevel="0" collapsed="false">
      <c r="A12953" s="7" t="n">
        <v>12952</v>
      </c>
      <c r="B12953" s="7" t="n">
        <v>694.625</v>
      </c>
      <c r="C12953" s="7" t="n">
        <v>6789.384</v>
      </c>
      <c r="D12953" s="5"/>
    </row>
    <row r="12954" customFormat="false" ht="15.75" hidden="false" customHeight="false" outlineLevel="0" collapsed="false">
      <c r="A12954" s="7" t="n">
        <v>12953</v>
      </c>
      <c r="B12954" s="7" t="n">
        <v>694.626</v>
      </c>
      <c r="C12954" s="7" t="n">
        <v>6789.385</v>
      </c>
      <c r="D12954" s="5"/>
    </row>
    <row r="12955" customFormat="false" ht="15.75" hidden="false" customHeight="false" outlineLevel="0" collapsed="false">
      <c r="A12955" s="7" t="n">
        <v>12954</v>
      </c>
      <c r="B12955" s="7" t="n">
        <v>694.628</v>
      </c>
      <c r="C12955" s="7" t="n">
        <v>6789.386</v>
      </c>
      <c r="D12955" s="5"/>
    </row>
    <row r="12956" customFormat="false" ht="15.75" hidden="false" customHeight="false" outlineLevel="0" collapsed="false">
      <c r="A12956" s="7" t="n">
        <v>12955</v>
      </c>
      <c r="B12956" s="7" t="n">
        <v>694.629</v>
      </c>
      <c r="C12956" s="7" t="n">
        <v>6789.388</v>
      </c>
      <c r="D12956" s="5"/>
    </row>
    <row r="12957" customFormat="false" ht="15.75" hidden="false" customHeight="false" outlineLevel="0" collapsed="false">
      <c r="A12957" s="7" t="n">
        <v>12956</v>
      </c>
      <c r="B12957" s="7" t="n">
        <v>694.63</v>
      </c>
      <c r="C12957" s="7" t="n">
        <v>6789.389</v>
      </c>
      <c r="D12957" s="5"/>
    </row>
    <row r="12958" customFormat="false" ht="15.75" hidden="false" customHeight="false" outlineLevel="0" collapsed="false">
      <c r="A12958" s="7" t="n">
        <v>12957</v>
      </c>
      <c r="B12958" s="7" t="n">
        <v>694.632</v>
      </c>
      <c r="C12958" s="7" t="n">
        <v>6789.391</v>
      </c>
      <c r="D12958" s="5"/>
    </row>
    <row r="12959" customFormat="false" ht="15.75" hidden="false" customHeight="false" outlineLevel="0" collapsed="false">
      <c r="A12959" s="7" t="n">
        <v>12958</v>
      </c>
      <c r="B12959" s="7" t="n">
        <v>694.633</v>
      </c>
      <c r="C12959" s="7" t="n">
        <v>6789.392</v>
      </c>
      <c r="D12959" s="5"/>
    </row>
    <row r="12960" customFormat="false" ht="15.75" hidden="false" customHeight="false" outlineLevel="0" collapsed="false">
      <c r="A12960" s="7" t="n">
        <v>12959</v>
      </c>
      <c r="B12960" s="7" t="n">
        <v>694.635</v>
      </c>
      <c r="C12960" s="7" t="n">
        <v>6789.393</v>
      </c>
      <c r="D12960" s="5"/>
    </row>
    <row r="12961" customFormat="false" ht="15.75" hidden="false" customHeight="false" outlineLevel="0" collapsed="false">
      <c r="A12961" s="7" t="n">
        <v>12960</v>
      </c>
      <c r="B12961" s="7" t="n">
        <v>694.636</v>
      </c>
      <c r="C12961" s="7" t="n">
        <v>6789.395</v>
      </c>
      <c r="D12961" s="5"/>
    </row>
    <row r="12962" customFormat="false" ht="15.75" hidden="false" customHeight="false" outlineLevel="0" collapsed="false">
      <c r="A12962" s="7" t="n">
        <v>12961</v>
      </c>
      <c r="B12962" s="7" t="n">
        <v>694.637</v>
      </c>
      <c r="C12962" s="7" t="n">
        <v>6789.396</v>
      </c>
      <c r="D12962" s="5"/>
    </row>
    <row r="12963" customFormat="false" ht="15.75" hidden="false" customHeight="false" outlineLevel="0" collapsed="false">
      <c r="A12963" s="7" t="n">
        <v>12962</v>
      </c>
      <c r="B12963" s="7" t="n">
        <v>694.639</v>
      </c>
      <c r="C12963" s="7" t="n">
        <v>6789.397</v>
      </c>
      <c r="D12963" s="5"/>
    </row>
    <row r="12964" customFormat="false" ht="15.75" hidden="false" customHeight="false" outlineLevel="0" collapsed="false">
      <c r="A12964" s="7" t="n">
        <v>12963</v>
      </c>
      <c r="B12964" s="7" t="n">
        <v>694.64</v>
      </c>
      <c r="C12964" s="7" t="n">
        <v>6789.399</v>
      </c>
      <c r="D12964" s="5"/>
    </row>
    <row r="12965" customFormat="false" ht="15.75" hidden="false" customHeight="false" outlineLevel="0" collapsed="false">
      <c r="A12965" s="7" t="n">
        <v>12964</v>
      </c>
      <c r="B12965" s="7" t="n">
        <v>694.641</v>
      </c>
      <c r="C12965" s="7" t="n">
        <v>6789.4</v>
      </c>
      <c r="D12965" s="5"/>
    </row>
    <row r="12966" customFormat="false" ht="15.75" hidden="false" customHeight="false" outlineLevel="0" collapsed="false">
      <c r="A12966" s="7" t="n">
        <v>12965</v>
      </c>
      <c r="B12966" s="7" t="n">
        <v>694.643</v>
      </c>
      <c r="C12966" s="7" t="n">
        <v>6789.402</v>
      </c>
      <c r="D12966" s="5"/>
    </row>
    <row r="12967" customFormat="false" ht="15.75" hidden="false" customHeight="false" outlineLevel="0" collapsed="false">
      <c r="A12967" s="7" t="n">
        <v>12966</v>
      </c>
      <c r="B12967" s="7" t="n">
        <v>694.644</v>
      </c>
      <c r="C12967" s="7" t="n">
        <v>6789.403</v>
      </c>
      <c r="D12967" s="5"/>
    </row>
    <row r="12968" customFormat="false" ht="15.75" hidden="false" customHeight="false" outlineLevel="0" collapsed="false">
      <c r="A12968" s="7" t="n">
        <v>12967</v>
      </c>
      <c r="B12968" s="7" t="n">
        <v>694.646</v>
      </c>
      <c r="C12968" s="7" t="n">
        <v>6789.405</v>
      </c>
      <c r="D12968" s="5"/>
    </row>
    <row r="12969" customFormat="false" ht="15.75" hidden="false" customHeight="false" outlineLevel="0" collapsed="false">
      <c r="A12969" s="7" t="n">
        <v>12968</v>
      </c>
      <c r="B12969" s="7" t="n">
        <v>694.647</v>
      </c>
      <c r="C12969" s="7" t="n">
        <v>6789.406</v>
      </c>
      <c r="D12969" s="5"/>
    </row>
    <row r="12970" customFormat="false" ht="15.75" hidden="false" customHeight="false" outlineLevel="0" collapsed="false">
      <c r="A12970" s="7" t="n">
        <v>12969</v>
      </c>
      <c r="B12970" s="7" t="n">
        <v>694.648</v>
      </c>
      <c r="C12970" s="7" t="n">
        <v>6789.407</v>
      </c>
      <c r="D12970" s="5"/>
    </row>
    <row r="12971" customFormat="false" ht="15.75" hidden="false" customHeight="false" outlineLevel="0" collapsed="false">
      <c r="A12971" s="7" t="n">
        <v>12970</v>
      </c>
      <c r="B12971" s="7" t="n">
        <v>694.65</v>
      </c>
      <c r="C12971" s="7" t="n">
        <v>6789.409</v>
      </c>
      <c r="D12971" s="5"/>
    </row>
    <row r="12972" customFormat="false" ht="15.75" hidden="false" customHeight="false" outlineLevel="0" collapsed="false">
      <c r="A12972" s="7" t="n">
        <v>12971</v>
      </c>
      <c r="B12972" s="7" t="n">
        <v>694.651</v>
      </c>
      <c r="C12972" s="7" t="n">
        <v>6789.41</v>
      </c>
      <c r="D12972" s="5"/>
    </row>
    <row r="12973" customFormat="false" ht="15.75" hidden="false" customHeight="false" outlineLevel="0" collapsed="false">
      <c r="A12973" s="7" t="n">
        <v>12972</v>
      </c>
      <c r="B12973" s="7" t="n">
        <v>694.652</v>
      </c>
      <c r="C12973" s="7" t="n">
        <v>6789.412</v>
      </c>
      <c r="D12973" s="5"/>
    </row>
    <row r="12974" customFormat="false" ht="15.75" hidden="false" customHeight="false" outlineLevel="0" collapsed="false">
      <c r="A12974" s="7" t="n">
        <v>12973</v>
      </c>
      <c r="B12974" s="7" t="n">
        <v>694.654</v>
      </c>
      <c r="C12974" s="7" t="n">
        <v>6789.413</v>
      </c>
      <c r="D12974" s="5"/>
    </row>
    <row r="12975" customFormat="false" ht="15.75" hidden="false" customHeight="false" outlineLevel="0" collapsed="false">
      <c r="A12975" s="7" t="n">
        <v>12974</v>
      </c>
      <c r="B12975" s="7" t="n">
        <v>694.655</v>
      </c>
      <c r="C12975" s="7" t="n">
        <v>6789.414</v>
      </c>
      <c r="D12975" s="5"/>
    </row>
    <row r="12976" customFormat="false" ht="15.75" hidden="false" customHeight="false" outlineLevel="0" collapsed="false">
      <c r="A12976" s="7" t="n">
        <v>12975</v>
      </c>
      <c r="B12976" s="7" t="n">
        <v>694.657</v>
      </c>
      <c r="C12976" s="7" t="n">
        <v>6789.416</v>
      </c>
      <c r="D12976" s="5"/>
    </row>
    <row r="12977" customFormat="false" ht="15.75" hidden="false" customHeight="false" outlineLevel="0" collapsed="false">
      <c r="A12977" s="7" t="n">
        <v>12976</v>
      </c>
      <c r="B12977" s="7" t="n">
        <v>694.658</v>
      </c>
      <c r="C12977" s="7" t="n">
        <v>6789.417</v>
      </c>
      <c r="D12977" s="5"/>
    </row>
    <row r="12978" customFormat="false" ht="15.75" hidden="false" customHeight="false" outlineLevel="0" collapsed="false">
      <c r="A12978" s="7" t="n">
        <v>12977</v>
      </c>
      <c r="B12978" s="7" t="n">
        <v>694.659</v>
      </c>
      <c r="C12978" s="7" t="n">
        <v>6789.418</v>
      </c>
      <c r="D12978" s="5"/>
    </row>
    <row r="12979" customFormat="false" ht="15.75" hidden="false" customHeight="false" outlineLevel="0" collapsed="false">
      <c r="A12979" s="7" t="n">
        <v>12978</v>
      </c>
      <c r="B12979" s="7" t="n">
        <v>694.661</v>
      </c>
      <c r="C12979" s="7" t="n">
        <v>6789.42</v>
      </c>
      <c r="D12979" s="5"/>
    </row>
    <row r="12980" customFormat="false" ht="15.75" hidden="false" customHeight="false" outlineLevel="0" collapsed="false">
      <c r="A12980" s="7" t="n">
        <v>12979</v>
      </c>
      <c r="B12980" s="7" t="n">
        <v>694.662</v>
      </c>
      <c r="C12980" s="7" t="n">
        <v>6789.421</v>
      </c>
      <c r="D12980" s="5"/>
    </row>
    <row r="12981" customFormat="false" ht="15.75" hidden="false" customHeight="false" outlineLevel="0" collapsed="false">
      <c r="A12981" s="7" t="n">
        <v>12980</v>
      </c>
      <c r="B12981" s="7" t="n">
        <v>694.663</v>
      </c>
      <c r="C12981" s="7" t="n">
        <v>6789.423</v>
      </c>
      <c r="D12981" s="5"/>
    </row>
    <row r="12982" customFormat="false" ht="15.75" hidden="false" customHeight="false" outlineLevel="0" collapsed="false">
      <c r="A12982" s="7" t="n">
        <v>12981</v>
      </c>
      <c r="B12982" s="7" t="n">
        <v>694.665</v>
      </c>
      <c r="C12982" s="7" t="n">
        <v>6789.424</v>
      </c>
      <c r="D12982" s="5"/>
    </row>
    <row r="12983" customFormat="false" ht="15.75" hidden="false" customHeight="false" outlineLevel="0" collapsed="false">
      <c r="A12983" s="7" t="n">
        <v>12982</v>
      </c>
      <c r="B12983" s="7" t="n">
        <v>694.667</v>
      </c>
      <c r="C12983" s="7" t="n">
        <v>6789.425</v>
      </c>
      <c r="D12983" s="5"/>
    </row>
    <row r="12984" customFormat="false" ht="15.75" hidden="false" customHeight="false" outlineLevel="0" collapsed="false">
      <c r="A12984" s="7" t="n">
        <v>12983</v>
      </c>
      <c r="B12984" s="7" t="n">
        <v>694.668</v>
      </c>
      <c r="C12984" s="7" t="n">
        <v>6789.427</v>
      </c>
      <c r="D12984" s="5"/>
    </row>
    <row r="12985" customFormat="false" ht="15.75" hidden="false" customHeight="false" outlineLevel="0" collapsed="false">
      <c r="A12985" s="7" t="n">
        <v>12984</v>
      </c>
      <c r="B12985" s="7" t="n">
        <v>694.67</v>
      </c>
      <c r="C12985" s="7" t="n">
        <v>6789.428</v>
      </c>
      <c r="D12985" s="5"/>
    </row>
    <row r="12986" customFormat="false" ht="15.75" hidden="false" customHeight="false" outlineLevel="0" collapsed="false">
      <c r="A12986" s="7" t="n">
        <v>12985</v>
      </c>
      <c r="B12986" s="7" t="n">
        <v>694.671</v>
      </c>
      <c r="C12986" s="7" t="n">
        <v>6789.43</v>
      </c>
      <c r="D12986" s="5"/>
    </row>
    <row r="12987" customFormat="false" ht="15.75" hidden="false" customHeight="false" outlineLevel="0" collapsed="false">
      <c r="A12987" s="7" t="n">
        <v>12986</v>
      </c>
      <c r="B12987" s="7" t="n">
        <v>694.673</v>
      </c>
      <c r="C12987" s="7" t="n">
        <v>6789.431</v>
      </c>
      <c r="D12987" s="5"/>
    </row>
    <row r="12988" customFormat="false" ht="15.75" hidden="false" customHeight="false" outlineLevel="0" collapsed="false">
      <c r="A12988" s="7" t="n">
        <v>12987</v>
      </c>
      <c r="B12988" s="7" t="n">
        <v>694.674</v>
      </c>
      <c r="C12988" s="7" t="n">
        <v>6789.432</v>
      </c>
      <c r="D12988" s="5"/>
    </row>
    <row r="12989" customFormat="false" ht="15.75" hidden="false" customHeight="false" outlineLevel="0" collapsed="false">
      <c r="A12989" s="7" t="n">
        <v>12988</v>
      </c>
      <c r="B12989" s="7" t="n">
        <v>694.675</v>
      </c>
      <c r="C12989" s="7" t="n">
        <v>6789.434</v>
      </c>
      <c r="D12989" s="5"/>
    </row>
    <row r="12990" customFormat="false" ht="15.75" hidden="false" customHeight="false" outlineLevel="0" collapsed="false">
      <c r="A12990" s="7" t="n">
        <v>12989</v>
      </c>
      <c r="B12990" s="7" t="n">
        <v>694.677</v>
      </c>
      <c r="C12990" s="7" t="n">
        <v>6789.435</v>
      </c>
      <c r="D12990" s="5"/>
    </row>
    <row r="12991" customFormat="false" ht="15.75" hidden="false" customHeight="false" outlineLevel="0" collapsed="false">
      <c r="A12991" s="7" t="n">
        <v>12990</v>
      </c>
      <c r="B12991" s="7" t="n">
        <v>694.678</v>
      </c>
      <c r="C12991" s="7" t="n">
        <v>6789.437</v>
      </c>
      <c r="D12991" s="5"/>
    </row>
    <row r="12992" customFormat="false" ht="15.75" hidden="false" customHeight="false" outlineLevel="0" collapsed="false">
      <c r="A12992" s="7" t="n">
        <v>12991</v>
      </c>
      <c r="B12992" s="7" t="n">
        <v>694.679</v>
      </c>
      <c r="C12992" s="7" t="n">
        <v>6789.438</v>
      </c>
      <c r="D12992" s="5"/>
    </row>
    <row r="12993" customFormat="false" ht="15.75" hidden="false" customHeight="false" outlineLevel="0" collapsed="false">
      <c r="A12993" s="7" t="n">
        <v>12992</v>
      </c>
      <c r="B12993" s="7" t="n">
        <v>694.681</v>
      </c>
      <c r="C12993" s="7" t="n">
        <v>6789.439</v>
      </c>
      <c r="D12993" s="5"/>
    </row>
    <row r="12994" customFormat="false" ht="15.75" hidden="false" customHeight="false" outlineLevel="0" collapsed="false">
      <c r="A12994" s="7" t="n">
        <v>12993</v>
      </c>
      <c r="B12994" s="7" t="n">
        <v>694.682</v>
      </c>
      <c r="C12994" s="7" t="n">
        <v>6789.441</v>
      </c>
      <c r="D12994" s="5"/>
    </row>
    <row r="12995" customFormat="false" ht="15.75" hidden="false" customHeight="false" outlineLevel="0" collapsed="false">
      <c r="A12995" s="7" t="n">
        <v>12994</v>
      </c>
      <c r="B12995" s="7" t="n">
        <v>694.683</v>
      </c>
      <c r="C12995" s="7" t="n">
        <v>6789.442</v>
      </c>
      <c r="D12995" s="5"/>
    </row>
    <row r="12996" customFormat="false" ht="15.75" hidden="false" customHeight="false" outlineLevel="0" collapsed="false">
      <c r="A12996" s="7" t="n">
        <v>12995</v>
      </c>
      <c r="B12996" s="7" t="n">
        <v>694.685</v>
      </c>
      <c r="C12996" s="7" t="n">
        <v>6789.444</v>
      </c>
      <c r="D12996" s="5"/>
    </row>
    <row r="12997" customFormat="false" ht="15.75" hidden="false" customHeight="false" outlineLevel="0" collapsed="false">
      <c r="A12997" s="7" t="n">
        <v>12996</v>
      </c>
      <c r="B12997" s="7" t="n">
        <v>694.686</v>
      </c>
      <c r="C12997" s="7" t="n">
        <v>6789.445</v>
      </c>
      <c r="D12997" s="5"/>
    </row>
    <row r="12998" customFormat="false" ht="15.75" hidden="false" customHeight="false" outlineLevel="0" collapsed="false">
      <c r="A12998" s="7" t="n">
        <v>12997</v>
      </c>
      <c r="B12998" s="7" t="n">
        <v>694.688</v>
      </c>
      <c r="C12998" s="7" t="n">
        <v>6789.446</v>
      </c>
      <c r="D12998" s="5"/>
    </row>
    <row r="12999" customFormat="false" ht="15.75" hidden="false" customHeight="false" outlineLevel="0" collapsed="false">
      <c r="A12999" s="7" t="n">
        <v>12998</v>
      </c>
      <c r="B12999" s="7" t="n">
        <v>694.689</v>
      </c>
      <c r="C12999" s="7" t="n">
        <v>6789.448</v>
      </c>
      <c r="D12999" s="5"/>
    </row>
    <row r="13000" customFormat="false" ht="15.75" hidden="false" customHeight="false" outlineLevel="0" collapsed="false">
      <c r="A13000" s="7" t="n">
        <v>12999</v>
      </c>
      <c r="B13000" s="7" t="n">
        <v>694.692</v>
      </c>
      <c r="C13000" s="7" t="n">
        <v>6789.449</v>
      </c>
      <c r="D13000" s="5"/>
    </row>
    <row r="13001" customFormat="false" ht="15.75" hidden="false" customHeight="false" outlineLevel="0" collapsed="false">
      <c r="A13001" s="7" t="n">
        <v>13000</v>
      </c>
      <c r="B13001" s="7" t="n">
        <v>694.693</v>
      </c>
      <c r="C13001" s="7" t="n">
        <v>6789.45</v>
      </c>
      <c r="D13001" s="5"/>
    </row>
    <row r="13002" customFormat="false" ht="15.75" hidden="false" customHeight="false" outlineLevel="0" collapsed="false">
      <c r="A13002" s="7" t="n">
        <v>13001</v>
      </c>
      <c r="B13002" s="7" t="n">
        <v>694.694</v>
      </c>
      <c r="C13002" s="7" t="n">
        <v>6789.452</v>
      </c>
      <c r="D13002" s="5"/>
    </row>
    <row r="13003" customFormat="false" ht="15.75" hidden="false" customHeight="false" outlineLevel="0" collapsed="false">
      <c r="A13003" s="7" t="n">
        <v>13002</v>
      </c>
      <c r="B13003" s="7" t="n">
        <v>694.696</v>
      </c>
      <c r="C13003" s="7" t="n">
        <v>6789.453</v>
      </c>
      <c r="D13003" s="5"/>
    </row>
    <row r="13004" customFormat="false" ht="15.75" hidden="false" customHeight="false" outlineLevel="0" collapsed="false">
      <c r="A13004" s="7" t="n">
        <v>13003</v>
      </c>
      <c r="B13004" s="7" t="n">
        <v>694.697</v>
      </c>
      <c r="C13004" s="7" t="n">
        <v>6789.455</v>
      </c>
      <c r="D13004" s="5"/>
    </row>
    <row r="13005" customFormat="false" ht="15.75" hidden="false" customHeight="false" outlineLevel="0" collapsed="false">
      <c r="A13005" s="7" t="n">
        <v>13004</v>
      </c>
      <c r="B13005" s="7" t="n">
        <v>694.698</v>
      </c>
      <c r="C13005" s="7" t="n">
        <v>6789.456</v>
      </c>
      <c r="D13005" s="5"/>
    </row>
    <row r="13006" customFormat="false" ht="15.75" hidden="false" customHeight="false" outlineLevel="0" collapsed="false">
      <c r="A13006" s="7" t="n">
        <v>13005</v>
      </c>
      <c r="B13006" s="7" t="n">
        <v>694.7</v>
      </c>
      <c r="C13006" s="7" t="n">
        <v>6789.457</v>
      </c>
      <c r="D13006" s="5"/>
    </row>
    <row r="13007" customFormat="false" ht="15.75" hidden="false" customHeight="false" outlineLevel="0" collapsed="false">
      <c r="A13007" s="7" t="n">
        <v>13006</v>
      </c>
      <c r="B13007" s="7" t="n">
        <v>694.701</v>
      </c>
      <c r="C13007" s="7" t="n">
        <v>6789.459</v>
      </c>
      <c r="D13007" s="5"/>
    </row>
    <row r="13008" customFormat="false" ht="15.75" hidden="false" customHeight="false" outlineLevel="0" collapsed="false">
      <c r="A13008" s="7" t="n">
        <v>13007</v>
      </c>
      <c r="B13008" s="7" t="n">
        <v>694.702</v>
      </c>
      <c r="C13008" s="7" t="n">
        <v>6789.46</v>
      </c>
      <c r="D13008" s="5"/>
    </row>
    <row r="13009" customFormat="false" ht="15.75" hidden="false" customHeight="false" outlineLevel="0" collapsed="false">
      <c r="A13009" s="7" t="n">
        <v>13008</v>
      </c>
      <c r="B13009" s="7" t="n">
        <v>694.704</v>
      </c>
      <c r="C13009" s="7" t="n">
        <v>6789.462</v>
      </c>
      <c r="D13009" s="5"/>
    </row>
    <row r="13010" customFormat="false" ht="15.75" hidden="false" customHeight="false" outlineLevel="0" collapsed="false">
      <c r="A13010" s="7" t="n">
        <v>13009</v>
      </c>
      <c r="B13010" s="7" t="n">
        <v>694.705</v>
      </c>
      <c r="C13010" s="7" t="n">
        <v>6789.463</v>
      </c>
      <c r="D13010" s="5"/>
    </row>
    <row r="13011" customFormat="false" ht="15.75" hidden="false" customHeight="false" outlineLevel="0" collapsed="false">
      <c r="A13011" s="7" t="n">
        <v>13010</v>
      </c>
      <c r="B13011" s="7" t="n">
        <v>694.707</v>
      </c>
      <c r="C13011" s="7" t="n">
        <v>6789.464</v>
      </c>
      <c r="D13011" s="5"/>
    </row>
    <row r="13012" customFormat="false" ht="15.75" hidden="false" customHeight="false" outlineLevel="0" collapsed="false">
      <c r="A13012" s="7" t="n">
        <v>13011</v>
      </c>
      <c r="B13012" s="7" t="n">
        <v>694.708</v>
      </c>
      <c r="C13012" s="7" t="n">
        <v>6789.466</v>
      </c>
      <c r="D13012" s="5"/>
    </row>
    <row r="13013" customFormat="false" ht="15.75" hidden="false" customHeight="false" outlineLevel="0" collapsed="false">
      <c r="A13013" s="7" t="n">
        <v>13012</v>
      </c>
      <c r="B13013" s="7" t="n">
        <v>694.709</v>
      </c>
      <c r="C13013" s="7" t="n">
        <v>6789.467</v>
      </c>
      <c r="D13013" s="5"/>
    </row>
    <row r="13014" customFormat="false" ht="15.75" hidden="false" customHeight="false" outlineLevel="0" collapsed="false">
      <c r="A13014" s="7" t="n">
        <v>13013</v>
      </c>
      <c r="B13014" s="7" t="n">
        <v>694.711</v>
      </c>
      <c r="C13014" s="7" t="n">
        <v>6789.468</v>
      </c>
      <c r="D13014" s="5"/>
    </row>
    <row r="13015" customFormat="false" ht="15.75" hidden="false" customHeight="false" outlineLevel="0" collapsed="false">
      <c r="A13015" s="7" t="n">
        <v>13014</v>
      </c>
      <c r="B13015" s="7" t="n">
        <v>694.712</v>
      </c>
      <c r="C13015" s="7" t="n">
        <v>6789.47</v>
      </c>
      <c r="D13015" s="5"/>
    </row>
    <row r="13016" customFormat="false" ht="15.75" hidden="false" customHeight="false" outlineLevel="0" collapsed="false">
      <c r="A13016" s="7" t="n">
        <v>13015</v>
      </c>
      <c r="B13016" s="7" t="n">
        <v>694.713</v>
      </c>
      <c r="C13016" s="7" t="n">
        <v>6789.471</v>
      </c>
      <c r="D13016" s="5"/>
    </row>
    <row r="13017" customFormat="false" ht="15.75" hidden="false" customHeight="false" outlineLevel="0" collapsed="false">
      <c r="A13017" s="7" t="n">
        <v>13016</v>
      </c>
      <c r="B13017" s="7" t="n">
        <v>694.715</v>
      </c>
      <c r="C13017" s="7" t="n">
        <v>6789.473</v>
      </c>
      <c r="D13017" s="5"/>
    </row>
    <row r="13018" customFormat="false" ht="15.75" hidden="false" customHeight="false" outlineLevel="0" collapsed="false">
      <c r="A13018" s="7" t="n">
        <v>13017</v>
      </c>
      <c r="B13018" s="7" t="n">
        <v>694.716</v>
      </c>
      <c r="C13018" s="7" t="n">
        <v>6789.474</v>
      </c>
      <c r="D13018" s="5"/>
    </row>
    <row r="13019" customFormat="false" ht="15.75" hidden="false" customHeight="false" outlineLevel="0" collapsed="false">
      <c r="A13019" s="7" t="n">
        <v>13018</v>
      </c>
      <c r="B13019" s="7" t="n">
        <v>694.717</v>
      </c>
      <c r="C13019" s="7" t="n">
        <v>6789.475</v>
      </c>
      <c r="D13019" s="5"/>
    </row>
    <row r="13020" customFormat="false" ht="15.75" hidden="false" customHeight="false" outlineLevel="0" collapsed="false">
      <c r="A13020" s="7" t="n">
        <v>13019</v>
      </c>
      <c r="B13020" s="7" t="n">
        <v>694.719</v>
      </c>
      <c r="C13020" s="7" t="n">
        <v>6789.477</v>
      </c>
      <c r="D13020" s="5"/>
    </row>
    <row r="13021" customFormat="false" ht="15.75" hidden="false" customHeight="false" outlineLevel="0" collapsed="false">
      <c r="A13021" s="7" t="n">
        <v>13020</v>
      </c>
      <c r="B13021" s="7" t="n">
        <v>694.72</v>
      </c>
      <c r="C13021" s="7" t="n">
        <v>6789.478</v>
      </c>
      <c r="D13021" s="5"/>
    </row>
    <row r="13022" customFormat="false" ht="15.75" hidden="false" customHeight="false" outlineLevel="0" collapsed="false">
      <c r="A13022" s="7" t="n">
        <v>13021</v>
      </c>
      <c r="B13022" s="7" t="n">
        <v>694.722</v>
      </c>
      <c r="C13022" s="7" t="n">
        <v>6789.48</v>
      </c>
      <c r="D13022" s="5"/>
    </row>
    <row r="13023" customFormat="false" ht="15.75" hidden="false" customHeight="false" outlineLevel="0" collapsed="false">
      <c r="A13023" s="7" t="n">
        <v>13022</v>
      </c>
      <c r="B13023" s="7" t="n">
        <v>694.723</v>
      </c>
      <c r="C13023" s="7" t="n">
        <v>6789.481</v>
      </c>
      <c r="D13023" s="5"/>
    </row>
    <row r="13024" customFormat="false" ht="15.75" hidden="false" customHeight="false" outlineLevel="0" collapsed="false">
      <c r="A13024" s="7" t="n">
        <v>13023</v>
      </c>
      <c r="B13024" s="7" t="n">
        <v>694.724</v>
      </c>
      <c r="C13024" s="7" t="n">
        <v>6789.482</v>
      </c>
      <c r="D13024" s="5"/>
    </row>
    <row r="13025" customFormat="false" ht="15.75" hidden="false" customHeight="false" outlineLevel="0" collapsed="false">
      <c r="A13025" s="7" t="n">
        <v>13024</v>
      </c>
      <c r="B13025" s="7" t="n">
        <v>694.726</v>
      </c>
      <c r="C13025" s="7" t="n">
        <v>6789.484</v>
      </c>
      <c r="D13025" s="5"/>
    </row>
    <row r="13026" customFormat="false" ht="15.75" hidden="false" customHeight="false" outlineLevel="0" collapsed="false">
      <c r="A13026" s="7" t="n">
        <v>13025</v>
      </c>
      <c r="B13026" s="7" t="n">
        <v>694.727</v>
      </c>
      <c r="C13026" s="7" t="n">
        <v>6789.485</v>
      </c>
      <c r="D13026" s="5"/>
    </row>
    <row r="13027" customFormat="false" ht="15.75" hidden="false" customHeight="false" outlineLevel="0" collapsed="false">
      <c r="A13027" s="7" t="n">
        <v>13026</v>
      </c>
      <c r="B13027" s="7" t="n">
        <v>694.728</v>
      </c>
      <c r="C13027" s="7" t="n">
        <v>6789.487</v>
      </c>
      <c r="D13027" s="5"/>
    </row>
    <row r="13028" customFormat="false" ht="15.75" hidden="false" customHeight="false" outlineLevel="0" collapsed="false">
      <c r="A13028" s="7" t="n">
        <v>13027</v>
      </c>
      <c r="B13028" s="7" t="n">
        <v>694.73</v>
      </c>
      <c r="C13028" s="7" t="n">
        <v>6789.488</v>
      </c>
      <c r="D13028" s="5"/>
    </row>
    <row r="13029" customFormat="false" ht="15.75" hidden="false" customHeight="false" outlineLevel="0" collapsed="false">
      <c r="A13029" s="7" t="n">
        <v>13028</v>
      </c>
      <c r="B13029" s="7" t="n">
        <v>694.731</v>
      </c>
      <c r="C13029" s="7" t="n">
        <v>6789.489</v>
      </c>
      <c r="D13029" s="5"/>
    </row>
    <row r="13030" customFormat="false" ht="15.75" hidden="false" customHeight="false" outlineLevel="0" collapsed="false">
      <c r="A13030" s="7" t="n">
        <v>13029</v>
      </c>
      <c r="B13030" s="7" t="n">
        <v>694.733</v>
      </c>
      <c r="C13030" s="7" t="n">
        <v>6789.491</v>
      </c>
      <c r="D13030" s="5"/>
    </row>
    <row r="13031" customFormat="false" ht="15.75" hidden="false" customHeight="false" outlineLevel="0" collapsed="false">
      <c r="A13031" s="7" t="n">
        <v>13030</v>
      </c>
      <c r="B13031" s="7" t="n">
        <v>694.734</v>
      </c>
      <c r="C13031" s="7" t="n">
        <v>6789.492</v>
      </c>
      <c r="D13031" s="5"/>
    </row>
    <row r="13032" customFormat="false" ht="15.75" hidden="false" customHeight="false" outlineLevel="0" collapsed="false">
      <c r="A13032" s="7" t="n">
        <v>13031</v>
      </c>
      <c r="B13032" s="7" t="n">
        <v>694.735</v>
      </c>
      <c r="C13032" s="7" t="n">
        <v>6789.494</v>
      </c>
      <c r="D13032" s="5"/>
    </row>
    <row r="13033" customFormat="false" ht="15.75" hidden="false" customHeight="false" outlineLevel="0" collapsed="false">
      <c r="A13033" s="7" t="n">
        <v>13032</v>
      </c>
      <c r="B13033" s="7" t="n">
        <v>694.737</v>
      </c>
      <c r="C13033" s="7" t="n">
        <v>6789.495</v>
      </c>
      <c r="D13033" s="5"/>
    </row>
    <row r="13034" customFormat="false" ht="15.75" hidden="false" customHeight="false" outlineLevel="0" collapsed="false">
      <c r="A13034" s="7" t="n">
        <v>13033</v>
      </c>
      <c r="B13034" s="7" t="n">
        <v>694.738</v>
      </c>
      <c r="C13034" s="7" t="n">
        <v>6789.496</v>
      </c>
      <c r="D13034" s="5"/>
    </row>
    <row r="13035" customFormat="false" ht="15.75" hidden="false" customHeight="false" outlineLevel="0" collapsed="false">
      <c r="A13035" s="7" t="n">
        <v>13034</v>
      </c>
      <c r="B13035" s="7" t="n">
        <v>694.739</v>
      </c>
      <c r="C13035" s="7" t="n">
        <v>6789.498</v>
      </c>
      <c r="D13035" s="5"/>
    </row>
    <row r="13036" customFormat="false" ht="15.75" hidden="false" customHeight="false" outlineLevel="0" collapsed="false">
      <c r="A13036" s="7" t="n">
        <v>13035</v>
      </c>
      <c r="B13036" s="7" t="n">
        <v>694.741</v>
      </c>
      <c r="C13036" s="7" t="n">
        <v>6789.499</v>
      </c>
      <c r="D13036" s="5"/>
    </row>
    <row r="13037" customFormat="false" ht="15.75" hidden="false" customHeight="false" outlineLevel="0" collapsed="false">
      <c r="A13037" s="7" t="n">
        <v>13036</v>
      </c>
      <c r="B13037" s="7" t="n">
        <v>694.742</v>
      </c>
      <c r="C13037" s="7" t="n">
        <v>6789.5</v>
      </c>
      <c r="D13037" s="5"/>
    </row>
    <row r="13038" customFormat="false" ht="15.75" hidden="false" customHeight="false" outlineLevel="0" collapsed="false">
      <c r="A13038" s="7" t="n">
        <v>13037</v>
      </c>
      <c r="B13038" s="7" t="n">
        <v>694.744</v>
      </c>
      <c r="C13038" s="7" t="n">
        <v>6789.502</v>
      </c>
      <c r="D13038" s="5"/>
    </row>
    <row r="13039" customFormat="false" ht="15.75" hidden="false" customHeight="false" outlineLevel="0" collapsed="false">
      <c r="A13039" s="7" t="n">
        <v>13038</v>
      </c>
      <c r="B13039" s="7" t="n">
        <v>694.745</v>
      </c>
      <c r="C13039" s="7" t="n">
        <v>6789.503</v>
      </c>
      <c r="D13039" s="5"/>
    </row>
    <row r="13040" customFormat="false" ht="15.75" hidden="false" customHeight="false" outlineLevel="0" collapsed="false">
      <c r="A13040" s="7" t="n">
        <v>13039</v>
      </c>
      <c r="B13040" s="7" t="n">
        <v>694.746</v>
      </c>
      <c r="C13040" s="7" t="n">
        <v>6789.505</v>
      </c>
      <c r="D13040" s="5"/>
    </row>
    <row r="13041" customFormat="false" ht="15.75" hidden="false" customHeight="false" outlineLevel="0" collapsed="false">
      <c r="A13041" s="7" t="n">
        <v>13040</v>
      </c>
      <c r="B13041" s="7" t="n">
        <v>694.748</v>
      </c>
      <c r="C13041" s="7" t="n">
        <v>6789.506</v>
      </c>
      <c r="D13041" s="5"/>
    </row>
    <row r="13042" customFormat="false" ht="15.75" hidden="false" customHeight="false" outlineLevel="0" collapsed="false">
      <c r="A13042" s="7" t="n">
        <v>13041</v>
      </c>
      <c r="B13042" s="7" t="n">
        <v>694.749</v>
      </c>
      <c r="C13042" s="7" t="n">
        <v>6789.507</v>
      </c>
      <c r="D13042" s="5"/>
    </row>
    <row r="13043" customFormat="false" ht="15.75" hidden="false" customHeight="false" outlineLevel="0" collapsed="false">
      <c r="A13043" s="7" t="n">
        <v>13042</v>
      </c>
      <c r="B13043" s="7" t="n">
        <v>694.75</v>
      </c>
      <c r="C13043" s="7" t="n">
        <v>6789.509</v>
      </c>
      <c r="D13043" s="5"/>
    </row>
    <row r="13044" customFormat="false" ht="15.75" hidden="false" customHeight="false" outlineLevel="0" collapsed="false">
      <c r="A13044" s="7" t="n">
        <v>13043</v>
      </c>
      <c r="B13044" s="7" t="n">
        <v>694.752</v>
      </c>
      <c r="C13044" s="7" t="n">
        <v>6789.51</v>
      </c>
      <c r="D13044" s="5"/>
    </row>
    <row r="13045" customFormat="false" ht="15.75" hidden="false" customHeight="false" outlineLevel="0" collapsed="false">
      <c r="A13045" s="7" t="n">
        <v>13044</v>
      </c>
      <c r="B13045" s="7" t="n">
        <v>694.753</v>
      </c>
      <c r="C13045" s="7" t="n">
        <v>6789.511</v>
      </c>
      <c r="D13045" s="5"/>
    </row>
    <row r="13046" customFormat="false" ht="15.75" hidden="false" customHeight="false" outlineLevel="0" collapsed="false">
      <c r="A13046" s="7" t="n">
        <v>13045</v>
      </c>
      <c r="B13046" s="7" t="n">
        <v>694.754</v>
      </c>
      <c r="C13046" s="7" t="n">
        <v>6789.513</v>
      </c>
      <c r="D13046" s="5"/>
    </row>
    <row r="13047" customFormat="false" ht="15.75" hidden="false" customHeight="false" outlineLevel="0" collapsed="false">
      <c r="A13047" s="7" t="n">
        <v>13046</v>
      </c>
      <c r="B13047" s="7" t="n">
        <v>694.756</v>
      </c>
      <c r="C13047" s="7" t="n">
        <v>6789.514</v>
      </c>
      <c r="D13047" s="5"/>
    </row>
    <row r="13048" customFormat="false" ht="15.75" hidden="false" customHeight="false" outlineLevel="0" collapsed="false">
      <c r="A13048" s="7" t="n">
        <v>13047</v>
      </c>
      <c r="B13048" s="7" t="n">
        <v>694.757</v>
      </c>
      <c r="C13048" s="7" t="n">
        <v>6789.516</v>
      </c>
      <c r="D13048" s="5"/>
    </row>
    <row r="13049" customFormat="false" ht="15.75" hidden="false" customHeight="false" outlineLevel="0" collapsed="false">
      <c r="A13049" s="7" t="n">
        <v>13048</v>
      </c>
      <c r="B13049" s="7" t="n">
        <v>694.759</v>
      </c>
      <c r="C13049" s="7" t="n">
        <v>6789.517</v>
      </c>
      <c r="D13049" s="5"/>
    </row>
    <row r="13050" customFormat="false" ht="15.75" hidden="false" customHeight="false" outlineLevel="0" collapsed="false">
      <c r="A13050" s="7" t="n">
        <v>13049</v>
      </c>
      <c r="B13050" s="7" t="n">
        <v>694.76</v>
      </c>
      <c r="C13050" s="7" t="n">
        <v>6789.518</v>
      </c>
      <c r="D13050" s="5"/>
    </row>
    <row r="13051" customFormat="false" ht="15.75" hidden="false" customHeight="false" outlineLevel="0" collapsed="false">
      <c r="A13051" s="7" t="n">
        <v>13050</v>
      </c>
      <c r="B13051" s="7" t="n">
        <v>694.761</v>
      </c>
      <c r="C13051" s="7" t="n">
        <v>6789.52</v>
      </c>
      <c r="D13051" s="5"/>
    </row>
    <row r="13052" customFormat="false" ht="15.75" hidden="false" customHeight="false" outlineLevel="0" collapsed="false">
      <c r="A13052" s="7" t="n">
        <v>13051</v>
      </c>
      <c r="B13052" s="7" t="n">
        <v>694.763</v>
      </c>
      <c r="C13052" s="7" t="n">
        <v>6789.521</v>
      </c>
      <c r="D13052" s="5"/>
    </row>
    <row r="13053" customFormat="false" ht="15.75" hidden="false" customHeight="false" outlineLevel="0" collapsed="false">
      <c r="A13053" s="7" t="n">
        <v>13052</v>
      </c>
      <c r="B13053" s="7" t="n">
        <v>694.764</v>
      </c>
      <c r="C13053" s="7" t="n">
        <v>6789.523</v>
      </c>
      <c r="D13053" s="5"/>
    </row>
    <row r="13054" customFormat="false" ht="15.75" hidden="false" customHeight="false" outlineLevel="0" collapsed="false">
      <c r="A13054" s="7" t="n">
        <v>13053</v>
      </c>
      <c r="B13054" s="7" t="n">
        <v>694.765</v>
      </c>
      <c r="C13054" s="7" t="n">
        <v>6789.524</v>
      </c>
      <c r="D13054" s="5"/>
    </row>
    <row r="13055" customFormat="false" ht="15.75" hidden="false" customHeight="false" outlineLevel="0" collapsed="false">
      <c r="A13055" s="7" t="n">
        <v>13054</v>
      </c>
      <c r="B13055" s="7" t="n">
        <v>694.767</v>
      </c>
      <c r="C13055" s="7" t="n">
        <v>6789.525</v>
      </c>
      <c r="D13055" s="5"/>
    </row>
    <row r="13056" customFormat="false" ht="15.75" hidden="false" customHeight="false" outlineLevel="0" collapsed="false">
      <c r="A13056" s="7" t="n">
        <v>13055</v>
      </c>
      <c r="B13056" s="7" t="n">
        <v>694.768</v>
      </c>
      <c r="C13056" s="7" t="n">
        <v>6789.527</v>
      </c>
      <c r="D13056" s="5"/>
    </row>
    <row r="13057" customFormat="false" ht="15.75" hidden="false" customHeight="false" outlineLevel="0" collapsed="false">
      <c r="A13057" s="7" t="n">
        <v>13056</v>
      </c>
      <c r="B13057" s="7" t="n">
        <v>694.769</v>
      </c>
      <c r="C13057" s="7" t="n">
        <v>6789.528</v>
      </c>
      <c r="D13057" s="5"/>
    </row>
    <row r="13058" customFormat="false" ht="15.75" hidden="false" customHeight="false" outlineLevel="0" collapsed="false">
      <c r="A13058" s="7" t="n">
        <v>13057</v>
      </c>
      <c r="B13058" s="7" t="n">
        <v>694.771</v>
      </c>
      <c r="C13058" s="7" t="n">
        <v>6789.529</v>
      </c>
      <c r="D13058" s="5"/>
    </row>
    <row r="13059" customFormat="false" ht="15.75" hidden="false" customHeight="false" outlineLevel="0" collapsed="false">
      <c r="A13059" s="7" t="n">
        <v>13058</v>
      </c>
      <c r="B13059" s="7" t="n">
        <v>694.772</v>
      </c>
      <c r="C13059" s="7" t="n">
        <v>6789.531</v>
      </c>
      <c r="D13059" s="5"/>
    </row>
    <row r="13060" customFormat="false" ht="15.75" hidden="false" customHeight="false" outlineLevel="0" collapsed="false">
      <c r="A13060" s="7" t="n">
        <v>13059</v>
      </c>
      <c r="B13060" s="7" t="n">
        <v>694.773</v>
      </c>
      <c r="C13060" s="7" t="n">
        <v>6789.532</v>
      </c>
      <c r="D13060" s="5"/>
    </row>
    <row r="13061" customFormat="false" ht="15.75" hidden="false" customHeight="false" outlineLevel="0" collapsed="false">
      <c r="A13061" s="7" t="n">
        <v>13060</v>
      </c>
      <c r="B13061" s="7" t="n">
        <v>694.775</v>
      </c>
      <c r="C13061" s="7" t="n">
        <v>6789.534</v>
      </c>
      <c r="D13061" s="5"/>
    </row>
    <row r="13062" customFormat="false" ht="15.75" hidden="false" customHeight="false" outlineLevel="0" collapsed="false">
      <c r="A13062" s="7" t="n">
        <v>13061</v>
      </c>
      <c r="B13062" s="7" t="n">
        <v>694.776</v>
      </c>
      <c r="C13062" s="7" t="n">
        <v>6789.535</v>
      </c>
      <c r="D13062" s="5"/>
    </row>
    <row r="13063" customFormat="false" ht="15.75" hidden="false" customHeight="false" outlineLevel="0" collapsed="false">
      <c r="A13063" s="7" t="n">
        <v>13062</v>
      </c>
      <c r="B13063" s="7" t="n">
        <v>694.778</v>
      </c>
      <c r="C13063" s="7" t="n">
        <v>6789.536</v>
      </c>
      <c r="D13063" s="5"/>
    </row>
    <row r="13064" customFormat="false" ht="15.75" hidden="false" customHeight="false" outlineLevel="0" collapsed="false">
      <c r="A13064" s="7" t="n">
        <v>13063</v>
      </c>
      <c r="B13064" s="7" t="n">
        <v>694.779</v>
      </c>
      <c r="C13064" s="7" t="n">
        <v>6789.538</v>
      </c>
      <c r="D13064" s="5"/>
    </row>
    <row r="13065" customFormat="false" ht="15.75" hidden="false" customHeight="false" outlineLevel="0" collapsed="false">
      <c r="A13065" s="7" t="n">
        <v>13064</v>
      </c>
      <c r="B13065" s="7" t="n">
        <v>694.78</v>
      </c>
      <c r="C13065" s="7" t="n">
        <v>6789.539</v>
      </c>
      <c r="D13065" s="5"/>
    </row>
    <row r="13066" customFormat="false" ht="15.75" hidden="false" customHeight="false" outlineLevel="0" collapsed="false">
      <c r="A13066" s="7" t="n">
        <v>13065</v>
      </c>
      <c r="B13066" s="7" t="n">
        <v>694.782</v>
      </c>
      <c r="C13066" s="7" t="n">
        <v>6789.541</v>
      </c>
      <c r="D13066" s="5"/>
    </row>
    <row r="13067" customFormat="false" ht="15.75" hidden="false" customHeight="false" outlineLevel="0" collapsed="false">
      <c r="A13067" s="7" t="n">
        <v>13066</v>
      </c>
      <c r="B13067" s="7" t="n">
        <v>694.783</v>
      </c>
      <c r="C13067" s="7" t="n">
        <v>6789.542</v>
      </c>
      <c r="D13067" s="5"/>
    </row>
    <row r="13068" customFormat="false" ht="15.75" hidden="false" customHeight="false" outlineLevel="0" collapsed="false">
      <c r="A13068" s="7" t="n">
        <v>13067</v>
      </c>
      <c r="B13068" s="7" t="n">
        <v>694.784</v>
      </c>
      <c r="C13068" s="7" t="n">
        <v>6789.543</v>
      </c>
      <c r="D13068" s="5"/>
    </row>
    <row r="13069" customFormat="false" ht="15.75" hidden="false" customHeight="false" outlineLevel="0" collapsed="false">
      <c r="A13069" s="7" t="n">
        <v>13068</v>
      </c>
      <c r="B13069" s="7" t="n">
        <v>694.786</v>
      </c>
      <c r="C13069" s="7" t="n">
        <v>6789.545</v>
      </c>
      <c r="D13069" s="5"/>
    </row>
    <row r="13070" customFormat="false" ht="15.75" hidden="false" customHeight="false" outlineLevel="0" collapsed="false">
      <c r="A13070" s="7" t="n">
        <v>13069</v>
      </c>
      <c r="B13070" s="7" t="n">
        <v>694.787</v>
      </c>
      <c r="C13070" s="7" t="n">
        <v>6789.546</v>
      </c>
      <c r="D13070" s="5"/>
    </row>
    <row r="13071" customFormat="false" ht="15.75" hidden="false" customHeight="false" outlineLevel="0" collapsed="false">
      <c r="A13071" s="7" t="n">
        <v>13070</v>
      </c>
      <c r="B13071" s="7" t="n">
        <v>694.788</v>
      </c>
      <c r="C13071" s="7" t="n">
        <v>6789.548</v>
      </c>
      <c r="D13071" s="5"/>
    </row>
    <row r="13072" customFormat="false" ht="15.75" hidden="false" customHeight="false" outlineLevel="0" collapsed="false">
      <c r="A13072" s="7" t="n">
        <v>13071</v>
      </c>
      <c r="B13072" s="7" t="n">
        <v>694.79</v>
      </c>
      <c r="C13072" s="7" t="n">
        <v>6789.549</v>
      </c>
      <c r="D13072" s="5"/>
    </row>
    <row r="13073" customFormat="false" ht="15.75" hidden="false" customHeight="false" outlineLevel="0" collapsed="false">
      <c r="A13073" s="7" t="n">
        <v>13072</v>
      </c>
      <c r="B13073" s="7" t="n">
        <v>694.791</v>
      </c>
      <c r="C13073" s="7" t="n">
        <v>6789.55</v>
      </c>
      <c r="D13073" s="5"/>
    </row>
    <row r="13074" customFormat="false" ht="15.75" hidden="false" customHeight="false" outlineLevel="0" collapsed="false">
      <c r="A13074" s="7" t="n">
        <v>13073</v>
      </c>
      <c r="B13074" s="7" t="n">
        <v>694.793</v>
      </c>
      <c r="C13074" s="7" t="n">
        <v>6789.552</v>
      </c>
      <c r="D13074" s="5"/>
    </row>
    <row r="13075" customFormat="false" ht="15.75" hidden="false" customHeight="false" outlineLevel="0" collapsed="false">
      <c r="A13075" s="7" t="n">
        <v>13074</v>
      </c>
      <c r="B13075" s="7" t="n">
        <v>694.794</v>
      </c>
      <c r="C13075" s="7" t="n">
        <v>6789.553</v>
      </c>
      <c r="D13075" s="5"/>
    </row>
    <row r="13076" customFormat="false" ht="15.75" hidden="false" customHeight="false" outlineLevel="0" collapsed="false">
      <c r="A13076" s="7" t="n">
        <v>13075</v>
      </c>
      <c r="B13076" s="7" t="n">
        <v>694.795</v>
      </c>
      <c r="C13076" s="7" t="n">
        <v>6789.555</v>
      </c>
      <c r="D13076" s="5"/>
    </row>
    <row r="13077" customFormat="false" ht="15.75" hidden="false" customHeight="false" outlineLevel="0" collapsed="false">
      <c r="A13077" s="7" t="n">
        <v>13076</v>
      </c>
      <c r="B13077" s="7" t="n">
        <v>694.797</v>
      </c>
      <c r="C13077" s="7" t="n">
        <v>6789.556</v>
      </c>
      <c r="D13077" s="5"/>
    </row>
    <row r="13078" customFormat="false" ht="15.75" hidden="false" customHeight="false" outlineLevel="0" collapsed="false">
      <c r="A13078" s="7" t="n">
        <v>13077</v>
      </c>
      <c r="B13078" s="7" t="n">
        <v>694.798</v>
      </c>
      <c r="C13078" s="7" t="n">
        <v>6789.557</v>
      </c>
      <c r="D13078" s="5"/>
    </row>
    <row r="13079" customFormat="false" ht="15.75" hidden="false" customHeight="false" outlineLevel="0" collapsed="false">
      <c r="A13079" s="7" t="n">
        <v>13078</v>
      </c>
      <c r="B13079" s="7" t="n">
        <v>694.799</v>
      </c>
      <c r="C13079" s="7" t="n">
        <v>6789.56</v>
      </c>
      <c r="D13079" s="5"/>
    </row>
    <row r="13080" customFormat="false" ht="15.75" hidden="false" customHeight="false" outlineLevel="0" collapsed="false">
      <c r="A13080" s="7" t="n">
        <v>13079</v>
      </c>
      <c r="B13080" s="7" t="n">
        <v>694.801</v>
      </c>
      <c r="C13080" s="7" t="n">
        <v>6789.562</v>
      </c>
      <c r="D13080" s="5"/>
    </row>
    <row r="13081" customFormat="false" ht="15.75" hidden="false" customHeight="false" outlineLevel="0" collapsed="false">
      <c r="A13081" s="7" t="n">
        <v>13080</v>
      </c>
      <c r="B13081" s="7" t="n">
        <v>694.802</v>
      </c>
      <c r="C13081" s="7" t="n">
        <v>6789.563</v>
      </c>
      <c r="D13081" s="5"/>
    </row>
    <row r="13082" customFormat="false" ht="15.75" hidden="false" customHeight="false" outlineLevel="0" collapsed="false">
      <c r="A13082" s="7" t="n">
        <v>13081</v>
      </c>
      <c r="B13082" s="7" t="n">
        <v>694.804</v>
      </c>
      <c r="C13082" s="7" t="n">
        <v>6789.564</v>
      </c>
      <c r="D13082" s="5"/>
    </row>
    <row r="13083" customFormat="false" ht="15.75" hidden="false" customHeight="false" outlineLevel="0" collapsed="false">
      <c r="A13083" s="7" t="n">
        <v>13082</v>
      </c>
      <c r="B13083" s="7" t="n">
        <v>694.805</v>
      </c>
      <c r="C13083" s="7" t="n">
        <v>6789.566</v>
      </c>
      <c r="D13083" s="5"/>
    </row>
    <row r="13084" customFormat="false" ht="15.75" hidden="false" customHeight="false" outlineLevel="0" collapsed="false">
      <c r="A13084" s="7" t="n">
        <v>13083</v>
      </c>
      <c r="B13084" s="7" t="n">
        <v>694.806</v>
      </c>
      <c r="C13084" s="7" t="n">
        <v>6789.567</v>
      </c>
      <c r="D13084" s="5"/>
    </row>
    <row r="13085" customFormat="false" ht="15.75" hidden="false" customHeight="false" outlineLevel="0" collapsed="false">
      <c r="A13085" s="7" t="n">
        <v>13084</v>
      </c>
      <c r="B13085" s="7" t="n">
        <v>694.808</v>
      </c>
      <c r="C13085" s="7" t="n">
        <v>6789.569</v>
      </c>
      <c r="D13085" s="5"/>
    </row>
    <row r="13086" customFormat="false" ht="15.75" hidden="false" customHeight="false" outlineLevel="0" collapsed="false">
      <c r="A13086" s="7" t="n">
        <v>13085</v>
      </c>
      <c r="B13086" s="7" t="n">
        <v>694.809</v>
      </c>
      <c r="C13086" s="7" t="n">
        <v>6789.57</v>
      </c>
      <c r="D13086" s="5"/>
    </row>
    <row r="13087" customFormat="false" ht="15.75" hidden="false" customHeight="false" outlineLevel="0" collapsed="false">
      <c r="A13087" s="7" t="n">
        <v>13086</v>
      </c>
      <c r="B13087" s="7" t="n">
        <v>694.81</v>
      </c>
      <c r="C13087" s="7" t="n">
        <v>6789.571</v>
      </c>
      <c r="D13087" s="5"/>
    </row>
    <row r="13088" customFormat="false" ht="15.75" hidden="false" customHeight="false" outlineLevel="0" collapsed="false">
      <c r="A13088" s="7" t="n">
        <v>13087</v>
      </c>
      <c r="B13088" s="7" t="n">
        <v>694.812</v>
      </c>
      <c r="C13088" s="7" t="n">
        <v>6789.573</v>
      </c>
      <c r="D13088" s="5"/>
    </row>
    <row r="13089" customFormat="false" ht="15.75" hidden="false" customHeight="false" outlineLevel="0" collapsed="false">
      <c r="A13089" s="7" t="n">
        <v>13088</v>
      </c>
      <c r="B13089" s="7" t="n">
        <v>694.814</v>
      </c>
      <c r="C13089" s="7" t="n">
        <v>6789.574</v>
      </c>
      <c r="D13089" s="5"/>
    </row>
    <row r="13090" customFormat="false" ht="15.75" hidden="false" customHeight="false" outlineLevel="0" collapsed="false">
      <c r="A13090" s="7" t="n">
        <v>13089</v>
      </c>
      <c r="B13090" s="7" t="n">
        <v>694.815</v>
      </c>
      <c r="C13090" s="7" t="n">
        <v>6789.575</v>
      </c>
      <c r="D13090" s="5"/>
    </row>
    <row r="13091" customFormat="false" ht="15.75" hidden="false" customHeight="false" outlineLevel="0" collapsed="false">
      <c r="A13091" s="7" t="n">
        <v>13090</v>
      </c>
      <c r="B13091" s="7" t="n">
        <v>694.817</v>
      </c>
      <c r="C13091" s="7" t="n">
        <v>6789.577</v>
      </c>
      <c r="D13091" s="5"/>
    </row>
    <row r="13092" customFormat="false" ht="15.75" hidden="false" customHeight="false" outlineLevel="0" collapsed="false">
      <c r="A13092" s="7" t="n">
        <v>13091</v>
      </c>
      <c r="B13092" s="7" t="n">
        <v>694.818</v>
      </c>
      <c r="C13092" s="7" t="n">
        <v>6789.578</v>
      </c>
      <c r="D13092" s="5"/>
    </row>
    <row r="13093" customFormat="false" ht="15.75" hidden="false" customHeight="false" outlineLevel="0" collapsed="false">
      <c r="A13093" s="7" t="n">
        <v>13092</v>
      </c>
      <c r="B13093" s="7" t="n">
        <v>694.819</v>
      </c>
      <c r="C13093" s="7" t="n">
        <v>6789.58</v>
      </c>
      <c r="D13093" s="5"/>
    </row>
    <row r="13094" customFormat="false" ht="15.75" hidden="false" customHeight="false" outlineLevel="0" collapsed="false">
      <c r="A13094" s="7" t="n">
        <v>13093</v>
      </c>
      <c r="B13094" s="7" t="n">
        <v>694.821</v>
      </c>
      <c r="C13094" s="7" t="n">
        <v>6789.581</v>
      </c>
      <c r="D13094" s="5"/>
    </row>
    <row r="13095" customFormat="false" ht="15.75" hidden="false" customHeight="false" outlineLevel="0" collapsed="false">
      <c r="A13095" s="7" t="n">
        <v>13094</v>
      </c>
      <c r="B13095" s="7" t="n">
        <v>694.822</v>
      </c>
      <c r="C13095" s="7" t="n">
        <v>6789.582</v>
      </c>
      <c r="D13095" s="5"/>
    </row>
    <row r="13096" customFormat="false" ht="15.75" hidden="false" customHeight="false" outlineLevel="0" collapsed="false">
      <c r="A13096" s="7" t="n">
        <v>13095</v>
      </c>
      <c r="B13096" s="7" t="n">
        <v>694.823</v>
      </c>
      <c r="C13096" s="7" t="n">
        <v>6789.584</v>
      </c>
      <c r="D13096" s="5"/>
    </row>
    <row r="13097" customFormat="false" ht="15.75" hidden="false" customHeight="false" outlineLevel="0" collapsed="false">
      <c r="A13097" s="7" t="n">
        <v>13096</v>
      </c>
      <c r="B13097" s="7" t="n">
        <v>694.825</v>
      </c>
      <c r="C13097" s="7" t="n">
        <v>6789.585</v>
      </c>
      <c r="D13097" s="5"/>
    </row>
    <row r="13098" customFormat="false" ht="15.75" hidden="false" customHeight="false" outlineLevel="0" collapsed="false">
      <c r="A13098" s="7" t="n">
        <v>13097</v>
      </c>
      <c r="B13098" s="7" t="n">
        <v>694.826</v>
      </c>
      <c r="C13098" s="7" t="n">
        <v>6789.587</v>
      </c>
      <c r="D13098" s="5"/>
    </row>
    <row r="13099" customFormat="false" ht="15.75" hidden="false" customHeight="false" outlineLevel="0" collapsed="false">
      <c r="A13099" s="7" t="n">
        <v>13098</v>
      </c>
      <c r="B13099" s="7" t="n">
        <v>694.827</v>
      </c>
      <c r="C13099" s="7" t="n">
        <v>6789.588</v>
      </c>
      <c r="D13099" s="5"/>
    </row>
    <row r="13100" customFormat="false" ht="15.75" hidden="false" customHeight="false" outlineLevel="0" collapsed="false">
      <c r="A13100" s="7" t="n">
        <v>13099</v>
      </c>
      <c r="B13100" s="7" t="n">
        <v>694.829</v>
      </c>
      <c r="C13100" s="7" t="n">
        <v>6789.589</v>
      </c>
      <c r="D13100" s="5"/>
    </row>
    <row r="13101" customFormat="false" ht="15.75" hidden="false" customHeight="false" outlineLevel="0" collapsed="false">
      <c r="A13101" s="7" t="n">
        <v>13100</v>
      </c>
      <c r="B13101" s="7" t="n">
        <v>694.83</v>
      </c>
      <c r="C13101" s="7" t="n">
        <v>6789.591</v>
      </c>
      <c r="D13101" s="5"/>
    </row>
    <row r="13102" customFormat="false" ht="15.75" hidden="false" customHeight="false" outlineLevel="0" collapsed="false">
      <c r="A13102" s="7" t="n">
        <v>13101</v>
      </c>
      <c r="B13102" s="7" t="n">
        <v>694.832</v>
      </c>
      <c r="C13102" s="7" t="n">
        <v>6789.592</v>
      </c>
      <c r="D13102" s="5"/>
    </row>
    <row r="13103" customFormat="false" ht="15.75" hidden="false" customHeight="false" outlineLevel="0" collapsed="false">
      <c r="A13103" s="7" t="n">
        <v>13102</v>
      </c>
      <c r="B13103" s="7" t="n">
        <v>694.833</v>
      </c>
      <c r="C13103" s="7" t="n">
        <v>6789.594</v>
      </c>
      <c r="D13103" s="5"/>
    </row>
    <row r="13104" customFormat="false" ht="15.75" hidden="false" customHeight="false" outlineLevel="0" collapsed="false">
      <c r="A13104" s="7" t="n">
        <v>13103</v>
      </c>
      <c r="B13104" s="7" t="n">
        <v>694.834</v>
      </c>
      <c r="C13104" s="7" t="n">
        <v>6789.595</v>
      </c>
      <c r="D13104" s="5"/>
    </row>
    <row r="13105" customFormat="false" ht="15.75" hidden="false" customHeight="false" outlineLevel="0" collapsed="false">
      <c r="A13105" s="7" t="n">
        <v>13104</v>
      </c>
      <c r="B13105" s="7" t="n">
        <v>694.836</v>
      </c>
      <c r="C13105" s="7" t="n">
        <v>6789.596</v>
      </c>
      <c r="D13105" s="5"/>
    </row>
    <row r="13106" customFormat="false" ht="15.75" hidden="false" customHeight="false" outlineLevel="0" collapsed="false">
      <c r="A13106" s="7" t="n">
        <v>13105</v>
      </c>
      <c r="B13106" s="7" t="n">
        <v>694.837</v>
      </c>
      <c r="C13106" s="7" t="n">
        <v>6789.598</v>
      </c>
      <c r="D13106" s="5"/>
    </row>
    <row r="13107" customFormat="false" ht="15.75" hidden="false" customHeight="false" outlineLevel="0" collapsed="false">
      <c r="A13107" s="7" t="n">
        <v>13106</v>
      </c>
      <c r="B13107" s="7" t="n">
        <v>694.838</v>
      </c>
      <c r="C13107" s="7" t="n">
        <v>6789.599</v>
      </c>
      <c r="D13107" s="5"/>
    </row>
    <row r="13108" customFormat="false" ht="15.75" hidden="false" customHeight="false" outlineLevel="0" collapsed="false">
      <c r="A13108" s="7" t="n">
        <v>13107</v>
      </c>
      <c r="B13108" s="7" t="n">
        <v>694.84</v>
      </c>
      <c r="C13108" s="7" t="n">
        <v>6789.6</v>
      </c>
      <c r="D13108" s="5"/>
    </row>
    <row r="13109" customFormat="false" ht="15.75" hidden="false" customHeight="false" outlineLevel="0" collapsed="false">
      <c r="A13109" s="7" t="n">
        <v>13108</v>
      </c>
      <c r="B13109" s="7" t="n">
        <v>694.841</v>
      </c>
      <c r="C13109" s="7" t="n">
        <v>6789.602</v>
      </c>
      <c r="D13109" s="5"/>
    </row>
    <row r="13110" customFormat="false" ht="15.75" hidden="false" customHeight="false" outlineLevel="0" collapsed="false">
      <c r="A13110" s="7" t="n">
        <v>13109</v>
      </c>
      <c r="B13110" s="7" t="n">
        <v>694.842</v>
      </c>
      <c r="C13110" s="7" t="n">
        <v>6789.603</v>
      </c>
      <c r="D13110" s="5"/>
    </row>
    <row r="13111" customFormat="false" ht="15.75" hidden="false" customHeight="false" outlineLevel="0" collapsed="false">
      <c r="A13111" s="7" t="n">
        <v>13110</v>
      </c>
      <c r="B13111" s="7" t="n">
        <v>694.844</v>
      </c>
      <c r="C13111" s="7" t="n">
        <v>6789.605</v>
      </c>
      <c r="D13111" s="5"/>
    </row>
    <row r="13112" customFormat="false" ht="15.75" hidden="false" customHeight="false" outlineLevel="0" collapsed="false">
      <c r="A13112" s="7" t="n">
        <v>13111</v>
      </c>
      <c r="B13112" s="7" t="n">
        <v>694.845</v>
      </c>
      <c r="C13112" s="7" t="n">
        <v>6789.606</v>
      </c>
      <c r="D13112" s="5"/>
    </row>
    <row r="13113" customFormat="false" ht="15.75" hidden="false" customHeight="false" outlineLevel="0" collapsed="false">
      <c r="A13113" s="7" t="n">
        <v>13112</v>
      </c>
      <c r="B13113" s="7" t="n">
        <v>694.847</v>
      </c>
      <c r="C13113" s="7" t="n">
        <v>6789.607</v>
      </c>
      <c r="D13113" s="5"/>
    </row>
    <row r="13114" customFormat="false" ht="15.75" hidden="false" customHeight="false" outlineLevel="0" collapsed="false">
      <c r="A13114" s="7" t="n">
        <v>13113</v>
      </c>
      <c r="B13114" s="7" t="n">
        <v>694.848</v>
      </c>
      <c r="C13114" s="7" t="n">
        <v>6789.609</v>
      </c>
      <c r="D13114" s="5"/>
    </row>
    <row r="13115" customFormat="false" ht="15.75" hidden="false" customHeight="false" outlineLevel="0" collapsed="false">
      <c r="A13115" s="7" t="n">
        <v>13114</v>
      </c>
      <c r="B13115" s="7" t="n">
        <v>694.849</v>
      </c>
      <c r="C13115" s="7" t="n">
        <v>6789.61</v>
      </c>
      <c r="D13115" s="5"/>
    </row>
    <row r="13116" customFormat="false" ht="15.75" hidden="false" customHeight="false" outlineLevel="0" collapsed="false">
      <c r="A13116" s="7" t="n">
        <v>13115</v>
      </c>
      <c r="B13116" s="7" t="n">
        <v>694.851</v>
      </c>
      <c r="C13116" s="7" t="n">
        <v>6789.612</v>
      </c>
      <c r="D13116" s="5"/>
    </row>
    <row r="13117" customFormat="false" ht="15.75" hidden="false" customHeight="false" outlineLevel="0" collapsed="false">
      <c r="A13117" s="7" t="n">
        <v>13116</v>
      </c>
      <c r="B13117" s="7" t="n">
        <v>694.852</v>
      </c>
      <c r="C13117" s="7" t="n">
        <v>6789.613</v>
      </c>
      <c r="D13117" s="5"/>
    </row>
    <row r="13118" customFormat="false" ht="15.75" hidden="false" customHeight="false" outlineLevel="0" collapsed="false">
      <c r="A13118" s="7" t="n">
        <v>13117</v>
      </c>
      <c r="B13118" s="7" t="n">
        <v>694.853</v>
      </c>
      <c r="C13118" s="7" t="n">
        <v>6789.614</v>
      </c>
      <c r="D13118" s="5"/>
    </row>
    <row r="13119" customFormat="false" ht="15.75" hidden="false" customHeight="false" outlineLevel="0" collapsed="false">
      <c r="A13119" s="7" t="n">
        <v>13118</v>
      </c>
      <c r="B13119" s="7" t="n">
        <v>694.855</v>
      </c>
      <c r="C13119" s="7" t="n">
        <v>6789.616</v>
      </c>
      <c r="D13119" s="5"/>
    </row>
    <row r="13120" customFormat="false" ht="15.75" hidden="false" customHeight="false" outlineLevel="0" collapsed="false">
      <c r="A13120" s="7" t="n">
        <v>13119</v>
      </c>
      <c r="B13120" s="7" t="n">
        <v>694.856</v>
      </c>
      <c r="C13120" s="7" t="n">
        <v>6789.618</v>
      </c>
      <c r="D13120" s="5"/>
    </row>
    <row r="13121" customFormat="false" ht="15.75" hidden="false" customHeight="false" outlineLevel="0" collapsed="false">
      <c r="A13121" s="7" t="n">
        <v>13120</v>
      </c>
      <c r="B13121" s="7" t="n">
        <v>694.857</v>
      </c>
      <c r="C13121" s="7" t="n">
        <v>6789.619</v>
      </c>
      <c r="D13121" s="5"/>
    </row>
    <row r="13122" customFormat="false" ht="15.75" hidden="false" customHeight="false" outlineLevel="0" collapsed="false">
      <c r="A13122" s="7" t="n">
        <v>13121</v>
      </c>
      <c r="B13122" s="7" t="n">
        <v>694.859</v>
      </c>
      <c r="C13122" s="7" t="n">
        <v>6789.621</v>
      </c>
      <c r="D13122" s="5"/>
    </row>
    <row r="13123" customFormat="false" ht="15.75" hidden="false" customHeight="false" outlineLevel="0" collapsed="false">
      <c r="A13123" s="7" t="n">
        <v>13122</v>
      </c>
      <c r="B13123" s="7" t="n">
        <v>694.86</v>
      </c>
      <c r="C13123" s="7" t="n">
        <v>6789.622</v>
      </c>
      <c r="D13123" s="5"/>
    </row>
    <row r="13124" customFormat="false" ht="15.75" hidden="false" customHeight="false" outlineLevel="0" collapsed="false">
      <c r="A13124" s="7" t="n">
        <v>13123</v>
      </c>
      <c r="B13124" s="7" t="n">
        <v>694.862</v>
      </c>
      <c r="C13124" s="7" t="n">
        <v>6789.624</v>
      </c>
      <c r="D13124" s="5"/>
    </row>
    <row r="13125" customFormat="false" ht="15.75" hidden="false" customHeight="false" outlineLevel="0" collapsed="false">
      <c r="A13125" s="7" t="n">
        <v>13124</v>
      </c>
      <c r="B13125" s="7" t="n">
        <v>694.863</v>
      </c>
      <c r="C13125" s="7" t="n">
        <v>6789.625</v>
      </c>
      <c r="D13125" s="5"/>
    </row>
    <row r="13126" customFormat="false" ht="15.75" hidden="false" customHeight="false" outlineLevel="0" collapsed="false">
      <c r="A13126" s="7" t="n">
        <v>13125</v>
      </c>
      <c r="B13126" s="7" t="n">
        <v>694.864</v>
      </c>
      <c r="C13126" s="7" t="n">
        <v>6789.626</v>
      </c>
      <c r="D13126" s="5"/>
    </row>
    <row r="13127" customFormat="false" ht="15.75" hidden="false" customHeight="false" outlineLevel="0" collapsed="false">
      <c r="A13127" s="7" t="n">
        <v>13126</v>
      </c>
      <c r="B13127" s="7" t="n">
        <v>694.866</v>
      </c>
      <c r="C13127" s="7" t="n">
        <v>6789.628</v>
      </c>
      <c r="D13127" s="5"/>
    </row>
    <row r="13128" customFormat="false" ht="15.75" hidden="false" customHeight="false" outlineLevel="0" collapsed="false">
      <c r="A13128" s="7" t="n">
        <v>13127</v>
      </c>
      <c r="B13128" s="7" t="n">
        <v>694.867</v>
      </c>
      <c r="C13128" s="7" t="n">
        <v>6789.629</v>
      </c>
      <c r="D13128" s="5"/>
    </row>
    <row r="13129" customFormat="false" ht="15.75" hidden="false" customHeight="false" outlineLevel="0" collapsed="false">
      <c r="A13129" s="7" t="n">
        <v>13128</v>
      </c>
      <c r="B13129" s="7" t="n">
        <v>694.868</v>
      </c>
      <c r="C13129" s="7" t="n">
        <v>6789.63</v>
      </c>
      <c r="D13129" s="5"/>
    </row>
    <row r="13130" customFormat="false" ht="15.75" hidden="false" customHeight="false" outlineLevel="0" collapsed="false">
      <c r="A13130" s="7" t="n">
        <v>13129</v>
      </c>
      <c r="B13130" s="7" t="n">
        <v>694.87</v>
      </c>
      <c r="C13130" s="7" t="n">
        <v>6789.632</v>
      </c>
      <c r="D13130" s="5"/>
    </row>
    <row r="13131" customFormat="false" ht="15.75" hidden="false" customHeight="false" outlineLevel="0" collapsed="false">
      <c r="A13131" s="7" t="n">
        <v>13130</v>
      </c>
      <c r="B13131" s="7" t="n">
        <v>694.871</v>
      </c>
      <c r="C13131" s="7" t="n">
        <v>6789.633</v>
      </c>
      <c r="D13131" s="5"/>
    </row>
    <row r="13132" customFormat="false" ht="15.75" hidden="false" customHeight="false" outlineLevel="0" collapsed="false">
      <c r="A13132" s="7" t="n">
        <v>13131</v>
      </c>
      <c r="B13132" s="7" t="n">
        <v>694.872</v>
      </c>
      <c r="C13132" s="7" t="n">
        <v>6789.635</v>
      </c>
      <c r="D13132" s="5"/>
    </row>
    <row r="13133" customFormat="false" ht="15.75" hidden="false" customHeight="false" outlineLevel="0" collapsed="false">
      <c r="A13133" s="7" t="n">
        <v>13132</v>
      </c>
      <c r="B13133" s="7" t="n">
        <v>694.874</v>
      </c>
      <c r="C13133" s="7" t="n">
        <v>6789.636</v>
      </c>
      <c r="D13133" s="5"/>
    </row>
    <row r="13134" customFormat="false" ht="15.75" hidden="false" customHeight="false" outlineLevel="0" collapsed="false">
      <c r="A13134" s="7" t="n">
        <v>13133</v>
      </c>
      <c r="B13134" s="7" t="n">
        <v>694.875</v>
      </c>
      <c r="C13134" s="7" t="n">
        <v>6789.637</v>
      </c>
      <c r="D13134" s="5"/>
    </row>
    <row r="13135" customFormat="false" ht="15.75" hidden="false" customHeight="false" outlineLevel="0" collapsed="false">
      <c r="A13135" s="7" t="n">
        <v>13134</v>
      </c>
      <c r="B13135" s="7" t="n">
        <v>694.876</v>
      </c>
      <c r="C13135" s="7" t="n">
        <v>6789.639</v>
      </c>
      <c r="D13135" s="5"/>
    </row>
    <row r="13136" customFormat="false" ht="15.75" hidden="false" customHeight="false" outlineLevel="0" collapsed="false">
      <c r="A13136" s="7" t="n">
        <v>13135</v>
      </c>
      <c r="B13136" s="7" t="n">
        <v>694.878</v>
      </c>
      <c r="C13136" s="7" t="n">
        <v>6789.64</v>
      </c>
      <c r="D13136" s="5"/>
    </row>
    <row r="13137" customFormat="false" ht="15.75" hidden="false" customHeight="false" outlineLevel="0" collapsed="false">
      <c r="A13137" s="7" t="n">
        <v>13136</v>
      </c>
      <c r="B13137" s="7" t="n">
        <v>694.879</v>
      </c>
      <c r="C13137" s="7" t="n">
        <v>6789.642</v>
      </c>
      <c r="D13137" s="5"/>
    </row>
    <row r="13138" customFormat="false" ht="15.75" hidden="false" customHeight="false" outlineLevel="0" collapsed="false">
      <c r="A13138" s="7" t="n">
        <v>13137</v>
      </c>
      <c r="B13138" s="7" t="n">
        <v>694.881</v>
      </c>
      <c r="C13138" s="7" t="n">
        <v>6789.643</v>
      </c>
      <c r="D13138" s="5"/>
    </row>
    <row r="13139" customFormat="false" ht="15.75" hidden="false" customHeight="false" outlineLevel="0" collapsed="false">
      <c r="A13139" s="7" t="n">
        <v>13138</v>
      </c>
      <c r="B13139" s="7" t="n">
        <v>694.882</v>
      </c>
      <c r="C13139" s="7" t="n">
        <v>6789.644</v>
      </c>
      <c r="D13139" s="5"/>
    </row>
    <row r="13140" customFormat="false" ht="15.75" hidden="false" customHeight="false" outlineLevel="0" collapsed="false">
      <c r="A13140" s="7" t="n">
        <v>13139</v>
      </c>
      <c r="B13140" s="7" t="n">
        <v>694.883</v>
      </c>
      <c r="C13140" s="7" t="n">
        <v>6789.646</v>
      </c>
      <c r="D13140" s="5"/>
    </row>
    <row r="13141" customFormat="false" ht="15.75" hidden="false" customHeight="false" outlineLevel="0" collapsed="false">
      <c r="A13141" s="7" t="n">
        <v>13140</v>
      </c>
      <c r="B13141" s="7" t="n">
        <v>694.885</v>
      </c>
      <c r="C13141" s="7" t="n">
        <v>6789.647</v>
      </c>
      <c r="D13141" s="5"/>
    </row>
    <row r="13142" customFormat="false" ht="15.75" hidden="false" customHeight="false" outlineLevel="0" collapsed="false">
      <c r="A13142" s="7" t="n">
        <v>13141</v>
      </c>
      <c r="B13142" s="7" t="n">
        <v>694.886</v>
      </c>
      <c r="C13142" s="7" t="n">
        <v>6789.649</v>
      </c>
      <c r="D13142" s="5"/>
    </row>
    <row r="13143" customFormat="false" ht="15.75" hidden="false" customHeight="false" outlineLevel="0" collapsed="false">
      <c r="A13143" s="7" t="n">
        <v>13142</v>
      </c>
      <c r="B13143" s="7" t="n">
        <v>694.887</v>
      </c>
      <c r="C13143" s="7" t="n">
        <v>6789.65</v>
      </c>
      <c r="D13143" s="5"/>
    </row>
    <row r="13144" customFormat="false" ht="15.75" hidden="false" customHeight="false" outlineLevel="0" collapsed="false">
      <c r="A13144" s="7" t="n">
        <v>13143</v>
      </c>
      <c r="B13144" s="7" t="n">
        <v>694.889</v>
      </c>
      <c r="C13144" s="7" t="n">
        <v>6789.651</v>
      </c>
      <c r="D13144" s="5"/>
    </row>
    <row r="13145" customFormat="false" ht="15.75" hidden="false" customHeight="false" outlineLevel="0" collapsed="false">
      <c r="A13145" s="7" t="n">
        <v>13144</v>
      </c>
      <c r="B13145" s="7" t="n">
        <v>694.891</v>
      </c>
      <c r="C13145" s="7" t="n">
        <v>6789.653</v>
      </c>
      <c r="D13145" s="5"/>
    </row>
    <row r="13146" customFormat="false" ht="15.75" hidden="false" customHeight="false" outlineLevel="0" collapsed="false">
      <c r="A13146" s="7" t="n">
        <v>13145</v>
      </c>
      <c r="B13146" s="7" t="n">
        <v>694.893</v>
      </c>
      <c r="C13146" s="7" t="n">
        <v>6789.654</v>
      </c>
      <c r="D13146" s="5"/>
    </row>
    <row r="13147" customFormat="false" ht="15.75" hidden="false" customHeight="false" outlineLevel="0" collapsed="false">
      <c r="A13147" s="7" t="n">
        <v>13146</v>
      </c>
      <c r="B13147" s="7" t="n">
        <v>694.894</v>
      </c>
      <c r="C13147" s="7" t="n">
        <v>6789.656</v>
      </c>
      <c r="D13147" s="5"/>
    </row>
    <row r="13148" customFormat="false" ht="15.75" hidden="false" customHeight="false" outlineLevel="0" collapsed="false">
      <c r="A13148" s="7" t="n">
        <v>13147</v>
      </c>
      <c r="B13148" s="7" t="n">
        <v>694.895</v>
      </c>
      <c r="C13148" s="7" t="n">
        <v>6789.657</v>
      </c>
      <c r="D13148" s="5"/>
    </row>
    <row r="13149" customFormat="false" ht="15.75" hidden="false" customHeight="false" outlineLevel="0" collapsed="false">
      <c r="A13149" s="7" t="n">
        <v>13148</v>
      </c>
      <c r="B13149" s="7" t="n">
        <v>694.897</v>
      </c>
      <c r="C13149" s="7" t="n">
        <v>6789.658</v>
      </c>
      <c r="D13149" s="5"/>
    </row>
    <row r="13150" customFormat="false" ht="15.75" hidden="false" customHeight="false" outlineLevel="0" collapsed="false">
      <c r="A13150" s="7" t="n">
        <v>13149</v>
      </c>
      <c r="B13150" s="7" t="n">
        <v>694.898</v>
      </c>
      <c r="C13150" s="7" t="n">
        <v>6789.66</v>
      </c>
      <c r="D13150" s="5"/>
    </row>
    <row r="13151" customFormat="false" ht="15.75" hidden="false" customHeight="false" outlineLevel="0" collapsed="false">
      <c r="A13151" s="7" t="n">
        <v>13150</v>
      </c>
      <c r="B13151" s="7" t="n">
        <v>694.899</v>
      </c>
      <c r="C13151" s="7" t="n">
        <v>6789.661</v>
      </c>
      <c r="D13151" s="5"/>
    </row>
    <row r="13152" customFormat="false" ht="15.75" hidden="false" customHeight="false" outlineLevel="0" collapsed="false">
      <c r="A13152" s="7" t="n">
        <v>13151</v>
      </c>
      <c r="B13152" s="7" t="n">
        <v>694.901</v>
      </c>
      <c r="C13152" s="7" t="n">
        <v>6789.663</v>
      </c>
      <c r="D13152" s="5"/>
    </row>
    <row r="13153" customFormat="false" ht="15.75" hidden="false" customHeight="false" outlineLevel="0" collapsed="false">
      <c r="A13153" s="7" t="n">
        <v>13152</v>
      </c>
      <c r="B13153" s="7" t="n">
        <v>694.902</v>
      </c>
      <c r="C13153" s="7" t="n">
        <v>6789.664</v>
      </c>
      <c r="D13153" s="5"/>
    </row>
    <row r="13154" customFormat="false" ht="15.75" hidden="false" customHeight="false" outlineLevel="0" collapsed="false">
      <c r="A13154" s="7" t="n">
        <v>13153</v>
      </c>
      <c r="B13154" s="7" t="n">
        <v>694.904</v>
      </c>
      <c r="C13154" s="7" t="n">
        <v>6789.665</v>
      </c>
      <c r="D13154" s="5"/>
    </row>
    <row r="13155" customFormat="false" ht="15.75" hidden="false" customHeight="false" outlineLevel="0" collapsed="false">
      <c r="A13155" s="7" t="n">
        <v>13154</v>
      </c>
      <c r="B13155" s="7" t="n">
        <v>694.905</v>
      </c>
      <c r="C13155" s="7" t="n">
        <v>6789.667</v>
      </c>
      <c r="D13155" s="5"/>
    </row>
    <row r="13156" customFormat="false" ht="15.75" hidden="false" customHeight="false" outlineLevel="0" collapsed="false">
      <c r="A13156" s="7" t="n">
        <v>13155</v>
      </c>
      <c r="B13156" s="7" t="n">
        <v>694.907</v>
      </c>
      <c r="C13156" s="7" t="n">
        <v>6789.668</v>
      </c>
      <c r="D13156" s="5"/>
    </row>
    <row r="13157" customFormat="false" ht="15.75" hidden="false" customHeight="false" outlineLevel="0" collapsed="false">
      <c r="A13157" s="7" t="n">
        <v>13156</v>
      </c>
      <c r="B13157" s="7" t="n">
        <v>694.908</v>
      </c>
      <c r="C13157" s="7" t="n">
        <v>6789.669</v>
      </c>
      <c r="D13157" s="5"/>
    </row>
    <row r="13158" customFormat="false" ht="15.75" hidden="false" customHeight="false" outlineLevel="0" collapsed="false">
      <c r="A13158" s="7" t="n">
        <v>13157</v>
      </c>
      <c r="B13158" s="7" t="n">
        <v>694.909</v>
      </c>
      <c r="C13158" s="7" t="n">
        <v>6789.671</v>
      </c>
      <c r="D13158" s="5"/>
    </row>
    <row r="13159" customFormat="false" ht="15.75" hidden="false" customHeight="false" outlineLevel="0" collapsed="false">
      <c r="A13159" s="7" t="n">
        <v>13158</v>
      </c>
      <c r="B13159" s="7" t="n">
        <v>694.911</v>
      </c>
      <c r="C13159" s="7" t="n">
        <v>6789.672</v>
      </c>
      <c r="D13159" s="5"/>
    </row>
    <row r="13160" customFormat="false" ht="15.75" hidden="false" customHeight="false" outlineLevel="0" collapsed="false">
      <c r="A13160" s="7" t="n">
        <v>13159</v>
      </c>
      <c r="B13160" s="7" t="n">
        <v>694.912</v>
      </c>
      <c r="C13160" s="7" t="n">
        <v>6789.674</v>
      </c>
      <c r="D13160" s="5"/>
    </row>
    <row r="13161" customFormat="false" ht="15.75" hidden="false" customHeight="false" outlineLevel="0" collapsed="false">
      <c r="A13161" s="7" t="n">
        <v>13160</v>
      </c>
      <c r="B13161" s="7" t="n">
        <v>694.914</v>
      </c>
      <c r="C13161" s="7" t="n">
        <v>6789.675</v>
      </c>
      <c r="D13161" s="5"/>
    </row>
    <row r="13162" customFormat="false" ht="15.75" hidden="false" customHeight="false" outlineLevel="0" collapsed="false">
      <c r="A13162" s="7" t="n">
        <v>13161</v>
      </c>
      <c r="B13162" s="7" t="n">
        <v>694.915</v>
      </c>
      <c r="C13162" s="7" t="n">
        <v>6789.676</v>
      </c>
      <c r="D13162" s="5"/>
    </row>
    <row r="13163" customFormat="false" ht="15.75" hidden="false" customHeight="false" outlineLevel="0" collapsed="false">
      <c r="A13163" s="7" t="n">
        <v>13162</v>
      </c>
      <c r="B13163" s="7" t="n">
        <v>694.916</v>
      </c>
      <c r="C13163" s="7" t="n">
        <v>6789.678</v>
      </c>
      <c r="D13163" s="5"/>
    </row>
    <row r="13164" customFormat="false" ht="15.75" hidden="false" customHeight="false" outlineLevel="0" collapsed="false">
      <c r="A13164" s="7" t="n">
        <v>13163</v>
      </c>
      <c r="B13164" s="7" t="n">
        <v>694.918</v>
      </c>
      <c r="C13164" s="7" t="n">
        <v>6789.679</v>
      </c>
      <c r="D13164" s="5"/>
    </row>
    <row r="13165" customFormat="false" ht="15.75" hidden="false" customHeight="false" outlineLevel="0" collapsed="false">
      <c r="A13165" s="7" t="n">
        <v>13164</v>
      </c>
      <c r="B13165" s="7" t="n">
        <v>694.919</v>
      </c>
      <c r="C13165" s="7" t="n">
        <v>6789.681</v>
      </c>
      <c r="D13165" s="5"/>
    </row>
    <row r="13166" customFormat="false" ht="15.75" hidden="false" customHeight="false" outlineLevel="0" collapsed="false">
      <c r="A13166" s="7" t="n">
        <v>13165</v>
      </c>
      <c r="B13166" s="7" t="n">
        <v>694.92</v>
      </c>
      <c r="C13166" s="7" t="n">
        <v>6789.682</v>
      </c>
      <c r="D13166" s="5"/>
    </row>
    <row r="13167" customFormat="false" ht="15.75" hidden="false" customHeight="false" outlineLevel="0" collapsed="false">
      <c r="A13167" s="7" t="n">
        <v>13166</v>
      </c>
      <c r="B13167" s="7" t="n">
        <v>694.922</v>
      </c>
      <c r="C13167" s="7" t="n">
        <v>6789.683</v>
      </c>
      <c r="D13167" s="5"/>
    </row>
    <row r="13168" customFormat="false" ht="15.75" hidden="false" customHeight="false" outlineLevel="0" collapsed="false">
      <c r="A13168" s="7" t="n">
        <v>13167</v>
      </c>
      <c r="B13168" s="7" t="n">
        <v>694.923</v>
      </c>
      <c r="C13168" s="7" t="n">
        <v>6789.685</v>
      </c>
      <c r="D13168" s="5"/>
    </row>
    <row r="13169" customFormat="false" ht="15.75" hidden="false" customHeight="false" outlineLevel="0" collapsed="false">
      <c r="A13169" s="7" t="n">
        <v>13168</v>
      </c>
      <c r="B13169" s="7" t="n">
        <v>694.924</v>
      </c>
      <c r="C13169" s="7" t="n">
        <v>6789.686</v>
      </c>
      <c r="D13169" s="5"/>
    </row>
    <row r="13170" customFormat="false" ht="15.75" hidden="false" customHeight="false" outlineLevel="0" collapsed="false">
      <c r="A13170" s="7" t="n">
        <v>13169</v>
      </c>
      <c r="B13170" s="7" t="n">
        <v>694.926</v>
      </c>
      <c r="C13170" s="7" t="n">
        <v>6789.687</v>
      </c>
      <c r="D13170" s="5"/>
    </row>
    <row r="13171" customFormat="false" ht="15.75" hidden="false" customHeight="false" outlineLevel="0" collapsed="false">
      <c r="A13171" s="7" t="n">
        <v>13170</v>
      </c>
      <c r="B13171" s="7" t="n">
        <v>694.927</v>
      </c>
      <c r="C13171" s="7" t="n">
        <v>6789.689</v>
      </c>
      <c r="D13171" s="5"/>
    </row>
    <row r="13172" customFormat="false" ht="15.75" hidden="false" customHeight="false" outlineLevel="0" collapsed="false">
      <c r="A13172" s="7" t="n">
        <v>13171</v>
      </c>
      <c r="B13172" s="7" t="n">
        <v>694.929</v>
      </c>
      <c r="C13172" s="7" t="n">
        <v>6789.69</v>
      </c>
      <c r="D13172" s="5"/>
    </row>
    <row r="13173" customFormat="false" ht="15.75" hidden="false" customHeight="false" outlineLevel="0" collapsed="false">
      <c r="A13173" s="7" t="n">
        <v>13172</v>
      </c>
      <c r="B13173" s="7" t="n">
        <v>694.93</v>
      </c>
      <c r="C13173" s="7" t="n">
        <v>6789.692</v>
      </c>
      <c r="D13173" s="5"/>
    </row>
    <row r="13174" customFormat="false" ht="15.75" hidden="false" customHeight="false" outlineLevel="0" collapsed="false">
      <c r="A13174" s="7" t="n">
        <v>13173</v>
      </c>
      <c r="B13174" s="7" t="n">
        <v>694.932</v>
      </c>
      <c r="C13174" s="7" t="n">
        <v>6789.693</v>
      </c>
      <c r="D13174" s="5"/>
    </row>
    <row r="13175" customFormat="false" ht="15.75" hidden="false" customHeight="false" outlineLevel="0" collapsed="false">
      <c r="A13175" s="7" t="n">
        <v>13174</v>
      </c>
      <c r="B13175" s="7" t="n">
        <v>694.933</v>
      </c>
      <c r="C13175" s="7" t="n">
        <v>6789.694</v>
      </c>
      <c r="D13175" s="5"/>
    </row>
    <row r="13176" customFormat="false" ht="15.75" hidden="false" customHeight="false" outlineLevel="0" collapsed="false">
      <c r="A13176" s="7" t="n">
        <v>13175</v>
      </c>
      <c r="B13176" s="7" t="n">
        <v>694.934</v>
      </c>
      <c r="C13176" s="7" t="n">
        <v>6789.697</v>
      </c>
      <c r="D13176" s="5"/>
    </row>
    <row r="13177" customFormat="false" ht="15.75" hidden="false" customHeight="false" outlineLevel="0" collapsed="false">
      <c r="A13177" s="7" t="n">
        <v>13176</v>
      </c>
      <c r="B13177" s="7" t="n">
        <v>694.936</v>
      </c>
      <c r="C13177" s="7" t="n">
        <v>6789.698</v>
      </c>
      <c r="D13177" s="5"/>
    </row>
    <row r="13178" customFormat="false" ht="15.75" hidden="false" customHeight="false" outlineLevel="0" collapsed="false">
      <c r="A13178" s="7" t="n">
        <v>13177</v>
      </c>
      <c r="B13178" s="7" t="n">
        <v>694.937</v>
      </c>
      <c r="C13178" s="7" t="n">
        <v>6789.699</v>
      </c>
      <c r="D13178" s="5"/>
    </row>
    <row r="13179" customFormat="false" ht="15.75" hidden="false" customHeight="false" outlineLevel="0" collapsed="false">
      <c r="A13179" s="7" t="n">
        <v>13178</v>
      </c>
      <c r="B13179" s="7" t="n">
        <v>694.938</v>
      </c>
      <c r="C13179" s="7" t="n">
        <v>6789.701</v>
      </c>
      <c r="D13179" s="5"/>
    </row>
    <row r="13180" customFormat="false" ht="15.75" hidden="false" customHeight="false" outlineLevel="0" collapsed="false">
      <c r="A13180" s="7" t="n">
        <v>13179</v>
      </c>
      <c r="B13180" s="7" t="n">
        <v>694.94</v>
      </c>
      <c r="C13180" s="7" t="n">
        <v>6789.702</v>
      </c>
      <c r="D13180" s="5"/>
    </row>
    <row r="13181" customFormat="false" ht="15.75" hidden="false" customHeight="false" outlineLevel="0" collapsed="false">
      <c r="A13181" s="7" t="n">
        <v>13180</v>
      </c>
      <c r="B13181" s="7" t="n">
        <v>694.941</v>
      </c>
      <c r="C13181" s="7" t="n">
        <v>6789.704</v>
      </c>
      <c r="D13181" s="5"/>
    </row>
    <row r="13182" customFormat="false" ht="15.75" hidden="false" customHeight="false" outlineLevel="0" collapsed="false">
      <c r="A13182" s="7" t="n">
        <v>13181</v>
      </c>
      <c r="B13182" s="7" t="n">
        <v>694.942</v>
      </c>
      <c r="C13182" s="7" t="n">
        <v>6789.705</v>
      </c>
      <c r="D13182" s="5"/>
    </row>
    <row r="13183" customFormat="false" ht="15.75" hidden="false" customHeight="false" outlineLevel="0" collapsed="false">
      <c r="A13183" s="7" t="n">
        <v>13182</v>
      </c>
      <c r="B13183" s="7" t="n">
        <v>694.944</v>
      </c>
      <c r="C13183" s="7" t="n">
        <v>6789.706</v>
      </c>
      <c r="D13183" s="5"/>
    </row>
    <row r="13184" customFormat="false" ht="15.75" hidden="false" customHeight="false" outlineLevel="0" collapsed="false">
      <c r="A13184" s="7" t="n">
        <v>13183</v>
      </c>
      <c r="B13184" s="7" t="n">
        <v>694.945</v>
      </c>
      <c r="C13184" s="7" t="n">
        <v>6789.708</v>
      </c>
      <c r="D13184" s="5"/>
    </row>
    <row r="13185" customFormat="false" ht="15.75" hidden="false" customHeight="false" outlineLevel="0" collapsed="false">
      <c r="A13185" s="7" t="n">
        <v>13184</v>
      </c>
      <c r="B13185" s="7" t="n">
        <v>694.947</v>
      </c>
      <c r="C13185" s="7" t="n">
        <v>6789.709</v>
      </c>
      <c r="D13185" s="5"/>
    </row>
    <row r="13186" customFormat="false" ht="15.75" hidden="false" customHeight="false" outlineLevel="0" collapsed="false">
      <c r="A13186" s="7" t="n">
        <v>13185</v>
      </c>
      <c r="B13186" s="7" t="n">
        <v>694.948</v>
      </c>
      <c r="C13186" s="7" t="n">
        <v>6789.711</v>
      </c>
      <c r="D13186" s="5"/>
    </row>
    <row r="13187" customFormat="false" ht="15.75" hidden="false" customHeight="false" outlineLevel="0" collapsed="false">
      <c r="A13187" s="7" t="n">
        <v>13186</v>
      </c>
      <c r="B13187" s="7" t="n">
        <v>694.949</v>
      </c>
      <c r="C13187" s="7" t="n">
        <v>6789.712</v>
      </c>
      <c r="D13187" s="5"/>
    </row>
    <row r="13188" customFormat="false" ht="15.75" hidden="false" customHeight="false" outlineLevel="0" collapsed="false">
      <c r="A13188" s="7" t="n">
        <v>13187</v>
      </c>
      <c r="B13188" s="7" t="n">
        <v>694.951</v>
      </c>
      <c r="C13188" s="7" t="n">
        <v>6789.713</v>
      </c>
      <c r="D13188" s="5"/>
    </row>
    <row r="13189" customFormat="false" ht="15.75" hidden="false" customHeight="false" outlineLevel="0" collapsed="false">
      <c r="A13189" s="7" t="n">
        <v>13188</v>
      </c>
      <c r="B13189" s="7" t="n">
        <v>694.952</v>
      </c>
      <c r="C13189" s="7" t="n">
        <v>6789.715</v>
      </c>
      <c r="D13189" s="5"/>
    </row>
    <row r="13190" customFormat="false" ht="15.75" hidden="false" customHeight="false" outlineLevel="0" collapsed="false">
      <c r="A13190" s="7" t="n">
        <v>13189</v>
      </c>
      <c r="B13190" s="7" t="n">
        <v>694.953</v>
      </c>
      <c r="C13190" s="7" t="n">
        <v>6789.716</v>
      </c>
      <c r="D13190" s="5"/>
    </row>
    <row r="13191" customFormat="false" ht="15.75" hidden="false" customHeight="false" outlineLevel="0" collapsed="false">
      <c r="A13191" s="7" t="n">
        <v>13190</v>
      </c>
      <c r="B13191" s="7" t="n">
        <v>694.955</v>
      </c>
      <c r="C13191" s="7" t="n">
        <v>6789.718</v>
      </c>
      <c r="D13191" s="5"/>
    </row>
    <row r="13192" customFormat="false" ht="15.75" hidden="false" customHeight="false" outlineLevel="0" collapsed="false">
      <c r="A13192" s="7" t="n">
        <v>13191</v>
      </c>
      <c r="B13192" s="7" t="n">
        <v>694.956</v>
      </c>
      <c r="C13192" s="7" t="n">
        <v>6789.719</v>
      </c>
      <c r="D13192" s="5"/>
    </row>
    <row r="13193" customFormat="false" ht="15.75" hidden="false" customHeight="false" outlineLevel="0" collapsed="false">
      <c r="A13193" s="7" t="n">
        <v>13192</v>
      </c>
      <c r="B13193" s="7" t="n">
        <v>694.958</v>
      </c>
      <c r="C13193" s="7" t="n">
        <v>6789.72</v>
      </c>
      <c r="D13193" s="5"/>
    </row>
    <row r="13194" customFormat="false" ht="15.75" hidden="false" customHeight="false" outlineLevel="0" collapsed="false">
      <c r="A13194" s="7" t="n">
        <v>13193</v>
      </c>
      <c r="B13194" s="7" t="n">
        <v>694.959</v>
      </c>
      <c r="C13194" s="7" t="n">
        <v>6789.722</v>
      </c>
      <c r="D13194" s="5"/>
    </row>
    <row r="13195" customFormat="false" ht="15.75" hidden="false" customHeight="false" outlineLevel="0" collapsed="false">
      <c r="A13195" s="7" t="n">
        <v>13194</v>
      </c>
      <c r="B13195" s="7" t="n">
        <v>694.96</v>
      </c>
      <c r="C13195" s="7" t="n">
        <v>6789.723</v>
      </c>
      <c r="D13195" s="5"/>
    </row>
    <row r="13196" customFormat="false" ht="15.75" hidden="false" customHeight="false" outlineLevel="0" collapsed="false">
      <c r="A13196" s="7" t="n">
        <v>13195</v>
      </c>
      <c r="B13196" s="7" t="n">
        <v>694.962</v>
      </c>
      <c r="C13196" s="7" t="n">
        <v>6789.725</v>
      </c>
      <c r="D13196" s="5"/>
    </row>
    <row r="13197" customFormat="false" ht="15.75" hidden="false" customHeight="false" outlineLevel="0" collapsed="false">
      <c r="A13197" s="7" t="n">
        <v>13196</v>
      </c>
      <c r="B13197" s="7" t="n">
        <v>694.963</v>
      </c>
      <c r="C13197" s="7" t="n">
        <v>6789.726</v>
      </c>
      <c r="D13197" s="5"/>
    </row>
    <row r="13198" customFormat="false" ht="15.75" hidden="false" customHeight="false" outlineLevel="0" collapsed="false">
      <c r="A13198" s="7" t="n">
        <v>13197</v>
      </c>
      <c r="B13198" s="7" t="n">
        <v>694.964</v>
      </c>
      <c r="C13198" s="7" t="n">
        <v>6789.727</v>
      </c>
      <c r="D13198" s="5"/>
    </row>
    <row r="13199" customFormat="false" ht="15.75" hidden="false" customHeight="false" outlineLevel="0" collapsed="false">
      <c r="A13199" s="7" t="n">
        <v>13198</v>
      </c>
      <c r="B13199" s="7" t="n">
        <v>694.966</v>
      </c>
      <c r="C13199" s="7" t="n">
        <v>6789.729</v>
      </c>
      <c r="D13199" s="5"/>
    </row>
    <row r="13200" customFormat="false" ht="15.75" hidden="false" customHeight="false" outlineLevel="0" collapsed="false">
      <c r="A13200" s="7" t="n">
        <v>13199</v>
      </c>
      <c r="B13200" s="7" t="n">
        <v>694.967</v>
      </c>
      <c r="C13200" s="7" t="n">
        <v>6789.73</v>
      </c>
      <c r="D13200" s="5"/>
    </row>
    <row r="13201" customFormat="false" ht="15.75" hidden="false" customHeight="false" outlineLevel="0" collapsed="false">
      <c r="A13201" s="7" t="n">
        <v>13200</v>
      </c>
      <c r="B13201" s="7" t="n">
        <v>694.969</v>
      </c>
      <c r="C13201" s="7" t="n">
        <v>6789.731</v>
      </c>
      <c r="D13201" s="5"/>
    </row>
    <row r="13202" customFormat="false" ht="15.75" hidden="false" customHeight="false" outlineLevel="0" collapsed="false">
      <c r="A13202" s="7" t="n">
        <v>13201</v>
      </c>
      <c r="B13202" s="7" t="n">
        <v>694.97</v>
      </c>
      <c r="C13202" s="7" t="n">
        <v>6789.733</v>
      </c>
      <c r="D13202" s="5"/>
    </row>
    <row r="13203" customFormat="false" ht="15.75" hidden="false" customHeight="false" outlineLevel="0" collapsed="false">
      <c r="A13203" s="7" t="n">
        <v>13202</v>
      </c>
      <c r="B13203" s="7" t="n">
        <v>694.971</v>
      </c>
      <c r="C13203" s="7" t="n">
        <v>6789.734</v>
      </c>
      <c r="D13203" s="5"/>
    </row>
    <row r="13204" customFormat="false" ht="15.75" hidden="false" customHeight="false" outlineLevel="0" collapsed="false">
      <c r="A13204" s="7" t="n">
        <v>13203</v>
      </c>
      <c r="B13204" s="7" t="n">
        <v>694.973</v>
      </c>
      <c r="C13204" s="7" t="n">
        <v>6789.736</v>
      </c>
      <c r="D13204" s="5"/>
    </row>
    <row r="13205" customFormat="false" ht="15.75" hidden="false" customHeight="false" outlineLevel="0" collapsed="false">
      <c r="A13205" s="7" t="n">
        <v>13204</v>
      </c>
      <c r="B13205" s="7" t="n">
        <v>694.974</v>
      </c>
      <c r="C13205" s="7" t="n">
        <v>6789.737</v>
      </c>
      <c r="D13205" s="5"/>
    </row>
    <row r="13206" customFormat="false" ht="15.75" hidden="false" customHeight="false" outlineLevel="0" collapsed="false">
      <c r="A13206" s="7" t="n">
        <v>13205</v>
      </c>
      <c r="B13206" s="7" t="n">
        <v>694.975</v>
      </c>
      <c r="C13206" s="7" t="n">
        <v>6789.738</v>
      </c>
      <c r="D13206" s="5"/>
    </row>
    <row r="13207" customFormat="false" ht="15.75" hidden="false" customHeight="false" outlineLevel="0" collapsed="false">
      <c r="A13207" s="7" t="n">
        <v>13206</v>
      </c>
      <c r="B13207" s="7" t="n">
        <v>694.977</v>
      </c>
      <c r="C13207" s="7" t="n">
        <v>6789.74</v>
      </c>
      <c r="D13207" s="5"/>
    </row>
    <row r="13208" customFormat="false" ht="15.75" hidden="false" customHeight="false" outlineLevel="0" collapsed="false">
      <c r="A13208" s="7" t="n">
        <v>13207</v>
      </c>
      <c r="B13208" s="7" t="n">
        <v>694.978</v>
      </c>
      <c r="C13208" s="7" t="n">
        <v>6789.741</v>
      </c>
      <c r="D13208" s="5"/>
    </row>
    <row r="13209" customFormat="false" ht="15.75" hidden="false" customHeight="false" outlineLevel="0" collapsed="false">
      <c r="A13209" s="7" t="n">
        <v>13208</v>
      </c>
      <c r="B13209" s="7" t="n">
        <v>694.98</v>
      </c>
      <c r="C13209" s="7" t="n">
        <v>6789.743</v>
      </c>
      <c r="D13209" s="5"/>
    </row>
    <row r="13210" customFormat="false" ht="15.75" hidden="false" customHeight="false" outlineLevel="0" collapsed="false">
      <c r="A13210" s="7" t="n">
        <v>13209</v>
      </c>
      <c r="B13210" s="7" t="n">
        <v>694.981</v>
      </c>
      <c r="C13210" s="7" t="n">
        <v>6789.744</v>
      </c>
      <c r="D13210" s="5"/>
    </row>
    <row r="13211" customFormat="false" ht="15.75" hidden="false" customHeight="false" outlineLevel="0" collapsed="false">
      <c r="A13211" s="7" t="n">
        <v>13210</v>
      </c>
      <c r="B13211" s="7" t="n">
        <v>694.982</v>
      </c>
      <c r="C13211" s="7" t="n">
        <v>6789.745</v>
      </c>
      <c r="D13211" s="5"/>
    </row>
    <row r="13212" customFormat="false" ht="15.75" hidden="false" customHeight="false" outlineLevel="0" collapsed="false">
      <c r="A13212" s="7" t="n">
        <v>13211</v>
      </c>
      <c r="B13212" s="7" t="n">
        <v>694.984</v>
      </c>
      <c r="C13212" s="7" t="n">
        <v>6789.747</v>
      </c>
      <c r="D13212" s="5"/>
    </row>
    <row r="13213" customFormat="false" ht="15.75" hidden="false" customHeight="false" outlineLevel="0" collapsed="false">
      <c r="A13213" s="7" t="n">
        <v>13212</v>
      </c>
      <c r="B13213" s="7" t="n">
        <v>694.985</v>
      </c>
      <c r="C13213" s="7" t="n">
        <v>6789.748</v>
      </c>
      <c r="D13213" s="5"/>
    </row>
    <row r="13214" customFormat="false" ht="15.75" hidden="false" customHeight="false" outlineLevel="0" collapsed="false">
      <c r="A13214" s="7" t="n">
        <v>13213</v>
      </c>
      <c r="B13214" s="7" t="n">
        <v>694.986</v>
      </c>
      <c r="C13214" s="7" t="n">
        <v>6789.75</v>
      </c>
      <c r="D13214" s="5"/>
    </row>
    <row r="13215" customFormat="false" ht="15.75" hidden="false" customHeight="false" outlineLevel="0" collapsed="false">
      <c r="A13215" s="7" t="n">
        <v>13214</v>
      </c>
      <c r="B13215" s="7" t="n">
        <v>694.988</v>
      </c>
      <c r="C13215" s="7" t="n">
        <v>6789.751</v>
      </c>
      <c r="D13215" s="5"/>
    </row>
    <row r="13216" customFormat="false" ht="15.75" hidden="false" customHeight="false" outlineLevel="0" collapsed="false">
      <c r="A13216" s="7" t="n">
        <v>13215</v>
      </c>
      <c r="B13216" s="7" t="n">
        <v>694.989</v>
      </c>
      <c r="C13216" s="7" t="n">
        <v>6789.752</v>
      </c>
      <c r="D13216" s="5"/>
    </row>
    <row r="13217" customFormat="false" ht="15.75" hidden="false" customHeight="false" outlineLevel="0" collapsed="false">
      <c r="A13217" s="7" t="n">
        <v>13216</v>
      </c>
      <c r="B13217" s="7" t="n">
        <v>694.991</v>
      </c>
      <c r="C13217" s="7" t="n">
        <v>6789.754</v>
      </c>
      <c r="D13217" s="5"/>
    </row>
    <row r="13218" customFormat="false" ht="15.75" hidden="false" customHeight="false" outlineLevel="0" collapsed="false">
      <c r="A13218" s="7" t="n">
        <v>13217</v>
      </c>
      <c r="B13218" s="7" t="n">
        <v>694.992</v>
      </c>
      <c r="C13218" s="7" t="n">
        <v>6789.755</v>
      </c>
      <c r="D13218" s="5"/>
    </row>
    <row r="13219" customFormat="false" ht="15.75" hidden="false" customHeight="false" outlineLevel="0" collapsed="false">
      <c r="A13219" s="7" t="n">
        <v>13218</v>
      </c>
      <c r="B13219" s="7" t="n">
        <v>694.993</v>
      </c>
      <c r="C13219" s="7" t="n">
        <v>6789.757</v>
      </c>
      <c r="D13219" s="5"/>
    </row>
    <row r="13220" customFormat="false" ht="15.75" hidden="false" customHeight="false" outlineLevel="0" collapsed="false">
      <c r="A13220" s="7" t="n">
        <v>13219</v>
      </c>
      <c r="B13220" s="7" t="n">
        <v>694.995</v>
      </c>
      <c r="C13220" s="7" t="n">
        <v>6789.758</v>
      </c>
      <c r="D13220" s="5"/>
    </row>
    <row r="13221" customFormat="false" ht="15.75" hidden="false" customHeight="false" outlineLevel="0" collapsed="false">
      <c r="A13221" s="7" t="n">
        <v>13220</v>
      </c>
      <c r="B13221" s="7" t="n">
        <v>694.996</v>
      </c>
      <c r="C13221" s="7" t="n">
        <v>6789.759</v>
      </c>
      <c r="D13221" s="5"/>
    </row>
    <row r="13222" customFormat="false" ht="15.75" hidden="false" customHeight="false" outlineLevel="0" collapsed="false">
      <c r="A13222" s="7" t="n">
        <v>13221</v>
      </c>
      <c r="B13222" s="7" t="n">
        <v>694.997</v>
      </c>
      <c r="C13222" s="7" t="n">
        <v>6789.761</v>
      </c>
      <c r="D13222" s="5"/>
    </row>
    <row r="13223" customFormat="false" ht="15.75" hidden="false" customHeight="false" outlineLevel="0" collapsed="false">
      <c r="A13223" s="7" t="n">
        <v>13222</v>
      </c>
      <c r="B13223" s="7" t="n">
        <v>694.999</v>
      </c>
      <c r="C13223" s="7" t="n">
        <v>6789.762</v>
      </c>
      <c r="D13223" s="5"/>
    </row>
    <row r="13224" customFormat="false" ht="15.75" hidden="false" customHeight="false" outlineLevel="0" collapsed="false">
      <c r="A13224" s="7" t="n">
        <v>13223</v>
      </c>
      <c r="B13224" s="7" t="n">
        <v>695</v>
      </c>
      <c r="C13224" s="7" t="n">
        <v>6789.764</v>
      </c>
      <c r="D13224" s="5"/>
    </row>
    <row r="13225" customFormat="false" ht="15.75" hidden="false" customHeight="false" outlineLevel="0" collapsed="false">
      <c r="A13225" s="7" t="n">
        <v>13224</v>
      </c>
      <c r="B13225" s="7" t="n">
        <v>695.002</v>
      </c>
      <c r="C13225" s="7" t="n">
        <v>6789.765</v>
      </c>
      <c r="D13225" s="5"/>
    </row>
    <row r="13226" customFormat="false" ht="15.75" hidden="false" customHeight="false" outlineLevel="0" collapsed="false">
      <c r="A13226" s="7" t="n">
        <v>13225</v>
      </c>
      <c r="B13226" s="7" t="n">
        <v>695.003</v>
      </c>
      <c r="C13226" s="7" t="n">
        <v>6789.766</v>
      </c>
      <c r="D13226" s="5"/>
    </row>
    <row r="13227" customFormat="false" ht="15.75" hidden="false" customHeight="false" outlineLevel="0" collapsed="false">
      <c r="A13227" s="7" t="n">
        <v>13226</v>
      </c>
      <c r="B13227" s="7" t="n">
        <v>695.004</v>
      </c>
      <c r="C13227" s="7" t="n">
        <v>6789.768</v>
      </c>
      <c r="D13227" s="5"/>
    </row>
    <row r="13228" customFormat="false" ht="15.75" hidden="false" customHeight="false" outlineLevel="0" collapsed="false">
      <c r="A13228" s="7" t="n">
        <v>13227</v>
      </c>
      <c r="B13228" s="7" t="n">
        <v>695.006</v>
      </c>
      <c r="C13228" s="7" t="n">
        <v>6789.769</v>
      </c>
      <c r="D13228" s="5"/>
    </row>
    <row r="13229" customFormat="false" ht="15.75" hidden="false" customHeight="false" outlineLevel="0" collapsed="false">
      <c r="A13229" s="7" t="n">
        <v>13228</v>
      </c>
      <c r="B13229" s="7" t="n">
        <v>695.008</v>
      </c>
      <c r="C13229" s="7" t="n">
        <v>6789.771</v>
      </c>
      <c r="D13229" s="5"/>
    </row>
    <row r="13230" customFormat="false" ht="15.75" hidden="false" customHeight="false" outlineLevel="0" collapsed="false">
      <c r="A13230" s="7" t="n">
        <v>13229</v>
      </c>
      <c r="B13230" s="7" t="n">
        <v>695.01</v>
      </c>
      <c r="C13230" s="7" t="n">
        <v>6789.772</v>
      </c>
      <c r="D13230" s="5"/>
    </row>
    <row r="13231" customFormat="false" ht="15.75" hidden="false" customHeight="false" outlineLevel="0" collapsed="false">
      <c r="A13231" s="7" t="n">
        <v>13230</v>
      </c>
      <c r="B13231" s="7" t="n">
        <v>695.011</v>
      </c>
      <c r="C13231" s="7" t="n">
        <v>6789.773</v>
      </c>
      <c r="D13231" s="5"/>
    </row>
    <row r="13232" customFormat="false" ht="15.75" hidden="false" customHeight="false" outlineLevel="0" collapsed="false">
      <c r="A13232" s="7" t="n">
        <v>13231</v>
      </c>
      <c r="B13232" s="7" t="n">
        <v>695.012</v>
      </c>
      <c r="C13232" s="7" t="n">
        <v>6789.775</v>
      </c>
      <c r="D13232" s="5"/>
    </row>
    <row r="13233" customFormat="false" ht="15.75" hidden="false" customHeight="false" outlineLevel="0" collapsed="false">
      <c r="A13233" s="7" t="n">
        <v>13232</v>
      </c>
      <c r="B13233" s="7" t="n">
        <v>695.014</v>
      </c>
      <c r="C13233" s="7" t="n">
        <v>6789.776</v>
      </c>
      <c r="D13233" s="5"/>
    </row>
    <row r="13234" customFormat="false" ht="15.75" hidden="false" customHeight="false" outlineLevel="0" collapsed="false">
      <c r="A13234" s="7" t="n">
        <v>13233</v>
      </c>
      <c r="B13234" s="7" t="n">
        <v>695.015</v>
      </c>
      <c r="C13234" s="7" t="n">
        <v>6789.777</v>
      </c>
      <c r="D13234" s="5"/>
    </row>
    <row r="13235" customFormat="false" ht="15.75" hidden="false" customHeight="false" outlineLevel="0" collapsed="false">
      <c r="A13235" s="7" t="n">
        <v>13234</v>
      </c>
      <c r="B13235" s="7" t="n">
        <v>695.016</v>
      </c>
      <c r="C13235" s="7" t="n">
        <v>6789.779</v>
      </c>
      <c r="D13235" s="5"/>
    </row>
    <row r="13236" customFormat="false" ht="15.75" hidden="false" customHeight="false" outlineLevel="0" collapsed="false">
      <c r="A13236" s="7" t="n">
        <v>13235</v>
      </c>
      <c r="B13236" s="7" t="n">
        <v>695.018</v>
      </c>
      <c r="C13236" s="7" t="n">
        <v>6789.78</v>
      </c>
      <c r="D13236" s="5"/>
    </row>
    <row r="13237" customFormat="false" ht="15.75" hidden="false" customHeight="false" outlineLevel="0" collapsed="false">
      <c r="A13237" s="7" t="n">
        <v>13236</v>
      </c>
      <c r="B13237" s="7" t="n">
        <v>695.019</v>
      </c>
      <c r="C13237" s="7" t="n">
        <v>6789.782</v>
      </c>
      <c r="D13237" s="5"/>
    </row>
    <row r="13238" customFormat="false" ht="15.75" hidden="false" customHeight="false" outlineLevel="0" collapsed="false">
      <c r="A13238" s="7" t="n">
        <v>13237</v>
      </c>
      <c r="B13238" s="7" t="n">
        <v>695.021</v>
      </c>
      <c r="C13238" s="7" t="n">
        <v>6789.783</v>
      </c>
      <c r="D13238" s="5"/>
    </row>
    <row r="13239" customFormat="false" ht="15.75" hidden="false" customHeight="false" outlineLevel="0" collapsed="false">
      <c r="A13239" s="7" t="n">
        <v>13238</v>
      </c>
      <c r="B13239" s="7" t="n">
        <v>695.022</v>
      </c>
      <c r="C13239" s="7" t="n">
        <v>6789.784</v>
      </c>
      <c r="D13239" s="5"/>
    </row>
    <row r="13240" customFormat="false" ht="15.75" hidden="false" customHeight="false" outlineLevel="0" collapsed="false">
      <c r="A13240" s="7" t="n">
        <v>13239</v>
      </c>
      <c r="B13240" s="7" t="n">
        <v>695.023</v>
      </c>
      <c r="C13240" s="7" t="n">
        <v>6789.786</v>
      </c>
      <c r="D13240" s="5"/>
    </row>
    <row r="13241" customFormat="false" ht="15.75" hidden="false" customHeight="false" outlineLevel="0" collapsed="false">
      <c r="A13241" s="7" t="n">
        <v>13240</v>
      </c>
      <c r="B13241" s="7" t="n">
        <v>695.025</v>
      </c>
      <c r="C13241" s="7" t="n">
        <v>6789.787</v>
      </c>
      <c r="D13241" s="5"/>
    </row>
    <row r="13242" customFormat="false" ht="15.75" hidden="false" customHeight="false" outlineLevel="0" collapsed="false">
      <c r="A13242" s="7" t="n">
        <v>13241</v>
      </c>
      <c r="B13242" s="7" t="n">
        <v>695.026</v>
      </c>
      <c r="C13242" s="7" t="n">
        <v>6789.789</v>
      </c>
      <c r="D13242" s="5"/>
    </row>
    <row r="13243" customFormat="false" ht="15.75" hidden="false" customHeight="false" outlineLevel="0" collapsed="false">
      <c r="A13243" s="7" t="n">
        <v>13242</v>
      </c>
      <c r="B13243" s="7" t="n">
        <v>695.027</v>
      </c>
      <c r="C13243" s="7" t="n">
        <v>6789.79</v>
      </c>
      <c r="D13243" s="5"/>
    </row>
    <row r="13244" customFormat="false" ht="15.75" hidden="false" customHeight="false" outlineLevel="0" collapsed="false">
      <c r="A13244" s="7" t="n">
        <v>13243</v>
      </c>
      <c r="B13244" s="7" t="n">
        <v>695.029</v>
      </c>
      <c r="C13244" s="7" t="n">
        <v>6789.791</v>
      </c>
      <c r="D13244" s="5"/>
    </row>
    <row r="13245" customFormat="false" ht="15.75" hidden="false" customHeight="false" outlineLevel="0" collapsed="false">
      <c r="A13245" s="7" t="n">
        <v>13244</v>
      </c>
      <c r="B13245" s="7" t="n">
        <v>695.03</v>
      </c>
      <c r="C13245" s="7" t="n">
        <v>6789.793</v>
      </c>
      <c r="D13245" s="5"/>
    </row>
    <row r="13246" customFormat="false" ht="15.75" hidden="false" customHeight="false" outlineLevel="0" collapsed="false">
      <c r="A13246" s="7" t="n">
        <v>13245</v>
      </c>
      <c r="B13246" s="7" t="n">
        <v>695.032</v>
      </c>
      <c r="C13246" s="7" t="n">
        <v>6789.794</v>
      </c>
      <c r="D13246" s="5"/>
    </row>
    <row r="13247" customFormat="false" ht="15.75" hidden="false" customHeight="false" outlineLevel="0" collapsed="false">
      <c r="A13247" s="7" t="n">
        <v>13246</v>
      </c>
      <c r="B13247" s="7" t="n">
        <v>695.033</v>
      </c>
      <c r="C13247" s="7" t="n">
        <v>6789.796</v>
      </c>
      <c r="D13247" s="5"/>
    </row>
    <row r="13248" customFormat="false" ht="15.75" hidden="false" customHeight="false" outlineLevel="0" collapsed="false">
      <c r="A13248" s="7" t="n">
        <v>13247</v>
      </c>
      <c r="B13248" s="7" t="n">
        <v>695.034</v>
      </c>
      <c r="C13248" s="7" t="n">
        <v>6789.798</v>
      </c>
      <c r="D13248" s="5"/>
    </row>
    <row r="13249" customFormat="false" ht="15.75" hidden="false" customHeight="false" outlineLevel="0" collapsed="false">
      <c r="A13249" s="7" t="n">
        <v>13248</v>
      </c>
      <c r="B13249" s="7" t="n">
        <v>695.036</v>
      </c>
      <c r="C13249" s="7" t="n">
        <v>6789.799</v>
      </c>
      <c r="D13249" s="5"/>
    </row>
    <row r="13250" customFormat="false" ht="15.75" hidden="false" customHeight="false" outlineLevel="0" collapsed="false">
      <c r="A13250" s="7" t="n">
        <v>13249</v>
      </c>
      <c r="B13250" s="7" t="n">
        <v>695.037</v>
      </c>
      <c r="C13250" s="7" t="n">
        <v>6789.801</v>
      </c>
      <c r="D13250" s="5"/>
    </row>
    <row r="13251" customFormat="false" ht="15.75" hidden="false" customHeight="false" outlineLevel="0" collapsed="false">
      <c r="A13251" s="7" t="n">
        <v>13250</v>
      </c>
      <c r="B13251" s="7" t="n">
        <v>695.038</v>
      </c>
      <c r="C13251" s="7" t="n">
        <v>6789.802</v>
      </c>
      <c r="D13251" s="5"/>
    </row>
    <row r="13252" customFormat="false" ht="15.75" hidden="false" customHeight="false" outlineLevel="0" collapsed="false">
      <c r="A13252" s="7" t="n">
        <v>13251</v>
      </c>
      <c r="B13252" s="7" t="n">
        <v>695.04</v>
      </c>
      <c r="C13252" s="7" t="n">
        <v>6789.803</v>
      </c>
      <c r="D13252" s="5"/>
    </row>
    <row r="13253" customFormat="false" ht="15.75" hidden="false" customHeight="false" outlineLevel="0" collapsed="false">
      <c r="A13253" s="7" t="n">
        <v>13252</v>
      </c>
      <c r="B13253" s="7" t="n">
        <v>695.041</v>
      </c>
      <c r="C13253" s="7" t="n">
        <v>6789.805</v>
      </c>
      <c r="D13253" s="5"/>
    </row>
    <row r="13254" customFormat="false" ht="15.75" hidden="false" customHeight="false" outlineLevel="0" collapsed="false">
      <c r="A13254" s="7" t="n">
        <v>13253</v>
      </c>
      <c r="B13254" s="7" t="n">
        <v>695.042</v>
      </c>
      <c r="C13254" s="7" t="n">
        <v>6789.806</v>
      </c>
      <c r="D13254" s="5"/>
    </row>
    <row r="13255" customFormat="false" ht="15.75" hidden="false" customHeight="false" outlineLevel="0" collapsed="false">
      <c r="A13255" s="7" t="n">
        <v>13254</v>
      </c>
      <c r="B13255" s="7" t="n">
        <v>695.044</v>
      </c>
      <c r="C13255" s="7" t="n">
        <v>6789.808</v>
      </c>
      <c r="D13255" s="5"/>
    </row>
    <row r="13256" customFormat="false" ht="15.75" hidden="false" customHeight="false" outlineLevel="0" collapsed="false">
      <c r="A13256" s="7" t="n">
        <v>13255</v>
      </c>
      <c r="B13256" s="7" t="n">
        <v>695.045</v>
      </c>
      <c r="C13256" s="7" t="n">
        <v>6789.809</v>
      </c>
      <c r="D13256" s="5"/>
    </row>
    <row r="13257" customFormat="false" ht="15.75" hidden="false" customHeight="false" outlineLevel="0" collapsed="false">
      <c r="A13257" s="7" t="n">
        <v>13256</v>
      </c>
      <c r="B13257" s="7" t="n">
        <v>695.047</v>
      </c>
      <c r="C13257" s="7" t="n">
        <v>6789.81</v>
      </c>
      <c r="D13257" s="5"/>
    </row>
    <row r="13258" customFormat="false" ht="15.75" hidden="false" customHeight="false" outlineLevel="0" collapsed="false">
      <c r="A13258" s="7" t="n">
        <v>13257</v>
      </c>
      <c r="B13258" s="7" t="n">
        <v>695.048</v>
      </c>
      <c r="C13258" s="7" t="n">
        <v>6789.812</v>
      </c>
      <c r="D13258" s="5"/>
    </row>
    <row r="13259" customFormat="false" ht="15.75" hidden="false" customHeight="false" outlineLevel="0" collapsed="false">
      <c r="A13259" s="7" t="n">
        <v>13258</v>
      </c>
      <c r="B13259" s="7" t="n">
        <v>695.049</v>
      </c>
      <c r="C13259" s="7" t="n">
        <v>6789.813</v>
      </c>
      <c r="D13259" s="5"/>
    </row>
    <row r="13260" customFormat="false" ht="15.75" hidden="false" customHeight="false" outlineLevel="0" collapsed="false">
      <c r="A13260" s="7" t="n">
        <v>13259</v>
      </c>
      <c r="B13260" s="7" t="n">
        <v>695.051</v>
      </c>
      <c r="C13260" s="7" t="n">
        <v>6789.815</v>
      </c>
      <c r="D13260" s="5"/>
    </row>
    <row r="13261" customFormat="false" ht="15.75" hidden="false" customHeight="false" outlineLevel="0" collapsed="false">
      <c r="A13261" s="7" t="n">
        <v>13260</v>
      </c>
      <c r="B13261" s="7" t="n">
        <v>695.052</v>
      </c>
      <c r="C13261" s="7" t="n">
        <v>6789.816</v>
      </c>
      <c r="D13261" s="5"/>
    </row>
    <row r="13262" customFormat="false" ht="15.75" hidden="false" customHeight="false" outlineLevel="0" collapsed="false">
      <c r="A13262" s="7" t="n">
        <v>13261</v>
      </c>
      <c r="B13262" s="7" t="n">
        <v>695.054</v>
      </c>
      <c r="C13262" s="7" t="n">
        <v>6789.817</v>
      </c>
      <c r="D13262" s="5"/>
    </row>
    <row r="13263" customFormat="false" ht="15.75" hidden="false" customHeight="false" outlineLevel="0" collapsed="false">
      <c r="A13263" s="7" t="n">
        <v>13262</v>
      </c>
      <c r="B13263" s="7" t="n">
        <v>695.055</v>
      </c>
      <c r="C13263" s="7" t="n">
        <v>6789.819</v>
      </c>
      <c r="D13263" s="5"/>
    </row>
    <row r="13264" customFormat="false" ht="15.75" hidden="false" customHeight="false" outlineLevel="0" collapsed="false">
      <c r="A13264" s="7" t="n">
        <v>13263</v>
      </c>
      <c r="B13264" s="7" t="n">
        <v>695.056</v>
      </c>
      <c r="C13264" s="7" t="n">
        <v>6789.82</v>
      </c>
      <c r="D13264" s="5"/>
    </row>
    <row r="13265" customFormat="false" ht="15.75" hidden="false" customHeight="false" outlineLevel="0" collapsed="false">
      <c r="A13265" s="7" t="n">
        <v>13264</v>
      </c>
      <c r="B13265" s="7" t="n">
        <v>695.058</v>
      </c>
      <c r="C13265" s="7" t="n">
        <v>6789.822</v>
      </c>
      <c r="D13265" s="5"/>
    </row>
    <row r="13266" customFormat="false" ht="15.75" hidden="false" customHeight="false" outlineLevel="0" collapsed="false">
      <c r="A13266" s="7" t="n">
        <v>13265</v>
      </c>
      <c r="B13266" s="7" t="n">
        <v>695.059</v>
      </c>
      <c r="C13266" s="7" t="n">
        <v>6789.823</v>
      </c>
      <c r="D13266" s="5"/>
    </row>
    <row r="13267" customFormat="false" ht="15.75" hidden="false" customHeight="false" outlineLevel="0" collapsed="false">
      <c r="A13267" s="7" t="n">
        <v>13266</v>
      </c>
      <c r="B13267" s="7" t="n">
        <v>695.06</v>
      </c>
      <c r="C13267" s="7" t="n">
        <v>6789.824</v>
      </c>
      <c r="D13267" s="5"/>
    </row>
    <row r="13268" customFormat="false" ht="15.75" hidden="false" customHeight="false" outlineLevel="0" collapsed="false">
      <c r="A13268" s="7" t="n">
        <v>13267</v>
      </c>
      <c r="B13268" s="7" t="n">
        <v>695.062</v>
      </c>
      <c r="C13268" s="7" t="n">
        <v>6789.826</v>
      </c>
      <c r="D13268" s="5"/>
    </row>
    <row r="13269" customFormat="false" ht="15.75" hidden="false" customHeight="false" outlineLevel="0" collapsed="false">
      <c r="A13269" s="7" t="n">
        <v>13268</v>
      </c>
      <c r="B13269" s="7" t="n">
        <v>695.063</v>
      </c>
      <c r="C13269" s="7" t="n">
        <v>6789.827</v>
      </c>
      <c r="D13269" s="5"/>
    </row>
    <row r="13270" customFormat="false" ht="15.75" hidden="false" customHeight="false" outlineLevel="0" collapsed="false">
      <c r="A13270" s="7" t="n">
        <v>13269</v>
      </c>
      <c r="B13270" s="7" t="n">
        <v>695.064</v>
      </c>
      <c r="C13270" s="7" t="n">
        <v>6789.829</v>
      </c>
      <c r="D13270" s="5"/>
    </row>
    <row r="13271" customFormat="false" ht="15.75" hidden="false" customHeight="false" outlineLevel="0" collapsed="false">
      <c r="A13271" s="7" t="n">
        <v>13270</v>
      </c>
      <c r="B13271" s="7" t="n">
        <v>695.066</v>
      </c>
      <c r="C13271" s="7" t="n">
        <v>6789.83</v>
      </c>
      <c r="D13271" s="5"/>
    </row>
    <row r="13272" customFormat="false" ht="15.75" hidden="false" customHeight="false" outlineLevel="0" collapsed="false">
      <c r="A13272" s="7" t="n">
        <v>13271</v>
      </c>
      <c r="B13272" s="7" t="n">
        <v>695.068</v>
      </c>
      <c r="C13272" s="7" t="n">
        <v>6789.831</v>
      </c>
      <c r="D13272" s="5"/>
    </row>
    <row r="13273" customFormat="false" ht="15.75" hidden="false" customHeight="false" outlineLevel="0" collapsed="false">
      <c r="A13273" s="7" t="n">
        <v>13272</v>
      </c>
      <c r="B13273" s="7" t="n">
        <v>695.069</v>
      </c>
      <c r="C13273" s="7" t="n">
        <v>6789.833</v>
      </c>
      <c r="D13273" s="5"/>
    </row>
    <row r="13274" customFormat="false" ht="15.75" hidden="false" customHeight="false" outlineLevel="0" collapsed="false">
      <c r="A13274" s="7" t="n">
        <v>13273</v>
      </c>
      <c r="B13274" s="7" t="n">
        <v>695.07</v>
      </c>
      <c r="C13274" s="7" t="n">
        <v>6789.834</v>
      </c>
      <c r="D13274" s="5"/>
    </row>
    <row r="13275" customFormat="false" ht="15.75" hidden="false" customHeight="false" outlineLevel="0" collapsed="false">
      <c r="A13275" s="7" t="n">
        <v>13274</v>
      </c>
      <c r="B13275" s="7" t="n">
        <v>695.072</v>
      </c>
      <c r="C13275" s="7" t="n">
        <v>6789.835</v>
      </c>
      <c r="D13275" s="5"/>
    </row>
    <row r="13276" customFormat="false" ht="15.75" hidden="false" customHeight="false" outlineLevel="0" collapsed="false">
      <c r="A13276" s="7" t="n">
        <v>13275</v>
      </c>
      <c r="B13276" s="7" t="n">
        <v>695.073</v>
      </c>
      <c r="C13276" s="7" t="n">
        <v>6789.837</v>
      </c>
      <c r="D13276" s="5"/>
    </row>
    <row r="13277" customFormat="false" ht="15.75" hidden="false" customHeight="false" outlineLevel="0" collapsed="false">
      <c r="A13277" s="7" t="n">
        <v>13276</v>
      </c>
      <c r="B13277" s="7" t="n">
        <v>695.075</v>
      </c>
      <c r="C13277" s="7" t="n">
        <v>6789.838</v>
      </c>
      <c r="D13277" s="5"/>
    </row>
    <row r="13278" customFormat="false" ht="15.75" hidden="false" customHeight="false" outlineLevel="0" collapsed="false">
      <c r="A13278" s="7" t="n">
        <v>13277</v>
      </c>
      <c r="B13278" s="7" t="n">
        <v>695.076</v>
      </c>
      <c r="C13278" s="7" t="n">
        <v>6789.84</v>
      </c>
      <c r="D13278" s="5"/>
    </row>
    <row r="13279" customFormat="false" ht="15.75" hidden="false" customHeight="false" outlineLevel="0" collapsed="false">
      <c r="A13279" s="7" t="n">
        <v>13278</v>
      </c>
      <c r="B13279" s="7" t="n">
        <v>695.077</v>
      </c>
      <c r="C13279" s="7" t="n">
        <v>6789.841</v>
      </c>
      <c r="D13279" s="5"/>
    </row>
    <row r="13280" customFormat="false" ht="15.75" hidden="false" customHeight="false" outlineLevel="0" collapsed="false">
      <c r="A13280" s="7" t="n">
        <v>13279</v>
      </c>
      <c r="B13280" s="7" t="n">
        <v>695.079</v>
      </c>
      <c r="C13280" s="7" t="n">
        <v>6789.843</v>
      </c>
      <c r="D13280" s="5"/>
    </row>
    <row r="13281" customFormat="false" ht="15.75" hidden="false" customHeight="false" outlineLevel="0" collapsed="false">
      <c r="A13281" s="7" t="n">
        <v>13280</v>
      </c>
      <c r="B13281" s="7" t="n">
        <v>695.08</v>
      </c>
      <c r="C13281" s="7" t="n">
        <v>6789.844</v>
      </c>
      <c r="D13281" s="5"/>
    </row>
    <row r="13282" customFormat="false" ht="15.75" hidden="false" customHeight="false" outlineLevel="0" collapsed="false">
      <c r="A13282" s="7" t="n">
        <v>13281</v>
      </c>
      <c r="B13282" s="7" t="n">
        <v>695.081</v>
      </c>
      <c r="C13282" s="7" t="n">
        <v>6789.845</v>
      </c>
      <c r="D13282" s="5"/>
    </row>
    <row r="13283" customFormat="false" ht="15.75" hidden="false" customHeight="false" outlineLevel="0" collapsed="false">
      <c r="A13283" s="7" t="n">
        <v>13282</v>
      </c>
      <c r="B13283" s="7" t="n">
        <v>695.083</v>
      </c>
      <c r="C13283" s="7" t="n">
        <v>6789.847</v>
      </c>
      <c r="D13283" s="5"/>
    </row>
    <row r="13284" customFormat="false" ht="15.75" hidden="false" customHeight="false" outlineLevel="0" collapsed="false">
      <c r="A13284" s="7" t="n">
        <v>13283</v>
      </c>
      <c r="B13284" s="7" t="n">
        <v>695.084</v>
      </c>
      <c r="C13284" s="7" t="n">
        <v>6789.848</v>
      </c>
      <c r="D13284" s="5"/>
    </row>
    <row r="13285" customFormat="false" ht="15.75" hidden="false" customHeight="false" outlineLevel="0" collapsed="false">
      <c r="A13285" s="7" t="n">
        <v>13284</v>
      </c>
      <c r="B13285" s="7" t="n">
        <v>695.085</v>
      </c>
      <c r="C13285" s="7" t="n">
        <v>6789.85</v>
      </c>
      <c r="D13285" s="5"/>
    </row>
    <row r="13286" customFormat="false" ht="15.75" hidden="false" customHeight="false" outlineLevel="0" collapsed="false">
      <c r="A13286" s="7" t="n">
        <v>13285</v>
      </c>
      <c r="B13286" s="7" t="n">
        <v>695.088</v>
      </c>
      <c r="C13286" s="7" t="n">
        <v>6789.851</v>
      </c>
      <c r="D13286" s="5"/>
    </row>
    <row r="13287" customFormat="false" ht="15.75" hidden="false" customHeight="false" outlineLevel="0" collapsed="false">
      <c r="A13287" s="7" t="n">
        <v>13286</v>
      </c>
      <c r="B13287" s="7" t="n">
        <v>695.089</v>
      </c>
      <c r="C13287" s="7" t="n">
        <v>6789.852</v>
      </c>
      <c r="D13287" s="5"/>
    </row>
    <row r="13288" customFormat="false" ht="15.75" hidden="false" customHeight="false" outlineLevel="0" collapsed="false">
      <c r="A13288" s="7" t="n">
        <v>13287</v>
      </c>
      <c r="B13288" s="7" t="n">
        <v>695.091</v>
      </c>
      <c r="C13288" s="7" t="n">
        <v>6789.854</v>
      </c>
      <c r="D13288" s="5"/>
    </row>
    <row r="13289" customFormat="false" ht="15.75" hidden="false" customHeight="false" outlineLevel="0" collapsed="false">
      <c r="A13289" s="7" t="n">
        <v>13288</v>
      </c>
      <c r="B13289" s="7" t="n">
        <v>695.092</v>
      </c>
      <c r="C13289" s="7" t="n">
        <v>6789.855</v>
      </c>
      <c r="D13289" s="5"/>
    </row>
    <row r="13290" customFormat="false" ht="15.75" hidden="false" customHeight="false" outlineLevel="0" collapsed="false">
      <c r="A13290" s="7" t="n">
        <v>13289</v>
      </c>
      <c r="B13290" s="7" t="n">
        <v>695.093</v>
      </c>
      <c r="C13290" s="7" t="n">
        <v>6789.857</v>
      </c>
      <c r="D13290" s="5"/>
    </row>
    <row r="13291" customFormat="false" ht="15.75" hidden="false" customHeight="false" outlineLevel="0" collapsed="false">
      <c r="A13291" s="7" t="n">
        <v>13290</v>
      </c>
      <c r="B13291" s="7" t="n">
        <v>695.095</v>
      </c>
      <c r="C13291" s="7" t="n">
        <v>6789.858</v>
      </c>
      <c r="D13291" s="5"/>
    </row>
    <row r="13292" customFormat="false" ht="15.75" hidden="false" customHeight="false" outlineLevel="0" collapsed="false">
      <c r="A13292" s="7" t="n">
        <v>13291</v>
      </c>
      <c r="B13292" s="7" t="n">
        <v>695.096</v>
      </c>
      <c r="C13292" s="7" t="n">
        <v>6789.86</v>
      </c>
      <c r="D13292" s="5"/>
    </row>
    <row r="13293" customFormat="false" ht="15.75" hidden="false" customHeight="false" outlineLevel="0" collapsed="false">
      <c r="A13293" s="7" t="n">
        <v>13292</v>
      </c>
      <c r="B13293" s="7" t="n">
        <v>695.098</v>
      </c>
      <c r="C13293" s="7" t="n">
        <v>6789.861</v>
      </c>
      <c r="D13293" s="5"/>
    </row>
    <row r="13294" customFormat="false" ht="15.75" hidden="false" customHeight="false" outlineLevel="0" collapsed="false">
      <c r="A13294" s="7" t="n">
        <v>13293</v>
      </c>
      <c r="B13294" s="7" t="n">
        <v>695.099</v>
      </c>
      <c r="C13294" s="7" t="n">
        <v>6789.862</v>
      </c>
      <c r="D13294" s="5"/>
    </row>
    <row r="13295" customFormat="false" ht="15.75" hidden="false" customHeight="false" outlineLevel="0" collapsed="false">
      <c r="A13295" s="7" t="n">
        <v>13294</v>
      </c>
      <c r="B13295" s="7" t="n">
        <v>695.1</v>
      </c>
      <c r="C13295" s="7" t="n">
        <v>6789.864</v>
      </c>
      <c r="D13295" s="5"/>
    </row>
    <row r="13296" customFormat="false" ht="15.75" hidden="false" customHeight="false" outlineLevel="0" collapsed="false">
      <c r="A13296" s="7" t="n">
        <v>13295</v>
      </c>
      <c r="B13296" s="7" t="n">
        <v>695.102</v>
      </c>
      <c r="C13296" s="7" t="n">
        <v>6789.865</v>
      </c>
      <c r="D13296" s="5"/>
    </row>
    <row r="13297" customFormat="false" ht="15.75" hidden="false" customHeight="false" outlineLevel="0" collapsed="false">
      <c r="A13297" s="7" t="n">
        <v>13296</v>
      </c>
      <c r="B13297" s="7" t="n">
        <v>695.103</v>
      </c>
      <c r="C13297" s="7" t="n">
        <v>6789.867</v>
      </c>
      <c r="D13297" s="5"/>
    </row>
    <row r="13298" customFormat="false" ht="15.75" hidden="false" customHeight="false" outlineLevel="0" collapsed="false">
      <c r="A13298" s="7" t="n">
        <v>13297</v>
      </c>
      <c r="B13298" s="7" t="n">
        <v>695.104</v>
      </c>
      <c r="C13298" s="7" t="n">
        <v>6789.868</v>
      </c>
      <c r="D13298" s="5"/>
    </row>
    <row r="13299" customFormat="false" ht="15.75" hidden="false" customHeight="false" outlineLevel="0" collapsed="false">
      <c r="A13299" s="7" t="n">
        <v>13298</v>
      </c>
      <c r="B13299" s="7" t="n">
        <v>695.106</v>
      </c>
      <c r="C13299" s="7" t="n">
        <v>6789.869</v>
      </c>
      <c r="D13299" s="5"/>
    </row>
    <row r="13300" customFormat="false" ht="15.75" hidden="false" customHeight="false" outlineLevel="0" collapsed="false">
      <c r="A13300" s="7" t="n">
        <v>13299</v>
      </c>
      <c r="B13300" s="7" t="n">
        <v>695.107</v>
      </c>
      <c r="C13300" s="7" t="n">
        <v>6789.871</v>
      </c>
      <c r="D13300" s="5"/>
    </row>
    <row r="13301" customFormat="false" ht="15.75" hidden="false" customHeight="false" outlineLevel="0" collapsed="false">
      <c r="A13301" s="7" t="n">
        <v>13300</v>
      </c>
      <c r="B13301" s="7" t="n">
        <v>695.108</v>
      </c>
      <c r="C13301" s="7" t="n">
        <v>6789.872</v>
      </c>
      <c r="D13301" s="5"/>
    </row>
    <row r="13302" customFormat="false" ht="15.75" hidden="false" customHeight="false" outlineLevel="0" collapsed="false">
      <c r="A13302" s="7" t="n">
        <v>13301</v>
      </c>
      <c r="B13302" s="7" t="n">
        <v>695.11</v>
      </c>
      <c r="C13302" s="7" t="n">
        <v>6789.873</v>
      </c>
      <c r="D13302" s="5"/>
    </row>
    <row r="13303" customFormat="false" ht="15.75" hidden="false" customHeight="false" outlineLevel="0" collapsed="false">
      <c r="A13303" s="7" t="n">
        <v>13302</v>
      </c>
      <c r="B13303" s="7" t="n">
        <v>695.111</v>
      </c>
      <c r="C13303" s="7" t="n">
        <v>6789.875</v>
      </c>
      <c r="D13303" s="5"/>
    </row>
    <row r="13304" customFormat="false" ht="15.75" hidden="false" customHeight="false" outlineLevel="0" collapsed="false">
      <c r="A13304" s="7" t="n">
        <v>13303</v>
      </c>
      <c r="B13304" s="7" t="n">
        <v>695.113</v>
      </c>
      <c r="C13304" s="7" t="n">
        <v>6789.877</v>
      </c>
      <c r="D13304" s="5"/>
    </row>
    <row r="13305" customFormat="false" ht="15.75" hidden="false" customHeight="false" outlineLevel="0" collapsed="false">
      <c r="A13305" s="7" t="n">
        <v>13304</v>
      </c>
      <c r="B13305" s="7" t="n">
        <v>695.114</v>
      </c>
      <c r="C13305" s="7" t="n">
        <v>6789.879</v>
      </c>
      <c r="D13305" s="5"/>
    </row>
    <row r="13306" customFormat="false" ht="15.75" hidden="false" customHeight="false" outlineLevel="0" collapsed="false">
      <c r="A13306" s="7" t="n">
        <v>13305</v>
      </c>
      <c r="B13306" s="7" t="n">
        <v>695.115</v>
      </c>
      <c r="C13306" s="7" t="n">
        <v>6789.88</v>
      </c>
      <c r="D13306" s="5"/>
    </row>
    <row r="13307" customFormat="false" ht="15.75" hidden="false" customHeight="false" outlineLevel="0" collapsed="false">
      <c r="A13307" s="7" t="n">
        <v>13306</v>
      </c>
      <c r="B13307" s="7" t="n">
        <v>695.117</v>
      </c>
      <c r="C13307" s="7" t="n">
        <v>6789.882</v>
      </c>
      <c r="D13307" s="5"/>
    </row>
    <row r="13308" customFormat="false" ht="15.75" hidden="false" customHeight="false" outlineLevel="0" collapsed="false">
      <c r="A13308" s="7" t="n">
        <v>13307</v>
      </c>
      <c r="B13308" s="7" t="n">
        <v>695.118</v>
      </c>
      <c r="C13308" s="7" t="n">
        <v>6789.883</v>
      </c>
      <c r="D13308" s="5"/>
    </row>
    <row r="13309" customFormat="false" ht="15.75" hidden="false" customHeight="false" outlineLevel="0" collapsed="false">
      <c r="A13309" s="7" t="n">
        <v>13308</v>
      </c>
      <c r="B13309" s="7" t="n">
        <v>695.119</v>
      </c>
      <c r="C13309" s="7" t="n">
        <v>6789.884</v>
      </c>
      <c r="D13309" s="5"/>
    </row>
    <row r="13310" customFormat="false" ht="15.75" hidden="false" customHeight="false" outlineLevel="0" collapsed="false">
      <c r="A13310" s="7" t="n">
        <v>13309</v>
      </c>
      <c r="B13310" s="7" t="n">
        <v>695.121</v>
      </c>
      <c r="C13310" s="7" t="n">
        <v>6789.887</v>
      </c>
      <c r="D13310" s="5"/>
    </row>
    <row r="13311" customFormat="false" ht="15.75" hidden="false" customHeight="false" outlineLevel="0" collapsed="false">
      <c r="A13311" s="7" t="n">
        <v>13310</v>
      </c>
      <c r="B13311" s="7" t="n">
        <v>695.122</v>
      </c>
      <c r="C13311" s="7" t="n">
        <v>6789.888</v>
      </c>
      <c r="D13311" s="5"/>
    </row>
    <row r="13312" customFormat="false" ht="15.75" hidden="false" customHeight="false" outlineLevel="0" collapsed="false">
      <c r="A13312" s="7" t="n">
        <v>13311</v>
      </c>
      <c r="B13312" s="7" t="n">
        <v>695.124</v>
      </c>
      <c r="C13312" s="7" t="n">
        <v>6789.889</v>
      </c>
      <c r="D13312" s="5"/>
    </row>
    <row r="13313" customFormat="false" ht="15.75" hidden="false" customHeight="false" outlineLevel="0" collapsed="false">
      <c r="A13313" s="7" t="n">
        <v>13312</v>
      </c>
      <c r="B13313" s="7" t="n">
        <v>695.125</v>
      </c>
      <c r="C13313" s="7" t="n">
        <v>6789.891</v>
      </c>
      <c r="D13313" s="5"/>
    </row>
    <row r="13314" customFormat="false" ht="15.75" hidden="false" customHeight="false" outlineLevel="0" collapsed="false">
      <c r="A13314" s="7" t="n">
        <v>13313</v>
      </c>
      <c r="B13314" s="7" t="n">
        <v>695.126</v>
      </c>
      <c r="C13314" s="7" t="n">
        <v>6789.892</v>
      </c>
      <c r="D13314" s="5"/>
    </row>
    <row r="13315" customFormat="false" ht="15.75" hidden="false" customHeight="false" outlineLevel="0" collapsed="false">
      <c r="A13315" s="7" t="n">
        <v>13314</v>
      </c>
      <c r="B13315" s="7" t="n">
        <v>695.128</v>
      </c>
      <c r="C13315" s="7" t="n">
        <v>6789.894</v>
      </c>
      <c r="D13315" s="5"/>
    </row>
    <row r="13316" customFormat="false" ht="15.75" hidden="false" customHeight="false" outlineLevel="0" collapsed="false">
      <c r="A13316" s="7" t="n">
        <v>13315</v>
      </c>
      <c r="B13316" s="7" t="n">
        <v>695.129</v>
      </c>
      <c r="C13316" s="7" t="n">
        <v>6789.895</v>
      </c>
      <c r="D13316" s="5"/>
    </row>
    <row r="13317" customFormat="false" ht="15.75" hidden="false" customHeight="false" outlineLevel="0" collapsed="false">
      <c r="A13317" s="7" t="n">
        <v>13316</v>
      </c>
      <c r="B13317" s="7" t="n">
        <v>695.131</v>
      </c>
      <c r="C13317" s="7" t="n">
        <v>6789.896</v>
      </c>
      <c r="D13317" s="5"/>
    </row>
    <row r="13318" customFormat="false" ht="15.75" hidden="false" customHeight="false" outlineLevel="0" collapsed="false">
      <c r="A13318" s="7" t="n">
        <v>13317</v>
      </c>
      <c r="B13318" s="7" t="n">
        <v>695.132</v>
      </c>
      <c r="C13318" s="7" t="n">
        <v>6789.898</v>
      </c>
      <c r="D13318" s="5"/>
    </row>
    <row r="13319" customFormat="false" ht="15.75" hidden="false" customHeight="false" outlineLevel="0" collapsed="false">
      <c r="A13319" s="7" t="n">
        <v>13318</v>
      </c>
      <c r="B13319" s="7" t="n">
        <v>695.134</v>
      </c>
      <c r="C13319" s="7" t="n">
        <v>6789.899</v>
      </c>
      <c r="D13319" s="5"/>
    </row>
    <row r="13320" customFormat="false" ht="15.75" hidden="false" customHeight="false" outlineLevel="0" collapsed="false">
      <c r="A13320" s="7" t="n">
        <v>13319</v>
      </c>
      <c r="B13320" s="7" t="n">
        <v>695.135</v>
      </c>
      <c r="C13320" s="7" t="n">
        <v>6789.901</v>
      </c>
      <c r="D13320" s="5"/>
    </row>
    <row r="13321" customFormat="false" ht="15.75" hidden="false" customHeight="false" outlineLevel="0" collapsed="false">
      <c r="A13321" s="7" t="n">
        <v>13320</v>
      </c>
      <c r="B13321" s="7" t="n">
        <v>695.136</v>
      </c>
      <c r="C13321" s="7" t="n">
        <v>6789.902</v>
      </c>
      <c r="D13321" s="5"/>
    </row>
    <row r="13322" customFormat="false" ht="15.75" hidden="false" customHeight="false" outlineLevel="0" collapsed="false">
      <c r="A13322" s="7" t="n">
        <v>13321</v>
      </c>
      <c r="B13322" s="7" t="n">
        <v>695.138</v>
      </c>
      <c r="C13322" s="7" t="n">
        <v>6789.903</v>
      </c>
      <c r="D13322" s="5"/>
    </row>
    <row r="13323" customFormat="false" ht="15.75" hidden="false" customHeight="false" outlineLevel="0" collapsed="false">
      <c r="A13323" s="7" t="n">
        <v>13322</v>
      </c>
      <c r="B13323" s="7" t="n">
        <v>695.139</v>
      </c>
      <c r="C13323" s="7" t="n">
        <v>6789.905</v>
      </c>
      <c r="D13323" s="5"/>
    </row>
    <row r="13324" customFormat="false" ht="15.75" hidden="false" customHeight="false" outlineLevel="0" collapsed="false">
      <c r="A13324" s="7" t="n">
        <v>13323</v>
      </c>
      <c r="B13324" s="7" t="n">
        <v>695.141</v>
      </c>
      <c r="C13324" s="7" t="n">
        <v>6789.906</v>
      </c>
      <c r="D13324" s="5"/>
    </row>
    <row r="13325" customFormat="false" ht="15.75" hidden="false" customHeight="false" outlineLevel="0" collapsed="false">
      <c r="A13325" s="7" t="n">
        <v>13324</v>
      </c>
      <c r="B13325" s="7" t="n">
        <v>695.142</v>
      </c>
      <c r="C13325" s="7" t="n">
        <v>6789.908</v>
      </c>
      <c r="D13325" s="5"/>
    </row>
    <row r="13326" customFormat="false" ht="15.75" hidden="false" customHeight="false" outlineLevel="0" collapsed="false">
      <c r="A13326" s="7" t="n">
        <v>13325</v>
      </c>
      <c r="B13326" s="7" t="n">
        <v>695.143</v>
      </c>
      <c r="C13326" s="7" t="n">
        <v>6789.909</v>
      </c>
      <c r="D13326" s="5"/>
    </row>
    <row r="13327" customFormat="false" ht="15.75" hidden="false" customHeight="false" outlineLevel="0" collapsed="false">
      <c r="A13327" s="7" t="n">
        <v>13326</v>
      </c>
      <c r="B13327" s="7" t="n">
        <v>695.145</v>
      </c>
      <c r="C13327" s="7" t="n">
        <v>6789.91</v>
      </c>
      <c r="D13327" s="5"/>
    </row>
    <row r="13328" customFormat="false" ht="15.75" hidden="false" customHeight="false" outlineLevel="0" collapsed="false">
      <c r="A13328" s="7" t="n">
        <v>13327</v>
      </c>
      <c r="B13328" s="7" t="n">
        <v>695.146</v>
      </c>
      <c r="C13328" s="7" t="n">
        <v>6789.912</v>
      </c>
      <c r="D13328" s="5"/>
    </row>
    <row r="13329" customFormat="false" ht="15.75" hidden="false" customHeight="false" outlineLevel="0" collapsed="false">
      <c r="A13329" s="7" t="n">
        <v>13328</v>
      </c>
      <c r="B13329" s="7" t="n">
        <v>695.147</v>
      </c>
      <c r="C13329" s="7" t="n">
        <v>6789.913</v>
      </c>
      <c r="D13329" s="5"/>
    </row>
    <row r="13330" customFormat="false" ht="15.75" hidden="false" customHeight="false" outlineLevel="0" collapsed="false">
      <c r="A13330" s="7" t="n">
        <v>13329</v>
      </c>
      <c r="B13330" s="7" t="n">
        <v>695.149</v>
      </c>
      <c r="C13330" s="7" t="n">
        <v>6789.915</v>
      </c>
      <c r="D13330" s="5"/>
    </row>
    <row r="13331" customFormat="false" ht="15.75" hidden="false" customHeight="false" outlineLevel="0" collapsed="false">
      <c r="A13331" s="7" t="n">
        <v>13330</v>
      </c>
      <c r="B13331" s="7" t="n">
        <v>695.15</v>
      </c>
      <c r="C13331" s="7" t="n">
        <v>6789.916</v>
      </c>
      <c r="D13331" s="5"/>
    </row>
    <row r="13332" customFormat="false" ht="15.75" hidden="false" customHeight="false" outlineLevel="0" collapsed="false">
      <c r="A13332" s="7" t="n">
        <v>13331</v>
      </c>
      <c r="B13332" s="7" t="n">
        <v>695.151</v>
      </c>
      <c r="C13332" s="7" t="n">
        <v>6789.917</v>
      </c>
      <c r="D13332" s="5"/>
    </row>
    <row r="13333" customFormat="false" ht="15.75" hidden="false" customHeight="false" outlineLevel="0" collapsed="false">
      <c r="A13333" s="7" t="n">
        <v>13332</v>
      </c>
      <c r="B13333" s="7" t="n">
        <v>695.153</v>
      </c>
      <c r="C13333" s="7" t="n">
        <v>6789.919</v>
      </c>
      <c r="D13333" s="5"/>
    </row>
    <row r="13334" customFormat="false" ht="15.75" hidden="false" customHeight="false" outlineLevel="0" collapsed="false">
      <c r="A13334" s="7" t="n">
        <v>13333</v>
      </c>
      <c r="B13334" s="7" t="n">
        <v>695.154</v>
      </c>
      <c r="C13334" s="7" t="n">
        <v>6789.92</v>
      </c>
      <c r="D13334" s="5"/>
    </row>
    <row r="13335" customFormat="false" ht="15.75" hidden="false" customHeight="false" outlineLevel="0" collapsed="false">
      <c r="A13335" s="7" t="n">
        <v>13334</v>
      </c>
      <c r="B13335" s="7" t="n">
        <v>695.155</v>
      </c>
      <c r="C13335" s="7" t="n">
        <v>6789.921</v>
      </c>
      <c r="D13335" s="5"/>
    </row>
    <row r="13336" customFormat="false" ht="15.75" hidden="false" customHeight="false" outlineLevel="0" collapsed="false">
      <c r="A13336" s="7" t="n">
        <v>13335</v>
      </c>
      <c r="B13336" s="7" t="n">
        <v>695.157</v>
      </c>
      <c r="C13336" s="7" t="n">
        <v>6789.923</v>
      </c>
      <c r="D13336" s="5"/>
    </row>
    <row r="13337" customFormat="false" ht="15.75" hidden="false" customHeight="false" outlineLevel="0" collapsed="false">
      <c r="A13337" s="7" t="n">
        <v>13336</v>
      </c>
      <c r="B13337" s="7" t="n">
        <v>695.158</v>
      </c>
      <c r="C13337" s="7" t="n">
        <v>6789.924</v>
      </c>
      <c r="D13337" s="5"/>
    </row>
    <row r="13338" customFormat="false" ht="15.75" hidden="false" customHeight="false" outlineLevel="0" collapsed="false">
      <c r="A13338" s="7" t="n">
        <v>13337</v>
      </c>
      <c r="B13338" s="7" t="n">
        <v>695.16</v>
      </c>
      <c r="C13338" s="7" t="n">
        <v>6789.926</v>
      </c>
      <c r="D13338" s="5"/>
    </row>
    <row r="13339" customFormat="false" ht="15.75" hidden="false" customHeight="false" outlineLevel="0" collapsed="false">
      <c r="A13339" s="7" t="n">
        <v>13338</v>
      </c>
      <c r="B13339" s="7" t="n">
        <v>695.161</v>
      </c>
      <c r="C13339" s="7" t="n">
        <v>6789.927</v>
      </c>
      <c r="D13339" s="5"/>
    </row>
    <row r="13340" customFormat="false" ht="15.75" hidden="false" customHeight="false" outlineLevel="0" collapsed="false">
      <c r="A13340" s="7" t="n">
        <v>13339</v>
      </c>
      <c r="B13340" s="7" t="n">
        <v>695.162</v>
      </c>
      <c r="C13340" s="7" t="n">
        <v>6789.929</v>
      </c>
      <c r="D13340" s="5"/>
    </row>
    <row r="13341" customFormat="false" ht="15.75" hidden="false" customHeight="false" outlineLevel="0" collapsed="false">
      <c r="A13341" s="7" t="n">
        <v>13340</v>
      </c>
      <c r="B13341" s="7" t="n">
        <v>695.164</v>
      </c>
      <c r="C13341" s="7" t="n">
        <v>6789.93</v>
      </c>
      <c r="D13341" s="5"/>
    </row>
    <row r="13342" customFormat="false" ht="15.75" hidden="false" customHeight="false" outlineLevel="0" collapsed="false">
      <c r="A13342" s="7" t="n">
        <v>13341</v>
      </c>
      <c r="B13342" s="7" t="n">
        <v>695.165</v>
      </c>
      <c r="C13342" s="7" t="n">
        <v>6789.931</v>
      </c>
      <c r="D13342" s="5"/>
    </row>
    <row r="13343" customFormat="false" ht="15.75" hidden="false" customHeight="false" outlineLevel="0" collapsed="false">
      <c r="A13343" s="7" t="n">
        <v>13342</v>
      </c>
      <c r="B13343" s="7" t="n">
        <v>695.166</v>
      </c>
      <c r="C13343" s="7" t="n">
        <v>6789.933</v>
      </c>
      <c r="D13343" s="5"/>
    </row>
    <row r="13344" customFormat="false" ht="15.75" hidden="false" customHeight="false" outlineLevel="0" collapsed="false">
      <c r="A13344" s="7" t="n">
        <v>13343</v>
      </c>
      <c r="B13344" s="7" t="n">
        <v>695.168</v>
      </c>
      <c r="C13344" s="7" t="n">
        <v>6789.934</v>
      </c>
      <c r="D13344" s="5"/>
    </row>
    <row r="13345" customFormat="false" ht="15.75" hidden="false" customHeight="false" outlineLevel="0" collapsed="false">
      <c r="A13345" s="7" t="n">
        <v>13344</v>
      </c>
      <c r="B13345" s="7" t="n">
        <v>695.169</v>
      </c>
      <c r="C13345" s="7" t="n">
        <v>6789.936</v>
      </c>
      <c r="D13345" s="5"/>
    </row>
    <row r="13346" customFormat="false" ht="15.75" hidden="false" customHeight="false" outlineLevel="0" collapsed="false">
      <c r="A13346" s="7" t="n">
        <v>13345</v>
      </c>
      <c r="B13346" s="7" t="n">
        <v>695.171</v>
      </c>
      <c r="C13346" s="7" t="n">
        <v>6789.937</v>
      </c>
      <c r="D13346" s="5"/>
    </row>
    <row r="13347" customFormat="false" ht="15.75" hidden="false" customHeight="false" outlineLevel="0" collapsed="false">
      <c r="A13347" s="7" t="n">
        <v>13346</v>
      </c>
      <c r="B13347" s="7" t="n">
        <v>695.172</v>
      </c>
      <c r="C13347" s="7" t="n">
        <v>6789.939</v>
      </c>
      <c r="D13347" s="5"/>
    </row>
    <row r="13348" customFormat="false" ht="15.75" hidden="false" customHeight="false" outlineLevel="0" collapsed="false">
      <c r="A13348" s="7" t="n">
        <v>13347</v>
      </c>
      <c r="B13348" s="7" t="n">
        <v>695.173</v>
      </c>
      <c r="C13348" s="7" t="n">
        <v>6789.94</v>
      </c>
      <c r="D13348" s="5"/>
    </row>
    <row r="13349" customFormat="false" ht="15.75" hidden="false" customHeight="false" outlineLevel="0" collapsed="false">
      <c r="A13349" s="7" t="n">
        <v>13348</v>
      </c>
      <c r="B13349" s="7" t="n">
        <v>695.175</v>
      </c>
      <c r="C13349" s="7" t="n">
        <v>6789.941</v>
      </c>
      <c r="D13349" s="5"/>
    </row>
    <row r="13350" customFormat="false" ht="15.75" hidden="false" customHeight="false" outlineLevel="0" collapsed="false">
      <c r="A13350" s="7" t="n">
        <v>13349</v>
      </c>
      <c r="B13350" s="7" t="n">
        <v>695.176</v>
      </c>
      <c r="C13350" s="7" t="n">
        <v>6789.943</v>
      </c>
      <c r="D13350" s="5"/>
    </row>
    <row r="13351" customFormat="false" ht="15.75" hidden="false" customHeight="false" outlineLevel="0" collapsed="false">
      <c r="A13351" s="7" t="n">
        <v>13350</v>
      </c>
      <c r="B13351" s="7" t="n">
        <v>695.177</v>
      </c>
      <c r="C13351" s="7" t="n">
        <v>6789.944</v>
      </c>
      <c r="D13351" s="5"/>
    </row>
    <row r="13352" customFormat="false" ht="15.75" hidden="false" customHeight="false" outlineLevel="0" collapsed="false">
      <c r="A13352" s="7" t="n">
        <v>13351</v>
      </c>
      <c r="B13352" s="7" t="n">
        <v>695.179</v>
      </c>
      <c r="C13352" s="7" t="n">
        <v>6789.946</v>
      </c>
      <c r="D13352" s="5"/>
    </row>
    <row r="13353" customFormat="false" ht="15.75" hidden="false" customHeight="false" outlineLevel="0" collapsed="false">
      <c r="A13353" s="7" t="n">
        <v>13352</v>
      </c>
      <c r="B13353" s="7" t="n">
        <v>695.18</v>
      </c>
      <c r="C13353" s="7" t="n">
        <v>6789.947</v>
      </c>
      <c r="D13353" s="5"/>
    </row>
    <row r="13354" customFormat="false" ht="15.75" hidden="false" customHeight="false" outlineLevel="0" collapsed="false">
      <c r="A13354" s="7" t="n">
        <v>13353</v>
      </c>
      <c r="B13354" s="7" t="n">
        <v>695.182</v>
      </c>
      <c r="C13354" s="7" t="n">
        <v>6789.948</v>
      </c>
      <c r="D13354" s="5"/>
    </row>
    <row r="13355" customFormat="false" ht="15.75" hidden="false" customHeight="false" outlineLevel="0" collapsed="false">
      <c r="A13355" s="7" t="n">
        <v>13354</v>
      </c>
      <c r="B13355" s="7" t="n">
        <v>695.183</v>
      </c>
      <c r="C13355" s="7" t="n">
        <v>6789.95</v>
      </c>
      <c r="D13355" s="5"/>
    </row>
    <row r="13356" customFormat="false" ht="15.75" hidden="false" customHeight="false" outlineLevel="0" collapsed="false">
      <c r="A13356" s="7" t="n">
        <v>13355</v>
      </c>
      <c r="B13356" s="7" t="n">
        <v>695.184</v>
      </c>
      <c r="C13356" s="7" t="n">
        <v>6789.951</v>
      </c>
      <c r="D13356" s="5"/>
    </row>
    <row r="13357" customFormat="false" ht="15.75" hidden="false" customHeight="false" outlineLevel="0" collapsed="false">
      <c r="A13357" s="7" t="n">
        <v>13356</v>
      </c>
      <c r="B13357" s="7" t="n">
        <v>695.186</v>
      </c>
      <c r="C13357" s="7" t="n">
        <v>6789.953</v>
      </c>
      <c r="D13357" s="5"/>
    </row>
    <row r="13358" customFormat="false" ht="15.75" hidden="false" customHeight="false" outlineLevel="0" collapsed="false">
      <c r="A13358" s="7" t="n">
        <v>13357</v>
      </c>
      <c r="B13358" s="7" t="n">
        <v>695.187</v>
      </c>
      <c r="C13358" s="7" t="n">
        <v>6789.954</v>
      </c>
      <c r="D13358" s="5"/>
    </row>
    <row r="13359" customFormat="false" ht="15.75" hidden="false" customHeight="false" outlineLevel="0" collapsed="false">
      <c r="A13359" s="7" t="n">
        <v>13358</v>
      </c>
      <c r="B13359" s="7" t="n">
        <v>695.188</v>
      </c>
      <c r="C13359" s="7" t="n">
        <v>6789.955</v>
      </c>
      <c r="D13359" s="5"/>
    </row>
    <row r="13360" customFormat="false" ht="15.75" hidden="false" customHeight="false" outlineLevel="0" collapsed="false">
      <c r="A13360" s="7" t="n">
        <v>13359</v>
      </c>
      <c r="B13360" s="7" t="n">
        <v>695.19</v>
      </c>
      <c r="C13360" s="7" t="n">
        <v>6789.957</v>
      </c>
      <c r="D13360" s="5"/>
    </row>
    <row r="13361" customFormat="false" ht="15.75" hidden="false" customHeight="false" outlineLevel="0" collapsed="false">
      <c r="A13361" s="7" t="n">
        <v>13360</v>
      </c>
      <c r="B13361" s="7" t="n">
        <v>695.191</v>
      </c>
      <c r="C13361" s="7" t="n">
        <v>6789.958</v>
      </c>
      <c r="D13361" s="5"/>
    </row>
    <row r="13362" customFormat="false" ht="15.75" hidden="false" customHeight="false" outlineLevel="0" collapsed="false">
      <c r="A13362" s="7" t="n">
        <v>13361</v>
      </c>
      <c r="B13362" s="7" t="n">
        <v>695.193</v>
      </c>
      <c r="C13362" s="7" t="n">
        <v>6789.959</v>
      </c>
      <c r="D13362" s="5"/>
    </row>
    <row r="13363" customFormat="false" ht="15.75" hidden="false" customHeight="false" outlineLevel="0" collapsed="false">
      <c r="A13363" s="7" t="n">
        <v>13362</v>
      </c>
      <c r="B13363" s="7" t="n">
        <v>695.194</v>
      </c>
      <c r="C13363" s="7" t="n">
        <v>6789.961</v>
      </c>
      <c r="D13363" s="5"/>
    </row>
    <row r="13364" customFormat="false" ht="15.75" hidden="false" customHeight="false" outlineLevel="0" collapsed="false">
      <c r="A13364" s="7" t="n">
        <v>13363</v>
      </c>
      <c r="B13364" s="7" t="n">
        <v>695.195</v>
      </c>
      <c r="C13364" s="7" t="n">
        <v>6789.962</v>
      </c>
      <c r="D13364" s="5"/>
    </row>
    <row r="13365" customFormat="false" ht="15.75" hidden="false" customHeight="false" outlineLevel="0" collapsed="false">
      <c r="A13365" s="7" t="n">
        <v>13364</v>
      </c>
      <c r="B13365" s="7" t="n">
        <v>695.197</v>
      </c>
      <c r="C13365" s="7" t="n">
        <v>6789.964</v>
      </c>
      <c r="D13365" s="5"/>
    </row>
    <row r="13366" customFormat="false" ht="15.75" hidden="false" customHeight="false" outlineLevel="0" collapsed="false">
      <c r="A13366" s="7" t="n">
        <v>13365</v>
      </c>
      <c r="B13366" s="7" t="n">
        <v>695.198</v>
      </c>
      <c r="C13366" s="7" t="n">
        <v>6789.966</v>
      </c>
      <c r="D13366" s="5"/>
    </row>
    <row r="13367" customFormat="false" ht="15.75" hidden="false" customHeight="false" outlineLevel="0" collapsed="false">
      <c r="A13367" s="7" t="n">
        <v>13366</v>
      </c>
      <c r="B13367" s="7" t="n">
        <v>695.199</v>
      </c>
      <c r="C13367" s="7" t="n">
        <v>6789.967</v>
      </c>
      <c r="D13367" s="5"/>
    </row>
    <row r="13368" customFormat="false" ht="15.75" hidden="false" customHeight="false" outlineLevel="0" collapsed="false">
      <c r="A13368" s="7" t="n">
        <v>13367</v>
      </c>
      <c r="B13368" s="7" t="n">
        <v>695.201</v>
      </c>
      <c r="C13368" s="7" t="n">
        <v>6789.969</v>
      </c>
      <c r="D13368" s="5"/>
    </row>
    <row r="13369" customFormat="false" ht="15.75" hidden="false" customHeight="false" outlineLevel="0" collapsed="false">
      <c r="A13369" s="7" t="n">
        <v>13368</v>
      </c>
      <c r="B13369" s="7" t="n">
        <v>695.202</v>
      </c>
      <c r="C13369" s="7" t="n">
        <v>6789.97</v>
      </c>
      <c r="D13369" s="5"/>
    </row>
    <row r="13370" customFormat="false" ht="15.75" hidden="false" customHeight="false" outlineLevel="0" collapsed="false">
      <c r="A13370" s="7" t="n">
        <v>13369</v>
      </c>
      <c r="B13370" s="7" t="n">
        <v>695.203</v>
      </c>
      <c r="C13370" s="7" t="n">
        <v>6789.971</v>
      </c>
      <c r="D13370" s="5"/>
    </row>
    <row r="13371" customFormat="false" ht="15.75" hidden="false" customHeight="false" outlineLevel="0" collapsed="false">
      <c r="A13371" s="7" t="n">
        <v>13370</v>
      </c>
      <c r="B13371" s="7" t="n">
        <v>695.205</v>
      </c>
      <c r="C13371" s="7" t="n">
        <v>6789.973</v>
      </c>
      <c r="D13371" s="5"/>
    </row>
    <row r="13372" customFormat="false" ht="15.75" hidden="false" customHeight="false" outlineLevel="0" collapsed="false">
      <c r="A13372" s="7" t="n">
        <v>13371</v>
      </c>
      <c r="B13372" s="7" t="n">
        <v>695.206</v>
      </c>
      <c r="C13372" s="7" t="n">
        <v>6789.974</v>
      </c>
      <c r="D13372" s="5"/>
    </row>
    <row r="13373" customFormat="false" ht="15.75" hidden="false" customHeight="false" outlineLevel="0" collapsed="false">
      <c r="A13373" s="7" t="n">
        <v>13372</v>
      </c>
      <c r="B13373" s="7" t="n">
        <v>695.208</v>
      </c>
      <c r="C13373" s="7" t="n">
        <v>6789.976</v>
      </c>
      <c r="D13373" s="5"/>
    </row>
    <row r="13374" customFormat="false" ht="15.75" hidden="false" customHeight="false" outlineLevel="0" collapsed="false">
      <c r="A13374" s="7" t="n">
        <v>13373</v>
      </c>
      <c r="B13374" s="7" t="n">
        <v>695.21</v>
      </c>
      <c r="C13374" s="7" t="n">
        <v>6789.977</v>
      </c>
      <c r="D13374" s="5"/>
    </row>
    <row r="13375" customFormat="false" ht="15.75" hidden="false" customHeight="false" outlineLevel="0" collapsed="false">
      <c r="A13375" s="7" t="n">
        <v>13374</v>
      </c>
      <c r="B13375" s="7" t="n">
        <v>695.211</v>
      </c>
      <c r="C13375" s="7" t="n">
        <v>6789.978</v>
      </c>
      <c r="D13375" s="5"/>
    </row>
    <row r="13376" customFormat="false" ht="15.75" hidden="false" customHeight="false" outlineLevel="0" collapsed="false">
      <c r="A13376" s="7" t="n">
        <v>13375</v>
      </c>
      <c r="B13376" s="7" t="n">
        <v>695.212</v>
      </c>
      <c r="C13376" s="7" t="n">
        <v>6789.98</v>
      </c>
      <c r="D13376" s="5"/>
    </row>
    <row r="13377" customFormat="false" ht="15.75" hidden="false" customHeight="false" outlineLevel="0" collapsed="false">
      <c r="A13377" s="7" t="n">
        <v>13376</v>
      </c>
      <c r="B13377" s="7" t="n">
        <v>695.214</v>
      </c>
      <c r="C13377" s="7" t="n">
        <v>6789.981</v>
      </c>
      <c r="D13377" s="5"/>
    </row>
    <row r="13378" customFormat="false" ht="15.75" hidden="false" customHeight="false" outlineLevel="0" collapsed="false">
      <c r="A13378" s="7" t="n">
        <v>13377</v>
      </c>
      <c r="B13378" s="7" t="n">
        <v>695.215</v>
      </c>
      <c r="C13378" s="7" t="n">
        <v>6789.983</v>
      </c>
      <c r="D13378" s="5"/>
    </row>
    <row r="13379" customFormat="false" ht="15.75" hidden="false" customHeight="false" outlineLevel="0" collapsed="false">
      <c r="A13379" s="7" t="n">
        <v>13378</v>
      </c>
      <c r="B13379" s="7" t="n">
        <v>695.216</v>
      </c>
      <c r="C13379" s="7" t="n">
        <v>6789.984</v>
      </c>
      <c r="D13379" s="5"/>
    </row>
    <row r="13380" customFormat="false" ht="15.75" hidden="false" customHeight="false" outlineLevel="0" collapsed="false">
      <c r="A13380" s="7" t="n">
        <v>13379</v>
      </c>
      <c r="B13380" s="7" t="n">
        <v>695.218</v>
      </c>
      <c r="C13380" s="7" t="n">
        <v>6789.985</v>
      </c>
      <c r="D13380" s="5"/>
    </row>
    <row r="13381" customFormat="false" ht="15.75" hidden="false" customHeight="false" outlineLevel="0" collapsed="false">
      <c r="A13381" s="7" t="n">
        <v>13380</v>
      </c>
      <c r="B13381" s="7" t="n">
        <v>695.219</v>
      </c>
      <c r="C13381" s="7" t="n">
        <v>6789.987</v>
      </c>
      <c r="D13381" s="5"/>
    </row>
    <row r="13382" customFormat="false" ht="15.75" hidden="false" customHeight="false" outlineLevel="0" collapsed="false">
      <c r="A13382" s="7" t="n">
        <v>13381</v>
      </c>
      <c r="B13382" s="7" t="n">
        <v>695.22</v>
      </c>
      <c r="C13382" s="7" t="n">
        <v>6789.988</v>
      </c>
      <c r="D13382" s="5"/>
    </row>
    <row r="13383" customFormat="false" ht="15.75" hidden="false" customHeight="false" outlineLevel="0" collapsed="false">
      <c r="A13383" s="7" t="n">
        <v>13382</v>
      </c>
      <c r="B13383" s="7" t="n">
        <v>695.222</v>
      </c>
      <c r="C13383" s="7" t="n">
        <v>6789.989</v>
      </c>
      <c r="D13383" s="5"/>
    </row>
    <row r="13384" customFormat="false" ht="15.75" hidden="false" customHeight="false" outlineLevel="0" collapsed="false">
      <c r="A13384" s="7" t="n">
        <v>13383</v>
      </c>
      <c r="B13384" s="7" t="n">
        <v>695.223</v>
      </c>
      <c r="C13384" s="7" t="n">
        <v>6789.991</v>
      </c>
      <c r="D13384" s="5"/>
    </row>
    <row r="13385" customFormat="false" ht="15.75" hidden="false" customHeight="false" outlineLevel="0" collapsed="false">
      <c r="A13385" s="7" t="n">
        <v>13384</v>
      </c>
      <c r="B13385" s="7" t="n">
        <v>695.225</v>
      </c>
      <c r="C13385" s="7" t="n">
        <v>6789.992</v>
      </c>
      <c r="D13385" s="5"/>
    </row>
    <row r="13386" customFormat="false" ht="15.75" hidden="false" customHeight="false" outlineLevel="0" collapsed="false">
      <c r="A13386" s="7" t="n">
        <v>13385</v>
      </c>
      <c r="B13386" s="7" t="n">
        <v>695.226</v>
      </c>
      <c r="C13386" s="7" t="n">
        <v>6789.994</v>
      </c>
      <c r="D13386" s="5"/>
    </row>
    <row r="13387" customFormat="false" ht="15.75" hidden="false" customHeight="false" outlineLevel="0" collapsed="false">
      <c r="A13387" s="7" t="n">
        <v>13386</v>
      </c>
      <c r="B13387" s="7" t="n">
        <v>695.227</v>
      </c>
      <c r="C13387" s="7" t="n">
        <v>6789.995</v>
      </c>
      <c r="D13387" s="5"/>
    </row>
    <row r="13388" customFormat="false" ht="15.75" hidden="false" customHeight="false" outlineLevel="0" collapsed="false">
      <c r="A13388" s="7" t="n">
        <v>13387</v>
      </c>
      <c r="B13388" s="7" t="n">
        <v>695.229</v>
      </c>
      <c r="C13388" s="7" t="n">
        <v>6789.997</v>
      </c>
      <c r="D13388" s="5"/>
    </row>
    <row r="13389" customFormat="false" ht="15.75" hidden="false" customHeight="false" outlineLevel="0" collapsed="false">
      <c r="A13389" s="7" t="n">
        <v>13388</v>
      </c>
      <c r="B13389" s="7" t="n">
        <v>695.23</v>
      </c>
      <c r="C13389" s="7" t="n">
        <v>6789.998</v>
      </c>
      <c r="D13389" s="5"/>
    </row>
    <row r="13390" customFormat="false" ht="15.75" hidden="false" customHeight="false" outlineLevel="0" collapsed="false">
      <c r="A13390" s="7" t="n">
        <v>13389</v>
      </c>
      <c r="B13390" s="7" t="n">
        <v>695.232</v>
      </c>
      <c r="C13390" s="7" t="n">
        <v>6789.999</v>
      </c>
      <c r="D13390" s="5"/>
    </row>
    <row r="13391" customFormat="false" ht="15.75" hidden="false" customHeight="false" outlineLevel="0" collapsed="false">
      <c r="A13391" s="7" t="n">
        <v>13390</v>
      </c>
      <c r="B13391" s="7" t="n">
        <v>695.233</v>
      </c>
      <c r="C13391" s="7" t="n">
        <v>6790.001</v>
      </c>
      <c r="D13391" s="5"/>
    </row>
    <row r="13392" customFormat="false" ht="15.75" hidden="false" customHeight="false" outlineLevel="0" collapsed="false">
      <c r="A13392" s="7" t="n">
        <v>13391</v>
      </c>
      <c r="B13392" s="7" t="n">
        <v>695.234</v>
      </c>
      <c r="C13392" s="7" t="n">
        <v>6790.002</v>
      </c>
      <c r="D13392" s="5"/>
    </row>
    <row r="13393" customFormat="false" ht="15.75" hidden="false" customHeight="false" outlineLevel="0" collapsed="false">
      <c r="A13393" s="7" t="n">
        <v>13392</v>
      </c>
      <c r="B13393" s="7" t="n">
        <v>695.236</v>
      </c>
      <c r="C13393" s="7" t="n">
        <v>6790.004</v>
      </c>
      <c r="D13393" s="5"/>
    </row>
    <row r="13394" customFormat="false" ht="15.75" hidden="false" customHeight="false" outlineLevel="0" collapsed="false">
      <c r="A13394" s="7" t="n">
        <v>13393</v>
      </c>
      <c r="B13394" s="7" t="n">
        <v>695.237</v>
      </c>
      <c r="C13394" s="7" t="n">
        <v>6790.005</v>
      </c>
      <c r="D13394" s="5"/>
    </row>
    <row r="13395" customFormat="false" ht="15.75" hidden="false" customHeight="false" outlineLevel="0" collapsed="false">
      <c r="A13395" s="7" t="n">
        <v>13394</v>
      </c>
      <c r="B13395" s="7" t="n">
        <v>695.239</v>
      </c>
      <c r="C13395" s="7" t="n">
        <v>6790.006</v>
      </c>
      <c r="D13395" s="5"/>
    </row>
    <row r="13396" customFormat="false" ht="15.75" hidden="false" customHeight="false" outlineLevel="0" collapsed="false">
      <c r="A13396" s="7" t="n">
        <v>13395</v>
      </c>
      <c r="B13396" s="7" t="n">
        <v>695.24</v>
      </c>
      <c r="C13396" s="7" t="n">
        <v>6790.008</v>
      </c>
      <c r="D13396" s="5"/>
    </row>
    <row r="13397" customFormat="false" ht="15.75" hidden="false" customHeight="false" outlineLevel="0" collapsed="false">
      <c r="A13397" s="7" t="n">
        <v>13396</v>
      </c>
      <c r="B13397" s="7" t="n">
        <v>695.241</v>
      </c>
      <c r="C13397" s="7" t="n">
        <v>6790.009</v>
      </c>
      <c r="D13397" s="5"/>
    </row>
    <row r="13398" customFormat="false" ht="15.75" hidden="false" customHeight="false" outlineLevel="0" collapsed="false">
      <c r="A13398" s="7" t="n">
        <v>13397</v>
      </c>
      <c r="B13398" s="7" t="n">
        <v>695.243</v>
      </c>
      <c r="C13398" s="7" t="n">
        <v>6790.01</v>
      </c>
      <c r="D13398" s="5"/>
    </row>
    <row r="13399" customFormat="false" ht="15.75" hidden="false" customHeight="false" outlineLevel="0" collapsed="false">
      <c r="A13399" s="7" t="n">
        <v>13398</v>
      </c>
      <c r="B13399" s="7" t="n">
        <v>695.244</v>
      </c>
      <c r="C13399" s="7" t="n">
        <v>6790.012</v>
      </c>
      <c r="D13399" s="5"/>
    </row>
    <row r="13400" customFormat="false" ht="15.75" hidden="false" customHeight="false" outlineLevel="0" collapsed="false">
      <c r="A13400" s="7" t="n">
        <v>13399</v>
      </c>
      <c r="B13400" s="7" t="n">
        <v>695.245</v>
      </c>
      <c r="C13400" s="7" t="n">
        <v>6790.013</v>
      </c>
      <c r="D13400" s="5"/>
    </row>
    <row r="13401" customFormat="false" ht="15.75" hidden="false" customHeight="false" outlineLevel="0" collapsed="false">
      <c r="A13401" s="7" t="n">
        <v>13400</v>
      </c>
      <c r="B13401" s="7" t="n">
        <v>695.247</v>
      </c>
      <c r="C13401" s="7" t="n">
        <v>6790.015</v>
      </c>
      <c r="D13401" s="5"/>
    </row>
    <row r="13402" customFormat="false" ht="15.75" hidden="false" customHeight="false" outlineLevel="0" collapsed="false">
      <c r="A13402" s="7" t="n">
        <v>13401</v>
      </c>
      <c r="B13402" s="7" t="n">
        <v>695.248</v>
      </c>
      <c r="C13402" s="7" t="n">
        <v>6790.016</v>
      </c>
      <c r="D13402" s="5"/>
    </row>
    <row r="13403" customFormat="false" ht="15.75" hidden="false" customHeight="false" outlineLevel="0" collapsed="false">
      <c r="A13403" s="7" t="n">
        <v>13402</v>
      </c>
      <c r="B13403" s="7" t="n">
        <v>695.25</v>
      </c>
      <c r="C13403" s="7" t="n">
        <v>6790.018</v>
      </c>
      <c r="D13403" s="5"/>
    </row>
    <row r="13404" customFormat="false" ht="15.75" hidden="false" customHeight="false" outlineLevel="0" collapsed="false">
      <c r="A13404" s="7" t="n">
        <v>13403</v>
      </c>
      <c r="B13404" s="7" t="n">
        <v>695.251</v>
      </c>
      <c r="C13404" s="7" t="n">
        <v>6790.019</v>
      </c>
      <c r="D13404" s="5"/>
    </row>
    <row r="13405" customFormat="false" ht="15.75" hidden="false" customHeight="false" outlineLevel="0" collapsed="false">
      <c r="A13405" s="7" t="n">
        <v>13404</v>
      </c>
      <c r="B13405" s="7" t="n">
        <v>695.253</v>
      </c>
      <c r="C13405" s="7" t="n">
        <v>6790.021</v>
      </c>
      <c r="D13405" s="5"/>
    </row>
    <row r="13406" customFormat="false" ht="15.75" hidden="false" customHeight="false" outlineLevel="0" collapsed="false">
      <c r="A13406" s="7" t="n">
        <v>13405</v>
      </c>
      <c r="B13406" s="7" t="n">
        <v>695.254</v>
      </c>
      <c r="C13406" s="7" t="n">
        <v>6790.022</v>
      </c>
      <c r="D13406" s="5"/>
    </row>
    <row r="13407" customFormat="false" ht="15.75" hidden="false" customHeight="false" outlineLevel="0" collapsed="false">
      <c r="A13407" s="7" t="n">
        <v>13406</v>
      </c>
      <c r="B13407" s="7" t="n">
        <v>695.255</v>
      </c>
      <c r="C13407" s="7" t="n">
        <v>6790.023</v>
      </c>
      <c r="D13407" s="5"/>
    </row>
    <row r="13408" customFormat="false" ht="15.75" hidden="false" customHeight="false" outlineLevel="0" collapsed="false">
      <c r="A13408" s="7" t="n">
        <v>13407</v>
      </c>
      <c r="B13408" s="7" t="n">
        <v>695.257</v>
      </c>
      <c r="C13408" s="7" t="n">
        <v>6790.025</v>
      </c>
      <c r="D13408" s="5"/>
    </row>
    <row r="13409" customFormat="false" ht="15.75" hidden="false" customHeight="false" outlineLevel="0" collapsed="false">
      <c r="A13409" s="7" t="n">
        <v>13408</v>
      </c>
      <c r="B13409" s="7" t="n">
        <v>695.258</v>
      </c>
      <c r="C13409" s="7" t="n">
        <v>6790.026</v>
      </c>
      <c r="D13409" s="5"/>
    </row>
    <row r="13410" customFormat="false" ht="15.75" hidden="false" customHeight="false" outlineLevel="0" collapsed="false">
      <c r="A13410" s="7" t="n">
        <v>13409</v>
      </c>
      <c r="B13410" s="7" t="n">
        <v>695.259</v>
      </c>
      <c r="C13410" s="7" t="n">
        <v>6790.028</v>
      </c>
      <c r="D13410" s="5"/>
    </row>
    <row r="13411" customFormat="false" ht="15.75" hidden="false" customHeight="false" outlineLevel="0" collapsed="false">
      <c r="A13411" s="7" t="n">
        <v>13410</v>
      </c>
      <c r="B13411" s="7" t="n">
        <v>695.261</v>
      </c>
      <c r="C13411" s="7" t="n">
        <v>6790.029</v>
      </c>
      <c r="D13411" s="5"/>
    </row>
    <row r="13412" customFormat="false" ht="15.75" hidden="false" customHeight="false" outlineLevel="0" collapsed="false">
      <c r="A13412" s="7" t="n">
        <v>13411</v>
      </c>
      <c r="B13412" s="7" t="n">
        <v>695.262</v>
      </c>
      <c r="C13412" s="7" t="n">
        <v>6790.03</v>
      </c>
      <c r="D13412" s="5"/>
    </row>
    <row r="13413" customFormat="false" ht="15.75" hidden="false" customHeight="false" outlineLevel="0" collapsed="false">
      <c r="A13413" s="7" t="n">
        <v>13412</v>
      </c>
      <c r="B13413" s="7" t="n">
        <v>695.263</v>
      </c>
      <c r="C13413" s="7" t="n">
        <v>6790.032</v>
      </c>
      <c r="D13413" s="5"/>
    </row>
    <row r="13414" customFormat="false" ht="15.75" hidden="false" customHeight="false" outlineLevel="0" collapsed="false">
      <c r="A13414" s="7" t="n">
        <v>13413</v>
      </c>
      <c r="B13414" s="7" t="n">
        <v>695.265</v>
      </c>
      <c r="C13414" s="7" t="n">
        <v>6790.033</v>
      </c>
      <c r="D13414" s="5"/>
    </row>
    <row r="13415" customFormat="false" ht="15.75" hidden="false" customHeight="false" outlineLevel="0" collapsed="false">
      <c r="A13415" s="7" t="n">
        <v>13414</v>
      </c>
      <c r="B13415" s="7" t="n">
        <v>695.266</v>
      </c>
      <c r="C13415" s="7" t="n">
        <v>6790.034</v>
      </c>
      <c r="D13415" s="5"/>
    </row>
    <row r="13416" customFormat="false" ht="15.75" hidden="false" customHeight="false" outlineLevel="0" collapsed="false">
      <c r="A13416" s="7" t="n">
        <v>13415</v>
      </c>
      <c r="B13416" s="7" t="n">
        <v>695.268</v>
      </c>
      <c r="C13416" s="7" t="n">
        <v>6790.036</v>
      </c>
      <c r="D13416" s="5"/>
    </row>
    <row r="13417" customFormat="false" ht="15.75" hidden="false" customHeight="false" outlineLevel="0" collapsed="false">
      <c r="A13417" s="7" t="n">
        <v>13416</v>
      </c>
      <c r="B13417" s="7" t="n">
        <v>695.269</v>
      </c>
      <c r="C13417" s="7" t="n">
        <v>6790.037</v>
      </c>
      <c r="D13417" s="5"/>
    </row>
    <row r="13418" customFormat="false" ht="15.75" hidden="false" customHeight="false" outlineLevel="0" collapsed="false">
      <c r="A13418" s="7" t="n">
        <v>13417</v>
      </c>
      <c r="B13418" s="7" t="n">
        <v>695.27</v>
      </c>
      <c r="C13418" s="7" t="n">
        <v>6790.039</v>
      </c>
      <c r="D13418" s="5"/>
    </row>
    <row r="13419" customFormat="false" ht="15.75" hidden="false" customHeight="false" outlineLevel="0" collapsed="false">
      <c r="A13419" s="7" t="n">
        <v>13418</v>
      </c>
      <c r="B13419" s="7" t="n">
        <v>695.272</v>
      </c>
      <c r="C13419" s="7" t="n">
        <v>6790.04</v>
      </c>
      <c r="D13419" s="5"/>
    </row>
    <row r="13420" customFormat="false" ht="15.75" hidden="false" customHeight="false" outlineLevel="0" collapsed="false">
      <c r="A13420" s="7" t="n">
        <v>13419</v>
      </c>
      <c r="B13420" s="7" t="n">
        <v>695.273</v>
      </c>
      <c r="C13420" s="7" t="n">
        <v>6790.042</v>
      </c>
      <c r="D13420" s="5"/>
    </row>
    <row r="13421" customFormat="false" ht="15.75" hidden="false" customHeight="false" outlineLevel="0" collapsed="false">
      <c r="A13421" s="7" t="n">
        <v>13420</v>
      </c>
      <c r="B13421" s="7" t="n">
        <v>695.274</v>
      </c>
      <c r="C13421" s="7" t="n">
        <v>6790.043</v>
      </c>
      <c r="D13421" s="5"/>
    </row>
    <row r="13422" customFormat="false" ht="15.75" hidden="false" customHeight="false" outlineLevel="0" collapsed="false">
      <c r="A13422" s="7" t="n">
        <v>13421</v>
      </c>
      <c r="B13422" s="7" t="n">
        <v>695.276</v>
      </c>
      <c r="C13422" s="7" t="n">
        <v>6790.045</v>
      </c>
      <c r="D13422" s="5"/>
    </row>
    <row r="13423" customFormat="false" ht="15.75" hidden="false" customHeight="false" outlineLevel="0" collapsed="false">
      <c r="A13423" s="7" t="n">
        <v>13422</v>
      </c>
      <c r="B13423" s="7" t="n">
        <v>695.277</v>
      </c>
      <c r="C13423" s="7" t="n">
        <v>6790.046</v>
      </c>
      <c r="D13423" s="5"/>
    </row>
    <row r="13424" customFormat="false" ht="15.75" hidden="false" customHeight="false" outlineLevel="0" collapsed="false">
      <c r="A13424" s="7" t="n">
        <v>13423</v>
      </c>
      <c r="B13424" s="7" t="n">
        <v>695.278</v>
      </c>
      <c r="C13424" s="7" t="n">
        <v>6790.047</v>
      </c>
      <c r="D13424" s="5"/>
    </row>
    <row r="13425" customFormat="false" ht="15.75" hidden="false" customHeight="false" outlineLevel="0" collapsed="false">
      <c r="A13425" s="7" t="n">
        <v>13424</v>
      </c>
      <c r="B13425" s="7" t="n">
        <v>695.28</v>
      </c>
      <c r="C13425" s="7" t="n">
        <v>6790.049</v>
      </c>
      <c r="D13425" s="5"/>
    </row>
    <row r="13426" customFormat="false" ht="15.75" hidden="false" customHeight="false" outlineLevel="0" collapsed="false">
      <c r="A13426" s="7" t="n">
        <v>13425</v>
      </c>
      <c r="B13426" s="7" t="n">
        <v>695.281</v>
      </c>
      <c r="C13426" s="7" t="n">
        <v>6790.05</v>
      </c>
      <c r="D13426" s="5"/>
    </row>
    <row r="13427" customFormat="false" ht="15.75" hidden="false" customHeight="false" outlineLevel="0" collapsed="false">
      <c r="A13427" s="7" t="n">
        <v>13426</v>
      </c>
      <c r="B13427" s="7" t="n">
        <v>695.283</v>
      </c>
      <c r="C13427" s="7" t="n">
        <v>6790.051</v>
      </c>
      <c r="D13427" s="5"/>
    </row>
    <row r="13428" customFormat="false" ht="15.75" hidden="false" customHeight="false" outlineLevel="0" collapsed="false">
      <c r="A13428" s="7" t="n">
        <v>13427</v>
      </c>
      <c r="B13428" s="7" t="n">
        <v>695.284</v>
      </c>
      <c r="C13428" s="7" t="n">
        <v>6790.053</v>
      </c>
      <c r="D13428" s="5"/>
    </row>
    <row r="13429" customFormat="false" ht="15.75" hidden="false" customHeight="false" outlineLevel="0" collapsed="false">
      <c r="A13429" s="7" t="n">
        <v>13428</v>
      </c>
      <c r="B13429" s="7" t="n">
        <v>695.285</v>
      </c>
      <c r="C13429" s="7" t="n">
        <v>6790.054</v>
      </c>
      <c r="D13429" s="5"/>
    </row>
    <row r="13430" customFormat="false" ht="15.75" hidden="false" customHeight="false" outlineLevel="0" collapsed="false">
      <c r="A13430" s="7" t="n">
        <v>13429</v>
      </c>
      <c r="B13430" s="7" t="n">
        <v>695.287</v>
      </c>
      <c r="C13430" s="7" t="n">
        <v>6790.056</v>
      </c>
      <c r="D13430" s="5"/>
    </row>
    <row r="13431" customFormat="false" ht="15.75" hidden="false" customHeight="false" outlineLevel="0" collapsed="false">
      <c r="A13431" s="7" t="n">
        <v>13430</v>
      </c>
      <c r="B13431" s="7" t="n">
        <v>695.288</v>
      </c>
      <c r="C13431" s="7" t="n">
        <v>6790.057</v>
      </c>
      <c r="D13431" s="5"/>
    </row>
    <row r="13432" customFormat="false" ht="15.75" hidden="false" customHeight="false" outlineLevel="0" collapsed="false">
      <c r="A13432" s="7" t="n">
        <v>13431</v>
      </c>
      <c r="B13432" s="7" t="n">
        <v>695.29</v>
      </c>
      <c r="C13432" s="7" t="n">
        <v>6790.059</v>
      </c>
      <c r="D13432" s="5"/>
    </row>
    <row r="13433" customFormat="false" ht="15.75" hidden="false" customHeight="false" outlineLevel="0" collapsed="false">
      <c r="A13433" s="7" t="n">
        <v>13432</v>
      </c>
      <c r="B13433" s="7" t="n">
        <v>695.291</v>
      </c>
      <c r="C13433" s="7" t="n">
        <v>6790.06</v>
      </c>
      <c r="D13433" s="5"/>
    </row>
    <row r="13434" customFormat="false" ht="15.75" hidden="false" customHeight="false" outlineLevel="0" collapsed="false">
      <c r="A13434" s="7" t="n">
        <v>13433</v>
      </c>
      <c r="B13434" s="7" t="n">
        <v>695.292</v>
      </c>
      <c r="C13434" s="7" t="n">
        <v>6790.061</v>
      </c>
      <c r="D13434" s="5"/>
    </row>
    <row r="13435" customFormat="false" ht="15.75" hidden="false" customHeight="false" outlineLevel="0" collapsed="false">
      <c r="A13435" s="7" t="n">
        <v>13434</v>
      </c>
      <c r="B13435" s="7" t="n">
        <v>695.294</v>
      </c>
      <c r="C13435" s="7" t="n">
        <v>6790.063</v>
      </c>
      <c r="D13435" s="5"/>
    </row>
    <row r="13436" customFormat="false" ht="15.75" hidden="false" customHeight="false" outlineLevel="0" collapsed="false">
      <c r="A13436" s="7" t="n">
        <v>13435</v>
      </c>
      <c r="B13436" s="7" t="n">
        <v>695.295</v>
      </c>
      <c r="C13436" s="7" t="n">
        <v>6790.064</v>
      </c>
      <c r="D13436" s="5"/>
    </row>
    <row r="13437" customFormat="false" ht="15.75" hidden="false" customHeight="false" outlineLevel="0" collapsed="false">
      <c r="A13437" s="7" t="n">
        <v>13436</v>
      </c>
      <c r="B13437" s="7" t="n">
        <v>695.296</v>
      </c>
      <c r="C13437" s="7" t="n">
        <v>6790.065</v>
      </c>
      <c r="D13437" s="5"/>
    </row>
    <row r="13438" customFormat="false" ht="15.75" hidden="false" customHeight="false" outlineLevel="0" collapsed="false">
      <c r="A13438" s="7" t="n">
        <v>13437</v>
      </c>
      <c r="B13438" s="7" t="n">
        <v>695.298</v>
      </c>
      <c r="C13438" s="7" t="n">
        <v>6790.067</v>
      </c>
      <c r="D13438" s="5"/>
    </row>
    <row r="13439" customFormat="false" ht="15.75" hidden="false" customHeight="false" outlineLevel="0" collapsed="false">
      <c r="A13439" s="7" t="n">
        <v>13438</v>
      </c>
      <c r="B13439" s="7" t="n">
        <v>695.299</v>
      </c>
      <c r="C13439" s="7" t="n">
        <v>6790.068</v>
      </c>
      <c r="D13439" s="5"/>
    </row>
    <row r="13440" customFormat="false" ht="15.75" hidden="false" customHeight="false" outlineLevel="0" collapsed="false">
      <c r="A13440" s="7" t="n">
        <v>13439</v>
      </c>
      <c r="B13440" s="7" t="n">
        <v>695.3</v>
      </c>
      <c r="C13440" s="7" t="n">
        <v>6790.07</v>
      </c>
      <c r="D13440" s="5"/>
    </row>
    <row r="13441" customFormat="false" ht="15.75" hidden="false" customHeight="false" outlineLevel="0" collapsed="false">
      <c r="A13441" s="7" t="n">
        <v>13440</v>
      </c>
      <c r="B13441" s="7" t="n">
        <v>695.302</v>
      </c>
      <c r="C13441" s="7" t="n">
        <v>6790.071</v>
      </c>
      <c r="D13441" s="5"/>
    </row>
    <row r="13442" customFormat="false" ht="15.75" hidden="false" customHeight="false" outlineLevel="0" collapsed="false">
      <c r="A13442" s="7" t="n">
        <v>13441</v>
      </c>
      <c r="B13442" s="7" t="n">
        <v>695.303</v>
      </c>
      <c r="C13442" s="7" t="n">
        <v>6790.072</v>
      </c>
      <c r="D13442" s="5"/>
    </row>
    <row r="13443" customFormat="false" ht="15.75" hidden="false" customHeight="false" outlineLevel="0" collapsed="false">
      <c r="A13443" s="7" t="n">
        <v>13442</v>
      </c>
      <c r="B13443" s="7" t="n">
        <v>695.305</v>
      </c>
      <c r="C13443" s="7" t="n">
        <v>6790.074</v>
      </c>
      <c r="D13443" s="5"/>
    </row>
    <row r="13444" customFormat="false" ht="15.75" hidden="false" customHeight="false" outlineLevel="0" collapsed="false">
      <c r="A13444" s="7" t="n">
        <v>13443</v>
      </c>
      <c r="B13444" s="7" t="n">
        <v>695.306</v>
      </c>
      <c r="C13444" s="7" t="n">
        <v>6790.075</v>
      </c>
      <c r="D13444" s="5"/>
    </row>
    <row r="13445" customFormat="false" ht="15.75" hidden="false" customHeight="false" outlineLevel="0" collapsed="false">
      <c r="A13445" s="7" t="n">
        <v>13444</v>
      </c>
      <c r="B13445" s="7" t="n">
        <v>695.307</v>
      </c>
      <c r="C13445" s="7" t="n">
        <v>6790.077</v>
      </c>
      <c r="D13445" s="5"/>
    </row>
    <row r="13446" customFormat="false" ht="15.75" hidden="false" customHeight="false" outlineLevel="0" collapsed="false">
      <c r="A13446" s="7" t="n">
        <v>13445</v>
      </c>
      <c r="B13446" s="7" t="n">
        <v>695.309</v>
      </c>
      <c r="C13446" s="7" t="n">
        <v>6790.078</v>
      </c>
      <c r="D13446" s="5"/>
    </row>
    <row r="13447" customFormat="false" ht="15.75" hidden="false" customHeight="false" outlineLevel="0" collapsed="false">
      <c r="A13447" s="7" t="n">
        <v>13446</v>
      </c>
      <c r="B13447" s="7" t="n">
        <v>695.31</v>
      </c>
      <c r="C13447" s="7" t="n">
        <v>6790.079</v>
      </c>
      <c r="D13447" s="5"/>
    </row>
    <row r="13448" customFormat="false" ht="15.75" hidden="false" customHeight="false" outlineLevel="0" collapsed="false">
      <c r="A13448" s="7" t="n">
        <v>13447</v>
      </c>
      <c r="B13448" s="7" t="n">
        <v>695.311</v>
      </c>
      <c r="C13448" s="7" t="n">
        <v>6790.081</v>
      </c>
      <c r="D13448" s="5"/>
    </row>
    <row r="13449" customFormat="false" ht="15.75" hidden="false" customHeight="false" outlineLevel="0" collapsed="false">
      <c r="A13449" s="7" t="n">
        <v>13448</v>
      </c>
      <c r="B13449" s="7" t="n">
        <v>695.313</v>
      </c>
      <c r="C13449" s="7" t="n">
        <v>6790.082</v>
      </c>
      <c r="D13449" s="5"/>
    </row>
    <row r="13450" customFormat="false" ht="15.75" hidden="false" customHeight="false" outlineLevel="0" collapsed="false">
      <c r="A13450" s="7" t="n">
        <v>13449</v>
      </c>
      <c r="B13450" s="7" t="n">
        <v>695.314</v>
      </c>
      <c r="C13450" s="7" t="n">
        <v>6790.084</v>
      </c>
      <c r="D13450" s="5"/>
    </row>
    <row r="13451" customFormat="false" ht="15.75" hidden="false" customHeight="false" outlineLevel="0" collapsed="false">
      <c r="A13451" s="7" t="n">
        <v>13450</v>
      </c>
      <c r="B13451" s="7" t="n">
        <v>695.316</v>
      </c>
      <c r="C13451" s="7" t="n">
        <v>6790.085</v>
      </c>
      <c r="D13451" s="5"/>
    </row>
    <row r="13452" customFormat="false" ht="15.75" hidden="false" customHeight="false" outlineLevel="0" collapsed="false">
      <c r="A13452" s="7" t="n">
        <v>13451</v>
      </c>
      <c r="B13452" s="7" t="n">
        <v>695.317</v>
      </c>
      <c r="C13452" s="7" t="n">
        <v>6790.086</v>
      </c>
      <c r="D13452" s="5"/>
    </row>
    <row r="13453" customFormat="false" ht="15.75" hidden="false" customHeight="false" outlineLevel="0" collapsed="false">
      <c r="A13453" s="7" t="n">
        <v>13452</v>
      </c>
      <c r="B13453" s="7" t="n">
        <v>695.318</v>
      </c>
      <c r="C13453" s="7" t="n">
        <v>6790.088</v>
      </c>
      <c r="D13453" s="5"/>
    </row>
    <row r="13454" customFormat="false" ht="15.75" hidden="false" customHeight="false" outlineLevel="0" collapsed="false">
      <c r="A13454" s="7" t="n">
        <v>13453</v>
      </c>
      <c r="B13454" s="7" t="n">
        <v>695.32</v>
      </c>
      <c r="C13454" s="7" t="n">
        <v>6790.089</v>
      </c>
      <c r="D13454" s="5"/>
    </row>
    <row r="13455" customFormat="false" ht="15.75" hidden="false" customHeight="false" outlineLevel="0" collapsed="false">
      <c r="A13455" s="7" t="n">
        <v>13454</v>
      </c>
      <c r="B13455" s="7" t="n">
        <v>695.321</v>
      </c>
      <c r="C13455" s="7" t="n">
        <v>6790.091</v>
      </c>
      <c r="D13455" s="5"/>
    </row>
    <row r="13456" customFormat="false" ht="15.75" hidden="false" customHeight="false" outlineLevel="0" collapsed="false">
      <c r="A13456" s="7" t="n">
        <v>13455</v>
      </c>
      <c r="B13456" s="7" t="n">
        <v>695.322</v>
      </c>
      <c r="C13456" s="7" t="n">
        <v>6790.092</v>
      </c>
      <c r="D13456" s="5"/>
    </row>
    <row r="13457" customFormat="false" ht="15.75" hidden="false" customHeight="false" outlineLevel="0" collapsed="false">
      <c r="A13457" s="7" t="n">
        <v>13456</v>
      </c>
      <c r="B13457" s="7" t="n">
        <v>695.324</v>
      </c>
      <c r="C13457" s="7" t="n">
        <v>6790.093</v>
      </c>
      <c r="D13457" s="5"/>
    </row>
    <row r="13458" customFormat="false" ht="15.75" hidden="false" customHeight="false" outlineLevel="0" collapsed="false">
      <c r="A13458" s="7" t="n">
        <v>13457</v>
      </c>
      <c r="B13458" s="7" t="n">
        <v>695.325</v>
      </c>
      <c r="C13458" s="7" t="n">
        <v>6790.095</v>
      </c>
      <c r="D13458" s="5"/>
    </row>
    <row r="13459" customFormat="false" ht="15.75" hidden="false" customHeight="false" outlineLevel="0" collapsed="false">
      <c r="A13459" s="7" t="n">
        <v>13458</v>
      </c>
      <c r="B13459" s="7" t="n">
        <v>695.326</v>
      </c>
      <c r="C13459" s="7" t="n">
        <v>6790.096</v>
      </c>
      <c r="D13459" s="5"/>
    </row>
    <row r="13460" customFormat="false" ht="15.75" hidden="false" customHeight="false" outlineLevel="0" collapsed="false">
      <c r="A13460" s="7" t="n">
        <v>13459</v>
      </c>
      <c r="B13460" s="7" t="n">
        <v>695.328</v>
      </c>
      <c r="C13460" s="7" t="n">
        <v>6790.097</v>
      </c>
      <c r="D13460" s="5"/>
    </row>
    <row r="13461" customFormat="false" ht="15.75" hidden="false" customHeight="false" outlineLevel="0" collapsed="false">
      <c r="A13461" s="7" t="n">
        <v>13460</v>
      </c>
      <c r="B13461" s="7" t="n">
        <v>695.329</v>
      </c>
      <c r="C13461" s="7" t="n">
        <v>6790.099</v>
      </c>
      <c r="D13461" s="5"/>
    </row>
    <row r="13462" customFormat="false" ht="15.75" hidden="false" customHeight="false" outlineLevel="0" collapsed="false">
      <c r="A13462" s="7" t="n">
        <v>13461</v>
      </c>
      <c r="B13462" s="7" t="n">
        <v>695.331</v>
      </c>
      <c r="C13462" s="7" t="n">
        <v>6790.1</v>
      </c>
      <c r="D13462" s="5"/>
    </row>
    <row r="13463" customFormat="false" ht="15.75" hidden="false" customHeight="false" outlineLevel="0" collapsed="false">
      <c r="A13463" s="7" t="n">
        <v>13462</v>
      </c>
      <c r="B13463" s="7" t="n">
        <v>695.332</v>
      </c>
      <c r="C13463" s="7" t="n">
        <v>6790.102</v>
      </c>
      <c r="D13463" s="5"/>
    </row>
    <row r="13464" customFormat="false" ht="15.75" hidden="false" customHeight="false" outlineLevel="0" collapsed="false">
      <c r="A13464" s="7" t="n">
        <v>13463</v>
      </c>
      <c r="B13464" s="7" t="n">
        <v>695.333</v>
      </c>
      <c r="C13464" s="7" t="n">
        <v>6790.103</v>
      </c>
      <c r="D13464" s="5"/>
    </row>
    <row r="13465" customFormat="false" ht="15.75" hidden="false" customHeight="false" outlineLevel="0" collapsed="false">
      <c r="A13465" s="7" t="n">
        <v>13464</v>
      </c>
      <c r="B13465" s="7" t="n">
        <v>695.335</v>
      </c>
      <c r="C13465" s="7" t="n">
        <v>6790.104</v>
      </c>
      <c r="D13465" s="5"/>
    </row>
    <row r="13466" customFormat="false" ht="15.75" hidden="false" customHeight="false" outlineLevel="0" collapsed="false">
      <c r="A13466" s="7" t="n">
        <v>13465</v>
      </c>
      <c r="B13466" s="7" t="n">
        <v>695.336</v>
      </c>
      <c r="C13466" s="7" t="n">
        <v>6790.106</v>
      </c>
      <c r="D13466" s="5"/>
    </row>
    <row r="13467" customFormat="false" ht="15.75" hidden="false" customHeight="false" outlineLevel="0" collapsed="false">
      <c r="A13467" s="7" t="n">
        <v>13466</v>
      </c>
      <c r="B13467" s="7" t="n">
        <v>695.338</v>
      </c>
      <c r="C13467" s="7" t="n">
        <v>6790.107</v>
      </c>
      <c r="D13467" s="5"/>
    </row>
    <row r="13468" customFormat="false" ht="15.75" hidden="false" customHeight="false" outlineLevel="0" collapsed="false">
      <c r="A13468" s="7" t="n">
        <v>13467</v>
      </c>
      <c r="B13468" s="7" t="n">
        <v>695.339</v>
      </c>
      <c r="C13468" s="7" t="n">
        <v>6790.109</v>
      </c>
      <c r="D13468" s="5"/>
    </row>
    <row r="13469" customFormat="false" ht="15.75" hidden="false" customHeight="false" outlineLevel="0" collapsed="false">
      <c r="A13469" s="7" t="n">
        <v>13468</v>
      </c>
      <c r="B13469" s="7" t="n">
        <v>695.34</v>
      </c>
      <c r="C13469" s="7" t="n">
        <v>6790.11</v>
      </c>
      <c r="D13469" s="5"/>
    </row>
    <row r="13470" customFormat="false" ht="15.75" hidden="false" customHeight="false" outlineLevel="0" collapsed="false">
      <c r="A13470" s="7" t="n">
        <v>13469</v>
      </c>
      <c r="B13470" s="7" t="n">
        <v>695.342</v>
      </c>
      <c r="C13470" s="7" t="n">
        <v>6790.111</v>
      </c>
      <c r="D13470" s="5"/>
    </row>
    <row r="13471" customFormat="false" ht="15.75" hidden="false" customHeight="false" outlineLevel="0" collapsed="false">
      <c r="A13471" s="7" t="n">
        <v>13470</v>
      </c>
      <c r="B13471" s="7" t="n">
        <v>695.343</v>
      </c>
      <c r="C13471" s="7" t="n">
        <v>6790.113</v>
      </c>
      <c r="D13471" s="5"/>
    </row>
    <row r="13472" customFormat="false" ht="15.75" hidden="false" customHeight="false" outlineLevel="0" collapsed="false">
      <c r="A13472" s="7" t="n">
        <v>13471</v>
      </c>
      <c r="B13472" s="7" t="n">
        <v>695.344</v>
      </c>
      <c r="C13472" s="7" t="n">
        <v>6790.114</v>
      </c>
      <c r="D13472" s="5"/>
    </row>
    <row r="13473" customFormat="false" ht="15.75" hidden="false" customHeight="false" outlineLevel="0" collapsed="false">
      <c r="A13473" s="7" t="n">
        <v>13472</v>
      </c>
      <c r="B13473" s="7" t="n">
        <v>695.346</v>
      </c>
      <c r="C13473" s="7" t="n">
        <v>6790.115</v>
      </c>
      <c r="D13473" s="5"/>
    </row>
    <row r="13474" customFormat="false" ht="15.75" hidden="false" customHeight="false" outlineLevel="0" collapsed="false">
      <c r="A13474" s="7" t="n">
        <v>13473</v>
      </c>
      <c r="B13474" s="7" t="n">
        <v>695.347</v>
      </c>
      <c r="C13474" s="7" t="n">
        <v>6790.117</v>
      </c>
      <c r="D13474" s="5"/>
    </row>
    <row r="13475" customFormat="false" ht="15.75" hidden="false" customHeight="false" outlineLevel="0" collapsed="false">
      <c r="A13475" s="7" t="n">
        <v>13474</v>
      </c>
      <c r="B13475" s="7" t="n">
        <v>695.348</v>
      </c>
      <c r="C13475" s="7" t="n">
        <v>6790.118</v>
      </c>
      <c r="D13475" s="5"/>
    </row>
    <row r="13476" customFormat="false" ht="15.75" hidden="false" customHeight="false" outlineLevel="0" collapsed="false">
      <c r="A13476" s="7" t="n">
        <v>13475</v>
      </c>
      <c r="B13476" s="7" t="n">
        <v>695.35</v>
      </c>
      <c r="C13476" s="7" t="n">
        <v>6790.12</v>
      </c>
      <c r="D13476" s="5"/>
    </row>
    <row r="13477" customFormat="false" ht="15.75" hidden="false" customHeight="false" outlineLevel="0" collapsed="false">
      <c r="A13477" s="7" t="n">
        <v>13476</v>
      </c>
      <c r="B13477" s="7" t="n">
        <v>695.351</v>
      </c>
      <c r="C13477" s="7" t="n">
        <v>6790.121</v>
      </c>
      <c r="D13477" s="5"/>
    </row>
    <row r="13478" customFormat="false" ht="15.75" hidden="false" customHeight="false" outlineLevel="0" collapsed="false">
      <c r="A13478" s="7" t="n">
        <v>13477</v>
      </c>
      <c r="B13478" s="7" t="n">
        <v>695.352</v>
      </c>
      <c r="C13478" s="7" t="n">
        <v>6790.122</v>
      </c>
      <c r="D13478" s="5"/>
    </row>
    <row r="13479" customFormat="false" ht="15.75" hidden="false" customHeight="false" outlineLevel="0" collapsed="false">
      <c r="A13479" s="7" t="n">
        <v>13478</v>
      </c>
      <c r="B13479" s="7" t="n">
        <v>695.354</v>
      </c>
      <c r="C13479" s="7" t="n">
        <v>6790.124</v>
      </c>
      <c r="D13479" s="5"/>
    </row>
    <row r="13480" customFormat="false" ht="15.75" hidden="false" customHeight="false" outlineLevel="0" collapsed="false">
      <c r="A13480" s="7" t="n">
        <v>13479</v>
      </c>
      <c r="B13480" s="7" t="n">
        <v>695.355</v>
      </c>
      <c r="C13480" s="7" t="n">
        <v>6790.125</v>
      </c>
      <c r="D13480" s="5"/>
    </row>
    <row r="13481" customFormat="false" ht="15.75" hidden="false" customHeight="false" outlineLevel="0" collapsed="false">
      <c r="A13481" s="7" t="n">
        <v>13480</v>
      </c>
      <c r="B13481" s="7" t="n">
        <v>695.356</v>
      </c>
      <c r="C13481" s="7" t="n">
        <v>6790.127</v>
      </c>
      <c r="D13481" s="5"/>
    </row>
    <row r="13482" customFormat="false" ht="15.75" hidden="false" customHeight="false" outlineLevel="0" collapsed="false">
      <c r="A13482" s="7" t="n">
        <v>13481</v>
      </c>
      <c r="B13482" s="7" t="n">
        <v>695.358</v>
      </c>
      <c r="C13482" s="7" t="n">
        <v>6790.128</v>
      </c>
      <c r="D13482" s="5"/>
    </row>
    <row r="13483" customFormat="false" ht="15.75" hidden="false" customHeight="false" outlineLevel="0" collapsed="false">
      <c r="A13483" s="7" t="n">
        <v>13482</v>
      </c>
      <c r="B13483" s="7" t="n">
        <v>695.359</v>
      </c>
      <c r="C13483" s="7" t="n">
        <v>6790.129</v>
      </c>
      <c r="D13483" s="5"/>
    </row>
    <row r="13484" customFormat="false" ht="15.75" hidden="false" customHeight="false" outlineLevel="0" collapsed="false">
      <c r="A13484" s="7" t="n">
        <v>13483</v>
      </c>
      <c r="B13484" s="7" t="n">
        <v>695.361</v>
      </c>
      <c r="C13484" s="7" t="n">
        <v>6790.131</v>
      </c>
      <c r="D13484" s="5"/>
    </row>
    <row r="13485" customFormat="false" ht="15.75" hidden="false" customHeight="false" outlineLevel="0" collapsed="false">
      <c r="A13485" s="7" t="n">
        <v>13484</v>
      </c>
      <c r="B13485" s="7" t="n">
        <v>695.362</v>
      </c>
      <c r="C13485" s="7" t="n">
        <v>6790.132</v>
      </c>
      <c r="D13485" s="5"/>
    </row>
    <row r="13486" customFormat="false" ht="15.75" hidden="false" customHeight="false" outlineLevel="0" collapsed="false">
      <c r="A13486" s="7" t="n">
        <v>13485</v>
      </c>
      <c r="B13486" s="7" t="n">
        <v>695.363</v>
      </c>
      <c r="C13486" s="7" t="n">
        <v>6790.164</v>
      </c>
      <c r="D13486" s="5"/>
    </row>
    <row r="13487" customFormat="false" ht="15.75" hidden="false" customHeight="false" outlineLevel="0" collapsed="false">
      <c r="A13487" s="7" t="n">
        <v>13486</v>
      </c>
      <c r="B13487" s="7" t="n">
        <v>695.365</v>
      </c>
      <c r="C13487" s="7" t="n">
        <v>6790.165</v>
      </c>
      <c r="D13487" s="5"/>
    </row>
    <row r="13488" customFormat="false" ht="15.75" hidden="false" customHeight="false" outlineLevel="0" collapsed="false">
      <c r="A13488" s="7" t="n">
        <v>13487</v>
      </c>
      <c r="B13488" s="7" t="n">
        <v>695.366</v>
      </c>
      <c r="C13488" s="7" t="n">
        <v>6790.167</v>
      </c>
      <c r="D13488" s="5"/>
    </row>
    <row r="13489" customFormat="false" ht="15.75" hidden="false" customHeight="false" outlineLevel="0" collapsed="false">
      <c r="A13489" s="7" t="n">
        <v>13488</v>
      </c>
      <c r="B13489" s="7" t="n">
        <v>695.368</v>
      </c>
      <c r="C13489" s="7" t="n">
        <v>6790.168</v>
      </c>
      <c r="D13489" s="5"/>
    </row>
    <row r="13490" customFormat="false" ht="15.75" hidden="false" customHeight="false" outlineLevel="0" collapsed="false">
      <c r="A13490" s="7" t="n">
        <v>13489</v>
      </c>
      <c r="B13490" s="7" t="n">
        <v>695.37</v>
      </c>
      <c r="C13490" s="7" t="n">
        <v>6790.169</v>
      </c>
      <c r="D13490" s="5"/>
    </row>
    <row r="13491" customFormat="false" ht="15.75" hidden="false" customHeight="false" outlineLevel="0" collapsed="false">
      <c r="A13491" s="7" t="n">
        <v>13490</v>
      </c>
      <c r="B13491" s="7" t="n">
        <v>695.371</v>
      </c>
      <c r="C13491" s="7" t="n">
        <v>6790.171</v>
      </c>
      <c r="D13491" s="5"/>
    </row>
    <row r="13492" customFormat="false" ht="15.75" hidden="false" customHeight="false" outlineLevel="0" collapsed="false">
      <c r="A13492" s="7" t="n">
        <v>13491</v>
      </c>
      <c r="B13492" s="7" t="n">
        <v>695.372</v>
      </c>
      <c r="C13492" s="7" t="n">
        <v>6790.172</v>
      </c>
      <c r="D13492" s="5"/>
    </row>
    <row r="13493" customFormat="false" ht="15.75" hidden="false" customHeight="false" outlineLevel="0" collapsed="false">
      <c r="A13493" s="7" t="n">
        <v>13492</v>
      </c>
      <c r="B13493" s="7" t="n">
        <v>695.374</v>
      </c>
      <c r="C13493" s="7" t="n">
        <v>6790.174</v>
      </c>
      <c r="D13493" s="5"/>
    </row>
    <row r="13494" customFormat="false" ht="15.75" hidden="false" customHeight="false" outlineLevel="0" collapsed="false">
      <c r="A13494" s="7" t="n">
        <v>13493</v>
      </c>
      <c r="B13494" s="7" t="n">
        <v>695.375</v>
      </c>
      <c r="C13494" s="7" t="n">
        <v>6790.175</v>
      </c>
      <c r="D13494" s="5"/>
    </row>
    <row r="13495" customFormat="false" ht="15.75" hidden="false" customHeight="false" outlineLevel="0" collapsed="false">
      <c r="A13495" s="7" t="n">
        <v>13494</v>
      </c>
      <c r="B13495" s="7" t="n">
        <v>695.377</v>
      </c>
      <c r="C13495" s="7" t="n">
        <v>6790.177</v>
      </c>
      <c r="D13495" s="5"/>
    </row>
    <row r="13496" customFormat="false" ht="15.75" hidden="false" customHeight="false" outlineLevel="0" collapsed="false">
      <c r="A13496" s="7" t="n">
        <v>13495</v>
      </c>
      <c r="B13496" s="7" t="n">
        <v>695.378</v>
      </c>
      <c r="C13496" s="7" t="n">
        <v>6790.178</v>
      </c>
      <c r="D13496" s="5"/>
    </row>
    <row r="13497" customFormat="false" ht="15.75" hidden="false" customHeight="false" outlineLevel="0" collapsed="false">
      <c r="A13497" s="7" t="n">
        <v>13496</v>
      </c>
      <c r="B13497" s="7" t="n">
        <v>695.379</v>
      </c>
      <c r="C13497" s="7" t="n">
        <v>6790.179</v>
      </c>
      <c r="D13497" s="5"/>
    </row>
    <row r="13498" customFormat="false" ht="15.75" hidden="false" customHeight="false" outlineLevel="0" collapsed="false">
      <c r="A13498" s="7" t="n">
        <v>13497</v>
      </c>
      <c r="B13498" s="7" t="n">
        <v>695.381</v>
      </c>
      <c r="C13498" s="7" t="n">
        <v>6790.181</v>
      </c>
      <c r="D13498" s="5"/>
    </row>
    <row r="13499" customFormat="false" ht="15.75" hidden="false" customHeight="false" outlineLevel="0" collapsed="false">
      <c r="A13499" s="7" t="n">
        <v>13498</v>
      </c>
      <c r="B13499" s="7" t="n">
        <v>695.382</v>
      </c>
      <c r="C13499" s="7" t="n">
        <v>6790.182</v>
      </c>
      <c r="D13499" s="5"/>
    </row>
    <row r="13500" customFormat="false" ht="15.75" hidden="false" customHeight="false" outlineLevel="0" collapsed="false">
      <c r="A13500" s="7" t="n">
        <v>13499</v>
      </c>
      <c r="B13500" s="7" t="n">
        <v>695.383</v>
      </c>
      <c r="C13500" s="7" t="n">
        <v>6790.183</v>
      </c>
      <c r="D13500" s="5"/>
    </row>
    <row r="13501" customFormat="false" ht="15.75" hidden="false" customHeight="false" outlineLevel="0" collapsed="false">
      <c r="A13501" s="7" t="n">
        <v>13500</v>
      </c>
      <c r="B13501" s="7" t="n">
        <v>695.385</v>
      </c>
      <c r="C13501" s="7" t="n">
        <v>6790.185</v>
      </c>
      <c r="D13501" s="5"/>
    </row>
    <row r="13502" customFormat="false" ht="15.75" hidden="false" customHeight="false" outlineLevel="0" collapsed="false">
      <c r="A13502" s="7" t="n">
        <v>13501</v>
      </c>
      <c r="B13502" s="7" t="n">
        <v>695.386</v>
      </c>
      <c r="C13502" s="7" t="n">
        <v>6790.186</v>
      </c>
      <c r="D13502" s="5"/>
    </row>
    <row r="13503" customFormat="false" ht="15.75" hidden="false" customHeight="false" outlineLevel="0" collapsed="false">
      <c r="A13503" s="7" t="n">
        <v>13502</v>
      </c>
      <c r="B13503" s="7" t="n">
        <v>695.387</v>
      </c>
      <c r="C13503" s="7" t="n">
        <v>6790.188</v>
      </c>
      <c r="D13503" s="5"/>
    </row>
    <row r="13504" customFormat="false" ht="15.75" hidden="false" customHeight="false" outlineLevel="0" collapsed="false">
      <c r="A13504" s="7" t="n">
        <v>13503</v>
      </c>
      <c r="B13504" s="7" t="n">
        <v>695.389</v>
      </c>
      <c r="C13504" s="7" t="n">
        <v>6790.189</v>
      </c>
      <c r="D13504" s="5"/>
    </row>
    <row r="13505" customFormat="false" ht="15.75" hidden="false" customHeight="false" outlineLevel="0" collapsed="false">
      <c r="A13505" s="7" t="n">
        <v>13504</v>
      </c>
      <c r="B13505" s="7" t="n">
        <v>695.39</v>
      </c>
      <c r="C13505" s="7" t="n">
        <v>6790.191</v>
      </c>
      <c r="D13505" s="5"/>
    </row>
    <row r="13506" customFormat="false" ht="15.75" hidden="false" customHeight="false" outlineLevel="0" collapsed="false">
      <c r="A13506" s="7" t="n">
        <v>13505</v>
      </c>
      <c r="B13506" s="7" t="n">
        <v>695.392</v>
      </c>
      <c r="C13506" s="7" t="n">
        <v>6790.192</v>
      </c>
      <c r="D13506" s="5"/>
    </row>
    <row r="13507" customFormat="false" ht="15.75" hidden="false" customHeight="false" outlineLevel="0" collapsed="false">
      <c r="A13507" s="7" t="n">
        <v>13506</v>
      </c>
      <c r="B13507" s="7" t="n">
        <v>695.393</v>
      </c>
      <c r="C13507" s="7" t="n">
        <v>6790.193</v>
      </c>
      <c r="D13507" s="5"/>
    </row>
    <row r="13508" customFormat="false" ht="15.75" hidden="false" customHeight="false" outlineLevel="0" collapsed="false">
      <c r="A13508" s="7" t="n">
        <v>13507</v>
      </c>
      <c r="B13508" s="7" t="n">
        <v>695.394</v>
      </c>
      <c r="C13508" s="7" t="n">
        <v>6790.195</v>
      </c>
      <c r="D13508" s="5"/>
    </row>
    <row r="13509" customFormat="false" ht="15.75" hidden="false" customHeight="false" outlineLevel="0" collapsed="false">
      <c r="A13509" s="7" t="n">
        <v>13508</v>
      </c>
      <c r="B13509" s="7" t="n">
        <v>695.396</v>
      </c>
      <c r="C13509" s="7" t="n">
        <v>6790.196</v>
      </c>
      <c r="D13509" s="5"/>
    </row>
    <row r="13510" customFormat="false" ht="15.75" hidden="false" customHeight="false" outlineLevel="0" collapsed="false">
      <c r="A13510" s="7" t="n">
        <v>13509</v>
      </c>
      <c r="B13510" s="7" t="n">
        <v>695.397</v>
      </c>
      <c r="C13510" s="7" t="n">
        <v>6790.198</v>
      </c>
      <c r="D13510" s="5"/>
    </row>
    <row r="13511" customFormat="false" ht="15.75" hidden="false" customHeight="false" outlineLevel="0" collapsed="false">
      <c r="A13511" s="7" t="n">
        <v>13510</v>
      </c>
      <c r="B13511" s="7" t="n">
        <v>695.398</v>
      </c>
      <c r="C13511" s="7" t="n">
        <v>6790.199</v>
      </c>
      <c r="D13511" s="5"/>
    </row>
    <row r="13512" customFormat="false" ht="15.75" hidden="false" customHeight="false" outlineLevel="0" collapsed="false">
      <c r="A13512" s="7" t="n">
        <v>13511</v>
      </c>
      <c r="B13512" s="7" t="n">
        <v>695.4</v>
      </c>
      <c r="C13512" s="7" t="n">
        <v>6790.2</v>
      </c>
      <c r="D13512" s="5"/>
    </row>
    <row r="13513" customFormat="false" ht="15.75" hidden="false" customHeight="false" outlineLevel="0" collapsed="false">
      <c r="A13513" s="7" t="n">
        <v>13512</v>
      </c>
      <c r="B13513" s="7" t="n">
        <v>695.401</v>
      </c>
      <c r="C13513" s="7" t="n">
        <v>6790.202</v>
      </c>
      <c r="D13513" s="5"/>
    </row>
    <row r="13514" customFormat="false" ht="15.75" hidden="false" customHeight="false" outlineLevel="0" collapsed="false">
      <c r="A13514" s="7" t="n">
        <v>13513</v>
      </c>
      <c r="B13514" s="7" t="n">
        <v>695.402</v>
      </c>
      <c r="C13514" s="7" t="n">
        <v>6790.203</v>
      </c>
      <c r="D13514" s="5"/>
    </row>
    <row r="13515" customFormat="false" ht="15.75" hidden="false" customHeight="false" outlineLevel="0" collapsed="false">
      <c r="A13515" s="7" t="n">
        <v>13514</v>
      </c>
      <c r="B13515" s="7" t="n">
        <v>695.404</v>
      </c>
      <c r="C13515" s="7" t="n">
        <v>6790.205</v>
      </c>
      <c r="D13515" s="5"/>
    </row>
    <row r="13516" customFormat="false" ht="15.75" hidden="false" customHeight="false" outlineLevel="0" collapsed="false">
      <c r="A13516" s="7" t="n">
        <v>13515</v>
      </c>
      <c r="B13516" s="7" t="n">
        <v>695.405</v>
      </c>
      <c r="C13516" s="7" t="n">
        <v>6790.206</v>
      </c>
      <c r="D13516" s="5"/>
    </row>
    <row r="13517" customFormat="false" ht="15.75" hidden="false" customHeight="false" outlineLevel="0" collapsed="false">
      <c r="A13517" s="7" t="n">
        <v>13516</v>
      </c>
      <c r="B13517" s="7" t="n">
        <v>695.407</v>
      </c>
      <c r="C13517" s="7" t="n">
        <v>6790.207</v>
      </c>
      <c r="D13517" s="5"/>
    </row>
    <row r="13518" customFormat="false" ht="15.75" hidden="false" customHeight="false" outlineLevel="0" collapsed="false">
      <c r="A13518" s="7" t="n">
        <v>13517</v>
      </c>
      <c r="B13518" s="7" t="n">
        <v>695.408</v>
      </c>
      <c r="C13518" s="7" t="n">
        <v>6790.209</v>
      </c>
      <c r="D13518" s="5"/>
    </row>
    <row r="13519" customFormat="false" ht="15.75" hidden="false" customHeight="false" outlineLevel="0" collapsed="false">
      <c r="A13519" s="7" t="n">
        <v>13518</v>
      </c>
      <c r="B13519" s="7" t="n">
        <v>695.41</v>
      </c>
      <c r="C13519" s="7" t="n">
        <v>6790.21</v>
      </c>
      <c r="D13519" s="5"/>
    </row>
    <row r="13520" customFormat="false" ht="15.75" hidden="false" customHeight="false" outlineLevel="0" collapsed="false">
      <c r="A13520" s="7" t="n">
        <v>13519</v>
      </c>
      <c r="B13520" s="7" t="n">
        <v>695.411</v>
      </c>
      <c r="C13520" s="7" t="n">
        <v>6790.213</v>
      </c>
      <c r="D13520" s="5"/>
    </row>
    <row r="13521" customFormat="false" ht="15.75" hidden="false" customHeight="false" outlineLevel="0" collapsed="false">
      <c r="A13521" s="7" t="n">
        <v>13520</v>
      </c>
      <c r="B13521" s="7" t="n">
        <v>695.412</v>
      </c>
      <c r="C13521" s="7" t="n">
        <v>6790.214</v>
      </c>
      <c r="D13521" s="5"/>
    </row>
    <row r="13522" customFormat="false" ht="15.75" hidden="false" customHeight="false" outlineLevel="0" collapsed="false">
      <c r="A13522" s="7" t="n">
        <v>13521</v>
      </c>
      <c r="B13522" s="7" t="n">
        <v>695.414</v>
      </c>
      <c r="C13522" s="7" t="n">
        <v>6790.216</v>
      </c>
      <c r="D13522" s="5"/>
    </row>
    <row r="13523" customFormat="false" ht="15.75" hidden="false" customHeight="false" outlineLevel="0" collapsed="false">
      <c r="A13523" s="7" t="n">
        <v>13522</v>
      </c>
      <c r="B13523" s="7" t="n">
        <v>695.415</v>
      </c>
      <c r="C13523" s="7" t="n">
        <v>6790.217</v>
      </c>
      <c r="D13523" s="5"/>
    </row>
    <row r="13524" customFormat="false" ht="15.75" hidden="false" customHeight="false" outlineLevel="0" collapsed="false">
      <c r="A13524" s="7" t="n">
        <v>13523</v>
      </c>
      <c r="B13524" s="7" t="n">
        <v>695.416</v>
      </c>
      <c r="C13524" s="7" t="n">
        <v>6790.219</v>
      </c>
      <c r="D13524" s="5"/>
    </row>
    <row r="13525" customFormat="false" ht="15.75" hidden="false" customHeight="false" outlineLevel="0" collapsed="false">
      <c r="A13525" s="7" t="n">
        <v>13524</v>
      </c>
      <c r="B13525" s="7" t="n">
        <v>695.418</v>
      </c>
      <c r="C13525" s="7" t="n">
        <v>6790.22</v>
      </c>
      <c r="D13525" s="5"/>
    </row>
    <row r="13526" customFormat="false" ht="15.75" hidden="false" customHeight="false" outlineLevel="0" collapsed="false">
      <c r="A13526" s="7" t="n">
        <v>13525</v>
      </c>
      <c r="B13526" s="7" t="n">
        <v>695.419</v>
      </c>
      <c r="C13526" s="7" t="n">
        <v>6790.222</v>
      </c>
      <c r="D13526" s="5"/>
    </row>
    <row r="13527" customFormat="false" ht="15.75" hidden="false" customHeight="false" outlineLevel="0" collapsed="false">
      <c r="A13527" s="7" t="n">
        <v>13526</v>
      </c>
      <c r="B13527" s="7" t="n">
        <v>695.42</v>
      </c>
      <c r="C13527" s="7" t="n">
        <v>6790.223</v>
      </c>
      <c r="D13527" s="5"/>
    </row>
    <row r="13528" customFormat="false" ht="15.75" hidden="false" customHeight="false" outlineLevel="0" collapsed="false">
      <c r="A13528" s="7" t="n">
        <v>13527</v>
      </c>
      <c r="B13528" s="7" t="n">
        <v>695.422</v>
      </c>
      <c r="C13528" s="7" t="n">
        <v>6790.224</v>
      </c>
      <c r="D13528" s="5"/>
    </row>
    <row r="13529" customFormat="false" ht="15.75" hidden="false" customHeight="false" outlineLevel="0" collapsed="false">
      <c r="A13529" s="7" t="n">
        <v>13528</v>
      </c>
      <c r="B13529" s="7" t="n">
        <v>695.423</v>
      </c>
      <c r="C13529" s="7" t="n">
        <v>6790.226</v>
      </c>
      <c r="D13529" s="5"/>
    </row>
    <row r="13530" customFormat="false" ht="15.75" hidden="false" customHeight="false" outlineLevel="0" collapsed="false">
      <c r="A13530" s="7" t="n">
        <v>13529</v>
      </c>
      <c r="B13530" s="7" t="n">
        <v>695.425</v>
      </c>
      <c r="C13530" s="7" t="n">
        <v>6790.227</v>
      </c>
      <c r="D13530" s="5"/>
    </row>
    <row r="13531" customFormat="false" ht="15.75" hidden="false" customHeight="false" outlineLevel="0" collapsed="false">
      <c r="A13531" s="7" t="n">
        <v>13530</v>
      </c>
      <c r="B13531" s="7" t="n">
        <v>695.426</v>
      </c>
      <c r="C13531" s="7" t="n">
        <v>6790.229</v>
      </c>
      <c r="D13531" s="5"/>
    </row>
    <row r="13532" customFormat="false" ht="15.75" hidden="false" customHeight="false" outlineLevel="0" collapsed="false">
      <c r="A13532" s="7" t="n">
        <v>13531</v>
      </c>
      <c r="B13532" s="7" t="n">
        <v>695.427</v>
      </c>
      <c r="C13532" s="7" t="n">
        <v>6790.23</v>
      </c>
      <c r="D13532" s="5"/>
    </row>
    <row r="13533" customFormat="false" ht="15.75" hidden="false" customHeight="false" outlineLevel="0" collapsed="false">
      <c r="A13533" s="7" t="n">
        <v>13532</v>
      </c>
      <c r="B13533" s="7" t="n">
        <v>695.429</v>
      </c>
      <c r="C13533" s="7" t="n">
        <v>6790.231</v>
      </c>
      <c r="D13533" s="5"/>
    </row>
    <row r="13534" customFormat="false" ht="15.75" hidden="false" customHeight="false" outlineLevel="0" collapsed="false">
      <c r="A13534" s="7" t="n">
        <v>13533</v>
      </c>
      <c r="B13534" s="7" t="n">
        <v>695.43</v>
      </c>
      <c r="C13534" s="7" t="n">
        <v>6790.233</v>
      </c>
      <c r="D13534" s="5"/>
    </row>
    <row r="13535" customFormat="false" ht="15.75" hidden="false" customHeight="false" outlineLevel="0" collapsed="false">
      <c r="A13535" s="7" t="n">
        <v>13534</v>
      </c>
      <c r="B13535" s="7" t="n">
        <v>695.431</v>
      </c>
      <c r="C13535" s="7" t="n">
        <v>6790.234</v>
      </c>
      <c r="D13535" s="5"/>
    </row>
    <row r="13536" customFormat="false" ht="15.75" hidden="false" customHeight="false" outlineLevel="0" collapsed="false">
      <c r="A13536" s="7" t="n">
        <v>13535</v>
      </c>
      <c r="B13536" s="7" t="n">
        <v>695.433</v>
      </c>
      <c r="C13536" s="7" t="n">
        <v>6790.235</v>
      </c>
      <c r="D13536" s="5"/>
    </row>
    <row r="13537" customFormat="false" ht="15.75" hidden="false" customHeight="false" outlineLevel="0" collapsed="false">
      <c r="A13537" s="7" t="n">
        <v>13536</v>
      </c>
      <c r="B13537" s="7" t="n">
        <v>695.434</v>
      </c>
      <c r="C13537" s="7" t="n">
        <v>6790.237</v>
      </c>
      <c r="D13537" s="5"/>
    </row>
    <row r="13538" customFormat="false" ht="15.75" hidden="false" customHeight="false" outlineLevel="0" collapsed="false">
      <c r="A13538" s="7" t="n">
        <v>13537</v>
      </c>
      <c r="B13538" s="7" t="n">
        <v>695.435</v>
      </c>
      <c r="C13538" s="7" t="n">
        <v>6790.238</v>
      </c>
      <c r="D13538" s="5"/>
    </row>
    <row r="13539" customFormat="false" ht="15.75" hidden="false" customHeight="false" outlineLevel="0" collapsed="false">
      <c r="A13539" s="7" t="n">
        <v>13538</v>
      </c>
      <c r="B13539" s="7" t="n">
        <v>695.437</v>
      </c>
      <c r="C13539" s="7" t="n">
        <v>6790.24</v>
      </c>
      <c r="D13539" s="5"/>
    </row>
    <row r="13540" customFormat="false" ht="15.75" hidden="false" customHeight="false" outlineLevel="0" collapsed="false">
      <c r="A13540" s="7" t="n">
        <v>13539</v>
      </c>
      <c r="B13540" s="7" t="n">
        <v>695.438</v>
      </c>
      <c r="C13540" s="7" t="n">
        <v>6790.241</v>
      </c>
      <c r="D13540" s="5"/>
    </row>
    <row r="13541" customFormat="false" ht="15.75" hidden="false" customHeight="false" outlineLevel="0" collapsed="false">
      <c r="A13541" s="7" t="n">
        <v>13540</v>
      </c>
      <c r="B13541" s="7" t="n">
        <v>695.44</v>
      </c>
      <c r="C13541" s="7" t="n">
        <v>6790.243</v>
      </c>
      <c r="D13541" s="5"/>
    </row>
    <row r="13542" customFormat="false" ht="15.75" hidden="false" customHeight="false" outlineLevel="0" collapsed="false">
      <c r="A13542" s="7" t="n">
        <v>13541</v>
      </c>
      <c r="B13542" s="7" t="n">
        <v>695.441</v>
      </c>
      <c r="C13542" s="7" t="n">
        <v>6790.244</v>
      </c>
      <c r="D13542" s="5"/>
    </row>
    <row r="13543" customFormat="false" ht="15.75" hidden="false" customHeight="false" outlineLevel="0" collapsed="false">
      <c r="A13543" s="7" t="n">
        <v>13542</v>
      </c>
      <c r="B13543" s="7" t="n">
        <v>695.442</v>
      </c>
      <c r="C13543" s="7" t="n">
        <v>6790.245</v>
      </c>
      <c r="D13543" s="5"/>
    </row>
    <row r="13544" customFormat="false" ht="15.75" hidden="false" customHeight="false" outlineLevel="0" collapsed="false">
      <c r="A13544" s="7" t="n">
        <v>13543</v>
      </c>
      <c r="B13544" s="7" t="n">
        <v>695.444</v>
      </c>
      <c r="C13544" s="7" t="n">
        <v>6790.247</v>
      </c>
      <c r="D13544" s="5"/>
    </row>
    <row r="13545" customFormat="false" ht="15.75" hidden="false" customHeight="false" outlineLevel="0" collapsed="false">
      <c r="A13545" s="7" t="n">
        <v>13544</v>
      </c>
      <c r="B13545" s="7" t="n">
        <v>695.445</v>
      </c>
      <c r="C13545" s="7" t="n">
        <v>6790.248</v>
      </c>
      <c r="D13545" s="5"/>
    </row>
    <row r="13546" customFormat="false" ht="15.75" hidden="false" customHeight="false" outlineLevel="0" collapsed="false">
      <c r="A13546" s="7" t="n">
        <v>13545</v>
      </c>
      <c r="B13546" s="7" t="n">
        <v>695.446</v>
      </c>
      <c r="C13546" s="7" t="n">
        <v>6790.249</v>
      </c>
      <c r="D13546" s="5"/>
    </row>
    <row r="13547" customFormat="false" ht="15.75" hidden="false" customHeight="false" outlineLevel="0" collapsed="false">
      <c r="A13547" s="7" t="n">
        <v>13546</v>
      </c>
      <c r="B13547" s="7" t="n">
        <v>695.448</v>
      </c>
      <c r="C13547" s="7" t="n">
        <v>6790.251</v>
      </c>
      <c r="D13547" s="5"/>
    </row>
    <row r="13548" customFormat="false" ht="15.75" hidden="false" customHeight="false" outlineLevel="0" collapsed="false">
      <c r="A13548" s="7" t="n">
        <v>13547</v>
      </c>
      <c r="B13548" s="7" t="n">
        <v>695.449</v>
      </c>
      <c r="C13548" s="7" t="n">
        <v>6790.252</v>
      </c>
      <c r="D13548" s="5"/>
    </row>
    <row r="13549" customFormat="false" ht="15.75" hidden="false" customHeight="false" outlineLevel="0" collapsed="false">
      <c r="A13549" s="7" t="n">
        <v>13548</v>
      </c>
      <c r="B13549" s="7" t="n">
        <v>695.451</v>
      </c>
      <c r="C13549" s="7" t="n">
        <v>6790.254</v>
      </c>
      <c r="D13549" s="5"/>
    </row>
    <row r="13550" customFormat="false" ht="15.75" hidden="false" customHeight="false" outlineLevel="0" collapsed="false">
      <c r="A13550" s="7" t="n">
        <v>13549</v>
      </c>
      <c r="B13550" s="7" t="n">
        <v>695.452</v>
      </c>
      <c r="C13550" s="7" t="n">
        <v>6790.255</v>
      </c>
      <c r="D13550" s="5"/>
    </row>
    <row r="13551" customFormat="false" ht="15.75" hidden="false" customHeight="false" outlineLevel="0" collapsed="false">
      <c r="A13551" s="7" t="n">
        <v>13550</v>
      </c>
      <c r="B13551" s="7" t="n">
        <v>695.453</v>
      </c>
      <c r="C13551" s="7" t="n">
        <v>6790.256</v>
      </c>
      <c r="D13551" s="5"/>
    </row>
    <row r="13552" customFormat="false" ht="15.75" hidden="false" customHeight="false" outlineLevel="0" collapsed="false">
      <c r="A13552" s="7" t="n">
        <v>13551</v>
      </c>
      <c r="B13552" s="7" t="n">
        <v>695.455</v>
      </c>
      <c r="C13552" s="7" t="n">
        <v>6790.258</v>
      </c>
      <c r="D13552" s="5"/>
    </row>
    <row r="13553" customFormat="false" ht="15.75" hidden="false" customHeight="false" outlineLevel="0" collapsed="false">
      <c r="A13553" s="7" t="n">
        <v>13552</v>
      </c>
      <c r="B13553" s="7" t="n">
        <v>695.456</v>
      </c>
      <c r="C13553" s="7" t="n">
        <v>6790.259</v>
      </c>
      <c r="D13553" s="5"/>
    </row>
    <row r="13554" customFormat="false" ht="15.75" hidden="false" customHeight="false" outlineLevel="0" collapsed="false">
      <c r="A13554" s="7" t="n">
        <v>13553</v>
      </c>
      <c r="B13554" s="7" t="n">
        <v>695.457</v>
      </c>
      <c r="C13554" s="7" t="n">
        <v>6790.261</v>
      </c>
      <c r="D13554" s="5"/>
    </row>
    <row r="13555" customFormat="false" ht="15.75" hidden="false" customHeight="false" outlineLevel="0" collapsed="false">
      <c r="A13555" s="7" t="n">
        <v>13554</v>
      </c>
      <c r="B13555" s="7" t="n">
        <v>695.459</v>
      </c>
      <c r="C13555" s="7" t="n">
        <v>6790.262</v>
      </c>
      <c r="D13555" s="5"/>
    </row>
    <row r="13556" customFormat="false" ht="15.75" hidden="false" customHeight="false" outlineLevel="0" collapsed="false">
      <c r="A13556" s="7" t="n">
        <v>13555</v>
      </c>
      <c r="B13556" s="7" t="n">
        <v>695.46</v>
      </c>
      <c r="C13556" s="7" t="n">
        <v>6790.264</v>
      </c>
      <c r="D13556" s="5"/>
    </row>
    <row r="13557" customFormat="false" ht="15.75" hidden="false" customHeight="false" outlineLevel="0" collapsed="false">
      <c r="A13557" s="7" t="n">
        <v>13556</v>
      </c>
      <c r="B13557" s="7" t="n">
        <v>695.461</v>
      </c>
      <c r="C13557" s="7" t="n">
        <v>6790.265</v>
      </c>
      <c r="D13557" s="5"/>
    </row>
    <row r="13558" customFormat="false" ht="15.75" hidden="false" customHeight="false" outlineLevel="0" collapsed="false">
      <c r="A13558" s="7" t="n">
        <v>13557</v>
      </c>
      <c r="B13558" s="7" t="n">
        <v>695.463</v>
      </c>
      <c r="C13558" s="7" t="n">
        <v>6790.267</v>
      </c>
      <c r="D13558" s="5"/>
    </row>
    <row r="13559" customFormat="false" ht="15.75" hidden="false" customHeight="false" outlineLevel="0" collapsed="false">
      <c r="A13559" s="7" t="n">
        <v>13558</v>
      </c>
      <c r="B13559" s="7" t="n">
        <v>695.464</v>
      </c>
      <c r="C13559" s="7" t="n">
        <v>6790.268</v>
      </c>
      <c r="D13559" s="5"/>
    </row>
    <row r="13560" customFormat="false" ht="15.75" hidden="false" customHeight="false" outlineLevel="0" collapsed="false">
      <c r="A13560" s="7" t="n">
        <v>13559</v>
      </c>
      <c r="B13560" s="7" t="n">
        <v>695.465</v>
      </c>
      <c r="C13560" s="7" t="n">
        <v>6790.269</v>
      </c>
      <c r="D13560" s="5"/>
    </row>
    <row r="13561" customFormat="false" ht="15.75" hidden="false" customHeight="false" outlineLevel="0" collapsed="false">
      <c r="A13561" s="7" t="n">
        <v>13560</v>
      </c>
      <c r="B13561" s="7" t="n">
        <v>695.467</v>
      </c>
      <c r="C13561" s="7" t="n">
        <v>6790.271</v>
      </c>
      <c r="D13561" s="5"/>
    </row>
    <row r="13562" customFormat="false" ht="15.75" hidden="false" customHeight="false" outlineLevel="0" collapsed="false">
      <c r="A13562" s="7" t="n">
        <v>13561</v>
      </c>
      <c r="B13562" s="7" t="n">
        <v>695.468</v>
      </c>
      <c r="C13562" s="7" t="n">
        <v>6790.273</v>
      </c>
      <c r="D13562" s="5"/>
    </row>
    <row r="13563" customFormat="false" ht="15.75" hidden="false" customHeight="false" outlineLevel="0" collapsed="false">
      <c r="A13563" s="7" t="n">
        <v>13562</v>
      </c>
      <c r="B13563" s="7" t="n">
        <v>695.47</v>
      </c>
      <c r="C13563" s="7" t="n">
        <v>6790.274</v>
      </c>
      <c r="D13563" s="5"/>
    </row>
    <row r="13564" customFormat="false" ht="15.75" hidden="false" customHeight="false" outlineLevel="0" collapsed="false">
      <c r="A13564" s="7" t="n">
        <v>13563</v>
      </c>
      <c r="B13564" s="7" t="n">
        <v>695.471</v>
      </c>
      <c r="C13564" s="7" t="n">
        <v>6790.275</v>
      </c>
      <c r="D13564" s="5"/>
    </row>
    <row r="13565" customFormat="false" ht="15.75" hidden="false" customHeight="false" outlineLevel="0" collapsed="false">
      <c r="A13565" s="7" t="n">
        <v>13564</v>
      </c>
      <c r="B13565" s="7" t="n">
        <v>695.472</v>
      </c>
      <c r="C13565" s="7" t="n">
        <v>6790.277</v>
      </c>
      <c r="D13565" s="5"/>
    </row>
    <row r="13566" customFormat="false" ht="15.75" hidden="false" customHeight="false" outlineLevel="0" collapsed="false">
      <c r="A13566" s="7" t="n">
        <v>13565</v>
      </c>
      <c r="B13566" s="7" t="n">
        <v>695.474</v>
      </c>
      <c r="C13566" s="7" t="n">
        <v>6790.278</v>
      </c>
      <c r="D13566" s="5"/>
    </row>
    <row r="13567" customFormat="false" ht="15.75" hidden="false" customHeight="false" outlineLevel="0" collapsed="false">
      <c r="A13567" s="7" t="n">
        <v>13566</v>
      </c>
      <c r="B13567" s="7" t="n">
        <v>695.475</v>
      </c>
      <c r="C13567" s="7" t="n">
        <v>6790.28</v>
      </c>
      <c r="D13567" s="5"/>
    </row>
    <row r="13568" customFormat="false" ht="15.75" hidden="false" customHeight="false" outlineLevel="0" collapsed="false">
      <c r="A13568" s="7" t="n">
        <v>13567</v>
      </c>
      <c r="B13568" s="7" t="n">
        <v>695.476</v>
      </c>
      <c r="C13568" s="7" t="n">
        <v>6790.281</v>
      </c>
      <c r="D13568" s="5"/>
    </row>
    <row r="13569" customFormat="false" ht="15.75" hidden="false" customHeight="false" outlineLevel="0" collapsed="false">
      <c r="A13569" s="7" t="n">
        <v>13568</v>
      </c>
      <c r="B13569" s="7" t="n">
        <v>695.478</v>
      </c>
      <c r="C13569" s="7" t="n">
        <v>6790.282</v>
      </c>
      <c r="D13569" s="5"/>
    </row>
    <row r="13570" customFormat="false" ht="15.75" hidden="false" customHeight="false" outlineLevel="0" collapsed="false">
      <c r="A13570" s="7" t="n">
        <v>13569</v>
      </c>
      <c r="B13570" s="7" t="n">
        <v>695.479</v>
      </c>
      <c r="C13570" s="7" t="n">
        <v>6790.284</v>
      </c>
      <c r="D13570" s="5"/>
    </row>
    <row r="13571" customFormat="false" ht="15.75" hidden="false" customHeight="false" outlineLevel="0" collapsed="false">
      <c r="A13571" s="7" t="n">
        <v>13570</v>
      </c>
      <c r="B13571" s="7" t="n">
        <v>695.481</v>
      </c>
      <c r="C13571" s="7" t="n">
        <v>6790.285</v>
      </c>
      <c r="D13571" s="5"/>
    </row>
    <row r="13572" customFormat="false" ht="15.75" hidden="false" customHeight="false" outlineLevel="0" collapsed="false">
      <c r="A13572" s="7" t="n">
        <v>13571</v>
      </c>
      <c r="B13572" s="7" t="n">
        <v>695.482</v>
      </c>
      <c r="C13572" s="7" t="n">
        <v>6790.286</v>
      </c>
      <c r="D13572" s="5"/>
    </row>
    <row r="13573" customFormat="false" ht="15.75" hidden="false" customHeight="false" outlineLevel="0" collapsed="false">
      <c r="A13573" s="7" t="n">
        <v>13572</v>
      </c>
      <c r="B13573" s="7" t="n">
        <v>695.483</v>
      </c>
      <c r="C13573" s="7" t="n">
        <v>6790.288</v>
      </c>
      <c r="D13573" s="5"/>
    </row>
    <row r="13574" customFormat="false" ht="15.75" hidden="false" customHeight="false" outlineLevel="0" collapsed="false">
      <c r="A13574" s="7" t="n">
        <v>13573</v>
      </c>
      <c r="B13574" s="7" t="n">
        <v>695.485</v>
      </c>
      <c r="C13574" s="7" t="n">
        <v>6790.289</v>
      </c>
      <c r="D13574" s="5"/>
    </row>
    <row r="13575" customFormat="false" ht="15.75" hidden="false" customHeight="false" outlineLevel="0" collapsed="false">
      <c r="A13575" s="7" t="n">
        <v>13574</v>
      </c>
      <c r="B13575" s="7" t="n">
        <v>695.486</v>
      </c>
      <c r="C13575" s="7" t="n">
        <v>6790.291</v>
      </c>
      <c r="D13575" s="5"/>
    </row>
    <row r="13576" customFormat="false" ht="15.75" hidden="false" customHeight="false" outlineLevel="0" collapsed="false">
      <c r="A13576" s="7" t="n">
        <v>13575</v>
      </c>
      <c r="B13576" s="7" t="n">
        <v>695.487</v>
      </c>
      <c r="C13576" s="7" t="n">
        <v>6790.292</v>
      </c>
      <c r="D13576" s="5"/>
    </row>
    <row r="13577" customFormat="false" ht="15.75" hidden="false" customHeight="false" outlineLevel="0" collapsed="false">
      <c r="A13577" s="7" t="n">
        <v>13576</v>
      </c>
      <c r="B13577" s="7" t="n">
        <v>695.489</v>
      </c>
      <c r="C13577" s="7" t="n">
        <v>6790.293</v>
      </c>
      <c r="D13577" s="5"/>
    </row>
    <row r="13578" customFormat="false" ht="15.75" hidden="false" customHeight="false" outlineLevel="0" collapsed="false">
      <c r="A13578" s="7" t="n">
        <v>13577</v>
      </c>
      <c r="B13578" s="7" t="n">
        <v>695.49</v>
      </c>
      <c r="C13578" s="7" t="n">
        <v>6790.295</v>
      </c>
      <c r="D13578" s="5"/>
    </row>
    <row r="13579" customFormat="false" ht="15.75" hidden="false" customHeight="false" outlineLevel="0" collapsed="false">
      <c r="A13579" s="7" t="n">
        <v>13578</v>
      </c>
      <c r="B13579" s="7" t="n">
        <v>695.491</v>
      </c>
      <c r="C13579" s="7" t="n">
        <v>6790.296</v>
      </c>
      <c r="D13579" s="5"/>
    </row>
    <row r="13580" customFormat="false" ht="15.75" hidden="false" customHeight="false" outlineLevel="0" collapsed="false">
      <c r="A13580" s="7" t="n">
        <v>13579</v>
      </c>
      <c r="B13580" s="7" t="n">
        <v>695.493</v>
      </c>
      <c r="C13580" s="7" t="n">
        <v>6790.297</v>
      </c>
      <c r="D13580" s="5"/>
    </row>
    <row r="13581" customFormat="false" ht="15.75" hidden="false" customHeight="false" outlineLevel="0" collapsed="false">
      <c r="A13581" s="7" t="n">
        <v>13580</v>
      </c>
      <c r="B13581" s="7" t="n">
        <v>695.494</v>
      </c>
      <c r="C13581" s="7" t="n">
        <v>6790.299</v>
      </c>
      <c r="D13581" s="5"/>
    </row>
    <row r="13582" customFormat="false" ht="15.75" hidden="false" customHeight="false" outlineLevel="0" collapsed="false">
      <c r="A13582" s="7" t="n">
        <v>13581</v>
      </c>
      <c r="B13582" s="7" t="n">
        <v>695.495</v>
      </c>
      <c r="C13582" s="7" t="n">
        <v>6790.301</v>
      </c>
      <c r="D13582" s="5"/>
    </row>
    <row r="13583" customFormat="false" ht="15.75" hidden="false" customHeight="false" outlineLevel="0" collapsed="false">
      <c r="A13583" s="7" t="n">
        <v>13582</v>
      </c>
      <c r="B13583" s="7" t="n">
        <v>695.497</v>
      </c>
      <c r="C13583" s="7" t="n">
        <v>6790.302</v>
      </c>
      <c r="D13583" s="5"/>
    </row>
    <row r="13584" customFormat="false" ht="15.75" hidden="false" customHeight="false" outlineLevel="0" collapsed="false">
      <c r="A13584" s="7" t="n">
        <v>13583</v>
      </c>
      <c r="B13584" s="7" t="n">
        <v>695.498</v>
      </c>
      <c r="C13584" s="7" t="n">
        <v>6790.303</v>
      </c>
      <c r="D13584" s="5"/>
    </row>
    <row r="13585" customFormat="false" ht="15.75" hidden="false" customHeight="false" outlineLevel="0" collapsed="false">
      <c r="A13585" s="7" t="n">
        <v>13584</v>
      </c>
      <c r="B13585" s="7" t="n">
        <v>695.499</v>
      </c>
      <c r="C13585" s="7" t="n">
        <v>6790.305</v>
      </c>
      <c r="D13585" s="5"/>
    </row>
    <row r="13586" customFormat="false" ht="15.75" hidden="false" customHeight="false" outlineLevel="0" collapsed="false">
      <c r="A13586" s="7" t="n">
        <v>13585</v>
      </c>
      <c r="B13586" s="7" t="n">
        <v>695.501</v>
      </c>
      <c r="C13586" s="7" t="n">
        <v>6790.306</v>
      </c>
      <c r="D13586" s="5"/>
    </row>
    <row r="13587" customFormat="false" ht="15.75" hidden="false" customHeight="false" outlineLevel="0" collapsed="false">
      <c r="A13587" s="7" t="n">
        <v>13586</v>
      </c>
      <c r="B13587" s="7" t="n">
        <v>695.502</v>
      </c>
      <c r="C13587" s="7" t="n">
        <v>6790.307</v>
      </c>
      <c r="D13587" s="5"/>
    </row>
    <row r="13588" customFormat="false" ht="15.75" hidden="false" customHeight="false" outlineLevel="0" collapsed="false">
      <c r="A13588" s="7" t="n">
        <v>13587</v>
      </c>
      <c r="B13588" s="7" t="n">
        <v>695.503</v>
      </c>
      <c r="C13588" s="7" t="n">
        <v>6790.309</v>
      </c>
      <c r="D13588" s="5"/>
    </row>
    <row r="13589" customFormat="false" ht="15.75" hidden="false" customHeight="false" outlineLevel="0" collapsed="false">
      <c r="A13589" s="7" t="n">
        <v>13588</v>
      </c>
      <c r="B13589" s="7" t="n">
        <v>695.505</v>
      </c>
      <c r="C13589" s="7" t="n">
        <v>6790.31</v>
      </c>
      <c r="D13589" s="5"/>
    </row>
    <row r="13590" customFormat="false" ht="15.75" hidden="false" customHeight="false" outlineLevel="0" collapsed="false">
      <c r="A13590" s="7" t="n">
        <v>13589</v>
      </c>
      <c r="B13590" s="7" t="n">
        <v>695.506</v>
      </c>
      <c r="C13590" s="7" t="n">
        <v>6790.312</v>
      </c>
      <c r="D13590" s="5"/>
    </row>
    <row r="13591" customFormat="false" ht="15.75" hidden="false" customHeight="false" outlineLevel="0" collapsed="false">
      <c r="A13591" s="7" t="n">
        <v>13590</v>
      </c>
      <c r="B13591" s="7" t="n">
        <v>695.507</v>
      </c>
      <c r="C13591" s="7" t="n">
        <v>6790.313</v>
      </c>
      <c r="D13591" s="5"/>
    </row>
    <row r="13592" customFormat="false" ht="15.75" hidden="false" customHeight="false" outlineLevel="0" collapsed="false">
      <c r="A13592" s="7" t="n">
        <v>13591</v>
      </c>
      <c r="B13592" s="7" t="n">
        <v>695.509</v>
      </c>
      <c r="C13592" s="7" t="n">
        <v>6790.314</v>
      </c>
      <c r="D13592" s="5"/>
    </row>
    <row r="13593" customFormat="false" ht="15.75" hidden="false" customHeight="false" outlineLevel="0" collapsed="false">
      <c r="A13593" s="7" t="n">
        <v>13592</v>
      </c>
      <c r="B13593" s="7" t="n">
        <v>695.51</v>
      </c>
      <c r="C13593" s="7" t="n">
        <v>6790.316</v>
      </c>
      <c r="D13593" s="5"/>
    </row>
    <row r="13594" customFormat="false" ht="15.75" hidden="false" customHeight="false" outlineLevel="0" collapsed="false">
      <c r="A13594" s="7" t="n">
        <v>13593</v>
      </c>
      <c r="B13594" s="7" t="n">
        <v>695.511</v>
      </c>
      <c r="C13594" s="7" t="n">
        <v>6790.317</v>
      </c>
      <c r="D13594" s="5"/>
    </row>
    <row r="13595" customFormat="false" ht="15.75" hidden="false" customHeight="false" outlineLevel="0" collapsed="false">
      <c r="A13595" s="7" t="n">
        <v>13594</v>
      </c>
      <c r="B13595" s="7" t="n">
        <v>695.512</v>
      </c>
      <c r="C13595" s="7" t="n">
        <v>6790.318</v>
      </c>
      <c r="D13595" s="5"/>
    </row>
    <row r="13596" customFormat="false" ht="15.75" hidden="false" customHeight="false" outlineLevel="0" collapsed="false">
      <c r="A13596" s="7" t="n">
        <v>13595</v>
      </c>
      <c r="B13596" s="7" t="n">
        <v>695.514</v>
      </c>
      <c r="C13596" s="7" t="n">
        <v>6790.32</v>
      </c>
      <c r="D13596" s="5"/>
    </row>
    <row r="13597" customFormat="false" ht="15.75" hidden="false" customHeight="false" outlineLevel="0" collapsed="false">
      <c r="A13597" s="7" t="n">
        <v>13596</v>
      </c>
      <c r="B13597" s="7" t="n">
        <v>695.515</v>
      </c>
      <c r="C13597" s="7" t="n">
        <v>6790.321</v>
      </c>
      <c r="D13597" s="5"/>
    </row>
    <row r="13598" customFormat="false" ht="15.75" hidden="false" customHeight="false" outlineLevel="0" collapsed="false">
      <c r="A13598" s="7" t="n">
        <v>13597</v>
      </c>
      <c r="B13598" s="7" t="n">
        <v>695.516</v>
      </c>
      <c r="C13598" s="7" t="n">
        <v>6790.322</v>
      </c>
      <c r="D13598" s="5"/>
    </row>
    <row r="13599" customFormat="false" ht="15.75" hidden="false" customHeight="false" outlineLevel="0" collapsed="false">
      <c r="A13599" s="7" t="n">
        <v>13598</v>
      </c>
      <c r="B13599" s="7" t="n">
        <v>695.518</v>
      </c>
      <c r="C13599" s="7" t="n">
        <v>6790.324</v>
      </c>
      <c r="D13599" s="5"/>
    </row>
    <row r="13600" customFormat="false" ht="15.75" hidden="false" customHeight="false" outlineLevel="0" collapsed="false">
      <c r="A13600" s="7" t="n">
        <v>13599</v>
      </c>
      <c r="B13600" s="7" t="n">
        <v>695.519</v>
      </c>
      <c r="C13600" s="7" t="n">
        <v>6790.325</v>
      </c>
      <c r="D13600" s="5"/>
    </row>
    <row r="13601" customFormat="false" ht="15.75" hidden="false" customHeight="false" outlineLevel="0" collapsed="false">
      <c r="A13601" s="7" t="n">
        <v>13600</v>
      </c>
      <c r="B13601" s="7" t="n">
        <v>695.52</v>
      </c>
      <c r="C13601" s="7" t="n">
        <v>6790.326</v>
      </c>
      <c r="D13601" s="5"/>
    </row>
    <row r="13602" customFormat="false" ht="15.75" hidden="false" customHeight="false" outlineLevel="0" collapsed="false">
      <c r="A13602" s="7" t="n">
        <v>13601</v>
      </c>
      <c r="B13602" s="7" t="n">
        <v>695.522</v>
      </c>
      <c r="C13602" s="7" t="n">
        <v>6790.328</v>
      </c>
      <c r="D13602" s="5"/>
    </row>
    <row r="13603" customFormat="false" ht="15.75" hidden="false" customHeight="false" outlineLevel="0" collapsed="false">
      <c r="A13603" s="7" t="n">
        <v>13602</v>
      </c>
      <c r="B13603" s="7" t="n">
        <v>695.523</v>
      </c>
      <c r="C13603" s="7" t="n">
        <v>6790.329</v>
      </c>
      <c r="D13603" s="5"/>
    </row>
    <row r="13604" customFormat="false" ht="15.75" hidden="false" customHeight="false" outlineLevel="0" collapsed="false">
      <c r="A13604" s="7" t="n">
        <v>13603</v>
      </c>
      <c r="B13604" s="7" t="n">
        <v>695.524</v>
      </c>
      <c r="C13604" s="7" t="n">
        <v>6790.33</v>
      </c>
      <c r="D13604" s="5"/>
    </row>
    <row r="13605" customFormat="false" ht="15.75" hidden="false" customHeight="false" outlineLevel="0" collapsed="false">
      <c r="A13605" s="7" t="n">
        <v>13604</v>
      </c>
      <c r="B13605" s="7" t="n">
        <v>695.526</v>
      </c>
      <c r="C13605" s="7" t="n">
        <v>6790.332</v>
      </c>
      <c r="D13605" s="5"/>
    </row>
    <row r="13606" customFormat="false" ht="15.75" hidden="false" customHeight="false" outlineLevel="0" collapsed="false">
      <c r="A13606" s="7" t="n">
        <v>13605</v>
      </c>
      <c r="B13606" s="7" t="n">
        <v>695.527</v>
      </c>
      <c r="C13606" s="7" t="n">
        <v>6790.333</v>
      </c>
      <c r="D13606" s="5"/>
    </row>
    <row r="13607" customFormat="false" ht="15.75" hidden="false" customHeight="false" outlineLevel="0" collapsed="false">
      <c r="A13607" s="7" t="n">
        <v>13606</v>
      </c>
      <c r="B13607" s="7" t="n">
        <v>695.529</v>
      </c>
      <c r="C13607" s="7" t="n">
        <v>6790.334</v>
      </c>
      <c r="D13607" s="5"/>
    </row>
    <row r="13608" customFormat="false" ht="15.75" hidden="false" customHeight="false" outlineLevel="0" collapsed="false">
      <c r="A13608" s="7" t="n">
        <v>13607</v>
      </c>
      <c r="B13608" s="7" t="n">
        <v>695.53</v>
      </c>
      <c r="C13608" s="7" t="n">
        <v>6790.336</v>
      </c>
      <c r="D13608" s="5"/>
    </row>
    <row r="13609" customFormat="false" ht="15.75" hidden="false" customHeight="false" outlineLevel="0" collapsed="false">
      <c r="A13609" s="7" t="n">
        <v>13608</v>
      </c>
      <c r="B13609" s="7" t="n">
        <v>695.531</v>
      </c>
      <c r="C13609" s="7" t="n">
        <v>6790.337</v>
      </c>
      <c r="D13609" s="5"/>
    </row>
    <row r="13610" customFormat="false" ht="15.75" hidden="false" customHeight="false" outlineLevel="0" collapsed="false">
      <c r="A13610" s="7" t="n">
        <v>13609</v>
      </c>
      <c r="B13610" s="7" t="n">
        <v>695.532</v>
      </c>
      <c r="C13610" s="7" t="n">
        <v>6790.338</v>
      </c>
      <c r="D13610" s="5"/>
    </row>
    <row r="13611" customFormat="false" ht="15.75" hidden="false" customHeight="false" outlineLevel="0" collapsed="false">
      <c r="A13611" s="7" t="n">
        <v>13610</v>
      </c>
      <c r="B13611" s="7" t="n">
        <v>695.534</v>
      </c>
      <c r="C13611" s="7" t="n">
        <v>6790.34</v>
      </c>
      <c r="D13611" s="5"/>
    </row>
    <row r="13612" customFormat="false" ht="15.75" hidden="false" customHeight="false" outlineLevel="0" collapsed="false">
      <c r="A13612" s="7" t="n">
        <v>13611</v>
      </c>
      <c r="B13612" s="7" t="n">
        <v>695.535</v>
      </c>
      <c r="C13612" s="7" t="n">
        <v>6790.341</v>
      </c>
      <c r="D13612" s="5"/>
    </row>
    <row r="13613" customFormat="false" ht="15.75" hidden="false" customHeight="false" outlineLevel="0" collapsed="false">
      <c r="A13613" s="7" t="n">
        <v>13612</v>
      </c>
      <c r="B13613" s="7" t="n">
        <v>695.536</v>
      </c>
      <c r="C13613" s="7" t="n">
        <v>6790.343</v>
      </c>
      <c r="D13613" s="5"/>
    </row>
    <row r="13614" customFormat="false" ht="15.75" hidden="false" customHeight="false" outlineLevel="0" collapsed="false">
      <c r="A13614" s="7" t="n">
        <v>13613</v>
      </c>
      <c r="B13614" s="7" t="n">
        <v>695.538</v>
      </c>
      <c r="C13614" s="7" t="n">
        <v>6790.344</v>
      </c>
      <c r="D13614" s="5"/>
    </row>
    <row r="13615" customFormat="false" ht="15.75" hidden="false" customHeight="false" outlineLevel="0" collapsed="false">
      <c r="A13615" s="7" t="n">
        <v>13614</v>
      </c>
      <c r="B13615" s="7" t="n">
        <v>695.539</v>
      </c>
      <c r="C13615" s="7" t="n">
        <v>6790.345</v>
      </c>
      <c r="D13615" s="5"/>
    </row>
    <row r="13616" customFormat="false" ht="15.75" hidden="false" customHeight="false" outlineLevel="0" collapsed="false">
      <c r="A13616" s="7" t="n">
        <v>13615</v>
      </c>
      <c r="B13616" s="7" t="n">
        <v>695.54</v>
      </c>
      <c r="C13616" s="7" t="n">
        <v>6790.347</v>
      </c>
      <c r="D13616" s="5"/>
    </row>
    <row r="13617" customFormat="false" ht="15.75" hidden="false" customHeight="false" outlineLevel="0" collapsed="false">
      <c r="A13617" s="7" t="n">
        <v>13616</v>
      </c>
      <c r="B13617" s="7" t="n">
        <v>695.542</v>
      </c>
      <c r="C13617" s="7" t="n">
        <v>6790.348</v>
      </c>
      <c r="D13617" s="5"/>
    </row>
    <row r="13618" customFormat="false" ht="15.75" hidden="false" customHeight="false" outlineLevel="0" collapsed="false">
      <c r="A13618" s="7" t="n">
        <v>13617</v>
      </c>
      <c r="B13618" s="7" t="n">
        <v>695.543</v>
      </c>
      <c r="C13618" s="7" t="n">
        <v>6790.349</v>
      </c>
      <c r="D13618" s="5"/>
    </row>
    <row r="13619" customFormat="false" ht="15.75" hidden="false" customHeight="false" outlineLevel="0" collapsed="false">
      <c r="A13619" s="7" t="n">
        <v>13618</v>
      </c>
      <c r="B13619" s="7" t="n">
        <v>695.544</v>
      </c>
      <c r="C13619" s="7" t="n">
        <v>6790.351</v>
      </c>
      <c r="D13619" s="5"/>
    </row>
    <row r="13620" customFormat="false" ht="15.75" hidden="false" customHeight="false" outlineLevel="0" collapsed="false">
      <c r="A13620" s="7" t="n">
        <v>13619</v>
      </c>
      <c r="B13620" s="7" t="n">
        <v>695.546</v>
      </c>
      <c r="C13620" s="7" t="n">
        <v>6790.352</v>
      </c>
      <c r="D13620" s="5"/>
    </row>
    <row r="13621" customFormat="false" ht="15.75" hidden="false" customHeight="false" outlineLevel="0" collapsed="false">
      <c r="A13621" s="7" t="n">
        <v>13620</v>
      </c>
      <c r="B13621" s="7" t="n">
        <v>695.547</v>
      </c>
      <c r="C13621" s="7" t="n">
        <v>6790.353</v>
      </c>
      <c r="D13621" s="5"/>
    </row>
    <row r="13622" customFormat="false" ht="15.75" hidden="false" customHeight="false" outlineLevel="0" collapsed="false">
      <c r="A13622" s="7" t="n">
        <v>13621</v>
      </c>
      <c r="B13622" s="7" t="n">
        <v>695.548</v>
      </c>
      <c r="C13622" s="7" t="n">
        <v>6790.355</v>
      </c>
      <c r="D13622" s="5"/>
    </row>
    <row r="13623" customFormat="false" ht="15.75" hidden="false" customHeight="false" outlineLevel="0" collapsed="false">
      <c r="A13623" s="7" t="n">
        <v>13622</v>
      </c>
      <c r="B13623" s="7" t="n">
        <v>695.55</v>
      </c>
      <c r="C13623" s="7" t="n">
        <v>6790.356</v>
      </c>
      <c r="D13623" s="5"/>
    </row>
    <row r="13624" customFormat="false" ht="15.75" hidden="false" customHeight="false" outlineLevel="0" collapsed="false">
      <c r="A13624" s="7" t="n">
        <v>13623</v>
      </c>
      <c r="B13624" s="7" t="n">
        <v>695.551</v>
      </c>
      <c r="C13624" s="7" t="n">
        <v>6790.358</v>
      </c>
      <c r="D13624" s="5"/>
    </row>
    <row r="13625" customFormat="false" ht="15.75" hidden="false" customHeight="false" outlineLevel="0" collapsed="false">
      <c r="A13625" s="7" t="n">
        <v>13624</v>
      </c>
      <c r="B13625" s="7" t="n">
        <v>695.552</v>
      </c>
      <c r="C13625" s="7" t="n">
        <v>6790.359</v>
      </c>
      <c r="D13625" s="5"/>
    </row>
    <row r="13626" customFormat="false" ht="15.75" hidden="false" customHeight="false" outlineLevel="0" collapsed="false">
      <c r="A13626" s="7" t="n">
        <v>13625</v>
      </c>
      <c r="B13626" s="7" t="n">
        <v>695.554</v>
      </c>
      <c r="C13626" s="7" t="n">
        <v>6790.36</v>
      </c>
      <c r="D13626" s="5"/>
    </row>
    <row r="13627" customFormat="false" ht="15.75" hidden="false" customHeight="false" outlineLevel="0" collapsed="false">
      <c r="A13627" s="7" t="n">
        <v>13626</v>
      </c>
      <c r="B13627" s="7" t="n">
        <v>695.555</v>
      </c>
      <c r="C13627" s="7" t="n">
        <v>6790.362</v>
      </c>
      <c r="D13627" s="5"/>
    </row>
    <row r="13628" customFormat="false" ht="15.75" hidden="false" customHeight="false" outlineLevel="0" collapsed="false">
      <c r="A13628" s="7" t="n">
        <v>13627</v>
      </c>
      <c r="B13628" s="7" t="n">
        <v>695.556</v>
      </c>
      <c r="C13628" s="7" t="n">
        <v>6790.363</v>
      </c>
      <c r="D13628" s="5"/>
    </row>
    <row r="13629" customFormat="false" ht="15.75" hidden="false" customHeight="false" outlineLevel="0" collapsed="false">
      <c r="A13629" s="7" t="n">
        <v>13628</v>
      </c>
      <c r="B13629" s="7" t="n">
        <v>695.558</v>
      </c>
      <c r="C13629" s="7" t="n">
        <v>6790.364</v>
      </c>
      <c r="D13629" s="5"/>
    </row>
    <row r="13630" customFormat="false" ht="15.75" hidden="false" customHeight="false" outlineLevel="0" collapsed="false">
      <c r="A13630" s="7" t="n">
        <v>13629</v>
      </c>
      <c r="B13630" s="7" t="n">
        <v>695.559</v>
      </c>
      <c r="C13630" s="7" t="n">
        <v>6790.366</v>
      </c>
      <c r="D13630" s="5"/>
    </row>
    <row r="13631" customFormat="false" ht="15.75" hidden="false" customHeight="false" outlineLevel="0" collapsed="false">
      <c r="A13631" s="7" t="n">
        <v>13630</v>
      </c>
      <c r="B13631" s="7" t="n">
        <v>695.56</v>
      </c>
      <c r="C13631" s="7" t="n">
        <v>6790.367</v>
      </c>
      <c r="D13631" s="5"/>
    </row>
    <row r="13632" customFormat="false" ht="15.75" hidden="false" customHeight="false" outlineLevel="0" collapsed="false">
      <c r="A13632" s="7" t="n">
        <v>13631</v>
      </c>
      <c r="B13632" s="7" t="n">
        <v>695.562</v>
      </c>
      <c r="C13632" s="7" t="n">
        <v>6790.368</v>
      </c>
      <c r="D13632" s="5"/>
    </row>
    <row r="13633" customFormat="false" ht="15.75" hidden="false" customHeight="false" outlineLevel="0" collapsed="false">
      <c r="A13633" s="7" t="n">
        <v>13632</v>
      </c>
      <c r="B13633" s="7" t="n">
        <v>695.563</v>
      </c>
      <c r="C13633" s="7" t="n">
        <v>6790.37</v>
      </c>
      <c r="D13633" s="5"/>
    </row>
    <row r="13634" customFormat="false" ht="15.75" hidden="false" customHeight="false" outlineLevel="0" collapsed="false">
      <c r="A13634" s="7" t="n">
        <v>13633</v>
      </c>
      <c r="B13634" s="7" t="n">
        <v>695.564</v>
      </c>
      <c r="C13634" s="7" t="n">
        <v>6790.371</v>
      </c>
      <c r="D13634" s="5"/>
    </row>
    <row r="13635" customFormat="false" ht="15.75" hidden="false" customHeight="false" outlineLevel="0" collapsed="false">
      <c r="A13635" s="7" t="n">
        <v>13634</v>
      </c>
      <c r="B13635" s="7" t="n">
        <v>695.566</v>
      </c>
      <c r="C13635" s="7" t="n">
        <v>6790.372</v>
      </c>
      <c r="D13635" s="5"/>
    </row>
    <row r="13636" customFormat="false" ht="15.75" hidden="false" customHeight="false" outlineLevel="0" collapsed="false">
      <c r="A13636" s="7" t="n">
        <v>13635</v>
      </c>
      <c r="B13636" s="7" t="n">
        <v>695.567</v>
      </c>
      <c r="C13636" s="7" t="n">
        <v>6790.374</v>
      </c>
      <c r="D13636" s="5"/>
    </row>
    <row r="13637" customFormat="false" ht="15.75" hidden="false" customHeight="false" outlineLevel="0" collapsed="false">
      <c r="A13637" s="7" t="n">
        <v>13636</v>
      </c>
      <c r="B13637" s="7" t="n">
        <v>695.568</v>
      </c>
      <c r="C13637" s="7" t="n">
        <v>6790.375</v>
      </c>
      <c r="D13637" s="5"/>
    </row>
    <row r="13638" customFormat="false" ht="15.75" hidden="false" customHeight="false" outlineLevel="0" collapsed="false">
      <c r="A13638" s="7" t="n">
        <v>13637</v>
      </c>
      <c r="B13638" s="7" t="n">
        <v>695.569</v>
      </c>
      <c r="C13638" s="7" t="n">
        <v>6790.376</v>
      </c>
      <c r="D13638" s="5"/>
    </row>
    <row r="13639" customFormat="false" ht="15.75" hidden="false" customHeight="false" outlineLevel="0" collapsed="false">
      <c r="A13639" s="7" t="n">
        <v>13638</v>
      </c>
      <c r="B13639" s="7" t="n">
        <v>695.571</v>
      </c>
      <c r="C13639" s="7" t="n">
        <v>6790.378</v>
      </c>
      <c r="D13639" s="5"/>
    </row>
    <row r="13640" customFormat="false" ht="15.75" hidden="false" customHeight="false" outlineLevel="0" collapsed="false">
      <c r="A13640" s="7" t="n">
        <v>13639</v>
      </c>
      <c r="B13640" s="7" t="n">
        <v>695.572</v>
      </c>
      <c r="C13640" s="7" t="n">
        <v>6790.379</v>
      </c>
      <c r="D13640" s="5"/>
    </row>
    <row r="13641" customFormat="false" ht="15.75" hidden="false" customHeight="false" outlineLevel="0" collapsed="false">
      <c r="A13641" s="7" t="n">
        <v>13640</v>
      </c>
      <c r="B13641" s="7" t="n">
        <v>695.573</v>
      </c>
      <c r="C13641" s="7" t="n">
        <v>6790.38</v>
      </c>
      <c r="D13641" s="5"/>
    </row>
    <row r="13642" customFormat="false" ht="15.75" hidden="false" customHeight="false" outlineLevel="0" collapsed="false">
      <c r="A13642" s="7" t="n">
        <v>13641</v>
      </c>
      <c r="B13642" s="7" t="n">
        <v>695.575</v>
      </c>
      <c r="C13642" s="7" t="n">
        <v>6790.382</v>
      </c>
      <c r="D13642" s="5"/>
    </row>
    <row r="13643" customFormat="false" ht="15.75" hidden="false" customHeight="false" outlineLevel="0" collapsed="false">
      <c r="A13643" s="7" t="n">
        <v>13642</v>
      </c>
      <c r="B13643" s="7" t="n">
        <v>695.576</v>
      </c>
      <c r="C13643" s="7" t="n">
        <v>6790.383</v>
      </c>
      <c r="D13643" s="5"/>
    </row>
    <row r="13644" customFormat="false" ht="15.75" hidden="false" customHeight="false" outlineLevel="0" collapsed="false">
      <c r="A13644" s="7" t="n">
        <v>13643</v>
      </c>
      <c r="B13644" s="7" t="n">
        <v>695.577</v>
      </c>
      <c r="C13644" s="7" t="n">
        <v>6790.384</v>
      </c>
      <c r="D13644" s="5"/>
    </row>
    <row r="13645" customFormat="false" ht="15.75" hidden="false" customHeight="false" outlineLevel="0" collapsed="false">
      <c r="A13645" s="7" t="n">
        <v>13644</v>
      </c>
      <c r="B13645" s="7" t="n">
        <v>695.579</v>
      </c>
      <c r="C13645" s="7" t="n">
        <v>6790.386</v>
      </c>
      <c r="D13645" s="5"/>
    </row>
    <row r="13646" customFormat="false" ht="15.75" hidden="false" customHeight="false" outlineLevel="0" collapsed="false">
      <c r="A13646" s="7" t="n">
        <v>13645</v>
      </c>
      <c r="B13646" s="7" t="n">
        <v>695.58</v>
      </c>
      <c r="C13646" s="7" t="n">
        <v>6790.387</v>
      </c>
      <c r="D13646" s="5"/>
    </row>
    <row r="13647" customFormat="false" ht="15.75" hidden="false" customHeight="false" outlineLevel="0" collapsed="false">
      <c r="A13647" s="7" t="n">
        <v>13646</v>
      </c>
      <c r="B13647" s="7" t="n">
        <v>695.581</v>
      </c>
      <c r="C13647" s="7" t="n">
        <v>6790.389</v>
      </c>
      <c r="D13647" s="5"/>
    </row>
    <row r="13648" customFormat="false" ht="15.75" hidden="false" customHeight="false" outlineLevel="0" collapsed="false">
      <c r="A13648" s="7" t="n">
        <v>13647</v>
      </c>
      <c r="B13648" s="7" t="n">
        <v>695.583</v>
      </c>
      <c r="C13648" s="7" t="n">
        <v>6790.39</v>
      </c>
      <c r="D13648" s="5"/>
    </row>
    <row r="13649" customFormat="false" ht="15.75" hidden="false" customHeight="false" outlineLevel="0" collapsed="false">
      <c r="A13649" s="7" t="n">
        <v>13648</v>
      </c>
      <c r="B13649" s="7" t="n">
        <v>695.584</v>
      </c>
      <c r="C13649" s="7" t="n">
        <v>6790.391</v>
      </c>
      <c r="D13649" s="5"/>
    </row>
    <row r="13650" customFormat="false" ht="15.75" hidden="false" customHeight="false" outlineLevel="0" collapsed="false">
      <c r="A13650" s="7" t="n">
        <v>13649</v>
      </c>
      <c r="B13650" s="7" t="n">
        <v>695.585</v>
      </c>
      <c r="C13650" s="7" t="n">
        <v>6790.393</v>
      </c>
      <c r="D13650" s="5"/>
    </row>
    <row r="13651" customFormat="false" ht="15.75" hidden="false" customHeight="false" outlineLevel="0" collapsed="false">
      <c r="A13651" s="7" t="n">
        <v>13650</v>
      </c>
      <c r="B13651" s="7" t="n">
        <v>695.587</v>
      </c>
      <c r="C13651" s="7" t="n">
        <v>6790.394</v>
      </c>
      <c r="D13651" s="5"/>
    </row>
    <row r="13652" customFormat="false" ht="15.75" hidden="false" customHeight="false" outlineLevel="0" collapsed="false">
      <c r="A13652" s="7" t="n">
        <v>13651</v>
      </c>
      <c r="B13652" s="7" t="n">
        <v>695.588</v>
      </c>
      <c r="C13652" s="7" t="n">
        <v>6790.395</v>
      </c>
      <c r="D13652" s="5"/>
    </row>
    <row r="13653" customFormat="false" ht="15.75" hidden="false" customHeight="false" outlineLevel="0" collapsed="false">
      <c r="A13653" s="7" t="n">
        <v>13652</v>
      </c>
      <c r="B13653" s="7" t="n">
        <v>695.589</v>
      </c>
      <c r="C13653" s="7" t="n">
        <v>6790.397</v>
      </c>
      <c r="D13653" s="5"/>
    </row>
    <row r="13654" customFormat="false" ht="15.75" hidden="false" customHeight="false" outlineLevel="0" collapsed="false">
      <c r="A13654" s="7" t="n">
        <v>13653</v>
      </c>
      <c r="B13654" s="7" t="n">
        <v>695.591</v>
      </c>
      <c r="C13654" s="7" t="n">
        <v>6790.398</v>
      </c>
      <c r="D13654" s="5"/>
    </row>
    <row r="13655" customFormat="false" ht="15.75" hidden="false" customHeight="false" outlineLevel="0" collapsed="false">
      <c r="A13655" s="7" t="n">
        <v>13654</v>
      </c>
      <c r="B13655" s="7" t="n">
        <v>695.592</v>
      </c>
      <c r="C13655" s="7" t="n">
        <v>6790.399</v>
      </c>
      <c r="D13655" s="5"/>
    </row>
    <row r="13656" customFormat="false" ht="15.75" hidden="false" customHeight="false" outlineLevel="0" collapsed="false">
      <c r="A13656" s="7" t="n">
        <v>13655</v>
      </c>
      <c r="B13656" s="7" t="n">
        <v>695.593</v>
      </c>
      <c r="C13656" s="7" t="n">
        <v>6790.401</v>
      </c>
      <c r="D13656" s="5"/>
    </row>
    <row r="13657" customFormat="false" ht="15.75" hidden="false" customHeight="false" outlineLevel="0" collapsed="false">
      <c r="A13657" s="7" t="n">
        <v>13656</v>
      </c>
      <c r="B13657" s="7" t="n">
        <v>695.594</v>
      </c>
      <c r="C13657" s="7" t="n">
        <v>6790.402</v>
      </c>
      <c r="D13657" s="5"/>
    </row>
    <row r="13658" customFormat="false" ht="15.75" hidden="false" customHeight="false" outlineLevel="0" collapsed="false">
      <c r="A13658" s="7" t="n">
        <v>13657</v>
      </c>
      <c r="B13658" s="7" t="n">
        <v>695.596</v>
      </c>
      <c r="C13658" s="7" t="n">
        <v>6790.403</v>
      </c>
      <c r="D13658" s="5"/>
    </row>
    <row r="13659" customFormat="false" ht="15.75" hidden="false" customHeight="false" outlineLevel="0" collapsed="false">
      <c r="A13659" s="7" t="n">
        <v>13658</v>
      </c>
      <c r="B13659" s="7" t="n">
        <v>695.597</v>
      </c>
      <c r="C13659" s="7" t="n">
        <v>6790.405</v>
      </c>
      <c r="D13659" s="5"/>
    </row>
    <row r="13660" customFormat="false" ht="15.75" hidden="false" customHeight="false" outlineLevel="0" collapsed="false">
      <c r="A13660" s="7" t="n">
        <v>13659</v>
      </c>
      <c r="B13660" s="7" t="n">
        <v>695.598</v>
      </c>
      <c r="C13660" s="7" t="n">
        <v>6790.406</v>
      </c>
      <c r="D13660" s="5"/>
    </row>
    <row r="13661" customFormat="false" ht="15.75" hidden="false" customHeight="false" outlineLevel="0" collapsed="false">
      <c r="A13661" s="7" t="n">
        <v>13660</v>
      </c>
      <c r="B13661" s="7" t="n">
        <v>695.6</v>
      </c>
      <c r="C13661" s="7" t="n">
        <v>6790.407</v>
      </c>
      <c r="D13661" s="5"/>
    </row>
    <row r="13662" customFormat="false" ht="15.75" hidden="false" customHeight="false" outlineLevel="0" collapsed="false">
      <c r="A13662" s="7" t="n">
        <v>13661</v>
      </c>
      <c r="B13662" s="7" t="n">
        <v>695.601</v>
      </c>
      <c r="C13662" s="7" t="n">
        <v>6790.409</v>
      </c>
      <c r="D13662" s="5"/>
    </row>
    <row r="13663" customFormat="false" ht="15.75" hidden="false" customHeight="false" outlineLevel="0" collapsed="false">
      <c r="A13663" s="7" t="n">
        <v>13662</v>
      </c>
      <c r="B13663" s="7" t="n">
        <v>695.602</v>
      </c>
      <c r="C13663" s="7" t="n">
        <v>6790.44</v>
      </c>
      <c r="D13663" s="5"/>
    </row>
    <row r="13664" customFormat="false" ht="15.75" hidden="false" customHeight="false" outlineLevel="0" collapsed="false">
      <c r="A13664" s="7" t="n">
        <v>13663</v>
      </c>
      <c r="B13664" s="7" t="n">
        <v>695.604</v>
      </c>
      <c r="C13664" s="7" t="n">
        <v>6790.441</v>
      </c>
      <c r="D13664" s="5"/>
    </row>
    <row r="13665" customFormat="false" ht="15.75" hidden="false" customHeight="false" outlineLevel="0" collapsed="false">
      <c r="A13665" s="7" t="n">
        <v>13664</v>
      </c>
      <c r="B13665" s="7" t="n">
        <v>695.605</v>
      </c>
      <c r="C13665" s="7" t="n">
        <v>6790.443</v>
      </c>
      <c r="D13665" s="5"/>
    </row>
    <row r="13666" customFormat="false" ht="15.75" hidden="false" customHeight="false" outlineLevel="0" collapsed="false">
      <c r="A13666" s="7" t="n">
        <v>13665</v>
      </c>
      <c r="B13666" s="7" t="n">
        <v>695.606</v>
      </c>
      <c r="C13666" s="7" t="n">
        <v>6790.444</v>
      </c>
      <c r="D13666" s="5"/>
    </row>
    <row r="13667" customFormat="false" ht="15.75" hidden="false" customHeight="false" outlineLevel="0" collapsed="false">
      <c r="A13667" s="7" t="n">
        <v>13666</v>
      </c>
      <c r="B13667" s="7" t="n">
        <v>695.608</v>
      </c>
      <c r="C13667" s="7" t="n">
        <v>6790.446</v>
      </c>
      <c r="D13667" s="5"/>
    </row>
    <row r="13668" customFormat="false" ht="15.75" hidden="false" customHeight="false" outlineLevel="0" collapsed="false">
      <c r="A13668" s="7" t="n">
        <v>13667</v>
      </c>
      <c r="B13668" s="7" t="n">
        <v>695.609</v>
      </c>
      <c r="C13668" s="7" t="n">
        <v>6790.447</v>
      </c>
      <c r="D13668" s="5"/>
    </row>
    <row r="13669" customFormat="false" ht="15.75" hidden="false" customHeight="false" outlineLevel="0" collapsed="false">
      <c r="A13669" s="7" t="n">
        <v>13668</v>
      </c>
      <c r="B13669" s="7" t="n">
        <v>695.61</v>
      </c>
      <c r="C13669" s="7" t="n">
        <v>6790.449</v>
      </c>
      <c r="D13669" s="5"/>
    </row>
    <row r="13670" customFormat="false" ht="15.75" hidden="false" customHeight="false" outlineLevel="0" collapsed="false">
      <c r="A13670" s="7" t="n">
        <v>13669</v>
      </c>
      <c r="B13670" s="7" t="n">
        <v>695.612</v>
      </c>
      <c r="C13670" s="7" t="n">
        <v>6790.45</v>
      </c>
      <c r="D13670" s="5"/>
    </row>
    <row r="13671" customFormat="false" ht="15.75" hidden="false" customHeight="false" outlineLevel="0" collapsed="false">
      <c r="A13671" s="7" t="n">
        <v>13670</v>
      </c>
      <c r="B13671" s="7" t="n">
        <v>695.613</v>
      </c>
      <c r="C13671" s="7" t="n">
        <v>6790.451</v>
      </c>
      <c r="D13671" s="5"/>
    </row>
    <row r="13672" customFormat="false" ht="15.75" hidden="false" customHeight="false" outlineLevel="0" collapsed="false">
      <c r="A13672" s="7" t="n">
        <v>13671</v>
      </c>
      <c r="B13672" s="7" t="n">
        <v>695.614</v>
      </c>
      <c r="C13672" s="7" t="n">
        <v>6790.453</v>
      </c>
      <c r="D13672" s="5"/>
    </row>
    <row r="13673" customFormat="false" ht="15.75" hidden="false" customHeight="false" outlineLevel="0" collapsed="false">
      <c r="A13673" s="7" t="n">
        <v>13672</v>
      </c>
      <c r="B13673" s="7" t="n">
        <v>695.616</v>
      </c>
      <c r="C13673" s="7" t="n">
        <v>6790.454</v>
      </c>
      <c r="D13673" s="5"/>
    </row>
    <row r="13674" customFormat="false" ht="15.75" hidden="false" customHeight="false" outlineLevel="0" collapsed="false">
      <c r="A13674" s="7" t="n">
        <v>13673</v>
      </c>
      <c r="B13674" s="7" t="n">
        <v>695.617</v>
      </c>
      <c r="C13674" s="7" t="n">
        <v>6790.455</v>
      </c>
      <c r="D13674" s="5"/>
    </row>
    <row r="13675" customFormat="false" ht="15.75" hidden="false" customHeight="false" outlineLevel="0" collapsed="false">
      <c r="A13675" s="7" t="n">
        <v>13674</v>
      </c>
      <c r="B13675" s="7" t="n">
        <v>695.618</v>
      </c>
      <c r="C13675" s="7" t="n">
        <v>6790.457</v>
      </c>
      <c r="D13675" s="5"/>
    </row>
    <row r="13676" customFormat="false" ht="15.75" hidden="false" customHeight="false" outlineLevel="0" collapsed="false">
      <c r="A13676" s="7" t="n">
        <v>13675</v>
      </c>
      <c r="B13676" s="7" t="n">
        <v>695.62</v>
      </c>
      <c r="C13676" s="7" t="n">
        <v>6790.458</v>
      </c>
      <c r="D13676" s="5"/>
    </row>
    <row r="13677" customFormat="false" ht="15.75" hidden="false" customHeight="false" outlineLevel="0" collapsed="false">
      <c r="A13677" s="7" t="n">
        <v>13676</v>
      </c>
      <c r="B13677" s="7" t="n">
        <v>695.621</v>
      </c>
      <c r="C13677" s="7" t="n">
        <v>6790.459</v>
      </c>
      <c r="D13677" s="5"/>
    </row>
    <row r="13678" customFormat="false" ht="15.75" hidden="false" customHeight="false" outlineLevel="0" collapsed="false">
      <c r="A13678" s="7" t="n">
        <v>13677</v>
      </c>
      <c r="B13678" s="7" t="n">
        <v>695.622</v>
      </c>
      <c r="C13678" s="7" t="n">
        <v>6790.461</v>
      </c>
      <c r="D13678" s="5"/>
    </row>
    <row r="13679" customFormat="false" ht="15.75" hidden="false" customHeight="false" outlineLevel="0" collapsed="false">
      <c r="A13679" s="7" t="n">
        <v>13678</v>
      </c>
      <c r="B13679" s="7" t="n">
        <v>695.624</v>
      </c>
      <c r="C13679" s="7" t="n">
        <v>6790.462</v>
      </c>
      <c r="D13679" s="5"/>
    </row>
    <row r="13680" customFormat="false" ht="15.75" hidden="false" customHeight="false" outlineLevel="0" collapsed="false">
      <c r="A13680" s="7" t="n">
        <v>13679</v>
      </c>
      <c r="B13680" s="7" t="n">
        <v>695.625</v>
      </c>
      <c r="C13680" s="7" t="n">
        <v>6790.463</v>
      </c>
      <c r="D13680" s="5"/>
    </row>
    <row r="13681" customFormat="false" ht="15.75" hidden="false" customHeight="false" outlineLevel="0" collapsed="false">
      <c r="A13681" s="7" t="n">
        <v>13680</v>
      </c>
      <c r="B13681" s="7" t="n">
        <v>695.626</v>
      </c>
      <c r="C13681" s="7" t="n">
        <v>6790.465</v>
      </c>
      <c r="D13681" s="5"/>
    </row>
    <row r="13682" customFormat="false" ht="15.75" hidden="false" customHeight="false" outlineLevel="0" collapsed="false">
      <c r="A13682" s="7" t="n">
        <v>13681</v>
      </c>
      <c r="B13682" s="7" t="n">
        <v>695.628</v>
      </c>
      <c r="C13682" s="7" t="n">
        <v>6790.466</v>
      </c>
      <c r="D13682" s="5"/>
    </row>
    <row r="13683" customFormat="false" ht="15.75" hidden="false" customHeight="false" outlineLevel="0" collapsed="false">
      <c r="A13683" s="7" t="n">
        <v>13682</v>
      </c>
      <c r="B13683" s="7" t="n">
        <v>695.629</v>
      </c>
      <c r="C13683" s="7" t="n">
        <v>6790.467</v>
      </c>
      <c r="D13683" s="5"/>
    </row>
    <row r="13684" customFormat="false" ht="15.75" hidden="false" customHeight="false" outlineLevel="0" collapsed="false">
      <c r="A13684" s="7" t="n">
        <v>13683</v>
      </c>
      <c r="B13684" s="7" t="n">
        <v>695.63</v>
      </c>
      <c r="C13684" s="7" t="n">
        <v>6790.469</v>
      </c>
      <c r="D13684" s="5"/>
    </row>
    <row r="13685" customFormat="false" ht="15.75" hidden="false" customHeight="false" outlineLevel="0" collapsed="false">
      <c r="A13685" s="7" t="n">
        <v>13684</v>
      </c>
      <c r="B13685" s="7" t="n">
        <v>695.632</v>
      </c>
      <c r="C13685" s="7" t="n">
        <v>6790.47</v>
      </c>
      <c r="D13685" s="5"/>
    </row>
    <row r="13686" customFormat="false" ht="15.75" hidden="false" customHeight="false" outlineLevel="0" collapsed="false">
      <c r="A13686" s="7" t="n">
        <v>13685</v>
      </c>
      <c r="B13686" s="7" t="n">
        <v>695.633</v>
      </c>
      <c r="C13686" s="7" t="n">
        <v>6790.472</v>
      </c>
      <c r="D13686" s="5"/>
    </row>
    <row r="13687" customFormat="false" ht="15.75" hidden="false" customHeight="false" outlineLevel="0" collapsed="false">
      <c r="A13687" s="7" t="n">
        <v>13686</v>
      </c>
      <c r="B13687" s="7" t="n">
        <v>695.634</v>
      </c>
      <c r="C13687" s="7" t="n">
        <v>6790.473</v>
      </c>
      <c r="D13687" s="5"/>
    </row>
    <row r="13688" customFormat="false" ht="15.75" hidden="false" customHeight="false" outlineLevel="0" collapsed="false">
      <c r="A13688" s="7" t="n">
        <v>13687</v>
      </c>
      <c r="B13688" s="7" t="n">
        <v>695.636</v>
      </c>
      <c r="C13688" s="7" t="n">
        <v>6790.475</v>
      </c>
      <c r="D13688" s="5"/>
    </row>
    <row r="13689" customFormat="false" ht="15.75" hidden="false" customHeight="false" outlineLevel="0" collapsed="false">
      <c r="A13689" s="7" t="n">
        <v>13688</v>
      </c>
      <c r="B13689" s="7" t="n">
        <v>695.637</v>
      </c>
      <c r="C13689" s="7" t="n">
        <v>6790.476</v>
      </c>
      <c r="D13689" s="5"/>
    </row>
    <row r="13690" customFormat="false" ht="15.75" hidden="false" customHeight="false" outlineLevel="0" collapsed="false">
      <c r="A13690" s="7" t="n">
        <v>13689</v>
      </c>
      <c r="B13690" s="7" t="n">
        <v>695.638</v>
      </c>
      <c r="C13690" s="7" t="n">
        <v>6790.478</v>
      </c>
      <c r="D13690" s="5"/>
    </row>
    <row r="13691" customFormat="false" ht="15.75" hidden="false" customHeight="false" outlineLevel="0" collapsed="false">
      <c r="A13691" s="7" t="n">
        <v>13690</v>
      </c>
      <c r="B13691" s="7" t="n">
        <v>695.64</v>
      </c>
      <c r="C13691" s="7" t="n">
        <v>6790.479</v>
      </c>
      <c r="D13691" s="5"/>
    </row>
    <row r="13692" customFormat="false" ht="15.75" hidden="false" customHeight="false" outlineLevel="0" collapsed="false">
      <c r="A13692" s="7" t="n">
        <v>13691</v>
      </c>
      <c r="B13692" s="7" t="n">
        <v>695.641</v>
      </c>
      <c r="C13692" s="7" t="n">
        <v>6790.48</v>
      </c>
      <c r="D13692" s="5"/>
    </row>
    <row r="13693" customFormat="false" ht="15.75" hidden="false" customHeight="false" outlineLevel="0" collapsed="false">
      <c r="A13693" s="7" t="n">
        <v>13692</v>
      </c>
      <c r="B13693" s="7" t="n">
        <v>695.642</v>
      </c>
      <c r="C13693" s="7" t="n">
        <v>6790.482</v>
      </c>
      <c r="D13693" s="5"/>
    </row>
    <row r="13694" customFormat="false" ht="15.75" hidden="false" customHeight="false" outlineLevel="0" collapsed="false">
      <c r="A13694" s="7" t="n">
        <v>13693</v>
      </c>
      <c r="B13694" s="7" t="n">
        <v>695.644</v>
      </c>
      <c r="C13694" s="7" t="n">
        <v>6790.483</v>
      </c>
      <c r="D13694" s="5"/>
    </row>
    <row r="13695" customFormat="false" ht="15.75" hidden="false" customHeight="false" outlineLevel="0" collapsed="false">
      <c r="A13695" s="7" t="n">
        <v>13694</v>
      </c>
      <c r="B13695" s="7" t="n">
        <v>695.645</v>
      </c>
      <c r="C13695" s="7" t="n">
        <v>6790.484</v>
      </c>
      <c r="D13695" s="5"/>
    </row>
    <row r="13696" customFormat="false" ht="15.75" hidden="false" customHeight="false" outlineLevel="0" collapsed="false">
      <c r="A13696" s="7" t="n">
        <v>13695</v>
      </c>
      <c r="B13696" s="7" t="n">
        <v>695.646</v>
      </c>
      <c r="C13696" s="7" t="n">
        <v>6790.486</v>
      </c>
      <c r="D13696" s="5"/>
    </row>
    <row r="13697" customFormat="false" ht="15.75" hidden="false" customHeight="false" outlineLevel="0" collapsed="false">
      <c r="A13697" s="7" t="n">
        <v>13696</v>
      </c>
      <c r="B13697" s="7" t="n">
        <v>695.648</v>
      </c>
      <c r="C13697" s="7" t="n">
        <v>6790.506</v>
      </c>
      <c r="D13697" s="5"/>
    </row>
    <row r="13698" customFormat="false" ht="15.75" hidden="false" customHeight="false" outlineLevel="0" collapsed="false">
      <c r="A13698" s="7" t="n">
        <v>13697</v>
      </c>
      <c r="B13698" s="7" t="n">
        <v>695.649</v>
      </c>
      <c r="C13698" s="7" t="n">
        <v>6790.508</v>
      </c>
      <c r="D13698" s="5"/>
    </row>
    <row r="13699" customFormat="false" ht="15.75" hidden="false" customHeight="false" outlineLevel="0" collapsed="false">
      <c r="A13699" s="7" t="n">
        <v>13698</v>
      </c>
      <c r="B13699" s="7" t="n">
        <v>695.65</v>
      </c>
      <c r="C13699" s="7" t="n">
        <v>6790.509</v>
      </c>
      <c r="D13699" s="5"/>
    </row>
    <row r="13700" customFormat="false" ht="15.75" hidden="false" customHeight="false" outlineLevel="0" collapsed="false">
      <c r="A13700" s="7" t="n">
        <v>13699</v>
      </c>
      <c r="B13700" s="7" t="n">
        <v>695.652</v>
      </c>
      <c r="C13700" s="7" t="n">
        <v>6790.51</v>
      </c>
      <c r="D13700" s="5"/>
    </row>
    <row r="13701" customFormat="false" ht="15.75" hidden="false" customHeight="false" outlineLevel="0" collapsed="false">
      <c r="A13701" s="7" t="n">
        <v>13700</v>
      </c>
      <c r="B13701" s="7" t="n">
        <v>695.653</v>
      </c>
      <c r="C13701" s="7" t="n">
        <v>6790.512</v>
      </c>
      <c r="D13701" s="5"/>
    </row>
    <row r="13702" customFormat="false" ht="15.75" hidden="false" customHeight="false" outlineLevel="0" collapsed="false">
      <c r="A13702" s="7" t="n">
        <v>13701</v>
      </c>
      <c r="B13702" s="7" t="n">
        <v>695.654</v>
      </c>
      <c r="C13702" s="7" t="n">
        <v>6790.513</v>
      </c>
      <c r="D13702" s="5"/>
    </row>
    <row r="13703" customFormat="false" ht="15.75" hidden="false" customHeight="false" outlineLevel="0" collapsed="false">
      <c r="A13703" s="7" t="n">
        <v>13702</v>
      </c>
      <c r="B13703" s="7" t="n">
        <v>695.656</v>
      </c>
      <c r="C13703" s="7" t="n">
        <v>6790.514</v>
      </c>
      <c r="D13703" s="5"/>
    </row>
    <row r="13704" customFormat="false" ht="15.75" hidden="false" customHeight="false" outlineLevel="0" collapsed="false">
      <c r="A13704" s="7" t="n">
        <v>13703</v>
      </c>
      <c r="B13704" s="7" t="n">
        <v>695.657</v>
      </c>
      <c r="C13704" s="7" t="n">
        <v>6790.516</v>
      </c>
      <c r="D13704" s="5"/>
    </row>
    <row r="13705" customFormat="false" ht="15.75" hidden="false" customHeight="false" outlineLevel="0" collapsed="false">
      <c r="A13705" s="7" t="n">
        <v>13704</v>
      </c>
      <c r="B13705" s="7" t="n">
        <v>695.658</v>
      </c>
      <c r="C13705" s="7" t="n">
        <v>6790.517</v>
      </c>
      <c r="D13705" s="5"/>
    </row>
    <row r="13706" customFormat="false" ht="15.75" hidden="false" customHeight="false" outlineLevel="0" collapsed="false">
      <c r="A13706" s="7" t="n">
        <v>13705</v>
      </c>
      <c r="B13706" s="7" t="n">
        <v>695.66</v>
      </c>
      <c r="C13706" s="7" t="n">
        <v>6790.518</v>
      </c>
      <c r="D13706" s="5"/>
    </row>
    <row r="13707" customFormat="false" ht="15.75" hidden="false" customHeight="false" outlineLevel="0" collapsed="false">
      <c r="A13707" s="7" t="n">
        <v>13706</v>
      </c>
      <c r="B13707" s="7" t="n">
        <v>695.661</v>
      </c>
      <c r="C13707" s="7" t="n">
        <v>6790.52</v>
      </c>
      <c r="D13707" s="5"/>
    </row>
    <row r="13708" customFormat="false" ht="15.75" hidden="false" customHeight="false" outlineLevel="0" collapsed="false">
      <c r="A13708" s="7" t="n">
        <v>13707</v>
      </c>
      <c r="B13708" s="7" t="n">
        <v>695.662</v>
      </c>
      <c r="C13708" s="7" t="n">
        <v>6790.521</v>
      </c>
      <c r="D13708" s="5"/>
    </row>
    <row r="13709" customFormat="false" ht="15.75" hidden="false" customHeight="false" outlineLevel="0" collapsed="false">
      <c r="A13709" s="7" t="n">
        <v>13708</v>
      </c>
      <c r="B13709" s="7" t="n">
        <v>695.664</v>
      </c>
      <c r="C13709" s="7" t="n">
        <v>6790.522</v>
      </c>
      <c r="D13709" s="5"/>
    </row>
    <row r="13710" customFormat="false" ht="15.75" hidden="false" customHeight="false" outlineLevel="0" collapsed="false">
      <c r="A13710" s="7" t="n">
        <v>13709</v>
      </c>
      <c r="B13710" s="7" t="n">
        <v>695.665</v>
      </c>
      <c r="C13710" s="7" t="n">
        <v>6790.524</v>
      </c>
      <c r="D13710" s="5"/>
    </row>
    <row r="13711" customFormat="false" ht="15.75" hidden="false" customHeight="false" outlineLevel="0" collapsed="false">
      <c r="A13711" s="7" t="n">
        <v>13710</v>
      </c>
      <c r="B13711" s="7" t="n">
        <v>695.666</v>
      </c>
      <c r="C13711" s="7" t="n">
        <v>6790.525</v>
      </c>
      <c r="D13711" s="5"/>
    </row>
    <row r="13712" customFormat="false" ht="15.75" hidden="false" customHeight="false" outlineLevel="0" collapsed="false">
      <c r="A13712" s="7" t="n">
        <v>13711</v>
      </c>
      <c r="B13712" s="7" t="n">
        <v>695.668</v>
      </c>
      <c r="C13712" s="7" t="n">
        <v>6790.526</v>
      </c>
      <c r="D13712" s="5"/>
    </row>
    <row r="13713" customFormat="false" ht="15.75" hidden="false" customHeight="false" outlineLevel="0" collapsed="false">
      <c r="A13713" s="7" t="n">
        <v>13712</v>
      </c>
      <c r="B13713" s="7" t="n">
        <v>695.669</v>
      </c>
      <c r="C13713" s="7" t="n">
        <v>6790.528</v>
      </c>
      <c r="D13713" s="5"/>
    </row>
    <row r="13714" customFormat="false" ht="15.75" hidden="false" customHeight="false" outlineLevel="0" collapsed="false">
      <c r="A13714" s="7" t="n">
        <v>13713</v>
      </c>
      <c r="B13714" s="7" t="n">
        <v>695.67</v>
      </c>
      <c r="C13714" s="7" t="n">
        <v>6790.529</v>
      </c>
      <c r="D13714" s="5"/>
    </row>
    <row r="13715" customFormat="false" ht="15.75" hidden="false" customHeight="false" outlineLevel="0" collapsed="false">
      <c r="A13715" s="7" t="n">
        <v>13714</v>
      </c>
      <c r="B13715" s="7" t="n">
        <v>695.671</v>
      </c>
      <c r="C13715" s="7" t="n">
        <v>6790.53</v>
      </c>
      <c r="D13715" s="5"/>
    </row>
    <row r="13716" customFormat="false" ht="15.75" hidden="false" customHeight="false" outlineLevel="0" collapsed="false">
      <c r="A13716" s="7" t="n">
        <v>13715</v>
      </c>
      <c r="B13716" s="7" t="n">
        <v>695.673</v>
      </c>
      <c r="C13716" s="7" t="n">
        <v>6790.532</v>
      </c>
      <c r="D13716" s="5"/>
    </row>
    <row r="13717" customFormat="false" ht="15.75" hidden="false" customHeight="false" outlineLevel="0" collapsed="false">
      <c r="A13717" s="7" t="n">
        <v>13716</v>
      </c>
      <c r="B13717" s="7" t="n">
        <v>695.674</v>
      </c>
      <c r="C13717" s="7" t="n">
        <v>6790.533</v>
      </c>
      <c r="D13717" s="5"/>
    </row>
    <row r="13718" customFormat="false" ht="15.75" hidden="false" customHeight="false" outlineLevel="0" collapsed="false">
      <c r="A13718" s="7" t="n">
        <v>13717</v>
      </c>
      <c r="B13718" s="7" t="n">
        <v>695.675</v>
      </c>
      <c r="C13718" s="7" t="n">
        <v>6790.534</v>
      </c>
      <c r="D13718" s="5"/>
    </row>
    <row r="13719" customFormat="false" ht="15.75" hidden="false" customHeight="false" outlineLevel="0" collapsed="false">
      <c r="A13719" s="7" t="n">
        <v>13718</v>
      </c>
      <c r="B13719" s="7" t="n">
        <v>695.677</v>
      </c>
      <c r="C13719" s="7" t="n">
        <v>6790.536</v>
      </c>
      <c r="D13719" s="5"/>
    </row>
    <row r="13720" customFormat="false" ht="15.75" hidden="false" customHeight="false" outlineLevel="0" collapsed="false">
      <c r="A13720" s="7" t="n">
        <v>13719</v>
      </c>
      <c r="B13720" s="7" t="n">
        <v>695.678</v>
      </c>
      <c r="C13720" s="7" t="n">
        <v>6790.537</v>
      </c>
      <c r="D13720" s="5"/>
    </row>
    <row r="13721" customFormat="false" ht="15.75" hidden="false" customHeight="false" outlineLevel="0" collapsed="false">
      <c r="A13721" s="7" t="n">
        <v>13720</v>
      </c>
      <c r="B13721" s="7" t="n">
        <v>695.68</v>
      </c>
      <c r="C13721" s="7" t="n">
        <v>6790.538</v>
      </c>
      <c r="D13721" s="5"/>
    </row>
    <row r="13722" customFormat="false" ht="15.75" hidden="false" customHeight="false" outlineLevel="0" collapsed="false">
      <c r="A13722" s="7" t="n">
        <v>13721</v>
      </c>
      <c r="B13722" s="7" t="n">
        <v>695.682</v>
      </c>
      <c r="C13722" s="7" t="n">
        <v>6790.54</v>
      </c>
      <c r="D13722" s="5"/>
    </row>
    <row r="13723" customFormat="false" ht="15.75" hidden="false" customHeight="false" outlineLevel="0" collapsed="false">
      <c r="A13723" s="7" t="n">
        <v>13722</v>
      </c>
      <c r="B13723" s="7" t="n">
        <v>695.683</v>
      </c>
      <c r="C13723" s="7" t="n">
        <v>6790.541</v>
      </c>
      <c r="D13723" s="5"/>
    </row>
    <row r="13724" customFormat="false" ht="15.75" hidden="false" customHeight="false" outlineLevel="0" collapsed="false">
      <c r="A13724" s="7" t="n">
        <v>13723</v>
      </c>
      <c r="B13724" s="7" t="n">
        <v>695.684</v>
      </c>
      <c r="C13724" s="7" t="n">
        <v>6790.542</v>
      </c>
      <c r="D13724" s="5"/>
    </row>
    <row r="13725" customFormat="false" ht="15.75" hidden="false" customHeight="false" outlineLevel="0" collapsed="false">
      <c r="A13725" s="7" t="n">
        <v>13724</v>
      </c>
      <c r="B13725" s="7" t="n">
        <v>695.685</v>
      </c>
      <c r="C13725" s="7" t="n">
        <v>6790.544</v>
      </c>
      <c r="D13725" s="5"/>
    </row>
    <row r="13726" customFormat="false" ht="15.75" hidden="false" customHeight="false" outlineLevel="0" collapsed="false">
      <c r="A13726" s="7" t="n">
        <v>13725</v>
      </c>
      <c r="B13726" s="7" t="n">
        <v>695.687</v>
      </c>
      <c r="C13726" s="7" t="n">
        <v>6790.546</v>
      </c>
      <c r="D13726" s="5"/>
    </row>
    <row r="13727" customFormat="false" ht="15.75" hidden="false" customHeight="false" outlineLevel="0" collapsed="false">
      <c r="A13727" s="7" t="n">
        <v>13726</v>
      </c>
      <c r="B13727" s="7" t="n">
        <v>695.688</v>
      </c>
      <c r="C13727" s="7" t="n">
        <v>6790.548</v>
      </c>
      <c r="D13727" s="5"/>
    </row>
    <row r="13728" customFormat="false" ht="15.75" hidden="false" customHeight="false" outlineLevel="0" collapsed="false">
      <c r="A13728" s="7" t="n">
        <v>13727</v>
      </c>
      <c r="B13728" s="7" t="n">
        <v>695.689</v>
      </c>
      <c r="C13728" s="7" t="n">
        <v>6790.549</v>
      </c>
      <c r="D13728" s="5"/>
    </row>
    <row r="13729" customFormat="false" ht="15.75" hidden="false" customHeight="false" outlineLevel="0" collapsed="false">
      <c r="A13729" s="7" t="n">
        <v>13728</v>
      </c>
      <c r="B13729" s="7" t="n">
        <v>695.691</v>
      </c>
      <c r="C13729" s="7" t="n">
        <v>6790.55</v>
      </c>
      <c r="D13729" s="5"/>
    </row>
    <row r="13730" customFormat="false" ht="15.75" hidden="false" customHeight="false" outlineLevel="0" collapsed="false">
      <c r="A13730" s="7" t="n">
        <v>13729</v>
      </c>
      <c r="B13730" s="7" t="n">
        <v>695.692</v>
      </c>
      <c r="C13730" s="7" t="n">
        <v>6790.552</v>
      </c>
      <c r="D13730" s="5"/>
    </row>
    <row r="13731" customFormat="false" ht="15.75" hidden="false" customHeight="false" outlineLevel="0" collapsed="false">
      <c r="A13731" s="7" t="n">
        <v>13730</v>
      </c>
      <c r="B13731" s="7" t="n">
        <v>695.694</v>
      </c>
      <c r="C13731" s="7" t="n">
        <v>6790.553</v>
      </c>
      <c r="D13731" s="5"/>
    </row>
    <row r="13732" customFormat="false" ht="15.75" hidden="false" customHeight="false" outlineLevel="0" collapsed="false">
      <c r="A13732" s="7" t="n">
        <v>13731</v>
      </c>
      <c r="B13732" s="7" t="n">
        <v>695.695</v>
      </c>
      <c r="C13732" s="7" t="n">
        <v>6790.554</v>
      </c>
      <c r="D13732" s="5"/>
    </row>
    <row r="13733" customFormat="false" ht="15.75" hidden="false" customHeight="false" outlineLevel="0" collapsed="false">
      <c r="A13733" s="7" t="n">
        <v>13732</v>
      </c>
      <c r="B13733" s="7" t="n">
        <v>695.696</v>
      </c>
      <c r="C13733" s="7" t="n">
        <v>6790.556</v>
      </c>
      <c r="D13733" s="5"/>
    </row>
    <row r="13734" customFormat="false" ht="15.75" hidden="false" customHeight="false" outlineLevel="0" collapsed="false">
      <c r="A13734" s="7" t="n">
        <v>13733</v>
      </c>
      <c r="B13734" s="7" t="n">
        <v>695.698</v>
      </c>
      <c r="C13734" s="7" t="n">
        <v>6790.557</v>
      </c>
      <c r="D13734" s="5"/>
    </row>
    <row r="13735" customFormat="false" ht="15.75" hidden="false" customHeight="false" outlineLevel="0" collapsed="false">
      <c r="A13735" s="7" t="n">
        <v>13734</v>
      </c>
      <c r="B13735" s="7" t="n">
        <v>695.699</v>
      </c>
      <c r="C13735" s="7" t="n">
        <v>6790.558</v>
      </c>
      <c r="D13735" s="5"/>
    </row>
    <row r="13736" customFormat="false" ht="15.75" hidden="false" customHeight="false" outlineLevel="0" collapsed="false">
      <c r="A13736" s="7" t="n">
        <v>13735</v>
      </c>
      <c r="B13736" s="7" t="n">
        <v>695.7</v>
      </c>
      <c r="C13736" s="7" t="n">
        <v>6790.56</v>
      </c>
      <c r="D13736" s="5"/>
    </row>
    <row r="13737" customFormat="false" ht="15.75" hidden="false" customHeight="false" outlineLevel="0" collapsed="false">
      <c r="A13737" s="7" t="n">
        <v>13736</v>
      </c>
      <c r="B13737" s="7" t="n">
        <v>695.701</v>
      </c>
      <c r="C13737" s="7" t="n">
        <v>6790.561</v>
      </c>
      <c r="D13737" s="5"/>
    </row>
    <row r="13738" customFormat="false" ht="15.75" hidden="false" customHeight="false" outlineLevel="0" collapsed="false">
      <c r="A13738" s="7" t="n">
        <v>13737</v>
      </c>
      <c r="B13738" s="7" t="n">
        <v>695.703</v>
      </c>
      <c r="C13738" s="7" t="n">
        <v>6790.562</v>
      </c>
      <c r="D13738" s="5"/>
    </row>
    <row r="13739" customFormat="false" ht="15.75" hidden="false" customHeight="false" outlineLevel="0" collapsed="false">
      <c r="A13739" s="7" t="n">
        <v>13738</v>
      </c>
      <c r="B13739" s="7" t="n">
        <v>695.704</v>
      </c>
      <c r="C13739" s="7" t="n">
        <v>6790.564</v>
      </c>
      <c r="D13739" s="5"/>
    </row>
    <row r="13740" customFormat="false" ht="15.75" hidden="false" customHeight="false" outlineLevel="0" collapsed="false">
      <c r="A13740" s="7" t="n">
        <v>13739</v>
      </c>
      <c r="B13740" s="7" t="n">
        <v>695.705</v>
      </c>
      <c r="C13740" s="7" t="n">
        <v>6790.565</v>
      </c>
      <c r="D13740" s="5"/>
    </row>
    <row r="13741" customFormat="false" ht="15.75" hidden="false" customHeight="false" outlineLevel="0" collapsed="false">
      <c r="A13741" s="7" t="n">
        <v>13740</v>
      </c>
      <c r="B13741" s="7" t="n">
        <v>695.707</v>
      </c>
      <c r="C13741" s="7" t="n">
        <v>6790.566</v>
      </c>
      <c r="D13741" s="5"/>
    </row>
    <row r="13742" customFormat="false" ht="15.75" hidden="false" customHeight="false" outlineLevel="0" collapsed="false">
      <c r="A13742" s="7" t="n">
        <v>13741</v>
      </c>
      <c r="B13742" s="7" t="n">
        <v>695.708</v>
      </c>
      <c r="C13742" s="7" t="n">
        <v>6790.568</v>
      </c>
      <c r="D13742" s="5"/>
    </row>
    <row r="13743" customFormat="false" ht="15.75" hidden="false" customHeight="false" outlineLevel="0" collapsed="false">
      <c r="A13743" s="7" t="n">
        <v>13742</v>
      </c>
      <c r="B13743" s="7" t="n">
        <v>695.709</v>
      </c>
      <c r="C13743" s="7" t="n">
        <v>6790.569</v>
      </c>
      <c r="D13743" s="5"/>
    </row>
    <row r="13744" customFormat="false" ht="15.75" hidden="false" customHeight="false" outlineLevel="0" collapsed="false">
      <c r="A13744" s="7" t="n">
        <v>13743</v>
      </c>
      <c r="B13744" s="7" t="n">
        <v>695.711</v>
      </c>
      <c r="C13744" s="7" t="n">
        <v>6790.571</v>
      </c>
      <c r="D13744" s="5"/>
    </row>
    <row r="13745" customFormat="false" ht="15.75" hidden="false" customHeight="false" outlineLevel="0" collapsed="false">
      <c r="A13745" s="7" t="n">
        <v>13744</v>
      </c>
      <c r="B13745" s="7" t="n">
        <v>695.712</v>
      </c>
      <c r="C13745" s="7" t="n">
        <v>6790.572</v>
      </c>
      <c r="D13745" s="5"/>
    </row>
    <row r="13746" customFormat="false" ht="15.75" hidden="false" customHeight="false" outlineLevel="0" collapsed="false">
      <c r="A13746" s="7" t="n">
        <v>13745</v>
      </c>
      <c r="B13746" s="7" t="n">
        <v>695.713</v>
      </c>
      <c r="C13746" s="7" t="n">
        <v>6790.573</v>
      </c>
      <c r="D13746" s="5"/>
    </row>
    <row r="13747" customFormat="false" ht="15.75" hidden="false" customHeight="false" outlineLevel="0" collapsed="false">
      <c r="A13747" s="7" t="n">
        <v>13746</v>
      </c>
      <c r="B13747" s="7" t="n">
        <v>695.715</v>
      </c>
      <c r="C13747" s="7" t="n">
        <v>6790.575</v>
      </c>
      <c r="D13747" s="5"/>
    </row>
    <row r="13748" customFormat="false" ht="15.75" hidden="false" customHeight="false" outlineLevel="0" collapsed="false">
      <c r="A13748" s="7" t="n">
        <v>13747</v>
      </c>
      <c r="B13748" s="7" t="n">
        <v>695.717</v>
      </c>
      <c r="C13748" s="7" t="n">
        <v>6790.576</v>
      </c>
      <c r="D13748" s="5"/>
    </row>
    <row r="13749" customFormat="false" ht="15.75" hidden="false" customHeight="false" outlineLevel="0" collapsed="false">
      <c r="A13749" s="7" t="n">
        <v>13748</v>
      </c>
      <c r="B13749" s="7" t="n">
        <v>695.719</v>
      </c>
      <c r="C13749" s="7" t="n">
        <v>6790.577</v>
      </c>
      <c r="D13749" s="5"/>
    </row>
    <row r="13750" customFormat="false" ht="15.75" hidden="false" customHeight="false" outlineLevel="0" collapsed="false">
      <c r="A13750" s="7" t="n">
        <v>13749</v>
      </c>
      <c r="B13750" s="7" t="n">
        <v>695.72</v>
      </c>
      <c r="C13750" s="7" t="n">
        <v>6790.579</v>
      </c>
      <c r="D13750" s="5"/>
    </row>
    <row r="13751" customFormat="false" ht="15.75" hidden="false" customHeight="false" outlineLevel="0" collapsed="false">
      <c r="A13751" s="7" t="n">
        <v>13750</v>
      </c>
      <c r="B13751" s="7" t="n">
        <v>695.721</v>
      </c>
      <c r="C13751" s="7" t="n">
        <v>6790.58</v>
      </c>
      <c r="D13751" s="5"/>
    </row>
    <row r="13752" customFormat="false" ht="15.75" hidden="false" customHeight="false" outlineLevel="0" collapsed="false">
      <c r="A13752" s="7" t="n">
        <v>13751</v>
      </c>
      <c r="B13752" s="7" t="n">
        <v>695.723</v>
      </c>
      <c r="C13752" s="7" t="n">
        <v>6790.581</v>
      </c>
      <c r="D13752" s="5"/>
    </row>
    <row r="13753" customFormat="false" ht="15.75" hidden="false" customHeight="false" outlineLevel="0" collapsed="false">
      <c r="A13753" s="7" t="n">
        <v>13752</v>
      </c>
      <c r="B13753" s="7" t="n">
        <v>695.724</v>
      </c>
      <c r="C13753" s="7" t="n">
        <v>6790.582</v>
      </c>
      <c r="D13753" s="5"/>
    </row>
    <row r="13754" customFormat="false" ht="15.75" hidden="false" customHeight="false" outlineLevel="0" collapsed="false">
      <c r="A13754" s="7" t="n">
        <v>13753</v>
      </c>
      <c r="B13754" s="7" t="n">
        <v>695.725</v>
      </c>
      <c r="C13754" s="7" t="n">
        <v>6790.584</v>
      </c>
      <c r="D13754" s="5"/>
    </row>
    <row r="13755" customFormat="false" ht="15.75" hidden="false" customHeight="false" outlineLevel="0" collapsed="false">
      <c r="A13755" s="7" t="n">
        <v>13754</v>
      </c>
      <c r="B13755" s="7" t="n">
        <v>695.727</v>
      </c>
      <c r="C13755" s="7" t="n">
        <v>6790.585</v>
      </c>
      <c r="D13755" s="5"/>
    </row>
    <row r="13756" customFormat="false" ht="15.75" hidden="false" customHeight="false" outlineLevel="0" collapsed="false">
      <c r="A13756" s="7" t="n">
        <v>13755</v>
      </c>
      <c r="B13756" s="7" t="n">
        <v>695.728</v>
      </c>
      <c r="C13756" s="7" t="n">
        <v>6790.587</v>
      </c>
      <c r="D13756" s="5"/>
    </row>
    <row r="13757" customFormat="false" ht="15.75" hidden="false" customHeight="false" outlineLevel="0" collapsed="false">
      <c r="A13757" s="7" t="n">
        <v>13756</v>
      </c>
      <c r="B13757" s="7" t="n">
        <v>695.729</v>
      </c>
      <c r="C13757" s="7" t="n">
        <v>6790.588</v>
      </c>
      <c r="D13757" s="5"/>
    </row>
    <row r="13758" customFormat="false" ht="15.75" hidden="false" customHeight="false" outlineLevel="0" collapsed="false">
      <c r="A13758" s="7" t="n">
        <v>13757</v>
      </c>
      <c r="B13758" s="7" t="n">
        <v>695.731</v>
      </c>
      <c r="C13758" s="7" t="n">
        <v>6790.589</v>
      </c>
      <c r="D13758" s="5"/>
    </row>
    <row r="13759" customFormat="false" ht="15.75" hidden="false" customHeight="false" outlineLevel="0" collapsed="false">
      <c r="A13759" s="7" t="n">
        <v>13758</v>
      </c>
      <c r="B13759" s="7" t="n">
        <v>695.732</v>
      </c>
      <c r="C13759" s="7" t="n">
        <v>6790.591</v>
      </c>
      <c r="D13759" s="5"/>
    </row>
    <row r="13760" customFormat="false" ht="15.75" hidden="false" customHeight="false" outlineLevel="0" collapsed="false">
      <c r="A13760" s="7" t="n">
        <v>13759</v>
      </c>
      <c r="B13760" s="7" t="n">
        <v>695.733</v>
      </c>
      <c r="C13760" s="7" t="n">
        <v>6790.592</v>
      </c>
      <c r="D13760" s="5"/>
    </row>
    <row r="13761" customFormat="false" ht="15.75" hidden="false" customHeight="false" outlineLevel="0" collapsed="false">
      <c r="A13761" s="7" t="n">
        <v>13760</v>
      </c>
      <c r="B13761" s="7" t="n">
        <v>695.735</v>
      </c>
      <c r="C13761" s="7" t="n">
        <v>6790.593</v>
      </c>
      <c r="D13761" s="5"/>
    </row>
    <row r="13762" customFormat="false" ht="15.75" hidden="false" customHeight="false" outlineLevel="0" collapsed="false">
      <c r="A13762" s="7" t="n">
        <v>13761</v>
      </c>
      <c r="B13762" s="7" t="n">
        <v>695.736</v>
      </c>
      <c r="C13762" s="7" t="n">
        <v>6790.595</v>
      </c>
      <c r="D13762" s="5"/>
    </row>
    <row r="13763" customFormat="false" ht="15.75" hidden="false" customHeight="false" outlineLevel="0" collapsed="false">
      <c r="A13763" s="7" t="n">
        <v>13762</v>
      </c>
      <c r="B13763" s="7" t="n">
        <v>695.737</v>
      </c>
      <c r="C13763" s="7" t="n">
        <v>6790.596</v>
      </c>
      <c r="D13763" s="5"/>
    </row>
    <row r="13764" customFormat="false" ht="15.75" hidden="false" customHeight="false" outlineLevel="0" collapsed="false">
      <c r="A13764" s="7" t="n">
        <v>13763</v>
      </c>
      <c r="B13764" s="7" t="n">
        <v>695.739</v>
      </c>
      <c r="C13764" s="7" t="n">
        <v>6790.597</v>
      </c>
      <c r="D13764" s="5"/>
    </row>
    <row r="13765" customFormat="false" ht="15.75" hidden="false" customHeight="false" outlineLevel="0" collapsed="false">
      <c r="A13765" s="7" t="n">
        <v>13764</v>
      </c>
      <c r="B13765" s="7" t="n">
        <v>695.74</v>
      </c>
      <c r="C13765" s="7" t="n">
        <v>6790.599</v>
      </c>
      <c r="D13765" s="5"/>
    </row>
    <row r="13766" customFormat="false" ht="15.75" hidden="false" customHeight="false" outlineLevel="0" collapsed="false">
      <c r="A13766" s="7" t="n">
        <v>13765</v>
      </c>
      <c r="B13766" s="7" t="n">
        <v>695.741</v>
      </c>
      <c r="C13766" s="7" t="n">
        <v>6790.6</v>
      </c>
      <c r="D13766" s="5"/>
    </row>
    <row r="13767" customFormat="false" ht="15.75" hidden="false" customHeight="false" outlineLevel="0" collapsed="false">
      <c r="A13767" s="7" t="n">
        <v>13766</v>
      </c>
      <c r="B13767" s="7" t="n">
        <v>695.743</v>
      </c>
      <c r="C13767" s="7" t="n">
        <v>6790.601</v>
      </c>
      <c r="D13767" s="5"/>
    </row>
    <row r="13768" customFormat="false" ht="15.75" hidden="false" customHeight="false" outlineLevel="0" collapsed="false">
      <c r="A13768" s="7" t="n">
        <v>13767</v>
      </c>
      <c r="B13768" s="7" t="n">
        <v>695.744</v>
      </c>
      <c r="C13768" s="7" t="n">
        <v>6790.603</v>
      </c>
      <c r="D13768" s="5"/>
    </row>
    <row r="13769" customFormat="false" ht="15.75" hidden="false" customHeight="false" outlineLevel="0" collapsed="false">
      <c r="A13769" s="7" t="n">
        <v>13768</v>
      </c>
      <c r="B13769" s="7" t="n">
        <v>695.745</v>
      </c>
      <c r="C13769" s="7" t="n">
        <v>6790.605</v>
      </c>
      <c r="D13769" s="5"/>
    </row>
    <row r="13770" customFormat="false" ht="15.75" hidden="false" customHeight="false" outlineLevel="0" collapsed="false">
      <c r="A13770" s="7" t="n">
        <v>13769</v>
      </c>
      <c r="B13770" s="7" t="n">
        <v>695.747</v>
      </c>
      <c r="C13770" s="7" t="n">
        <v>6790.606</v>
      </c>
      <c r="D13770" s="5"/>
    </row>
    <row r="13771" customFormat="false" ht="15.75" hidden="false" customHeight="false" outlineLevel="0" collapsed="false">
      <c r="A13771" s="7" t="n">
        <v>13770</v>
      </c>
      <c r="B13771" s="7" t="n">
        <v>695.748</v>
      </c>
      <c r="C13771" s="7" t="n">
        <v>6790.607</v>
      </c>
      <c r="D13771" s="5"/>
    </row>
    <row r="13772" customFormat="false" ht="15.75" hidden="false" customHeight="false" outlineLevel="0" collapsed="false">
      <c r="A13772" s="7" t="n">
        <v>13771</v>
      </c>
      <c r="B13772" s="7" t="n">
        <v>695.749</v>
      </c>
      <c r="C13772" s="7" t="n">
        <v>6790.609</v>
      </c>
      <c r="D13772" s="5"/>
    </row>
    <row r="13773" customFormat="false" ht="15.75" hidden="false" customHeight="false" outlineLevel="0" collapsed="false">
      <c r="A13773" s="7" t="n">
        <v>13772</v>
      </c>
      <c r="B13773" s="7" t="n">
        <v>695.75</v>
      </c>
      <c r="C13773" s="7" t="n">
        <v>6790.61</v>
      </c>
      <c r="D13773" s="5"/>
    </row>
    <row r="13774" customFormat="false" ht="15.75" hidden="false" customHeight="false" outlineLevel="0" collapsed="false">
      <c r="A13774" s="7" t="n">
        <v>13773</v>
      </c>
      <c r="B13774" s="7" t="n">
        <v>695.752</v>
      </c>
      <c r="C13774" s="7" t="n">
        <v>6790.611</v>
      </c>
      <c r="D13774" s="5"/>
    </row>
    <row r="13775" customFormat="false" ht="15.75" hidden="false" customHeight="false" outlineLevel="0" collapsed="false">
      <c r="A13775" s="7" t="n">
        <v>13774</v>
      </c>
      <c r="B13775" s="7" t="n">
        <v>695.753</v>
      </c>
      <c r="C13775" s="7" t="n">
        <v>6790.613</v>
      </c>
      <c r="D13775" s="5"/>
    </row>
    <row r="13776" customFormat="false" ht="15.75" hidden="false" customHeight="false" outlineLevel="0" collapsed="false">
      <c r="A13776" s="7" t="n">
        <v>13775</v>
      </c>
      <c r="B13776" s="7" t="n">
        <v>695.754</v>
      </c>
      <c r="C13776" s="7" t="n">
        <v>6790.614</v>
      </c>
      <c r="D13776" s="5"/>
    </row>
    <row r="13777" customFormat="false" ht="15.75" hidden="false" customHeight="false" outlineLevel="0" collapsed="false">
      <c r="A13777" s="7" t="n">
        <v>13776</v>
      </c>
      <c r="B13777" s="7" t="n">
        <v>695.756</v>
      </c>
      <c r="C13777" s="7" t="n">
        <v>6790.615</v>
      </c>
      <c r="D13777" s="5"/>
    </row>
    <row r="13778" customFormat="false" ht="15.75" hidden="false" customHeight="false" outlineLevel="0" collapsed="false">
      <c r="A13778" s="7" t="n">
        <v>13777</v>
      </c>
      <c r="B13778" s="7" t="n">
        <v>695.757</v>
      </c>
      <c r="C13778" s="7" t="n">
        <v>6790.617</v>
      </c>
      <c r="D13778" s="5"/>
    </row>
    <row r="13779" customFormat="false" ht="15.75" hidden="false" customHeight="false" outlineLevel="0" collapsed="false">
      <c r="A13779" s="7" t="n">
        <v>13778</v>
      </c>
      <c r="B13779" s="7" t="n">
        <v>695.759</v>
      </c>
      <c r="C13779" s="7" t="n">
        <v>6790.618</v>
      </c>
      <c r="D13779" s="5"/>
    </row>
    <row r="13780" customFormat="false" ht="15.75" hidden="false" customHeight="false" outlineLevel="0" collapsed="false">
      <c r="A13780" s="7" t="n">
        <v>13779</v>
      </c>
      <c r="B13780" s="7" t="n">
        <v>695.76</v>
      </c>
      <c r="C13780" s="7" t="n">
        <v>6790.619</v>
      </c>
      <c r="D13780" s="5"/>
    </row>
    <row r="13781" customFormat="false" ht="15.75" hidden="false" customHeight="false" outlineLevel="0" collapsed="false">
      <c r="A13781" s="7" t="n">
        <v>13780</v>
      </c>
      <c r="B13781" s="7" t="n">
        <v>695.762</v>
      </c>
      <c r="C13781" s="7" t="n">
        <v>6790.621</v>
      </c>
      <c r="D13781" s="5"/>
    </row>
    <row r="13782" customFormat="false" ht="15.75" hidden="false" customHeight="false" outlineLevel="0" collapsed="false">
      <c r="A13782" s="7" t="n">
        <v>13781</v>
      </c>
      <c r="B13782" s="7" t="n">
        <v>695.763</v>
      </c>
      <c r="C13782" s="7" t="n">
        <v>6790.622</v>
      </c>
      <c r="D13782" s="5"/>
    </row>
    <row r="13783" customFormat="false" ht="15.75" hidden="false" customHeight="false" outlineLevel="0" collapsed="false">
      <c r="A13783" s="7" t="n">
        <v>13782</v>
      </c>
      <c r="B13783" s="7" t="n">
        <v>695.764</v>
      </c>
      <c r="C13783" s="7" t="n">
        <v>6790.623</v>
      </c>
      <c r="D13783" s="5"/>
    </row>
    <row r="13784" customFormat="false" ht="15.75" hidden="false" customHeight="false" outlineLevel="0" collapsed="false">
      <c r="A13784" s="7" t="n">
        <v>13783</v>
      </c>
      <c r="B13784" s="7" t="n">
        <v>695.766</v>
      </c>
      <c r="C13784" s="7" t="n">
        <v>6790.625</v>
      </c>
      <c r="D13784" s="5"/>
    </row>
    <row r="13785" customFormat="false" ht="15.75" hidden="false" customHeight="false" outlineLevel="0" collapsed="false">
      <c r="A13785" s="7" t="n">
        <v>13784</v>
      </c>
      <c r="B13785" s="7" t="n">
        <v>695.767</v>
      </c>
      <c r="C13785" s="7" t="n">
        <v>6790.626</v>
      </c>
      <c r="D13785" s="5"/>
    </row>
    <row r="13786" customFormat="false" ht="15.75" hidden="false" customHeight="false" outlineLevel="0" collapsed="false">
      <c r="A13786" s="7" t="n">
        <v>13785</v>
      </c>
      <c r="B13786" s="7" t="n">
        <v>695.768</v>
      </c>
      <c r="C13786" s="7" t="n">
        <v>6790.627</v>
      </c>
      <c r="D13786" s="5"/>
    </row>
    <row r="13787" customFormat="false" ht="15.75" hidden="false" customHeight="false" outlineLevel="0" collapsed="false">
      <c r="A13787" s="7" t="n">
        <v>13786</v>
      </c>
      <c r="B13787" s="7" t="n">
        <v>695.77</v>
      </c>
      <c r="C13787" s="7" t="n">
        <v>6790.629</v>
      </c>
      <c r="D13787" s="5"/>
    </row>
    <row r="13788" customFormat="false" ht="15.75" hidden="false" customHeight="false" outlineLevel="0" collapsed="false">
      <c r="A13788" s="7" t="n">
        <v>13787</v>
      </c>
      <c r="B13788" s="7" t="n">
        <v>695.771</v>
      </c>
      <c r="C13788" s="7" t="n">
        <v>6790.63</v>
      </c>
      <c r="D13788" s="5"/>
    </row>
    <row r="13789" customFormat="false" ht="15.75" hidden="false" customHeight="false" outlineLevel="0" collapsed="false">
      <c r="A13789" s="7" t="n">
        <v>13788</v>
      </c>
      <c r="B13789" s="7" t="n">
        <v>695.772</v>
      </c>
      <c r="C13789" s="7" t="n">
        <v>6790.631</v>
      </c>
      <c r="D13789" s="5"/>
    </row>
    <row r="13790" customFormat="false" ht="15.75" hidden="false" customHeight="false" outlineLevel="0" collapsed="false">
      <c r="A13790" s="7" t="n">
        <v>13789</v>
      </c>
      <c r="B13790" s="7" t="n">
        <v>695.774</v>
      </c>
      <c r="C13790" s="7" t="n">
        <v>6790.633</v>
      </c>
      <c r="D13790" s="5"/>
    </row>
    <row r="13791" customFormat="false" ht="15.75" hidden="false" customHeight="false" outlineLevel="0" collapsed="false">
      <c r="A13791" s="7" t="n">
        <v>13790</v>
      </c>
      <c r="B13791" s="7" t="n">
        <v>695.775</v>
      </c>
      <c r="C13791" s="7" t="n">
        <v>6790.634</v>
      </c>
      <c r="D13791" s="5"/>
    </row>
    <row r="13792" customFormat="false" ht="15.75" hidden="false" customHeight="false" outlineLevel="0" collapsed="false">
      <c r="A13792" s="7" t="n">
        <v>13791</v>
      </c>
      <c r="B13792" s="7" t="n">
        <v>695.776</v>
      </c>
      <c r="C13792" s="7" t="n">
        <v>6790.635</v>
      </c>
      <c r="D13792" s="5"/>
    </row>
    <row r="13793" customFormat="false" ht="15.75" hidden="false" customHeight="false" outlineLevel="0" collapsed="false">
      <c r="A13793" s="7" t="n">
        <v>13792</v>
      </c>
      <c r="B13793" s="7" t="n">
        <v>695.778</v>
      </c>
      <c r="C13793" s="7" t="n">
        <v>6790.637</v>
      </c>
      <c r="D13793" s="5"/>
    </row>
    <row r="13794" customFormat="false" ht="15.75" hidden="false" customHeight="false" outlineLevel="0" collapsed="false">
      <c r="A13794" s="7" t="n">
        <v>13793</v>
      </c>
      <c r="B13794" s="7" t="n">
        <v>695.779</v>
      </c>
      <c r="C13794" s="7" t="n">
        <v>6790.638</v>
      </c>
      <c r="D13794" s="5"/>
    </row>
    <row r="13795" customFormat="false" ht="15.75" hidden="false" customHeight="false" outlineLevel="0" collapsed="false">
      <c r="A13795" s="7" t="n">
        <v>13794</v>
      </c>
      <c r="B13795" s="7" t="n">
        <v>695.78</v>
      </c>
      <c r="C13795" s="7" t="n">
        <v>6790.639</v>
      </c>
      <c r="D13795" s="5"/>
    </row>
    <row r="13796" customFormat="false" ht="15.75" hidden="false" customHeight="false" outlineLevel="0" collapsed="false">
      <c r="A13796" s="7" t="n">
        <v>13795</v>
      </c>
      <c r="B13796" s="7" t="n">
        <v>695.782</v>
      </c>
      <c r="C13796" s="7" t="n">
        <v>6790.641</v>
      </c>
      <c r="D13796" s="5"/>
    </row>
    <row r="13797" customFormat="false" ht="15.75" hidden="false" customHeight="false" outlineLevel="0" collapsed="false">
      <c r="A13797" s="7" t="n">
        <v>13796</v>
      </c>
      <c r="B13797" s="7" t="n">
        <v>695.783</v>
      </c>
      <c r="C13797" s="7" t="n">
        <v>6790.642</v>
      </c>
      <c r="D13797" s="5"/>
    </row>
    <row r="13798" customFormat="false" ht="15.75" hidden="false" customHeight="false" outlineLevel="0" collapsed="false">
      <c r="A13798" s="7" t="n">
        <v>13797</v>
      </c>
      <c r="B13798" s="7" t="n">
        <v>695.784</v>
      </c>
      <c r="C13798" s="7" t="n">
        <v>6790.643</v>
      </c>
      <c r="D13798" s="5"/>
    </row>
    <row r="13799" customFormat="false" ht="15.75" hidden="false" customHeight="false" outlineLevel="0" collapsed="false">
      <c r="A13799" s="7" t="n">
        <v>13798</v>
      </c>
      <c r="B13799" s="7" t="n">
        <v>695.786</v>
      </c>
      <c r="C13799" s="7" t="n">
        <v>6790.645</v>
      </c>
      <c r="D13799" s="5"/>
    </row>
    <row r="13800" customFormat="false" ht="15.75" hidden="false" customHeight="false" outlineLevel="0" collapsed="false">
      <c r="A13800" s="7" t="n">
        <v>13799</v>
      </c>
      <c r="B13800" s="7" t="n">
        <v>695.787</v>
      </c>
      <c r="C13800" s="7" t="n">
        <v>6790.646</v>
      </c>
      <c r="D13800" s="5"/>
    </row>
    <row r="13801" customFormat="false" ht="15.75" hidden="false" customHeight="false" outlineLevel="0" collapsed="false">
      <c r="A13801" s="7" t="n">
        <v>13800</v>
      </c>
      <c r="B13801" s="7" t="n">
        <v>695.788</v>
      </c>
      <c r="C13801" s="7" t="n">
        <v>6790.647</v>
      </c>
      <c r="D13801" s="5"/>
    </row>
    <row r="13802" customFormat="false" ht="15.75" hidden="false" customHeight="false" outlineLevel="0" collapsed="false">
      <c r="A13802" s="7" t="n">
        <v>13801</v>
      </c>
      <c r="B13802" s="7" t="n">
        <v>695.789</v>
      </c>
      <c r="C13802" s="7" t="n">
        <v>6790.649</v>
      </c>
      <c r="D13802" s="5"/>
    </row>
    <row r="13803" customFormat="false" ht="15.75" hidden="false" customHeight="false" outlineLevel="0" collapsed="false">
      <c r="A13803" s="7" t="n">
        <v>13802</v>
      </c>
      <c r="B13803" s="7" t="n">
        <v>695.791</v>
      </c>
      <c r="C13803" s="7" t="n">
        <v>6790.65</v>
      </c>
      <c r="D13803" s="5"/>
    </row>
    <row r="13804" customFormat="false" ht="15.75" hidden="false" customHeight="false" outlineLevel="0" collapsed="false">
      <c r="A13804" s="7" t="n">
        <v>13803</v>
      </c>
      <c r="B13804" s="7" t="n">
        <v>695.792</v>
      </c>
      <c r="C13804" s="7" t="n">
        <v>6790.651</v>
      </c>
      <c r="D13804" s="5"/>
    </row>
    <row r="13805" customFormat="false" ht="15.75" hidden="false" customHeight="false" outlineLevel="0" collapsed="false">
      <c r="A13805" s="7" t="n">
        <v>13804</v>
      </c>
      <c r="B13805" s="7" t="n">
        <v>695.793</v>
      </c>
      <c r="C13805" s="7" t="n">
        <v>6790.653</v>
      </c>
      <c r="D13805" s="5"/>
    </row>
    <row r="13806" customFormat="false" ht="15.75" hidden="false" customHeight="false" outlineLevel="0" collapsed="false">
      <c r="A13806" s="7" t="n">
        <v>13805</v>
      </c>
      <c r="B13806" s="7" t="n">
        <v>695.796</v>
      </c>
      <c r="C13806" s="7" t="n">
        <v>6790.654</v>
      </c>
      <c r="D13806" s="5"/>
    </row>
    <row r="13807" customFormat="false" ht="15.75" hidden="false" customHeight="false" outlineLevel="0" collapsed="false">
      <c r="A13807" s="7" t="n">
        <v>13806</v>
      </c>
      <c r="B13807" s="7" t="n">
        <v>695.797</v>
      </c>
      <c r="C13807" s="7" t="n">
        <v>6790.656</v>
      </c>
      <c r="D13807" s="5"/>
    </row>
    <row r="13808" customFormat="false" ht="15.75" hidden="false" customHeight="false" outlineLevel="0" collapsed="false">
      <c r="A13808" s="7" t="n">
        <v>13807</v>
      </c>
      <c r="B13808" s="7" t="n">
        <v>695.799</v>
      </c>
      <c r="C13808" s="7" t="n">
        <v>6790.657</v>
      </c>
      <c r="D13808" s="5"/>
    </row>
    <row r="13809" customFormat="false" ht="15.75" hidden="false" customHeight="false" outlineLevel="0" collapsed="false">
      <c r="A13809" s="7" t="n">
        <v>13808</v>
      </c>
      <c r="B13809" s="7" t="n">
        <v>695.8</v>
      </c>
      <c r="C13809" s="7" t="n">
        <v>6790.658</v>
      </c>
      <c r="D13809" s="5"/>
    </row>
    <row r="13810" customFormat="false" ht="15.75" hidden="false" customHeight="false" outlineLevel="0" collapsed="false">
      <c r="A13810" s="7" t="n">
        <v>13809</v>
      </c>
      <c r="B13810" s="7" t="n">
        <v>695.801</v>
      </c>
      <c r="C13810" s="7" t="n">
        <v>6790.66</v>
      </c>
      <c r="D13810" s="5"/>
    </row>
    <row r="13811" customFormat="false" ht="15.75" hidden="false" customHeight="false" outlineLevel="0" collapsed="false">
      <c r="A13811" s="7" t="n">
        <v>13810</v>
      </c>
      <c r="B13811" s="7" t="n">
        <v>695.803</v>
      </c>
      <c r="C13811" s="7" t="n">
        <v>6790.661</v>
      </c>
      <c r="D13811" s="5"/>
    </row>
    <row r="13812" customFormat="false" ht="15.75" hidden="false" customHeight="false" outlineLevel="0" collapsed="false">
      <c r="A13812" s="7" t="n">
        <v>13811</v>
      </c>
      <c r="B13812" s="7" t="n">
        <v>695.804</v>
      </c>
      <c r="C13812" s="7" t="n">
        <v>6790.662</v>
      </c>
      <c r="D13812" s="5"/>
    </row>
    <row r="13813" customFormat="false" ht="15.75" hidden="false" customHeight="false" outlineLevel="0" collapsed="false">
      <c r="A13813" s="7" t="n">
        <v>13812</v>
      </c>
      <c r="B13813" s="7" t="n">
        <v>695.805</v>
      </c>
      <c r="C13813" s="7" t="n">
        <v>6790.664</v>
      </c>
      <c r="D13813" s="5"/>
    </row>
    <row r="13814" customFormat="false" ht="15.75" hidden="false" customHeight="false" outlineLevel="0" collapsed="false">
      <c r="A13814" s="7" t="n">
        <v>13813</v>
      </c>
      <c r="B13814" s="7" t="n">
        <v>695.807</v>
      </c>
      <c r="C13814" s="7" t="n">
        <v>6790.665</v>
      </c>
      <c r="D13814" s="5"/>
    </row>
    <row r="13815" customFormat="false" ht="15.75" hidden="false" customHeight="false" outlineLevel="0" collapsed="false">
      <c r="A13815" s="7" t="n">
        <v>13814</v>
      </c>
      <c r="B13815" s="7" t="n">
        <v>695.808</v>
      </c>
      <c r="C13815" s="7" t="n">
        <v>6790.666</v>
      </c>
      <c r="D13815" s="5"/>
    </row>
    <row r="13816" customFormat="false" ht="15.75" hidden="false" customHeight="false" outlineLevel="0" collapsed="false">
      <c r="A13816" s="7" t="n">
        <v>13815</v>
      </c>
      <c r="B13816" s="7" t="n">
        <v>695.809</v>
      </c>
      <c r="C13816" s="7" t="n">
        <v>6790.668</v>
      </c>
      <c r="D13816" s="5"/>
    </row>
    <row r="13817" customFormat="false" ht="15.75" hidden="false" customHeight="false" outlineLevel="0" collapsed="false">
      <c r="A13817" s="7" t="n">
        <v>13816</v>
      </c>
      <c r="B13817" s="7" t="n">
        <v>695.811</v>
      </c>
      <c r="C13817" s="7" t="n">
        <v>6790.669</v>
      </c>
      <c r="D13817" s="5"/>
    </row>
    <row r="13818" customFormat="false" ht="15.75" hidden="false" customHeight="false" outlineLevel="0" collapsed="false">
      <c r="A13818" s="7" t="n">
        <v>13817</v>
      </c>
      <c r="B13818" s="7" t="n">
        <v>695.812</v>
      </c>
      <c r="C13818" s="7" t="n">
        <v>6790.67</v>
      </c>
      <c r="D13818" s="5"/>
    </row>
    <row r="13819" customFormat="false" ht="15.75" hidden="false" customHeight="false" outlineLevel="0" collapsed="false">
      <c r="A13819" s="7" t="n">
        <v>13818</v>
      </c>
      <c r="B13819" s="7" t="n">
        <v>695.813</v>
      </c>
      <c r="C13819" s="7" t="n">
        <v>6790.671</v>
      </c>
      <c r="D13819" s="5"/>
    </row>
    <row r="13820" customFormat="false" ht="15.75" hidden="false" customHeight="false" outlineLevel="0" collapsed="false">
      <c r="A13820" s="7" t="n">
        <v>13819</v>
      </c>
      <c r="B13820" s="7" t="n">
        <v>695.814</v>
      </c>
      <c r="C13820" s="7" t="n">
        <v>6790.673</v>
      </c>
      <c r="D13820" s="5"/>
    </row>
    <row r="13821" customFormat="false" ht="15.75" hidden="false" customHeight="false" outlineLevel="0" collapsed="false">
      <c r="A13821" s="7" t="n">
        <v>13820</v>
      </c>
      <c r="B13821" s="7" t="n">
        <v>695.816</v>
      </c>
      <c r="C13821" s="7" t="n">
        <v>6790.674</v>
      </c>
      <c r="D13821" s="5"/>
    </row>
    <row r="13822" customFormat="false" ht="15.75" hidden="false" customHeight="false" outlineLevel="0" collapsed="false">
      <c r="A13822" s="7" t="n">
        <v>13821</v>
      </c>
      <c r="B13822" s="7" t="n">
        <v>695.817</v>
      </c>
      <c r="C13822" s="7" t="n">
        <v>6790.675</v>
      </c>
      <c r="D13822" s="5"/>
    </row>
    <row r="13823" customFormat="false" ht="15.75" hidden="false" customHeight="false" outlineLevel="0" collapsed="false">
      <c r="A13823" s="7" t="n">
        <v>13822</v>
      </c>
      <c r="B13823" s="7" t="n">
        <v>695.818</v>
      </c>
      <c r="C13823" s="7" t="n">
        <v>6790.677</v>
      </c>
      <c r="D13823" s="5"/>
    </row>
    <row r="13824" customFormat="false" ht="15.75" hidden="false" customHeight="false" outlineLevel="0" collapsed="false">
      <c r="A13824" s="7" t="n">
        <v>13823</v>
      </c>
      <c r="B13824" s="7" t="n">
        <v>695.82</v>
      </c>
      <c r="C13824" s="7" t="n">
        <v>6790.678</v>
      </c>
      <c r="D13824" s="5"/>
    </row>
    <row r="13825" customFormat="false" ht="15.75" hidden="false" customHeight="false" outlineLevel="0" collapsed="false">
      <c r="A13825" s="7" t="n">
        <v>13824</v>
      </c>
      <c r="B13825" s="7" t="n">
        <v>695.821</v>
      </c>
      <c r="C13825" s="7" t="n">
        <v>6790.679</v>
      </c>
      <c r="D13825" s="5"/>
    </row>
    <row r="13826" customFormat="false" ht="15.75" hidden="false" customHeight="false" outlineLevel="0" collapsed="false">
      <c r="A13826" s="7" t="n">
        <v>13825</v>
      </c>
      <c r="B13826" s="7" t="n">
        <v>695.823</v>
      </c>
      <c r="C13826" s="7" t="n">
        <v>6790.68</v>
      </c>
      <c r="D13826" s="5"/>
    </row>
    <row r="13827" customFormat="false" ht="15.75" hidden="false" customHeight="false" outlineLevel="0" collapsed="false">
      <c r="A13827" s="7" t="n">
        <v>13826</v>
      </c>
      <c r="B13827" s="7" t="n">
        <v>695.824</v>
      </c>
      <c r="C13827" s="7" t="n">
        <v>6790.682</v>
      </c>
      <c r="D13827" s="5"/>
    </row>
    <row r="13828" customFormat="false" ht="15.75" hidden="false" customHeight="false" outlineLevel="0" collapsed="false">
      <c r="A13828" s="7" t="n">
        <v>13827</v>
      </c>
      <c r="B13828" s="7" t="n">
        <v>695.825</v>
      </c>
      <c r="C13828" s="7" t="n">
        <v>6790.683</v>
      </c>
      <c r="D13828" s="5"/>
    </row>
    <row r="13829" customFormat="false" ht="15.75" hidden="false" customHeight="false" outlineLevel="0" collapsed="false">
      <c r="A13829" s="7" t="n">
        <v>13828</v>
      </c>
      <c r="B13829" s="7" t="n">
        <v>695.826</v>
      </c>
      <c r="C13829" s="7" t="n">
        <v>6790.684</v>
      </c>
      <c r="D13829" s="5"/>
    </row>
    <row r="13830" customFormat="false" ht="15.75" hidden="false" customHeight="false" outlineLevel="0" collapsed="false">
      <c r="A13830" s="7" t="n">
        <v>13829</v>
      </c>
      <c r="B13830" s="7" t="n">
        <v>695.828</v>
      </c>
      <c r="C13830" s="7" t="n">
        <v>6790.686</v>
      </c>
      <c r="D13830" s="5"/>
    </row>
    <row r="13831" customFormat="false" ht="15.75" hidden="false" customHeight="false" outlineLevel="0" collapsed="false">
      <c r="A13831" s="7" t="n">
        <v>13830</v>
      </c>
      <c r="B13831" s="7" t="n">
        <v>695.829</v>
      </c>
      <c r="C13831" s="7" t="n">
        <v>6790.687</v>
      </c>
      <c r="D13831" s="5"/>
    </row>
    <row r="13832" customFormat="false" ht="15.75" hidden="false" customHeight="false" outlineLevel="0" collapsed="false">
      <c r="A13832" s="7" t="n">
        <v>13831</v>
      </c>
      <c r="B13832" s="7" t="n">
        <v>695.83</v>
      </c>
      <c r="C13832" s="7" t="n">
        <v>6790.688</v>
      </c>
      <c r="D13832" s="5"/>
    </row>
    <row r="13833" customFormat="false" ht="15.75" hidden="false" customHeight="false" outlineLevel="0" collapsed="false">
      <c r="A13833" s="7" t="n">
        <v>13832</v>
      </c>
      <c r="B13833" s="7" t="n">
        <v>695.832</v>
      </c>
      <c r="C13833" s="7" t="n">
        <v>6790.689</v>
      </c>
      <c r="D13833" s="5"/>
    </row>
    <row r="13834" customFormat="false" ht="15.75" hidden="false" customHeight="false" outlineLevel="0" collapsed="false">
      <c r="A13834" s="7" t="n">
        <v>13833</v>
      </c>
      <c r="B13834" s="7" t="n">
        <v>695.833</v>
      </c>
      <c r="C13834" s="7" t="n">
        <v>6790.691</v>
      </c>
      <c r="D13834" s="5"/>
    </row>
    <row r="13835" customFormat="false" ht="15.75" hidden="false" customHeight="false" outlineLevel="0" collapsed="false">
      <c r="A13835" s="7" t="n">
        <v>13834</v>
      </c>
      <c r="B13835" s="7" t="n">
        <v>695.834</v>
      </c>
      <c r="C13835" s="7" t="n">
        <v>6790.692</v>
      </c>
      <c r="D13835" s="5"/>
    </row>
    <row r="13836" customFormat="false" ht="15.75" hidden="false" customHeight="false" outlineLevel="0" collapsed="false">
      <c r="A13836" s="7" t="n">
        <v>13835</v>
      </c>
      <c r="B13836" s="7" t="n">
        <v>695.836</v>
      </c>
      <c r="C13836" s="7" t="n">
        <v>6790.693</v>
      </c>
      <c r="D13836" s="5"/>
    </row>
    <row r="13837" customFormat="false" ht="15.75" hidden="false" customHeight="false" outlineLevel="0" collapsed="false">
      <c r="A13837" s="7" t="n">
        <v>13836</v>
      </c>
      <c r="B13837" s="7" t="n">
        <v>695.837</v>
      </c>
      <c r="C13837" s="7" t="n">
        <v>6790.694</v>
      </c>
      <c r="D13837" s="5"/>
    </row>
    <row r="13838" customFormat="false" ht="15.75" hidden="false" customHeight="false" outlineLevel="0" collapsed="false">
      <c r="A13838" s="7" t="n">
        <v>13837</v>
      </c>
      <c r="B13838" s="7" t="n">
        <v>695.839</v>
      </c>
      <c r="C13838" s="7" t="n">
        <v>6790.696</v>
      </c>
      <c r="D13838" s="5"/>
    </row>
    <row r="13839" customFormat="false" ht="15.75" hidden="false" customHeight="false" outlineLevel="0" collapsed="false">
      <c r="A13839" s="7" t="n">
        <v>13838</v>
      </c>
      <c r="B13839" s="7" t="n">
        <v>695.84</v>
      </c>
      <c r="C13839" s="7" t="n">
        <v>6790.697</v>
      </c>
      <c r="D13839" s="5"/>
    </row>
    <row r="13840" customFormat="false" ht="15.75" hidden="false" customHeight="false" outlineLevel="0" collapsed="false">
      <c r="A13840" s="7" t="n">
        <v>13839</v>
      </c>
      <c r="B13840" s="7" t="n">
        <v>695.841</v>
      </c>
      <c r="C13840" s="7" t="n">
        <v>6790.698</v>
      </c>
      <c r="D13840" s="5"/>
    </row>
    <row r="13841" customFormat="false" ht="15.75" hidden="false" customHeight="false" outlineLevel="0" collapsed="false">
      <c r="A13841" s="7" t="n">
        <v>13840</v>
      </c>
      <c r="B13841" s="7" t="n">
        <v>695.843</v>
      </c>
      <c r="C13841" s="7" t="n">
        <v>6790.699</v>
      </c>
      <c r="D13841" s="5"/>
    </row>
    <row r="13842" customFormat="false" ht="15.75" hidden="false" customHeight="false" outlineLevel="0" collapsed="false">
      <c r="A13842" s="7" t="n">
        <v>13841</v>
      </c>
      <c r="B13842" s="7" t="n">
        <v>695.844</v>
      </c>
      <c r="C13842" s="7" t="n">
        <v>6790.701</v>
      </c>
      <c r="D13842" s="5"/>
    </row>
    <row r="13843" customFormat="false" ht="15.75" hidden="false" customHeight="false" outlineLevel="0" collapsed="false">
      <c r="A13843" s="7" t="n">
        <v>13842</v>
      </c>
      <c r="B13843" s="7" t="n">
        <v>695.845</v>
      </c>
      <c r="C13843" s="7" t="n">
        <v>6790.703</v>
      </c>
      <c r="D13843" s="5"/>
    </row>
    <row r="13844" customFormat="false" ht="15.75" hidden="false" customHeight="false" outlineLevel="0" collapsed="false">
      <c r="A13844" s="7" t="n">
        <v>13843</v>
      </c>
      <c r="B13844" s="7" t="n">
        <v>695.846</v>
      </c>
      <c r="C13844" s="7" t="n">
        <v>6790.704</v>
      </c>
      <c r="D13844" s="5"/>
    </row>
    <row r="13845" customFormat="false" ht="15.75" hidden="false" customHeight="false" outlineLevel="0" collapsed="false">
      <c r="A13845" s="7" t="n">
        <v>13844</v>
      </c>
      <c r="B13845" s="7" t="n">
        <v>695.848</v>
      </c>
      <c r="C13845" s="7" t="n">
        <v>6790.706</v>
      </c>
      <c r="D13845" s="5"/>
    </row>
    <row r="13846" customFormat="false" ht="15.75" hidden="false" customHeight="false" outlineLevel="0" collapsed="false">
      <c r="A13846" s="7" t="n">
        <v>13845</v>
      </c>
      <c r="B13846" s="7" t="n">
        <v>695.849</v>
      </c>
      <c r="C13846" s="7" t="n">
        <v>6790.707</v>
      </c>
      <c r="D13846" s="5"/>
    </row>
    <row r="13847" customFormat="false" ht="15.75" hidden="false" customHeight="false" outlineLevel="0" collapsed="false">
      <c r="A13847" s="7" t="n">
        <v>13846</v>
      </c>
      <c r="B13847" s="7" t="n">
        <v>695.85</v>
      </c>
      <c r="C13847" s="7" t="n">
        <v>6790.708</v>
      </c>
      <c r="D13847" s="5"/>
    </row>
    <row r="13848" customFormat="false" ht="15.75" hidden="false" customHeight="false" outlineLevel="0" collapsed="false">
      <c r="A13848" s="7" t="n">
        <v>13847</v>
      </c>
      <c r="B13848" s="7" t="n">
        <v>695.852</v>
      </c>
      <c r="C13848" s="7" t="n">
        <v>6790.71</v>
      </c>
      <c r="D13848" s="5"/>
    </row>
    <row r="13849" customFormat="false" ht="15.75" hidden="false" customHeight="false" outlineLevel="0" collapsed="false">
      <c r="A13849" s="7" t="n">
        <v>13848</v>
      </c>
      <c r="B13849" s="7" t="n">
        <v>695.853</v>
      </c>
      <c r="C13849" s="7" t="n">
        <v>6790.711</v>
      </c>
      <c r="D13849" s="5"/>
    </row>
    <row r="13850" customFormat="false" ht="15.75" hidden="false" customHeight="false" outlineLevel="0" collapsed="false">
      <c r="A13850" s="7" t="n">
        <v>13849</v>
      </c>
      <c r="B13850" s="7" t="n">
        <v>695.854</v>
      </c>
      <c r="C13850" s="7" t="n">
        <v>6790.712</v>
      </c>
      <c r="D13850" s="5"/>
    </row>
    <row r="13851" customFormat="false" ht="15.75" hidden="false" customHeight="false" outlineLevel="0" collapsed="false">
      <c r="A13851" s="7" t="n">
        <v>13850</v>
      </c>
      <c r="B13851" s="7" t="n">
        <v>695.856</v>
      </c>
      <c r="C13851" s="7" t="n">
        <v>6790.713</v>
      </c>
      <c r="D13851" s="5"/>
    </row>
    <row r="13852" customFormat="false" ht="15.75" hidden="false" customHeight="false" outlineLevel="0" collapsed="false">
      <c r="A13852" s="7" t="n">
        <v>13851</v>
      </c>
      <c r="B13852" s="7" t="n">
        <v>695.857</v>
      </c>
      <c r="C13852" s="7" t="n">
        <v>6790.715</v>
      </c>
      <c r="D13852" s="5"/>
    </row>
    <row r="13853" customFormat="false" ht="15.75" hidden="false" customHeight="false" outlineLevel="0" collapsed="false">
      <c r="A13853" s="7" t="n">
        <v>13852</v>
      </c>
      <c r="B13853" s="7" t="n">
        <v>695.858</v>
      </c>
      <c r="C13853" s="7" t="n">
        <v>6790.716</v>
      </c>
      <c r="D13853" s="5"/>
    </row>
    <row r="13854" customFormat="false" ht="15.75" hidden="false" customHeight="false" outlineLevel="0" collapsed="false">
      <c r="A13854" s="7" t="n">
        <v>13853</v>
      </c>
      <c r="B13854" s="7" t="n">
        <v>695.86</v>
      </c>
      <c r="C13854" s="7" t="n">
        <v>6790.717</v>
      </c>
      <c r="D13854" s="5"/>
    </row>
    <row r="13855" customFormat="false" ht="15.75" hidden="false" customHeight="false" outlineLevel="0" collapsed="false">
      <c r="A13855" s="7" t="n">
        <v>13854</v>
      </c>
      <c r="B13855" s="7" t="n">
        <v>695.861</v>
      </c>
      <c r="C13855" s="7" t="n">
        <v>6790.718</v>
      </c>
      <c r="D13855" s="5"/>
    </row>
    <row r="13856" customFormat="false" ht="15.75" hidden="false" customHeight="false" outlineLevel="0" collapsed="false">
      <c r="A13856" s="7" t="n">
        <v>13855</v>
      </c>
      <c r="B13856" s="7" t="n">
        <v>695.862</v>
      </c>
      <c r="C13856" s="7" t="n">
        <v>6790.72</v>
      </c>
      <c r="D13856" s="5"/>
    </row>
    <row r="13857" customFormat="false" ht="15.75" hidden="false" customHeight="false" outlineLevel="0" collapsed="false">
      <c r="A13857" s="7" t="n">
        <v>13856</v>
      </c>
      <c r="B13857" s="7" t="n">
        <v>695.864</v>
      </c>
      <c r="C13857" s="7" t="n">
        <v>6790.721</v>
      </c>
      <c r="D13857" s="5"/>
    </row>
    <row r="13858" customFormat="false" ht="15.75" hidden="false" customHeight="false" outlineLevel="0" collapsed="false">
      <c r="A13858" s="7" t="n">
        <v>13857</v>
      </c>
      <c r="B13858" s="7" t="n">
        <v>695.865</v>
      </c>
      <c r="C13858" s="7" t="n">
        <v>6790.722</v>
      </c>
      <c r="D13858" s="5"/>
    </row>
    <row r="13859" customFormat="false" ht="15.75" hidden="false" customHeight="false" outlineLevel="0" collapsed="false">
      <c r="A13859" s="7" t="n">
        <v>13858</v>
      </c>
      <c r="B13859" s="7" t="n">
        <v>695.866</v>
      </c>
      <c r="C13859" s="7" t="n">
        <v>6790.724</v>
      </c>
      <c r="D13859" s="5"/>
    </row>
    <row r="13860" customFormat="false" ht="15.75" hidden="false" customHeight="false" outlineLevel="0" collapsed="false">
      <c r="A13860" s="7" t="n">
        <v>13859</v>
      </c>
      <c r="B13860" s="7" t="n">
        <v>695.868</v>
      </c>
      <c r="C13860" s="7" t="n">
        <v>6790.725</v>
      </c>
      <c r="D13860" s="5"/>
    </row>
    <row r="13861" customFormat="false" ht="15.75" hidden="false" customHeight="false" outlineLevel="0" collapsed="false">
      <c r="A13861" s="7" t="n">
        <v>13860</v>
      </c>
      <c r="B13861" s="7" t="n">
        <v>695.869</v>
      </c>
      <c r="C13861" s="7" t="n">
        <v>6790.726</v>
      </c>
      <c r="D13861" s="5"/>
    </row>
    <row r="13862" customFormat="false" ht="15.75" hidden="false" customHeight="false" outlineLevel="0" collapsed="false">
      <c r="A13862" s="7" t="n">
        <v>13861</v>
      </c>
      <c r="B13862" s="7" t="n">
        <v>695.87</v>
      </c>
      <c r="C13862" s="7" t="n">
        <v>6790.727</v>
      </c>
      <c r="D13862" s="5"/>
    </row>
    <row r="13863" customFormat="false" ht="15.75" hidden="false" customHeight="false" outlineLevel="0" collapsed="false">
      <c r="A13863" s="7" t="n">
        <v>13862</v>
      </c>
      <c r="B13863" s="7" t="n">
        <v>695.872</v>
      </c>
      <c r="C13863" s="7" t="n">
        <v>6790.729</v>
      </c>
      <c r="D13863" s="5"/>
    </row>
    <row r="13864" customFormat="false" ht="15.75" hidden="false" customHeight="false" outlineLevel="0" collapsed="false">
      <c r="A13864" s="7" t="n">
        <v>13863</v>
      </c>
      <c r="B13864" s="7" t="n">
        <v>695.874</v>
      </c>
      <c r="C13864" s="7" t="n">
        <v>6790.73</v>
      </c>
      <c r="D13864" s="5"/>
    </row>
    <row r="13865" customFormat="false" ht="15.75" hidden="false" customHeight="false" outlineLevel="0" collapsed="false">
      <c r="A13865" s="7" t="n">
        <v>13864</v>
      </c>
      <c r="B13865" s="7" t="n">
        <v>695.875</v>
      </c>
      <c r="C13865" s="7" t="n">
        <v>6790.731</v>
      </c>
      <c r="D13865" s="5"/>
    </row>
    <row r="13866" customFormat="false" ht="15.75" hidden="false" customHeight="false" outlineLevel="0" collapsed="false">
      <c r="A13866" s="7" t="n">
        <v>13865</v>
      </c>
      <c r="B13866" s="7" t="n">
        <v>695.877</v>
      </c>
      <c r="C13866" s="7" t="n">
        <v>6790.732</v>
      </c>
      <c r="D13866" s="5"/>
    </row>
    <row r="13867" customFormat="false" ht="15.75" hidden="false" customHeight="false" outlineLevel="0" collapsed="false">
      <c r="A13867" s="7" t="n">
        <v>13866</v>
      </c>
      <c r="B13867" s="7" t="n">
        <v>695.878</v>
      </c>
      <c r="C13867" s="7" t="n">
        <v>6790.734</v>
      </c>
      <c r="D13867" s="5"/>
    </row>
    <row r="13868" customFormat="false" ht="15.75" hidden="false" customHeight="false" outlineLevel="0" collapsed="false">
      <c r="A13868" s="7" t="n">
        <v>13867</v>
      </c>
      <c r="B13868" s="7" t="n">
        <v>695.879</v>
      </c>
      <c r="C13868" s="7" t="n">
        <v>6790.735</v>
      </c>
      <c r="D13868" s="5"/>
    </row>
    <row r="13869" customFormat="false" ht="15.75" hidden="false" customHeight="false" outlineLevel="0" collapsed="false">
      <c r="A13869" s="7" t="n">
        <v>13868</v>
      </c>
      <c r="B13869" s="7" t="n">
        <v>695.881</v>
      </c>
      <c r="C13869" s="7" t="n">
        <v>6790.736</v>
      </c>
      <c r="D13869" s="5"/>
    </row>
    <row r="13870" customFormat="false" ht="15.75" hidden="false" customHeight="false" outlineLevel="0" collapsed="false">
      <c r="A13870" s="7" t="n">
        <v>13869</v>
      </c>
      <c r="B13870" s="7" t="n">
        <v>695.882</v>
      </c>
      <c r="C13870" s="7" t="n">
        <v>6790.738</v>
      </c>
      <c r="D13870" s="5"/>
    </row>
    <row r="13871" customFormat="false" ht="15.75" hidden="false" customHeight="false" outlineLevel="0" collapsed="false">
      <c r="A13871" s="7" t="n">
        <v>13870</v>
      </c>
      <c r="B13871" s="7" t="n">
        <v>695.883</v>
      </c>
      <c r="C13871" s="7" t="n">
        <v>6790.739</v>
      </c>
      <c r="D13871" s="5"/>
    </row>
    <row r="13872" customFormat="false" ht="15.75" hidden="false" customHeight="false" outlineLevel="0" collapsed="false">
      <c r="A13872" s="7" t="n">
        <v>13871</v>
      </c>
      <c r="B13872" s="7" t="n">
        <v>695.885</v>
      </c>
      <c r="C13872" s="7" t="n">
        <v>6790.74</v>
      </c>
      <c r="D13872" s="5"/>
    </row>
    <row r="13873" customFormat="false" ht="15.75" hidden="false" customHeight="false" outlineLevel="0" collapsed="false">
      <c r="A13873" s="7" t="n">
        <v>13872</v>
      </c>
      <c r="B13873" s="7" t="n">
        <v>695.886</v>
      </c>
      <c r="C13873" s="7" t="n">
        <v>6790.741</v>
      </c>
      <c r="D13873" s="5"/>
    </row>
    <row r="13874" customFormat="false" ht="15.75" hidden="false" customHeight="false" outlineLevel="0" collapsed="false">
      <c r="A13874" s="7" t="n">
        <v>13873</v>
      </c>
      <c r="B13874" s="7" t="n">
        <v>695.887</v>
      </c>
      <c r="C13874" s="7" t="n">
        <v>6790.743</v>
      </c>
      <c r="D13874" s="5"/>
    </row>
    <row r="13875" customFormat="false" ht="15.75" hidden="false" customHeight="false" outlineLevel="0" collapsed="false">
      <c r="A13875" s="7" t="n">
        <v>13874</v>
      </c>
      <c r="B13875" s="7" t="n">
        <v>695.889</v>
      </c>
      <c r="C13875" s="7" t="n">
        <v>6790.744</v>
      </c>
      <c r="D13875" s="5"/>
    </row>
    <row r="13876" customFormat="false" ht="15.75" hidden="false" customHeight="false" outlineLevel="0" collapsed="false">
      <c r="A13876" s="7" t="n">
        <v>13875</v>
      </c>
      <c r="B13876" s="7" t="n">
        <v>695.89</v>
      </c>
      <c r="C13876" s="7" t="n">
        <v>6790.745</v>
      </c>
      <c r="D13876" s="5"/>
    </row>
    <row r="13877" customFormat="false" ht="15.75" hidden="false" customHeight="false" outlineLevel="0" collapsed="false">
      <c r="A13877" s="7" t="n">
        <v>13876</v>
      </c>
      <c r="B13877" s="7" t="n">
        <v>695.891</v>
      </c>
      <c r="C13877" s="7" t="n">
        <v>6790.747</v>
      </c>
      <c r="D13877" s="5"/>
    </row>
    <row r="13878" customFormat="false" ht="15.75" hidden="false" customHeight="false" outlineLevel="0" collapsed="false">
      <c r="A13878" s="7" t="n">
        <v>13877</v>
      </c>
      <c r="B13878" s="7" t="n">
        <v>695.893</v>
      </c>
      <c r="C13878" s="7" t="n">
        <v>6790.748</v>
      </c>
      <c r="D13878" s="5"/>
    </row>
    <row r="13879" customFormat="false" ht="15.75" hidden="false" customHeight="false" outlineLevel="0" collapsed="false">
      <c r="A13879" s="7" t="n">
        <v>13878</v>
      </c>
      <c r="B13879" s="7" t="n">
        <v>695.894</v>
      </c>
      <c r="C13879" s="7" t="n">
        <v>6790.749</v>
      </c>
      <c r="D13879" s="5"/>
    </row>
    <row r="13880" customFormat="false" ht="15.75" hidden="false" customHeight="false" outlineLevel="0" collapsed="false">
      <c r="A13880" s="7" t="n">
        <v>13879</v>
      </c>
      <c r="B13880" s="7" t="n">
        <v>695.895</v>
      </c>
      <c r="C13880" s="7" t="n">
        <v>6790.75</v>
      </c>
      <c r="D13880" s="5"/>
    </row>
    <row r="13881" customFormat="false" ht="15.75" hidden="false" customHeight="false" outlineLevel="0" collapsed="false">
      <c r="A13881" s="7" t="n">
        <v>13880</v>
      </c>
      <c r="B13881" s="7" t="n">
        <v>695.897</v>
      </c>
      <c r="C13881" s="7" t="n">
        <v>6790.752</v>
      </c>
      <c r="D13881" s="5"/>
    </row>
    <row r="13882" customFormat="false" ht="15.75" hidden="false" customHeight="false" outlineLevel="0" collapsed="false">
      <c r="A13882" s="7" t="n">
        <v>13881</v>
      </c>
      <c r="B13882" s="7" t="n">
        <v>695.898</v>
      </c>
      <c r="C13882" s="7" t="n">
        <v>6790.753</v>
      </c>
      <c r="D13882" s="5"/>
    </row>
    <row r="13883" customFormat="false" ht="15.75" hidden="false" customHeight="false" outlineLevel="0" collapsed="false">
      <c r="A13883" s="7" t="n">
        <v>13882</v>
      </c>
      <c r="B13883" s="7" t="n">
        <v>695.899</v>
      </c>
      <c r="C13883" s="7" t="n">
        <v>6790.754</v>
      </c>
      <c r="D13883" s="5"/>
    </row>
    <row r="13884" customFormat="false" ht="15.75" hidden="false" customHeight="false" outlineLevel="0" collapsed="false">
      <c r="A13884" s="7" t="n">
        <v>13883</v>
      </c>
      <c r="B13884" s="7" t="n">
        <v>695.901</v>
      </c>
      <c r="C13884" s="7" t="n">
        <v>6790.755</v>
      </c>
      <c r="D13884" s="5"/>
    </row>
    <row r="13885" customFormat="false" ht="15.75" hidden="false" customHeight="false" outlineLevel="0" collapsed="false">
      <c r="A13885" s="7" t="n">
        <v>13884</v>
      </c>
      <c r="B13885" s="7" t="n">
        <v>695.902</v>
      </c>
      <c r="C13885" s="7" t="n">
        <v>6790.757</v>
      </c>
      <c r="D13885" s="5"/>
    </row>
    <row r="13886" customFormat="false" ht="15.75" hidden="false" customHeight="false" outlineLevel="0" collapsed="false">
      <c r="A13886" s="7" t="n">
        <v>13885</v>
      </c>
      <c r="B13886" s="7" t="n">
        <v>695.903</v>
      </c>
      <c r="C13886" s="7" t="n">
        <v>6790.758</v>
      </c>
      <c r="D13886" s="5"/>
    </row>
    <row r="13887" customFormat="false" ht="15.75" hidden="false" customHeight="false" outlineLevel="0" collapsed="false">
      <c r="A13887" s="7" t="n">
        <v>13886</v>
      </c>
      <c r="B13887" s="7" t="n">
        <v>695.905</v>
      </c>
      <c r="C13887" s="7" t="n">
        <v>6790.759</v>
      </c>
      <c r="D13887" s="5"/>
    </row>
    <row r="13888" customFormat="false" ht="15.75" hidden="false" customHeight="false" outlineLevel="0" collapsed="false">
      <c r="A13888" s="7" t="n">
        <v>13887</v>
      </c>
      <c r="B13888" s="7" t="n">
        <v>695.906</v>
      </c>
      <c r="C13888" s="7" t="n">
        <v>6790.761</v>
      </c>
      <c r="D13888" s="5"/>
    </row>
    <row r="13889" customFormat="false" ht="15.75" hidden="false" customHeight="false" outlineLevel="0" collapsed="false">
      <c r="A13889" s="7" t="n">
        <v>13888</v>
      </c>
      <c r="B13889" s="7" t="n">
        <v>695.907</v>
      </c>
      <c r="C13889" s="7" t="n">
        <v>6790.762</v>
      </c>
      <c r="D13889" s="5"/>
    </row>
    <row r="13890" customFormat="false" ht="15.75" hidden="false" customHeight="false" outlineLevel="0" collapsed="false">
      <c r="A13890" s="7" t="n">
        <v>13889</v>
      </c>
      <c r="B13890" s="7" t="n">
        <v>695.909</v>
      </c>
      <c r="C13890" s="7" t="n">
        <v>6790.763</v>
      </c>
      <c r="D13890" s="5"/>
    </row>
    <row r="13891" customFormat="false" ht="15.75" hidden="false" customHeight="false" outlineLevel="0" collapsed="false">
      <c r="A13891" s="7" t="n">
        <v>13890</v>
      </c>
      <c r="B13891" s="7" t="n">
        <v>695.91</v>
      </c>
      <c r="C13891" s="7" t="n">
        <v>6790.764</v>
      </c>
      <c r="D13891" s="5"/>
    </row>
    <row r="13892" customFormat="false" ht="15.75" hidden="false" customHeight="false" outlineLevel="0" collapsed="false">
      <c r="A13892" s="7" t="n">
        <v>13891</v>
      </c>
      <c r="B13892" s="7" t="n">
        <v>695.911</v>
      </c>
      <c r="C13892" s="7" t="n">
        <v>6790.766</v>
      </c>
      <c r="D13892" s="5"/>
    </row>
    <row r="13893" customFormat="false" ht="15.75" hidden="false" customHeight="false" outlineLevel="0" collapsed="false">
      <c r="A13893" s="7" t="n">
        <v>13892</v>
      </c>
      <c r="B13893" s="7" t="n">
        <v>695.912</v>
      </c>
      <c r="C13893" s="7" t="n">
        <v>6790.767</v>
      </c>
      <c r="D13893" s="5"/>
    </row>
    <row r="13894" customFormat="false" ht="15.75" hidden="false" customHeight="false" outlineLevel="0" collapsed="false">
      <c r="A13894" s="7" t="n">
        <v>13893</v>
      </c>
      <c r="B13894" s="7" t="n">
        <v>695.914</v>
      </c>
      <c r="C13894" s="7" t="n">
        <v>6790.768</v>
      </c>
      <c r="D13894" s="5"/>
    </row>
    <row r="13895" customFormat="false" ht="15.75" hidden="false" customHeight="false" outlineLevel="0" collapsed="false">
      <c r="A13895" s="7" t="n">
        <v>13894</v>
      </c>
      <c r="B13895" s="7" t="n">
        <v>695.915</v>
      </c>
      <c r="C13895" s="7" t="n">
        <v>6790.77</v>
      </c>
      <c r="D13895" s="5"/>
    </row>
    <row r="13896" customFormat="false" ht="15.75" hidden="false" customHeight="false" outlineLevel="0" collapsed="false">
      <c r="A13896" s="7" t="n">
        <v>13895</v>
      </c>
      <c r="B13896" s="7" t="n">
        <v>695.916</v>
      </c>
      <c r="C13896" s="7" t="n">
        <v>6790.771</v>
      </c>
      <c r="D13896" s="5"/>
    </row>
    <row r="13897" customFormat="false" ht="15.75" hidden="false" customHeight="false" outlineLevel="0" collapsed="false">
      <c r="A13897" s="7" t="n">
        <v>13896</v>
      </c>
      <c r="B13897" s="7" t="n">
        <v>695.918</v>
      </c>
      <c r="C13897" s="7" t="n">
        <v>6790.772</v>
      </c>
      <c r="D13897" s="5"/>
    </row>
    <row r="13898" customFormat="false" ht="15.75" hidden="false" customHeight="false" outlineLevel="0" collapsed="false">
      <c r="A13898" s="7" t="n">
        <v>13897</v>
      </c>
      <c r="B13898" s="7" t="n">
        <v>695.919</v>
      </c>
      <c r="C13898" s="7" t="n">
        <v>6790.773</v>
      </c>
      <c r="D13898" s="5"/>
    </row>
    <row r="13899" customFormat="false" ht="15.75" hidden="false" customHeight="false" outlineLevel="0" collapsed="false">
      <c r="A13899" s="7" t="n">
        <v>13898</v>
      </c>
      <c r="B13899" s="7" t="n">
        <v>695.921</v>
      </c>
      <c r="C13899" s="7" t="n">
        <v>6790.775</v>
      </c>
      <c r="D13899" s="5"/>
    </row>
    <row r="13900" customFormat="false" ht="15.75" hidden="false" customHeight="false" outlineLevel="0" collapsed="false">
      <c r="A13900" s="7" t="n">
        <v>13899</v>
      </c>
      <c r="B13900" s="7" t="n">
        <v>695.922</v>
      </c>
      <c r="C13900" s="7" t="n">
        <v>6790.776</v>
      </c>
      <c r="D13900" s="5"/>
    </row>
    <row r="13901" customFormat="false" ht="15.75" hidden="false" customHeight="false" outlineLevel="0" collapsed="false">
      <c r="A13901" s="7" t="n">
        <v>13900</v>
      </c>
      <c r="B13901" s="7" t="n">
        <v>695.923</v>
      </c>
      <c r="C13901" s="7" t="n">
        <v>6790.777</v>
      </c>
      <c r="D13901" s="5"/>
    </row>
    <row r="13902" customFormat="false" ht="15.75" hidden="false" customHeight="false" outlineLevel="0" collapsed="false">
      <c r="A13902" s="7" t="n">
        <v>13901</v>
      </c>
      <c r="B13902" s="7" t="n">
        <v>695.924</v>
      </c>
      <c r="C13902" s="7" t="n">
        <v>6790.779</v>
      </c>
      <c r="D13902" s="5"/>
    </row>
    <row r="13903" customFormat="false" ht="15.75" hidden="false" customHeight="false" outlineLevel="0" collapsed="false">
      <c r="A13903" s="7" t="n">
        <v>13902</v>
      </c>
      <c r="B13903" s="7" t="n">
        <v>695.926</v>
      </c>
      <c r="C13903" s="7" t="n">
        <v>6790.78</v>
      </c>
      <c r="D13903" s="5"/>
    </row>
    <row r="13904" customFormat="false" ht="15.75" hidden="false" customHeight="false" outlineLevel="0" collapsed="false">
      <c r="A13904" s="7" t="n">
        <v>13903</v>
      </c>
      <c r="B13904" s="7" t="n">
        <v>695.927</v>
      </c>
      <c r="C13904" s="7" t="n">
        <v>6790.781</v>
      </c>
      <c r="D13904" s="5"/>
    </row>
    <row r="13905" customFormat="false" ht="15.75" hidden="false" customHeight="false" outlineLevel="0" collapsed="false">
      <c r="A13905" s="7" t="n">
        <v>13904</v>
      </c>
      <c r="B13905" s="7" t="n">
        <v>695.929</v>
      </c>
      <c r="C13905" s="7" t="n">
        <v>6790.782</v>
      </c>
      <c r="D13905" s="5"/>
    </row>
    <row r="13906" customFormat="false" ht="15.75" hidden="false" customHeight="false" outlineLevel="0" collapsed="false">
      <c r="A13906" s="7" t="n">
        <v>13905</v>
      </c>
      <c r="B13906" s="7" t="n">
        <v>695.931</v>
      </c>
      <c r="C13906" s="7" t="n">
        <v>6790.784</v>
      </c>
      <c r="D13906" s="5"/>
    </row>
    <row r="13907" customFormat="false" ht="15.75" hidden="false" customHeight="false" outlineLevel="0" collapsed="false">
      <c r="A13907" s="7" t="n">
        <v>13906</v>
      </c>
      <c r="B13907" s="7" t="n">
        <v>695.932</v>
      </c>
      <c r="C13907" s="7" t="n">
        <v>6790.785</v>
      </c>
      <c r="D13907" s="5"/>
    </row>
    <row r="13908" customFormat="false" ht="15.75" hidden="false" customHeight="false" outlineLevel="0" collapsed="false">
      <c r="A13908" s="7" t="n">
        <v>13907</v>
      </c>
      <c r="B13908" s="7" t="n">
        <v>695.933</v>
      </c>
      <c r="C13908" s="7" t="n">
        <v>6790.786</v>
      </c>
      <c r="D13908" s="5"/>
    </row>
    <row r="13909" customFormat="false" ht="15.75" hidden="false" customHeight="false" outlineLevel="0" collapsed="false">
      <c r="A13909" s="7" t="n">
        <v>13908</v>
      </c>
      <c r="B13909" s="7" t="n">
        <v>695.935</v>
      </c>
      <c r="C13909" s="7" t="n">
        <v>6790.788</v>
      </c>
      <c r="D13909" s="5"/>
    </row>
    <row r="13910" customFormat="false" ht="15.75" hidden="false" customHeight="false" outlineLevel="0" collapsed="false">
      <c r="A13910" s="7" t="n">
        <v>13909</v>
      </c>
      <c r="B13910" s="7" t="n">
        <v>695.936</v>
      </c>
      <c r="C13910" s="7" t="n">
        <v>6790.789</v>
      </c>
      <c r="D13910" s="5"/>
    </row>
    <row r="13911" customFormat="false" ht="15.75" hidden="false" customHeight="false" outlineLevel="0" collapsed="false">
      <c r="A13911" s="7" t="n">
        <v>13910</v>
      </c>
      <c r="B13911" s="7" t="n">
        <v>695.937</v>
      </c>
      <c r="C13911" s="7" t="n">
        <v>6790.79</v>
      </c>
      <c r="D13911" s="5"/>
    </row>
    <row r="13912" customFormat="false" ht="15.75" hidden="false" customHeight="false" outlineLevel="0" collapsed="false">
      <c r="A13912" s="7" t="n">
        <v>13911</v>
      </c>
      <c r="B13912" s="7" t="n">
        <v>695.939</v>
      </c>
      <c r="C13912" s="7" t="n">
        <v>6790.791</v>
      </c>
      <c r="D13912" s="5"/>
    </row>
    <row r="13913" customFormat="false" ht="15.75" hidden="false" customHeight="false" outlineLevel="0" collapsed="false">
      <c r="A13913" s="7" t="n">
        <v>13912</v>
      </c>
      <c r="B13913" s="7" t="n">
        <v>695.94</v>
      </c>
      <c r="C13913" s="7" t="n">
        <v>6790.793</v>
      </c>
      <c r="D13913" s="5"/>
    </row>
    <row r="13914" customFormat="false" ht="15.75" hidden="false" customHeight="false" outlineLevel="0" collapsed="false">
      <c r="A13914" s="7" t="n">
        <v>13913</v>
      </c>
      <c r="B13914" s="7" t="n">
        <v>695.941</v>
      </c>
      <c r="C13914" s="7" t="n">
        <v>6790.794</v>
      </c>
      <c r="D13914" s="5"/>
    </row>
    <row r="13915" customFormat="false" ht="15.75" hidden="false" customHeight="false" outlineLevel="0" collapsed="false">
      <c r="A13915" s="7" t="n">
        <v>13914</v>
      </c>
      <c r="B13915" s="7" t="n">
        <v>695.943</v>
      </c>
      <c r="C13915" s="7" t="n">
        <v>6790.795</v>
      </c>
      <c r="D13915" s="5"/>
    </row>
    <row r="13916" customFormat="false" ht="15.75" hidden="false" customHeight="false" outlineLevel="0" collapsed="false">
      <c r="A13916" s="7" t="n">
        <v>13915</v>
      </c>
      <c r="B13916" s="7" t="n">
        <v>695.944</v>
      </c>
      <c r="C13916" s="7" t="n">
        <v>6790.797</v>
      </c>
      <c r="D13916" s="5"/>
    </row>
    <row r="13917" customFormat="false" ht="15.75" hidden="false" customHeight="false" outlineLevel="0" collapsed="false">
      <c r="A13917" s="7" t="n">
        <v>13916</v>
      </c>
      <c r="B13917" s="7" t="n">
        <v>695.945</v>
      </c>
      <c r="C13917" s="7" t="n">
        <v>6790.798</v>
      </c>
      <c r="D13917" s="5"/>
    </row>
    <row r="13918" customFormat="false" ht="15.75" hidden="false" customHeight="false" outlineLevel="0" collapsed="false">
      <c r="A13918" s="7" t="n">
        <v>13917</v>
      </c>
      <c r="B13918" s="7" t="n">
        <v>695.947</v>
      </c>
      <c r="C13918" s="7" t="n">
        <v>6790.799</v>
      </c>
      <c r="D13918" s="5"/>
    </row>
    <row r="13919" customFormat="false" ht="15.75" hidden="false" customHeight="false" outlineLevel="0" collapsed="false">
      <c r="A13919" s="7" t="n">
        <v>13918</v>
      </c>
      <c r="B13919" s="7" t="n">
        <v>695.948</v>
      </c>
      <c r="C13919" s="7" t="n">
        <v>6790.8</v>
      </c>
      <c r="D13919" s="5"/>
    </row>
    <row r="13920" customFormat="false" ht="15.75" hidden="false" customHeight="false" outlineLevel="0" collapsed="false">
      <c r="A13920" s="7" t="n">
        <v>13919</v>
      </c>
      <c r="B13920" s="7" t="n">
        <v>695.949</v>
      </c>
      <c r="C13920" s="7" t="n">
        <v>6790.802</v>
      </c>
      <c r="D13920" s="5"/>
    </row>
    <row r="13921" customFormat="false" ht="15.75" hidden="false" customHeight="false" outlineLevel="0" collapsed="false">
      <c r="A13921" s="7" t="n">
        <v>13920</v>
      </c>
      <c r="B13921" s="7" t="n">
        <v>695.95</v>
      </c>
      <c r="C13921" s="7" t="n">
        <v>6790.803</v>
      </c>
      <c r="D13921" s="5"/>
    </row>
    <row r="13922" customFormat="false" ht="15.75" hidden="false" customHeight="false" outlineLevel="0" collapsed="false">
      <c r="A13922" s="7" t="n">
        <v>13921</v>
      </c>
      <c r="B13922" s="7" t="n">
        <v>695.952</v>
      </c>
      <c r="C13922" s="7" t="n">
        <v>6790.804</v>
      </c>
      <c r="D13922" s="5"/>
    </row>
    <row r="13923" customFormat="false" ht="15.75" hidden="false" customHeight="false" outlineLevel="0" collapsed="false">
      <c r="A13923" s="7" t="n">
        <v>13922</v>
      </c>
      <c r="B13923" s="7" t="n">
        <v>695.953</v>
      </c>
      <c r="C13923" s="7" t="n">
        <v>6790.805</v>
      </c>
      <c r="D13923" s="5"/>
    </row>
    <row r="13924" customFormat="false" ht="15.75" hidden="false" customHeight="false" outlineLevel="0" collapsed="false">
      <c r="A13924" s="7" t="n">
        <v>13923</v>
      </c>
      <c r="B13924" s="7" t="n">
        <v>695.954</v>
      </c>
      <c r="C13924" s="7" t="n">
        <v>6790.807</v>
      </c>
      <c r="D13924" s="5"/>
    </row>
    <row r="13925" customFormat="false" ht="15.75" hidden="false" customHeight="false" outlineLevel="0" collapsed="false">
      <c r="A13925" s="7" t="n">
        <v>13924</v>
      </c>
      <c r="B13925" s="7" t="n">
        <v>695.956</v>
      </c>
      <c r="C13925" s="7" t="n">
        <v>6790.808</v>
      </c>
      <c r="D13925" s="5"/>
    </row>
    <row r="13926" customFormat="false" ht="15.75" hidden="false" customHeight="false" outlineLevel="0" collapsed="false">
      <c r="A13926" s="7" t="n">
        <v>13925</v>
      </c>
      <c r="B13926" s="7" t="n">
        <v>695.957</v>
      </c>
      <c r="C13926" s="7" t="n">
        <v>6790.809</v>
      </c>
      <c r="D13926" s="5"/>
    </row>
    <row r="13927" customFormat="false" ht="15.75" hidden="false" customHeight="false" outlineLevel="0" collapsed="false">
      <c r="A13927" s="7" t="n">
        <v>13926</v>
      </c>
      <c r="B13927" s="7" t="n">
        <v>695.958</v>
      </c>
      <c r="C13927" s="7" t="n">
        <v>6790.811</v>
      </c>
      <c r="D13927" s="5"/>
    </row>
    <row r="13928" customFormat="false" ht="15.75" hidden="false" customHeight="false" outlineLevel="0" collapsed="false">
      <c r="A13928" s="7" t="n">
        <v>13927</v>
      </c>
      <c r="B13928" s="7" t="n">
        <v>695.96</v>
      </c>
      <c r="C13928" s="7" t="n">
        <v>6790.812</v>
      </c>
      <c r="D13928" s="5"/>
    </row>
    <row r="13929" customFormat="false" ht="15.75" hidden="false" customHeight="false" outlineLevel="0" collapsed="false">
      <c r="A13929" s="7" t="n">
        <v>13928</v>
      </c>
      <c r="B13929" s="7" t="n">
        <v>695.961</v>
      </c>
      <c r="C13929" s="7" t="n">
        <v>6790.813</v>
      </c>
      <c r="D13929" s="5"/>
    </row>
    <row r="13930" customFormat="false" ht="15.75" hidden="false" customHeight="false" outlineLevel="0" collapsed="false">
      <c r="A13930" s="7" t="n">
        <v>13929</v>
      </c>
      <c r="B13930" s="7" t="n">
        <v>695.962</v>
      </c>
      <c r="C13930" s="7" t="n">
        <v>6790.814</v>
      </c>
      <c r="D13930" s="5"/>
    </row>
    <row r="13931" customFormat="false" ht="15.75" hidden="false" customHeight="false" outlineLevel="0" collapsed="false">
      <c r="A13931" s="7" t="n">
        <v>13930</v>
      </c>
      <c r="B13931" s="7" t="n">
        <v>695.964</v>
      </c>
      <c r="C13931" s="7" t="n">
        <v>6790.816</v>
      </c>
      <c r="D13931" s="5"/>
    </row>
    <row r="13932" customFormat="false" ht="15.75" hidden="false" customHeight="false" outlineLevel="0" collapsed="false">
      <c r="A13932" s="7" t="n">
        <v>13931</v>
      </c>
      <c r="B13932" s="7" t="n">
        <v>695.965</v>
      </c>
      <c r="C13932" s="7" t="n">
        <v>6790.817</v>
      </c>
      <c r="D13932" s="5"/>
    </row>
    <row r="13933" customFormat="false" ht="15.75" hidden="false" customHeight="false" outlineLevel="0" collapsed="false">
      <c r="A13933" s="7" t="n">
        <v>13932</v>
      </c>
      <c r="B13933" s="7" t="n">
        <v>695.966</v>
      </c>
      <c r="C13933" s="7" t="n">
        <v>6790.818</v>
      </c>
      <c r="D13933" s="5"/>
    </row>
    <row r="13934" customFormat="false" ht="15.75" hidden="false" customHeight="false" outlineLevel="0" collapsed="false">
      <c r="A13934" s="7" t="n">
        <v>13933</v>
      </c>
      <c r="B13934" s="7" t="n">
        <v>695.968</v>
      </c>
      <c r="C13934" s="7" t="n">
        <v>6790.82</v>
      </c>
      <c r="D13934" s="5"/>
    </row>
    <row r="13935" customFormat="false" ht="15.75" hidden="false" customHeight="false" outlineLevel="0" collapsed="false">
      <c r="A13935" s="7" t="n">
        <v>13934</v>
      </c>
      <c r="B13935" s="7" t="n">
        <v>695.969</v>
      </c>
      <c r="C13935" s="7" t="n">
        <v>6790.821</v>
      </c>
      <c r="D13935" s="5"/>
    </row>
    <row r="13936" customFormat="false" ht="15.75" hidden="false" customHeight="false" outlineLevel="0" collapsed="false">
      <c r="A13936" s="7" t="n">
        <v>13935</v>
      </c>
      <c r="B13936" s="7" t="n">
        <v>695.97</v>
      </c>
      <c r="C13936" s="7" t="n">
        <v>6790.822</v>
      </c>
      <c r="D13936" s="5"/>
    </row>
    <row r="13937" customFormat="false" ht="15.75" hidden="false" customHeight="false" outlineLevel="0" collapsed="false">
      <c r="A13937" s="7" t="n">
        <v>13936</v>
      </c>
      <c r="B13937" s="7" t="n">
        <v>695.971</v>
      </c>
      <c r="C13937" s="7" t="n">
        <v>6790.823</v>
      </c>
      <c r="D13937" s="5"/>
    </row>
    <row r="13938" customFormat="false" ht="15.75" hidden="false" customHeight="false" outlineLevel="0" collapsed="false">
      <c r="A13938" s="7" t="n">
        <v>13937</v>
      </c>
      <c r="B13938" s="7" t="n">
        <v>695.973</v>
      </c>
      <c r="C13938" s="7" t="n">
        <v>6790.825</v>
      </c>
      <c r="D13938" s="5"/>
    </row>
    <row r="13939" customFormat="false" ht="15.75" hidden="false" customHeight="false" outlineLevel="0" collapsed="false">
      <c r="A13939" s="7" t="n">
        <v>13938</v>
      </c>
      <c r="B13939" s="7" t="n">
        <v>695.974</v>
      </c>
      <c r="C13939" s="7" t="n">
        <v>6790.826</v>
      </c>
      <c r="D13939" s="5"/>
    </row>
    <row r="13940" customFormat="false" ht="15.75" hidden="false" customHeight="false" outlineLevel="0" collapsed="false">
      <c r="A13940" s="7" t="n">
        <v>13939</v>
      </c>
      <c r="B13940" s="7" t="n">
        <v>695.975</v>
      </c>
      <c r="C13940" s="7" t="n">
        <v>6790.827</v>
      </c>
      <c r="D13940" s="5"/>
    </row>
    <row r="13941" customFormat="false" ht="15.75" hidden="false" customHeight="false" outlineLevel="0" collapsed="false">
      <c r="A13941" s="7" t="n">
        <v>13940</v>
      </c>
      <c r="B13941" s="7" t="n">
        <v>695.977</v>
      </c>
      <c r="C13941" s="7" t="n">
        <v>6790.828</v>
      </c>
      <c r="D13941" s="5"/>
    </row>
    <row r="13942" customFormat="false" ht="15.75" hidden="false" customHeight="false" outlineLevel="0" collapsed="false">
      <c r="A13942" s="7" t="n">
        <v>13941</v>
      </c>
      <c r="B13942" s="7" t="n">
        <v>695.978</v>
      </c>
      <c r="C13942" s="7" t="n">
        <v>6790.83</v>
      </c>
      <c r="D13942" s="5"/>
    </row>
    <row r="13943" customFormat="false" ht="15.75" hidden="false" customHeight="false" outlineLevel="0" collapsed="false">
      <c r="A13943" s="7" t="n">
        <v>13942</v>
      </c>
      <c r="B13943" s="7" t="n">
        <v>695.979</v>
      </c>
      <c r="C13943" s="7" t="n">
        <v>6790.831</v>
      </c>
      <c r="D13943" s="5"/>
    </row>
    <row r="13944" customFormat="false" ht="15.75" hidden="false" customHeight="false" outlineLevel="0" collapsed="false">
      <c r="A13944" s="7" t="n">
        <v>13943</v>
      </c>
      <c r="B13944" s="7" t="n">
        <v>695.981</v>
      </c>
      <c r="C13944" s="7" t="n">
        <v>6790.832</v>
      </c>
      <c r="D13944" s="5"/>
    </row>
    <row r="13945" customFormat="false" ht="15.75" hidden="false" customHeight="false" outlineLevel="0" collapsed="false">
      <c r="A13945" s="7" t="n">
        <v>13944</v>
      </c>
      <c r="B13945" s="7" t="n">
        <v>695.982</v>
      </c>
      <c r="C13945" s="7" t="n">
        <v>6790.834</v>
      </c>
      <c r="D13945" s="5"/>
    </row>
    <row r="13946" customFormat="false" ht="15.75" hidden="false" customHeight="false" outlineLevel="0" collapsed="false">
      <c r="A13946" s="7" t="n">
        <v>13945</v>
      </c>
      <c r="B13946" s="7" t="n">
        <v>695.983</v>
      </c>
      <c r="C13946" s="7" t="n">
        <v>6790.835</v>
      </c>
      <c r="D13946" s="5"/>
    </row>
    <row r="13947" customFormat="false" ht="15.75" hidden="false" customHeight="false" outlineLevel="0" collapsed="false">
      <c r="A13947" s="7" t="n">
        <v>13946</v>
      </c>
      <c r="B13947" s="7" t="n">
        <v>695.985</v>
      </c>
      <c r="C13947" s="7" t="n">
        <v>6790.836</v>
      </c>
      <c r="D13947" s="5"/>
    </row>
    <row r="13948" customFormat="false" ht="15.75" hidden="false" customHeight="false" outlineLevel="0" collapsed="false">
      <c r="A13948" s="7" t="n">
        <v>13947</v>
      </c>
      <c r="B13948" s="7" t="n">
        <v>695.986</v>
      </c>
      <c r="C13948" s="7" t="n">
        <v>6790.838</v>
      </c>
      <c r="D13948" s="5"/>
    </row>
    <row r="13949" customFormat="false" ht="15.75" hidden="false" customHeight="false" outlineLevel="0" collapsed="false">
      <c r="A13949" s="7" t="n">
        <v>13948</v>
      </c>
      <c r="B13949" s="7" t="n">
        <v>695.987</v>
      </c>
      <c r="C13949" s="7" t="n">
        <v>6790.839</v>
      </c>
      <c r="D13949" s="5"/>
    </row>
    <row r="13950" customFormat="false" ht="15.75" hidden="false" customHeight="false" outlineLevel="0" collapsed="false">
      <c r="A13950" s="7" t="n">
        <v>13949</v>
      </c>
      <c r="B13950" s="7" t="n">
        <v>695.989</v>
      </c>
      <c r="C13950" s="7" t="n">
        <v>6790.84</v>
      </c>
      <c r="D13950" s="5"/>
    </row>
    <row r="13951" customFormat="false" ht="15.75" hidden="false" customHeight="false" outlineLevel="0" collapsed="false">
      <c r="A13951" s="7" t="n">
        <v>13950</v>
      </c>
      <c r="B13951" s="7" t="n">
        <v>695.99</v>
      </c>
      <c r="C13951" s="7" t="n">
        <v>6790.842</v>
      </c>
      <c r="D13951" s="5"/>
    </row>
    <row r="13952" customFormat="false" ht="15.75" hidden="false" customHeight="false" outlineLevel="0" collapsed="false">
      <c r="A13952" s="7" t="n">
        <v>13951</v>
      </c>
      <c r="B13952" s="7" t="n">
        <v>695.991</v>
      </c>
      <c r="C13952" s="7" t="n">
        <v>6790.843</v>
      </c>
      <c r="D13952" s="5"/>
    </row>
    <row r="13953" customFormat="false" ht="15.75" hidden="false" customHeight="false" outlineLevel="0" collapsed="false">
      <c r="A13953" s="7" t="n">
        <v>13952</v>
      </c>
      <c r="B13953" s="7" t="n">
        <v>695.993</v>
      </c>
      <c r="C13953" s="7" t="n">
        <v>6790.844</v>
      </c>
      <c r="D13953" s="5"/>
    </row>
    <row r="13954" customFormat="false" ht="15.75" hidden="false" customHeight="false" outlineLevel="0" collapsed="false">
      <c r="A13954" s="7" t="n">
        <v>13953</v>
      </c>
      <c r="B13954" s="7" t="n">
        <v>695.995</v>
      </c>
      <c r="C13954" s="7" t="n">
        <v>6790.846</v>
      </c>
      <c r="D13954" s="5"/>
    </row>
    <row r="13955" customFormat="false" ht="15.75" hidden="false" customHeight="false" outlineLevel="0" collapsed="false">
      <c r="A13955" s="7" t="n">
        <v>13954</v>
      </c>
      <c r="B13955" s="7" t="n">
        <v>695.996</v>
      </c>
      <c r="C13955" s="7" t="n">
        <v>6790.847</v>
      </c>
      <c r="D13955" s="5"/>
    </row>
    <row r="13956" customFormat="false" ht="15.75" hidden="false" customHeight="false" outlineLevel="0" collapsed="false">
      <c r="A13956" s="7" t="n">
        <v>13955</v>
      </c>
      <c r="B13956" s="7" t="n">
        <v>695.997</v>
      </c>
      <c r="C13956" s="7" t="n">
        <v>6790.848</v>
      </c>
      <c r="D13956" s="5"/>
    </row>
    <row r="13957" customFormat="false" ht="15.75" hidden="false" customHeight="false" outlineLevel="0" collapsed="false">
      <c r="A13957" s="7" t="n">
        <v>13956</v>
      </c>
      <c r="B13957" s="7" t="n">
        <v>695.999</v>
      </c>
      <c r="C13957" s="7" t="n">
        <v>6790.849</v>
      </c>
      <c r="D13957" s="5"/>
    </row>
    <row r="13958" customFormat="false" ht="15.75" hidden="false" customHeight="false" outlineLevel="0" collapsed="false">
      <c r="A13958" s="7" t="n">
        <v>13957</v>
      </c>
      <c r="B13958" s="7" t="n">
        <v>696</v>
      </c>
      <c r="C13958" s="7" t="n">
        <v>6790.851</v>
      </c>
      <c r="D13958" s="5"/>
    </row>
    <row r="13959" customFormat="false" ht="15.75" hidden="false" customHeight="false" outlineLevel="0" collapsed="false">
      <c r="A13959" s="7" t="n">
        <v>13958</v>
      </c>
      <c r="B13959" s="7" t="n">
        <v>696.001</v>
      </c>
      <c r="C13959" s="7" t="n">
        <v>6790.852</v>
      </c>
      <c r="D13959" s="5"/>
    </row>
    <row r="13960" customFormat="false" ht="15.75" hidden="false" customHeight="false" outlineLevel="0" collapsed="false">
      <c r="A13960" s="7" t="n">
        <v>13959</v>
      </c>
      <c r="B13960" s="7" t="n">
        <v>696.003</v>
      </c>
      <c r="C13960" s="7" t="n">
        <v>6790.853</v>
      </c>
      <c r="D13960" s="5"/>
    </row>
    <row r="13961" customFormat="false" ht="15.75" hidden="false" customHeight="false" outlineLevel="0" collapsed="false">
      <c r="A13961" s="7" t="n">
        <v>13960</v>
      </c>
      <c r="B13961" s="7" t="n">
        <v>696.004</v>
      </c>
      <c r="C13961" s="7" t="n">
        <v>6790.855</v>
      </c>
      <c r="D13961" s="5"/>
    </row>
    <row r="13962" customFormat="false" ht="15.75" hidden="false" customHeight="false" outlineLevel="0" collapsed="false">
      <c r="A13962" s="7" t="n">
        <v>13961</v>
      </c>
      <c r="B13962" s="7" t="n">
        <v>696.005</v>
      </c>
      <c r="C13962" s="7" t="n">
        <v>6790.856</v>
      </c>
      <c r="D13962" s="5"/>
    </row>
    <row r="13963" customFormat="false" ht="15.75" hidden="false" customHeight="false" outlineLevel="0" collapsed="false">
      <c r="A13963" s="7" t="n">
        <v>13962</v>
      </c>
      <c r="B13963" s="7" t="n">
        <v>696.007</v>
      </c>
      <c r="C13963" s="7" t="n">
        <v>6790.857</v>
      </c>
      <c r="D13963" s="5"/>
    </row>
    <row r="13964" customFormat="false" ht="15.75" hidden="false" customHeight="false" outlineLevel="0" collapsed="false">
      <c r="A13964" s="7" t="n">
        <v>13963</v>
      </c>
      <c r="B13964" s="7" t="n">
        <v>696.008</v>
      </c>
      <c r="C13964" s="7" t="n">
        <v>6790.858</v>
      </c>
      <c r="D13964" s="5"/>
    </row>
    <row r="13965" customFormat="false" ht="15.75" hidden="false" customHeight="false" outlineLevel="0" collapsed="false">
      <c r="A13965" s="7" t="n">
        <v>13964</v>
      </c>
      <c r="B13965" s="7" t="n">
        <v>696.009</v>
      </c>
      <c r="C13965" s="7" t="n">
        <v>6790.86</v>
      </c>
      <c r="D13965" s="5"/>
    </row>
    <row r="13966" customFormat="false" ht="15.75" hidden="false" customHeight="false" outlineLevel="0" collapsed="false">
      <c r="A13966" s="7" t="n">
        <v>13965</v>
      </c>
      <c r="B13966" s="7" t="n">
        <v>696.011</v>
      </c>
      <c r="C13966" s="7" t="n">
        <v>6790.861</v>
      </c>
      <c r="D13966" s="5"/>
    </row>
    <row r="13967" customFormat="false" ht="15.75" hidden="false" customHeight="false" outlineLevel="0" collapsed="false">
      <c r="A13967" s="7" t="n">
        <v>13966</v>
      </c>
      <c r="B13967" s="7" t="n">
        <v>696.012</v>
      </c>
      <c r="C13967" s="7" t="n">
        <v>6790.862</v>
      </c>
      <c r="D13967" s="5"/>
    </row>
    <row r="13968" customFormat="false" ht="15.75" hidden="false" customHeight="false" outlineLevel="0" collapsed="false">
      <c r="A13968" s="7" t="n">
        <v>13967</v>
      </c>
      <c r="B13968" s="7" t="n">
        <v>696.013</v>
      </c>
      <c r="C13968" s="7" t="n">
        <v>6790.864</v>
      </c>
      <c r="D13968" s="5"/>
    </row>
    <row r="13969" customFormat="false" ht="15.75" hidden="false" customHeight="false" outlineLevel="0" collapsed="false">
      <c r="A13969" s="7" t="n">
        <v>13968</v>
      </c>
      <c r="B13969" s="7" t="n">
        <v>696.014</v>
      </c>
      <c r="C13969" s="7" t="n">
        <v>6790.865</v>
      </c>
      <c r="D13969" s="5"/>
    </row>
    <row r="13970" customFormat="false" ht="15.75" hidden="false" customHeight="false" outlineLevel="0" collapsed="false">
      <c r="A13970" s="7" t="n">
        <v>13969</v>
      </c>
      <c r="B13970" s="7" t="n">
        <v>696.016</v>
      </c>
      <c r="C13970" s="7" t="n">
        <v>6790.866</v>
      </c>
      <c r="D13970" s="5"/>
    </row>
    <row r="13971" customFormat="false" ht="15.75" hidden="false" customHeight="false" outlineLevel="0" collapsed="false">
      <c r="A13971" s="7" t="n">
        <v>13970</v>
      </c>
      <c r="B13971" s="7" t="n">
        <v>696.017</v>
      </c>
      <c r="C13971" s="7" t="n">
        <v>6790.867</v>
      </c>
      <c r="D13971" s="5"/>
    </row>
    <row r="13972" customFormat="false" ht="15.75" hidden="false" customHeight="false" outlineLevel="0" collapsed="false">
      <c r="A13972" s="7" t="n">
        <v>13971</v>
      </c>
      <c r="B13972" s="7" t="n">
        <v>696.018</v>
      </c>
      <c r="C13972" s="7" t="n">
        <v>6790.87</v>
      </c>
      <c r="D13972" s="5"/>
    </row>
    <row r="13973" customFormat="false" ht="15.75" hidden="false" customHeight="false" outlineLevel="0" collapsed="false">
      <c r="A13973" s="7" t="n">
        <v>13972</v>
      </c>
      <c r="B13973" s="7" t="n">
        <v>696.02</v>
      </c>
      <c r="C13973" s="7" t="n">
        <v>6790.871</v>
      </c>
      <c r="D13973" s="5"/>
    </row>
    <row r="13974" customFormat="false" ht="15.75" hidden="false" customHeight="false" outlineLevel="0" collapsed="false">
      <c r="A13974" s="7" t="n">
        <v>13973</v>
      </c>
      <c r="B13974" s="7" t="n">
        <v>696.021</v>
      </c>
      <c r="C13974" s="7" t="n">
        <v>6790.872</v>
      </c>
      <c r="D13974" s="5"/>
    </row>
    <row r="13975" customFormat="false" ht="15.75" hidden="false" customHeight="false" outlineLevel="0" collapsed="false">
      <c r="A13975" s="7" t="n">
        <v>13974</v>
      </c>
      <c r="B13975" s="7" t="n">
        <v>696.022</v>
      </c>
      <c r="C13975" s="7" t="n">
        <v>6790.874</v>
      </c>
      <c r="D13975" s="5"/>
    </row>
    <row r="13976" customFormat="false" ht="15.75" hidden="false" customHeight="false" outlineLevel="0" collapsed="false">
      <c r="A13976" s="7" t="n">
        <v>13975</v>
      </c>
      <c r="B13976" s="7" t="n">
        <v>696.024</v>
      </c>
      <c r="C13976" s="7" t="n">
        <v>6790.875</v>
      </c>
      <c r="D13976" s="5"/>
    </row>
    <row r="13977" customFormat="false" ht="15.75" hidden="false" customHeight="false" outlineLevel="0" collapsed="false">
      <c r="A13977" s="7" t="n">
        <v>13976</v>
      </c>
      <c r="B13977" s="7" t="n">
        <v>696.025</v>
      </c>
      <c r="C13977" s="7" t="n">
        <v>6790.876</v>
      </c>
      <c r="D13977" s="5"/>
    </row>
    <row r="13978" customFormat="false" ht="15.75" hidden="false" customHeight="false" outlineLevel="0" collapsed="false">
      <c r="A13978" s="7" t="n">
        <v>13977</v>
      </c>
      <c r="B13978" s="7" t="n">
        <v>696.026</v>
      </c>
      <c r="C13978" s="7" t="n">
        <v>6790.877</v>
      </c>
      <c r="D13978" s="5"/>
    </row>
    <row r="13979" customFormat="false" ht="15.75" hidden="false" customHeight="false" outlineLevel="0" collapsed="false">
      <c r="A13979" s="7" t="n">
        <v>13978</v>
      </c>
      <c r="B13979" s="7" t="n">
        <v>696.028</v>
      </c>
      <c r="C13979" s="7" t="n">
        <v>6790.879</v>
      </c>
      <c r="D13979" s="5"/>
    </row>
    <row r="13980" customFormat="false" ht="15.75" hidden="false" customHeight="false" outlineLevel="0" collapsed="false">
      <c r="A13980" s="7" t="n">
        <v>13979</v>
      </c>
      <c r="B13980" s="7" t="n">
        <v>696.03</v>
      </c>
      <c r="C13980" s="7" t="n">
        <v>6790.88</v>
      </c>
      <c r="D13980" s="5"/>
    </row>
    <row r="13981" customFormat="false" ht="15.75" hidden="false" customHeight="false" outlineLevel="0" collapsed="false">
      <c r="A13981" s="7" t="n">
        <v>13980</v>
      </c>
      <c r="B13981" s="7" t="n">
        <v>696.031</v>
      </c>
      <c r="C13981" s="7" t="n">
        <v>6790.881</v>
      </c>
      <c r="D13981" s="5"/>
    </row>
    <row r="13982" customFormat="false" ht="15.75" hidden="false" customHeight="false" outlineLevel="0" collapsed="false">
      <c r="A13982" s="7" t="n">
        <v>13981</v>
      </c>
      <c r="B13982" s="7" t="n">
        <v>696.033</v>
      </c>
      <c r="C13982" s="7" t="n">
        <v>6790.883</v>
      </c>
      <c r="D13982" s="5"/>
    </row>
    <row r="13983" customFormat="false" ht="15.75" hidden="false" customHeight="false" outlineLevel="0" collapsed="false">
      <c r="A13983" s="7" t="n">
        <v>13982</v>
      </c>
      <c r="B13983" s="7" t="n">
        <v>696.034</v>
      </c>
      <c r="C13983" s="7" t="n">
        <v>6790.884</v>
      </c>
      <c r="D13983" s="5"/>
    </row>
    <row r="13984" customFormat="false" ht="15.75" hidden="false" customHeight="false" outlineLevel="0" collapsed="false">
      <c r="A13984" s="7" t="n">
        <v>13983</v>
      </c>
      <c r="B13984" s="7" t="n">
        <v>696.035</v>
      </c>
      <c r="C13984" s="7" t="n">
        <v>6790.885</v>
      </c>
      <c r="D13984" s="5"/>
    </row>
    <row r="13985" customFormat="false" ht="15.75" hidden="false" customHeight="false" outlineLevel="0" collapsed="false">
      <c r="A13985" s="7" t="n">
        <v>13984</v>
      </c>
      <c r="B13985" s="7" t="n">
        <v>696.037</v>
      </c>
      <c r="C13985" s="7" t="n">
        <v>6790.886</v>
      </c>
      <c r="D13985" s="5"/>
    </row>
    <row r="13986" customFormat="false" ht="15.75" hidden="false" customHeight="false" outlineLevel="0" collapsed="false">
      <c r="A13986" s="7" t="n">
        <v>13985</v>
      </c>
      <c r="B13986" s="7" t="n">
        <v>696.038</v>
      </c>
      <c r="C13986" s="7" t="n">
        <v>6790.888</v>
      </c>
      <c r="D13986" s="5"/>
    </row>
    <row r="13987" customFormat="false" ht="15.75" hidden="false" customHeight="false" outlineLevel="0" collapsed="false">
      <c r="A13987" s="7" t="n">
        <v>13986</v>
      </c>
      <c r="B13987" s="7" t="n">
        <v>696.039</v>
      </c>
      <c r="C13987" s="7" t="n">
        <v>6790.889</v>
      </c>
      <c r="D13987" s="5"/>
    </row>
    <row r="13988" customFormat="false" ht="15.75" hidden="false" customHeight="false" outlineLevel="0" collapsed="false">
      <c r="A13988" s="7" t="n">
        <v>13987</v>
      </c>
      <c r="B13988" s="7" t="n">
        <v>696.041</v>
      </c>
      <c r="C13988" s="7" t="n">
        <v>6790.89</v>
      </c>
      <c r="D13988" s="5"/>
    </row>
    <row r="13989" customFormat="false" ht="15.75" hidden="false" customHeight="false" outlineLevel="0" collapsed="false">
      <c r="A13989" s="7" t="n">
        <v>13988</v>
      </c>
      <c r="B13989" s="7" t="n">
        <v>696.042</v>
      </c>
      <c r="C13989" s="7" t="n">
        <v>6790.892</v>
      </c>
      <c r="D13989" s="5"/>
    </row>
    <row r="13990" customFormat="false" ht="15.75" hidden="false" customHeight="false" outlineLevel="0" collapsed="false">
      <c r="A13990" s="7" t="n">
        <v>13989</v>
      </c>
      <c r="B13990" s="7" t="n">
        <v>696.043</v>
      </c>
      <c r="C13990" s="7" t="n">
        <v>6790.893</v>
      </c>
      <c r="D13990" s="5"/>
    </row>
    <row r="13991" customFormat="false" ht="15.75" hidden="false" customHeight="false" outlineLevel="0" collapsed="false">
      <c r="A13991" s="7" t="n">
        <v>13990</v>
      </c>
      <c r="B13991" s="7" t="n">
        <v>696.045</v>
      </c>
      <c r="C13991" s="7" t="n">
        <v>6790.894</v>
      </c>
      <c r="D13991" s="5"/>
    </row>
    <row r="13992" customFormat="false" ht="15.75" hidden="false" customHeight="false" outlineLevel="0" collapsed="false">
      <c r="A13992" s="7" t="n">
        <v>13991</v>
      </c>
      <c r="B13992" s="7" t="n">
        <v>696.046</v>
      </c>
      <c r="C13992" s="7" t="n">
        <v>6790.896</v>
      </c>
      <c r="D13992" s="5"/>
    </row>
    <row r="13993" customFormat="false" ht="15.75" hidden="false" customHeight="false" outlineLevel="0" collapsed="false">
      <c r="A13993" s="7" t="n">
        <v>13992</v>
      </c>
      <c r="B13993" s="7" t="n">
        <v>696.047</v>
      </c>
      <c r="C13993" s="7" t="n">
        <v>6790.897</v>
      </c>
      <c r="D13993" s="5"/>
    </row>
    <row r="13994" customFormat="false" ht="15.75" hidden="false" customHeight="false" outlineLevel="0" collapsed="false">
      <c r="A13994" s="7" t="n">
        <v>13993</v>
      </c>
      <c r="B13994" s="7" t="n">
        <v>696.049</v>
      </c>
      <c r="C13994" s="7" t="n">
        <v>6790.898</v>
      </c>
      <c r="D13994" s="5"/>
    </row>
    <row r="13995" customFormat="false" ht="15.75" hidden="false" customHeight="false" outlineLevel="0" collapsed="false">
      <c r="A13995" s="7" t="n">
        <v>13994</v>
      </c>
      <c r="B13995" s="7" t="n">
        <v>696.05</v>
      </c>
      <c r="C13995" s="7" t="n">
        <v>6790.899</v>
      </c>
      <c r="D13995" s="5"/>
    </row>
    <row r="13996" customFormat="false" ht="15.75" hidden="false" customHeight="false" outlineLevel="0" collapsed="false">
      <c r="A13996" s="7" t="n">
        <v>13995</v>
      </c>
      <c r="B13996" s="7" t="n">
        <v>696.051</v>
      </c>
      <c r="C13996" s="7" t="n">
        <v>6790.901</v>
      </c>
      <c r="D13996" s="5"/>
    </row>
    <row r="13997" customFormat="false" ht="15.75" hidden="false" customHeight="false" outlineLevel="0" collapsed="false">
      <c r="A13997" s="7" t="n">
        <v>13996</v>
      </c>
      <c r="B13997" s="7" t="n">
        <v>696.053</v>
      </c>
      <c r="C13997" s="7" t="n">
        <v>6790.902</v>
      </c>
      <c r="D13997" s="5"/>
    </row>
    <row r="13998" customFormat="false" ht="15.75" hidden="false" customHeight="false" outlineLevel="0" collapsed="false">
      <c r="A13998" s="7" t="n">
        <v>13997</v>
      </c>
      <c r="B13998" s="7" t="n">
        <v>696.054</v>
      </c>
      <c r="C13998" s="7" t="n">
        <v>6790.903</v>
      </c>
      <c r="D13998" s="5"/>
    </row>
    <row r="13999" customFormat="false" ht="15.75" hidden="false" customHeight="false" outlineLevel="0" collapsed="false">
      <c r="A13999" s="7" t="n">
        <v>13998</v>
      </c>
      <c r="B13999" s="7" t="n">
        <v>696.055</v>
      </c>
      <c r="C13999" s="7" t="n">
        <v>6790.905</v>
      </c>
      <c r="D13999" s="5"/>
    </row>
    <row r="14000" customFormat="false" ht="15.75" hidden="false" customHeight="false" outlineLevel="0" collapsed="false">
      <c r="A14000" s="7" t="n">
        <v>13999</v>
      </c>
      <c r="B14000" s="7" t="n">
        <v>696.056</v>
      </c>
      <c r="C14000" s="7" t="n">
        <v>6790.906</v>
      </c>
      <c r="D14000" s="5"/>
    </row>
    <row r="14001" customFormat="false" ht="15.75" hidden="false" customHeight="false" outlineLevel="0" collapsed="false">
      <c r="A14001" s="7" t="n">
        <v>14000</v>
      </c>
      <c r="B14001" s="7" t="n">
        <v>696.058</v>
      </c>
      <c r="C14001" s="7" t="n">
        <v>6790.907</v>
      </c>
      <c r="D14001" s="5"/>
    </row>
    <row r="14002" customFormat="false" ht="15.75" hidden="false" customHeight="false" outlineLevel="0" collapsed="false">
      <c r="A14002" s="7" t="n">
        <v>14001</v>
      </c>
      <c r="B14002" s="7" t="n">
        <v>696.059</v>
      </c>
      <c r="C14002" s="7" t="n">
        <v>6790.909</v>
      </c>
      <c r="D14002" s="5"/>
    </row>
    <row r="14003" customFormat="false" ht="15.75" hidden="false" customHeight="false" outlineLevel="0" collapsed="false">
      <c r="A14003" s="7" t="n">
        <v>14002</v>
      </c>
      <c r="B14003" s="7" t="n">
        <v>696.06</v>
      </c>
      <c r="C14003" s="7" t="n">
        <v>6790.91</v>
      </c>
      <c r="D14003" s="5"/>
    </row>
    <row r="14004" customFormat="false" ht="15.75" hidden="false" customHeight="false" outlineLevel="0" collapsed="false">
      <c r="A14004" s="7" t="n">
        <v>14003</v>
      </c>
      <c r="B14004" s="7" t="n">
        <v>696.062</v>
      </c>
      <c r="C14004" s="7" t="n">
        <v>6790.911</v>
      </c>
      <c r="D14004" s="5"/>
    </row>
    <row r="14005" customFormat="false" ht="15.75" hidden="false" customHeight="false" outlineLevel="0" collapsed="false">
      <c r="A14005" s="7" t="n">
        <v>14004</v>
      </c>
      <c r="B14005" s="7" t="n">
        <v>696.063</v>
      </c>
      <c r="C14005" s="7" t="n">
        <v>6790.912</v>
      </c>
      <c r="D14005" s="5"/>
    </row>
    <row r="14006" customFormat="false" ht="15.75" hidden="false" customHeight="false" outlineLevel="0" collapsed="false">
      <c r="A14006" s="7" t="n">
        <v>14005</v>
      </c>
      <c r="B14006" s="7" t="n">
        <v>696.064</v>
      </c>
      <c r="C14006" s="7" t="n">
        <v>6790.914</v>
      </c>
      <c r="D14006" s="5"/>
    </row>
    <row r="14007" customFormat="false" ht="15.75" hidden="false" customHeight="false" outlineLevel="0" collapsed="false">
      <c r="A14007" s="7" t="n">
        <v>14006</v>
      </c>
      <c r="B14007" s="7" t="n">
        <v>696.066</v>
      </c>
      <c r="C14007" s="7" t="n">
        <v>6790.915</v>
      </c>
      <c r="D14007" s="5"/>
    </row>
    <row r="14008" customFormat="false" ht="15.75" hidden="false" customHeight="false" outlineLevel="0" collapsed="false">
      <c r="A14008" s="7" t="n">
        <v>14007</v>
      </c>
      <c r="B14008" s="7" t="n">
        <v>696.067</v>
      </c>
      <c r="C14008" s="7" t="n">
        <v>6790.916</v>
      </c>
      <c r="D14008" s="5"/>
    </row>
    <row r="14009" customFormat="false" ht="15.75" hidden="false" customHeight="false" outlineLevel="0" collapsed="false">
      <c r="A14009" s="7" t="n">
        <v>14008</v>
      </c>
      <c r="B14009" s="7" t="n">
        <v>696.068</v>
      </c>
      <c r="C14009" s="7" t="n">
        <v>6790.918</v>
      </c>
      <c r="D14009" s="5"/>
    </row>
    <row r="14010" customFormat="false" ht="15.75" hidden="false" customHeight="false" outlineLevel="0" collapsed="false">
      <c r="A14010" s="7" t="n">
        <v>14009</v>
      </c>
      <c r="B14010" s="7" t="n">
        <v>696.07</v>
      </c>
      <c r="C14010" s="7" t="n">
        <v>6790.919</v>
      </c>
      <c r="D14010" s="5"/>
    </row>
    <row r="14011" customFormat="false" ht="15.75" hidden="false" customHeight="false" outlineLevel="0" collapsed="false">
      <c r="A14011" s="7" t="n">
        <v>14010</v>
      </c>
      <c r="B14011" s="7" t="n">
        <v>696.071</v>
      </c>
      <c r="C14011" s="7" t="n">
        <v>6790.92</v>
      </c>
      <c r="D14011" s="5"/>
    </row>
    <row r="14012" customFormat="false" ht="15.75" hidden="false" customHeight="false" outlineLevel="0" collapsed="false">
      <c r="A14012" s="7" t="n">
        <v>14011</v>
      </c>
      <c r="B14012" s="7" t="n">
        <v>696.072</v>
      </c>
      <c r="C14012" s="7" t="n">
        <v>6790.922</v>
      </c>
      <c r="D14012" s="5"/>
    </row>
    <row r="14013" customFormat="false" ht="15.75" hidden="false" customHeight="false" outlineLevel="0" collapsed="false">
      <c r="A14013" s="7" t="n">
        <v>14012</v>
      </c>
      <c r="B14013" s="7" t="n">
        <v>696.074</v>
      </c>
      <c r="C14013" s="7" t="n">
        <v>6790.923</v>
      </c>
      <c r="D14013" s="5"/>
    </row>
    <row r="14014" customFormat="false" ht="15.75" hidden="false" customHeight="false" outlineLevel="0" collapsed="false">
      <c r="A14014" s="7" t="n">
        <v>14013</v>
      </c>
      <c r="B14014" s="7" t="n">
        <v>696.075</v>
      </c>
      <c r="C14014" s="7" t="n">
        <v>6790.924</v>
      </c>
      <c r="D14014" s="5"/>
    </row>
    <row r="14015" customFormat="false" ht="15.75" hidden="false" customHeight="false" outlineLevel="0" collapsed="false">
      <c r="A14015" s="7" t="n">
        <v>14014</v>
      </c>
      <c r="B14015" s="7" t="n">
        <v>696.076</v>
      </c>
      <c r="C14015" s="7" t="n">
        <v>6790.925</v>
      </c>
      <c r="D14015" s="5"/>
    </row>
    <row r="14016" customFormat="false" ht="15.75" hidden="false" customHeight="false" outlineLevel="0" collapsed="false">
      <c r="A14016" s="7" t="n">
        <v>14015</v>
      </c>
      <c r="B14016" s="7" t="n">
        <v>696.078</v>
      </c>
      <c r="C14016" s="7" t="n">
        <v>6790.927</v>
      </c>
      <c r="D14016" s="5"/>
    </row>
    <row r="14017" customFormat="false" ht="15.75" hidden="false" customHeight="false" outlineLevel="0" collapsed="false">
      <c r="A14017" s="7" t="n">
        <v>14016</v>
      </c>
      <c r="B14017" s="7" t="n">
        <v>696.079</v>
      </c>
      <c r="C14017" s="7" t="n">
        <v>6790.928</v>
      </c>
      <c r="D14017" s="5"/>
    </row>
    <row r="14018" customFormat="false" ht="15.75" hidden="false" customHeight="false" outlineLevel="0" collapsed="false">
      <c r="A14018" s="7" t="n">
        <v>14017</v>
      </c>
      <c r="B14018" s="7" t="n">
        <v>696.08</v>
      </c>
      <c r="C14018" s="7" t="n">
        <v>6790.929</v>
      </c>
      <c r="D14018" s="5"/>
    </row>
    <row r="14019" customFormat="false" ht="15.75" hidden="false" customHeight="false" outlineLevel="0" collapsed="false">
      <c r="A14019" s="7" t="n">
        <v>14018</v>
      </c>
      <c r="B14019" s="7" t="n">
        <v>696.082</v>
      </c>
      <c r="C14019" s="7" t="n">
        <v>6790.931</v>
      </c>
      <c r="D14019" s="5"/>
    </row>
    <row r="14020" customFormat="false" ht="15.75" hidden="false" customHeight="false" outlineLevel="0" collapsed="false">
      <c r="A14020" s="7" t="n">
        <v>14019</v>
      </c>
      <c r="B14020" s="7" t="n">
        <v>696.083</v>
      </c>
      <c r="C14020" s="7" t="n">
        <v>6790.932</v>
      </c>
      <c r="D14020" s="5"/>
    </row>
    <row r="14021" customFormat="false" ht="15.75" hidden="false" customHeight="false" outlineLevel="0" collapsed="false">
      <c r="A14021" s="7" t="n">
        <v>14020</v>
      </c>
      <c r="B14021" s="7" t="n">
        <v>696.084</v>
      </c>
      <c r="C14021" s="7" t="n">
        <v>6790.933</v>
      </c>
      <c r="D14021" s="5"/>
    </row>
    <row r="14022" customFormat="false" ht="15.75" hidden="false" customHeight="false" outlineLevel="0" collapsed="false">
      <c r="A14022" s="7" t="n">
        <v>14021</v>
      </c>
      <c r="B14022" s="7" t="n">
        <v>696.085</v>
      </c>
      <c r="C14022" s="7" t="n">
        <v>6790.935</v>
      </c>
      <c r="D14022" s="5"/>
    </row>
    <row r="14023" customFormat="false" ht="15.75" hidden="false" customHeight="false" outlineLevel="0" collapsed="false">
      <c r="A14023" s="7" t="n">
        <v>14022</v>
      </c>
      <c r="B14023" s="7" t="n">
        <v>696.087</v>
      </c>
      <c r="C14023" s="7" t="n">
        <v>6790.936</v>
      </c>
      <c r="D14023" s="5"/>
    </row>
    <row r="14024" customFormat="false" ht="15.75" hidden="false" customHeight="false" outlineLevel="0" collapsed="false">
      <c r="A14024" s="7" t="n">
        <v>14023</v>
      </c>
      <c r="B14024" s="7" t="n">
        <v>696.088</v>
      </c>
      <c r="C14024" s="7" t="n">
        <v>6790.937</v>
      </c>
      <c r="D14024" s="5"/>
    </row>
    <row r="14025" customFormat="false" ht="15.75" hidden="false" customHeight="false" outlineLevel="0" collapsed="false">
      <c r="A14025" s="7" t="n">
        <v>14024</v>
      </c>
      <c r="B14025" s="7" t="n">
        <v>696.089</v>
      </c>
      <c r="C14025" s="7" t="n">
        <v>6790.938</v>
      </c>
      <c r="D14025" s="5"/>
    </row>
    <row r="14026" customFormat="false" ht="15.75" hidden="false" customHeight="false" outlineLevel="0" collapsed="false">
      <c r="A14026" s="7" t="n">
        <v>14025</v>
      </c>
      <c r="B14026" s="7" t="n">
        <v>696.091</v>
      </c>
      <c r="C14026" s="7" t="n">
        <v>6790.94</v>
      </c>
      <c r="D14026" s="5"/>
    </row>
    <row r="14027" customFormat="false" ht="15.75" hidden="false" customHeight="false" outlineLevel="0" collapsed="false">
      <c r="A14027" s="7" t="n">
        <v>14026</v>
      </c>
      <c r="B14027" s="7" t="n">
        <v>696.092</v>
      </c>
      <c r="C14027" s="7" t="n">
        <v>6790.941</v>
      </c>
      <c r="D14027" s="5"/>
    </row>
    <row r="14028" customFormat="false" ht="15.75" hidden="false" customHeight="false" outlineLevel="0" collapsed="false">
      <c r="A14028" s="7" t="n">
        <v>14027</v>
      </c>
      <c r="B14028" s="7" t="n">
        <v>696.093</v>
      </c>
      <c r="C14028" s="7" t="n">
        <v>6790.942</v>
      </c>
      <c r="D14028" s="5"/>
    </row>
    <row r="14029" customFormat="false" ht="15.75" hidden="false" customHeight="false" outlineLevel="0" collapsed="false">
      <c r="A14029" s="7" t="n">
        <v>14028</v>
      </c>
      <c r="B14029" s="7" t="n">
        <v>696.095</v>
      </c>
      <c r="C14029" s="7" t="n">
        <v>6790.944</v>
      </c>
      <c r="D14029" s="5"/>
    </row>
    <row r="14030" customFormat="false" ht="15.75" hidden="false" customHeight="false" outlineLevel="0" collapsed="false">
      <c r="A14030" s="7" t="n">
        <v>14029</v>
      </c>
      <c r="B14030" s="7" t="n">
        <v>696.096</v>
      </c>
      <c r="C14030" s="7" t="n">
        <v>6790.945</v>
      </c>
      <c r="D14030" s="5"/>
    </row>
    <row r="14031" customFormat="false" ht="15.75" hidden="false" customHeight="false" outlineLevel="0" collapsed="false">
      <c r="A14031" s="7" t="n">
        <v>14030</v>
      </c>
      <c r="B14031" s="7" t="n">
        <v>696.098</v>
      </c>
      <c r="C14031" s="7" t="n">
        <v>6790.946</v>
      </c>
      <c r="D14031" s="5"/>
    </row>
    <row r="14032" customFormat="false" ht="15.75" hidden="false" customHeight="false" outlineLevel="0" collapsed="false">
      <c r="A14032" s="7" t="n">
        <v>14031</v>
      </c>
      <c r="B14032" s="7" t="n">
        <v>696.099</v>
      </c>
      <c r="C14032" s="7" t="n">
        <v>6790.948</v>
      </c>
      <c r="D14032" s="5"/>
    </row>
    <row r="14033" customFormat="false" ht="15.75" hidden="false" customHeight="false" outlineLevel="0" collapsed="false">
      <c r="A14033" s="7" t="n">
        <v>14032</v>
      </c>
      <c r="B14033" s="7" t="n">
        <v>696.1</v>
      </c>
      <c r="C14033" s="7" t="n">
        <v>6790.949</v>
      </c>
      <c r="D14033" s="5"/>
    </row>
    <row r="14034" customFormat="false" ht="15.75" hidden="false" customHeight="false" outlineLevel="0" collapsed="false">
      <c r="A14034" s="7" t="n">
        <v>14033</v>
      </c>
      <c r="B14034" s="7" t="n">
        <v>696.102</v>
      </c>
      <c r="C14034" s="7" t="n">
        <v>6790.95</v>
      </c>
      <c r="D14034" s="5"/>
    </row>
    <row r="14035" customFormat="false" ht="15.75" hidden="false" customHeight="false" outlineLevel="0" collapsed="false">
      <c r="A14035" s="7" t="n">
        <v>14034</v>
      </c>
      <c r="B14035" s="7" t="n">
        <v>696.103</v>
      </c>
      <c r="C14035" s="7" t="n">
        <v>6790.951</v>
      </c>
      <c r="D14035" s="5"/>
    </row>
    <row r="14036" customFormat="false" ht="15.75" hidden="false" customHeight="false" outlineLevel="0" collapsed="false">
      <c r="A14036" s="7" t="n">
        <v>14035</v>
      </c>
      <c r="B14036" s="7" t="n">
        <v>696.104</v>
      </c>
      <c r="C14036" s="7" t="n">
        <v>6790.953</v>
      </c>
      <c r="D14036" s="5"/>
    </row>
    <row r="14037" customFormat="false" ht="15.75" hidden="false" customHeight="false" outlineLevel="0" collapsed="false">
      <c r="A14037" s="7" t="n">
        <v>14036</v>
      </c>
      <c r="B14037" s="7" t="n">
        <v>696.106</v>
      </c>
      <c r="C14037" s="7" t="n">
        <v>6790.954</v>
      </c>
      <c r="D14037" s="5"/>
    </row>
    <row r="14038" customFormat="false" ht="15.75" hidden="false" customHeight="false" outlineLevel="0" collapsed="false">
      <c r="A14038" s="7" t="n">
        <v>14037</v>
      </c>
      <c r="B14038" s="7" t="n">
        <v>696.108</v>
      </c>
      <c r="C14038" s="7" t="n">
        <v>6790.955</v>
      </c>
      <c r="D14038" s="5"/>
    </row>
    <row r="14039" customFormat="false" ht="15.75" hidden="false" customHeight="false" outlineLevel="0" collapsed="false">
      <c r="A14039" s="7" t="n">
        <v>14038</v>
      </c>
      <c r="B14039" s="7" t="n">
        <v>696.109</v>
      </c>
      <c r="C14039" s="7" t="n">
        <v>6790.957</v>
      </c>
      <c r="D14039" s="5"/>
    </row>
    <row r="14040" customFormat="false" ht="15.75" hidden="false" customHeight="false" outlineLevel="0" collapsed="false">
      <c r="A14040" s="7" t="n">
        <v>14039</v>
      </c>
      <c r="B14040" s="7" t="n">
        <v>696.111</v>
      </c>
      <c r="C14040" s="7" t="n">
        <v>6790.958</v>
      </c>
      <c r="D14040" s="5"/>
    </row>
    <row r="14041" customFormat="false" ht="15.75" hidden="false" customHeight="false" outlineLevel="0" collapsed="false">
      <c r="A14041" s="7" t="n">
        <v>14040</v>
      </c>
      <c r="B14041" s="7" t="n">
        <v>696.112</v>
      </c>
      <c r="C14041" s="7" t="n">
        <v>6790.959</v>
      </c>
      <c r="D14041" s="5"/>
    </row>
    <row r="14042" customFormat="false" ht="15.75" hidden="false" customHeight="false" outlineLevel="0" collapsed="false">
      <c r="A14042" s="7" t="n">
        <v>14041</v>
      </c>
      <c r="B14042" s="7" t="n">
        <v>696.113</v>
      </c>
      <c r="C14042" s="7" t="n">
        <v>6790.96</v>
      </c>
      <c r="D14042" s="5"/>
    </row>
    <row r="14043" customFormat="false" ht="15.75" hidden="false" customHeight="false" outlineLevel="0" collapsed="false">
      <c r="A14043" s="7" t="n">
        <v>14042</v>
      </c>
      <c r="B14043" s="7" t="n">
        <v>696.114</v>
      </c>
      <c r="C14043" s="7" t="n">
        <v>6790.962</v>
      </c>
      <c r="D14043" s="5"/>
    </row>
    <row r="14044" customFormat="false" ht="15.75" hidden="false" customHeight="false" outlineLevel="0" collapsed="false">
      <c r="A14044" s="7" t="n">
        <v>14043</v>
      </c>
      <c r="B14044" s="7" t="n">
        <v>696.116</v>
      </c>
      <c r="C14044" s="7" t="n">
        <v>6790.963</v>
      </c>
      <c r="D14044" s="5"/>
    </row>
    <row r="14045" customFormat="false" ht="15.75" hidden="false" customHeight="false" outlineLevel="0" collapsed="false">
      <c r="A14045" s="7" t="n">
        <v>14044</v>
      </c>
      <c r="B14045" s="7" t="n">
        <v>696.117</v>
      </c>
      <c r="C14045" s="7" t="n">
        <v>6790.964</v>
      </c>
      <c r="D14045" s="5"/>
    </row>
    <row r="14046" customFormat="false" ht="15.75" hidden="false" customHeight="false" outlineLevel="0" collapsed="false">
      <c r="A14046" s="7" t="n">
        <v>14045</v>
      </c>
      <c r="B14046" s="7" t="n">
        <v>696.119</v>
      </c>
      <c r="C14046" s="7" t="n">
        <v>6790.966</v>
      </c>
      <c r="D14046" s="5"/>
    </row>
    <row r="14047" customFormat="false" ht="15.75" hidden="false" customHeight="false" outlineLevel="0" collapsed="false">
      <c r="A14047" s="7" t="n">
        <v>14046</v>
      </c>
      <c r="B14047" s="7" t="n">
        <v>696.12</v>
      </c>
      <c r="C14047" s="7" t="n">
        <v>6790.967</v>
      </c>
      <c r="D14047" s="5"/>
    </row>
    <row r="14048" customFormat="false" ht="15.75" hidden="false" customHeight="false" outlineLevel="0" collapsed="false">
      <c r="A14048" s="7" t="n">
        <v>14047</v>
      </c>
      <c r="B14048" s="7" t="n">
        <v>696.121</v>
      </c>
      <c r="C14048" s="7" t="n">
        <v>6790.968</v>
      </c>
      <c r="D14048" s="5"/>
    </row>
    <row r="14049" customFormat="false" ht="15.75" hidden="false" customHeight="false" outlineLevel="0" collapsed="false">
      <c r="A14049" s="7" t="n">
        <v>14048</v>
      </c>
      <c r="B14049" s="7" t="n">
        <v>696.123</v>
      </c>
      <c r="C14049" s="7" t="n">
        <v>6790.97</v>
      </c>
      <c r="D14049" s="5"/>
    </row>
    <row r="14050" customFormat="false" ht="15.75" hidden="false" customHeight="false" outlineLevel="0" collapsed="false">
      <c r="A14050" s="7" t="n">
        <v>14049</v>
      </c>
      <c r="B14050" s="7" t="n">
        <v>696.124</v>
      </c>
      <c r="C14050" s="7" t="n">
        <v>6790.971</v>
      </c>
      <c r="D14050" s="5"/>
    </row>
    <row r="14051" customFormat="false" ht="15.75" hidden="false" customHeight="false" outlineLevel="0" collapsed="false">
      <c r="A14051" s="7" t="n">
        <v>14050</v>
      </c>
      <c r="B14051" s="7" t="n">
        <v>696.125</v>
      </c>
      <c r="C14051" s="7" t="n">
        <v>6790.972</v>
      </c>
      <c r="D14051" s="5"/>
    </row>
    <row r="14052" customFormat="false" ht="15.75" hidden="false" customHeight="false" outlineLevel="0" collapsed="false">
      <c r="A14052" s="7" t="n">
        <v>14051</v>
      </c>
      <c r="B14052" s="7" t="n">
        <v>696.127</v>
      </c>
      <c r="C14052" s="7" t="n">
        <v>6790.974</v>
      </c>
      <c r="D14052" s="5"/>
    </row>
    <row r="14053" customFormat="false" ht="15.75" hidden="false" customHeight="false" outlineLevel="0" collapsed="false">
      <c r="A14053" s="7" t="n">
        <v>14052</v>
      </c>
      <c r="B14053" s="7" t="n">
        <v>696.128</v>
      </c>
      <c r="C14053" s="7" t="n">
        <v>6790.975</v>
      </c>
      <c r="D14053" s="5"/>
    </row>
    <row r="14054" customFormat="false" ht="15.75" hidden="false" customHeight="false" outlineLevel="0" collapsed="false">
      <c r="A14054" s="7" t="n">
        <v>14053</v>
      </c>
      <c r="B14054" s="7" t="n">
        <v>696.129</v>
      </c>
      <c r="C14054" s="7" t="n">
        <v>6790.976</v>
      </c>
      <c r="D14054" s="5"/>
    </row>
    <row r="14055" customFormat="false" ht="15.75" hidden="false" customHeight="false" outlineLevel="0" collapsed="false">
      <c r="A14055" s="7" t="n">
        <v>14054</v>
      </c>
      <c r="B14055" s="7" t="n">
        <v>696.13</v>
      </c>
      <c r="C14055" s="7" t="n">
        <v>6790.978</v>
      </c>
      <c r="D14055" s="5"/>
    </row>
    <row r="14056" customFormat="false" ht="15.75" hidden="false" customHeight="false" outlineLevel="0" collapsed="false">
      <c r="A14056" s="7" t="n">
        <v>14055</v>
      </c>
      <c r="B14056" s="7" t="n">
        <v>696.132</v>
      </c>
      <c r="C14056" s="7" t="n">
        <v>6790.979</v>
      </c>
      <c r="D14056" s="5"/>
    </row>
    <row r="14057" customFormat="false" ht="15.75" hidden="false" customHeight="false" outlineLevel="0" collapsed="false">
      <c r="A14057" s="7" t="n">
        <v>14056</v>
      </c>
      <c r="B14057" s="7" t="n">
        <v>696.133</v>
      </c>
      <c r="C14057" s="7" t="n">
        <v>6790.98</v>
      </c>
      <c r="D14057" s="5"/>
    </row>
    <row r="14058" customFormat="false" ht="15.75" hidden="false" customHeight="false" outlineLevel="0" collapsed="false">
      <c r="A14058" s="7" t="n">
        <v>14057</v>
      </c>
      <c r="B14058" s="7" t="n">
        <v>696.134</v>
      </c>
      <c r="C14058" s="7" t="n">
        <v>6790.982</v>
      </c>
      <c r="D14058" s="5"/>
    </row>
    <row r="14059" customFormat="false" ht="15.75" hidden="false" customHeight="false" outlineLevel="0" collapsed="false">
      <c r="A14059" s="7" t="n">
        <v>14058</v>
      </c>
      <c r="B14059" s="7" t="n">
        <v>696.136</v>
      </c>
      <c r="C14059" s="7" t="n">
        <v>6790.983</v>
      </c>
      <c r="D14059" s="5"/>
    </row>
    <row r="14060" customFormat="false" ht="15.75" hidden="false" customHeight="false" outlineLevel="0" collapsed="false">
      <c r="A14060" s="7" t="n">
        <v>14059</v>
      </c>
      <c r="B14060" s="7" t="n">
        <v>696.137</v>
      </c>
      <c r="C14060" s="7" t="n">
        <v>6790.984</v>
      </c>
      <c r="D14060" s="5"/>
    </row>
    <row r="14061" customFormat="false" ht="15.75" hidden="false" customHeight="false" outlineLevel="0" collapsed="false">
      <c r="A14061" s="7" t="n">
        <v>14060</v>
      </c>
      <c r="B14061" s="7" t="n">
        <v>696.138</v>
      </c>
      <c r="C14061" s="7" t="n">
        <v>6790.986</v>
      </c>
      <c r="D14061" s="5"/>
    </row>
    <row r="14062" customFormat="false" ht="15.75" hidden="false" customHeight="false" outlineLevel="0" collapsed="false">
      <c r="A14062" s="7" t="n">
        <v>14061</v>
      </c>
      <c r="B14062" s="7" t="n">
        <v>696.14</v>
      </c>
      <c r="C14062" s="7" t="n">
        <v>6790.987</v>
      </c>
      <c r="D14062" s="5"/>
    </row>
    <row r="14063" customFormat="false" ht="15.75" hidden="false" customHeight="false" outlineLevel="0" collapsed="false">
      <c r="A14063" s="7" t="n">
        <v>14062</v>
      </c>
      <c r="B14063" s="7" t="n">
        <v>696.141</v>
      </c>
      <c r="C14063" s="7" t="n">
        <v>6790.988</v>
      </c>
      <c r="D14063" s="5"/>
    </row>
    <row r="14064" customFormat="false" ht="15.75" hidden="false" customHeight="false" outlineLevel="0" collapsed="false">
      <c r="A14064" s="7" t="n">
        <v>14063</v>
      </c>
      <c r="B14064" s="7" t="n">
        <v>696.142</v>
      </c>
      <c r="C14064" s="7" t="n">
        <v>6790.99</v>
      </c>
      <c r="D14064" s="5"/>
    </row>
    <row r="14065" customFormat="false" ht="15.75" hidden="false" customHeight="false" outlineLevel="0" collapsed="false">
      <c r="A14065" s="7" t="n">
        <v>14064</v>
      </c>
      <c r="B14065" s="7" t="n">
        <v>696.144</v>
      </c>
      <c r="C14065" s="7" t="n">
        <v>6790.991</v>
      </c>
      <c r="D14065" s="5"/>
    </row>
    <row r="14066" customFormat="false" ht="15.75" hidden="false" customHeight="false" outlineLevel="0" collapsed="false">
      <c r="A14066" s="7" t="n">
        <v>14065</v>
      </c>
      <c r="B14066" s="7" t="n">
        <v>696.145</v>
      </c>
      <c r="C14066" s="7" t="n">
        <v>6790.992</v>
      </c>
      <c r="D14066" s="5"/>
    </row>
    <row r="14067" customFormat="false" ht="15.75" hidden="false" customHeight="false" outlineLevel="0" collapsed="false">
      <c r="A14067" s="7" t="n">
        <v>14066</v>
      </c>
      <c r="B14067" s="7" t="n">
        <v>696.146</v>
      </c>
      <c r="C14067" s="7" t="n">
        <v>6790.994</v>
      </c>
      <c r="D14067" s="5"/>
    </row>
    <row r="14068" customFormat="false" ht="15.75" hidden="false" customHeight="false" outlineLevel="0" collapsed="false">
      <c r="A14068" s="7" t="n">
        <v>14067</v>
      </c>
      <c r="B14068" s="7" t="n">
        <v>696.148</v>
      </c>
      <c r="C14068" s="7" t="n">
        <v>6790.995</v>
      </c>
      <c r="D14068" s="5"/>
    </row>
    <row r="14069" customFormat="false" ht="15.75" hidden="false" customHeight="false" outlineLevel="0" collapsed="false">
      <c r="A14069" s="7" t="n">
        <v>14068</v>
      </c>
      <c r="B14069" s="7" t="n">
        <v>696.149</v>
      </c>
      <c r="C14069" s="7" t="n">
        <v>6790.996</v>
      </c>
      <c r="D14069" s="5"/>
    </row>
    <row r="14070" customFormat="false" ht="15.75" hidden="false" customHeight="false" outlineLevel="0" collapsed="false">
      <c r="A14070" s="7" t="n">
        <v>14069</v>
      </c>
      <c r="B14070" s="7" t="n">
        <v>696.15</v>
      </c>
      <c r="C14070" s="7" t="n">
        <v>6790.998</v>
      </c>
      <c r="D14070" s="5"/>
    </row>
    <row r="14071" customFormat="false" ht="15.75" hidden="false" customHeight="false" outlineLevel="0" collapsed="false">
      <c r="A14071" s="7" t="n">
        <v>14070</v>
      </c>
      <c r="B14071" s="7" t="n">
        <v>696.152</v>
      </c>
      <c r="C14071" s="7" t="n">
        <v>6790.999</v>
      </c>
      <c r="D14071" s="5"/>
    </row>
    <row r="14072" customFormat="false" ht="15.75" hidden="false" customHeight="false" outlineLevel="0" collapsed="false">
      <c r="A14072" s="7" t="n">
        <v>14071</v>
      </c>
      <c r="B14072" s="7" t="n">
        <v>696.153</v>
      </c>
      <c r="C14072" s="7" t="n">
        <v>6791</v>
      </c>
      <c r="D14072" s="5"/>
    </row>
    <row r="14073" customFormat="false" ht="15.75" hidden="false" customHeight="false" outlineLevel="0" collapsed="false">
      <c r="A14073" s="7" t="n">
        <v>14072</v>
      </c>
      <c r="B14073" s="7" t="n">
        <v>696.154</v>
      </c>
      <c r="C14073" s="7" t="n">
        <v>6791.002</v>
      </c>
      <c r="D14073" s="5"/>
    </row>
    <row r="14074" customFormat="false" ht="15.75" hidden="false" customHeight="false" outlineLevel="0" collapsed="false">
      <c r="A14074" s="7" t="n">
        <v>14073</v>
      </c>
      <c r="B14074" s="7" t="n">
        <v>696.156</v>
      </c>
      <c r="C14074" s="7" t="n">
        <v>6791.003</v>
      </c>
      <c r="D14074" s="5"/>
    </row>
    <row r="14075" customFormat="false" ht="15.75" hidden="false" customHeight="false" outlineLevel="0" collapsed="false">
      <c r="A14075" s="7" t="n">
        <v>14074</v>
      </c>
      <c r="B14075" s="7" t="n">
        <v>696.157</v>
      </c>
      <c r="C14075" s="7" t="n">
        <v>6791.004</v>
      </c>
      <c r="D14075" s="5"/>
    </row>
    <row r="14076" customFormat="false" ht="15.75" hidden="false" customHeight="false" outlineLevel="0" collapsed="false">
      <c r="A14076" s="7" t="n">
        <v>14075</v>
      </c>
      <c r="B14076" s="7" t="n">
        <v>696.158</v>
      </c>
      <c r="C14076" s="7" t="n">
        <v>6791.006</v>
      </c>
      <c r="D14076" s="5"/>
    </row>
    <row r="14077" customFormat="false" ht="15.75" hidden="false" customHeight="false" outlineLevel="0" collapsed="false">
      <c r="A14077" s="7" t="n">
        <v>14076</v>
      </c>
      <c r="B14077" s="7" t="n">
        <v>696.159</v>
      </c>
      <c r="C14077" s="7" t="n">
        <v>6791.007</v>
      </c>
      <c r="D14077" s="5"/>
    </row>
    <row r="14078" customFormat="false" ht="15.75" hidden="false" customHeight="false" outlineLevel="0" collapsed="false">
      <c r="A14078" s="7" t="n">
        <v>14077</v>
      </c>
      <c r="B14078" s="7" t="n">
        <v>696.161</v>
      </c>
      <c r="C14078" s="7" t="n">
        <v>6791.008</v>
      </c>
      <c r="D14078" s="5"/>
    </row>
    <row r="14079" customFormat="false" ht="15.75" hidden="false" customHeight="false" outlineLevel="0" collapsed="false">
      <c r="A14079" s="7" t="n">
        <v>14078</v>
      </c>
      <c r="B14079" s="7" t="n">
        <v>696.163</v>
      </c>
      <c r="C14079" s="7" t="n">
        <v>6791.01</v>
      </c>
      <c r="D14079" s="5"/>
    </row>
    <row r="14080" customFormat="false" ht="15.75" hidden="false" customHeight="false" outlineLevel="0" collapsed="false">
      <c r="A14080" s="7" t="n">
        <v>14079</v>
      </c>
      <c r="B14080" s="7" t="n">
        <v>696.164</v>
      </c>
      <c r="C14080" s="7" t="n">
        <v>6791.011</v>
      </c>
      <c r="D14080" s="5"/>
    </row>
    <row r="14081" customFormat="false" ht="15.75" hidden="false" customHeight="false" outlineLevel="0" collapsed="false">
      <c r="A14081" s="7" t="n">
        <v>14080</v>
      </c>
      <c r="B14081" s="7" t="n">
        <v>696.165</v>
      </c>
      <c r="C14081" s="7" t="n">
        <v>6791.012</v>
      </c>
      <c r="D14081" s="5"/>
    </row>
    <row r="14082" customFormat="false" ht="15.75" hidden="false" customHeight="false" outlineLevel="0" collapsed="false">
      <c r="A14082" s="7" t="n">
        <v>14081</v>
      </c>
      <c r="B14082" s="7" t="n">
        <v>696.166</v>
      </c>
      <c r="C14082" s="7" t="n">
        <v>6791.014</v>
      </c>
      <c r="D14082" s="5"/>
    </row>
    <row r="14083" customFormat="false" ht="15.75" hidden="false" customHeight="false" outlineLevel="0" collapsed="false">
      <c r="A14083" s="7" t="n">
        <v>14082</v>
      </c>
      <c r="B14083" s="7" t="n">
        <v>696.168</v>
      </c>
      <c r="C14083" s="7" t="n">
        <v>6791.015</v>
      </c>
      <c r="D14083" s="5"/>
    </row>
    <row r="14084" customFormat="false" ht="15.75" hidden="false" customHeight="false" outlineLevel="0" collapsed="false">
      <c r="A14084" s="7" t="n">
        <v>14083</v>
      </c>
      <c r="B14084" s="7" t="n">
        <v>696.169</v>
      </c>
      <c r="C14084" s="7" t="n">
        <v>6791.018</v>
      </c>
      <c r="D14084" s="5"/>
    </row>
    <row r="14085" customFormat="false" ht="15.75" hidden="false" customHeight="false" outlineLevel="0" collapsed="false">
      <c r="A14085" s="7" t="n">
        <v>14084</v>
      </c>
      <c r="B14085" s="7" t="n">
        <v>696.17</v>
      </c>
      <c r="C14085" s="7" t="n">
        <v>6791.019</v>
      </c>
      <c r="D14085" s="5"/>
    </row>
    <row r="14086" customFormat="false" ht="15.75" hidden="false" customHeight="false" outlineLevel="0" collapsed="false">
      <c r="A14086" s="7" t="n">
        <v>14085</v>
      </c>
      <c r="B14086" s="7" t="n">
        <v>696.172</v>
      </c>
      <c r="C14086" s="7" t="n">
        <v>6791.02</v>
      </c>
      <c r="D14086" s="5"/>
    </row>
    <row r="14087" customFormat="false" ht="15.75" hidden="false" customHeight="false" outlineLevel="0" collapsed="false">
      <c r="A14087" s="7" t="n">
        <v>14086</v>
      </c>
      <c r="B14087" s="7" t="n">
        <v>696.173</v>
      </c>
      <c r="C14087" s="7" t="n">
        <v>6791.022</v>
      </c>
      <c r="D14087" s="5"/>
    </row>
    <row r="14088" customFormat="false" ht="15.75" hidden="false" customHeight="false" outlineLevel="0" collapsed="false">
      <c r="A14088" s="7" t="n">
        <v>14087</v>
      </c>
      <c r="B14088" s="7" t="n">
        <v>696.174</v>
      </c>
      <c r="C14088" s="7" t="n">
        <v>6791.023</v>
      </c>
      <c r="D14088" s="5"/>
    </row>
    <row r="14089" customFormat="false" ht="15.75" hidden="false" customHeight="false" outlineLevel="0" collapsed="false">
      <c r="A14089" s="7" t="n">
        <v>14088</v>
      </c>
      <c r="B14089" s="7" t="n">
        <v>696.176</v>
      </c>
      <c r="C14089" s="7" t="n">
        <v>6791.024</v>
      </c>
      <c r="D14089" s="5"/>
    </row>
    <row r="14090" customFormat="false" ht="15.75" hidden="false" customHeight="false" outlineLevel="0" collapsed="false">
      <c r="A14090" s="7" t="n">
        <v>14089</v>
      </c>
      <c r="B14090" s="7" t="n">
        <v>696.177</v>
      </c>
      <c r="C14090" s="7" t="n">
        <v>6791.026</v>
      </c>
      <c r="D14090" s="5"/>
    </row>
    <row r="14091" customFormat="false" ht="15.75" hidden="false" customHeight="false" outlineLevel="0" collapsed="false">
      <c r="A14091" s="7" t="n">
        <v>14090</v>
      </c>
      <c r="B14091" s="7" t="n">
        <v>696.178</v>
      </c>
      <c r="C14091" s="7" t="n">
        <v>6791.027</v>
      </c>
      <c r="D14091" s="5"/>
    </row>
    <row r="14092" customFormat="false" ht="15.75" hidden="false" customHeight="false" outlineLevel="0" collapsed="false">
      <c r="A14092" s="7" t="n">
        <v>14091</v>
      </c>
      <c r="B14092" s="7" t="n">
        <v>696.18</v>
      </c>
      <c r="C14092" s="7" t="n">
        <v>6791.028</v>
      </c>
      <c r="D14092" s="5"/>
    </row>
    <row r="14093" customFormat="false" ht="15.75" hidden="false" customHeight="false" outlineLevel="0" collapsed="false">
      <c r="A14093" s="7" t="n">
        <v>14092</v>
      </c>
      <c r="B14093" s="7" t="n">
        <v>696.181</v>
      </c>
      <c r="C14093" s="7" t="n">
        <v>6791.03</v>
      </c>
      <c r="D14093" s="5"/>
    </row>
    <row r="14094" customFormat="false" ht="15.75" hidden="false" customHeight="false" outlineLevel="0" collapsed="false">
      <c r="A14094" s="7" t="n">
        <v>14093</v>
      </c>
      <c r="B14094" s="7" t="n">
        <v>696.182</v>
      </c>
      <c r="C14094" s="7" t="n">
        <v>6791.031</v>
      </c>
      <c r="D14094" s="5"/>
    </row>
    <row r="14095" customFormat="false" ht="15.75" hidden="false" customHeight="false" outlineLevel="0" collapsed="false">
      <c r="A14095" s="7" t="n">
        <v>14094</v>
      </c>
      <c r="B14095" s="7" t="n">
        <v>696.184</v>
      </c>
      <c r="C14095" s="7" t="n">
        <v>6791.032</v>
      </c>
      <c r="D14095" s="5"/>
    </row>
    <row r="14096" customFormat="false" ht="15.75" hidden="false" customHeight="false" outlineLevel="0" collapsed="false">
      <c r="A14096" s="7" t="n">
        <v>14095</v>
      </c>
      <c r="B14096" s="7" t="n">
        <v>696.185</v>
      </c>
      <c r="C14096" s="7" t="n">
        <v>6791.034</v>
      </c>
      <c r="D14096" s="5"/>
    </row>
    <row r="14097" customFormat="false" ht="15.75" hidden="false" customHeight="false" outlineLevel="0" collapsed="false">
      <c r="A14097" s="7" t="n">
        <v>14096</v>
      </c>
      <c r="B14097" s="7" t="n">
        <v>696.186</v>
      </c>
      <c r="C14097" s="7" t="n">
        <v>6791.035</v>
      </c>
      <c r="D14097" s="5"/>
    </row>
    <row r="14098" customFormat="false" ht="15.75" hidden="false" customHeight="false" outlineLevel="0" collapsed="false">
      <c r="A14098" s="7" t="n">
        <v>14097</v>
      </c>
      <c r="B14098" s="7" t="n">
        <v>696.188</v>
      </c>
      <c r="C14098" s="7" t="n">
        <v>6791.036</v>
      </c>
      <c r="D14098" s="5"/>
    </row>
    <row r="14099" customFormat="false" ht="15.75" hidden="false" customHeight="false" outlineLevel="0" collapsed="false">
      <c r="A14099" s="7" t="n">
        <v>14098</v>
      </c>
      <c r="B14099" s="7" t="n">
        <v>696.189</v>
      </c>
      <c r="C14099" s="7" t="n">
        <v>6791.038</v>
      </c>
      <c r="D14099" s="5"/>
    </row>
    <row r="14100" customFormat="false" ht="15.75" hidden="false" customHeight="false" outlineLevel="0" collapsed="false">
      <c r="A14100" s="7" t="n">
        <v>14099</v>
      </c>
      <c r="B14100" s="7" t="n">
        <v>696.19</v>
      </c>
      <c r="C14100" s="7" t="n">
        <v>6791.039</v>
      </c>
      <c r="D14100" s="5"/>
    </row>
    <row r="14101" customFormat="false" ht="15.75" hidden="false" customHeight="false" outlineLevel="0" collapsed="false">
      <c r="A14101" s="7" t="n">
        <v>14100</v>
      </c>
      <c r="B14101" s="7" t="n">
        <v>696.191</v>
      </c>
      <c r="C14101" s="7" t="n">
        <v>6791.04</v>
      </c>
      <c r="D14101" s="5"/>
    </row>
    <row r="14102" customFormat="false" ht="15.75" hidden="false" customHeight="false" outlineLevel="0" collapsed="false">
      <c r="A14102" s="7" t="n">
        <v>14101</v>
      </c>
      <c r="B14102" s="7" t="n">
        <v>696.193</v>
      </c>
      <c r="C14102" s="7" t="n">
        <v>6791.042</v>
      </c>
      <c r="D14102" s="5"/>
    </row>
    <row r="14103" customFormat="false" ht="15.75" hidden="false" customHeight="false" outlineLevel="0" collapsed="false">
      <c r="A14103" s="7" t="n">
        <v>14102</v>
      </c>
      <c r="B14103" s="7" t="n">
        <v>696.194</v>
      </c>
      <c r="C14103" s="7" t="n">
        <v>6791.043</v>
      </c>
      <c r="D14103" s="5"/>
    </row>
    <row r="14104" customFormat="false" ht="15.75" hidden="false" customHeight="false" outlineLevel="0" collapsed="false">
      <c r="A14104" s="7" t="n">
        <v>14103</v>
      </c>
      <c r="B14104" s="7" t="n">
        <v>696.195</v>
      </c>
      <c r="C14104" s="7" t="n">
        <v>6791.044</v>
      </c>
      <c r="D14104" s="5"/>
    </row>
    <row r="14105" customFormat="false" ht="15.75" hidden="false" customHeight="false" outlineLevel="0" collapsed="false">
      <c r="A14105" s="7" t="n">
        <v>14104</v>
      </c>
      <c r="B14105" s="7" t="n">
        <v>696.197</v>
      </c>
      <c r="C14105" s="7" t="n">
        <v>6791.046</v>
      </c>
      <c r="D14105" s="5"/>
    </row>
    <row r="14106" customFormat="false" ht="15.75" hidden="false" customHeight="false" outlineLevel="0" collapsed="false">
      <c r="A14106" s="7" t="n">
        <v>14105</v>
      </c>
      <c r="B14106" s="7" t="n">
        <v>696.198</v>
      </c>
      <c r="C14106" s="7" t="n">
        <v>6791.047</v>
      </c>
      <c r="D14106" s="5"/>
    </row>
    <row r="14107" customFormat="false" ht="15.75" hidden="false" customHeight="false" outlineLevel="0" collapsed="false">
      <c r="A14107" s="7" t="n">
        <v>14106</v>
      </c>
      <c r="B14107" s="7" t="n">
        <v>696.199</v>
      </c>
      <c r="C14107" s="7" t="n">
        <v>6791.048</v>
      </c>
      <c r="D14107" s="5"/>
    </row>
    <row r="14108" customFormat="false" ht="15.75" hidden="false" customHeight="false" outlineLevel="0" collapsed="false">
      <c r="A14108" s="7" t="n">
        <v>14107</v>
      </c>
      <c r="B14108" s="7" t="n">
        <v>696.201</v>
      </c>
      <c r="C14108" s="7" t="n">
        <v>6791.05</v>
      </c>
      <c r="D14108" s="5"/>
    </row>
    <row r="14109" customFormat="false" ht="15.75" hidden="false" customHeight="false" outlineLevel="0" collapsed="false">
      <c r="A14109" s="7" t="n">
        <v>14108</v>
      </c>
      <c r="B14109" s="7" t="n">
        <v>696.202</v>
      </c>
      <c r="C14109" s="7" t="n">
        <v>6791.051</v>
      </c>
      <c r="D14109" s="5"/>
    </row>
    <row r="14110" customFormat="false" ht="15.75" hidden="false" customHeight="false" outlineLevel="0" collapsed="false">
      <c r="A14110" s="7" t="n">
        <v>14109</v>
      </c>
      <c r="B14110" s="7" t="n">
        <v>696.203</v>
      </c>
      <c r="C14110" s="7" t="n">
        <v>6791.052</v>
      </c>
      <c r="D14110" s="5"/>
    </row>
    <row r="14111" customFormat="false" ht="15.75" hidden="false" customHeight="false" outlineLevel="0" collapsed="false">
      <c r="A14111" s="7" t="n">
        <v>14110</v>
      </c>
      <c r="B14111" s="7" t="n">
        <v>696.205</v>
      </c>
      <c r="C14111" s="7" t="n">
        <v>6791.054</v>
      </c>
      <c r="D14111" s="5"/>
    </row>
    <row r="14112" customFormat="false" ht="15.75" hidden="false" customHeight="false" outlineLevel="0" collapsed="false">
      <c r="A14112" s="7" t="n">
        <v>14111</v>
      </c>
      <c r="B14112" s="7" t="n">
        <v>696.206</v>
      </c>
      <c r="C14112" s="7" t="n">
        <v>6791.055</v>
      </c>
      <c r="D14112" s="5"/>
    </row>
    <row r="14113" customFormat="false" ht="15.75" hidden="false" customHeight="false" outlineLevel="0" collapsed="false">
      <c r="A14113" s="7" t="n">
        <v>14112</v>
      </c>
      <c r="B14113" s="7" t="n">
        <v>696.207</v>
      </c>
      <c r="C14113" s="7" t="n">
        <v>6791.056</v>
      </c>
      <c r="D14113" s="5"/>
    </row>
    <row r="14114" customFormat="false" ht="15.75" hidden="false" customHeight="false" outlineLevel="0" collapsed="false">
      <c r="A14114" s="7" t="n">
        <v>14113</v>
      </c>
      <c r="B14114" s="7" t="n">
        <v>696.209</v>
      </c>
      <c r="C14114" s="7" t="n">
        <v>6791.058</v>
      </c>
      <c r="D14114" s="5"/>
    </row>
    <row r="14115" customFormat="false" ht="15.75" hidden="false" customHeight="false" outlineLevel="0" collapsed="false">
      <c r="A14115" s="7" t="n">
        <v>14114</v>
      </c>
      <c r="B14115" s="7" t="n">
        <v>696.21</v>
      </c>
      <c r="C14115" s="7" t="n">
        <v>6791.059</v>
      </c>
      <c r="D14115" s="5"/>
    </row>
    <row r="14116" customFormat="false" ht="15.75" hidden="false" customHeight="false" outlineLevel="0" collapsed="false">
      <c r="A14116" s="7" t="n">
        <v>14115</v>
      </c>
      <c r="B14116" s="7" t="n">
        <v>696.211</v>
      </c>
      <c r="C14116" s="7" t="n">
        <v>6791.06</v>
      </c>
      <c r="D14116" s="5"/>
    </row>
    <row r="14117" customFormat="false" ht="15.75" hidden="false" customHeight="false" outlineLevel="0" collapsed="false">
      <c r="A14117" s="7" t="n">
        <v>14116</v>
      </c>
      <c r="B14117" s="7" t="n">
        <v>696.213</v>
      </c>
      <c r="C14117" s="7" t="n">
        <v>6791.062</v>
      </c>
      <c r="D14117" s="5"/>
    </row>
    <row r="14118" customFormat="false" ht="15.75" hidden="false" customHeight="false" outlineLevel="0" collapsed="false">
      <c r="A14118" s="7" t="n">
        <v>14117</v>
      </c>
      <c r="B14118" s="7" t="n">
        <v>696.214</v>
      </c>
      <c r="C14118" s="7" t="n">
        <v>6791.063</v>
      </c>
      <c r="D14118" s="5"/>
    </row>
    <row r="14119" customFormat="false" ht="15.75" hidden="false" customHeight="false" outlineLevel="0" collapsed="false">
      <c r="A14119" s="7" t="n">
        <v>14118</v>
      </c>
      <c r="B14119" s="7" t="n">
        <v>696.215</v>
      </c>
      <c r="C14119" s="7" t="n">
        <v>6791.065</v>
      </c>
      <c r="D14119" s="5"/>
    </row>
    <row r="14120" customFormat="false" ht="15.75" hidden="false" customHeight="false" outlineLevel="0" collapsed="false">
      <c r="A14120" s="7" t="n">
        <v>14119</v>
      </c>
      <c r="B14120" s="7" t="n">
        <v>696.217</v>
      </c>
      <c r="C14120" s="7" t="n">
        <v>6791.066</v>
      </c>
      <c r="D14120" s="5"/>
    </row>
    <row r="14121" customFormat="false" ht="15.75" hidden="false" customHeight="false" outlineLevel="0" collapsed="false">
      <c r="A14121" s="7" t="n">
        <v>14120</v>
      </c>
      <c r="B14121" s="7" t="n">
        <v>696.218</v>
      </c>
      <c r="C14121" s="7" t="n">
        <v>6791.067</v>
      </c>
      <c r="D14121" s="5"/>
    </row>
    <row r="14122" customFormat="false" ht="15.75" hidden="false" customHeight="false" outlineLevel="0" collapsed="false">
      <c r="A14122" s="7" t="n">
        <v>14121</v>
      </c>
      <c r="B14122" s="7" t="n">
        <v>696.219</v>
      </c>
      <c r="C14122" s="7" t="n">
        <v>6791.069</v>
      </c>
      <c r="D14122" s="5"/>
    </row>
    <row r="14123" customFormat="false" ht="15.75" hidden="false" customHeight="false" outlineLevel="0" collapsed="false">
      <c r="A14123" s="7" t="n">
        <v>14122</v>
      </c>
      <c r="B14123" s="7" t="n">
        <v>696.22</v>
      </c>
      <c r="C14123" s="7" t="n">
        <v>6791.07</v>
      </c>
      <c r="D14123" s="5"/>
    </row>
    <row r="14124" customFormat="false" ht="15.75" hidden="false" customHeight="false" outlineLevel="0" collapsed="false">
      <c r="A14124" s="7" t="n">
        <v>14123</v>
      </c>
      <c r="B14124" s="7" t="n">
        <v>696.222</v>
      </c>
      <c r="C14124" s="7" t="n">
        <v>6791.071</v>
      </c>
      <c r="D14124" s="5"/>
    </row>
    <row r="14125" customFormat="false" ht="15.75" hidden="false" customHeight="false" outlineLevel="0" collapsed="false">
      <c r="A14125" s="7" t="n">
        <v>14124</v>
      </c>
      <c r="B14125" s="7" t="n">
        <v>696.223</v>
      </c>
      <c r="C14125" s="7" t="n">
        <v>6791.073</v>
      </c>
      <c r="D14125" s="5"/>
    </row>
    <row r="14126" customFormat="false" ht="15.75" hidden="false" customHeight="false" outlineLevel="0" collapsed="false">
      <c r="A14126" s="7" t="n">
        <v>14125</v>
      </c>
      <c r="B14126" s="7" t="n">
        <v>696.224</v>
      </c>
      <c r="C14126" s="7" t="n">
        <v>6791.075</v>
      </c>
      <c r="D14126" s="5"/>
    </row>
    <row r="14127" customFormat="false" ht="15.75" hidden="false" customHeight="false" outlineLevel="0" collapsed="false">
      <c r="A14127" s="7" t="n">
        <v>14126</v>
      </c>
      <c r="B14127" s="7" t="n">
        <v>696.226</v>
      </c>
      <c r="C14127" s="7" t="n">
        <v>6791.076</v>
      </c>
      <c r="D14127" s="5"/>
    </row>
    <row r="14128" customFormat="false" ht="15.75" hidden="false" customHeight="false" outlineLevel="0" collapsed="false">
      <c r="A14128" s="7" t="n">
        <v>14127</v>
      </c>
      <c r="B14128" s="7" t="n">
        <v>696.227</v>
      </c>
      <c r="C14128" s="7" t="n">
        <v>6791.077</v>
      </c>
      <c r="D14128" s="5"/>
    </row>
    <row r="14129" customFormat="false" ht="15.75" hidden="false" customHeight="false" outlineLevel="0" collapsed="false">
      <c r="A14129" s="7" t="n">
        <v>14128</v>
      </c>
      <c r="B14129" s="7" t="n">
        <v>696.228</v>
      </c>
      <c r="C14129" s="7" t="n">
        <v>6791.079</v>
      </c>
      <c r="D14129" s="5"/>
    </row>
    <row r="14130" customFormat="false" ht="15.75" hidden="false" customHeight="false" outlineLevel="0" collapsed="false">
      <c r="A14130" s="7" t="n">
        <v>14129</v>
      </c>
      <c r="B14130" s="7" t="n">
        <v>696.23</v>
      </c>
      <c r="C14130" s="7" t="n">
        <v>6791.08</v>
      </c>
      <c r="D14130" s="5"/>
    </row>
    <row r="14131" customFormat="false" ht="15.75" hidden="false" customHeight="false" outlineLevel="0" collapsed="false">
      <c r="A14131" s="7" t="n">
        <v>14130</v>
      </c>
      <c r="B14131" s="7" t="n">
        <v>696.231</v>
      </c>
      <c r="C14131" s="7" t="n">
        <v>6791.081</v>
      </c>
      <c r="D14131" s="5"/>
    </row>
    <row r="14132" customFormat="false" ht="15.75" hidden="false" customHeight="false" outlineLevel="0" collapsed="false">
      <c r="A14132" s="7" t="n">
        <v>14131</v>
      </c>
      <c r="B14132" s="7" t="n">
        <v>696.232</v>
      </c>
      <c r="C14132" s="7" t="n">
        <v>6791.083</v>
      </c>
      <c r="D14132" s="5"/>
    </row>
    <row r="14133" customFormat="false" ht="15.75" hidden="false" customHeight="false" outlineLevel="0" collapsed="false">
      <c r="A14133" s="7" t="n">
        <v>14132</v>
      </c>
      <c r="B14133" s="7" t="n">
        <v>696.234</v>
      </c>
      <c r="C14133" s="7" t="n">
        <v>6791.084</v>
      </c>
      <c r="D14133" s="5"/>
    </row>
    <row r="14134" customFormat="false" ht="15.75" hidden="false" customHeight="false" outlineLevel="0" collapsed="false">
      <c r="A14134" s="7" t="n">
        <v>14133</v>
      </c>
      <c r="B14134" s="7" t="n">
        <v>696.235</v>
      </c>
      <c r="C14134" s="7" t="n">
        <v>6791.085</v>
      </c>
      <c r="D14134" s="5"/>
    </row>
    <row r="14135" customFormat="false" ht="15.75" hidden="false" customHeight="false" outlineLevel="0" collapsed="false">
      <c r="A14135" s="7" t="n">
        <v>14134</v>
      </c>
      <c r="B14135" s="7" t="n">
        <v>696.236</v>
      </c>
      <c r="C14135" s="7" t="n">
        <v>6791.087</v>
      </c>
      <c r="D14135" s="5"/>
    </row>
    <row r="14136" customFormat="false" ht="15.75" hidden="false" customHeight="false" outlineLevel="0" collapsed="false">
      <c r="A14136" s="7" t="n">
        <v>14135</v>
      </c>
      <c r="B14136" s="7" t="n">
        <v>696.238</v>
      </c>
      <c r="C14136" s="7" t="n">
        <v>6791.088</v>
      </c>
      <c r="D14136" s="5"/>
    </row>
    <row r="14137" customFormat="false" ht="15.75" hidden="false" customHeight="false" outlineLevel="0" collapsed="false">
      <c r="A14137" s="7" t="n">
        <v>14136</v>
      </c>
      <c r="B14137" s="7" t="n">
        <v>696.239</v>
      </c>
      <c r="C14137" s="7" t="n">
        <v>6791.089</v>
      </c>
      <c r="D14137" s="5"/>
    </row>
    <row r="14138" customFormat="false" ht="15.75" hidden="false" customHeight="false" outlineLevel="0" collapsed="false">
      <c r="A14138" s="7" t="n">
        <v>14137</v>
      </c>
      <c r="B14138" s="7" t="n">
        <v>696.24</v>
      </c>
      <c r="C14138" s="7" t="n">
        <v>6791.091</v>
      </c>
      <c r="D14138" s="5"/>
    </row>
    <row r="14139" customFormat="false" ht="15.75" hidden="false" customHeight="false" outlineLevel="0" collapsed="false">
      <c r="A14139" s="7" t="n">
        <v>14138</v>
      </c>
      <c r="B14139" s="7" t="n">
        <v>696.242</v>
      </c>
      <c r="C14139" s="7" t="n">
        <v>6791.092</v>
      </c>
      <c r="D14139" s="5"/>
    </row>
    <row r="14140" customFormat="false" ht="15.75" hidden="false" customHeight="false" outlineLevel="0" collapsed="false">
      <c r="A14140" s="7" t="n">
        <v>14139</v>
      </c>
      <c r="B14140" s="7" t="n">
        <v>696.243</v>
      </c>
      <c r="C14140" s="7" t="n">
        <v>6791.093</v>
      </c>
      <c r="D14140" s="5"/>
    </row>
    <row r="14141" customFormat="false" ht="15.75" hidden="false" customHeight="false" outlineLevel="0" collapsed="false">
      <c r="A14141" s="7" t="n">
        <v>14140</v>
      </c>
      <c r="B14141" s="7" t="n">
        <v>696.244</v>
      </c>
      <c r="C14141" s="7" t="n">
        <v>6791.095</v>
      </c>
      <c r="D14141" s="5"/>
    </row>
    <row r="14142" customFormat="false" ht="15.75" hidden="false" customHeight="false" outlineLevel="0" collapsed="false">
      <c r="A14142" s="7" t="n">
        <v>14141</v>
      </c>
      <c r="B14142" s="7" t="n">
        <v>696.246</v>
      </c>
      <c r="C14142" s="7" t="n">
        <v>6791.096</v>
      </c>
      <c r="D14142" s="5"/>
    </row>
    <row r="14143" customFormat="false" ht="15.75" hidden="false" customHeight="false" outlineLevel="0" collapsed="false">
      <c r="A14143" s="7" t="n">
        <v>14142</v>
      </c>
      <c r="B14143" s="7" t="n">
        <v>696.247</v>
      </c>
      <c r="C14143" s="7" t="n">
        <v>6791.098</v>
      </c>
      <c r="D14143" s="5"/>
    </row>
    <row r="14144" customFormat="false" ht="15.75" hidden="false" customHeight="false" outlineLevel="0" collapsed="false">
      <c r="A14144" s="7" t="n">
        <v>14143</v>
      </c>
      <c r="B14144" s="7" t="n">
        <v>696.248</v>
      </c>
      <c r="C14144" s="7" t="n">
        <v>6791.099</v>
      </c>
      <c r="D14144" s="5"/>
    </row>
    <row r="14145" customFormat="false" ht="15.75" hidden="false" customHeight="false" outlineLevel="0" collapsed="false">
      <c r="A14145" s="7" t="n">
        <v>14144</v>
      </c>
      <c r="B14145" s="7" t="n">
        <v>696.25</v>
      </c>
      <c r="C14145" s="7" t="n">
        <v>6791.1</v>
      </c>
      <c r="D14145" s="5"/>
    </row>
    <row r="14146" customFormat="false" ht="15.75" hidden="false" customHeight="false" outlineLevel="0" collapsed="false">
      <c r="A14146" s="7" t="n">
        <v>14145</v>
      </c>
      <c r="B14146" s="7" t="n">
        <v>696.251</v>
      </c>
      <c r="C14146" s="7" t="n">
        <v>6791.102</v>
      </c>
      <c r="D14146" s="5"/>
    </row>
    <row r="14147" customFormat="false" ht="15.75" hidden="false" customHeight="false" outlineLevel="0" collapsed="false">
      <c r="A14147" s="7" t="n">
        <v>14146</v>
      </c>
      <c r="B14147" s="7" t="n">
        <v>696.252</v>
      </c>
      <c r="C14147" s="7" t="n">
        <v>6791.103</v>
      </c>
      <c r="D14147" s="5"/>
    </row>
    <row r="14148" customFormat="false" ht="15.75" hidden="false" customHeight="false" outlineLevel="0" collapsed="false">
      <c r="A14148" s="7" t="n">
        <v>14147</v>
      </c>
      <c r="B14148" s="7" t="n">
        <v>696.254</v>
      </c>
      <c r="C14148" s="7" t="n">
        <v>6791.105</v>
      </c>
      <c r="D14148" s="5"/>
    </row>
    <row r="14149" customFormat="false" ht="15.75" hidden="false" customHeight="false" outlineLevel="0" collapsed="false">
      <c r="A14149" s="7" t="n">
        <v>14148</v>
      </c>
      <c r="B14149" s="7" t="n">
        <v>696.255</v>
      </c>
      <c r="C14149" s="7" t="n">
        <v>6791.106</v>
      </c>
      <c r="D14149" s="5"/>
    </row>
    <row r="14150" customFormat="false" ht="15.75" hidden="false" customHeight="false" outlineLevel="0" collapsed="false">
      <c r="A14150" s="7" t="n">
        <v>14149</v>
      </c>
      <c r="B14150" s="7" t="n">
        <v>696.256</v>
      </c>
      <c r="C14150" s="7" t="n">
        <v>6791.108</v>
      </c>
      <c r="D14150" s="5"/>
    </row>
    <row r="14151" customFormat="false" ht="15.75" hidden="false" customHeight="false" outlineLevel="0" collapsed="false">
      <c r="A14151" s="7" t="n">
        <v>14150</v>
      </c>
      <c r="B14151" s="7" t="n">
        <v>696.258</v>
      </c>
      <c r="C14151" s="7" t="n">
        <v>6791.109</v>
      </c>
      <c r="D14151" s="5"/>
    </row>
    <row r="14152" customFormat="false" ht="15.75" hidden="false" customHeight="false" outlineLevel="0" collapsed="false">
      <c r="A14152" s="7" t="n">
        <v>14151</v>
      </c>
      <c r="B14152" s="7" t="n">
        <v>696.259</v>
      </c>
      <c r="C14152" s="7" t="n">
        <v>6791.11</v>
      </c>
      <c r="D14152" s="5"/>
    </row>
    <row r="14153" customFormat="false" ht="15.75" hidden="false" customHeight="false" outlineLevel="0" collapsed="false">
      <c r="A14153" s="7" t="n">
        <v>14152</v>
      </c>
      <c r="B14153" s="7" t="n">
        <v>696.26</v>
      </c>
      <c r="C14153" s="7" t="n">
        <v>6791.112</v>
      </c>
      <c r="D14153" s="5"/>
    </row>
    <row r="14154" customFormat="false" ht="15.75" hidden="false" customHeight="false" outlineLevel="0" collapsed="false">
      <c r="A14154" s="7" t="n">
        <v>14153</v>
      </c>
      <c r="B14154" s="7" t="n">
        <v>696.261</v>
      </c>
      <c r="C14154" s="7" t="n">
        <v>6791.113</v>
      </c>
      <c r="D14154" s="5"/>
    </row>
    <row r="14155" customFormat="false" ht="15.75" hidden="false" customHeight="false" outlineLevel="0" collapsed="false">
      <c r="A14155" s="7" t="n">
        <v>14154</v>
      </c>
      <c r="B14155" s="7" t="n">
        <v>696.263</v>
      </c>
      <c r="C14155" s="7" t="n">
        <v>6791.114</v>
      </c>
      <c r="D14155" s="5"/>
    </row>
    <row r="14156" customFormat="false" ht="15.75" hidden="false" customHeight="false" outlineLevel="0" collapsed="false">
      <c r="A14156" s="7" t="n">
        <v>14155</v>
      </c>
      <c r="B14156" s="7" t="n">
        <v>696.264</v>
      </c>
      <c r="C14156" s="7" t="n">
        <v>6791.116</v>
      </c>
      <c r="D14156" s="5"/>
    </row>
    <row r="14157" customFormat="false" ht="15.75" hidden="false" customHeight="false" outlineLevel="0" collapsed="false">
      <c r="A14157" s="7" t="n">
        <v>14156</v>
      </c>
      <c r="B14157" s="7" t="n">
        <v>696.265</v>
      </c>
      <c r="C14157" s="7" t="n">
        <v>6791.117</v>
      </c>
      <c r="D14157" s="5"/>
    </row>
    <row r="14158" customFormat="false" ht="15.75" hidden="false" customHeight="false" outlineLevel="0" collapsed="false">
      <c r="A14158" s="7" t="n">
        <v>14157</v>
      </c>
      <c r="B14158" s="7" t="n">
        <v>696.267</v>
      </c>
      <c r="C14158" s="7" t="n">
        <v>6791.118</v>
      </c>
      <c r="D14158" s="5"/>
    </row>
    <row r="14159" customFormat="false" ht="15.75" hidden="false" customHeight="false" outlineLevel="0" collapsed="false">
      <c r="A14159" s="7" t="n">
        <v>14158</v>
      </c>
      <c r="B14159" s="7" t="n">
        <v>696.268</v>
      </c>
      <c r="C14159" s="7" t="n">
        <v>6791.12</v>
      </c>
      <c r="D14159" s="5"/>
    </row>
    <row r="14160" customFormat="false" ht="15.75" hidden="false" customHeight="false" outlineLevel="0" collapsed="false">
      <c r="A14160" s="7" t="n">
        <v>14159</v>
      </c>
      <c r="B14160" s="7" t="n">
        <v>696.269</v>
      </c>
      <c r="C14160" s="7" t="n">
        <v>6791.121</v>
      </c>
      <c r="D14160" s="5"/>
    </row>
    <row r="14161" customFormat="false" ht="15.75" hidden="false" customHeight="false" outlineLevel="0" collapsed="false">
      <c r="A14161" s="7" t="n">
        <v>14160</v>
      </c>
      <c r="B14161" s="7" t="n">
        <v>696.271</v>
      </c>
      <c r="C14161" s="7" t="n">
        <v>6791.122</v>
      </c>
      <c r="D14161" s="5"/>
    </row>
    <row r="14162" customFormat="false" ht="15.75" hidden="false" customHeight="false" outlineLevel="0" collapsed="false">
      <c r="A14162" s="7" t="n">
        <v>14161</v>
      </c>
      <c r="B14162" s="7" t="n">
        <v>696.272</v>
      </c>
      <c r="C14162" s="7" t="n">
        <v>6791.124</v>
      </c>
      <c r="D14162" s="5"/>
    </row>
    <row r="14163" customFormat="false" ht="15.75" hidden="false" customHeight="false" outlineLevel="0" collapsed="false">
      <c r="A14163" s="7" t="n">
        <v>14162</v>
      </c>
      <c r="B14163" s="7" t="n">
        <v>696.273</v>
      </c>
      <c r="C14163" s="7" t="n">
        <v>6791.125</v>
      </c>
      <c r="D14163" s="5"/>
    </row>
    <row r="14164" customFormat="false" ht="15.75" hidden="false" customHeight="false" outlineLevel="0" collapsed="false">
      <c r="A14164" s="7" t="n">
        <v>14163</v>
      </c>
      <c r="B14164" s="7" t="n">
        <v>696.275</v>
      </c>
      <c r="C14164" s="7" t="n">
        <v>6791.126</v>
      </c>
      <c r="D14164" s="5"/>
    </row>
    <row r="14165" customFormat="false" ht="15.75" hidden="false" customHeight="false" outlineLevel="0" collapsed="false">
      <c r="A14165" s="7" t="n">
        <v>14164</v>
      </c>
      <c r="B14165" s="7" t="n">
        <v>696.276</v>
      </c>
      <c r="C14165" s="7" t="n">
        <v>6791.128</v>
      </c>
      <c r="D14165" s="5"/>
    </row>
    <row r="14166" customFormat="false" ht="15.75" hidden="false" customHeight="false" outlineLevel="0" collapsed="false">
      <c r="A14166" s="7" t="n">
        <v>14165</v>
      </c>
      <c r="B14166" s="7" t="n">
        <v>696.277</v>
      </c>
      <c r="C14166" s="7" t="n">
        <v>6791.129</v>
      </c>
      <c r="D14166" s="5"/>
    </row>
    <row r="14167" customFormat="false" ht="15.75" hidden="false" customHeight="false" outlineLevel="0" collapsed="false">
      <c r="A14167" s="7" t="n">
        <v>14166</v>
      </c>
      <c r="B14167" s="7" t="n">
        <v>696.279</v>
      </c>
      <c r="C14167" s="7" t="n">
        <v>6791.131</v>
      </c>
      <c r="D14167" s="5"/>
    </row>
    <row r="14168" customFormat="false" ht="15.75" hidden="false" customHeight="false" outlineLevel="0" collapsed="false">
      <c r="A14168" s="7" t="n">
        <v>14167</v>
      </c>
      <c r="B14168" s="7" t="n">
        <v>696.28</v>
      </c>
      <c r="C14168" s="7" t="n">
        <v>6791.132</v>
      </c>
      <c r="D14168" s="5"/>
    </row>
    <row r="14169" customFormat="false" ht="15.75" hidden="false" customHeight="false" outlineLevel="0" collapsed="false">
      <c r="A14169" s="7" t="n">
        <v>14168</v>
      </c>
      <c r="B14169" s="7" t="n">
        <v>696.281</v>
      </c>
      <c r="C14169" s="7" t="n">
        <v>6791.133</v>
      </c>
      <c r="D14169" s="5"/>
    </row>
    <row r="14170" customFormat="false" ht="15.75" hidden="false" customHeight="false" outlineLevel="0" collapsed="false">
      <c r="A14170" s="7" t="n">
        <v>14169</v>
      </c>
      <c r="B14170" s="7" t="n">
        <v>696.283</v>
      </c>
      <c r="C14170" s="7" t="n">
        <v>6791.134</v>
      </c>
      <c r="D14170" s="5"/>
    </row>
    <row r="14171" customFormat="false" ht="15.75" hidden="false" customHeight="false" outlineLevel="0" collapsed="false">
      <c r="A14171" s="7" t="n">
        <v>14170</v>
      </c>
      <c r="B14171" s="7" t="n">
        <v>696.284</v>
      </c>
      <c r="C14171" s="7" t="n">
        <v>6791.136</v>
      </c>
      <c r="D14171" s="5"/>
    </row>
    <row r="14172" customFormat="false" ht="15.75" hidden="false" customHeight="false" outlineLevel="0" collapsed="false">
      <c r="A14172" s="7" t="n">
        <v>14171</v>
      </c>
      <c r="B14172" s="7" t="n">
        <v>696.285</v>
      </c>
      <c r="C14172" s="7" t="n">
        <v>6791.137</v>
      </c>
      <c r="D14172" s="5"/>
    </row>
    <row r="14173" customFormat="false" ht="15.75" hidden="false" customHeight="false" outlineLevel="0" collapsed="false">
      <c r="A14173" s="7" t="n">
        <v>14172</v>
      </c>
      <c r="B14173" s="7" t="n">
        <v>696.287</v>
      </c>
      <c r="C14173" s="7" t="n">
        <v>6791.139</v>
      </c>
      <c r="D14173" s="5"/>
    </row>
    <row r="14174" customFormat="false" ht="15.75" hidden="false" customHeight="false" outlineLevel="0" collapsed="false">
      <c r="A14174" s="7" t="n">
        <v>14173</v>
      </c>
      <c r="B14174" s="7" t="n">
        <v>696.288</v>
      </c>
      <c r="C14174" s="7" t="n">
        <v>6791.14</v>
      </c>
      <c r="D14174" s="5"/>
    </row>
    <row r="14175" customFormat="false" ht="15.75" hidden="false" customHeight="false" outlineLevel="0" collapsed="false">
      <c r="A14175" s="7" t="n">
        <v>14174</v>
      </c>
      <c r="B14175" s="7" t="n">
        <v>696.289</v>
      </c>
      <c r="C14175" s="7" t="n">
        <v>6791.141</v>
      </c>
      <c r="D14175" s="5"/>
    </row>
    <row r="14176" customFormat="false" ht="15.75" hidden="false" customHeight="false" outlineLevel="0" collapsed="false">
      <c r="A14176" s="7" t="n">
        <v>14175</v>
      </c>
      <c r="B14176" s="7" t="n">
        <v>696.29</v>
      </c>
      <c r="C14176" s="7" t="n">
        <v>6791.143</v>
      </c>
      <c r="D14176" s="5"/>
    </row>
    <row r="14177" customFormat="false" ht="15.75" hidden="false" customHeight="false" outlineLevel="0" collapsed="false">
      <c r="A14177" s="7" t="n">
        <v>14176</v>
      </c>
      <c r="B14177" s="7" t="n">
        <v>696.292</v>
      </c>
      <c r="C14177" s="7" t="n">
        <v>6791.144</v>
      </c>
      <c r="D14177" s="5"/>
    </row>
    <row r="14178" customFormat="false" ht="15.75" hidden="false" customHeight="false" outlineLevel="0" collapsed="false">
      <c r="A14178" s="7" t="n">
        <v>14177</v>
      </c>
      <c r="B14178" s="7" t="n">
        <v>696.293</v>
      </c>
      <c r="C14178" s="7" t="n">
        <v>6791.145</v>
      </c>
      <c r="D14178" s="5"/>
    </row>
    <row r="14179" customFormat="false" ht="15.75" hidden="false" customHeight="false" outlineLevel="0" collapsed="false">
      <c r="A14179" s="7" t="n">
        <v>14178</v>
      </c>
      <c r="B14179" s="7" t="n">
        <v>696.294</v>
      </c>
      <c r="C14179" s="7" t="n">
        <v>6791.147</v>
      </c>
      <c r="D14179" s="5"/>
    </row>
    <row r="14180" customFormat="false" ht="15.75" hidden="false" customHeight="false" outlineLevel="0" collapsed="false">
      <c r="A14180" s="7" t="n">
        <v>14179</v>
      </c>
      <c r="B14180" s="7" t="n">
        <v>696.296</v>
      </c>
      <c r="C14180" s="7" t="n">
        <v>6791.148</v>
      </c>
      <c r="D14180" s="5"/>
    </row>
    <row r="14181" customFormat="false" ht="15.75" hidden="false" customHeight="false" outlineLevel="0" collapsed="false">
      <c r="A14181" s="7" t="n">
        <v>14180</v>
      </c>
      <c r="B14181" s="7" t="n">
        <v>696.297</v>
      </c>
      <c r="C14181" s="7" t="n">
        <v>6791.149</v>
      </c>
      <c r="D14181" s="5"/>
    </row>
    <row r="14182" customFormat="false" ht="15.75" hidden="false" customHeight="false" outlineLevel="0" collapsed="false">
      <c r="A14182" s="7" t="n">
        <v>14181</v>
      </c>
      <c r="B14182" s="7" t="n">
        <v>696.298</v>
      </c>
      <c r="C14182" s="7" t="n">
        <v>6791.151</v>
      </c>
      <c r="D14182" s="5"/>
    </row>
    <row r="14183" customFormat="false" ht="15.75" hidden="false" customHeight="false" outlineLevel="0" collapsed="false">
      <c r="A14183" s="7" t="n">
        <v>14182</v>
      </c>
      <c r="B14183" s="7" t="n">
        <v>696.3</v>
      </c>
      <c r="C14183" s="7" t="n">
        <v>6791.152</v>
      </c>
      <c r="D14183" s="5"/>
    </row>
    <row r="14184" customFormat="false" ht="15.75" hidden="false" customHeight="false" outlineLevel="0" collapsed="false">
      <c r="A14184" s="7" t="n">
        <v>14183</v>
      </c>
      <c r="B14184" s="7" t="n">
        <v>696.301</v>
      </c>
      <c r="C14184" s="7" t="n">
        <v>6791.154</v>
      </c>
      <c r="D14184" s="5"/>
    </row>
    <row r="14185" customFormat="false" ht="15.75" hidden="false" customHeight="false" outlineLevel="0" collapsed="false">
      <c r="A14185" s="7" t="n">
        <v>14184</v>
      </c>
      <c r="B14185" s="7" t="n">
        <v>696.302</v>
      </c>
      <c r="C14185" s="7" t="n">
        <v>6791.155</v>
      </c>
      <c r="D14185" s="5"/>
    </row>
    <row r="14186" customFormat="false" ht="15.75" hidden="false" customHeight="false" outlineLevel="0" collapsed="false">
      <c r="A14186" s="7" t="n">
        <v>14185</v>
      </c>
      <c r="B14186" s="7" t="n">
        <v>696.304</v>
      </c>
      <c r="C14186" s="7" t="n">
        <v>6791.156</v>
      </c>
      <c r="D14186" s="5"/>
    </row>
    <row r="14187" customFormat="false" ht="15.75" hidden="false" customHeight="false" outlineLevel="0" collapsed="false">
      <c r="A14187" s="7" t="n">
        <v>14186</v>
      </c>
      <c r="B14187" s="7" t="n">
        <v>696.305</v>
      </c>
      <c r="C14187" s="7" t="n">
        <v>6791.158</v>
      </c>
      <c r="D14187" s="5"/>
    </row>
    <row r="14188" customFormat="false" ht="15.75" hidden="false" customHeight="false" outlineLevel="0" collapsed="false">
      <c r="A14188" s="7" t="n">
        <v>14187</v>
      </c>
      <c r="B14188" s="7" t="n">
        <v>696.306</v>
      </c>
      <c r="C14188" s="7" t="n">
        <v>6791.159</v>
      </c>
      <c r="D14188" s="5"/>
    </row>
    <row r="14189" customFormat="false" ht="15.75" hidden="false" customHeight="false" outlineLevel="0" collapsed="false">
      <c r="A14189" s="7" t="n">
        <v>14188</v>
      </c>
      <c r="B14189" s="7" t="n">
        <v>696.308</v>
      </c>
      <c r="C14189" s="7" t="n">
        <v>6791.16</v>
      </c>
      <c r="D14189" s="5"/>
    </row>
    <row r="14190" customFormat="false" ht="15.75" hidden="false" customHeight="false" outlineLevel="0" collapsed="false">
      <c r="A14190" s="7" t="n">
        <v>14189</v>
      </c>
      <c r="B14190" s="7" t="n">
        <v>696.309</v>
      </c>
      <c r="C14190" s="7" t="n">
        <v>6791.162</v>
      </c>
      <c r="D14190" s="5"/>
    </row>
    <row r="14191" customFormat="false" ht="15.75" hidden="false" customHeight="false" outlineLevel="0" collapsed="false">
      <c r="A14191" s="7" t="n">
        <v>14190</v>
      </c>
      <c r="B14191" s="7" t="n">
        <v>696.31</v>
      </c>
      <c r="C14191" s="7" t="n">
        <v>6791.163</v>
      </c>
      <c r="D14191" s="5"/>
    </row>
    <row r="14192" customFormat="false" ht="15.75" hidden="false" customHeight="false" outlineLevel="0" collapsed="false">
      <c r="A14192" s="7" t="n">
        <v>14191</v>
      </c>
      <c r="B14192" s="7" t="n">
        <v>696.312</v>
      </c>
      <c r="C14192" s="7" t="n">
        <v>6791.165</v>
      </c>
      <c r="D14192" s="5"/>
    </row>
    <row r="14193" customFormat="false" ht="15.75" hidden="false" customHeight="false" outlineLevel="0" collapsed="false">
      <c r="A14193" s="7" t="n">
        <v>14192</v>
      </c>
      <c r="B14193" s="7" t="n">
        <v>696.313</v>
      </c>
      <c r="C14193" s="7" t="n">
        <v>6791.166</v>
      </c>
      <c r="D14193" s="5"/>
    </row>
    <row r="14194" customFormat="false" ht="15.75" hidden="false" customHeight="false" outlineLevel="0" collapsed="false">
      <c r="A14194" s="7" t="n">
        <v>14193</v>
      </c>
      <c r="B14194" s="7" t="n">
        <v>696.314</v>
      </c>
      <c r="C14194" s="7" t="n">
        <v>6791.167</v>
      </c>
      <c r="D14194" s="5"/>
    </row>
    <row r="14195" customFormat="false" ht="15.75" hidden="false" customHeight="false" outlineLevel="0" collapsed="false">
      <c r="A14195" s="7" t="n">
        <v>14194</v>
      </c>
      <c r="B14195" s="7" t="n">
        <v>696.316</v>
      </c>
      <c r="C14195" s="7" t="n">
        <v>6791.169</v>
      </c>
      <c r="D14195" s="5"/>
    </row>
    <row r="14196" customFormat="false" ht="15.75" hidden="false" customHeight="false" outlineLevel="0" collapsed="false">
      <c r="A14196" s="7" t="n">
        <v>14195</v>
      </c>
      <c r="B14196" s="7" t="n">
        <v>696.317</v>
      </c>
      <c r="C14196" s="7" t="n">
        <v>6791.17</v>
      </c>
      <c r="D14196" s="5"/>
    </row>
    <row r="14197" customFormat="false" ht="15.75" hidden="false" customHeight="false" outlineLevel="0" collapsed="false">
      <c r="A14197" s="7" t="n">
        <v>14196</v>
      </c>
      <c r="B14197" s="7" t="n">
        <v>696.318</v>
      </c>
      <c r="C14197" s="7" t="n">
        <v>6791.171</v>
      </c>
      <c r="D14197" s="5"/>
    </row>
    <row r="14198" customFormat="false" ht="15.75" hidden="false" customHeight="false" outlineLevel="0" collapsed="false">
      <c r="A14198" s="7" t="n">
        <v>14197</v>
      </c>
      <c r="B14198" s="7" t="n">
        <v>696.32</v>
      </c>
      <c r="C14198" s="7" t="n">
        <v>6791.173</v>
      </c>
      <c r="D14198" s="5"/>
    </row>
    <row r="14199" customFormat="false" ht="15.75" hidden="false" customHeight="false" outlineLevel="0" collapsed="false">
      <c r="A14199" s="7" t="n">
        <v>14198</v>
      </c>
      <c r="B14199" s="7" t="n">
        <v>696.321</v>
      </c>
      <c r="C14199" s="7" t="n">
        <v>6791.175</v>
      </c>
      <c r="D14199" s="5"/>
    </row>
    <row r="14200" customFormat="false" ht="15.75" hidden="false" customHeight="false" outlineLevel="0" collapsed="false">
      <c r="A14200" s="7" t="n">
        <v>14199</v>
      </c>
      <c r="B14200" s="7" t="n">
        <v>696.322</v>
      </c>
      <c r="C14200" s="7" t="n">
        <v>6791.176</v>
      </c>
      <c r="D14200" s="5"/>
    </row>
    <row r="14201" customFormat="false" ht="15.75" hidden="false" customHeight="false" outlineLevel="0" collapsed="false">
      <c r="A14201" s="7" t="n">
        <v>14200</v>
      </c>
      <c r="B14201" s="7" t="n">
        <v>696.324</v>
      </c>
      <c r="C14201" s="7" t="n">
        <v>6791.178</v>
      </c>
      <c r="D14201" s="5"/>
    </row>
    <row r="14202" customFormat="false" ht="15.75" hidden="false" customHeight="false" outlineLevel="0" collapsed="false">
      <c r="A14202" s="7" t="n">
        <v>14201</v>
      </c>
      <c r="B14202" s="7" t="n">
        <v>696.325</v>
      </c>
      <c r="C14202" s="7" t="n">
        <v>6791.179</v>
      </c>
      <c r="D14202" s="5"/>
    </row>
    <row r="14203" customFormat="false" ht="15.75" hidden="false" customHeight="false" outlineLevel="0" collapsed="false">
      <c r="A14203" s="7" t="n">
        <v>14202</v>
      </c>
      <c r="B14203" s="7" t="n">
        <v>696.326</v>
      </c>
      <c r="C14203" s="7" t="n">
        <v>6791.18</v>
      </c>
      <c r="D14203" s="5"/>
    </row>
    <row r="14204" customFormat="false" ht="15.75" hidden="false" customHeight="false" outlineLevel="0" collapsed="false">
      <c r="A14204" s="7" t="n">
        <v>14203</v>
      </c>
      <c r="B14204" s="7" t="n">
        <v>696.328</v>
      </c>
      <c r="C14204" s="7" t="n">
        <v>6791.182</v>
      </c>
      <c r="D14204" s="5"/>
    </row>
    <row r="14205" customFormat="false" ht="15.75" hidden="false" customHeight="false" outlineLevel="0" collapsed="false">
      <c r="A14205" s="7" t="n">
        <v>14204</v>
      </c>
      <c r="B14205" s="7" t="n">
        <v>696.329</v>
      </c>
      <c r="C14205" s="7" t="n">
        <v>6791.183</v>
      </c>
      <c r="D14205" s="5"/>
    </row>
    <row r="14206" customFormat="false" ht="15.75" hidden="false" customHeight="false" outlineLevel="0" collapsed="false">
      <c r="A14206" s="7" t="n">
        <v>14205</v>
      </c>
      <c r="B14206" s="7" t="n">
        <v>696.33</v>
      </c>
      <c r="C14206" s="7" t="n">
        <v>6791.184</v>
      </c>
      <c r="D14206" s="5"/>
    </row>
    <row r="14207" customFormat="false" ht="15.75" hidden="false" customHeight="false" outlineLevel="0" collapsed="false">
      <c r="A14207" s="7" t="n">
        <v>14206</v>
      </c>
      <c r="B14207" s="7" t="n">
        <v>696.332</v>
      </c>
      <c r="C14207" s="7" t="n">
        <v>6791.186</v>
      </c>
      <c r="D14207" s="5"/>
    </row>
    <row r="14208" customFormat="false" ht="15.75" hidden="false" customHeight="false" outlineLevel="0" collapsed="false">
      <c r="A14208" s="7" t="n">
        <v>14207</v>
      </c>
      <c r="B14208" s="7" t="n">
        <v>696.333</v>
      </c>
      <c r="C14208" s="7" t="n">
        <v>6791.187</v>
      </c>
      <c r="D14208" s="5"/>
    </row>
    <row r="14209" customFormat="false" ht="15.75" hidden="false" customHeight="false" outlineLevel="0" collapsed="false">
      <c r="A14209" s="7" t="n">
        <v>14208</v>
      </c>
      <c r="B14209" s="7" t="n">
        <v>696.334</v>
      </c>
      <c r="C14209" s="7" t="n">
        <v>6791.188</v>
      </c>
      <c r="D14209" s="5"/>
    </row>
    <row r="14210" customFormat="false" ht="15.75" hidden="false" customHeight="false" outlineLevel="0" collapsed="false">
      <c r="A14210" s="7" t="n">
        <v>14209</v>
      </c>
      <c r="B14210" s="7" t="n">
        <v>696.336</v>
      </c>
      <c r="C14210" s="7" t="n">
        <v>6791.19</v>
      </c>
      <c r="D14210" s="5"/>
    </row>
    <row r="14211" customFormat="false" ht="15.75" hidden="false" customHeight="false" outlineLevel="0" collapsed="false">
      <c r="A14211" s="7" t="n">
        <v>14210</v>
      </c>
      <c r="B14211" s="7" t="n">
        <v>696.337</v>
      </c>
      <c r="C14211" s="7" t="n">
        <v>6791.191</v>
      </c>
      <c r="D14211" s="5"/>
    </row>
    <row r="14212" customFormat="false" ht="15.75" hidden="false" customHeight="false" outlineLevel="0" collapsed="false">
      <c r="A14212" s="7" t="n">
        <v>14211</v>
      </c>
      <c r="B14212" s="7" t="n">
        <v>696.338</v>
      </c>
      <c r="C14212" s="7" t="n">
        <v>6791.193</v>
      </c>
      <c r="D14212" s="5"/>
    </row>
    <row r="14213" customFormat="false" ht="15.75" hidden="false" customHeight="false" outlineLevel="0" collapsed="false">
      <c r="A14213" s="7" t="n">
        <v>14212</v>
      </c>
      <c r="B14213" s="7" t="n">
        <v>696.34</v>
      </c>
      <c r="C14213" s="7" t="n">
        <v>6791.194</v>
      </c>
      <c r="D14213" s="5"/>
    </row>
    <row r="14214" customFormat="false" ht="15.75" hidden="false" customHeight="false" outlineLevel="0" collapsed="false">
      <c r="A14214" s="7" t="n">
        <v>14213</v>
      </c>
      <c r="B14214" s="7" t="n">
        <v>696.341</v>
      </c>
      <c r="C14214" s="7" t="n">
        <v>6791.195</v>
      </c>
      <c r="D14214" s="5"/>
    </row>
    <row r="14215" customFormat="false" ht="15.75" hidden="false" customHeight="false" outlineLevel="0" collapsed="false">
      <c r="A14215" s="7" t="n">
        <v>14214</v>
      </c>
      <c r="B14215" s="7" t="n">
        <v>696.342</v>
      </c>
      <c r="C14215" s="7" t="n">
        <v>6791.197</v>
      </c>
      <c r="D14215" s="5"/>
    </row>
    <row r="14216" customFormat="false" ht="15.75" hidden="false" customHeight="false" outlineLevel="0" collapsed="false">
      <c r="A14216" s="7" t="n">
        <v>14215</v>
      </c>
      <c r="B14216" s="7" t="n">
        <v>696.344</v>
      </c>
      <c r="C14216" s="7" t="n">
        <v>6791.198</v>
      </c>
      <c r="D14216" s="5"/>
    </row>
    <row r="14217" customFormat="false" ht="15.75" hidden="false" customHeight="false" outlineLevel="0" collapsed="false">
      <c r="A14217" s="7" t="n">
        <v>14216</v>
      </c>
      <c r="B14217" s="7" t="n">
        <v>696.345</v>
      </c>
      <c r="C14217" s="7" t="n">
        <v>6791.199</v>
      </c>
      <c r="D14217" s="5"/>
    </row>
    <row r="14218" customFormat="false" ht="15.75" hidden="false" customHeight="false" outlineLevel="0" collapsed="false">
      <c r="A14218" s="7" t="n">
        <v>14217</v>
      </c>
      <c r="B14218" s="7" t="n">
        <v>696.346</v>
      </c>
      <c r="C14218" s="7" t="n">
        <v>6791.201</v>
      </c>
      <c r="D14218" s="5"/>
    </row>
    <row r="14219" customFormat="false" ht="15.75" hidden="false" customHeight="false" outlineLevel="0" collapsed="false">
      <c r="A14219" s="7" t="n">
        <v>14218</v>
      </c>
      <c r="B14219" s="7" t="n">
        <v>696.347</v>
      </c>
      <c r="C14219" s="7" t="n">
        <v>6791.202</v>
      </c>
      <c r="D14219" s="5"/>
    </row>
    <row r="14220" customFormat="false" ht="15.75" hidden="false" customHeight="false" outlineLevel="0" collapsed="false">
      <c r="A14220" s="7" t="n">
        <v>14219</v>
      </c>
      <c r="B14220" s="7" t="n">
        <v>696.349</v>
      </c>
      <c r="C14220" s="7" t="n">
        <v>6791.203</v>
      </c>
      <c r="D14220" s="5"/>
    </row>
    <row r="14221" customFormat="false" ht="15.75" hidden="false" customHeight="false" outlineLevel="0" collapsed="false">
      <c r="A14221" s="7" t="n">
        <v>14220</v>
      </c>
      <c r="B14221" s="7" t="n">
        <v>696.35</v>
      </c>
      <c r="C14221" s="7" t="n">
        <v>6791.204</v>
      </c>
      <c r="D14221" s="5"/>
    </row>
    <row r="14222" customFormat="false" ht="15.75" hidden="false" customHeight="false" outlineLevel="0" collapsed="false">
      <c r="A14222" s="7" t="n">
        <v>14221</v>
      </c>
      <c r="B14222" s="7" t="n">
        <v>696.351</v>
      </c>
      <c r="C14222" s="7" t="n">
        <v>6791.206</v>
      </c>
      <c r="D14222" s="5"/>
    </row>
    <row r="14223" customFormat="false" ht="15.75" hidden="false" customHeight="false" outlineLevel="0" collapsed="false">
      <c r="A14223" s="7" t="n">
        <v>14222</v>
      </c>
      <c r="B14223" s="7" t="n">
        <v>696.353</v>
      </c>
      <c r="C14223" s="7" t="n">
        <v>6791.207</v>
      </c>
      <c r="D14223" s="5"/>
    </row>
    <row r="14224" customFormat="false" ht="15.75" hidden="false" customHeight="false" outlineLevel="0" collapsed="false">
      <c r="A14224" s="7" t="n">
        <v>14223</v>
      </c>
      <c r="B14224" s="7" t="n">
        <v>696.354</v>
      </c>
      <c r="C14224" s="7" t="n">
        <v>6791.209</v>
      </c>
      <c r="D14224" s="5"/>
    </row>
    <row r="14225" customFormat="false" ht="15.75" hidden="false" customHeight="false" outlineLevel="0" collapsed="false">
      <c r="A14225" s="7" t="n">
        <v>14224</v>
      </c>
      <c r="B14225" s="7" t="n">
        <v>696.355</v>
      </c>
      <c r="C14225" s="7" t="n">
        <v>6791.21</v>
      </c>
      <c r="D14225" s="5"/>
    </row>
    <row r="14226" customFormat="false" ht="15.75" hidden="false" customHeight="false" outlineLevel="0" collapsed="false">
      <c r="A14226" s="7" t="n">
        <v>14225</v>
      </c>
      <c r="B14226" s="7" t="n">
        <v>696.357</v>
      </c>
      <c r="C14226" s="7" t="n">
        <v>6791.211</v>
      </c>
      <c r="D14226" s="5"/>
    </row>
    <row r="14227" customFormat="false" ht="15.75" hidden="false" customHeight="false" outlineLevel="0" collapsed="false">
      <c r="A14227" s="7" t="n">
        <v>14226</v>
      </c>
      <c r="B14227" s="7" t="n">
        <v>696.358</v>
      </c>
      <c r="C14227" s="7" t="n">
        <v>6791.213</v>
      </c>
      <c r="D14227" s="5"/>
    </row>
    <row r="14228" customFormat="false" ht="15.75" hidden="false" customHeight="false" outlineLevel="0" collapsed="false">
      <c r="A14228" s="7" t="n">
        <v>14227</v>
      </c>
      <c r="B14228" s="7" t="n">
        <v>696.359</v>
      </c>
      <c r="C14228" s="7" t="n">
        <v>6791.214</v>
      </c>
      <c r="D14228" s="5"/>
    </row>
    <row r="14229" customFormat="false" ht="15.75" hidden="false" customHeight="false" outlineLevel="0" collapsed="false">
      <c r="A14229" s="7" t="n">
        <v>14228</v>
      </c>
      <c r="B14229" s="7" t="n">
        <v>696.361</v>
      </c>
      <c r="C14229" s="7" t="n">
        <v>6791.215</v>
      </c>
      <c r="D14229" s="5"/>
    </row>
    <row r="14230" customFormat="false" ht="15.75" hidden="false" customHeight="false" outlineLevel="0" collapsed="false">
      <c r="A14230" s="7" t="n">
        <v>14229</v>
      </c>
      <c r="B14230" s="7" t="n">
        <v>696.362</v>
      </c>
      <c r="C14230" s="7" t="n">
        <v>6791.217</v>
      </c>
      <c r="D14230" s="5"/>
    </row>
    <row r="14231" customFormat="false" ht="15.75" hidden="false" customHeight="false" outlineLevel="0" collapsed="false">
      <c r="A14231" s="7" t="n">
        <v>14230</v>
      </c>
      <c r="B14231" s="7" t="n">
        <v>696.363</v>
      </c>
      <c r="C14231" s="7" t="n">
        <v>6791.218</v>
      </c>
      <c r="D14231" s="5"/>
    </row>
    <row r="14232" customFormat="false" ht="15.75" hidden="false" customHeight="false" outlineLevel="0" collapsed="false">
      <c r="A14232" s="7" t="n">
        <v>14231</v>
      </c>
      <c r="B14232" s="7" t="n">
        <v>696.365</v>
      </c>
      <c r="C14232" s="7" t="n">
        <v>6791.219</v>
      </c>
      <c r="D14232" s="5"/>
    </row>
    <row r="14233" customFormat="false" ht="15.75" hidden="false" customHeight="false" outlineLevel="0" collapsed="false">
      <c r="A14233" s="7" t="n">
        <v>14232</v>
      </c>
      <c r="B14233" s="7" t="n">
        <v>696.366</v>
      </c>
      <c r="C14233" s="7" t="n">
        <v>6791.221</v>
      </c>
      <c r="D14233" s="5"/>
    </row>
    <row r="14234" customFormat="false" ht="15.75" hidden="false" customHeight="false" outlineLevel="0" collapsed="false">
      <c r="A14234" s="7" t="n">
        <v>14233</v>
      </c>
      <c r="B14234" s="7" t="n">
        <v>696.367</v>
      </c>
      <c r="C14234" s="7" t="n">
        <v>6791.222</v>
      </c>
      <c r="D14234" s="5"/>
    </row>
    <row r="14235" customFormat="false" ht="15.75" hidden="false" customHeight="false" outlineLevel="0" collapsed="false">
      <c r="A14235" s="7" t="n">
        <v>14234</v>
      </c>
      <c r="B14235" s="7" t="n">
        <v>696.368</v>
      </c>
      <c r="C14235" s="7" t="n">
        <v>6791.223</v>
      </c>
      <c r="D14235" s="5"/>
    </row>
    <row r="14236" customFormat="false" ht="15.75" hidden="false" customHeight="false" outlineLevel="0" collapsed="false">
      <c r="A14236" s="7" t="n">
        <v>14235</v>
      </c>
      <c r="B14236" s="7" t="n">
        <v>696.37</v>
      </c>
      <c r="C14236" s="7" t="n">
        <v>6791.225</v>
      </c>
      <c r="D14236" s="5"/>
    </row>
    <row r="14237" customFormat="false" ht="15.75" hidden="false" customHeight="false" outlineLevel="0" collapsed="false">
      <c r="A14237" s="7" t="n">
        <v>14236</v>
      </c>
      <c r="B14237" s="7" t="n">
        <v>696.371</v>
      </c>
      <c r="C14237" s="7" t="n">
        <v>6791.226</v>
      </c>
      <c r="D14237" s="5"/>
    </row>
    <row r="14238" customFormat="false" ht="15.75" hidden="false" customHeight="false" outlineLevel="0" collapsed="false">
      <c r="A14238" s="7" t="n">
        <v>14237</v>
      </c>
      <c r="B14238" s="7" t="n">
        <v>696.372</v>
      </c>
      <c r="C14238" s="7" t="n">
        <v>6791.227</v>
      </c>
      <c r="D14238" s="5"/>
    </row>
    <row r="14239" customFormat="false" ht="15.75" hidden="false" customHeight="false" outlineLevel="0" collapsed="false">
      <c r="A14239" s="7" t="n">
        <v>14238</v>
      </c>
      <c r="B14239" s="7" t="n">
        <v>696.374</v>
      </c>
      <c r="C14239" s="7" t="n">
        <v>6791.229</v>
      </c>
      <c r="D14239" s="5"/>
    </row>
    <row r="14240" customFormat="false" ht="15.75" hidden="false" customHeight="false" outlineLevel="0" collapsed="false">
      <c r="A14240" s="7" t="n">
        <v>14239</v>
      </c>
      <c r="B14240" s="7" t="n">
        <v>696.375</v>
      </c>
      <c r="C14240" s="7" t="n">
        <v>6791.23</v>
      </c>
      <c r="D14240" s="5"/>
    </row>
    <row r="14241" customFormat="false" ht="15.75" hidden="false" customHeight="false" outlineLevel="0" collapsed="false">
      <c r="A14241" s="7" t="n">
        <v>14240</v>
      </c>
      <c r="B14241" s="7" t="n">
        <v>696.376</v>
      </c>
      <c r="C14241" s="7" t="n">
        <v>6791.231</v>
      </c>
      <c r="D14241" s="5"/>
    </row>
    <row r="14242" customFormat="false" ht="15.75" hidden="false" customHeight="false" outlineLevel="0" collapsed="false">
      <c r="A14242" s="7" t="n">
        <v>14241</v>
      </c>
      <c r="B14242" s="7" t="n">
        <v>696.378</v>
      </c>
      <c r="C14242" s="7" t="n">
        <v>6791.233</v>
      </c>
      <c r="D14242" s="5"/>
    </row>
    <row r="14243" customFormat="false" ht="15.75" hidden="false" customHeight="false" outlineLevel="0" collapsed="false">
      <c r="A14243" s="7" t="n">
        <v>14242</v>
      </c>
      <c r="B14243" s="7" t="n">
        <v>696.379</v>
      </c>
      <c r="C14243" s="7" t="n">
        <v>6791.234</v>
      </c>
      <c r="D14243" s="5"/>
    </row>
    <row r="14244" customFormat="false" ht="15.75" hidden="false" customHeight="false" outlineLevel="0" collapsed="false">
      <c r="A14244" s="7" t="n">
        <v>14243</v>
      </c>
      <c r="B14244" s="7" t="n">
        <v>696.38</v>
      </c>
      <c r="C14244" s="7" t="n">
        <v>6791.235</v>
      </c>
      <c r="D14244" s="5"/>
    </row>
    <row r="14245" customFormat="false" ht="15.75" hidden="false" customHeight="false" outlineLevel="0" collapsed="false">
      <c r="A14245" s="7" t="n">
        <v>14244</v>
      </c>
      <c r="B14245" s="7" t="n">
        <v>696.382</v>
      </c>
      <c r="C14245" s="7" t="n">
        <v>6791.237</v>
      </c>
      <c r="D14245" s="5"/>
    </row>
    <row r="14246" customFormat="false" ht="15.75" hidden="false" customHeight="false" outlineLevel="0" collapsed="false">
      <c r="A14246" s="7" t="n">
        <v>14245</v>
      </c>
      <c r="B14246" s="7" t="n">
        <v>696.383</v>
      </c>
      <c r="C14246" s="7" t="n">
        <v>6791.238</v>
      </c>
      <c r="D14246" s="5"/>
    </row>
    <row r="14247" customFormat="false" ht="15.75" hidden="false" customHeight="false" outlineLevel="0" collapsed="false">
      <c r="A14247" s="7" t="n">
        <v>14246</v>
      </c>
      <c r="B14247" s="7" t="n">
        <v>696.384</v>
      </c>
      <c r="C14247" s="7" t="n">
        <v>6791.239</v>
      </c>
      <c r="D14247" s="5"/>
    </row>
    <row r="14248" customFormat="false" ht="15.75" hidden="false" customHeight="false" outlineLevel="0" collapsed="false">
      <c r="A14248" s="7" t="n">
        <v>14247</v>
      </c>
      <c r="B14248" s="7" t="n">
        <v>696.386</v>
      </c>
      <c r="C14248" s="7" t="n">
        <v>6791.241</v>
      </c>
      <c r="D14248" s="5"/>
    </row>
    <row r="14249" customFormat="false" ht="15.75" hidden="false" customHeight="false" outlineLevel="0" collapsed="false">
      <c r="A14249" s="7" t="n">
        <v>14248</v>
      </c>
      <c r="B14249" s="7" t="n">
        <v>696.387</v>
      </c>
      <c r="C14249" s="7" t="n">
        <v>6791.242</v>
      </c>
      <c r="D14249" s="5"/>
    </row>
    <row r="14250" customFormat="false" ht="15.75" hidden="false" customHeight="false" outlineLevel="0" collapsed="false">
      <c r="A14250" s="7" t="n">
        <v>14249</v>
      </c>
      <c r="B14250" s="7" t="n">
        <v>696.388</v>
      </c>
      <c r="C14250" s="7" t="n">
        <v>6791.243</v>
      </c>
      <c r="D14250" s="5"/>
    </row>
    <row r="14251" customFormat="false" ht="15.75" hidden="false" customHeight="false" outlineLevel="0" collapsed="false">
      <c r="A14251" s="7" t="n">
        <v>14250</v>
      </c>
      <c r="B14251" s="7" t="n">
        <v>696.39</v>
      </c>
      <c r="C14251" s="7" t="n">
        <v>6791.245</v>
      </c>
      <c r="D14251" s="5"/>
    </row>
    <row r="14252" customFormat="false" ht="15.75" hidden="false" customHeight="false" outlineLevel="0" collapsed="false">
      <c r="A14252" s="7" t="n">
        <v>14251</v>
      </c>
      <c r="B14252" s="7" t="n">
        <v>696.391</v>
      </c>
      <c r="C14252" s="7" t="n">
        <v>6791.246</v>
      </c>
      <c r="D14252" s="5"/>
    </row>
    <row r="14253" customFormat="false" ht="15.75" hidden="false" customHeight="false" outlineLevel="0" collapsed="false">
      <c r="A14253" s="7" t="n">
        <v>14252</v>
      </c>
      <c r="B14253" s="7" t="n">
        <v>696.392</v>
      </c>
      <c r="C14253" s="7" t="n">
        <v>6791.247</v>
      </c>
      <c r="D14253" s="5"/>
    </row>
    <row r="14254" customFormat="false" ht="15.75" hidden="false" customHeight="false" outlineLevel="0" collapsed="false">
      <c r="A14254" s="7" t="n">
        <v>14253</v>
      </c>
      <c r="B14254" s="7" t="n">
        <v>696.394</v>
      </c>
      <c r="C14254" s="7" t="n">
        <v>6791.249</v>
      </c>
      <c r="D14254" s="5"/>
    </row>
    <row r="14255" customFormat="false" ht="15.75" hidden="false" customHeight="false" outlineLevel="0" collapsed="false">
      <c r="A14255" s="7" t="n">
        <v>14254</v>
      </c>
      <c r="B14255" s="7" t="n">
        <v>696.395</v>
      </c>
      <c r="C14255" s="7" t="n">
        <v>6791.25</v>
      </c>
      <c r="D14255" s="5"/>
    </row>
    <row r="14256" customFormat="false" ht="15.75" hidden="false" customHeight="false" outlineLevel="0" collapsed="false">
      <c r="A14256" s="7" t="n">
        <v>14255</v>
      </c>
      <c r="B14256" s="7" t="n">
        <v>696.396</v>
      </c>
      <c r="C14256" s="7" t="n">
        <v>6791.251</v>
      </c>
      <c r="D14256" s="5"/>
    </row>
    <row r="14257" customFormat="false" ht="15.75" hidden="false" customHeight="false" outlineLevel="0" collapsed="false">
      <c r="A14257" s="7" t="n">
        <v>14256</v>
      </c>
      <c r="B14257" s="7" t="n">
        <v>696.397</v>
      </c>
      <c r="C14257" s="7" t="n">
        <v>6791.254</v>
      </c>
      <c r="D14257" s="5"/>
    </row>
    <row r="14258" customFormat="false" ht="15.75" hidden="false" customHeight="false" outlineLevel="0" collapsed="false">
      <c r="A14258" s="7" t="n">
        <v>14257</v>
      </c>
      <c r="B14258" s="7" t="n">
        <v>696.399</v>
      </c>
      <c r="C14258" s="7" t="n">
        <v>6791.255</v>
      </c>
      <c r="D14258" s="5"/>
    </row>
    <row r="14259" customFormat="false" ht="15.75" hidden="false" customHeight="false" outlineLevel="0" collapsed="false">
      <c r="A14259" s="7" t="n">
        <v>14258</v>
      </c>
      <c r="B14259" s="7" t="n">
        <v>696.4</v>
      </c>
      <c r="C14259" s="7" t="n">
        <v>6791.257</v>
      </c>
      <c r="D14259" s="5"/>
    </row>
    <row r="14260" customFormat="false" ht="15.75" hidden="false" customHeight="false" outlineLevel="0" collapsed="false">
      <c r="A14260" s="7" t="n">
        <v>14259</v>
      </c>
      <c r="B14260" s="7" t="n">
        <v>696.401</v>
      </c>
      <c r="C14260" s="7" t="n">
        <v>6791.258</v>
      </c>
      <c r="D14260" s="5"/>
    </row>
    <row r="14261" customFormat="false" ht="15.75" hidden="false" customHeight="false" outlineLevel="0" collapsed="false">
      <c r="A14261" s="7" t="n">
        <v>14260</v>
      </c>
      <c r="B14261" s="7" t="n">
        <v>696.403</v>
      </c>
      <c r="C14261" s="7" t="n">
        <v>6791.259</v>
      </c>
      <c r="D14261" s="5"/>
    </row>
    <row r="14262" customFormat="false" ht="15.75" hidden="false" customHeight="false" outlineLevel="0" collapsed="false">
      <c r="A14262" s="7" t="n">
        <v>14261</v>
      </c>
      <c r="B14262" s="7" t="n">
        <v>696.404</v>
      </c>
      <c r="C14262" s="7" t="n">
        <v>6791.261</v>
      </c>
      <c r="D14262" s="5"/>
    </row>
    <row r="14263" customFormat="false" ht="15.75" hidden="false" customHeight="false" outlineLevel="0" collapsed="false">
      <c r="A14263" s="7" t="n">
        <v>14262</v>
      </c>
      <c r="B14263" s="7" t="n">
        <v>696.405</v>
      </c>
      <c r="C14263" s="7" t="n">
        <v>6791.262</v>
      </c>
      <c r="D14263" s="5"/>
    </row>
    <row r="14264" customFormat="false" ht="15.75" hidden="false" customHeight="false" outlineLevel="0" collapsed="false">
      <c r="A14264" s="7" t="n">
        <v>14263</v>
      </c>
      <c r="B14264" s="7" t="n">
        <v>696.407</v>
      </c>
      <c r="C14264" s="7" t="n">
        <v>6791.263</v>
      </c>
      <c r="D14264" s="5"/>
    </row>
    <row r="14265" customFormat="false" ht="15.75" hidden="false" customHeight="false" outlineLevel="0" collapsed="false">
      <c r="A14265" s="7" t="n">
        <v>14264</v>
      </c>
      <c r="B14265" s="7" t="n">
        <v>696.408</v>
      </c>
      <c r="C14265" s="7" t="n">
        <v>6791.265</v>
      </c>
      <c r="D14265" s="5"/>
    </row>
    <row r="14266" customFormat="false" ht="15.75" hidden="false" customHeight="false" outlineLevel="0" collapsed="false">
      <c r="A14266" s="7" t="n">
        <v>14265</v>
      </c>
      <c r="B14266" s="7" t="n">
        <v>696.409</v>
      </c>
      <c r="C14266" s="7" t="n">
        <v>6791.266</v>
      </c>
      <c r="D14266" s="5"/>
    </row>
    <row r="14267" customFormat="false" ht="15.75" hidden="false" customHeight="false" outlineLevel="0" collapsed="false">
      <c r="A14267" s="7" t="n">
        <v>14266</v>
      </c>
      <c r="B14267" s="7" t="n">
        <v>696.411</v>
      </c>
      <c r="C14267" s="7" t="n">
        <v>6791.267</v>
      </c>
      <c r="D14267" s="5"/>
    </row>
    <row r="14268" customFormat="false" ht="15.75" hidden="false" customHeight="false" outlineLevel="0" collapsed="false">
      <c r="A14268" s="7" t="n">
        <v>14267</v>
      </c>
      <c r="B14268" s="7" t="n">
        <v>696.412</v>
      </c>
      <c r="C14268" s="7" t="n">
        <v>6791.269</v>
      </c>
      <c r="D14268" s="5"/>
    </row>
    <row r="14269" customFormat="false" ht="15.75" hidden="false" customHeight="false" outlineLevel="0" collapsed="false">
      <c r="A14269" s="7" t="n">
        <v>14268</v>
      </c>
      <c r="B14269" s="7" t="n">
        <v>696.413</v>
      </c>
      <c r="C14269" s="7" t="n">
        <v>6791.27</v>
      </c>
      <c r="D14269" s="5"/>
    </row>
    <row r="14270" customFormat="false" ht="15.75" hidden="false" customHeight="false" outlineLevel="0" collapsed="false">
      <c r="A14270" s="7" t="n">
        <v>14269</v>
      </c>
      <c r="B14270" s="7" t="n">
        <v>696.415</v>
      </c>
      <c r="C14270" s="7" t="n">
        <v>6791.271</v>
      </c>
      <c r="D14270" s="5"/>
    </row>
    <row r="14271" customFormat="false" ht="15.75" hidden="false" customHeight="false" outlineLevel="0" collapsed="false">
      <c r="A14271" s="7" t="n">
        <v>14270</v>
      </c>
      <c r="B14271" s="7" t="n">
        <v>696.417</v>
      </c>
      <c r="C14271" s="7" t="n">
        <v>6791.273</v>
      </c>
      <c r="D14271" s="5"/>
    </row>
    <row r="14272" customFormat="false" ht="15.75" hidden="false" customHeight="false" outlineLevel="0" collapsed="false">
      <c r="A14272" s="7" t="n">
        <v>14271</v>
      </c>
      <c r="B14272" s="7" t="n">
        <v>696.418</v>
      </c>
      <c r="C14272" s="7" t="n">
        <v>6791.274</v>
      </c>
      <c r="D14272" s="5"/>
    </row>
    <row r="14273" customFormat="false" ht="15.75" hidden="false" customHeight="false" outlineLevel="0" collapsed="false">
      <c r="A14273" s="7" t="n">
        <v>14272</v>
      </c>
      <c r="B14273" s="7" t="n">
        <v>696.42</v>
      </c>
      <c r="C14273" s="7" t="n">
        <v>6791.275</v>
      </c>
      <c r="D14273" s="5"/>
    </row>
    <row r="14274" customFormat="false" ht="15.75" hidden="false" customHeight="false" outlineLevel="0" collapsed="false">
      <c r="A14274" s="7" t="n">
        <v>14273</v>
      </c>
      <c r="B14274" s="7" t="n">
        <v>696.421</v>
      </c>
      <c r="C14274" s="7" t="n">
        <v>6791.277</v>
      </c>
      <c r="D14274" s="5"/>
    </row>
    <row r="14275" customFormat="false" ht="15.75" hidden="false" customHeight="false" outlineLevel="0" collapsed="false">
      <c r="A14275" s="7" t="n">
        <v>14274</v>
      </c>
      <c r="B14275" s="7" t="n">
        <v>696.422</v>
      </c>
      <c r="C14275" s="7" t="n">
        <v>6791.278</v>
      </c>
      <c r="D14275" s="5"/>
    </row>
    <row r="14276" customFormat="false" ht="15.75" hidden="false" customHeight="false" outlineLevel="0" collapsed="false">
      <c r="A14276" s="7" t="n">
        <v>14275</v>
      </c>
      <c r="B14276" s="7" t="n">
        <v>696.424</v>
      </c>
      <c r="C14276" s="7" t="n">
        <v>6791.279</v>
      </c>
      <c r="D14276" s="5"/>
    </row>
    <row r="14277" customFormat="false" ht="15.75" hidden="false" customHeight="false" outlineLevel="0" collapsed="false">
      <c r="A14277" s="7" t="n">
        <v>14276</v>
      </c>
      <c r="B14277" s="7" t="n">
        <v>696.425</v>
      </c>
      <c r="C14277" s="7" t="n">
        <v>6791.281</v>
      </c>
      <c r="D14277" s="5"/>
    </row>
    <row r="14278" customFormat="false" ht="15.75" hidden="false" customHeight="false" outlineLevel="0" collapsed="false">
      <c r="A14278" s="7" t="n">
        <v>14277</v>
      </c>
      <c r="B14278" s="7" t="n">
        <v>696.426</v>
      </c>
      <c r="C14278" s="7" t="n">
        <v>6791.282</v>
      </c>
      <c r="D14278" s="5"/>
    </row>
    <row r="14279" customFormat="false" ht="15.75" hidden="false" customHeight="false" outlineLevel="0" collapsed="false">
      <c r="A14279" s="7" t="n">
        <v>14278</v>
      </c>
      <c r="B14279" s="7" t="n">
        <v>696.427</v>
      </c>
      <c r="C14279" s="7" t="n">
        <v>6791.283</v>
      </c>
      <c r="D14279" s="5"/>
    </row>
    <row r="14280" customFormat="false" ht="15.75" hidden="false" customHeight="false" outlineLevel="0" collapsed="false">
      <c r="A14280" s="7" t="n">
        <v>14279</v>
      </c>
      <c r="B14280" s="7" t="n">
        <v>696.429</v>
      </c>
      <c r="C14280" s="7" t="n">
        <v>6791.285</v>
      </c>
      <c r="D14280" s="5"/>
    </row>
    <row r="14281" customFormat="false" ht="15.75" hidden="false" customHeight="false" outlineLevel="0" collapsed="false">
      <c r="A14281" s="7" t="n">
        <v>14280</v>
      </c>
      <c r="B14281" s="7" t="n">
        <v>696.43</v>
      </c>
      <c r="C14281" s="7" t="n">
        <v>6791.286</v>
      </c>
      <c r="D14281" s="5"/>
    </row>
    <row r="14282" customFormat="false" ht="15.75" hidden="false" customHeight="false" outlineLevel="0" collapsed="false">
      <c r="A14282" s="7" t="n">
        <v>14281</v>
      </c>
      <c r="B14282" s="7" t="n">
        <v>696.431</v>
      </c>
      <c r="C14282" s="7" t="n">
        <v>6791.287</v>
      </c>
      <c r="D14282" s="5"/>
    </row>
    <row r="14283" customFormat="false" ht="15.75" hidden="false" customHeight="false" outlineLevel="0" collapsed="false">
      <c r="A14283" s="7" t="n">
        <v>14282</v>
      </c>
      <c r="B14283" s="7" t="n">
        <v>696.433</v>
      </c>
      <c r="C14283" s="7" t="n">
        <v>6791.289</v>
      </c>
      <c r="D14283" s="5"/>
    </row>
    <row r="14284" customFormat="false" ht="15.75" hidden="false" customHeight="false" outlineLevel="0" collapsed="false">
      <c r="A14284" s="7" t="n">
        <v>14283</v>
      </c>
      <c r="B14284" s="7" t="n">
        <v>696.434</v>
      </c>
      <c r="C14284" s="7" t="n">
        <v>6791.29</v>
      </c>
      <c r="D14284" s="5"/>
    </row>
    <row r="14285" customFormat="false" ht="15.75" hidden="false" customHeight="false" outlineLevel="0" collapsed="false">
      <c r="A14285" s="7" t="n">
        <v>14284</v>
      </c>
      <c r="B14285" s="7" t="n">
        <v>696.435</v>
      </c>
      <c r="C14285" s="7" t="n">
        <v>6791.291</v>
      </c>
      <c r="D14285" s="5"/>
    </row>
    <row r="14286" customFormat="false" ht="15.75" hidden="false" customHeight="false" outlineLevel="0" collapsed="false">
      <c r="A14286" s="7" t="n">
        <v>14285</v>
      </c>
      <c r="B14286" s="7" t="n">
        <v>696.437</v>
      </c>
      <c r="C14286" s="7" t="n">
        <v>6791.293</v>
      </c>
      <c r="D14286" s="5"/>
    </row>
    <row r="14287" customFormat="false" ht="15.75" hidden="false" customHeight="false" outlineLevel="0" collapsed="false">
      <c r="A14287" s="7" t="n">
        <v>14286</v>
      </c>
      <c r="B14287" s="7" t="n">
        <v>696.524</v>
      </c>
      <c r="C14287" s="7" t="n">
        <v>6791.38</v>
      </c>
      <c r="D14287" s="5"/>
    </row>
    <row r="14288" customFormat="false" ht="15.75" hidden="false" customHeight="false" outlineLevel="0" collapsed="false">
      <c r="A14288" s="7" t="n">
        <v>14287</v>
      </c>
      <c r="B14288" s="7" t="n">
        <v>696.525</v>
      </c>
      <c r="C14288" s="7" t="n">
        <v>6791.381</v>
      </c>
      <c r="D14288" s="5"/>
    </row>
    <row r="14289" customFormat="false" ht="15.75" hidden="false" customHeight="false" outlineLevel="0" collapsed="false">
      <c r="A14289" s="7" t="n">
        <v>14288</v>
      </c>
      <c r="B14289" s="7" t="n">
        <v>696.526</v>
      </c>
      <c r="C14289" s="7" t="n">
        <v>6791.382</v>
      </c>
      <c r="D14289" s="5"/>
    </row>
    <row r="14290" customFormat="false" ht="15.75" hidden="false" customHeight="false" outlineLevel="0" collapsed="false">
      <c r="A14290" s="7" t="n">
        <v>14289</v>
      </c>
      <c r="B14290" s="7" t="n">
        <v>696.527</v>
      </c>
      <c r="C14290" s="7" t="n">
        <v>6791.384</v>
      </c>
      <c r="D14290" s="5"/>
    </row>
    <row r="14291" customFormat="false" ht="15.75" hidden="false" customHeight="false" outlineLevel="0" collapsed="false">
      <c r="A14291" s="7" t="n">
        <v>14290</v>
      </c>
      <c r="B14291" s="7" t="n">
        <v>696.528</v>
      </c>
      <c r="C14291" s="7" t="n">
        <v>6791.385</v>
      </c>
      <c r="D14291" s="5"/>
    </row>
    <row r="14292" customFormat="false" ht="15.75" hidden="false" customHeight="false" outlineLevel="0" collapsed="false">
      <c r="A14292" s="7" t="n">
        <v>14291</v>
      </c>
      <c r="B14292" s="7" t="n">
        <v>696.53</v>
      </c>
      <c r="C14292" s="7" t="n">
        <v>6791.386</v>
      </c>
      <c r="D14292" s="5"/>
    </row>
    <row r="14293" customFormat="false" ht="15.75" hidden="false" customHeight="false" outlineLevel="0" collapsed="false">
      <c r="A14293" s="7" t="n">
        <v>14292</v>
      </c>
      <c r="B14293" s="7" t="n">
        <v>696.531</v>
      </c>
      <c r="C14293" s="7" t="n">
        <v>6791.387</v>
      </c>
      <c r="D14293" s="5"/>
    </row>
    <row r="14294" customFormat="false" ht="15.75" hidden="false" customHeight="false" outlineLevel="0" collapsed="false">
      <c r="A14294" s="7" t="n">
        <v>14293</v>
      </c>
      <c r="B14294" s="7" t="n">
        <v>696.532</v>
      </c>
      <c r="C14294" s="7" t="n">
        <v>6791.389</v>
      </c>
      <c r="D14294" s="5"/>
    </row>
    <row r="14295" customFormat="false" ht="15.75" hidden="false" customHeight="false" outlineLevel="0" collapsed="false">
      <c r="A14295" s="7" t="n">
        <v>14294</v>
      </c>
      <c r="B14295" s="7" t="n">
        <v>698.516</v>
      </c>
      <c r="C14295" s="7" t="n">
        <v>6791.47</v>
      </c>
      <c r="D14295" s="5"/>
    </row>
    <row r="14296" customFormat="false" ht="15.75" hidden="false" customHeight="false" outlineLevel="0" collapsed="false">
      <c r="A14296" s="7" t="n">
        <v>14295</v>
      </c>
      <c r="B14296" s="7" t="n">
        <v>698.518</v>
      </c>
      <c r="C14296" s="7" t="n">
        <v>6791.471</v>
      </c>
      <c r="D14296" s="5"/>
    </row>
    <row r="14297" customFormat="false" ht="15.75" hidden="false" customHeight="false" outlineLevel="0" collapsed="false">
      <c r="A14297" s="7" t="n">
        <v>14296</v>
      </c>
      <c r="B14297" s="7" t="n">
        <v>698.519</v>
      </c>
      <c r="C14297" s="7" t="n">
        <v>6791.472</v>
      </c>
      <c r="D14297" s="5"/>
    </row>
    <row r="14298" customFormat="false" ht="15.75" hidden="false" customHeight="false" outlineLevel="0" collapsed="false">
      <c r="A14298" s="7" t="n">
        <v>14297</v>
      </c>
      <c r="B14298" s="7" t="n">
        <v>698.521</v>
      </c>
      <c r="C14298" s="7" t="n">
        <v>6791.473</v>
      </c>
      <c r="D14298" s="5"/>
    </row>
    <row r="14299" customFormat="false" ht="15.75" hidden="false" customHeight="false" outlineLevel="0" collapsed="false">
      <c r="A14299" s="7" t="n">
        <v>14298</v>
      </c>
      <c r="B14299" s="7" t="n">
        <v>698.523</v>
      </c>
      <c r="C14299" s="7" t="n">
        <v>6791.475</v>
      </c>
      <c r="D14299" s="5"/>
    </row>
    <row r="14300" customFormat="false" ht="15.75" hidden="false" customHeight="false" outlineLevel="0" collapsed="false">
      <c r="A14300" s="7" t="n">
        <v>14299</v>
      </c>
      <c r="B14300" s="7" t="n">
        <v>698.525</v>
      </c>
      <c r="C14300" s="7" t="n">
        <v>6791.476</v>
      </c>
      <c r="D14300" s="5"/>
    </row>
    <row r="14301" customFormat="false" ht="15.75" hidden="false" customHeight="false" outlineLevel="0" collapsed="false">
      <c r="A14301" s="7" t="n">
        <v>14300</v>
      </c>
      <c r="B14301" s="7" t="n">
        <v>698.527</v>
      </c>
      <c r="C14301" s="7" t="n">
        <v>6791.477</v>
      </c>
      <c r="D14301" s="5"/>
    </row>
    <row r="14302" customFormat="false" ht="15.75" hidden="false" customHeight="false" outlineLevel="0" collapsed="false">
      <c r="A14302" s="7" t="n">
        <v>14301</v>
      </c>
      <c r="B14302" s="7" t="n">
        <v>698.528</v>
      </c>
      <c r="C14302" s="7" t="n">
        <v>6791.478</v>
      </c>
      <c r="D14302" s="5"/>
    </row>
    <row r="14303" customFormat="false" ht="15.75" hidden="false" customHeight="false" outlineLevel="0" collapsed="false">
      <c r="A14303" s="7" t="n">
        <v>14302</v>
      </c>
      <c r="B14303" s="7" t="n">
        <v>698.53</v>
      </c>
      <c r="C14303" s="7" t="n">
        <v>6791.479</v>
      </c>
      <c r="D14303" s="5"/>
    </row>
    <row r="14304" customFormat="false" ht="15.75" hidden="false" customHeight="false" outlineLevel="0" collapsed="false">
      <c r="A14304" s="7" t="n">
        <v>14303</v>
      </c>
      <c r="B14304" s="7" t="n">
        <v>698.532</v>
      </c>
      <c r="C14304" s="7" t="n">
        <v>6791.481</v>
      </c>
      <c r="D14304" s="5"/>
    </row>
    <row r="14305" customFormat="false" ht="15.75" hidden="false" customHeight="false" outlineLevel="0" collapsed="false">
      <c r="A14305" s="7" t="n">
        <v>14304</v>
      </c>
      <c r="B14305" s="7" t="n">
        <v>698.535</v>
      </c>
      <c r="C14305" s="7" t="n">
        <v>6791.484</v>
      </c>
      <c r="D14305" s="5"/>
    </row>
    <row r="14306" customFormat="false" ht="15.75" hidden="false" customHeight="false" outlineLevel="0" collapsed="false">
      <c r="A14306" s="7" t="n">
        <v>14305</v>
      </c>
      <c r="B14306" s="7" t="n">
        <v>698.537</v>
      </c>
      <c r="C14306" s="7" t="n">
        <v>6791.486</v>
      </c>
      <c r="D14306" s="5"/>
    </row>
    <row r="14307" customFormat="false" ht="15.75" hidden="false" customHeight="false" outlineLevel="0" collapsed="false">
      <c r="A14307" s="7" t="n">
        <v>14306</v>
      </c>
      <c r="B14307" s="7" t="n">
        <v>698.539</v>
      </c>
      <c r="C14307" s="7" t="n">
        <v>6791.487</v>
      </c>
      <c r="D14307" s="5"/>
    </row>
    <row r="14308" customFormat="false" ht="15.75" hidden="false" customHeight="false" outlineLevel="0" collapsed="false">
      <c r="A14308" s="7" t="n">
        <v>14307</v>
      </c>
      <c r="B14308" s="7" t="n">
        <v>698.54</v>
      </c>
      <c r="C14308" s="7" t="n">
        <v>6791.489</v>
      </c>
      <c r="D14308" s="5"/>
    </row>
    <row r="14309" customFormat="false" ht="15.75" hidden="false" customHeight="false" outlineLevel="0" collapsed="false">
      <c r="A14309" s="7" t="n">
        <v>14308</v>
      </c>
      <c r="B14309" s="7" t="n">
        <v>698.542</v>
      </c>
      <c r="C14309" s="7" t="n">
        <v>6791.49</v>
      </c>
      <c r="D14309" s="5"/>
    </row>
    <row r="14310" customFormat="false" ht="15.75" hidden="false" customHeight="false" outlineLevel="0" collapsed="false">
      <c r="A14310" s="7" t="n">
        <v>14309</v>
      </c>
      <c r="B14310" s="7" t="n">
        <v>698.544</v>
      </c>
      <c r="C14310" s="7" t="n">
        <v>6791.491</v>
      </c>
      <c r="D14310" s="5"/>
    </row>
    <row r="14311" customFormat="false" ht="15.75" hidden="false" customHeight="false" outlineLevel="0" collapsed="false">
      <c r="A14311" s="7" t="n">
        <v>14310</v>
      </c>
      <c r="B14311" s="7" t="n">
        <v>698.546</v>
      </c>
      <c r="C14311" s="7" t="n">
        <v>6791.492</v>
      </c>
      <c r="D14311" s="5"/>
    </row>
    <row r="14312" customFormat="false" ht="15.75" hidden="false" customHeight="false" outlineLevel="0" collapsed="false">
      <c r="A14312" s="7" t="n">
        <v>14311</v>
      </c>
      <c r="B14312" s="7" t="n">
        <v>698.548</v>
      </c>
      <c r="C14312" s="7" t="n">
        <v>6791.794</v>
      </c>
      <c r="D14312" s="5"/>
    </row>
    <row r="14313" customFormat="false" ht="15.75" hidden="false" customHeight="false" outlineLevel="0" collapsed="false">
      <c r="A14313" s="7" t="n">
        <v>14312</v>
      </c>
      <c r="B14313" s="7" t="n">
        <v>698.55</v>
      </c>
      <c r="C14313" s="7" t="n">
        <v>6791.796</v>
      </c>
      <c r="D14313" s="5"/>
    </row>
    <row r="14314" customFormat="false" ht="15.75" hidden="false" customHeight="false" outlineLevel="0" collapsed="false">
      <c r="A14314" s="7" t="n">
        <v>14313</v>
      </c>
      <c r="B14314" s="7" t="n">
        <v>698.552</v>
      </c>
      <c r="C14314" s="7" t="n">
        <v>6791.797</v>
      </c>
      <c r="D14314" s="5"/>
    </row>
    <row r="14315" customFormat="false" ht="15.75" hidden="false" customHeight="false" outlineLevel="0" collapsed="false">
      <c r="A14315" s="7" t="n">
        <v>14314</v>
      </c>
      <c r="B14315" s="7" t="n">
        <v>698.554</v>
      </c>
      <c r="C14315" s="7" t="n">
        <v>6791.798</v>
      </c>
      <c r="D14315" s="5"/>
    </row>
    <row r="14316" customFormat="false" ht="15.75" hidden="false" customHeight="false" outlineLevel="0" collapsed="false">
      <c r="A14316" s="7" t="n">
        <v>14315</v>
      </c>
      <c r="B14316" s="7" t="n">
        <v>698.555</v>
      </c>
      <c r="C14316" s="7" t="n">
        <v>6791.799</v>
      </c>
      <c r="D14316" s="5"/>
    </row>
    <row r="14317" customFormat="false" ht="15.75" hidden="false" customHeight="false" outlineLevel="0" collapsed="false">
      <c r="A14317" s="7" t="n">
        <v>14316</v>
      </c>
      <c r="B14317" s="7" t="n">
        <v>698.557</v>
      </c>
      <c r="C14317" s="7" t="n">
        <v>6791.8</v>
      </c>
      <c r="D14317" s="5"/>
    </row>
    <row r="14318" customFormat="false" ht="15.75" hidden="false" customHeight="false" outlineLevel="0" collapsed="false">
      <c r="A14318" s="7" t="n">
        <v>14317</v>
      </c>
      <c r="B14318" s="7" t="n">
        <v>698.559</v>
      </c>
      <c r="C14318" s="7" t="n">
        <v>6791.802</v>
      </c>
      <c r="D14318" s="5"/>
    </row>
    <row r="14319" customFormat="false" ht="15.75" hidden="false" customHeight="false" outlineLevel="0" collapsed="false">
      <c r="A14319" s="7" t="n">
        <v>14318</v>
      </c>
      <c r="B14319" s="7" t="n">
        <v>698.561</v>
      </c>
      <c r="C14319" s="7" t="n">
        <v>6791.803</v>
      </c>
      <c r="D14319" s="5"/>
    </row>
    <row r="14320" customFormat="false" ht="15.75" hidden="false" customHeight="false" outlineLevel="0" collapsed="false">
      <c r="A14320" s="7" t="n">
        <v>14319</v>
      </c>
      <c r="B14320" s="7" t="n">
        <v>698.562</v>
      </c>
      <c r="C14320" s="7" t="n">
        <v>6791.804</v>
      </c>
      <c r="D14320" s="5"/>
    </row>
    <row r="14321" customFormat="false" ht="15.75" hidden="false" customHeight="false" outlineLevel="0" collapsed="false">
      <c r="A14321" s="7" t="n">
        <v>14320</v>
      </c>
      <c r="B14321" s="7" t="n">
        <v>698.564</v>
      </c>
      <c r="C14321" s="7" t="n">
        <v>6791.805</v>
      </c>
      <c r="D14321" s="5"/>
    </row>
    <row r="14322" customFormat="false" ht="15.75" hidden="false" customHeight="false" outlineLevel="0" collapsed="false">
      <c r="A14322" s="7" t="n">
        <v>14321</v>
      </c>
      <c r="B14322" s="7" t="n">
        <v>698.566</v>
      </c>
      <c r="C14322" s="7" t="n">
        <v>6791.809</v>
      </c>
      <c r="D14322" s="5"/>
    </row>
    <row r="14323" customFormat="false" ht="15.75" hidden="false" customHeight="false" outlineLevel="0" collapsed="false">
      <c r="A14323" s="7" t="n">
        <v>14322</v>
      </c>
      <c r="B14323" s="7" t="n">
        <v>698.568</v>
      </c>
      <c r="C14323" s="7" t="n">
        <v>6792.388</v>
      </c>
      <c r="D14323" s="5"/>
    </row>
    <row r="14324" customFormat="false" ht="15.75" hidden="false" customHeight="false" outlineLevel="0" collapsed="false">
      <c r="A14324" s="7" t="n">
        <v>14323</v>
      </c>
      <c r="B14324" s="7" t="n">
        <v>698.569</v>
      </c>
      <c r="C14324" s="7" t="n">
        <v>6792.39</v>
      </c>
      <c r="D14324" s="5"/>
    </row>
    <row r="14325" customFormat="false" ht="15.75" hidden="false" customHeight="false" outlineLevel="0" collapsed="false">
      <c r="A14325" s="7" t="n">
        <v>14324</v>
      </c>
      <c r="B14325" s="7" t="n">
        <v>698.571</v>
      </c>
      <c r="C14325" s="7" t="n">
        <v>6792.391</v>
      </c>
      <c r="D14325" s="5"/>
    </row>
    <row r="14326" customFormat="false" ht="15.75" hidden="false" customHeight="false" outlineLevel="0" collapsed="false">
      <c r="A14326" s="7" t="n">
        <v>14325</v>
      </c>
      <c r="B14326" s="7" t="n">
        <v>698.573</v>
      </c>
      <c r="C14326" s="7" t="n">
        <v>6792.435</v>
      </c>
      <c r="D14326" s="5"/>
    </row>
    <row r="14327" customFormat="false" ht="15.75" hidden="false" customHeight="false" outlineLevel="0" collapsed="false">
      <c r="A14327" s="7" t="n">
        <v>14326</v>
      </c>
      <c r="B14327" s="7" t="n">
        <v>698.575</v>
      </c>
      <c r="C14327" s="7" t="n">
        <v>6792.436</v>
      </c>
      <c r="D14327" s="5"/>
    </row>
    <row r="14328" customFormat="false" ht="15.75" hidden="false" customHeight="false" outlineLevel="0" collapsed="false">
      <c r="A14328" s="7" t="n">
        <v>14327</v>
      </c>
      <c r="B14328" s="7" t="n">
        <v>698.577</v>
      </c>
      <c r="C14328" s="7" t="n">
        <v>6792.437</v>
      </c>
      <c r="D14328" s="5"/>
    </row>
    <row r="14329" customFormat="false" ht="15.75" hidden="false" customHeight="false" outlineLevel="0" collapsed="false">
      <c r="A14329" s="7" t="n">
        <v>14328</v>
      </c>
      <c r="B14329" s="7" t="n">
        <v>698.579</v>
      </c>
      <c r="C14329" s="7" t="n">
        <v>6792.439</v>
      </c>
      <c r="D14329" s="5"/>
    </row>
    <row r="14330" customFormat="false" ht="15.75" hidden="false" customHeight="false" outlineLevel="0" collapsed="false">
      <c r="A14330" s="7" t="n">
        <v>14329</v>
      </c>
      <c r="B14330" s="7" t="n">
        <v>698.58</v>
      </c>
      <c r="C14330" s="7" t="n">
        <v>6792.44</v>
      </c>
      <c r="D14330" s="5"/>
    </row>
    <row r="14331" customFormat="false" ht="15.75" hidden="false" customHeight="false" outlineLevel="0" collapsed="false">
      <c r="A14331" s="7" t="n">
        <v>14330</v>
      </c>
      <c r="B14331" s="7" t="n">
        <v>698.582</v>
      </c>
      <c r="C14331" s="7" t="n">
        <v>6792.441</v>
      </c>
      <c r="D14331" s="5"/>
    </row>
    <row r="14332" customFormat="false" ht="15.75" hidden="false" customHeight="false" outlineLevel="0" collapsed="false">
      <c r="A14332" s="7" t="n">
        <v>14331</v>
      </c>
      <c r="B14332" s="7" t="n">
        <v>698.584</v>
      </c>
      <c r="C14332" s="7" t="n">
        <v>6792.443</v>
      </c>
      <c r="D14332" s="5"/>
    </row>
    <row r="14333" customFormat="false" ht="15.75" hidden="false" customHeight="false" outlineLevel="0" collapsed="false">
      <c r="A14333" s="7" t="n">
        <v>14332</v>
      </c>
      <c r="B14333" s="7" t="n">
        <v>698.586</v>
      </c>
      <c r="C14333" s="7" t="n">
        <v>6792.525</v>
      </c>
      <c r="D14333" s="5"/>
    </row>
    <row r="14334" customFormat="false" ht="15.75" hidden="false" customHeight="false" outlineLevel="0" collapsed="false">
      <c r="A14334" s="7" t="n">
        <v>14333</v>
      </c>
      <c r="B14334" s="7" t="n">
        <v>698.588</v>
      </c>
      <c r="C14334" s="7" t="n">
        <v>6792.526</v>
      </c>
      <c r="D14334" s="5"/>
    </row>
    <row r="14335" customFormat="false" ht="15.75" hidden="false" customHeight="false" outlineLevel="0" collapsed="false">
      <c r="A14335" s="7" t="n">
        <v>14334</v>
      </c>
      <c r="B14335" s="7" t="n">
        <v>698.589</v>
      </c>
      <c r="C14335" s="7" t="n">
        <v>6792.527</v>
      </c>
      <c r="D14335" s="5"/>
    </row>
    <row r="14336" customFormat="false" ht="15.75" hidden="false" customHeight="false" outlineLevel="0" collapsed="false">
      <c r="A14336" s="7" t="n">
        <v>14335</v>
      </c>
      <c r="B14336" s="7" t="n">
        <v>698.591</v>
      </c>
      <c r="C14336" s="7" t="n">
        <v>6792.529</v>
      </c>
      <c r="D14336" s="5"/>
    </row>
    <row r="14337" customFormat="false" ht="15.75" hidden="false" customHeight="false" outlineLevel="0" collapsed="false">
      <c r="A14337" s="7" t="n">
        <v>14336</v>
      </c>
      <c r="B14337" s="7" t="n">
        <v>698.593</v>
      </c>
      <c r="C14337" s="7" t="n">
        <v>6792.53</v>
      </c>
      <c r="D14337" s="5"/>
    </row>
    <row r="14338" customFormat="false" ht="15.75" hidden="false" customHeight="false" outlineLevel="0" collapsed="false">
      <c r="A14338" s="7" t="n">
        <v>14337</v>
      </c>
      <c r="B14338" s="7" t="n">
        <v>698.595</v>
      </c>
      <c r="C14338" s="7" t="n">
        <v>6792.531</v>
      </c>
      <c r="D14338" s="5"/>
    </row>
    <row r="14339" customFormat="false" ht="15.75" hidden="false" customHeight="false" outlineLevel="0" collapsed="false">
      <c r="A14339" s="7" t="n">
        <v>14338</v>
      </c>
      <c r="B14339" s="7" t="n">
        <v>698.596</v>
      </c>
      <c r="C14339" s="7" t="n">
        <v>6792.612</v>
      </c>
      <c r="D14339" s="5"/>
    </row>
    <row r="14340" customFormat="false" ht="15.75" hidden="false" customHeight="false" outlineLevel="0" collapsed="false">
      <c r="A14340" s="7" t="n">
        <v>14339</v>
      </c>
      <c r="B14340" s="7" t="n">
        <v>698.598</v>
      </c>
      <c r="C14340" s="7" t="n">
        <v>6792.613</v>
      </c>
      <c r="D14340" s="5"/>
    </row>
    <row r="14341" customFormat="false" ht="15.75" hidden="false" customHeight="false" outlineLevel="0" collapsed="false">
      <c r="A14341" s="7" t="n">
        <v>14340</v>
      </c>
      <c r="B14341" s="7" t="n">
        <v>698.601</v>
      </c>
      <c r="C14341" s="7" t="n">
        <v>6792.614</v>
      </c>
      <c r="D14341" s="5"/>
    </row>
    <row r="14342" customFormat="false" ht="15.75" hidden="false" customHeight="false" outlineLevel="0" collapsed="false">
      <c r="A14342" s="7" t="n">
        <v>14341</v>
      </c>
      <c r="B14342" s="7" t="n">
        <v>698.602</v>
      </c>
      <c r="C14342" s="7" t="n">
        <v>6792.615</v>
      </c>
      <c r="D14342" s="5"/>
    </row>
    <row r="14343" customFormat="false" ht="15.75" hidden="false" customHeight="false" outlineLevel="0" collapsed="false">
      <c r="A14343" s="7" t="n">
        <v>14342</v>
      </c>
      <c r="B14343" s="7" t="n">
        <v>698.604</v>
      </c>
      <c r="C14343" s="7" t="n">
        <v>6792.908</v>
      </c>
      <c r="D14343" s="5"/>
    </row>
    <row r="14344" customFormat="false" ht="15.75" hidden="false" customHeight="false" outlineLevel="0" collapsed="false">
      <c r="A14344" s="7" t="n">
        <v>14343</v>
      </c>
      <c r="B14344" s="7" t="n">
        <v>698.606</v>
      </c>
      <c r="C14344" s="7" t="n">
        <v>6792.909</v>
      </c>
      <c r="D14344" s="5"/>
    </row>
    <row r="14345" customFormat="false" ht="15.75" hidden="false" customHeight="false" outlineLevel="0" collapsed="false">
      <c r="A14345" s="7" t="n">
        <v>14344</v>
      </c>
      <c r="B14345" s="7" t="n">
        <v>698.608</v>
      </c>
      <c r="C14345" s="7" t="n">
        <v>6792.91</v>
      </c>
      <c r="D14345" s="5"/>
    </row>
    <row r="14346" customFormat="false" ht="15.75" hidden="false" customHeight="false" outlineLevel="0" collapsed="false">
      <c r="A14346" s="7" t="n">
        <v>14345</v>
      </c>
      <c r="B14346" s="7" t="n">
        <v>698.609</v>
      </c>
      <c r="C14346" s="7" t="n">
        <v>6792.911</v>
      </c>
      <c r="D14346" s="5"/>
    </row>
    <row r="14347" customFormat="false" ht="15.75" hidden="false" customHeight="false" outlineLevel="0" collapsed="false">
      <c r="A14347" s="7" t="n">
        <v>14346</v>
      </c>
      <c r="B14347" s="7" t="n">
        <v>698.611</v>
      </c>
      <c r="C14347" s="7" t="n">
        <v>6792.912</v>
      </c>
      <c r="D14347" s="5"/>
    </row>
    <row r="14348" customFormat="false" ht="15.75" hidden="false" customHeight="false" outlineLevel="0" collapsed="false">
      <c r="A14348" s="7" t="n">
        <v>14347</v>
      </c>
      <c r="B14348" s="7" t="n">
        <v>698.613</v>
      </c>
      <c r="C14348" s="7" t="n">
        <v>6792.914</v>
      </c>
      <c r="D14348" s="5"/>
    </row>
    <row r="14349" customFormat="false" ht="15.75" hidden="false" customHeight="false" outlineLevel="0" collapsed="false">
      <c r="A14349" s="7" t="n">
        <v>14348</v>
      </c>
      <c r="B14349" s="7" t="n">
        <v>698.615</v>
      </c>
      <c r="C14349" s="7" t="n">
        <v>6792.996</v>
      </c>
      <c r="D14349" s="5"/>
    </row>
    <row r="14350" customFormat="false" ht="15.75" hidden="false" customHeight="false" outlineLevel="0" collapsed="false">
      <c r="A14350" s="7" t="n">
        <v>14349</v>
      </c>
      <c r="B14350" s="7" t="n">
        <v>698.617</v>
      </c>
      <c r="C14350" s="7" t="n">
        <v>6792.998</v>
      </c>
      <c r="D14350" s="5"/>
    </row>
    <row r="14351" customFormat="false" ht="15.75" hidden="false" customHeight="false" outlineLevel="0" collapsed="false">
      <c r="A14351" s="7" t="n">
        <v>14350</v>
      </c>
      <c r="B14351" s="7" t="n">
        <v>698.618</v>
      </c>
      <c r="C14351" s="7" t="n">
        <v>6792.999</v>
      </c>
      <c r="D14351" s="5"/>
    </row>
    <row r="14352" customFormat="false" ht="15.75" hidden="false" customHeight="false" outlineLevel="0" collapsed="false">
      <c r="A14352" s="7" t="n">
        <v>14351</v>
      </c>
      <c r="B14352" s="7" t="n">
        <v>698.62</v>
      </c>
      <c r="C14352" s="7" t="n">
        <v>6793.08</v>
      </c>
      <c r="D14352" s="5"/>
    </row>
    <row r="14353" customFormat="false" ht="15.75" hidden="false" customHeight="false" outlineLevel="0" collapsed="false">
      <c r="A14353" s="7" t="n">
        <v>14352</v>
      </c>
      <c r="B14353" s="7" t="n">
        <v>698.622</v>
      </c>
      <c r="C14353" s="7" t="n">
        <v>6793.081</v>
      </c>
      <c r="D14353" s="5"/>
    </row>
    <row r="14354" customFormat="false" ht="15.75" hidden="false" customHeight="false" outlineLevel="0" collapsed="false">
      <c r="A14354" s="7" t="n">
        <v>14353</v>
      </c>
      <c r="B14354" s="7" t="n">
        <v>698.624</v>
      </c>
      <c r="C14354" s="7" t="n">
        <v>6793.082</v>
      </c>
      <c r="D14354" s="5"/>
    </row>
    <row r="14355" customFormat="false" ht="15.75" hidden="false" customHeight="false" outlineLevel="0" collapsed="false">
      <c r="A14355" s="7" t="n">
        <v>14354</v>
      </c>
      <c r="B14355" s="7" t="n">
        <v>698.626</v>
      </c>
      <c r="C14355" s="7" t="n">
        <v>6793.084</v>
      </c>
      <c r="D14355" s="5"/>
    </row>
    <row r="14356" customFormat="false" ht="15.75" hidden="false" customHeight="false" outlineLevel="0" collapsed="false">
      <c r="A14356" s="7" t="n">
        <v>14355</v>
      </c>
      <c r="B14356" s="7" t="n">
        <v>698.629</v>
      </c>
      <c r="C14356" s="7" t="n">
        <v>6793.164</v>
      </c>
      <c r="D14356" s="5"/>
    </row>
    <row r="14357" customFormat="false" ht="15.75" hidden="false" customHeight="false" outlineLevel="0" collapsed="false">
      <c r="A14357" s="7" t="n">
        <v>14356</v>
      </c>
      <c r="B14357" s="7" t="n">
        <v>698.631</v>
      </c>
      <c r="C14357" s="7" t="n">
        <v>6793.246</v>
      </c>
      <c r="D14357" s="5"/>
    </row>
    <row r="14358" customFormat="false" ht="15.75" hidden="false" customHeight="false" outlineLevel="0" collapsed="false">
      <c r="A14358" s="7" t="n">
        <v>14357</v>
      </c>
      <c r="B14358" s="7" t="n">
        <v>698.632</v>
      </c>
      <c r="C14358" s="7" t="n">
        <v>6793.247</v>
      </c>
      <c r="D14358" s="5"/>
    </row>
    <row r="14359" customFormat="false" ht="15.75" hidden="false" customHeight="false" outlineLevel="0" collapsed="false">
      <c r="A14359" s="7" t="n">
        <v>14358</v>
      </c>
      <c r="B14359" s="7" t="n">
        <v>698.634</v>
      </c>
      <c r="C14359" s="7" t="n">
        <v>6793.32</v>
      </c>
      <c r="D14359" s="5"/>
    </row>
    <row r="14360" customFormat="false" ht="15.75" hidden="false" customHeight="false" outlineLevel="0" collapsed="false">
      <c r="A14360" s="7" t="n">
        <v>14359</v>
      </c>
      <c r="B14360" s="7" t="n">
        <v>698.636</v>
      </c>
      <c r="C14360" s="7" t="n">
        <v>6793.321</v>
      </c>
      <c r="D14360" s="5"/>
    </row>
    <row r="14361" customFormat="false" ht="15.75" hidden="false" customHeight="false" outlineLevel="0" collapsed="false">
      <c r="A14361" s="7" t="n">
        <v>14360</v>
      </c>
      <c r="B14361" s="7" t="n">
        <v>698.638</v>
      </c>
      <c r="C14361" s="7" t="n">
        <v>6793.348</v>
      </c>
      <c r="D14361" s="5"/>
    </row>
    <row r="14362" customFormat="false" ht="15.75" hidden="false" customHeight="false" outlineLevel="0" collapsed="false">
      <c r="A14362" s="7" t="n">
        <v>14361</v>
      </c>
      <c r="B14362" s="7" t="n">
        <v>698.639</v>
      </c>
      <c r="C14362" s="7" t="n">
        <v>6793.349</v>
      </c>
      <c r="D14362" s="5"/>
    </row>
    <row r="14363" customFormat="false" ht="15.75" hidden="false" customHeight="false" outlineLevel="0" collapsed="false">
      <c r="A14363" s="7" t="n">
        <v>14362</v>
      </c>
      <c r="B14363" s="7" t="n">
        <v>698.641</v>
      </c>
      <c r="C14363" s="7" t="n">
        <v>6793.35</v>
      </c>
      <c r="D14363" s="5"/>
    </row>
    <row r="14364" customFormat="false" ht="15.75" hidden="false" customHeight="false" outlineLevel="0" collapsed="false">
      <c r="A14364" s="7" t="n">
        <v>14363</v>
      </c>
      <c r="B14364" s="7" t="n">
        <v>698.643</v>
      </c>
      <c r="C14364" s="7" t="n">
        <v>6793.404</v>
      </c>
      <c r="D14364" s="5"/>
    </row>
    <row r="14365" customFormat="false" ht="15.75" hidden="false" customHeight="false" outlineLevel="0" collapsed="false">
      <c r="A14365" s="7" t="n">
        <v>14364</v>
      </c>
      <c r="B14365" s="7" t="n">
        <v>698.645</v>
      </c>
      <c r="C14365" s="7" t="n">
        <v>6793.405</v>
      </c>
      <c r="D14365" s="5"/>
    </row>
    <row r="14366" customFormat="false" ht="15.75" hidden="false" customHeight="false" outlineLevel="0" collapsed="false">
      <c r="A14366" s="7" t="n">
        <v>14365</v>
      </c>
      <c r="B14366" s="7" t="n">
        <v>698.647</v>
      </c>
      <c r="C14366" s="7" t="n">
        <v>6793.653</v>
      </c>
      <c r="D14366" s="5"/>
    </row>
    <row r="14367" customFormat="false" ht="15.75" hidden="false" customHeight="false" outlineLevel="0" collapsed="false">
      <c r="A14367" s="7" t="n">
        <v>14366</v>
      </c>
      <c r="B14367" s="7" t="n">
        <v>698.649</v>
      </c>
      <c r="C14367" s="7" t="n">
        <v>6793.689</v>
      </c>
      <c r="D14367" s="5"/>
    </row>
    <row r="14368" customFormat="false" ht="15.75" hidden="false" customHeight="false" outlineLevel="0" collapsed="false">
      <c r="A14368" s="7" t="n">
        <v>14367</v>
      </c>
      <c r="B14368" s="7" t="n">
        <v>698.65</v>
      </c>
      <c r="C14368" s="7" t="n">
        <v>6793.69</v>
      </c>
      <c r="D14368" s="5"/>
    </row>
    <row r="14369" customFormat="false" ht="15.75" hidden="false" customHeight="false" outlineLevel="0" collapsed="false">
      <c r="A14369" s="7" t="n">
        <v>14368</v>
      </c>
      <c r="B14369" s="7" t="n">
        <v>698.652</v>
      </c>
      <c r="C14369" s="7" t="n">
        <v>6793.691</v>
      </c>
      <c r="D14369" s="5"/>
    </row>
    <row r="14370" customFormat="false" ht="15.75" hidden="false" customHeight="false" outlineLevel="0" collapsed="false">
      <c r="A14370" s="7" t="n">
        <v>14369</v>
      </c>
      <c r="B14370" s="7" t="n">
        <v>698.654</v>
      </c>
      <c r="C14370" s="7" t="n">
        <v>6793.692</v>
      </c>
      <c r="D14370" s="5"/>
    </row>
    <row r="14371" customFormat="false" ht="15.75" hidden="false" customHeight="false" outlineLevel="0" collapsed="false">
      <c r="A14371" s="7" t="n">
        <v>14370</v>
      </c>
      <c r="B14371" s="7" t="n">
        <v>698.656</v>
      </c>
      <c r="C14371" s="7" t="n">
        <v>6793.693</v>
      </c>
      <c r="D14371" s="5"/>
    </row>
    <row r="14372" customFormat="false" ht="15.75" hidden="false" customHeight="false" outlineLevel="0" collapsed="false">
      <c r="A14372" s="7" t="n">
        <v>14371</v>
      </c>
      <c r="B14372" s="7" t="n">
        <v>698.658</v>
      </c>
      <c r="C14372" s="7" t="n">
        <v>6793.694</v>
      </c>
      <c r="D14372" s="5"/>
    </row>
    <row r="14373" customFormat="false" ht="15.75" hidden="false" customHeight="false" outlineLevel="0" collapsed="false">
      <c r="A14373" s="7" t="n">
        <v>14372</v>
      </c>
      <c r="B14373" s="7" t="n">
        <v>698.66</v>
      </c>
      <c r="C14373" s="7" t="n">
        <v>6793.695</v>
      </c>
      <c r="D14373" s="5"/>
    </row>
    <row r="14374" customFormat="false" ht="15.75" hidden="false" customHeight="false" outlineLevel="0" collapsed="false">
      <c r="A14374" s="7" t="n">
        <v>14373</v>
      </c>
      <c r="B14374" s="7" t="n">
        <v>698.661</v>
      </c>
      <c r="C14374" s="7" t="n">
        <v>6793.696</v>
      </c>
      <c r="D14374" s="5"/>
    </row>
    <row r="14375" customFormat="false" ht="15.75" hidden="false" customHeight="false" outlineLevel="0" collapsed="false">
      <c r="A14375" s="7" t="n">
        <v>14374</v>
      </c>
      <c r="B14375" s="7" t="n">
        <v>698.663</v>
      </c>
      <c r="C14375" s="7" t="n">
        <v>6793.697</v>
      </c>
      <c r="D14375" s="5"/>
    </row>
    <row r="14376" customFormat="false" ht="15.75" hidden="false" customHeight="false" outlineLevel="0" collapsed="false">
      <c r="A14376" s="7" t="n">
        <v>14375</v>
      </c>
      <c r="B14376" s="7" t="n">
        <v>698.665</v>
      </c>
      <c r="C14376" s="7" t="n">
        <v>6793.698</v>
      </c>
      <c r="D14376" s="5"/>
    </row>
    <row r="14377" customFormat="false" ht="15.75" hidden="false" customHeight="false" outlineLevel="0" collapsed="false">
      <c r="A14377" s="7" t="n">
        <v>14376</v>
      </c>
      <c r="B14377" s="7" t="n">
        <v>698.667</v>
      </c>
      <c r="C14377" s="7" t="n">
        <v>6793.699</v>
      </c>
      <c r="D14377" s="5"/>
    </row>
    <row r="14378" customFormat="false" ht="15.75" hidden="false" customHeight="false" outlineLevel="0" collapsed="false">
      <c r="A14378" s="7" t="n">
        <v>14377</v>
      </c>
      <c r="B14378" s="7" t="n">
        <v>698.669</v>
      </c>
      <c r="C14378" s="7" t="n">
        <v>6793.7</v>
      </c>
      <c r="D14378" s="5"/>
    </row>
    <row r="14379" customFormat="false" ht="15.75" hidden="false" customHeight="false" outlineLevel="0" collapsed="false">
      <c r="A14379" s="7" t="n">
        <v>14378</v>
      </c>
      <c r="B14379" s="7" t="n">
        <v>698.671</v>
      </c>
      <c r="C14379" s="7" t="n">
        <v>6793.701</v>
      </c>
      <c r="D14379" s="5"/>
    </row>
    <row r="14380" customFormat="false" ht="15.75" hidden="false" customHeight="false" outlineLevel="0" collapsed="false">
      <c r="A14380" s="7" t="n">
        <v>14379</v>
      </c>
      <c r="B14380" s="7" t="n">
        <v>698.672</v>
      </c>
      <c r="C14380" s="7" t="n">
        <v>6794</v>
      </c>
      <c r="D14380" s="5"/>
    </row>
    <row r="14381" customFormat="false" ht="15.75" hidden="false" customHeight="false" outlineLevel="0" collapsed="false">
      <c r="A14381" s="7" t="n">
        <v>14380</v>
      </c>
      <c r="B14381" s="7" t="n">
        <v>698.674</v>
      </c>
      <c r="C14381" s="7" t="n">
        <v>6794.001</v>
      </c>
      <c r="D14381" s="5"/>
    </row>
    <row r="14382" customFormat="false" ht="15.75" hidden="false" customHeight="false" outlineLevel="0" collapsed="false">
      <c r="A14382" s="7" t="n">
        <v>14381</v>
      </c>
      <c r="B14382" s="7" t="n">
        <v>698.676</v>
      </c>
      <c r="C14382" s="7" t="n">
        <v>6794.003</v>
      </c>
      <c r="D14382" s="5"/>
    </row>
    <row r="14383" customFormat="false" ht="15.75" hidden="false" customHeight="false" outlineLevel="0" collapsed="false">
      <c r="A14383" s="7" t="n">
        <v>14382</v>
      </c>
      <c r="B14383" s="7" t="n">
        <v>698.678</v>
      </c>
      <c r="C14383" s="7" t="n">
        <v>6794.004</v>
      </c>
      <c r="D14383" s="5"/>
    </row>
    <row r="14384" customFormat="false" ht="15.75" hidden="false" customHeight="false" outlineLevel="0" collapsed="false">
      <c r="A14384" s="7" t="n">
        <v>14383</v>
      </c>
      <c r="B14384" s="7" t="n">
        <v>698.68</v>
      </c>
      <c r="C14384" s="7" t="n">
        <v>6794.005</v>
      </c>
      <c r="D14384" s="5"/>
    </row>
    <row r="14385" customFormat="false" ht="15.75" hidden="false" customHeight="false" outlineLevel="0" collapsed="false">
      <c r="A14385" s="7" t="n">
        <v>14384</v>
      </c>
      <c r="B14385" s="7" t="n">
        <v>698.681</v>
      </c>
      <c r="C14385" s="7" t="n">
        <v>6794.006</v>
      </c>
      <c r="D14385" s="5"/>
    </row>
    <row r="14386" customFormat="false" ht="15.75" hidden="false" customHeight="false" outlineLevel="0" collapsed="false">
      <c r="A14386" s="7" t="n">
        <v>14385</v>
      </c>
      <c r="B14386" s="7" t="n">
        <v>698.683</v>
      </c>
      <c r="C14386" s="7" t="n">
        <v>6794.007</v>
      </c>
      <c r="D14386" s="5"/>
    </row>
    <row r="14387" customFormat="false" ht="15.75" hidden="false" customHeight="false" outlineLevel="0" collapsed="false">
      <c r="A14387" s="7" t="n">
        <v>14386</v>
      </c>
      <c r="B14387" s="7" t="n">
        <v>698.685</v>
      </c>
      <c r="C14387" s="7" t="n">
        <v>6794.009</v>
      </c>
      <c r="D14387" s="5"/>
    </row>
    <row r="14388" customFormat="false" ht="15.75" hidden="false" customHeight="false" outlineLevel="0" collapsed="false">
      <c r="A14388" s="7" t="n">
        <v>14387</v>
      </c>
      <c r="B14388" s="7" t="n">
        <v>698.687</v>
      </c>
      <c r="C14388" s="7" t="n">
        <v>6794.01</v>
      </c>
      <c r="D14388" s="5"/>
    </row>
    <row r="14389" customFormat="false" ht="15.75" hidden="false" customHeight="false" outlineLevel="0" collapsed="false">
      <c r="A14389" s="7" t="n">
        <v>14388</v>
      </c>
      <c r="B14389" s="7" t="n">
        <v>698.688</v>
      </c>
      <c r="C14389" s="7" t="n">
        <v>6794.095</v>
      </c>
      <c r="D14389" s="5"/>
    </row>
    <row r="14390" customFormat="false" ht="15.75" hidden="false" customHeight="false" outlineLevel="0" collapsed="false">
      <c r="A14390" s="7" t="n">
        <v>14389</v>
      </c>
      <c r="B14390" s="7" t="n">
        <v>698.69</v>
      </c>
      <c r="C14390" s="7" t="n">
        <v>6794.433</v>
      </c>
      <c r="D14390" s="5"/>
    </row>
    <row r="14391" customFormat="false" ht="15.75" hidden="false" customHeight="false" outlineLevel="0" collapsed="false">
      <c r="A14391" s="7" t="n">
        <v>14390</v>
      </c>
      <c r="B14391" s="7" t="n">
        <v>698.692</v>
      </c>
      <c r="C14391" s="7" t="n">
        <v>6794.434</v>
      </c>
      <c r="D14391" s="5"/>
    </row>
    <row r="14392" customFormat="false" ht="15.75" hidden="false" customHeight="false" outlineLevel="0" collapsed="false">
      <c r="A14392" s="7" t="n">
        <v>14391</v>
      </c>
      <c r="B14392" s="7" t="n">
        <v>698.694</v>
      </c>
      <c r="C14392" s="7" t="n">
        <v>6794.435</v>
      </c>
      <c r="D14392" s="5"/>
    </row>
    <row r="14393" customFormat="false" ht="15.75" hidden="false" customHeight="false" outlineLevel="0" collapsed="false">
      <c r="A14393" s="7" t="n">
        <v>14392</v>
      </c>
      <c r="B14393" s="7" t="n">
        <v>698.696</v>
      </c>
      <c r="C14393" s="7" t="n">
        <v>6794.436</v>
      </c>
      <c r="D14393" s="5"/>
    </row>
    <row r="14394" customFormat="false" ht="15.75" hidden="false" customHeight="false" outlineLevel="0" collapsed="false">
      <c r="A14394" s="7" t="n">
        <v>14393</v>
      </c>
      <c r="B14394" s="7" t="n">
        <v>698.698</v>
      </c>
      <c r="C14394" s="7" t="n">
        <v>6794.519</v>
      </c>
      <c r="D14394" s="5"/>
    </row>
    <row r="14395" customFormat="false" ht="15.75" hidden="false" customHeight="false" outlineLevel="0" collapsed="false">
      <c r="A14395" s="7" t="n">
        <v>14394</v>
      </c>
      <c r="B14395" s="7" t="n">
        <v>698.7</v>
      </c>
      <c r="C14395" s="7" t="n">
        <v>6794.521</v>
      </c>
      <c r="D14395" s="5"/>
    </row>
    <row r="14396" customFormat="false" ht="15.75" hidden="false" customHeight="false" outlineLevel="0" collapsed="false">
      <c r="A14396" s="7" t="n">
        <v>14395</v>
      </c>
      <c r="B14396" s="7" t="n">
        <v>698.702</v>
      </c>
      <c r="C14396" s="7" t="n">
        <v>6794.522</v>
      </c>
      <c r="D14396" s="5"/>
    </row>
    <row r="14397" customFormat="false" ht="15.75" hidden="false" customHeight="false" outlineLevel="0" collapsed="false">
      <c r="A14397" s="7" t="n">
        <v>14396</v>
      </c>
      <c r="B14397" s="7" t="n">
        <v>698.703</v>
      </c>
      <c r="C14397" s="7" t="n">
        <v>6794.564</v>
      </c>
      <c r="D14397" s="5"/>
    </row>
    <row r="14398" customFormat="false" ht="15.75" hidden="false" customHeight="false" outlineLevel="0" collapsed="false">
      <c r="A14398" s="7" t="n">
        <v>14397</v>
      </c>
      <c r="B14398" s="7" t="n">
        <v>698.705</v>
      </c>
      <c r="C14398" s="7" t="n">
        <v>6794.565</v>
      </c>
      <c r="D14398" s="5"/>
    </row>
    <row r="14399" customFormat="false" ht="15.75" hidden="false" customHeight="false" outlineLevel="0" collapsed="false">
      <c r="A14399" s="7" t="n">
        <v>14398</v>
      </c>
      <c r="B14399" s="7" t="n">
        <v>698.707</v>
      </c>
      <c r="C14399" s="7" t="n">
        <v>6794.566</v>
      </c>
      <c r="D14399" s="5"/>
    </row>
    <row r="14400" customFormat="false" ht="15.75" hidden="false" customHeight="false" outlineLevel="0" collapsed="false">
      <c r="A14400" s="7" t="n">
        <v>14399</v>
      </c>
      <c r="B14400" s="7" t="n">
        <v>698.709</v>
      </c>
      <c r="C14400" s="7" t="n">
        <v>6794.568</v>
      </c>
      <c r="D14400" s="5"/>
    </row>
    <row r="14401" customFormat="false" ht="15.75" hidden="false" customHeight="false" outlineLevel="0" collapsed="false">
      <c r="A14401" s="7" t="n">
        <v>14400</v>
      </c>
      <c r="B14401" s="7" t="n">
        <v>698.711</v>
      </c>
      <c r="C14401" s="7" t="n">
        <v>6794.569</v>
      </c>
      <c r="D14401" s="5"/>
    </row>
    <row r="14402" customFormat="false" ht="15.75" hidden="false" customHeight="false" outlineLevel="0" collapsed="false">
      <c r="A14402" s="7" t="n">
        <v>14401</v>
      </c>
      <c r="B14402" s="7" t="n">
        <v>698.712</v>
      </c>
      <c r="C14402" s="7" t="n">
        <v>6794.57</v>
      </c>
      <c r="D14402" s="5"/>
    </row>
    <row r="14403" customFormat="false" ht="15.75" hidden="false" customHeight="false" outlineLevel="0" collapsed="false">
      <c r="A14403" s="7" t="n">
        <v>14402</v>
      </c>
      <c r="B14403" s="7" t="n">
        <v>698.714</v>
      </c>
      <c r="C14403" s="7" t="n">
        <v>6794.571</v>
      </c>
      <c r="D14403" s="5"/>
    </row>
    <row r="14404" customFormat="false" ht="15.75" hidden="false" customHeight="false" outlineLevel="0" collapsed="false">
      <c r="A14404" s="7" t="n">
        <v>14403</v>
      </c>
      <c r="B14404" s="7" t="n">
        <v>698.716</v>
      </c>
      <c r="C14404" s="7" t="n">
        <v>6794.572</v>
      </c>
      <c r="D14404" s="5"/>
    </row>
    <row r="14405" customFormat="false" ht="15.75" hidden="false" customHeight="false" outlineLevel="0" collapsed="false">
      <c r="A14405" s="7" t="n">
        <v>14404</v>
      </c>
      <c r="B14405" s="7" t="n">
        <v>698.718</v>
      </c>
      <c r="C14405" s="7" t="n">
        <v>6794.574</v>
      </c>
      <c r="D14405" s="5"/>
    </row>
    <row r="14406" customFormat="false" ht="15.75" hidden="false" customHeight="false" outlineLevel="0" collapsed="false">
      <c r="A14406" s="7" t="n">
        <v>14405</v>
      </c>
      <c r="B14406" s="7" t="n">
        <v>698.72</v>
      </c>
      <c r="C14406" s="7" t="n">
        <v>6794.575</v>
      </c>
      <c r="D14406" s="5"/>
    </row>
    <row r="14407" customFormat="false" ht="15.75" hidden="false" customHeight="false" outlineLevel="0" collapsed="false">
      <c r="A14407" s="7" t="n">
        <v>14406</v>
      </c>
      <c r="B14407" s="7" t="n">
        <v>698.721</v>
      </c>
      <c r="C14407" s="7" t="n">
        <v>6794.657</v>
      </c>
      <c r="D14407" s="5"/>
    </row>
    <row r="14408" customFormat="false" ht="15.75" hidden="false" customHeight="false" outlineLevel="0" collapsed="false">
      <c r="A14408" s="7" t="n">
        <v>14407</v>
      </c>
      <c r="B14408" s="7" t="n">
        <v>698.723</v>
      </c>
      <c r="C14408" s="7" t="n">
        <v>6794.658</v>
      </c>
      <c r="D14408" s="5"/>
    </row>
    <row r="14409" customFormat="false" ht="15.75" hidden="false" customHeight="false" outlineLevel="0" collapsed="false">
      <c r="A14409" s="7" t="n">
        <v>14408</v>
      </c>
      <c r="B14409" s="7" t="n">
        <v>698.725</v>
      </c>
      <c r="C14409" s="7" t="n">
        <v>6794.659</v>
      </c>
      <c r="D14409" s="5"/>
    </row>
    <row r="14410" customFormat="false" ht="15.75" hidden="false" customHeight="false" outlineLevel="0" collapsed="false">
      <c r="A14410" s="7" t="n">
        <v>14409</v>
      </c>
      <c r="B14410" s="7" t="n">
        <v>698.727</v>
      </c>
      <c r="C14410" s="7" t="n">
        <v>6794.66</v>
      </c>
      <c r="D14410" s="5"/>
    </row>
    <row r="14411" customFormat="false" ht="15.75" hidden="false" customHeight="false" outlineLevel="0" collapsed="false">
      <c r="A14411" s="7" t="n">
        <v>14410</v>
      </c>
      <c r="B14411" s="7" t="n">
        <v>698.729</v>
      </c>
      <c r="C14411" s="7" t="n">
        <v>6794.662</v>
      </c>
      <c r="D14411" s="5"/>
    </row>
    <row r="14412" customFormat="false" ht="15.75" hidden="false" customHeight="false" outlineLevel="0" collapsed="false">
      <c r="A14412" s="7" t="n">
        <v>14411</v>
      </c>
      <c r="B14412" s="7" t="n">
        <v>698.731</v>
      </c>
      <c r="C14412" s="7" t="n">
        <v>6794.743</v>
      </c>
      <c r="D14412" s="5"/>
    </row>
    <row r="14413" customFormat="false" ht="15.75" hidden="false" customHeight="false" outlineLevel="0" collapsed="false">
      <c r="A14413" s="7" t="n">
        <v>14412</v>
      </c>
      <c r="B14413" s="7" t="n">
        <v>698.732</v>
      </c>
      <c r="C14413" s="7" t="n">
        <v>6794.823</v>
      </c>
      <c r="D14413" s="5"/>
    </row>
    <row r="14414" customFormat="false" ht="15.75" hidden="false" customHeight="false" outlineLevel="0" collapsed="false">
      <c r="A14414" s="7" t="n">
        <v>14413</v>
      </c>
      <c r="B14414" s="7" t="n">
        <v>698.734</v>
      </c>
      <c r="C14414" s="7" t="n">
        <v>6794.824</v>
      </c>
      <c r="D14414" s="5"/>
    </row>
    <row r="14415" customFormat="false" ht="15.75" hidden="false" customHeight="false" outlineLevel="0" collapsed="false">
      <c r="A14415" s="7" t="n">
        <v>14414</v>
      </c>
      <c r="B14415" s="7" t="n">
        <v>698.736</v>
      </c>
      <c r="C14415" s="7" t="n">
        <v>6794.825</v>
      </c>
      <c r="D14415" s="5"/>
    </row>
    <row r="14416" customFormat="false" ht="15.75" hidden="false" customHeight="false" outlineLevel="0" collapsed="false">
      <c r="A14416" s="7" t="n">
        <v>14415</v>
      </c>
      <c r="B14416" s="7" t="n">
        <v>698.738</v>
      </c>
      <c r="C14416" s="7" t="n">
        <v>6794.827</v>
      </c>
      <c r="D14416" s="5"/>
    </row>
    <row r="14417" customFormat="false" ht="15.75" hidden="false" customHeight="false" outlineLevel="0" collapsed="false">
      <c r="A14417" s="7" t="n">
        <v>14416</v>
      </c>
      <c r="B14417" s="7" t="n">
        <v>698.74</v>
      </c>
      <c r="C14417" s="7" t="n">
        <v>6794.828</v>
      </c>
      <c r="D14417" s="5"/>
    </row>
    <row r="14418" customFormat="false" ht="15.75" hidden="false" customHeight="false" outlineLevel="0" collapsed="false">
      <c r="A14418" s="7" t="n">
        <v>14417</v>
      </c>
      <c r="B14418" s="7" t="n">
        <v>698.742</v>
      </c>
      <c r="C14418" s="7" t="n">
        <v>6794.829</v>
      </c>
      <c r="D14418" s="5"/>
    </row>
    <row r="14419" customFormat="false" ht="15.75" hidden="false" customHeight="false" outlineLevel="0" collapsed="false">
      <c r="A14419" s="7" t="n">
        <v>14418</v>
      </c>
      <c r="B14419" s="7" t="n">
        <v>698.743</v>
      </c>
      <c r="C14419" s="7" t="n">
        <v>6794.831</v>
      </c>
      <c r="D14419" s="5"/>
    </row>
    <row r="14420" customFormat="false" ht="15.75" hidden="false" customHeight="false" outlineLevel="0" collapsed="false">
      <c r="A14420" s="7" t="n">
        <v>14419</v>
      </c>
      <c r="B14420" s="7" t="n">
        <v>698.745</v>
      </c>
      <c r="C14420" s="7" t="n">
        <v>6794.912</v>
      </c>
      <c r="D14420" s="5"/>
    </row>
    <row r="14421" customFormat="false" ht="15.75" hidden="false" customHeight="false" outlineLevel="0" collapsed="false">
      <c r="A14421" s="7" t="n">
        <v>14420</v>
      </c>
      <c r="B14421" s="7" t="n">
        <v>698.747</v>
      </c>
      <c r="C14421" s="7" t="n">
        <v>6794.967</v>
      </c>
      <c r="D14421" s="5"/>
    </row>
    <row r="14422" customFormat="false" ht="15.75" hidden="false" customHeight="false" outlineLevel="0" collapsed="false">
      <c r="A14422" s="7" t="n">
        <v>14421</v>
      </c>
      <c r="B14422" s="7" t="n">
        <v>698.749</v>
      </c>
      <c r="C14422" s="7" t="n">
        <v>6794.968</v>
      </c>
      <c r="D14422" s="5"/>
    </row>
    <row r="14423" customFormat="false" ht="15.75" hidden="false" customHeight="false" outlineLevel="0" collapsed="false">
      <c r="A14423" s="7" t="n">
        <v>14422</v>
      </c>
      <c r="B14423" s="7" t="n">
        <v>698.751</v>
      </c>
      <c r="C14423" s="7" t="n">
        <v>6794.969</v>
      </c>
      <c r="D14423" s="5"/>
    </row>
    <row r="14424" customFormat="false" ht="15.75" hidden="false" customHeight="false" outlineLevel="0" collapsed="false">
      <c r="A14424" s="7" t="n">
        <v>14423</v>
      </c>
      <c r="B14424" s="7" t="n">
        <v>698.752</v>
      </c>
      <c r="C14424" s="7" t="n">
        <v>6794.97</v>
      </c>
      <c r="D14424" s="5"/>
    </row>
    <row r="14425" customFormat="false" ht="15.75" hidden="false" customHeight="false" outlineLevel="0" collapsed="false">
      <c r="A14425" s="7" t="n">
        <v>14424</v>
      </c>
      <c r="B14425" s="7" t="n">
        <v>698.754</v>
      </c>
      <c r="C14425" s="7" t="n">
        <v>6794.971</v>
      </c>
      <c r="D14425" s="5"/>
    </row>
    <row r="14426" customFormat="false" ht="15.75" hidden="false" customHeight="false" outlineLevel="0" collapsed="false">
      <c r="A14426" s="7" t="n">
        <v>14425</v>
      </c>
      <c r="B14426" s="7" t="n">
        <v>698.756</v>
      </c>
      <c r="C14426" s="7" t="n">
        <v>6794.971</v>
      </c>
      <c r="D14426" s="5"/>
    </row>
    <row r="14427" customFormat="false" ht="15.75" hidden="false" customHeight="false" outlineLevel="0" collapsed="false">
      <c r="A14427" s="7" t="n">
        <v>14426</v>
      </c>
      <c r="B14427" s="7" t="n">
        <v>698.758</v>
      </c>
      <c r="C14427" s="7" t="n">
        <v>6794.972</v>
      </c>
      <c r="D14427" s="5"/>
    </row>
    <row r="14428" customFormat="false" ht="15.75" hidden="false" customHeight="false" outlineLevel="0" collapsed="false">
      <c r="A14428" s="7" t="n">
        <v>14427</v>
      </c>
      <c r="B14428" s="7" t="n">
        <v>698.76</v>
      </c>
      <c r="C14428" s="7" t="n">
        <v>6794.973</v>
      </c>
      <c r="D14428" s="5"/>
    </row>
    <row r="14429" customFormat="false" ht="15.75" hidden="false" customHeight="false" outlineLevel="0" collapsed="false">
      <c r="A14429" s="7" t="n">
        <v>14428</v>
      </c>
      <c r="B14429" s="7" t="n">
        <v>698.761</v>
      </c>
      <c r="C14429" s="7" t="n">
        <v>6795.028</v>
      </c>
      <c r="D14429" s="5"/>
    </row>
    <row r="14430" customFormat="false" ht="15.75" hidden="false" customHeight="false" outlineLevel="0" collapsed="false">
      <c r="A14430" s="7" t="n">
        <v>14429</v>
      </c>
      <c r="B14430" s="7" t="n">
        <v>698.763</v>
      </c>
      <c r="C14430" s="7" t="n">
        <v>6795.056</v>
      </c>
      <c r="D14430" s="5"/>
    </row>
    <row r="14431" customFormat="false" ht="15.75" hidden="false" customHeight="false" outlineLevel="0" collapsed="false">
      <c r="A14431" s="7" t="n">
        <v>14430</v>
      </c>
      <c r="B14431" s="7" t="n">
        <v>698.765</v>
      </c>
      <c r="C14431" s="7" t="n">
        <v>6795.059</v>
      </c>
      <c r="D14431" s="5"/>
    </row>
    <row r="14432" customFormat="false" ht="15.75" hidden="false" customHeight="false" outlineLevel="0" collapsed="false">
      <c r="A14432" s="7" t="n">
        <v>14431</v>
      </c>
      <c r="B14432" s="7" t="n">
        <v>698.767</v>
      </c>
      <c r="C14432" s="7" t="n">
        <v>6795.086</v>
      </c>
      <c r="D14432" s="5"/>
    </row>
    <row r="14433" customFormat="false" ht="15.75" hidden="false" customHeight="false" outlineLevel="0" collapsed="false">
      <c r="A14433" s="7" t="n">
        <v>14432</v>
      </c>
      <c r="B14433" s="7" t="n">
        <v>698.768</v>
      </c>
      <c r="C14433" s="7" t="n">
        <v>6795.087</v>
      </c>
      <c r="D14433" s="5"/>
    </row>
    <row r="14434" customFormat="false" ht="15.75" hidden="false" customHeight="false" outlineLevel="0" collapsed="false">
      <c r="A14434" s="7" t="n">
        <v>14433</v>
      </c>
      <c r="B14434" s="7" t="n">
        <v>698.77</v>
      </c>
      <c r="C14434" s="7" t="n">
        <v>6795.088</v>
      </c>
      <c r="D14434" s="5"/>
    </row>
    <row r="14435" customFormat="false" ht="15.75" hidden="false" customHeight="false" outlineLevel="0" collapsed="false">
      <c r="A14435" s="7" t="n">
        <v>14434</v>
      </c>
      <c r="B14435" s="7" t="n">
        <v>698.772</v>
      </c>
      <c r="C14435" s="7" t="n">
        <v>6795.089</v>
      </c>
      <c r="D14435" s="5"/>
    </row>
    <row r="14436" customFormat="false" ht="15.75" hidden="false" customHeight="false" outlineLevel="0" collapsed="false">
      <c r="A14436" s="7" t="n">
        <v>14435</v>
      </c>
      <c r="B14436" s="7" t="n">
        <v>698.774</v>
      </c>
      <c r="C14436" s="7" t="n">
        <v>6795.09</v>
      </c>
      <c r="D14436" s="5"/>
    </row>
    <row r="14437" customFormat="false" ht="15.75" hidden="false" customHeight="false" outlineLevel="0" collapsed="false">
      <c r="A14437" s="7" t="n">
        <v>14436</v>
      </c>
      <c r="B14437" s="7" t="n">
        <v>698.775</v>
      </c>
      <c r="C14437" s="7" t="n">
        <v>6795.091</v>
      </c>
      <c r="D14437" s="5"/>
    </row>
    <row r="14438" customFormat="false" ht="15.75" hidden="false" customHeight="false" outlineLevel="0" collapsed="false">
      <c r="A14438" s="7" t="n">
        <v>14437</v>
      </c>
      <c r="B14438" s="7" t="n">
        <v>698.777</v>
      </c>
      <c r="C14438" s="7" t="n">
        <v>6795.144</v>
      </c>
      <c r="D14438" s="5"/>
    </row>
    <row r="14439" customFormat="false" ht="15.75" hidden="false" customHeight="false" outlineLevel="0" collapsed="false">
      <c r="A14439" s="7" t="n">
        <v>14438</v>
      </c>
      <c r="B14439" s="7" t="n">
        <v>698.779</v>
      </c>
      <c r="C14439" s="7" t="n">
        <v>6795.145</v>
      </c>
      <c r="D14439" s="5"/>
    </row>
    <row r="14440" customFormat="false" ht="15.75" hidden="false" customHeight="false" outlineLevel="0" collapsed="false">
      <c r="A14440" s="7" t="n">
        <v>14439</v>
      </c>
      <c r="B14440" s="7" t="n">
        <v>698.781</v>
      </c>
      <c r="C14440" s="7" t="n">
        <v>6795.146</v>
      </c>
      <c r="D14440" s="5"/>
    </row>
    <row r="14441" customFormat="false" ht="15.75" hidden="false" customHeight="false" outlineLevel="0" collapsed="false">
      <c r="A14441" s="7" t="n">
        <v>14440</v>
      </c>
      <c r="B14441" s="7" t="n">
        <v>698.782</v>
      </c>
      <c r="C14441" s="7" t="n">
        <v>6795.147</v>
      </c>
      <c r="D14441" s="5"/>
    </row>
    <row r="14442" customFormat="false" ht="15.75" hidden="false" customHeight="false" outlineLevel="0" collapsed="false">
      <c r="A14442" s="7" t="n">
        <v>14441</v>
      </c>
      <c r="B14442" s="7" t="n">
        <v>698.784</v>
      </c>
      <c r="C14442" s="7" t="n">
        <v>6795.148</v>
      </c>
      <c r="D14442" s="5"/>
    </row>
    <row r="14443" customFormat="false" ht="15.75" hidden="false" customHeight="false" outlineLevel="0" collapsed="false">
      <c r="A14443" s="7" t="n">
        <v>14442</v>
      </c>
      <c r="B14443" s="7" t="n">
        <v>698.786</v>
      </c>
      <c r="C14443" s="7" t="n">
        <v>6795.149</v>
      </c>
      <c r="D14443" s="5"/>
    </row>
    <row r="14444" customFormat="false" ht="15.75" hidden="false" customHeight="false" outlineLevel="0" collapsed="false">
      <c r="A14444" s="7" t="n">
        <v>14443</v>
      </c>
      <c r="B14444" s="7" t="n">
        <v>698.788</v>
      </c>
      <c r="C14444" s="7" t="n">
        <v>6795.15</v>
      </c>
      <c r="D14444" s="5"/>
    </row>
    <row r="14445" customFormat="false" ht="15.75" hidden="false" customHeight="false" outlineLevel="0" collapsed="false">
      <c r="A14445" s="7" t="n">
        <v>14444</v>
      </c>
      <c r="B14445" s="7" t="n">
        <v>698.79</v>
      </c>
      <c r="C14445" s="7" t="n">
        <v>6795.151</v>
      </c>
      <c r="D14445" s="5"/>
    </row>
    <row r="14446" customFormat="false" ht="15.75" hidden="false" customHeight="false" outlineLevel="0" collapsed="false">
      <c r="A14446" s="7" t="n">
        <v>14445</v>
      </c>
      <c r="B14446" s="7" t="n">
        <v>698.792</v>
      </c>
      <c r="C14446" s="7" t="n">
        <v>6795.152</v>
      </c>
      <c r="D14446" s="5"/>
    </row>
    <row r="14447" customFormat="false" ht="15.75" hidden="false" customHeight="false" outlineLevel="0" collapsed="false">
      <c r="A14447" s="7" t="n">
        <v>14446</v>
      </c>
      <c r="B14447" s="7" t="n">
        <v>698.793</v>
      </c>
      <c r="C14447" s="7" t="n">
        <v>6795.152</v>
      </c>
      <c r="D14447" s="5"/>
    </row>
    <row r="14448" customFormat="false" ht="15.75" hidden="false" customHeight="false" outlineLevel="0" collapsed="false">
      <c r="A14448" s="7" t="n">
        <v>14447</v>
      </c>
      <c r="B14448" s="7" t="n">
        <v>698.795</v>
      </c>
      <c r="C14448" s="7" t="n">
        <v>6795.153</v>
      </c>
      <c r="D14448" s="5"/>
    </row>
    <row r="14449" customFormat="false" ht="15.75" hidden="false" customHeight="false" outlineLevel="0" collapsed="false">
      <c r="A14449" s="7" t="n">
        <v>14448</v>
      </c>
      <c r="B14449" s="7" t="n">
        <v>698.797</v>
      </c>
      <c r="C14449" s="7" t="n">
        <v>6795.155</v>
      </c>
      <c r="D14449" s="5"/>
    </row>
    <row r="14450" customFormat="false" ht="15.75" hidden="false" customHeight="false" outlineLevel="0" collapsed="false">
      <c r="A14450" s="7" t="n">
        <v>14449</v>
      </c>
      <c r="B14450" s="7" t="n">
        <v>698.799</v>
      </c>
      <c r="C14450" s="7" t="n">
        <v>6795.156</v>
      </c>
      <c r="D14450" s="5"/>
    </row>
    <row r="14451" customFormat="false" ht="15.75" hidden="false" customHeight="false" outlineLevel="0" collapsed="false">
      <c r="A14451" s="7" t="n">
        <v>14450</v>
      </c>
      <c r="B14451" s="7" t="n">
        <v>698.801</v>
      </c>
      <c r="C14451" s="7" t="n">
        <v>6795.21</v>
      </c>
      <c r="D14451" s="5"/>
    </row>
    <row r="14452" customFormat="false" ht="15.75" hidden="false" customHeight="false" outlineLevel="0" collapsed="false">
      <c r="A14452" s="7" t="n">
        <v>14451</v>
      </c>
      <c r="B14452" s="7" t="n">
        <v>698.802</v>
      </c>
      <c r="C14452" s="7" t="n">
        <v>6795.211</v>
      </c>
      <c r="D14452" s="5"/>
    </row>
    <row r="14453" customFormat="false" ht="15.75" hidden="false" customHeight="false" outlineLevel="0" collapsed="false">
      <c r="A14453" s="7" t="n">
        <v>14452</v>
      </c>
      <c r="B14453" s="7" t="n">
        <v>698.804</v>
      </c>
      <c r="C14453" s="7" t="n">
        <v>6795.24</v>
      </c>
      <c r="D14453" s="5"/>
    </row>
    <row r="14454" customFormat="false" ht="15.75" hidden="false" customHeight="false" outlineLevel="0" collapsed="false">
      <c r="A14454" s="7" t="n">
        <v>14453</v>
      </c>
      <c r="B14454" s="7" t="n">
        <v>698.806</v>
      </c>
      <c r="C14454" s="7" t="n">
        <v>6795.241</v>
      </c>
      <c r="D14454" s="5"/>
    </row>
    <row r="14455" customFormat="false" ht="15.75" hidden="false" customHeight="false" outlineLevel="0" collapsed="false">
      <c r="A14455" s="7" t="n">
        <v>14454</v>
      </c>
      <c r="B14455" s="7" t="n">
        <v>698.808</v>
      </c>
      <c r="C14455" s="7" t="n">
        <v>6795.295</v>
      </c>
      <c r="D14455" s="5"/>
    </row>
    <row r="14456" customFormat="false" ht="15.75" hidden="false" customHeight="false" outlineLevel="0" collapsed="false">
      <c r="A14456" s="7" t="n">
        <v>14455</v>
      </c>
      <c r="B14456" s="7" t="n">
        <v>698.81</v>
      </c>
      <c r="C14456" s="7" t="n">
        <v>6795.349</v>
      </c>
      <c r="D14456" s="5"/>
    </row>
    <row r="14457" customFormat="false" ht="15.75" hidden="false" customHeight="false" outlineLevel="0" collapsed="false">
      <c r="A14457" s="7" t="n">
        <v>14456</v>
      </c>
      <c r="B14457" s="7" t="n">
        <v>698.811</v>
      </c>
      <c r="C14457" s="7" t="n">
        <v>6795.35</v>
      </c>
      <c r="D14457" s="5"/>
    </row>
    <row r="14458" customFormat="false" ht="15.75" hidden="false" customHeight="false" outlineLevel="0" collapsed="false">
      <c r="A14458" s="7" t="n">
        <v>14457</v>
      </c>
      <c r="B14458" s="7" t="n">
        <v>698.813</v>
      </c>
      <c r="C14458" s="7" t="n">
        <v>6795.404</v>
      </c>
      <c r="D14458" s="5"/>
    </row>
    <row r="14459" customFormat="false" ht="15.75" hidden="false" customHeight="false" outlineLevel="0" collapsed="false">
      <c r="A14459" s="7" t="n">
        <v>14458</v>
      </c>
      <c r="B14459" s="7" t="n">
        <v>698.815</v>
      </c>
      <c r="C14459" s="7" t="n">
        <v>6795.405</v>
      </c>
      <c r="D14459" s="5"/>
    </row>
    <row r="14460" customFormat="false" ht="15.75" hidden="false" customHeight="false" outlineLevel="0" collapsed="false">
      <c r="A14460" s="7" t="n">
        <v>14459</v>
      </c>
      <c r="B14460" s="7" t="n">
        <v>698.817</v>
      </c>
      <c r="C14460" s="7" t="n">
        <v>6795.406</v>
      </c>
      <c r="D14460" s="5"/>
    </row>
    <row r="14461" customFormat="false" ht="15.75" hidden="false" customHeight="false" outlineLevel="0" collapsed="false">
      <c r="A14461" s="7" t="n">
        <v>14460</v>
      </c>
      <c r="B14461" s="7" t="n">
        <v>698.819</v>
      </c>
      <c r="C14461" s="7" t="n">
        <v>6795.407</v>
      </c>
      <c r="D14461" s="5"/>
    </row>
    <row r="14462" customFormat="false" ht="15.75" hidden="false" customHeight="false" outlineLevel="0" collapsed="false">
      <c r="A14462" s="7" t="n">
        <v>14461</v>
      </c>
      <c r="B14462" s="7" t="n">
        <v>698.82</v>
      </c>
      <c r="C14462" s="7" t="n">
        <v>6795.408</v>
      </c>
      <c r="D14462" s="5"/>
    </row>
    <row r="14463" customFormat="false" ht="15.75" hidden="false" customHeight="false" outlineLevel="0" collapsed="false">
      <c r="A14463" s="7" t="n">
        <v>14462</v>
      </c>
      <c r="B14463" s="7" t="n">
        <v>698.822</v>
      </c>
      <c r="C14463" s="7" t="n">
        <v>6795.698</v>
      </c>
      <c r="D14463" s="5"/>
    </row>
    <row r="14464" customFormat="false" ht="15.75" hidden="false" customHeight="false" outlineLevel="0" collapsed="false">
      <c r="A14464" s="7" t="n">
        <v>14463</v>
      </c>
      <c r="B14464" s="7" t="n">
        <v>698.824</v>
      </c>
      <c r="C14464" s="7" t="n">
        <v>6795.78</v>
      </c>
      <c r="D14464" s="5"/>
    </row>
    <row r="14465" customFormat="false" ht="15.75" hidden="false" customHeight="false" outlineLevel="0" collapsed="false">
      <c r="A14465" s="7" t="n">
        <v>14464</v>
      </c>
      <c r="B14465" s="7" t="n">
        <v>698.826</v>
      </c>
      <c r="C14465" s="7" t="n">
        <v>6795.781</v>
      </c>
      <c r="D14465" s="5"/>
    </row>
    <row r="14466" customFormat="false" ht="15.75" hidden="false" customHeight="false" outlineLevel="0" collapsed="false">
      <c r="A14466" s="7" t="n">
        <v>14465</v>
      </c>
      <c r="B14466" s="7" t="n">
        <v>698.828</v>
      </c>
      <c r="C14466" s="7" t="n">
        <v>6795.784</v>
      </c>
      <c r="D14466" s="5"/>
    </row>
    <row r="14467" customFormat="false" ht="15.75" hidden="false" customHeight="false" outlineLevel="0" collapsed="false">
      <c r="A14467" s="7" t="n">
        <v>14466</v>
      </c>
      <c r="B14467" s="7" t="n">
        <v>698.83</v>
      </c>
      <c r="C14467" s="7" t="n">
        <v>6795.785</v>
      </c>
      <c r="D14467" s="5"/>
    </row>
    <row r="14468" customFormat="false" ht="15.75" hidden="false" customHeight="false" outlineLevel="0" collapsed="false">
      <c r="A14468" s="7" t="n">
        <v>14467</v>
      </c>
      <c r="B14468" s="7" t="n">
        <v>698.831</v>
      </c>
      <c r="C14468" s="7" t="n">
        <v>6795.786</v>
      </c>
      <c r="D14468" s="5"/>
    </row>
    <row r="14469" customFormat="false" ht="15.75" hidden="false" customHeight="false" outlineLevel="0" collapsed="false">
      <c r="A14469" s="7" t="n">
        <v>14468</v>
      </c>
      <c r="B14469" s="7" t="n">
        <v>698.833</v>
      </c>
      <c r="C14469" s="7" t="n">
        <v>6795.869</v>
      </c>
      <c r="D14469" s="5"/>
    </row>
    <row r="14470" customFormat="false" ht="15.75" hidden="false" customHeight="false" outlineLevel="0" collapsed="false">
      <c r="A14470" s="7" t="n">
        <v>14469</v>
      </c>
      <c r="B14470" s="7" t="n">
        <v>698.835</v>
      </c>
      <c r="C14470" s="7" t="n">
        <v>6795.87</v>
      </c>
      <c r="D14470" s="5"/>
    </row>
    <row r="14471" customFormat="false" ht="15.75" hidden="false" customHeight="false" outlineLevel="0" collapsed="false">
      <c r="A14471" s="7" t="n">
        <v>14470</v>
      </c>
      <c r="B14471" s="7" t="n">
        <v>698.837</v>
      </c>
      <c r="C14471" s="7" t="n">
        <v>6795.951</v>
      </c>
      <c r="D14471" s="5"/>
    </row>
    <row r="14472" customFormat="false" ht="15.75" hidden="false" customHeight="false" outlineLevel="0" collapsed="false">
      <c r="A14472" s="7" t="n">
        <v>14471</v>
      </c>
      <c r="B14472" s="7" t="n">
        <v>698.839</v>
      </c>
      <c r="C14472" s="7" t="n">
        <v>6795.952</v>
      </c>
      <c r="D14472" s="5"/>
    </row>
    <row r="14473" customFormat="false" ht="15.75" hidden="false" customHeight="false" outlineLevel="0" collapsed="false">
      <c r="A14473" s="7" t="n">
        <v>14472</v>
      </c>
      <c r="B14473" s="7" t="n">
        <v>698.84</v>
      </c>
      <c r="C14473" s="7" t="n">
        <v>6795.953</v>
      </c>
      <c r="D14473" s="5"/>
    </row>
    <row r="14474" customFormat="false" ht="15.75" hidden="false" customHeight="false" outlineLevel="0" collapsed="false">
      <c r="A14474" s="7" t="n">
        <v>14473</v>
      </c>
      <c r="B14474" s="7" t="n">
        <v>698.842</v>
      </c>
      <c r="C14474" s="7" t="n">
        <v>6795.954</v>
      </c>
      <c r="D14474" s="5"/>
    </row>
    <row r="14475" customFormat="false" ht="15.75" hidden="false" customHeight="false" outlineLevel="0" collapsed="false">
      <c r="A14475" s="7" t="n">
        <v>14474</v>
      </c>
      <c r="B14475" s="7" t="n">
        <v>698.844</v>
      </c>
      <c r="C14475" s="7" t="n">
        <v>6795.955</v>
      </c>
      <c r="D14475" s="5"/>
    </row>
    <row r="14476" customFormat="false" ht="15.75" hidden="false" customHeight="false" outlineLevel="0" collapsed="false">
      <c r="A14476" s="7" t="n">
        <v>14475</v>
      </c>
      <c r="B14476" s="7" t="n">
        <v>698.846</v>
      </c>
      <c r="C14476" s="7" t="n">
        <v>6795.957</v>
      </c>
      <c r="D14476" s="5"/>
    </row>
    <row r="14477" customFormat="false" ht="15.75" hidden="false" customHeight="false" outlineLevel="0" collapsed="false">
      <c r="A14477" s="7" t="n">
        <v>14476</v>
      </c>
      <c r="B14477" s="7" t="n">
        <v>698.847</v>
      </c>
      <c r="C14477" s="7" t="n">
        <v>6795.958</v>
      </c>
      <c r="D14477" s="5"/>
    </row>
    <row r="14478" customFormat="false" ht="15.75" hidden="false" customHeight="false" outlineLevel="0" collapsed="false">
      <c r="A14478" s="7" t="n">
        <v>14477</v>
      </c>
      <c r="B14478" s="7" t="n">
        <v>698.849</v>
      </c>
      <c r="C14478" s="7" t="n">
        <v>6795.96</v>
      </c>
      <c r="D14478" s="5"/>
    </row>
    <row r="14479" customFormat="false" ht="15.75" hidden="false" customHeight="false" outlineLevel="0" collapsed="false">
      <c r="A14479" s="7" t="n">
        <v>14478</v>
      </c>
      <c r="B14479" s="7" t="n">
        <v>698.851</v>
      </c>
      <c r="C14479" s="7" t="n">
        <v>6795.961</v>
      </c>
      <c r="D14479" s="5"/>
    </row>
    <row r="14480" customFormat="false" ht="15.75" hidden="false" customHeight="false" outlineLevel="0" collapsed="false">
      <c r="A14480" s="7" t="n">
        <v>14479</v>
      </c>
      <c r="B14480" s="7" t="n">
        <v>698.853</v>
      </c>
      <c r="C14480" s="7" t="n">
        <v>6795.966</v>
      </c>
      <c r="D14480" s="5"/>
    </row>
    <row r="14481" customFormat="false" ht="15.75" hidden="false" customHeight="false" outlineLevel="0" collapsed="false">
      <c r="A14481" s="7" t="n">
        <v>14480</v>
      </c>
      <c r="B14481" s="7" t="n">
        <v>698.855</v>
      </c>
      <c r="C14481" s="7" t="n">
        <v>6795.967</v>
      </c>
      <c r="D14481" s="5"/>
    </row>
    <row r="14482" customFormat="false" ht="15.75" hidden="false" customHeight="false" outlineLevel="0" collapsed="false">
      <c r="A14482" s="7" t="n">
        <v>14481</v>
      </c>
      <c r="B14482" s="7" t="n">
        <v>698.856</v>
      </c>
      <c r="C14482" s="7" t="n">
        <v>6796.05</v>
      </c>
      <c r="D14482" s="5"/>
    </row>
    <row r="14483" customFormat="false" ht="15.75" hidden="false" customHeight="false" outlineLevel="0" collapsed="false">
      <c r="A14483" s="7" t="n">
        <v>14482</v>
      </c>
      <c r="B14483" s="7" t="n">
        <v>698.858</v>
      </c>
      <c r="C14483" s="7" t="n">
        <v>6796.051</v>
      </c>
      <c r="D14483" s="5"/>
    </row>
    <row r="14484" customFormat="false" ht="15.75" hidden="false" customHeight="false" outlineLevel="0" collapsed="false">
      <c r="A14484" s="7" t="n">
        <v>14483</v>
      </c>
      <c r="B14484" s="7" t="n">
        <v>698.86</v>
      </c>
      <c r="C14484" s="7" t="n">
        <v>6796.052</v>
      </c>
      <c r="D14484" s="5"/>
    </row>
    <row r="14485" customFormat="false" ht="15.75" hidden="false" customHeight="false" outlineLevel="0" collapsed="false">
      <c r="A14485" s="7" t="n">
        <v>14484</v>
      </c>
      <c r="B14485" s="7" t="n">
        <v>698.862</v>
      </c>
      <c r="C14485" s="7" t="n">
        <v>6796.095</v>
      </c>
      <c r="D14485" s="5"/>
    </row>
    <row r="14486" customFormat="false" ht="15.75" hidden="false" customHeight="false" outlineLevel="0" collapsed="false">
      <c r="A14486" s="7" t="n">
        <v>14485</v>
      </c>
      <c r="B14486" s="7" t="n">
        <v>698.864</v>
      </c>
      <c r="C14486" s="7" t="n">
        <v>6796.177</v>
      </c>
      <c r="D14486" s="5"/>
    </row>
    <row r="14487" customFormat="false" ht="15.75" hidden="false" customHeight="false" outlineLevel="0" collapsed="false">
      <c r="A14487" s="7" t="n">
        <v>14486</v>
      </c>
      <c r="B14487" s="7" t="n">
        <v>698.865</v>
      </c>
      <c r="C14487" s="7" t="n">
        <v>6796.179</v>
      </c>
      <c r="D14487" s="5"/>
    </row>
    <row r="14488" customFormat="false" ht="15.75" hidden="false" customHeight="false" outlineLevel="0" collapsed="false">
      <c r="A14488" s="7" t="n">
        <v>14487</v>
      </c>
      <c r="B14488" s="7" t="n">
        <v>698.867</v>
      </c>
      <c r="C14488" s="7" t="n">
        <v>6796.18</v>
      </c>
      <c r="D14488" s="5"/>
    </row>
    <row r="14489" customFormat="false" ht="15.75" hidden="false" customHeight="false" outlineLevel="0" collapsed="false">
      <c r="A14489" s="7" t="n">
        <v>14488</v>
      </c>
      <c r="B14489" s="7" t="n">
        <v>698.869</v>
      </c>
      <c r="C14489" s="7" t="n">
        <v>6796.181</v>
      </c>
      <c r="D14489" s="5"/>
    </row>
    <row r="14490" customFormat="false" ht="15.75" hidden="false" customHeight="false" outlineLevel="0" collapsed="false">
      <c r="A14490" s="7" t="n">
        <v>14489</v>
      </c>
      <c r="B14490" s="7" t="n">
        <v>698.871</v>
      </c>
      <c r="C14490" s="7" t="n">
        <v>6796.182</v>
      </c>
      <c r="D14490" s="5"/>
    </row>
    <row r="14491" customFormat="false" ht="15.75" hidden="false" customHeight="false" outlineLevel="0" collapsed="false">
      <c r="A14491" s="7" t="n">
        <v>14490</v>
      </c>
      <c r="B14491" s="7" t="n">
        <v>698.873</v>
      </c>
      <c r="C14491" s="7" t="n">
        <v>6796.183</v>
      </c>
      <c r="D14491" s="5"/>
    </row>
    <row r="14492" customFormat="false" ht="15.75" hidden="false" customHeight="false" outlineLevel="0" collapsed="false">
      <c r="A14492" s="7" t="n">
        <v>14491</v>
      </c>
      <c r="B14492" s="7" t="n">
        <v>698.874</v>
      </c>
      <c r="C14492" s="7" t="n">
        <v>6796.185</v>
      </c>
      <c r="D14492" s="5"/>
    </row>
    <row r="14493" customFormat="false" ht="15.75" hidden="false" customHeight="false" outlineLevel="0" collapsed="false">
      <c r="A14493" s="7" t="n">
        <v>14492</v>
      </c>
      <c r="B14493" s="7" t="n">
        <v>698.876</v>
      </c>
      <c r="C14493" s="7" t="n">
        <v>6796.186</v>
      </c>
      <c r="D14493" s="5"/>
    </row>
    <row r="14494" customFormat="false" ht="15.75" hidden="false" customHeight="false" outlineLevel="0" collapsed="false">
      <c r="A14494" s="7" t="n">
        <v>14493</v>
      </c>
      <c r="B14494" s="7" t="n">
        <v>698.878</v>
      </c>
      <c r="C14494" s="7" t="n">
        <v>6796.187</v>
      </c>
      <c r="D14494" s="5"/>
    </row>
    <row r="14495" customFormat="false" ht="15.75" hidden="false" customHeight="false" outlineLevel="0" collapsed="false">
      <c r="A14495" s="7" t="n">
        <v>14494</v>
      </c>
      <c r="B14495" s="7" t="n">
        <v>698.88</v>
      </c>
      <c r="C14495" s="7" t="n">
        <v>6796.189</v>
      </c>
      <c r="D14495" s="5"/>
    </row>
    <row r="14496" customFormat="false" ht="15.75" hidden="false" customHeight="false" outlineLevel="0" collapsed="false">
      <c r="A14496" s="7" t="n">
        <v>14495</v>
      </c>
      <c r="B14496" s="7" t="n">
        <v>698.882</v>
      </c>
      <c r="C14496" s="7" t="n">
        <v>6796.191</v>
      </c>
      <c r="D14496" s="5"/>
    </row>
    <row r="14497" customFormat="false" ht="15.75" hidden="false" customHeight="false" outlineLevel="0" collapsed="false">
      <c r="A14497" s="7" t="n">
        <v>14496</v>
      </c>
      <c r="B14497" s="7" t="n">
        <v>698.883</v>
      </c>
      <c r="C14497" s="7" t="n">
        <v>6796.192</v>
      </c>
      <c r="D14497" s="5"/>
    </row>
    <row r="14498" customFormat="false" ht="15.75" hidden="false" customHeight="false" outlineLevel="0" collapsed="false">
      <c r="A14498" s="7" t="n">
        <v>14497</v>
      </c>
      <c r="B14498" s="7" t="n">
        <v>698.885</v>
      </c>
      <c r="C14498" s="7" t="n">
        <v>6796.193</v>
      </c>
      <c r="D14498" s="5"/>
    </row>
    <row r="14499" customFormat="false" ht="15.75" hidden="false" customHeight="false" outlineLevel="0" collapsed="false">
      <c r="A14499" s="7" t="n">
        <v>14498</v>
      </c>
      <c r="B14499" s="7" t="n">
        <v>698.887</v>
      </c>
      <c r="C14499" s="7" t="n">
        <v>6796.194</v>
      </c>
      <c r="D14499" s="5"/>
    </row>
    <row r="14500" customFormat="false" ht="15.75" hidden="false" customHeight="false" outlineLevel="0" collapsed="false">
      <c r="A14500" s="7" t="n">
        <v>14499</v>
      </c>
      <c r="B14500" s="7" t="n">
        <v>698.889</v>
      </c>
      <c r="C14500" s="7" t="n">
        <v>6796.195</v>
      </c>
      <c r="D14500" s="5"/>
    </row>
    <row r="14501" customFormat="false" ht="15.75" hidden="false" customHeight="false" outlineLevel="0" collapsed="false">
      <c r="A14501" s="7" t="n">
        <v>14500</v>
      </c>
      <c r="B14501" s="7" t="n">
        <v>698.89</v>
      </c>
      <c r="C14501" s="7" t="n">
        <v>6796.197</v>
      </c>
      <c r="D14501" s="5"/>
    </row>
    <row r="14502" customFormat="false" ht="15.75" hidden="false" customHeight="false" outlineLevel="0" collapsed="false">
      <c r="A14502" s="7" t="n">
        <v>14501</v>
      </c>
      <c r="B14502" s="7" t="n">
        <v>698.892</v>
      </c>
      <c r="C14502" s="7" t="n">
        <v>6796.198</v>
      </c>
      <c r="D14502" s="5"/>
    </row>
    <row r="14503" customFormat="false" ht="15.75" hidden="false" customHeight="false" outlineLevel="0" collapsed="false">
      <c r="A14503" s="7" t="n">
        <v>14502</v>
      </c>
      <c r="B14503" s="7" t="n">
        <v>698.894</v>
      </c>
      <c r="C14503" s="7" t="n">
        <v>6796.199</v>
      </c>
      <c r="D14503" s="5"/>
    </row>
    <row r="14504" customFormat="false" ht="15.75" hidden="false" customHeight="false" outlineLevel="0" collapsed="false">
      <c r="A14504" s="7" t="n">
        <v>14503</v>
      </c>
      <c r="B14504" s="7" t="n">
        <v>698.896</v>
      </c>
      <c r="C14504" s="7" t="n">
        <v>6796.2</v>
      </c>
      <c r="D14504" s="5"/>
    </row>
    <row r="14505" customFormat="false" ht="15.75" hidden="false" customHeight="false" outlineLevel="0" collapsed="false">
      <c r="A14505" s="7" t="n">
        <v>14504</v>
      </c>
      <c r="B14505" s="7" t="n">
        <v>698.898</v>
      </c>
      <c r="C14505" s="7" t="n">
        <v>6796.283</v>
      </c>
      <c r="D14505" s="5"/>
    </row>
    <row r="14506" customFormat="false" ht="15.75" hidden="false" customHeight="false" outlineLevel="0" collapsed="false">
      <c r="A14506" s="7" t="n">
        <v>14505</v>
      </c>
      <c r="B14506" s="7" t="n">
        <v>698.9</v>
      </c>
      <c r="C14506" s="7" t="n">
        <v>6796.284</v>
      </c>
      <c r="D14506" s="5"/>
    </row>
    <row r="14507" customFormat="false" ht="15.75" hidden="false" customHeight="false" outlineLevel="0" collapsed="false">
      <c r="A14507" s="7" t="n">
        <v>14506</v>
      </c>
      <c r="B14507" s="7" t="n">
        <v>698.901</v>
      </c>
      <c r="C14507" s="7" t="n">
        <v>6796.285</v>
      </c>
      <c r="D14507" s="5"/>
    </row>
    <row r="14508" customFormat="false" ht="15.75" hidden="false" customHeight="false" outlineLevel="0" collapsed="false">
      <c r="A14508" s="7" t="n">
        <v>14507</v>
      </c>
      <c r="B14508" s="7" t="n">
        <v>698.903</v>
      </c>
      <c r="C14508" s="7" t="n">
        <v>6796.286</v>
      </c>
      <c r="D14508" s="5"/>
    </row>
    <row r="14509" customFormat="false" ht="15.75" hidden="false" customHeight="false" outlineLevel="0" collapsed="false">
      <c r="A14509" s="7" t="n">
        <v>14508</v>
      </c>
      <c r="B14509" s="7" t="n">
        <v>698.905</v>
      </c>
      <c r="C14509" s="7" t="n">
        <v>6796.287</v>
      </c>
      <c r="D14509" s="5"/>
    </row>
    <row r="14510" customFormat="false" ht="15.75" hidden="false" customHeight="false" outlineLevel="0" collapsed="false">
      <c r="A14510" s="7" t="n">
        <v>14509</v>
      </c>
      <c r="B14510" s="7" t="n">
        <v>698.907</v>
      </c>
      <c r="C14510" s="7" t="n">
        <v>6796.289</v>
      </c>
      <c r="D14510" s="5"/>
    </row>
    <row r="14511" customFormat="false" ht="15.75" hidden="false" customHeight="false" outlineLevel="0" collapsed="false">
      <c r="A14511" s="7" t="n">
        <v>14510</v>
      </c>
      <c r="B14511" s="7" t="n">
        <v>698.909</v>
      </c>
      <c r="C14511" s="7" t="n">
        <v>6796.29</v>
      </c>
      <c r="D14511" s="5"/>
    </row>
    <row r="14512" customFormat="false" ht="15.75" hidden="false" customHeight="false" outlineLevel="0" collapsed="false">
      <c r="A14512" s="7" t="n">
        <v>14511</v>
      </c>
      <c r="B14512" s="7" t="n">
        <v>698.911</v>
      </c>
      <c r="C14512" s="7" t="n">
        <v>6796.291</v>
      </c>
      <c r="D14512" s="5"/>
    </row>
    <row r="14513" customFormat="false" ht="15.75" hidden="false" customHeight="false" outlineLevel="0" collapsed="false">
      <c r="A14513" s="7" t="n">
        <v>14512</v>
      </c>
      <c r="B14513" s="7" t="n">
        <v>698.912</v>
      </c>
      <c r="C14513" s="7" t="n">
        <v>6796.372</v>
      </c>
      <c r="D14513" s="5"/>
    </row>
    <row r="14514" customFormat="false" ht="15.75" hidden="false" customHeight="false" outlineLevel="0" collapsed="false">
      <c r="A14514" s="7" t="n">
        <v>14513</v>
      </c>
      <c r="B14514" s="7" t="n">
        <v>698.914</v>
      </c>
      <c r="C14514" s="7" t="n">
        <v>6796.374</v>
      </c>
      <c r="D14514" s="5"/>
    </row>
    <row r="14515" customFormat="false" ht="15.75" hidden="false" customHeight="false" outlineLevel="0" collapsed="false">
      <c r="A14515" s="7" t="n">
        <v>14514</v>
      </c>
      <c r="B14515" s="7" t="n">
        <v>698.916</v>
      </c>
      <c r="C14515" s="7" t="n">
        <v>6796.416</v>
      </c>
      <c r="D14515" s="5"/>
    </row>
    <row r="14516" customFormat="false" ht="15.75" hidden="false" customHeight="false" outlineLevel="0" collapsed="false">
      <c r="A14516" s="7" t="n">
        <v>14515</v>
      </c>
      <c r="B14516" s="7" t="n">
        <v>698.918</v>
      </c>
      <c r="C14516" s="7" t="n">
        <v>6796.417</v>
      </c>
      <c r="D14516" s="5"/>
    </row>
    <row r="14517" customFormat="false" ht="15.75" hidden="false" customHeight="false" outlineLevel="0" collapsed="false">
      <c r="A14517" s="7" t="n">
        <v>14516</v>
      </c>
      <c r="B14517" s="7" t="n">
        <v>698.92</v>
      </c>
      <c r="C14517" s="7" t="n">
        <v>6796.419</v>
      </c>
      <c r="D14517" s="5"/>
    </row>
    <row r="14518" customFormat="false" ht="15.75" hidden="false" customHeight="false" outlineLevel="0" collapsed="false">
      <c r="A14518" s="7" t="n">
        <v>14517</v>
      </c>
      <c r="B14518" s="7" t="n">
        <v>698.921</v>
      </c>
      <c r="C14518" s="7" t="n">
        <v>6796.715</v>
      </c>
      <c r="D14518" s="5"/>
    </row>
    <row r="14519" customFormat="false" ht="15.75" hidden="false" customHeight="false" outlineLevel="0" collapsed="false">
      <c r="A14519" s="7" t="n">
        <v>14518</v>
      </c>
      <c r="B14519" s="7" t="n">
        <v>698.923</v>
      </c>
      <c r="C14519" s="7" t="n">
        <v>6796.716</v>
      </c>
      <c r="D14519" s="5"/>
    </row>
    <row r="14520" customFormat="false" ht="15.75" hidden="false" customHeight="false" outlineLevel="0" collapsed="false">
      <c r="A14520" s="7" t="n">
        <v>14519</v>
      </c>
      <c r="B14520" s="7" t="n">
        <v>698.925</v>
      </c>
      <c r="C14520" s="7" t="n">
        <v>6796.717</v>
      </c>
      <c r="D14520" s="5"/>
    </row>
    <row r="14521" customFormat="false" ht="15.75" hidden="false" customHeight="false" outlineLevel="0" collapsed="false">
      <c r="A14521" s="7" t="n">
        <v>14520</v>
      </c>
      <c r="B14521" s="7" t="n">
        <v>698.927</v>
      </c>
      <c r="C14521" s="7" t="n">
        <v>6796.718</v>
      </c>
      <c r="D14521" s="5"/>
    </row>
    <row r="14522" customFormat="false" ht="15.75" hidden="false" customHeight="false" outlineLevel="0" collapsed="false">
      <c r="A14522" s="7" t="n">
        <v>14521</v>
      </c>
      <c r="B14522" s="7" t="n">
        <v>698.929</v>
      </c>
      <c r="C14522" s="7" t="n">
        <v>6796.719</v>
      </c>
      <c r="D14522" s="5"/>
    </row>
    <row r="14523" customFormat="false" ht="15.75" hidden="false" customHeight="false" outlineLevel="0" collapsed="false">
      <c r="A14523" s="7" t="n">
        <v>14522</v>
      </c>
      <c r="B14523" s="7" t="n">
        <v>698.93</v>
      </c>
      <c r="C14523" s="7" t="n">
        <v>6796.974</v>
      </c>
      <c r="D14523" s="5"/>
    </row>
    <row r="14524" customFormat="false" ht="15.75" hidden="false" customHeight="false" outlineLevel="0" collapsed="false">
      <c r="A14524" s="7" t="n">
        <v>14523</v>
      </c>
      <c r="B14524" s="7" t="n">
        <v>698.932</v>
      </c>
      <c r="C14524" s="7" t="n">
        <v>6796.975</v>
      </c>
      <c r="D14524" s="5"/>
    </row>
    <row r="14525" customFormat="false" ht="15.75" hidden="false" customHeight="false" outlineLevel="0" collapsed="false">
      <c r="A14525" s="7" t="n">
        <v>14524</v>
      </c>
      <c r="B14525" s="7" t="n">
        <v>698.934</v>
      </c>
      <c r="C14525" s="7" t="n">
        <v>6796.976</v>
      </c>
      <c r="D14525" s="5"/>
    </row>
    <row r="14526" customFormat="false" ht="15.75" hidden="false" customHeight="false" outlineLevel="0" collapsed="false">
      <c r="A14526" s="7" t="n">
        <v>14525</v>
      </c>
      <c r="B14526" s="7" t="n">
        <v>698.936</v>
      </c>
      <c r="C14526" s="7" t="n">
        <v>6796.977</v>
      </c>
      <c r="D14526" s="5"/>
    </row>
    <row r="14527" customFormat="false" ht="15.75" hidden="false" customHeight="false" outlineLevel="0" collapsed="false">
      <c r="A14527" s="7" t="n">
        <v>14526</v>
      </c>
      <c r="B14527" s="7" t="n">
        <v>698.938</v>
      </c>
      <c r="C14527" s="7" t="n">
        <v>6796.978</v>
      </c>
      <c r="D14527" s="5"/>
    </row>
    <row r="14528" customFormat="false" ht="15.75" hidden="false" customHeight="false" outlineLevel="0" collapsed="false">
      <c r="A14528" s="7" t="n">
        <v>14527</v>
      </c>
      <c r="B14528" s="7" t="n">
        <v>698.939</v>
      </c>
      <c r="C14528" s="7" t="n">
        <v>6796.98</v>
      </c>
      <c r="D14528" s="5"/>
    </row>
    <row r="14529" customFormat="false" ht="15.75" hidden="false" customHeight="false" outlineLevel="0" collapsed="false">
      <c r="A14529" s="7" t="n">
        <v>14528</v>
      </c>
      <c r="B14529" s="7" t="n">
        <v>698.941</v>
      </c>
      <c r="C14529" s="7" t="n">
        <v>6796.981</v>
      </c>
      <c r="D14529" s="5"/>
    </row>
    <row r="14530" customFormat="false" ht="15.75" hidden="false" customHeight="false" outlineLevel="0" collapsed="false">
      <c r="A14530" s="7" t="n">
        <v>14529</v>
      </c>
      <c r="B14530" s="7" t="n">
        <v>698.943</v>
      </c>
      <c r="C14530" s="7" t="n">
        <v>6797.065</v>
      </c>
      <c r="D14530" s="5"/>
    </row>
    <row r="14531" customFormat="false" ht="15.75" hidden="false" customHeight="false" outlineLevel="0" collapsed="false">
      <c r="A14531" s="7" t="n">
        <v>14530</v>
      </c>
      <c r="B14531" s="7" t="n">
        <v>698.945</v>
      </c>
      <c r="C14531" s="7" t="n">
        <v>6797.067</v>
      </c>
      <c r="D14531" s="5"/>
    </row>
    <row r="14532" customFormat="false" ht="15.75" hidden="false" customHeight="false" outlineLevel="0" collapsed="false">
      <c r="A14532" s="7" t="n">
        <v>14531</v>
      </c>
      <c r="B14532" s="7" t="n">
        <v>698.947</v>
      </c>
      <c r="C14532" s="7" t="n">
        <v>6797.359</v>
      </c>
      <c r="D14532" s="5"/>
    </row>
    <row r="14533" customFormat="false" ht="15.75" hidden="false" customHeight="false" outlineLevel="0" collapsed="false">
      <c r="A14533" s="7" t="n">
        <v>14532</v>
      </c>
      <c r="B14533" s="7" t="n">
        <v>698.948</v>
      </c>
      <c r="C14533" s="7" t="n">
        <v>6797.361</v>
      </c>
      <c r="D14533" s="5"/>
    </row>
    <row r="14534" customFormat="false" ht="15.75" hidden="false" customHeight="false" outlineLevel="0" collapsed="false">
      <c r="A14534" s="7" t="n">
        <v>14533</v>
      </c>
      <c r="B14534" s="7" t="n">
        <v>698.95</v>
      </c>
      <c r="C14534" s="7" t="n">
        <v>6797.362</v>
      </c>
      <c r="D14534" s="5"/>
    </row>
    <row r="14535" customFormat="false" ht="15.75" hidden="false" customHeight="false" outlineLevel="0" collapsed="false">
      <c r="A14535" s="7" t="n">
        <v>14534</v>
      </c>
      <c r="B14535" s="7" t="n">
        <v>698.952</v>
      </c>
      <c r="C14535" s="7" t="n">
        <v>6797.363</v>
      </c>
      <c r="D14535" s="5"/>
    </row>
    <row r="14536" customFormat="false" ht="15.75" hidden="false" customHeight="false" outlineLevel="0" collapsed="false">
      <c r="A14536" s="7" t="n">
        <v>14535</v>
      </c>
      <c r="B14536" s="7" t="n">
        <v>698.954</v>
      </c>
      <c r="C14536" s="7" t="n">
        <v>6797.364</v>
      </c>
      <c r="D14536" s="5"/>
    </row>
    <row r="14537" customFormat="false" ht="15.75" hidden="false" customHeight="false" outlineLevel="0" collapsed="false">
      <c r="A14537" s="7" t="n">
        <v>14536</v>
      </c>
      <c r="B14537" s="7" t="n">
        <v>698.956</v>
      </c>
      <c r="C14537" s="7" t="n">
        <v>6797.409</v>
      </c>
      <c r="D14537" s="5"/>
    </row>
    <row r="14538" customFormat="false" ht="15.75" hidden="false" customHeight="false" outlineLevel="0" collapsed="false">
      <c r="A14538" s="7" t="n">
        <v>14537</v>
      </c>
      <c r="B14538" s="7" t="n">
        <v>698.958</v>
      </c>
      <c r="C14538" s="7" t="n">
        <v>6797.41</v>
      </c>
      <c r="D14538" s="5"/>
    </row>
    <row r="14539" customFormat="false" ht="15.75" hidden="false" customHeight="false" outlineLevel="0" collapsed="false">
      <c r="A14539" s="7" t="n">
        <v>14538</v>
      </c>
      <c r="B14539" s="7" t="n">
        <v>698.959</v>
      </c>
      <c r="C14539" s="7" t="n">
        <v>6797.411</v>
      </c>
      <c r="D14539" s="5"/>
    </row>
    <row r="14540" customFormat="false" ht="15.75" hidden="false" customHeight="false" outlineLevel="0" collapsed="false">
      <c r="A14540" s="7" t="n">
        <v>14539</v>
      </c>
      <c r="B14540" s="7" t="n">
        <v>698.961</v>
      </c>
      <c r="C14540" s="7" t="n">
        <v>6797.414</v>
      </c>
      <c r="D14540" s="5"/>
    </row>
    <row r="14541" customFormat="false" ht="15.75" hidden="false" customHeight="false" outlineLevel="0" collapsed="false">
      <c r="A14541" s="7" t="n">
        <v>14540</v>
      </c>
      <c r="B14541" s="7" t="n">
        <v>698.963</v>
      </c>
      <c r="C14541" s="7" t="n">
        <v>6797.456</v>
      </c>
      <c r="D14541" s="5"/>
    </row>
    <row r="14542" customFormat="false" ht="15.75" hidden="false" customHeight="false" outlineLevel="0" collapsed="false">
      <c r="A14542" s="7" t="n">
        <v>14541</v>
      </c>
      <c r="B14542" s="7" t="n">
        <v>698.965</v>
      </c>
      <c r="C14542" s="7" t="n">
        <v>6797.458</v>
      </c>
      <c r="D14542" s="5"/>
    </row>
    <row r="14543" customFormat="false" ht="15.75" hidden="false" customHeight="false" outlineLevel="0" collapsed="false">
      <c r="A14543" s="7" t="n">
        <v>14542</v>
      </c>
      <c r="B14543" s="7" t="n">
        <v>698.967</v>
      </c>
      <c r="C14543" s="7" t="n">
        <v>6797.539</v>
      </c>
      <c r="D14543" s="5"/>
    </row>
    <row r="14544" customFormat="false" ht="15.75" hidden="false" customHeight="false" outlineLevel="0" collapsed="false">
      <c r="A14544" s="7" t="n">
        <v>14543</v>
      </c>
      <c r="B14544" s="7" t="n">
        <v>698.968</v>
      </c>
      <c r="C14544" s="7" t="n">
        <v>6797.541</v>
      </c>
      <c r="D14544" s="5"/>
    </row>
    <row r="14545" customFormat="false" ht="15.75" hidden="false" customHeight="false" outlineLevel="0" collapsed="false">
      <c r="A14545" s="7" t="n">
        <v>14544</v>
      </c>
      <c r="B14545" s="7" t="n">
        <v>698.97</v>
      </c>
      <c r="C14545" s="7" t="n">
        <v>6797.542</v>
      </c>
      <c r="D14545" s="5"/>
    </row>
    <row r="14546" customFormat="false" ht="15.75" hidden="false" customHeight="false" outlineLevel="0" collapsed="false">
      <c r="A14546" s="7" t="n">
        <v>14545</v>
      </c>
      <c r="B14546" s="7" t="n">
        <v>698.972</v>
      </c>
      <c r="C14546" s="7" t="n">
        <v>6797.543</v>
      </c>
      <c r="D14546" s="5"/>
    </row>
    <row r="14547" customFormat="false" ht="15.75" hidden="false" customHeight="false" outlineLevel="0" collapsed="false">
      <c r="A14547" s="7" t="n">
        <v>14546</v>
      </c>
      <c r="B14547" s="7" t="n">
        <v>698.974</v>
      </c>
      <c r="C14547" s="7" t="n">
        <v>6797.544</v>
      </c>
      <c r="D14547" s="5"/>
    </row>
    <row r="14548" customFormat="false" ht="15.75" hidden="false" customHeight="false" outlineLevel="0" collapsed="false">
      <c r="A14548" s="7" t="n">
        <v>14547</v>
      </c>
      <c r="B14548" s="7" t="n">
        <v>698.976</v>
      </c>
      <c r="C14548" s="7" t="n">
        <v>6797.545</v>
      </c>
      <c r="D14548" s="5"/>
    </row>
    <row r="14549" customFormat="false" ht="15.75" hidden="false" customHeight="false" outlineLevel="0" collapsed="false">
      <c r="A14549" s="7" t="n">
        <v>14548</v>
      </c>
      <c r="B14549" s="7" t="n">
        <v>698.977</v>
      </c>
      <c r="C14549" s="7" t="n">
        <v>6797.547</v>
      </c>
      <c r="D14549" s="5"/>
    </row>
    <row r="14550" customFormat="false" ht="15.75" hidden="false" customHeight="false" outlineLevel="0" collapsed="false">
      <c r="A14550" s="7" t="n">
        <v>14549</v>
      </c>
      <c r="B14550" s="7" t="n">
        <v>698.979</v>
      </c>
      <c r="C14550" s="7" t="n">
        <v>6797.855</v>
      </c>
      <c r="D14550" s="5"/>
    </row>
    <row r="14551" customFormat="false" ht="15.75" hidden="false" customHeight="false" outlineLevel="0" collapsed="false">
      <c r="A14551" s="7" t="n">
        <v>14550</v>
      </c>
      <c r="B14551" s="7" t="n">
        <v>698.981</v>
      </c>
      <c r="C14551" s="7" t="n">
        <v>6797.938</v>
      </c>
      <c r="D14551" s="5"/>
    </row>
    <row r="14552" customFormat="false" ht="15.75" hidden="false" customHeight="false" outlineLevel="0" collapsed="false">
      <c r="A14552" s="7" t="n">
        <v>14551</v>
      </c>
      <c r="B14552" s="7" t="n">
        <v>698.983</v>
      </c>
      <c r="C14552" s="7" t="n">
        <v>6798.233</v>
      </c>
      <c r="D14552" s="5"/>
    </row>
    <row r="14553" customFormat="false" ht="15.75" hidden="false" customHeight="false" outlineLevel="0" collapsed="false">
      <c r="A14553" s="7" t="n">
        <v>14552</v>
      </c>
      <c r="B14553" s="7" t="n">
        <v>698.985</v>
      </c>
      <c r="C14553" s="7" t="n">
        <v>6798.234</v>
      </c>
      <c r="D14553" s="5"/>
    </row>
    <row r="14554" customFormat="false" ht="15.75" hidden="false" customHeight="false" outlineLevel="0" collapsed="false">
      <c r="A14554" s="7" t="n">
        <v>14553</v>
      </c>
      <c r="B14554" s="7" t="n">
        <v>698.986</v>
      </c>
      <c r="C14554" s="7" t="n">
        <v>6798.236</v>
      </c>
      <c r="D14554" s="5"/>
    </row>
    <row r="14555" customFormat="false" ht="15.75" hidden="false" customHeight="false" outlineLevel="0" collapsed="false">
      <c r="A14555" s="7" t="n">
        <v>14554</v>
      </c>
      <c r="B14555" s="7" t="n">
        <v>698.988</v>
      </c>
      <c r="C14555" s="7" t="n">
        <v>6798.237</v>
      </c>
      <c r="D14555" s="5"/>
    </row>
    <row r="14556" customFormat="false" ht="15.75" hidden="false" customHeight="false" outlineLevel="0" collapsed="false">
      <c r="A14556" s="7" t="n">
        <v>14555</v>
      </c>
      <c r="B14556" s="7" t="n">
        <v>698.99</v>
      </c>
      <c r="C14556" s="7" t="n">
        <v>6798.238</v>
      </c>
      <c r="D14556" s="5"/>
    </row>
    <row r="14557" customFormat="false" ht="15.75" hidden="false" customHeight="false" outlineLevel="0" collapsed="false">
      <c r="A14557" s="7" t="n">
        <v>14556</v>
      </c>
      <c r="B14557" s="7" t="n">
        <v>698.992</v>
      </c>
      <c r="C14557" s="7" t="n">
        <v>6798.239</v>
      </c>
      <c r="D14557" s="5"/>
    </row>
    <row r="14558" customFormat="false" ht="15.75" hidden="false" customHeight="false" outlineLevel="0" collapsed="false">
      <c r="A14558" s="7" t="n">
        <v>14557</v>
      </c>
      <c r="B14558" s="7" t="n">
        <v>698.994</v>
      </c>
      <c r="C14558" s="7" t="n">
        <v>6798.24</v>
      </c>
      <c r="D14558" s="5"/>
    </row>
    <row r="14559" customFormat="false" ht="15.75" hidden="false" customHeight="false" outlineLevel="0" collapsed="false">
      <c r="A14559" s="7" t="n">
        <v>14558</v>
      </c>
      <c r="B14559" s="7" t="n">
        <v>698.995</v>
      </c>
      <c r="C14559" s="7" t="n">
        <v>6798.322</v>
      </c>
      <c r="D14559" s="5"/>
    </row>
    <row r="14560" customFormat="false" ht="15.75" hidden="false" customHeight="false" outlineLevel="0" collapsed="false">
      <c r="A14560" s="7" t="n">
        <v>14559</v>
      </c>
      <c r="B14560" s="7" t="n">
        <v>698.997</v>
      </c>
      <c r="C14560" s="7" t="n">
        <v>6798.323</v>
      </c>
      <c r="D14560" s="5"/>
    </row>
    <row r="14561" customFormat="false" ht="15.75" hidden="false" customHeight="false" outlineLevel="0" collapsed="false">
      <c r="A14561" s="7" t="n">
        <v>14560</v>
      </c>
      <c r="B14561" s="7" t="n">
        <v>699</v>
      </c>
      <c r="C14561" s="7" t="n">
        <v>6798.324</v>
      </c>
      <c r="D14561" s="5"/>
    </row>
    <row r="14562" customFormat="false" ht="15.75" hidden="false" customHeight="false" outlineLevel="0" collapsed="false">
      <c r="A14562" s="7" t="n">
        <v>14561</v>
      </c>
      <c r="B14562" s="7" t="n">
        <v>699.002</v>
      </c>
      <c r="C14562" s="7" t="n">
        <v>6798.325</v>
      </c>
      <c r="D14562" s="5"/>
    </row>
    <row r="14563" customFormat="false" ht="15.75" hidden="false" customHeight="false" outlineLevel="0" collapsed="false">
      <c r="A14563" s="7" t="n">
        <v>14562</v>
      </c>
      <c r="B14563" s="7" t="n">
        <v>699.004</v>
      </c>
      <c r="C14563" s="7" t="n">
        <v>6798.367</v>
      </c>
      <c r="D14563" s="5"/>
    </row>
    <row r="14564" customFormat="false" ht="15.75" hidden="false" customHeight="false" outlineLevel="0" collapsed="false">
      <c r="A14564" s="7" t="n">
        <v>14563</v>
      </c>
      <c r="B14564" s="7" t="n">
        <v>699.006</v>
      </c>
      <c r="C14564" s="7" t="n">
        <v>6798.369</v>
      </c>
      <c r="D14564" s="5"/>
    </row>
    <row r="14565" customFormat="false" ht="15.75" hidden="false" customHeight="false" outlineLevel="0" collapsed="false">
      <c r="A14565" s="7" t="n">
        <v>14564</v>
      </c>
      <c r="B14565" s="7" t="n">
        <v>699.007</v>
      </c>
      <c r="C14565" s="7" t="n">
        <v>6798.37</v>
      </c>
      <c r="D14565" s="5"/>
    </row>
    <row r="14566" customFormat="false" ht="15.75" hidden="false" customHeight="false" outlineLevel="0" collapsed="false">
      <c r="A14566" s="7" t="n">
        <v>14565</v>
      </c>
      <c r="B14566" s="7" t="n">
        <v>699.009</v>
      </c>
      <c r="C14566" s="7" t="n">
        <v>6798.371</v>
      </c>
      <c r="D14566" s="5"/>
    </row>
    <row r="14567" customFormat="false" ht="15.75" hidden="false" customHeight="false" outlineLevel="0" collapsed="false">
      <c r="A14567" s="7" t="n">
        <v>14566</v>
      </c>
      <c r="B14567" s="7" t="n">
        <v>699.011</v>
      </c>
      <c r="C14567" s="7" t="n">
        <v>6798.373</v>
      </c>
      <c r="D14567" s="5"/>
    </row>
    <row r="14568" customFormat="false" ht="15.75" hidden="false" customHeight="false" outlineLevel="0" collapsed="false">
      <c r="A14568" s="7" t="n">
        <v>14567</v>
      </c>
      <c r="B14568" s="7" t="n">
        <v>699.013</v>
      </c>
      <c r="C14568" s="7" t="n">
        <v>6798.374</v>
      </c>
      <c r="D14568" s="5"/>
    </row>
    <row r="14569" customFormat="false" ht="15.75" hidden="false" customHeight="false" outlineLevel="0" collapsed="false">
      <c r="A14569" s="7" t="n">
        <v>14568</v>
      </c>
      <c r="B14569" s="7" t="n">
        <v>699.015</v>
      </c>
      <c r="C14569" s="7" t="n">
        <v>6798.375</v>
      </c>
      <c r="D14569" s="5"/>
    </row>
    <row r="14570" customFormat="false" ht="15.75" hidden="false" customHeight="false" outlineLevel="0" collapsed="false">
      <c r="A14570" s="7" t="n">
        <v>14569</v>
      </c>
      <c r="B14570" s="7" t="n">
        <v>699.016</v>
      </c>
      <c r="C14570" s="7" t="n">
        <v>6798.377</v>
      </c>
      <c r="D14570" s="5"/>
    </row>
    <row r="14571" customFormat="false" ht="15.75" hidden="false" customHeight="false" outlineLevel="0" collapsed="false">
      <c r="A14571" s="7" t="n">
        <v>14570</v>
      </c>
      <c r="B14571" s="7" t="n">
        <v>699.018</v>
      </c>
      <c r="C14571" s="7" t="n">
        <v>6798.46</v>
      </c>
      <c r="D14571" s="5"/>
    </row>
    <row r="14572" customFormat="false" ht="15.75" hidden="false" customHeight="false" outlineLevel="0" collapsed="false">
      <c r="A14572" s="7" t="n">
        <v>14571</v>
      </c>
      <c r="B14572" s="7" t="n">
        <v>699.02</v>
      </c>
      <c r="C14572" s="7" t="n">
        <v>6798.461</v>
      </c>
      <c r="D14572" s="5"/>
    </row>
    <row r="14573" customFormat="false" ht="15.75" hidden="false" customHeight="false" outlineLevel="0" collapsed="false">
      <c r="A14573" s="7" t="n">
        <v>14572</v>
      </c>
      <c r="B14573" s="7" t="n">
        <v>699.022</v>
      </c>
      <c r="C14573" s="7" t="n">
        <v>6798.79</v>
      </c>
      <c r="D14573" s="5"/>
    </row>
    <row r="14574" customFormat="false" ht="15.75" hidden="false" customHeight="false" outlineLevel="0" collapsed="false">
      <c r="A14574" s="7" t="n">
        <v>14573</v>
      </c>
      <c r="B14574" s="7" t="n">
        <v>699.024</v>
      </c>
      <c r="C14574" s="7" t="n">
        <v>6798.791</v>
      </c>
      <c r="D14574" s="5"/>
    </row>
    <row r="14575" customFormat="false" ht="15.75" hidden="false" customHeight="false" outlineLevel="0" collapsed="false">
      <c r="A14575" s="7" t="n">
        <v>14574</v>
      </c>
      <c r="B14575" s="7" t="n">
        <v>699.025</v>
      </c>
      <c r="C14575" s="7" t="n">
        <v>6798.793</v>
      </c>
      <c r="D14575" s="5"/>
    </row>
    <row r="14576" customFormat="false" ht="15.75" hidden="false" customHeight="false" outlineLevel="0" collapsed="false">
      <c r="A14576" s="7" t="n">
        <v>14575</v>
      </c>
      <c r="B14576" s="7" t="n">
        <v>699.027</v>
      </c>
      <c r="C14576" s="7" t="n">
        <v>6798.794</v>
      </c>
      <c r="D14576" s="5"/>
    </row>
    <row r="14577" customFormat="false" ht="15.75" hidden="false" customHeight="false" outlineLevel="0" collapsed="false">
      <c r="A14577" s="7" t="n">
        <v>14576</v>
      </c>
      <c r="B14577" s="7" t="n">
        <v>699.029</v>
      </c>
      <c r="C14577" s="7" t="n">
        <v>6798.795</v>
      </c>
      <c r="D14577" s="5"/>
    </row>
    <row r="14578" customFormat="false" ht="15.75" hidden="false" customHeight="false" outlineLevel="0" collapsed="false">
      <c r="A14578" s="7" t="n">
        <v>14577</v>
      </c>
      <c r="B14578" s="7" t="n">
        <v>699.031</v>
      </c>
      <c r="C14578" s="7" t="n">
        <v>6798.796</v>
      </c>
      <c r="D14578" s="5"/>
    </row>
    <row r="14579" customFormat="false" ht="15.75" hidden="false" customHeight="false" outlineLevel="0" collapsed="false">
      <c r="A14579" s="7" t="n">
        <v>14578</v>
      </c>
      <c r="B14579" s="7" t="n">
        <v>699.033</v>
      </c>
      <c r="C14579" s="7" t="n">
        <v>6798.798</v>
      </c>
      <c r="D14579" s="5"/>
    </row>
    <row r="14580" customFormat="false" ht="15.75" hidden="false" customHeight="false" outlineLevel="0" collapsed="false">
      <c r="A14580" s="7" t="n">
        <v>14579</v>
      </c>
      <c r="B14580" s="7" t="n">
        <v>699.034</v>
      </c>
      <c r="C14580" s="7" t="n">
        <v>6798.799</v>
      </c>
      <c r="D14580" s="5"/>
    </row>
    <row r="14581" customFormat="false" ht="15.75" hidden="false" customHeight="false" outlineLevel="0" collapsed="false">
      <c r="A14581" s="7" t="n">
        <v>14580</v>
      </c>
      <c r="B14581" s="7" t="n">
        <v>699.036</v>
      </c>
      <c r="C14581" s="7" t="n">
        <v>6798.8</v>
      </c>
      <c r="D14581" s="5"/>
    </row>
    <row r="14582" customFormat="false" ht="15.75" hidden="false" customHeight="false" outlineLevel="0" collapsed="false">
      <c r="A14582" s="7" t="n">
        <v>14581</v>
      </c>
      <c r="B14582" s="7" t="n">
        <v>699.038</v>
      </c>
      <c r="C14582" s="7" t="n">
        <v>6798.801</v>
      </c>
      <c r="D14582" s="5"/>
    </row>
    <row r="14583" customFormat="false" ht="15.75" hidden="false" customHeight="false" outlineLevel="0" collapsed="false">
      <c r="A14583" s="7" t="n">
        <v>14582</v>
      </c>
      <c r="B14583" s="7" t="n">
        <v>699.04</v>
      </c>
      <c r="C14583" s="7" t="n">
        <v>6798.804</v>
      </c>
      <c r="D14583" s="5"/>
    </row>
    <row r="14584" customFormat="false" ht="15.75" hidden="false" customHeight="false" outlineLevel="0" collapsed="false">
      <c r="A14584" s="7" t="n">
        <v>14583</v>
      </c>
      <c r="B14584" s="7" t="n">
        <v>699.042</v>
      </c>
      <c r="C14584" s="7" t="n">
        <v>6798.805</v>
      </c>
      <c r="D14584" s="5"/>
    </row>
    <row r="14585" customFormat="false" ht="15.75" hidden="false" customHeight="false" outlineLevel="0" collapsed="false">
      <c r="A14585" s="7" t="n">
        <v>14584</v>
      </c>
      <c r="B14585" s="7" t="n">
        <v>699.043</v>
      </c>
      <c r="C14585" s="7" t="n">
        <v>6798.806</v>
      </c>
      <c r="D14585" s="5"/>
    </row>
    <row r="14586" customFormat="false" ht="15.75" hidden="false" customHeight="false" outlineLevel="0" collapsed="false">
      <c r="A14586" s="7" t="n">
        <v>14585</v>
      </c>
      <c r="B14586" s="7" t="n">
        <v>699.045</v>
      </c>
      <c r="C14586" s="7" t="n">
        <v>6798.808</v>
      </c>
      <c r="D14586" s="5"/>
    </row>
    <row r="14587" customFormat="false" ht="15.75" hidden="false" customHeight="false" outlineLevel="0" collapsed="false">
      <c r="A14587" s="7" t="n">
        <v>14586</v>
      </c>
      <c r="B14587" s="7" t="n">
        <v>699.047</v>
      </c>
      <c r="C14587" s="7" t="n">
        <v>6798.809</v>
      </c>
      <c r="D14587" s="5"/>
    </row>
    <row r="14588" customFormat="false" ht="15.75" hidden="false" customHeight="false" outlineLevel="0" collapsed="false">
      <c r="A14588" s="7" t="n">
        <v>14587</v>
      </c>
      <c r="B14588" s="7" t="n">
        <v>699.05</v>
      </c>
      <c r="C14588" s="7" t="n">
        <v>6798.81</v>
      </c>
      <c r="D14588" s="5"/>
    </row>
    <row r="14589" customFormat="false" ht="15.75" hidden="false" customHeight="false" outlineLevel="0" collapsed="false">
      <c r="A14589" s="7" t="n">
        <v>14588</v>
      </c>
      <c r="B14589" s="7" t="n">
        <v>699.052</v>
      </c>
      <c r="C14589" s="7" t="n">
        <v>6798.894</v>
      </c>
      <c r="D14589" s="5"/>
    </row>
    <row r="14590" customFormat="false" ht="15.75" hidden="false" customHeight="false" outlineLevel="0" collapsed="false">
      <c r="A14590" s="7" t="n">
        <v>14589</v>
      </c>
      <c r="B14590" s="7" t="n">
        <v>699.053</v>
      </c>
      <c r="C14590" s="7" t="n">
        <v>6798.897</v>
      </c>
      <c r="D14590" s="5"/>
    </row>
    <row r="14591" customFormat="false" ht="15.75" hidden="false" customHeight="false" outlineLevel="0" collapsed="false">
      <c r="A14591" s="7" t="n">
        <v>14590</v>
      </c>
      <c r="B14591" s="7" t="n">
        <v>699.055</v>
      </c>
      <c r="C14591" s="7" t="n">
        <v>6798.898</v>
      </c>
      <c r="D14591" s="5"/>
    </row>
    <row r="14592" customFormat="false" ht="15.75" hidden="false" customHeight="false" outlineLevel="0" collapsed="false">
      <c r="A14592" s="7" t="n">
        <v>14591</v>
      </c>
      <c r="B14592" s="7" t="n">
        <v>699.057</v>
      </c>
      <c r="C14592" s="7" t="n">
        <v>6798.899</v>
      </c>
      <c r="D14592" s="5"/>
    </row>
    <row r="14593" customFormat="false" ht="15.75" hidden="false" customHeight="false" outlineLevel="0" collapsed="false">
      <c r="A14593" s="7" t="n">
        <v>14592</v>
      </c>
      <c r="B14593" s="7" t="n">
        <v>699.059</v>
      </c>
      <c r="C14593" s="7" t="n">
        <v>6798.901</v>
      </c>
      <c r="D14593" s="5"/>
    </row>
    <row r="14594" customFormat="false" ht="15.75" hidden="false" customHeight="false" outlineLevel="0" collapsed="false">
      <c r="A14594" s="7" t="n">
        <v>14593</v>
      </c>
      <c r="B14594" s="7" t="n">
        <v>699.061</v>
      </c>
      <c r="C14594" s="7" t="n">
        <v>6798.902</v>
      </c>
      <c r="D14594" s="5"/>
    </row>
    <row r="14595" customFormat="false" ht="15.75" hidden="false" customHeight="false" outlineLevel="0" collapsed="false">
      <c r="A14595" s="7" t="n">
        <v>14594</v>
      </c>
      <c r="B14595" s="7" t="n">
        <v>699.062</v>
      </c>
      <c r="C14595" s="7" t="n">
        <v>6798.903</v>
      </c>
      <c r="D14595" s="5"/>
    </row>
    <row r="14596" customFormat="false" ht="15.75" hidden="false" customHeight="false" outlineLevel="0" collapsed="false">
      <c r="A14596" s="7" t="n">
        <v>14595</v>
      </c>
      <c r="B14596" s="7" t="n">
        <v>699.064</v>
      </c>
      <c r="C14596" s="7" t="n">
        <v>6798.904</v>
      </c>
      <c r="D14596" s="5"/>
    </row>
    <row r="14597" customFormat="false" ht="15.75" hidden="false" customHeight="false" outlineLevel="0" collapsed="false">
      <c r="A14597" s="7" t="n">
        <v>14596</v>
      </c>
      <c r="B14597" s="7" t="n">
        <v>699.066</v>
      </c>
      <c r="C14597" s="7" t="n">
        <v>6798.947</v>
      </c>
      <c r="D14597" s="5"/>
    </row>
    <row r="14598" customFormat="false" ht="15.75" hidden="false" customHeight="false" outlineLevel="0" collapsed="false">
      <c r="A14598" s="7" t="n">
        <v>14597</v>
      </c>
      <c r="B14598" s="7" t="n">
        <v>699.068</v>
      </c>
      <c r="C14598" s="7" t="n">
        <v>6798.948</v>
      </c>
      <c r="D14598" s="5"/>
    </row>
    <row r="14599" customFormat="false" ht="15.75" hidden="false" customHeight="false" outlineLevel="0" collapsed="false">
      <c r="A14599" s="7" t="n">
        <v>14598</v>
      </c>
      <c r="B14599" s="7" t="n">
        <v>699.07</v>
      </c>
      <c r="C14599" s="7" t="n">
        <v>6798.949</v>
      </c>
      <c r="D14599" s="5"/>
    </row>
    <row r="14600" customFormat="false" ht="15.75" hidden="false" customHeight="false" outlineLevel="0" collapsed="false">
      <c r="A14600" s="7" t="n">
        <v>14599</v>
      </c>
      <c r="B14600" s="7" t="n">
        <v>699.071</v>
      </c>
      <c r="C14600" s="7" t="n">
        <v>6798.991</v>
      </c>
      <c r="D14600" s="5"/>
    </row>
    <row r="14601" customFormat="false" ht="15.75" hidden="false" customHeight="false" outlineLevel="0" collapsed="false">
      <c r="A14601" s="7" t="n">
        <v>14600</v>
      </c>
      <c r="B14601" s="7" t="n">
        <v>699.073</v>
      </c>
      <c r="C14601" s="7" t="n">
        <v>6798.993</v>
      </c>
      <c r="D14601" s="5"/>
    </row>
    <row r="14602" customFormat="false" ht="15.75" hidden="false" customHeight="false" outlineLevel="0" collapsed="false">
      <c r="A14602" s="7" t="n">
        <v>14601</v>
      </c>
      <c r="B14602" s="7" t="n">
        <v>699.075</v>
      </c>
      <c r="C14602" s="7" t="n">
        <v>6798.994</v>
      </c>
      <c r="D14602" s="5"/>
    </row>
    <row r="14603" customFormat="false" ht="15.75" hidden="false" customHeight="false" outlineLevel="0" collapsed="false">
      <c r="A14603" s="7" t="n">
        <v>14602</v>
      </c>
      <c r="B14603" s="7" t="n">
        <v>699.077</v>
      </c>
      <c r="C14603" s="7" t="n">
        <v>6799.076</v>
      </c>
      <c r="D14603" s="5"/>
    </row>
    <row r="14604" customFormat="false" ht="15.75" hidden="false" customHeight="false" outlineLevel="0" collapsed="false">
      <c r="A14604" s="7" t="n">
        <v>14603</v>
      </c>
      <c r="B14604" s="7" t="n">
        <v>699.079</v>
      </c>
      <c r="C14604" s="7" t="n">
        <v>6799.158</v>
      </c>
      <c r="D14604" s="5"/>
    </row>
    <row r="14605" customFormat="false" ht="15.75" hidden="false" customHeight="false" outlineLevel="0" collapsed="false">
      <c r="A14605" s="7" t="n">
        <v>14604</v>
      </c>
      <c r="B14605" s="7" t="n">
        <v>699.081</v>
      </c>
      <c r="C14605" s="7" t="n">
        <v>6799.16</v>
      </c>
      <c r="D14605" s="5"/>
    </row>
    <row r="14606" customFormat="false" ht="15.75" hidden="false" customHeight="false" outlineLevel="0" collapsed="false">
      <c r="A14606" s="7" t="n">
        <v>14605</v>
      </c>
      <c r="B14606" s="7" t="n">
        <v>699.082</v>
      </c>
      <c r="C14606" s="7" t="n">
        <v>6799.161</v>
      </c>
      <c r="D14606" s="5"/>
    </row>
    <row r="14607" customFormat="false" ht="15.75" hidden="false" customHeight="false" outlineLevel="0" collapsed="false">
      <c r="A14607" s="7" t="n">
        <v>14606</v>
      </c>
      <c r="B14607" s="7" t="n">
        <v>699.084</v>
      </c>
      <c r="C14607" s="7" t="n">
        <v>6799.203</v>
      </c>
      <c r="D14607" s="5"/>
    </row>
    <row r="14608" customFormat="false" ht="15.75" hidden="false" customHeight="false" outlineLevel="0" collapsed="false">
      <c r="A14608" s="7" t="n">
        <v>14607</v>
      </c>
      <c r="B14608" s="7" t="n">
        <v>699.086</v>
      </c>
      <c r="C14608" s="7" t="n">
        <v>6799.204</v>
      </c>
      <c r="D14608" s="5"/>
    </row>
    <row r="14609" customFormat="false" ht="15.75" hidden="false" customHeight="false" outlineLevel="0" collapsed="false">
      <c r="A14609" s="7" t="n">
        <v>14608</v>
      </c>
      <c r="B14609" s="7" t="n">
        <v>699.088</v>
      </c>
      <c r="C14609" s="7" t="n">
        <v>6799.205</v>
      </c>
      <c r="D14609" s="5"/>
    </row>
    <row r="14610" customFormat="false" ht="15.75" hidden="false" customHeight="false" outlineLevel="0" collapsed="false">
      <c r="A14610" s="7" t="n">
        <v>14609</v>
      </c>
      <c r="B14610" s="7" t="n">
        <v>699.089</v>
      </c>
      <c r="C14610" s="7" t="n">
        <v>6799.206</v>
      </c>
      <c r="D14610" s="5"/>
    </row>
    <row r="14611" customFormat="false" ht="15.75" hidden="false" customHeight="false" outlineLevel="0" collapsed="false">
      <c r="A14611" s="7" t="n">
        <v>14610</v>
      </c>
      <c r="B14611" s="7" t="n">
        <v>699.091</v>
      </c>
      <c r="C14611" s="7" t="n">
        <v>6799.208</v>
      </c>
      <c r="D14611" s="5"/>
    </row>
    <row r="14612" customFormat="false" ht="15.75" hidden="false" customHeight="false" outlineLevel="0" collapsed="false">
      <c r="A14612" s="7" t="n">
        <v>14611</v>
      </c>
      <c r="B14612" s="7" t="n">
        <v>699.094</v>
      </c>
      <c r="C14612" s="7" t="n">
        <v>6799.209</v>
      </c>
      <c r="D14612" s="5"/>
    </row>
    <row r="14613" customFormat="false" ht="15.75" hidden="false" customHeight="false" outlineLevel="0" collapsed="false">
      <c r="A14613" s="7" t="n">
        <v>14612</v>
      </c>
      <c r="B14613" s="7" t="n">
        <v>699.096</v>
      </c>
      <c r="C14613" s="7" t="n">
        <v>6799.21</v>
      </c>
      <c r="D14613" s="5"/>
    </row>
    <row r="14614" customFormat="false" ht="15.75" hidden="false" customHeight="false" outlineLevel="0" collapsed="false">
      <c r="A14614" s="7" t="n">
        <v>14613</v>
      </c>
      <c r="B14614" s="7" t="n">
        <v>699.098</v>
      </c>
      <c r="C14614" s="7" t="n">
        <v>6799.211</v>
      </c>
      <c r="D14614" s="5"/>
    </row>
    <row r="14615" customFormat="false" ht="15.75" hidden="false" customHeight="false" outlineLevel="0" collapsed="false">
      <c r="A14615" s="7" t="n">
        <v>14614</v>
      </c>
      <c r="B14615" s="7" t="n">
        <v>699.1</v>
      </c>
      <c r="C14615" s="7" t="n">
        <v>6799.212</v>
      </c>
      <c r="D14615" s="5"/>
    </row>
    <row r="14616" customFormat="false" ht="15.75" hidden="false" customHeight="false" outlineLevel="0" collapsed="false">
      <c r="A14616" s="7" t="n">
        <v>14615</v>
      </c>
      <c r="B14616" s="7" t="n">
        <v>699.102</v>
      </c>
      <c r="C14616" s="7" t="n">
        <v>6799.283</v>
      </c>
      <c r="D14616" s="5"/>
    </row>
    <row r="14617" customFormat="false" ht="15.75" hidden="false" customHeight="false" outlineLevel="0" collapsed="false">
      <c r="A14617" s="7" t="n">
        <v>14616</v>
      </c>
      <c r="B14617" s="7" t="n">
        <v>699.103</v>
      </c>
      <c r="C14617" s="7" t="n">
        <v>6799.284</v>
      </c>
      <c r="D14617" s="5"/>
    </row>
    <row r="14618" customFormat="false" ht="15.75" hidden="false" customHeight="false" outlineLevel="0" collapsed="false">
      <c r="A14618" s="7" t="n">
        <v>14617</v>
      </c>
      <c r="B14618" s="7" t="n">
        <v>699.105</v>
      </c>
      <c r="C14618" s="7" t="n">
        <v>6799.285</v>
      </c>
      <c r="D14618" s="5"/>
    </row>
    <row r="14619" customFormat="false" ht="15.75" hidden="false" customHeight="false" outlineLevel="0" collapsed="false">
      <c r="A14619" s="7" t="n">
        <v>14618</v>
      </c>
      <c r="B14619" s="7" t="n">
        <v>699.107</v>
      </c>
      <c r="C14619" s="7" t="n">
        <v>6799.286</v>
      </c>
      <c r="D14619" s="5"/>
    </row>
    <row r="14620" customFormat="false" ht="15.75" hidden="false" customHeight="false" outlineLevel="0" collapsed="false">
      <c r="A14620" s="7" t="n">
        <v>14619</v>
      </c>
      <c r="B14620" s="7" t="n">
        <v>699.109</v>
      </c>
      <c r="C14620" s="7" t="n">
        <v>6799.287</v>
      </c>
      <c r="D14620" s="5"/>
    </row>
    <row r="14621" customFormat="false" ht="15.75" hidden="false" customHeight="false" outlineLevel="0" collapsed="false">
      <c r="A14621" s="7" t="n">
        <v>14620</v>
      </c>
      <c r="B14621" s="7" t="n">
        <v>699.111</v>
      </c>
      <c r="C14621" s="7" t="n">
        <v>6799.288</v>
      </c>
      <c r="D14621" s="5"/>
    </row>
    <row r="14622" customFormat="false" ht="15.75" hidden="false" customHeight="false" outlineLevel="0" collapsed="false">
      <c r="A14622" s="7" t="n">
        <v>14621</v>
      </c>
      <c r="B14622" s="7" t="n">
        <v>699.112</v>
      </c>
      <c r="C14622" s="7" t="n">
        <v>6799.289</v>
      </c>
      <c r="D14622" s="5"/>
    </row>
    <row r="14623" customFormat="false" ht="15.75" hidden="false" customHeight="false" outlineLevel="0" collapsed="false">
      <c r="A14623" s="7" t="n">
        <v>14622</v>
      </c>
      <c r="B14623" s="7" t="n">
        <v>699.114</v>
      </c>
      <c r="C14623" s="7" t="n">
        <v>6799.29</v>
      </c>
      <c r="D14623" s="5"/>
    </row>
    <row r="14624" customFormat="false" ht="15.75" hidden="false" customHeight="false" outlineLevel="0" collapsed="false">
      <c r="A14624" s="7" t="n">
        <v>14623</v>
      </c>
      <c r="B14624" s="7" t="n">
        <v>699.116</v>
      </c>
      <c r="C14624" s="7" t="n">
        <v>6799.344</v>
      </c>
      <c r="D14624" s="5"/>
    </row>
    <row r="14625" customFormat="false" ht="15.75" hidden="false" customHeight="false" outlineLevel="0" collapsed="false">
      <c r="A14625" s="7" t="n">
        <v>14624</v>
      </c>
      <c r="B14625" s="7" t="n">
        <v>699.118</v>
      </c>
      <c r="C14625" s="7" t="n">
        <v>6799.345</v>
      </c>
      <c r="D14625" s="5"/>
    </row>
    <row r="14626" customFormat="false" ht="15.75" hidden="false" customHeight="false" outlineLevel="0" collapsed="false">
      <c r="A14626" s="7" t="n">
        <v>14625</v>
      </c>
      <c r="B14626" s="7" t="n">
        <v>699.12</v>
      </c>
      <c r="C14626" s="7" t="n">
        <v>6799.346</v>
      </c>
      <c r="D14626" s="5"/>
    </row>
    <row r="14627" customFormat="false" ht="15.75" hidden="false" customHeight="false" outlineLevel="0" collapsed="false">
      <c r="A14627" s="7" t="n">
        <v>14626</v>
      </c>
      <c r="B14627" s="7" t="n">
        <v>699.121</v>
      </c>
      <c r="C14627" s="7" t="n">
        <v>6799.347</v>
      </c>
      <c r="D14627" s="5"/>
    </row>
    <row r="14628" customFormat="false" ht="15.75" hidden="false" customHeight="false" outlineLevel="0" collapsed="false">
      <c r="A14628" s="7" t="n">
        <v>14627</v>
      </c>
      <c r="B14628" s="7" t="n">
        <v>699.123</v>
      </c>
      <c r="C14628" s="7" t="n">
        <v>6799.348</v>
      </c>
      <c r="D14628" s="5"/>
    </row>
    <row r="14629" customFormat="false" ht="15.75" hidden="false" customHeight="false" outlineLevel="0" collapsed="false">
      <c r="A14629" s="7" t="n">
        <v>14628</v>
      </c>
      <c r="B14629" s="7" t="n">
        <v>699.125</v>
      </c>
      <c r="C14629" s="7" t="n">
        <v>6799.349</v>
      </c>
      <c r="D14629" s="5"/>
    </row>
    <row r="14630" customFormat="false" ht="15.75" hidden="false" customHeight="false" outlineLevel="0" collapsed="false">
      <c r="A14630" s="7" t="n">
        <v>14629</v>
      </c>
      <c r="B14630" s="7" t="n">
        <v>699.127</v>
      </c>
      <c r="C14630" s="7" t="n">
        <v>6799.376</v>
      </c>
      <c r="D14630" s="5"/>
    </row>
    <row r="14631" customFormat="false" ht="15.75" hidden="false" customHeight="false" outlineLevel="0" collapsed="false">
      <c r="A14631" s="7" t="n">
        <v>14630</v>
      </c>
      <c r="B14631" s="7" t="n">
        <v>699.129</v>
      </c>
      <c r="C14631" s="7" t="n">
        <v>6799.377</v>
      </c>
      <c r="D14631" s="5"/>
    </row>
    <row r="14632" customFormat="false" ht="15.75" hidden="false" customHeight="false" outlineLevel="0" collapsed="false">
      <c r="A14632" s="7" t="n">
        <v>14631</v>
      </c>
      <c r="B14632" s="7" t="n">
        <v>699.131</v>
      </c>
      <c r="C14632" s="7" t="n">
        <v>6799.378</v>
      </c>
      <c r="D14632" s="5"/>
    </row>
    <row r="14633" customFormat="false" ht="15.75" hidden="false" customHeight="false" outlineLevel="0" collapsed="false">
      <c r="A14633" s="7" t="n">
        <v>14632</v>
      </c>
      <c r="B14633" s="7" t="n">
        <v>699.132</v>
      </c>
      <c r="C14633" s="7" t="n">
        <v>6799.379</v>
      </c>
      <c r="D14633" s="5"/>
    </row>
    <row r="14634" customFormat="false" ht="15.75" hidden="false" customHeight="false" outlineLevel="0" collapsed="false">
      <c r="A14634" s="7" t="n">
        <v>14633</v>
      </c>
      <c r="B14634" s="7" t="n">
        <v>699.134</v>
      </c>
      <c r="C14634" s="7" t="n">
        <v>6799.38</v>
      </c>
      <c r="D14634" s="5"/>
    </row>
    <row r="14635" customFormat="false" ht="15.75" hidden="false" customHeight="false" outlineLevel="0" collapsed="false">
      <c r="A14635" s="7" t="n">
        <v>14634</v>
      </c>
      <c r="B14635" s="7" t="n">
        <v>699.136</v>
      </c>
      <c r="C14635" s="7" t="n">
        <v>6799.381</v>
      </c>
      <c r="D14635" s="5"/>
    </row>
    <row r="14636" customFormat="false" ht="15.75" hidden="false" customHeight="false" outlineLevel="0" collapsed="false">
      <c r="A14636" s="7" t="n">
        <v>14635</v>
      </c>
      <c r="B14636" s="7" t="n">
        <v>699.138</v>
      </c>
      <c r="C14636" s="7" t="n">
        <v>6799.382</v>
      </c>
      <c r="D14636" s="5"/>
    </row>
    <row r="14637" customFormat="false" ht="15.75" hidden="false" customHeight="false" outlineLevel="0" collapsed="false">
      <c r="A14637" s="7" t="n">
        <v>14636</v>
      </c>
      <c r="B14637" s="7" t="n">
        <v>699.14</v>
      </c>
      <c r="C14637" s="7" t="n">
        <v>6799.383</v>
      </c>
      <c r="D14637" s="5"/>
    </row>
    <row r="14638" customFormat="false" ht="15.75" hidden="false" customHeight="false" outlineLevel="0" collapsed="false">
      <c r="A14638" s="7" t="n">
        <v>14637</v>
      </c>
      <c r="B14638" s="7" t="n">
        <v>699.142</v>
      </c>
      <c r="C14638" s="7" t="n">
        <v>6799.411</v>
      </c>
      <c r="D14638" s="5"/>
    </row>
    <row r="14639" customFormat="false" ht="15.75" hidden="false" customHeight="false" outlineLevel="0" collapsed="false">
      <c r="A14639" s="7" t="n">
        <v>14638</v>
      </c>
      <c r="B14639" s="7" t="n">
        <v>699.144</v>
      </c>
      <c r="C14639" s="7" t="n">
        <v>6799.412</v>
      </c>
      <c r="D14639" s="5"/>
    </row>
    <row r="14640" customFormat="false" ht="15.75" hidden="false" customHeight="false" outlineLevel="0" collapsed="false">
      <c r="A14640" s="7" t="n">
        <v>14639</v>
      </c>
      <c r="B14640" s="7" t="n">
        <v>699.146</v>
      </c>
      <c r="C14640" s="7" t="n">
        <v>6799.413</v>
      </c>
      <c r="D14640" s="5"/>
    </row>
    <row r="14641" customFormat="false" ht="15.75" hidden="false" customHeight="false" outlineLevel="0" collapsed="false">
      <c r="A14641" s="7" t="n">
        <v>14640</v>
      </c>
      <c r="B14641" s="7" t="n">
        <v>699.147</v>
      </c>
      <c r="C14641" s="7" t="n">
        <v>6799.44</v>
      </c>
      <c r="D14641" s="5"/>
    </row>
    <row r="14642" customFormat="false" ht="15.75" hidden="false" customHeight="false" outlineLevel="0" collapsed="false">
      <c r="A14642" s="7" t="n">
        <v>14641</v>
      </c>
      <c r="B14642" s="7" t="n">
        <v>699.149</v>
      </c>
      <c r="C14642" s="7" t="n">
        <v>6799.441</v>
      </c>
      <c r="D14642" s="5"/>
    </row>
    <row r="14643" customFormat="false" ht="15.75" hidden="false" customHeight="false" outlineLevel="0" collapsed="false">
      <c r="A14643" s="7" t="n">
        <v>14642</v>
      </c>
      <c r="B14643" s="7" t="n">
        <v>699.151</v>
      </c>
      <c r="C14643" s="7" t="n">
        <v>6799.442</v>
      </c>
      <c r="D14643" s="5"/>
    </row>
    <row r="14644" customFormat="false" ht="15.75" hidden="false" customHeight="false" outlineLevel="0" collapsed="false">
      <c r="A14644" s="7" t="n">
        <v>14643</v>
      </c>
      <c r="B14644" s="7" t="n">
        <v>699.153</v>
      </c>
      <c r="C14644" s="7" t="n">
        <v>6799.443</v>
      </c>
      <c r="D14644" s="5"/>
    </row>
    <row r="14645" customFormat="false" ht="15.75" hidden="false" customHeight="false" outlineLevel="0" collapsed="false">
      <c r="A14645" s="7" t="n">
        <v>14644</v>
      </c>
      <c r="B14645" s="7" t="n">
        <v>699.155</v>
      </c>
      <c r="C14645" s="7" t="n">
        <v>6799.444</v>
      </c>
      <c r="D14645" s="5"/>
    </row>
    <row r="14646" customFormat="false" ht="15.75" hidden="false" customHeight="false" outlineLevel="0" collapsed="false">
      <c r="A14646" s="7" t="n">
        <v>14645</v>
      </c>
      <c r="B14646" s="7" t="n">
        <v>699.156</v>
      </c>
      <c r="C14646" s="7" t="n">
        <v>6799.445</v>
      </c>
      <c r="D14646" s="5"/>
    </row>
    <row r="14647" customFormat="false" ht="15.75" hidden="false" customHeight="false" outlineLevel="0" collapsed="false">
      <c r="A14647" s="7" t="n">
        <v>14646</v>
      </c>
      <c r="B14647" s="7" t="n">
        <v>699.158</v>
      </c>
      <c r="C14647" s="7" t="n">
        <v>6799.446</v>
      </c>
      <c r="D14647" s="5"/>
    </row>
    <row r="14648" customFormat="false" ht="15.75" hidden="false" customHeight="false" outlineLevel="0" collapsed="false">
      <c r="A14648" s="7" t="n">
        <v>14647</v>
      </c>
      <c r="B14648" s="7" t="n">
        <v>699.16</v>
      </c>
      <c r="C14648" s="7" t="n">
        <v>6799.447</v>
      </c>
      <c r="D14648" s="5"/>
    </row>
    <row r="14649" customFormat="false" ht="15.75" hidden="false" customHeight="false" outlineLevel="0" collapsed="false">
      <c r="A14649" s="7" t="n">
        <v>14648</v>
      </c>
      <c r="B14649" s="7" t="n">
        <v>699.162</v>
      </c>
      <c r="C14649" s="7" t="n">
        <v>6799.448</v>
      </c>
      <c r="D14649" s="5"/>
    </row>
    <row r="14650" customFormat="false" ht="15.75" hidden="false" customHeight="false" outlineLevel="0" collapsed="false">
      <c r="A14650" s="7" t="n">
        <v>14649</v>
      </c>
      <c r="B14650" s="7" t="n">
        <v>699.164</v>
      </c>
      <c r="C14650" s="7" t="n">
        <v>6799.449</v>
      </c>
      <c r="D14650" s="5"/>
    </row>
    <row r="14651" customFormat="false" ht="15.75" hidden="false" customHeight="false" outlineLevel="0" collapsed="false">
      <c r="A14651" s="7" t="n">
        <v>14650</v>
      </c>
      <c r="B14651" s="7" t="n">
        <v>699.165</v>
      </c>
      <c r="C14651" s="7" t="n">
        <v>6799.45</v>
      </c>
      <c r="D14651" s="5"/>
    </row>
    <row r="14652" customFormat="false" ht="15.75" hidden="false" customHeight="false" outlineLevel="0" collapsed="false">
      <c r="A14652" s="7" t="n">
        <v>14651</v>
      </c>
      <c r="B14652" s="7" t="n">
        <v>699.167</v>
      </c>
      <c r="C14652" s="7" t="n">
        <v>6799.45</v>
      </c>
      <c r="D14652" s="5"/>
    </row>
    <row r="14653" customFormat="false" ht="15.75" hidden="false" customHeight="false" outlineLevel="0" collapsed="false">
      <c r="A14653" s="7" t="n">
        <v>14652</v>
      </c>
      <c r="B14653" s="7" t="n">
        <v>699.169</v>
      </c>
      <c r="C14653" s="7" t="n">
        <v>6799.479</v>
      </c>
      <c r="D14653" s="5"/>
    </row>
    <row r="14654" customFormat="false" ht="15.75" hidden="false" customHeight="false" outlineLevel="0" collapsed="false">
      <c r="A14654" s="7" t="n">
        <v>14653</v>
      </c>
      <c r="B14654" s="7" t="n">
        <v>699.171</v>
      </c>
      <c r="C14654" s="7" t="n">
        <v>6799.48</v>
      </c>
      <c r="D14654" s="5"/>
    </row>
    <row r="14655" customFormat="false" ht="15.75" hidden="false" customHeight="false" outlineLevel="0" collapsed="false">
      <c r="A14655" s="7" t="n">
        <v>14654</v>
      </c>
      <c r="B14655" s="7" t="n">
        <v>699.173</v>
      </c>
      <c r="C14655" s="7" t="n">
        <v>6799.481</v>
      </c>
      <c r="D14655" s="5"/>
    </row>
    <row r="14656" customFormat="false" ht="15.75" hidden="false" customHeight="false" outlineLevel="0" collapsed="false">
      <c r="A14656" s="7" t="n">
        <v>14655</v>
      </c>
      <c r="B14656" s="7" t="n">
        <v>699.174</v>
      </c>
      <c r="C14656" s="7" t="n">
        <v>6799.482</v>
      </c>
      <c r="D14656" s="5"/>
    </row>
    <row r="14657" customFormat="false" ht="15.75" hidden="false" customHeight="false" outlineLevel="0" collapsed="false">
      <c r="A14657" s="7" t="n">
        <v>14656</v>
      </c>
      <c r="B14657" s="7" t="n">
        <v>699.176</v>
      </c>
      <c r="C14657" s="7" t="n">
        <v>6799.511</v>
      </c>
      <c r="D14657" s="5"/>
    </row>
    <row r="14658" customFormat="false" ht="15.75" hidden="false" customHeight="false" outlineLevel="0" collapsed="false">
      <c r="A14658" s="7" t="n">
        <v>14657</v>
      </c>
      <c r="B14658" s="7" t="n">
        <v>699.178</v>
      </c>
      <c r="C14658" s="7" t="n">
        <v>6799.512</v>
      </c>
      <c r="D14658" s="5"/>
    </row>
    <row r="14659" customFormat="false" ht="15.75" hidden="false" customHeight="false" outlineLevel="0" collapsed="false">
      <c r="A14659" s="7" t="n">
        <v>14658</v>
      </c>
      <c r="B14659" s="7" t="n">
        <v>699.18</v>
      </c>
      <c r="C14659" s="7" t="n">
        <v>6799.513</v>
      </c>
      <c r="D14659" s="5"/>
    </row>
    <row r="14660" customFormat="false" ht="15.75" hidden="false" customHeight="false" outlineLevel="0" collapsed="false">
      <c r="A14660" s="7" t="n">
        <v>14659</v>
      </c>
      <c r="B14660" s="7" t="n">
        <v>699.182</v>
      </c>
      <c r="C14660" s="7" t="n">
        <v>6799.541</v>
      </c>
      <c r="D14660" s="5"/>
    </row>
    <row r="14661" customFormat="false" ht="15.75" hidden="false" customHeight="false" outlineLevel="0" collapsed="false">
      <c r="A14661" s="7" t="n">
        <v>14660</v>
      </c>
      <c r="B14661" s="7" t="n">
        <v>699.183</v>
      </c>
      <c r="C14661" s="7" t="n">
        <v>6799.822</v>
      </c>
      <c r="D14661" s="5"/>
    </row>
    <row r="14662" customFormat="false" ht="15.75" hidden="false" customHeight="false" outlineLevel="0" collapsed="false">
      <c r="A14662" s="7" t="n">
        <v>14661</v>
      </c>
      <c r="B14662" s="7" t="n">
        <v>699.185</v>
      </c>
      <c r="C14662" s="7" t="n">
        <v>6799.858</v>
      </c>
      <c r="D14662" s="5"/>
    </row>
    <row r="14663" customFormat="false" ht="15.75" hidden="false" customHeight="false" outlineLevel="0" collapsed="false">
      <c r="A14663" s="7" t="n">
        <v>14662</v>
      </c>
      <c r="B14663" s="7" t="n">
        <v>699.188</v>
      </c>
      <c r="C14663" s="7" t="n">
        <v>6799.859</v>
      </c>
      <c r="D14663" s="5"/>
    </row>
    <row r="14664" customFormat="false" ht="15.75" hidden="false" customHeight="false" outlineLevel="0" collapsed="false">
      <c r="A14664" s="7" t="n">
        <v>14663</v>
      </c>
      <c r="B14664" s="7" t="n">
        <v>699.19</v>
      </c>
      <c r="C14664" s="7" t="n">
        <v>6799.86</v>
      </c>
      <c r="D14664" s="5"/>
    </row>
    <row r="14665" customFormat="false" ht="15.75" hidden="false" customHeight="false" outlineLevel="0" collapsed="false">
      <c r="A14665" s="7" t="n">
        <v>14664</v>
      </c>
      <c r="B14665" s="7" t="n">
        <v>699.192</v>
      </c>
      <c r="C14665" s="7" t="n">
        <v>6799.862</v>
      </c>
      <c r="D14665" s="5"/>
    </row>
    <row r="14666" customFormat="false" ht="15.75" hidden="false" customHeight="false" outlineLevel="0" collapsed="false">
      <c r="A14666" s="7" t="n">
        <v>14665</v>
      </c>
      <c r="B14666" s="7" t="n">
        <v>699.194</v>
      </c>
      <c r="C14666" s="7" t="n">
        <v>6799.863</v>
      </c>
      <c r="D14666" s="5"/>
    </row>
    <row r="14667" customFormat="false" ht="15.75" hidden="false" customHeight="false" outlineLevel="0" collapsed="false">
      <c r="A14667" s="7" t="n">
        <v>14666</v>
      </c>
      <c r="B14667" s="7" t="n">
        <v>699.195</v>
      </c>
      <c r="C14667" s="7" t="n">
        <v>6799.864</v>
      </c>
      <c r="D14667" s="5"/>
    </row>
    <row r="14668" customFormat="false" ht="15.75" hidden="false" customHeight="false" outlineLevel="0" collapsed="false">
      <c r="A14668" s="7" t="n">
        <v>14667</v>
      </c>
      <c r="B14668" s="7" t="n">
        <v>699.197</v>
      </c>
      <c r="C14668" s="7" t="n">
        <v>6799.865</v>
      </c>
      <c r="D14668" s="5"/>
    </row>
    <row r="14669" customFormat="false" ht="15.75" hidden="false" customHeight="false" outlineLevel="0" collapsed="false">
      <c r="A14669" s="7" t="n">
        <v>14668</v>
      </c>
      <c r="B14669" s="7" t="n">
        <v>699.199</v>
      </c>
      <c r="C14669" s="7" t="n">
        <v>6799.866</v>
      </c>
      <c r="D14669" s="5"/>
    </row>
    <row r="14670" customFormat="false" ht="15.75" hidden="false" customHeight="false" outlineLevel="0" collapsed="false">
      <c r="A14670" s="7" t="n">
        <v>14669</v>
      </c>
      <c r="B14670" s="7" t="n">
        <v>699.201</v>
      </c>
      <c r="C14670" s="7" t="n">
        <v>6799.867</v>
      </c>
      <c r="D14670" s="5"/>
    </row>
    <row r="14671" customFormat="false" ht="15.75" hidden="false" customHeight="false" outlineLevel="0" collapsed="false">
      <c r="A14671" s="7" t="n">
        <v>14670</v>
      </c>
      <c r="B14671" s="7" t="n">
        <v>699.203</v>
      </c>
      <c r="C14671" s="7" t="n">
        <v>6800.173</v>
      </c>
      <c r="D14671" s="5"/>
    </row>
    <row r="14672" customFormat="false" ht="15.75" hidden="false" customHeight="false" outlineLevel="0" collapsed="false">
      <c r="A14672" s="7" t="n">
        <v>14671</v>
      </c>
      <c r="B14672" s="7" t="n">
        <v>699.205</v>
      </c>
      <c r="C14672" s="7" t="n">
        <v>6800.174</v>
      </c>
      <c r="D14672" s="5"/>
    </row>
    <row r="14673" customFormat="false" ht="15.75" hidden="false" customHeight="false" outlineLevel="0" collapsed="false">
      <c r="A14673" s="7" t="n">
        <v>14672</v>
      </c>
      <c r="B14673" s="7" t="n">
        <v>699.206</v>
      </c>
      <c r="C14673" s="7" t="n">
        <v>6800.175</v>
      </c>
      <c r="D14673" s="5"/>
    </row>
    <row r="14674" customFormat="false" ht="15.75" hidden="false" customHeight="false" outlineLevel="0" collapsed="false">
      <c r="A14674" s="7" t="n">
        <v>14673</v>
      </c>
      <c r="B14674" s="7" t="n">
        <v>699.208</v>
      </c>
      <c r="C14674" s="7" t="n">
        <v>6800.482</v>
      </c>
      <c r="D14674" s="5"/>
    </row>
    <row r="14675" customFormat="false" ht="15.75" hidden="false" customHeight="false" outlineLevel="0" collapsed="false">
      <c r="A14675" s="7" t="n">
        <v>14674</v>
      </c>
      <c r="B14675" s="7" t="n">
        <v>699.21</v>
      </c>
      <c r="C14675" s="7" t="n">
        <v>6800.484</v>
      </c>
      <c r="D14675" s="5"/>
    </row>
    <row r="14676" customFormat="false" ht="15.75" hidden="false" customHeight="false" outlineLevel="0" collapsed="false">
      <c r="A14676" s="7" t="n">
        <v>14675</v>
      </c>
      <c r="B14676" s="7" t="n">
        <v>699.212</v>
      </c>
      <c r="C14676" s="7" t="n">
        <v>6800.485</v>
      </c>
      <c r="D14676" s="5"/>
    </row>
    <row r="14677" customFormat="false" ht="15.75" hidden="false" customHeight="false" outlineLevel="0" collapsed="false">
      <c r="A14677" s="7" t="n">
        <v>14676</v>
      </c>
      <c r="B14677" s="7" t="n">
        <v>699.214</v>
      </c>
      <c r="C14677" s="7" t="n">
        <v>6800.53</v>
      </c>
      <c r="D14677" s="5"/>
    </row>
    <row r="14678" customFormat="false" ht="15.75" hidden="false" customHeight="false" outlineLevel="0" collapsed="false">
      <c r="A14678" s="7" t="n">
        <v>14677</v>
      </c>
      <c r="B14678" s="7" t="n">
        <v>699.216</v>
      </c>
      <c r="C14678" s="7" t="n">
        <v>6800.531</v>
      </c>
      <c r="D14678" s="5"/>
    </row>
    <row r="14679" customFormat="false" ht="15.75" hidden="false" customHeight="false" outlineLevel="0" collapsed="false">
      <c r="A14679" s="7" t="n">
        <v>14678</v>
      </c>
      <c r="B14679" s="7" t="n">
        <v>699.217</v>
      </c>
      <c r="C14679" s="7" t="n">
        <v>6800.532</v>
      </c>
      <c r="D14679" s="5"/>
    </row>
    <row r="14680" customFormat="false" ht="15.75" hidden="false" customHeight="false" outlineLevel="0" collapsed="false">
      <c r="A14680" s="7" t="n">
        <v>14679</v>
      </c>
      <c r="B14680" s="7" t="n">
        <v>699.219</v>
      </c>
      <c r="C14680" s="7" t="n">
        <v>6800.533</v>
      </c>
      <c r="D14680" s="5"/>
    </row>
    <row r="14681" customFormat="false" ht="15.75" hidden="false" customHeight="false" outlineLevel="0" collapsed="false">
      <c r="A14681" s="7" t="n">
        <v>14680</v>
      </c>
      <c r="B14681" s="7" t="n">
        <v>699.221</v>
      </c>
      <c r="C14681" s="7" t="n">
        <v>6800.535</v>
      </c>
      <c r="D14681" s="5"/>
    </row>
    <row r="14682" customFormat="false" ht="15.75" hidden="false" customHeight="false" outlineLevel="0" collapsed="false">
      <c r="A14682" s="7" t="n">
        <v>14681</v>
      </c>
      <c r="B14682" s="7" t="n">
        <v>699.223</v>
      </c>
      <c r="C14682" s="7" t="n">
        <v>6800.536</v>
      </c>
      <c r="D14682" s="5"/>
    </row>
    <row r="14683" customFormat="false" ht="15.75" hidden="false" customHeight="false" outlineLevel="0" collapsed="false">
      <c r="A14683" s="7" t="n">
        <v>14682</v>
      </c>
      <c r="B14683" s="7" t="n">
        <v>699.225</v>
      </c>
      <c r="C14683" s="7" t="n">
        <v>6800.618</v>
      </c>
      <c r="D14683" s="5"/>
    </row>
    <row r="14684" customFormat="false" ht="15.75" hidden="false" customHeight="false" outlineLevel="0" collapsed="false">
      <c r="A14684" s="7" t="n">
        <v>14683</v>
      </c>
      <c r="B14684" s="7" t="n">
        <v>699.226</v>
      </c>
      <c r="C14684" s="7" t="n">
        <v>6800.619</v>
      </c>
      <c r="D14684" s="5"/>
    </row>
    <row r="14685" customFormat="false" ht="15.75" hidden="false" customHeight="false" outlineLevel="0" collapsed="false">
      <c r="A14685" s="7" t="n">
        <v>14684</v>
      </c>
      <c r="B14685" s="7" t="n">
        <v>699.228</v>
      </c>
      <c r="C14685" s="7" t="n">
        <v>6800.702</v>
      </c>
      <c r="D14685" s="5"/>
    </row>
    <row r="14686" customFormat="false" ht="15.75" hidden="false" customHeight="false" outlineLevel="0" collapsed="false">
      <c r="A14686" s="7" t="n">
        <v>14685</v>
      </c>
      <c r="B14686" s="7" t="n">
        <v>699.23</v>
      </c>
      <c r="C14686" s="7" t="n">
        <v>6800.703</v>
      </c>
      <c r="D14686" s="5"/>
    </row>
    <row r="14687" customFormat="false" ht="15.75" hidden="false" customHeight="false" outlineLevel="0" collapsed="false">
      <c r="A14687" s="7" t="n">
        <v>14686</v>
      </c>
      <c r="B14687" s="7" t="n">
        <v>699.232</v>
      </c>
      <c r="C14687" s="7" t="n">
        <v>6800.704</v>
      </c>
      <c r="D14687" s="5"/>
    </row>
    <row r="14688" customFormat="false" ht="15.75" hidden="false" customHeight="false" outlineLevel="0" collapsed="false">
      <c r="A14688" s="7" t="n">
        <v>14687</v>
      </c>
      <c r="B14688" s="7" t="n">
        <v>699.233</v>
      </c>
      <c r="C14688" s="7" t="n">
        <v>6800.706</v>
      </c>
      <c r="D14688" s="5"/>
    </row>
    <row r="14689" customFormat="false" ht="15.75" hidden="false" customHeight="false" outlineLevel="0" collapsed="false">
      <c r="A14689" s="7" t="n">
        <v>14688</v>
      </c>
      <c r="B14689" s="7" t="n">
        <v>699.235</v>
      </c>
      <c r="C14689" s="7" t="n">
        <v>6800.708</v>
      </c>
      <c r="D14689" s="5"/>
    </row>
    <row r="14690" customFormat="false" ht="15.75" hidden="false" customHeight="false" outlineLevel="0" collapsed="false">
      <c r="A14690" s="7" t="n">
        <v>14689</v>
      </c>
      <c r="B14690" s="7" t="n">
        <v>699.237</v>
      </c>
      <c r="C14690" s="7" t="n">
        <v>6800.789</v>
      </c>
      <c r="D14690" s="5"/>
    </row>
    <row r="14691" customFormat="false" ht="15.75" hidden="false" customHeight="false" outlineLevel="0" collapsed="false">
      <c r="A14691" s="7" t="n">
        <v>14690</v>
      </c>
      <c r="B14691" s="7" t="n">
        <v>699.239</v>
      </c>
      <c r="C14691" s="7" t="n">
        <v>6801.05</v>
      </c>
      <c r="D14691" s="5"/>
    </row>
    <row r="14692" customFormat="false" ht="15.75" hidden="false" customHeight="false" outlineLevel="0" collapsed="false">
      <c r="A14692" s="7" t="n">
        <v>14691</v>
      </c>
      <c r="B14692" s="7" t="n">
        <v>699.241</v>
      </c>
      <c r="C14692" s="7" t="n">
        <v>6801.052</v>
      </c>
      <c r="D14692" s="5"/>
    </row>
    <row r="14693" customFormat="false" ht="15.75" hidden="false" customHeight="false" outlineLevel="0" collapsed="false">
      <c r="A14693" s="7" t="n">
        <v>14692</v>
      </c>
      <c r="B14693" s="7" t="n">
        <v>699.242</v>
      </c>
      <c r="C14693" s="7" t="n">
        <v>6801.053</v>
      </c>
      <c r="D14693" s="5"/>
    </row>
    <row r="14694" customFormat="false" ht="15.75" hidden="false" customHeight="false" outlineLevel="0" collapsed="false">
      <c r="A14694" s="7" t="n">
        <v>14693</v>
      </c>
      <c r="B14694" s="7" t="n">
        <v>699.244</v>
      </c>
      <c r="C14694" s="7" t="n">
        <v>6801.054</v>
      </c>
      <c r="D14694" s="5"/>
    </row>
    <row r="14695" customFormat="false" ht="15.75" hidden="false" customHeight="false" outlineLevel="0" collapsed="false">
      <c r="A14695" s="7" t="n">
        <v>14694</v>
      </c>
      <c r="B14695" s="7" t="n">
        <v>699.246</v>
      </c>
      <c r="C14695" s="7" t="n">
        <v>6801.055</v>
      </c>
      <c r="D14695" s="5"/>
    </row>
    <row r="14696" customFormat="false" ht="15.75" hidden="false" customHeight="false" outlineLevel="0" collapsed="false">
      <c r="A14696" s="7" t="n">
        <v>14695</v>
      </c>
      <c r="B14696" s="7" t="n">
        <v>699.248</v>
      </c>
      <c r="C14696" s="7" t="n">
        <v>6801.057</v>
      </c>
      <c r="D14696" s="5"/>
    </row>
    <row r="14697" customFormat="false" ht="15.75" hidden="false" customHeight="false" outlineLevel="0" collapsed="false">
      <c r="A14697" s="7" t="n">
        <v>14696</v>
      </c>
      <c r="B14697" s="7" t="n">
        <v>699.249</v>
      </c>
      <c r="C14697" s="7" t="n">
        <v>6801.058</v>
      </c>
      <c r="D14697" s="5"/>
    </row>
    <row r="14698" customFormat="false" ht="15.75" hidden="false" customHeight="false" outlineLevel="0" collapsed="false">
      <c r="A14698" s="7" t="n">
        <v>14697</v>
      </c>
      <c r="B14698" s="7" t="n">
        <v>699.251</v>
      </c>
      <c r="C14698" s="7" t="n">
        <v>6801.318</v>
      </c>
      <c r="D14698" s="5"/>
    </row>
    <row r="14699" customFormat="false" ht="15.75" hidden="false" customHeight="false" outlineLevel="0" collapsed="false">
      <c r="A14699" s="7" t="n">
        <v>14698</v>
      </c>
      <c r="B14699" s="7" t="n">
        <v>699.253</v>
      </c>
      <c r="C14699" s="7" t="n">
        <v>6801.319</v>
      </c>
      <c r="D14699" s="5"/>
    </row>
    <row r="14700" customFormat="false" ht="15.75" hidden="false" customHeight="false" outlineLevel="0" collapsed="false">
      <c r="A14700" s="7" t="n">
        <v>14699</v>
      </c>
      <c r="B14700" s="7" t="n">
        <v>699.255</v>
      </c>
      <c r="C14700" s="7" t="n">
        <v>6801.32</v>
      </c>
      <c r="D14700" s="5"/>
    </row>
    <row r="14701" customFormat="false" ht="15.75" hidden="false" customHeight="false" outlineLevel="0" collapsed="false">
      <c r="A14701" s="7" t="n">
        <v>14700</v>
      </c>
      <c r="B14701" s="7" t="n">
        <v>699.257</v>
      </c>
      <c r="C14701" s="7" t="n">
        <v>6801.322</v>
      </c>
      <c r="D14701" s="5"/>
    </row>
    <row r="14702" customFormat="false" ht="15.75" hidden="false" customHeight="false" outlineLevel="0" collapsed="false">
      <c r="A14702" s="7" t="n">
        <v>14701</v>
      </c>
      <c r="B14702" s="7" t="n">
        <v>699.259</v>
      </c>
      <c r="C14702" s="7" t="n">
        <v>6801.323</v>
      </c>
      <c r="D14702" s="5"/>
    </row>
    <row r="14703" customFormat="false" ht="15.75" hidden="false" customHeight="false" outlineLevel="0" collapsed="false">
      <c r="A14703" s="7" t="n">
        <v>14702</v>
      </c>
      <c r="B14703" s="7" t="n">
        <v>699.26</v>
      </c>
      <c r="C14703" s="7" t="n">
        <v>6801.324</v>
      </c>
      <c r="D14703" s="5"/>
    </row>
    <row r="14704" customFormat="false" ht="15.75" hidden="false" customHeight="false" outlineLevel="0" collapsed="false">
      <c r="A14704" s="7" t="n">
        <v>14703</v>
      </c>
      <c r="B14704" s="7" t="n">
        <v>699.262</v>
      </c>
      <c r="C14704" s="7" t="n">
        <v>6801.325</v>
      </c>
      <c r="D14704" s="5"/>
    </row>
    <row r="14705" customFormat="false" ht="15.75" hidden="false" customHeight="false" outlineLevel="0" collapsed="false">
      <c r="A14705" s="7" t="n">
        <v>14704</v>
      </c>
      <c r="B14705" s="7" t="n">
        <v>699.264</v>
      </c>
      <c r="C14705" s="7" t="n">
        <v>6801.327</v>
      </c>
      <c r="D14705" s="5"/>
    </row>
    <row r="14706" customFormat="false" ht="15.75" hidden="false" customHeight="false" outlineLevel="0" collapsed="false">
      <c r="A14706" s="7" t="n">
        <v>14705</v>
      </c>
      <c r="B14706" s="7" t="n">
        <v>699.266</v>
      </c>
      <c r="C14706" s="7" t="n">
        <v>6801.328</v>
      </c>
      <c r="D14706" s="5"/>
    </row>
    <row r="14707" customFormat="false" ht="15.75" hidden="false" customHeight="false" outlineLevel="0" collapsed="false">
      <c r="A14707" s="7" t="n">
        <v>14706</v>
      </c>
      <c r="B14707" s="7" t="n">
        <v>699.268</v>
      </c>
      <c r="C14707" s="7" t="n">
        <v>6801.329</v>
      </c>
      <c r="D14707" s="5"/>
    </row>
    <row r="14708" customFormat="false" ht="15.75" hidden="false" customHeight="false" outlineLevel="0" collapsed="false">
      <c r="A14708" s="7" t="n">
        <v>14707</v>
      </c>
      <c r="B14708" s="7" t="n">
        <v>699.27</v>
      </c>
      <c r="C14708" s="7" t="n">
        <v>6801.331</v>
      </c>
      <c r="D14708" s="5"/>
    </row>
    <row r="14709" customFormat="false" ht="15.75" hidden="false" customHeight="false" outlineLevel="0" collapsed="false">
      <c r="A14709" s="7" t="n">
        <v>14708</v>
      </c>
      <c r="B14709" s="7" t="n">
        <v>699.271</v>
      </c>
      <c r="C14709" s="7" t="n">
        <v>6801.414</v>
      </c>
      <c r="D14709" s="5"/>
    </row>
    <row r="14710" customFormat="false" ht="15.75" hidden="false" customHeight="false" outlineLevel="0" collapsed="false">
      <c r="A14710" s="7" t="n">
        <v>14709</v>
      </c>
      <c r="B14710" s="7" t="n">
        <v>699.273</v>
      </c>
      <c r="C14710" s="7" t="n">
        <v>6801.416</v>
      </c>
      <c r="D14710" s="5"/>
    </row>
    <row r="14711" customFormat="false" ht="15.75" hidden="false" customHeight="false" outlineLevel="0" collapsed="false">
      <c r="A14711" s="7" t="n">
        <v>14710</v>
      </c>
      <c r="B14711" s="7" t="n">
        <v>699.275</v>
      </c>
      <c r="C14711" s="7" t="n">
        <v>6801.417</v>
      </c>
      <c r="D14711" s="5"/>
    </row>
    <row r="14712" customFormat="false" ht="15.75" hidden="false" customHeight="false" outlineLevel="0" collapsed="false">
      <c r="A14712" s="7" t="n">
        <v>14711</v>
      </c>
      <c r="B14712" s="7" t="n">
        <v>699.277</v>
      </c>
      <c r="C14712" s="7" t="n">
        <v>6801.418</v>
      </c>
      <c r="D14712" s="5"/>
    </row>
    <row r="14713" customFormat="false" ht="15.75" hidden="false" customHeight="false" outlineLevel="0" collapsed="false">
      <c r="A14713" s="7" t="n">
        <v>14712</v>
      </c>
      <c r="B14713" s="7" t="n">
        <v>699.278</v>
      </c>
      <c r="C14713" s="7" t="n">
        <v>6801.419</v>
      </c>
      <c r="D14713" s="5"/>
    </row>
    <row r="14714" customFormat="false" ht="15.75" hidden="false" customHeight="false" outlineLevel="0" collapsed="false">
      <c r="A14714" s="7" t="n">
        <v>14713</v>
      </c>
      <c r="B14714" s="7" t="n">
        <v>699.281</v>
      </c>
      <c r="C14714" s="7" t="n">
        <v>6801.42</v>
      </c>
      <c r="D14714" s="5"/>
    </row>
    <row r="14715" customFormat="false" ht="15.75" hidden="false" customHeight="false" outlineLevel="0" collapsed="false">
      <c r="A14715" s="7" t="n">
        <v>14714</v>
      </c>
      <c r="B14715" s="7" t="n">
        <v>699.283</v>
      </c>
      <c r="C14715" s="7" t="n">
        <v>6801.421</v>
      </c>
      <c r="D14715" s="5"/>
    </row>
    <row r="14716" customFormat="false" ht="15.75" hidden="false" customHeight="false" outlineLevel="0" collapsed="false">
      <c r="A14716" s="7" t="n">
        <v>14715</v>
      </c>
      <c r="B14716" s="7" t="n">
        <v>699.285</v>
      </c>
      <c r="C14716" s="7" t="n">
        <v>6801.423</v>
      </c>
      <c r="D14716" s="5"/>
    </row>
    <row r="14717" customFormat="false" ht="15.75" hidden="false" customHeight="false" outlineLevel="0" collapsed="false">
      <c r="A14717" s="7" t="n">
        <v>14716</v>
      </c>
      <c r="B14717" s="7" t="n">
        <v>699.287</v>
      </c>
      <c r="C14717" s="7" t="n">
        <v>6801.424</v>
      </c>
      <c r="D14717" s="5"/>
    </row>
    <row r="14718" customFormat="false" ht="15.75" hidden="false" customHeight="false" outlineLevel="0" collapsed="false">
      <c r="A14718" s="7" t="n">
        <v>14717</v>
      </c>
      <c r="B14718" s="7" t="n">
        <v>699.288</v>
      </c>
      <c r="C14718" s="7" t="n">
        <v>6801.426</v>
      </c>
      <c r="D14718" s="5"/>
    </row>
    <row r="14719" customFormat="false" ht="15.75" hidden="false" customHeight="false" outlineLevel="0" collapsed="false">
      <c r="A14719" s="7" t="n">
        <v>14718</v>
      </c>
      <c r="B14719" s="7" t="n">
        <v>699.29</v>
      </c>
      <c r="C14719" s="7" t="n">
        <v>6801.51</v>
      </c>
      <c r="D14719" s="5"/>
    </row>
    <row r="14720" customFormat="false" ht="15.75" hidden="false" customHeight="false" outlineLevel="0" collapsed="false">
      <c r="A14720" s="7" t="n">
        <v>14719</v>
      </c>
      <c r="B14720" s="7" t="n">
        <v>699.292</v>
      </c>
      <c r="C14720" s="7" t="n">
        <v>6801.592</v>
      </c>
      <c r="D14720" s="5"/>
    </row>
    <row r="14721" customFormat="false" ht="15.75" hidden="false" customHeight="false" outlineLevel="0" collapsed="false">
      <c r="A14721" s="7" t="n">
        <v>14720</v>
      </c>
      <c r="B14721" s="7" t="n">
        <v>699.294</v>
      </c>
      <c r="C14721" s="7" t="n">
        <v>6801.635</v>
      </c>
      <c r="D14721" s="5"/>
    </row>
    <row r="14722" customFormat="false" ht="15.75" hidden="false" customHeight="false" outlineLevel="0" collapsed="false">
      <c r="A14722" s="7" t="n">
        <v>14721</v>
      </c>
      <c r="B14722" s="7" t="n">
        <v>699.296</v>
      </c>
      <c r="C14722" s="7" t="n">
        <v>6801.636</v>
      </c>
      <c r="D14722" s="5"/>
    </row>
    <row r="14723" customFormat="false" ht="15.75" hidden="false" customHeight="false" outlineLevel="0" collapsed="false">
      <c r="A14723" s="7" t="n">
        <v>14722</v>
      </c>
      <c r="B14723" s="7" t="n">
        <v>699.297</v>
      </c>
      <c r="C14723" s="7" t="n">
        <v>6801.637</v>
      </c>
      <c r="D14723" s="5"/>
    </row>
    <row r="14724" customFormat="false" ht="15.75" hidden="false" customHeight="false" outlineLevel="0" collapsed="false">
      <c r="A14724" s="7" t="n">
        <v>14723</v>
      </c>
      <c r="B14724" s="7" t="n">
        <v>699.299</v>
      </c>
      <c r="C14724" s="7" t="n">
        <v>6801.638</v>
      </c>
      <c r="D14724" s="5"/>
    </row>
    <row r="14725" customFormat="false" ht="15.75" hidden="false" customHeight="false" outlineLevel="0" collapsed="false">
      <c r="A14725" s="7" t="n">
        <v>14724</v>
      </c>
      <c r="B14725" s="7" t="n">
        <v>699.301</v>
      </c>
      <c r="C14725" s="7" t="n">
        <v>6801.64</v>
      </c>
      <c r="D14725" s="5"/>
    </row>
    <row r="14726" customFormat="false" ht="15.75" hidden="false" customHeight="false" outlineLevel="0" collapsed="false">
      <c r="A14726" s="7" t="n">
        <v>14725</v>
      </c>
      <c r="B14726" s="7" t="n">
        <v>699.303</v>
      </c>
      <c r="C14726" s="7" t="n">
        <v>6801.722</v>
      </c>
      <c r="D14726" s="5"/>
    </row>
    <row r="14727" customFormat="false" ht="15.75" hidden="false" customHeight="false" outlineLevel="0" collapsed="false">
      <c r="A14727" s="7" t="n">
        <v>14726</v>
      </c>
      <c r="B14727" s="7" t="n">
        <v>699.305</v>
      </c>
      <c r="C14727" s="7" t="n">
        <v>6801.791</v>
      </c>
      <c r="D14727" s="5"/>
    </row>
    <row r="14728" customFormat="false" ht="15.75" hidden="false" customHeight="false" outlineLevel="0" collapsed="false">
      <c r="A14728" s="7" t="n">
        <v>14727</v>
      </c>
      <c r="B14728" s="7" t="n">
        <v>699.306</v>
      </c>
      <c r="C14728" s="7" t="n">
        <v>6801.792</v>
      </c>
      <c r="D14728" s="5"/>
    </row>
    <row r="14729" customFormat="false" ht="15.75" hidden="false" customHeight="false" outlineLevel="0" collapsed="false">
      <c r="A14729" s="7" t="n">
        <v>14728</v>
      </c>
      <c r="B14729" s="7" t="n">
        <v>699.308</v>
      </c>
      <c r="C14729" s="7" t="n">
        <v>6801.846</v>
      </c>
      <c r="D14729" s="5"/>
    </row>
    <row r="14730" customFormat="false" ht="15.75" hidden="false" customHeight="false" outlineLevel="0" collapsed="false">
      <c r="A14730" s="7" t="n">
        <v>14729</v>
      </c>
      <c r="B14730" s="7" t="n">
        <v>699.31</v>
      </c>
      <c r="C14730" s="7" t="n">
        <v>6801.847</v>
      </c>
      <c r="D14730" s="5"/>
    </row>
    <row r="14731" customFormat="false" ht="15.75" hidden="false" customHeight="false" outlineLevel="0" collapsed="false">
      <c r="A14731" s="7" t="n">
        <v>14730</v>
      </c>
      <c r="B14731" s="7" t="n">
        <v>699.312</v>
      </c>
      <c r="C14731" s="7" t="n">
        <v>6801.848</v>
      </c>
      <c r="D14731" s="5"/>
    </row>
    <row r="14732" customFormat="false" ht="15.75" hidden="false" customHeight="false" outlineLevel="0" collapsed="false">
      <c r="A14732" s="7" t="n">
        <v>14731</v>
      </c>
      <c r="B14732" s="7" t="n">
        <v>699.314</v>
      </c>
      <c r="C14732" s="7" t="n">
        <v>6801.849</v>
      </c>
      <c r="D14732" s="5"/>
    </row>
    <row r="14733" customFormat="false" ht="15.75" hidden="false" customHeight="false" outlineLevel="0" collapsed="false">
      <c r="A14733" s="7" t="n">
        <v>14732</v>
      </c>
      <c r="B14733" s="7" t="n">
        <v>699.315</v>
      </c>
      <c r="C14733" s="7" t="n">
        <v>6801.85</v>
      </c>
      <c r="D14733" s="5"/>
    </row>
    <row r="14734" customFormat="false" ht="15.75" hidden="false" customHeight="false" outlineLevel="0" collapsed="false">
      <c r="A14734" s="7" t="n">
        <v>14733</v>
      </c>
      <c r="B14734" s="7" t="n">
        <v>699.317</v>
      </c>
      <c r="C14734" s="7" t="n">
        <v>6801.851</v>
      </c>
      <c r="D14734" s="5"/>
    </row>
    <row r="14735" customFormat="false" ht="15.75" hidden="false" customHeight="false" outlineLevel="0" collapsed="false">
      <c r="A14735" s="7" t="n">
        <v>14734</v>
      </c>
      <c r="B14735" s="7" t="n">
        <v>699.319</v>
      </c>
      <c r="C14735" s="7" t="n">
        <v>6801.852</v>
      </c>
      <c r="D14735" s="5"/>
    </row>
    <row r="14736" customFormat="false" ht="15.75" hidden="false" customHeight="false" outlineLevel="0" collapsed="false">
      <c r="A14736" s="7" t="n">
        <v>14735</v>
      </c>
      <c r="B14736" s="7" t="n">
        <v>699.321</v>
      </c>
      <c r="C14736" s="7" t="n">
        <v>6801.852</v>
      </c>
      <c r="D14736" s="5"/>
    </row>
    <row r="14737" customFormat="false" ht="15.75" hidden="false" customHeight="false" outlineLevel="0" collapsed="false">
      <c r="A14737" s="7" t="n">
        <v>14736</v>
      </c>
      <c r="B14737" s="7" t="n">
        <v>699.323</v>
      </c>
      <c r="C14737" s="7" t="n">
        <v>6801.853</v>
      </c>
      <c r="D14737" s="5"/>
    </row>
    <row r="14738" customFormat="false" ht="15.75" hidden="false" customHeight="false" outlineLevel="0" collapsed="false">
      <c r="A14738" s="7" t="n">
        <v>14737</v>
      </c>
      <c r="B14738" s="7" t="n">
        <v>699.325</v>
      </c>
      <c r="C14738" s="7" t="n">
        <v>6801.854</v>
      </c>
      <c r="D14738" s="5"/>
    </row>
    <row r="14739" customFormat="false" ht="15.75" hidden="false" customHeight="false" outlineLevel="0" collapsed="false">
      <c r="A14739" s="7" t="n">
        <v>14738</v>
      </c>
      <c r="B14739" s="7" t="n">
        <v>699.326</v>
      </c>
      <c r="C14739" s="7" t="n">
        <v>6801.855</v>
      </c>
      <c r="D14739" s="5"/>
    </row>
    <row r="14740" customFormat="false" ht="15.75" hidden="false" customHeight="false" outlineLevel="0" collapsed="false">
      <c r="A14740" s="7" t="n">
        <v>14739</v>
      </c>
      <c r="B14740" s="7" t="n">
        <v>699.328</v>
      </c>
      <c r="C14740" s="7" t="n">
        <v>6801.857</v>
      </c>
      <c r="D14740" s="5"/>
    </row>
    <row r="14741" customFormat="false" ht="15.75" hidden="false" customHeight="false" outlineLevel="0" collapsed="false">
      <c r="A14741" s="7" t="n">
        <v>14740</v>
      </c>
      <c r="B14741" s="7" t="n">
        <v>699.33</v>
      </c>
      <c r="C14741" s="7" t="n">
        <v>6801.858</v>
      </c>
      <c r="D14741" s="5"/>
    </row>
    <row r="14742" customFormat="false" ht="15.75" hidden="false" customHeight="false" outlineLevel="0" collapsed="false">
      <c r="A14742" s="7" t="n">
        <v>14741</v>
      </c>
      <c r="B14742" s="7" t="n">
        <v>699.332</v>
      </c>
      <c r="C14742" s="7" t="n">
        <v>6801.858</v>
      </c>
      <c r="D14742" s="5"/>
    </row>
    <row r="14743" customFormat="false" ht="15.75" hidden="false" customHeight="false" outlineLevel="0" collapsed="false">
      <c r="A14743" s="7" t="n">
        <v>14742</v>
      </c>
      <c r="B14743" s="7" t="n">
        <v>699.333</v>
      </c>
      <c r="C14743" s="7" t="n">
        <v>6801.859</v>
      </c>
      <c r="D14743" s="5"/>
    </row>
    <row r="14744" customFormat="false" ht="15.75" hidden="false" customHeight="false" outlineLevel="0" collapsed="false">
      <c r="A14744" s="7" t="n">
        <v>14743</v>
      </c>
      <c r="B14744" s="7" t="n">
        <v>699.335</v>
      </c>
      <c r="C14744" s="7" t="n">
        <v>6801.86</v>
      </c>
      <c r="D14744" s="5"/>
    </row>
    <row r="14745" customFormat="false" ht="15.75" hidden="false" customHeight="false" outlineLevel="0" collapsed="false">
      <c r="A14745" s="7" t="n">
        <v>14744</v>
      </c>
      <c r="B14745" s="7" t="n">
        <v>699.337</v>
      </c>
      <c r="C14745" s="7" t="n">
        <v>6801.861</v>
      </c>
      <c r="D14745" s="5"/>
    </row>
    <row r="14746" customFormat="false" ht="15.75" hidden="false" customHeight="false" outlineLevel="0" collapsed="false">
      <c r="A14746" s="7" t="n">
        <v>14745</v>
      </c>
      <c r="B14746" s="7" t="n">
        <v>699.339</v>
      </c>
      <c r="C14746" s="7" t="n">
        <v>6801.862</v>
      </c>
      <c r="D14746" s="5"/>
    </row>
    <row r="14747" customFormat="false" ht="15.75" hidden="false" customHeight="false" outlineLevel="0" collapsed="false">
      <c r="A14747" s="7" t="n">
        <v>14746</v>
      </c>
      <c r="B14747" s="7" t="n">
        <v>699.341</v>
      </c>
      <c r="C14747" s="7" t="n">
        <v>6801.863</v>
      </c>
      <c r="D14747" s="5"/>
    </row>
    <row r="14748" customFormat="false" ht="15.75" hidden="false" customHeight="false" outlineLevel="0" collapsed="false">
      <c r="A14748" s="7" t="n">
        <v>14747</v>
      </c>
      <c r="B14748" s="7" t="n">
        <v>699.342</v>
      </c>
      <c r="C14748" s="7" t="n">
        <v>6801.918</v>
      </c>
      <c r="D14748" s="5"/>
    </row>
    <row r="14749" customFormat="false" ht="15.75" hidden="false" customHeight="false" outlineLevel="0" collapsed="false">
      <c r="A14749" s="7" t="n">
        <v>14748</v>
      </c>
      <c r="B14749" s="7" t="n">
        <v>699.344</v>
      </c>
      <c r="C14749" s="7" t="n">
        <v>6801.918</v>
      </c>
      <c r="D14749" s="5"/>
    </row>
    <row r="14750" customFormat="false" ht="15.75" hidden="false" customHeight="false" outlineLevel="0" collapsed="false">
      <c r="A14750" s="7" t="n">
        <v>14749</v>
      </c>
      <c r="B14750" s="7" t="n">
        <v>699.347</v>
      </c>
      <c r="C14750" s="7" t="n">
        <v>6801.919</v>
      </c>
      <c r="D14750" s="5"/>
    </row>
    <row r="14751" customFormat="false" ht="15.75" hidden="false" customHeight="false" outlineLevel="0" collapsed="false">
      <c r="A14751" s="7" t="n">
        <v>14750</v>
      </c>
      <c r="B14751" s="7" t="n">
        <v>699.349</v>
      </c>
      <c r="C14751" s="7" t="n">
        <v>6801.92</v>
      </c>
      <c r="D14751" s="5"/>
    </row>
    <row r="14752" customFormat="false" ht="15.75" hidden="false" customHeight="false" outlineLevel="0" collapsed="false">
      <c r="A14752" s="7" t="n">
        <v>14751</v>
      </c>
      <c r="B14752" s="7" t="n">
        <v>699.351</v>
      </c>
      <c r="C14752" s="7" t="n">
        <v>6801.921</v>
      </c>
      <c r="D14752" s="5"/>
    </row>
    <row r="14753" customFormat="false" ht="15.75" hidden="false" customHeight="false" outlineLevel="0" collapsed="false">
      <c r="A14753" s="7" t="n">
        <v>14752</v>
      </c>
      <c r="B14753" s="7" t="n">
        <v>699.352</v>
      </c>
      <c r="C14753" s="7" t="n">
        <v>6801.922</v>
      </c>
      <c r="D14753" s="5"/>
    </row>
    <row r="14754" customFormat="false" ht="15.75" hidden="false" customHeight="false" outlineLevel="0" collapsed="false">
      <c r="A14754" s="7" t="n">
        <v>14753</v>
      </c>
      <c r="B14754" s="7" t="n">
        <v>699.354</v>
      </c>
      <c r="C14754" s="7" t="n">
        <v>6801.923</v>
      </c>
      <c r="D14754" s="5"/>
    </row>
    <row r="14755" customFormat="false" ht="15.75" hidden="false" customHeight="false" outlineLevel="0" collapsed="false">
      <c r="A14755" s="7" t="n">
        <v>14754</v>
      </c>
      <c r="B14755" s="7" t="n">
        <v>699.356</v>
      </c>
      <c r="C14755" s="7" t="n">
        <v>6801.924</v>
      </c>
      <c r="D14755" s="5"/>
    </row>
    <row r="14756" customFormat="false" ht="15.75" hidden="false" customHeight="false" outlineLevel="0" collapsed="false">
      <c r="A14756" s="7" t="n">
        <v>14755</v>
      </c>
      <c r="B14756" s="7" t="n">
        <v>699.358</v>
      </c>
      <c r="C14756" s="7" t="n">
        <v>6801.925</v>
      </c>
      <c r="D14756" s="5"/>
    </row>
    <row r="14757" customFormat="false" ht="15.75" hidden="false" customHeight="false" outlineLevel="0" collapsed="false">
      <c r="A14757" s="7" t="n">
        <v>14756</v>
      </c>
      <c r="B14757" s="7" t="n">
        <v>699.359</v>
      </c>
      <c r="C14757" s="7" t="n">
        <v>6801.928</v>
      </c>
      <c r="D14757" s="5"/>
    </row>
    <row r="14758" customFormat="false" ht="15.75" hidden="false" customHeight="false" outlineLevel="0" collapsed="false">
      <c r="A14758" s="7" t="n">
        <v>14757</v>
      </c>
      <c r="B14758" s="7" t="n">
        <v>699.361</v>
      </c>
      <c r="C14758" s="7" t="n">
        <v>6801.929</v>
      </c>
      <c r="D14758" s="5"/>
    </row>
    <row r="14759" customFormat="false" ht="15.75" hidden="false" customHeight="false" outlineLevel="0" collapsed="false">
      <c r="A14759" s="7" t="n">
        <v>14758</v>
      </c>
      <c r="B14759" s="7" t="n">
        <v>699.363</v>
      </c>
      <c r="C14759" s="7" t="n">
        <v>6801.93</v>
      </c>
      <c r="D14759" s="5"/>
    </row>
    <row r="14760" customFormat="false" ht="15.75" hidden="false" customHeight="false" outlineLevel="0" collapsed="false">
      <c r="A14760" s="7" t="n">
        <v>14759</v>
      </c>
      <c r="B14760" s="7" t="n">
        <v>699.365</v>
      </c>
      <c r="C14760" s="7" t="n">
        <v>6801.931</v>
      </c>
      <c r="D14760" s="5"/>
    </row>
    <row r="14761" customFormat="false" ht="15.75" hidden="false" customHeight="false" outlineLevel="0" collapsed="false">
      <c r="A14761" s="7" t="n">
        <v>14760</v>
      </c>
      <c r="B14761" s="7" t="n">
        <v>699.367</v>
      </c>
      <c r="C14761" s="7" t="n">
        <v>6801.932</v>
      </c>
      <c r="D14761" s="5"/>
    </row>
    <row r="14762" customFormat="false" ht="15.75" hidden="false" customHeight="false" outlineLevel="0" collapsed="false">
      <c r="A14762" s="7" t="n">
        <v>14761</v>
      </c>
      <c r="B14762" s="7" t="n">
        <v>699.368</v>
      </c>
      <c r="C14762" s="7" t="n">
        <v>6801.933</v>
      </c>
      <c r="D14762" s="5"/>
    </row>
    <row r="14763" customFormat="false" ht="15.75" hidden="false" customHeight="false" outlineLevel="0" collapsed="false">
      <c r="A14763" s="7" t="n">
        <v>14762</v>
      </c>
      <c r="B14763" s="7" t="n">
        <v>699.37</v>
      </c>
      <c r="C14763" s="7" t="n">
        <v>6801.934</v>
      </c>
      <c r="D14763" s="5"/>
    </row>
    <row r="14764" customFormat="false" ht="15.75" hidden="false" customHeight="false" outlineLevel="0" collapsed="false">
      <c r="A14764" s="7" t="n">
        <v>14763</v>
      </c>
      <c r="B14764" s="7" t="n">
        <v>699.372</v>
      </c>
      <c r="C14764" s="7" t="n">
        <v>6801.935</v>
      </c>
      <c r="D14764" s="5"/>
    </row>
    <row r="14765" customFormat="false" ht="15.75" hidden="false" customHeight="false" outlineLevel="0" collapsed="false">
      <c r="A14765" s="7" t="n">
        <v>14764</v>
      </c>
      <c r="B14765" s="7" t="n">
        <v>699.375</v>
      </c>
      <c r="C14765" s="7" t="n">
        <v>6801.936</v>
      </c>
      <c r="D14765" s="5"/>
    </row>
    <row r="14766" customFormat="false" ht="15.75" hidden="false" customHeight="false" outlineLevel="0" collapsed="false">
      <c r="A14766" s="7" t="n">
        <v>14765</v>
      </c>
      <c r="B14766" s="7" t="n">
        <v>699.377</v>
      </c>
      <c r="C14766" s="7" t="n">
        <v>6801.937</v>
      </c>
      <c r="D14766" s="5"/>
    </row>
    <row r="14767" customFormat="false" ht="15.75" hidden="false" customHeight="false" outlineLevel="0" collapsed="false">
      <c r="A14767" s="7" t="n">
        <v>14766</v>
      </c>
      <c r="B14767" s="7" t="n">
        <v>699.379</v>
      </c>
      <c r="C14767" s="7" t="n">
        <v>6801.938</v>
      </c>
      <c r="D14767" s="5"/>
    </row>
    <row r="14768" customFormat="false" ht="15.75" hidden="false" customHeight="false" outlineLevel="0" collapsed="false">
      <c r="A14768" s="7" t="n">
        <v>14767</v>
      </c>
      <c r="B14768" s="7" t="n">
        <v>699.38</v>
      </c>
      <c r="C14768" s="7" t="n">
        <v>6801.938</v>
      </c>
      <c r="D14768" s="5"/>
    </row>
    <row r="14769" customFormat="false" ht="15.75" hidden="false" customHeight="false" outlineLevel="0" collapsed="false">
      <c r="A14769" s="7" t="n">
        <v>14768</v>
      </c>
      <c r="B14769" s="7" t="n">
        <v>699.382</v>
      </c>
      <c r="C14769" s="7" t="n">
        <v>6801.939</v>
      </c>
      <c r="D14769" s="5"/>
    </row>
    <row r="14770" customFormat="false" ht="15.75" hidden="false" customHeight="false" outlineLevel="0" collapsed="false">
      <c r="A14770" s="7" t="n">
        <v>14769</v>
      </c>
      <c r="B14770" s="7" t="n">
        <v>699.384</v>
      </c>
      <c r="C14770" s="7" t="n">
        <v>6801.94</v>
      </c>
      <c r="D14770" s="5"/>
    </row>
    <row r="14771" customFormat="false" ht="15.75" hidden="false" customHeight="false" outlineLevel="0" collapsed="false">
      <c r="A14771" s="7" t="n">
        <v>14770</v>
      </c>
      <c r="B14771" s="7" t="n">
        <v>699.386</v>
      </c>
      <c r="C14771" s="7" t="n">
        <v>6801.941</v>
      </c>
      <c r="D14771" s="5"/>
    </row>
    <row r="14772" customFormat="false" ht="15.75" hidden="false" customHeight="false" outlineLevel="0" collapsed="false">
      <c r="A14772" s="7" t="n">
        <v>14771</v>
      </c>
      <c r="B14772" s="7" t="n">
        <v>699.387</v>
      </c>
      <c r="C14772" s="7" t="n">
        <v>6801.942</v>
      </c>
      <c r="D14772" s="5"/>
    </row>
    <row r="14773" customFormat="false" ht="15.75" hidden="false" customHeight="false" outlineLevel="0" collapsed="false">
      <c r="A14773" s="7" t="n">
        <v>14772</v>
      </c>
      <c r="B14773" s="7" t="n">
        <v>699.389</v>
      </c>
      <c r="C14773" s="7" t="n">
        <v>6801.943</v>
      </c>
      <c r="D14773" s="5"/>
    </row>
    <row r="14774" customFormat="false" ht="15.75" hidden="false" customHeight="false" outlineLevel="0" collapsed="false">
      <c r="A14774" s="7" t="n">
        <v>14773</v>
      </c>
      <c r="B14774" s="7" t="n">
        <v>699.391</v>
      </c>
      <c r="C14774" s="7" t="n">
        <v>6801.944</v>
      </c>
      <c r="D14774" s="5"/>
    </row>
    <row r="14775" customFormat="false" ht="15.75" hidden="false" customHeight="false" outlineLevel="0" collapsed="false">
      <c r="A14775" s="7" t="n">
        <v>14774</v>
      </c>
      <c r="B14775" s="7" t="n">
        <v>699.393</v>
      </c>
      <c r="C14775" s="7" t="n">
        <v>6802</v>
      </c>
      <c r="D14775" s="5"/>
    </row>
    <row r="14776" customFormat="false" ht="15.75" hidden="false" customHeight="false" outlineLevel="0" collapsed="false">
      <c r="A14776" s="7" t="n">
        <v>14775</v>
      </c>
      <c r="B14776" s="7" t="n">
        <v>699.394</v>
      </c>
      <c r="C14776" s="7" t="n">
        <v>6802.001</v>
      </c>
      <c r="D14776" s="5"/>
    </row>
    <row r="14777" customFormat="false" ht="15.75" hidden="false" customHeight="false" outlineLevel="0" collapsed="false">
      <c r="A14777" s="7" t="n">
        <v>14776</v>
      </c>
      <c r="B14777" s="7" t="n">
        <v>699.396</v>
      </c>
      <c r="C14777" s="7" t="n">
        <v>6802.002</v>
      </c>
      <c r="D14777" s="5"/>
    </row>
    <row r="14778" customFormat="false" ht="15.75" hidden="false" customHeight="false" outlineLevel="0" collapsed="false">
      <c r="A14778" s="7" t="n">
        <v>14777</v>
      </c>
      <c r="B14778" s="7" t="n">
        <v>699.398</v>
      </c>
      <c r="C14778" s="7" t="n">
        <v>6802.003</v>
      </c>
      <c r="D14778" s="5"/>
    </row>
    <row r="14779" customFormat="false" ht="15.75" hidden="false" customHeight="false" outlineLevel="0" collapsed="false">
      <c r="A14779" s="7" t="n">
        <v>14778</v>
      </c>
      <c r="B14779" s="7" t="n">
        <v>699.4</v>
      </c>
      <c r="C14779" s="7" t="n">
        <v>6802.058</v>
      </c>
      <c r="D14779" s="5"/>
    </row>
    <row r="14780" customFormat="false" ht="15.75" hidden="false" customHeight="false" outlineLevel="0" collapsed="false">
      <c r="A14780" s="7" t="n">
        <v>14779</v>
      </c>
      <c r="B14780" s="7" t="n">
        <v>699.402</v>
      </c>
      <c r="C14780" s="7" t="n">
        <v>6802.059</v>
      </c>
      <c r="D14780" s="5"/>
    </row>
    <row r="14781" customFormat="false" ht="15.75" hidden="false" customHeight="false" outlineLevel="0" collapsed="false">
      <c r="A14781" s="7" t="n">
        <v>14780</v>
      </c>
      <c r="B14781" s="7" t="n">
        <v>699.403</v>
      </c>
      <c r="C14781" s="7" t="n">
        <v>6802.06</v>
      </c>
      <c r="D14781" s="5"/>
    </row>
    <row r="14782" customFormat="false" ht="15.75" hidden="false" customHeight="false" outlineLevel="0" collapsed="false">
      <c r="A14782" s="7" t="n">
        <v>14781</v>
      </c>
      <c r="B14782" s="7" t="n">
        <v>699.405</v>
      </c>
      <c r="C14782" s="7" t="n">
        <v>6802.303</v>
      </c>
      <c r="D14782" s="5"/>
    </row>
    <row r="14783" customFormat="false" ht="15.75" hidden="false" customHeight="false" outlineLevel="0" collapsed="false">
      <c r="A14783" s="7" t="n">
        <v>14782</v>
      </c>
      <c r="B14783" s="7" t="n">
        <v>699.407</v>
      </c>
      <c r="C14783" s="7" t="n">
        <v>6802.304</v>
      </c>
      <c r="D14783" s="5"/>
    </row>
    <row r="14784" customFormat="false" ht="15.75" hidden="false" customHeight="false" outlineLevel="0" collapsed="false">
      <c r="A14784" s="7" t="n">
        <v>14783</v>
      </c>
      <c r="B14784" s="7" t="n">
        <v>699.409</v>
      </c>
      <c r="C14784" s="7" t="n">
        <v>6802.305</v>
      </c>
      <c r="D14784" s="5"/>
    </row>
    <row r="14785" customFormat="false" ht="15.75" hidden="false" customHeight="false" outlineLevel="0" collapsed="false">
      <c r="A14785" s="7" t="n">
        <v>14784</v>
      </c>
      <c r="B14785" s="7" t="n">
        <v>699.41</v>
      </c>
      <c r="C14785" s="7" t="n">
        <v>6802.306</v>
      </c>
      <c r="D14785" s="5"/>
    </row>
    <row r="14786" customFormat="false" ht="15.75" hidden="false" customHeight="false" outlineLevel="0" collapsed="false">
      <c r="A14786" s="7" t="n">
        <v>14785</v>
      </c>
      <c r="B14786" s="7" t="n">
        <v>699.412</v>
      </c>
      <c r="C14786" s="7" t="n">
        <v>6802.367</v>
      </c>
      <c r="D14786" s="5"/>
    </row>
    <row r="14787" customFormat="false" ht="15.75" hidden="false" customHeight="false" outlineLevel="0" collapsed="false">
      <c r="A14787" s="7" t="n">
        <v>14786</v>
      </c>
      <c r="B14787" s="7" t="n">
        <v>699.414</v>
      </c>
      <c r="C14787" s="7" t="n">
        <v>6802.368</v>
      </c>
      <c r="D14787" s="5"/>
    </row>
    <row r="14788" customFormat="false" ht="15.75" hidden="false" customHeight="false" outlineLevel="0" collapsed="false">
      <c r="A14788" s="7" t="n">
        <v>14787</v>
      </c>
      <c r="B14788" s="7" t="n">
        <v>699.416</v>
      </c>
      <c r="C14788" s="7" t="n">
        <v>6802.369</v>
      </c>
      <c r="D14788" s="5"/>
    </row>
    <row r="14789" customFormat="false" ht="15.75" hidden="false" customHeight="false" outlineLevel="0" collapsed="false">
      <c r="A14789" s="7" t="n">
        <v>14788</v>
      </c>
      <c r="B14789" s="7" t="n">
        <v>699.418</v>
      </c>
      <c r="C14789" s="7" t="n">
        <v>6802.446</v>
      </c>
      <c r="D14789" s="5"/>
    </row>
    <row r="14790" customFormat="false" ht="15.75" hidden="false" customHeight="false" outlineLevel="0" collapsed="false">
      <c r="A14790" s="7" t="n">
        <v>14789</v>
      </c>
      <c r="B14790" s="7" t="n">
        <v>699.42</v>
      </c>
      <c r="C14790" s="7" t="n">
        <v>6802.447</v>
      </c>
      <c r="D14790" s="5"/>
    </row>
    <row r="14791" customFormat="false" ht="15.75" hidden="false" customHeight="false" outlineLevel="0" collapsed="false">
      <c r="A14791" s="7" t="n">
        <v>14790</v>
      </c>
      <c r="B14791" s="7" t="n">
        <v>699.421</v>
      </c>
      <c r="C14791" s="7" t="n">
        <v>6802.448</v>
      </c>
      <c r="D14791" s="5"/>
    </row>
    <row r="14792" customFormat="false" ht="15.75" hidden="false" customHeight="false" outlineLevel="0" collapsed="false">
      <c r="A14792" s="7" t="n">
        <v>14791</v>
      </c>
      <c r="B14792" s="7" t="n">
        <v>699.423</v>
      </c>
      <c r="C14792" s="7" t="n">
        <v>6802.449</v>
      </c>
      <c r="D14792" s="5"/>
    </row>
    <row r="14793" customFormat="false" ht="15.75" hidden="false" customHeight="false" outlineLevel="0" collapsed="false">
      <c r="A14793" s="7" t="n">
        <v>14792</v>
      </c>
      <c r="B14793" s="7" t="n">
        <v>699.425</v>
      </c>
      <c r="C14793" s="7" t="n">
        <v>6802.452</v>
      </c>
      <c r="D14793" s="5"/>
    </row>
    <row r="14794" customFormat="false" ht="15.75" hidden="false" customHeight="false" outlineLevel="0" collapsed="false">
      <c r="A14794" s="7" t="n">
        <v>14793</v>
      </c>
      <c r="B14794" s="7" t="n">
        <v>699.427</v>
      </c>
      <c r="C14794" s="7" t="n">
        <v>6802.453</v>
      </c>
      <c r="D14794" s="5"/>
    </row>
    <row r="14795" customFormat="false" ht="15.75" hidden="false" customHeight="false" outlineLevel="0" collapsed="false">
      <c r="A14795" s="7" t="n">
        <v>14794</v>
      </c>
      <c r="B14795" s="7" t="n">
        <v>699.429</v>
      </c>
      <c r="C14795" s="7" t="n">
        <v>6802.454</v>
      </c>
      <c r="D14795" s="5"/>
    </row>
    <row r="14796" customFormat="false" ht="15.75" hidden="false" customHeight="false" outlineLevel="0" collapsed="false">
      <c r="A14796" s="7" t="n">
        <v>14795</v>
      </c>
      <c r="B14796" s="7" t="n">
        <v>699.43</v>
      </c>
      <c r="C14796" s="7" t="n">
        <v>6802.457</v>
      </c>
      <c r="D14796" s="5"/>
    </row>
    <row r="14797" customFormat="false" ht="15.75" hidden="false" customHeight="false" outlineLevel="0" collapsed="false">
      <c r="A14797" s="7" t="n">
        <v>14796</v>
      </c>
      <c r="B14797" s="7" t="n">
        <v>699.432</v>
      </c>
      <c r="C14797" s="7" t="n">
        <v>6802.458</v>
      </c>
      <c r="D14797" s="5"/>
    </row>
    <row r="14798" customFormat="false" ht="15.75" hidden="false" customHeight="false" outlineLevel="0" collapsed="false">
      <c r="A14798" s="7" t="n">
        <v>14797</v>
      </c>
      <c r="B14798" s="7" t="n">
        <v>699.434</v>
      </c>
      <c r="C14798" s="7" t="n">
        <v>6802.46</v>
      </c>
      <c r="D14798" s="5"/>
    </row>
    <row r="14799" customFormat="false" ht="15.75" hidden="false" customHeight="false" outlineLevel="0" collapsed="false">
      <c r="A14799" s="7" t="n">
        <v>14798</v>
      </c>
      <c r="B14799" s="7" t="n">
        <v>699.436</v>
      </c>
      <c r="C14799" s="7" t="n">
        <v>6802.461</v>
      </c>
      <c r="D14799" s="5"/>
    </row>
    <row r="14800" customFormat="false" ht="15.75" hidden="false" customHeight="false" outlineLevel="0" collapsed="false">
      <c r="A14800" s="7" t="n">
        <v>14799</v>
      </c>
      <c r="B14800" s="7" t="n">
        <v>699.438</v>
      </c>
      <c r="C14800" s="7" t="n">
        <v>6802.542</v>
      </c>
      <c r="D14800" s="5"/>
    </row>
    <row r="14801" customFormat="false" ht="15.75" hidden="false" customHeight="false" outlineLevel="0" collapsed="false">
      <c r="A14801" s="7" t="n">
        <v>14800</v>
      </c>
      <c r="B14801" s="7" t="n">
        <v>699.44</v>
      </c>
      <c r="C14801" s="7" t="n">
        <v>6802.543</v>
      </c>
      <c r="D14801" s="5"/>
    </row>
    <row r="14802" customFormat="false" ht="15.75" hidden="false" customHeight="false" outlineLevel="0" collapsed="false">
      <c r="A14802" s="7" t="n">
        <v>14801</v>
      </c>
      <c r="B14802" s="7" t="n">
        <v>699.442</v>
      </c>
      <c r="C14802" s="7" t="n">
        <v>6802.544</v>
      </c>
      <c r="D14802" s="5"/>
    </row>
    <row r="14803" customFormat="false" ht="15.75" hidden="false" customHeight="false" outlineLevel="0" collapsed="false">
      <c r="A14803" s="7" t="n">
        <v>14802</v>
      </c>
      <c r="B14803" s="7" t="n">
        <v>699.444</v>
      </c>
      <c r="C14803" s="7" t="n">
        <v>6802.546</v>
      </c>
      <c r="D14803" s="5"/>
    </row>
    <row r="14804" customFormat="false" ht="15.75" hidden="false" customHeight="false" outlineLevel="0" collapsed="false">
      <c r="A14804" s="7" t="n">
        <v>14803</v>
      </c>
      <c r="B14804" s="7" t="n">
        <v>699.446</v>
      </c>
      <c r="C14804" s="7" t="n">
        <v>6802.873</v>
      </c>
      <c r="D14804" s="5"/>
    </row>
    <row r="14805" customFormat="false" ht="15.75" hidden="false" customHeight="false" outlineLevel="0" collapsed="false">
      <c r="A14805" s="7" t="n">
        <v>14804</v>
      </c>
      <c r="B14805" s="7" t="n">
        <v>699.447</v>
      </c>
      <c r="C14805" s="7" t="n">
        <v>6802.874</v>
      </c>
      <c r="D14805" s="5"/>
    </row>
    <row r="14806" customFormat="false" ht="15.75" hidden="false" customHeight="false" outlineLevel="0" collapsed="false">
      <c r="A14806" s="7" t="n">
        <v>14805</v>
      </c>
      <c r="B14806" s="7" t="n">
        <v>699.449</v>
      </c>
      <c r="C14806" s="7" t="n">
        <v>6802.875</v>
      </c>
      <c r="D14806" s="5"/>
    </row>
    <row r="14807" customFormat="false" ht="15.75" hidden="false" customHeight="false" outlineLevel="0" collapsed="false">
      <c r="A14807" s="7" t="n">
        <v>14806</v>
      </c>
      <c r="B14807" s="7" t="n">
        <v>699.451</v>
      </c>
      <c r="C14807" s="7" t="n">
        <v>6802.957</v>
      </c>
      <c r="D14807" s="5"/>
    </row>
    <row r="14808" customFormat="false" ht="15.75" hidden="false" customHeight="false" outlineLevel="0" collapsed="false">
      <c r="A14808" s="7" t="n">
        <v>14807</v>
      </c>
      <c r="B14808" s="7" t="n">
        <v>699.453</v>
      </c>
      <c r="C14808" s="7" t="n">
        <v>6802.959</v>
      </c>
      <c r="D14808" s="5"/>
    </row>
    <row r="14809" customFormat="false" ht="15.75" hidden="false" customHeight="false" outlineLevel="0" collapsed="false">
      <c r="A14809" s="7" t="n">
        <v>14808</v>
      </c>
      <c r="B14809" s="7" t="n">
        <v>699.454</v>
      </c>
      <c r="C14809" s="7" t="n">
        <v>6802.96</v>
      </c>
      <c r="D14809" s="5"/>
    </row>
    <row r="14810" customFormat="false" ht="15.75" hidden="false" customHeight="false" outlineLevel="0" collapsed="false">
      <c r="A14810" s="7" t="n">
        <v>14809</v>
      </c>
      <c r="B14810" s="7" t="n">
        <v>699.456</v>
      </c>
      <c r="C14810" s="7" t="n">
        <v>6802.961</v>
      </c>
      <c r="D14810" s="5"/>
    </row>
    <row r="14811" customFormat="false" ht="15.75" hidden="false" customHeight="false" outlineLevel="0" collapsed="false">
      <c r="A14811" s="7" t="n">
        <v>14810</v>
      </c>
      <c r="B14811" s="7" t="n">
        <v>699.458</v>
      </c>
      <c r="C14811" s="7" t="n">
        <v>6802.962</v>
      </c>
      <c r="D14811" s="5"/>
    </row>
    <row r="14812" customFormat="false" ht="15.75" hidden="false" customHeight="false" outlineLevel="0" collapsed="false">
      <c r="A14812" s="7" t="n">
        <v>14811</v>
      </c>
      <c r="B14812" s="7" t="n">
        <v>699.46</v>
      </c>
      <c r="C14812" s="7" t="n">
        <v>6803.006</v>
      </c>
      <c r="D14812" s="5"/>
    </row>
    <row r="14813" customFormat="false" ht="15.75" hidden="false" customHeight="false" outlineLevel="0" collapsed="false">
      <c r="A14813" s="7" t="n">
        <v>14812</v>
      </c>
      <c r="B14813" s="7" t="n">
        <v>699.461</v>
      </c>
      <c r="C14813" s="7" t="n">
        <v>6803.087</v>
      </c>
      <c r="D14813" s="5"/>
    </row>
    <row r="14814" customFormat="false" ht="15.75" hidden="false" customHeight="false" outlineLevel="0" collapsed="false">
      <c r="A14814" s="7" t="n">
        <v>14813</v>
      </c>
      <c r="B14814" s="7" t="n">
        <v>699.463</v>
      </c>
      <c r="C14814" s="7" t="n">
        <v>6803.088</v>
      </c>
      <c r="D14814" s="5"/>
    </row>
    <row r="14815" customFormat="false" ht="15.75" hidden="false" customHeight="false" outlineLevel="0" collapsed="false">
      <c r="A14815" s="7" t="n">
        <v>14814</v>
      </c>
      <c r="B14815" s="7" t="n">
        <v>699.465</v>
      </c>
      <c r="C14815" s="7" t="n">
        <v>6803.089</v>
      </c>
      <c r="D14815" s="5"/>
    </row>
    <row r="14816" customFormat="false" ht="15.75" hidden="false" customHeight="false" outlineLevel="0" collapsed="false">
      <c r="A14816" s="7" t="n">
        <v>14815</v>
      </c>
      <c r="B14816" s="7" t="n">
        <v>699.468</v>
      </c>
      <c r="C14816" s="7" t="n">
        <v>6803.142</v>
      </c>
      <c r="D14816" s="5"/>
    </row>
    <row r="14817" customFormat="false" ht="15.75" hidden="false" customHeight="false" outlineLevel="0" collapsed="false">
      <c r="A14817" s="7" t="n">
        <v>14816</v>
      </c>
      <c r="B14817" s="7" t="n">
        <v>699.469</v>
      </c>
      <c r="C14817" s="7" t="n">
        <v>6803.143</v>
      </c>
      <c r="D14817" s="5"/>
    </row>
    <row r="14818" customFormat="false" ht="15.75" hidden="false" customHeight="false" outlineLevel="0" collapsed="false">
      <c r="A14818" s="7" t="n">
        <v>14817</v>
      </c>
      <c r="B14818" s="7" t="n">
        <v>699.471</v>
      </c>
      <c r="C14818" s="7" t="n">
        <v>6803.144</v>
      </c>
      <c r="D14818" s="5"/>
    </row>
    <row r="14819" customFormat="false" ht="15.75" hidden="false" customHeight="false" outlineLevel="0" collapsed="false">
      <c r="A14819" s="7" t="n">
        <v>14818</v>
      </c>
      <c r="B14819" s="7" t="n">
        <v>699.473</v>
      </c>
      <c r="C14819" s="7" t="n">
        <v>6803.145</v>
      </c>
      <c r="D14819" s="5"/>
    </row>
    <row r="14820" customFormat="false" ht="15.75" hidden="false" customHeight="false" outlineLevel="0" collapsed="false">
      <c r="A14820" s="7" t="n">
        <v>14819</v>
      </c>
      <c r="B14820" s="7" t="n">
        <v>699.475</v>
      </c>
      <c r="C14820" s="7" t="n">
        <v>6803.146</v>
      </c>
      <c r="D14820" s="5"/>
    </row>
    <row r="14821" customFormat="false" ht="15.75" hidden="false" customHeight="false" outlineLevel="0" collapsed="false">
      <c r="A14821" s="7" t="n">
        <v>14820</v>
      </c>
      <c r="B14821" s="7" t="n">
        <v>699.477</v>
      </c>
      <c r="C14821" s="7" t="n">
        <v>6803.147</v>
      </c>
      <c r="D14821" s="5"/>
    </row>
    <row r="14822" customFormat="false" ht="15.75" hidden="false" customHeight="false" outlineLevel="0" collapsed="false">
      <c r="A14822" s="7" t="n">
        <v>14821</v>
      </c>
      <c r="B14822" s="7" t="n">
        <v>699.478</v>
      </c>
      <c r="C14822" s="7" t="n">
        <v>6803.175</v>
      </c>
      <c r="D14822" s="5"/>
    </row>
    <row r="14823" customFormat="false" ht="15.75" hidden="false" customHeight="false" outlineLevel="0" collapsed="false">
      <c r="A14823" s="7" t="n">
        <v>14822</v>
      </c>
      <c r="B14823" s="7" t="n">
        <v>699.48</v>
      </c>
      <c r="C14823" s="7" t="n">
        <v>6803.176</v>
      </c>
      <c r="D14823" s="5"/>
    </row>
    <row r="14824" customFormat="false" ht="15.75" hidden="false" customHeight="false" outlineLevel="0" collapsed="false">
      <c r="A14824" s="7" t="n">
        <v>14823</v>
      </c>
      <c r="B14824" s="7" t="n">
        <v>699.482</v>
      </c>
      <c r="C14824" s="7" t="n">
        <v>6803.177</v>
      </c>
      <c r="D14824" s="5"/>
    </row>
    <row r="14825" customFormat="false" ht="15.75" hidden="false" customHeight="false" outlineLevel="0" collapsed="false">
      <c r="A14825" s="7" t="n">
        <v>14824</v>
      </c>
      <c r="B14825" s="7" t="n">
        <v>699.484</v>
      </c>
      <c r="C14825" s="7" t="n">
        <v>6803.178</v>
      </c>
      <c r="D14825" s="5"/>
    </row>
    <row r="14826" customFormat="false" ht="15.75" hidden="false" customHeight="false" outlineLevel="0" collapsed="false">
      <c r="A14826" s="7" t="n">
        <v>14825</v>
      </c>
      <c r="B14826" s="7" t="n">
        <v>699.485</v>
      </c>
      <c r="C14826" s="7" t="n">
        <v>6803.179</v>
      </c>
      <c r="D14826" s="5"/>
    </row>
    <row r="14827" customFormat="false" ht="15.75" hidden="false" customHeight="false" outlineLevel="0" collapsed="false">
      <c r="A14827" s="7" t="n">
        <v>14826</v>
      </c>
      <c r="B14827" s="7" t="n">
        <v>699.487</v>
      </c>
      <c r="C14827" s="7" t="n">
        <v>6803.18</v>
      </c>
      <c r="D14827" s="5"/>
    </row>
    <row r="14828" customFormat="false" ht="15.75" hidden="false" customHeight="false" outlineLevel="0" collapsed="false">
      <c r="A14828" s="7" t="n">
        <v>14827</v>
      </c>
      <c r="B14828" s="7" t="n">
        <v>699.489</v>
      </c>
      <c r="C14828" s="7" t="n">
        <v>6803.181</v>
      </c>
      <c r="D14828" s="5"/>
    </row>
    <row r="14829" customFormat="false" ht="15.75" hidden="false" customHeight="false" outlineLevel="0" collapsed="false">
      <c r="A14829" s="7" t="n">
        <v>14828</v>
      </c>
      <c r="B14829" s="7" t="n">
        <v>699.491</v>
      </c>
      <c r="C14829" s="7" t="n">
        <v>6803.181</v>
      </c>
      <c r="D14829" s="5"/>
    </row>
    <row r="14830" customFormat="false" ht="15.75" hidden="false" customHeight="false" outlineLevel="0" collapsed="false">
      <c r="A14830" s="7" t="n">
        <v>14829</v>
      </c>
      <c r="B14830" s="7" t="n">
        <v>699.493</v>
      </c>
      <c r="C14830" s="7" t="n">
        <v>6803.182</v>
      </c>
      <c r="D14830" s="5"/>
    </row>
    <row r="14831" customFormat="false" ht="15.75" hidden="false" customHeight="false" outlineLevel="0" collapsed="false">
      <c r="A14831" s="7" t="n">
        <v>14830</v>
      </c>
      <c r="B14831" s="7" t="n">
        <v>699.495</v>
      </c>
      <c r="C14831" s="7" t="n">
        <v>6803.183</v>
      </c>
      <c r="D14831" s="5"/>
    </row>
    <row r="14832" customFormat="false" ht="15.75" hidden="false" customHeight="false" outlineLevel="0" collapsed="false">
      <c r="A14832" s="7" t="n">
        <v>14831</v>
      </c>
      <c r="B14832" s="7" t="n">
        <v>699.496</v>
      </c>
      <c r="C14832" s="7" t="n">
        <v>6803.186</v>
      </c>
      <c r="D14832" s="5"/>
    </row>
    <row r="14833" customFormat="false" ht="15.75" hidden="false" customHeight="false" outlineLevel="0" collapsed="false">
      <c r="A14833" s="7" t="n">
        <v>14832</v>
      </c>
      <c r="B14833" s="7" t="n">
        <v>699.498</v>
      </c>
      <c r="C14833" s="7" t="n">
        <v>6803.188</v>
      </c>
      <c r="D14833" s="5"/>
    </row>
    <row r="14834" customFormat="false" ht="15.75" hidden="false" customHeight="false" outlineLevel="0" collapsed="false">
      <c r="A14834" s="7" t="n">
        <v>14833</v>
      </c>
      <c r="B14834" s="7" t="n">
        <v>699.5</v>
      </c>
      <c r="C14834" s="7" t="n">
        <v>6803.242</v>
      </c>
      <c r="D14834" s="5"/>
    </row>
    <row r="14835" customFormat="false" ht="15.75" hidden="false" customHeight="false" outlineLevel="0" collapsed="false">
      <c r="A14835" s="7" t="n">
        <v>14834</v>
      </c>
      <c r="B14835" s="7" t="n">
        <v>699.502</v>
      </c>
      <c r="C14835" s="7" t="n">
        <v>6803.243</v>
      </c>
      <c r="D14835" s="5"/>
    </row>
    <row r="14836" customFormat="false" ht="15.75" hidden="false" customHeight="false" outlineLevel="0" collapsed="false">
      <c r="A14836" s="7" t="n">
        <v>14835</v>
      </c>
      <c r="B14836" s="7" t="n">
        <v>699.504</v>
      </c>
      <c r="C14836" s="7" t="n">
        <v>6803.244</v>
      </c>
      <c r="D14836" s="5"/>
    </row>
    <row r="14837" customFormat="false" ht="15.75" hidden="false" customHeight="false" outlineLevel="0" collapsed="false">
      <c r="A14837" s="7" t="n">
        <v>14836</v>
      </c>
      <c r="B14837" s="7" t="n">
        <v>699.505</v>
      </c>
      <c r="C14837" s="7" t="n">
        <v>6803.245</v>
      </c>
      <c r="D14837" s="5"/>
    </row>
    <row r="14838" customFormat="false" ht="15.75" hidden="false" customHeight="false" outlineLevel="0" collapsed="false">
      <c r="A14838" s="7" t="n">
        <v>14837</v>
      </c>
      <c r="B14838" s="7" t="n">
        <v>699.507</v>
      </c>
      <c r="C14838" s="7" t="n">
        <v>6803.246</v>
      </c>
      <c r="D14838" s="5"/>
    </row>
    <row r="14839" customFormat="false" ht="15.75" hidden="false" customHeight="false" outlineLevel="0" collapsed="false">
      <c r="A14839" s="7" t="n">
        <v>14838</v>
      </c>
      <c r="B14839" s="7" t="n">
        <v>699.509</v>
      </c>
      <c r="C14839" s="7" t="n">
        <v>6803.273</v>
      </c>
      <c r="D14839" s="5"/>
    </row>
    <row r="14840" customFormat="false" ht="15.75" hidden="false" customHeight="false" outlineLevel="0" collapsed="false">
      <c r="A14840" s="7" t="n">
        <v>14839</v>
      </c>
      <c r="B14840" s="7" t="n">
        <v>699.511</v>
      </c>
      <c r="C14840" s="7" t="n">
        <v>6803.274</v>
      </c>
      <c r="D14840" s="5"/>
    </row>
    <row r="14841" customFormat="false" ht="15.75" hidden="false" customHeight="false" outlineLevel="0" collapsed="false">
      <c r="A14841" s="7" t="n">
        <v>14840</v>
      </c>
      <c r="B14841" s="7" t="n">
        <v>699.513</v>
      </c>
      <c r="C14841" s="7" t="n">
        <v>6803.329</v>
      </c>
      <c r="D14841" s="5"/>
    </row>
    <row r="14842" customFormat="false" ht="15.75" hidden="false" customHeight="false" outlineLevel="0" collapsed="false">
      <c r="A14842" s="7" t="n">
        <v>14841</v>
      </c>
      <c r="B14842" s="7" t="n">
        <v>699.514</v>
      </c>
      <c r="C14842" s="7" t="n">
        <v>6803.331</v>
      </c>
      <c r="D14842" s="5"/>
    </row>
    <row r="14843" customFormat="false" ht="15.75" hidden="false" customHeight="false" outlineLevel="0" collapsed="false">
      <c r="A14843" s="7" t="n">
        <v>14842</v>
      </c>
      <c r="B14843" s="7" t="n">
        <v>699.516</v>
      </c>
      <c r="C14843" s="7" t="n">
        <v>6803.36</v>
      </c>
      <c r="D14843" s="5"/>
    </row>
    <row r="14844" customFormat="false" ht="15.75" hidden="false" customHeight="false" outlineLevel="0" collapsed="false">
      <c r="A14844" s="7" t="n">
        <v>14843</v>
      </c>
      <c r="B14844" s="7" t="n">
        <v>699.518</v>
      </c>
      <c r="C14844" s="7" t="n">
        <v>6803.361</v>
      </c>
      <c r="D14844" s="5"/>
    </row>
    <row r="14845" customFormat="false" ht="15.75" hidden="false" customHeight="false" outlineLevel="0" collapsed="false">
      <c r="A14845" s="7" t="n">
        <v>14844</v>
      </c>
      <c r="B14845" s="7" t="n">
        <v>699.52</v>
      </c>
      <c r="C14845" s="7" t="n">
        <v>6803.362</v>
      </c>
      <c r="D14845" s="5"/>
    </row>
    <row r="14846" customFormat="false" ht="15.75" hidden="false" customHeight="false" outlineLevel="0" collapsed="false">
      <c r="A14846" s="7" t="n">
        <v>14845</v>
      </c>
      <c r="B14846" s="7" t="n">
        <v>699.522</v>
      </c>
      <c r="C14846" s="7" t="n">
        <v>6803.363</v>
      </c>
      <c r="D14846" s="5"/>
    </row>
    <row r="14847" customFormat="false" ht="15.75" hidden="false" customHeight="false" outlineLevel="0" collapsed="false">
      <c r="A14847" s="7" t="n">
        <v>14846</v>
      </c>
      <c r="B14847" s="7" t="n">
        <v>699.523</v>
      </c>
      <c r="C14847" s="7" t="n">
        <v>6803.364</v>
      </c>
      <c r="D14847" s="5"/>
    </row>
    <row r="14848" customFormat="false" ht="15.75" hidden="false" customHeight="false" outlineLevel="0" collapsed="false">
      <c r="A14848" s="7" t="n">
        <v>14847</v>
      </c>
      <c r="B14848" s="7" t="n">
        <v>699.525</v>
      </c>
      <c r="C14848" s="7" t="n">
        <v>6803.364</v>
      </c>
      <c r="D14848" s="5"/>
    </row>
    <row r="14849" customFormat="false" ht="15.75" hidden="false" customHeight="false" outlineLevel="0" collapsed="false">
      <c r="A14849" s="7" t="n">
        <v>14848</v>
      </c>
      <c r="B14849" s="7" t="n">
        <v>699.527</v>
      </c>
      <c r="C14849" s="7" t="n">
        <v>6803.365</v>
      </c>
      <c r="D14849" s="5"/>
    </row>
    <row r="14850" customFormat="false" ht="15.75" hidden="false" customHeight="false" outlineLevel="0" collapsed="false">
      <c r="A14850" s="7" t="n">
        <v>14849</v>
      </c>
      <c r="B14850" s="7" t="n">
        <v>699.529</v>
      </c>
      <c r="C14850" s="7" t="n">
        <v>6803.421</v>
      </c>
      <c r="D14850" s="5"/>
    </row>
    <row r="14851" customFormat="false" ht="15.75" hidden="false" customHeight="false" outlineLevel="0" collapsed="false">
      <c r="A14851" s="7" t="n">
        <v>14850</v>
      </c>
      <c r="B14851" s="7" t="n">
        <v>699.531</v>
      </c>
      <c r="C14851" s="7" t="n">
        <v>6803.422</v>
      </c>
      <c r="D14851" s="5"/>
    </row>
    <row r="14852" customFormat="false" ht="15.75" hidden="false" customHeight="false" outlineLevel="0" collapsed="false">
      <c r="A14852" s="7" t="n">
        <v>14851</v>
      </c>
      <c r="B14852" s="7" t="n">
        <v>699.533</v>
      </c>
      <c r="C14852" s="7" t="n">
        <v>6803.477</v>
      </c>
      <c r="D14852" s="5"/>
    </row>
    <row r="14853" customFormat="false" ht="15.75" hidden="false" customHeight="false" outlineLevel="0" collapsed="false">
      <c r="A14853" s="7" t="n">
        <v>14852</v>
      </c>
      <c r="B14853" s="7" t="n">
        <v>699.535</v>
      </c>
      <c r="C14853" s="7" t="n">
        <v>6803.478</v>
      </c>
      <c r="D14853" s="5"/>
    </row>
    <row r="14854" customFormat="false" ht="15.75" hidden="false" customHeight="false" outlineLevel="0" collapsed="false">
      <c r="A14854" s="7" t="n">
        <v>14853</v>
      </c>
      <c r="B14854" s="7" t="n">
        <v>699.537</v>
      </c>
      <c r="C14854" s="7" t="n">
        <v>6803.479</v>
      </c>
      <c r="D14854" s="5"/>
    </row>
    <row r="14855" customFormat="false" ht="15.75" hidden="false" customHeight="false" outlineLevel="0" collapsed="false">
      <c r="A14855" s="7" t="n">
        <v>14854</v>
      </c>
      <c r="B14855" s="7" t="n">
        <v>699.539</v>
      </c>
      <c r="C14855" s="7" t="n">
        <v>6803.48</v>
      </c>
      <c r="D14855" s="5"/>
    </row>
    <row r="14856" customFormat="false" ht="15.75" hidden="false" customHeight="false" outlineLevel="0" collapsed="false">
      <c r="A14856" s="7" t="n">
        <v>14855</v>
      </c>
      <c r="B14856" s="7" t="n">
        <v>699.541</v>
      </c>
      <c r="C14856" s="7" t="n">
        <v>6803.481</v>
      </c>
      <c r="D14856" s="5"/>
    </row>
    <row r="14857" customFormat="false" ht="15.75" hidden="false" customHeight="false" outlineLevel="0" collapsed="false">
      <c r="A14857" s="7" t="n">
        <v>14856</v>
      </c>
      <c r="B14857" s="7" t="n">
        <v>699.542</v>
      </c>
      <c r="C14857" s="7" t="n">
        <v>6803.537</v>
      </c>
      <c r="D14857" s="5"/>
    </row>
    <row r="14858" customFormat="false" ht="15.75" hidden="false" customHeight="false" outlineLevel="0" collapsed="false">
      <c r="A14858" s="7" t="n">
        <v>14857</v>
      </c>
      <c r="B14858" s="7" t="n">
        <v>699.544</v>
      </c>
      <c r="C14858" s="7" t="n">
        <v>6803.538</v>
      </c>
      <c r="D14858" s="5"/>
    </row>
    <row r="14859" customFormat="false" ht="15.75" hidden="false" customHeight="false" outlineLevel="0" collapsed="false">
      <c r="A14859" s="7" t="n">
        <v>14858</v>
      </c>
      <c r="B14859" s="7" t="n">
        <v>699.546</v>
      </c>
      <c r="C14859" s="7" t="n">
        <v>6803.539</v>
      </c>
      <c r="D14859" s="5"/>
    </row>
    <row r="14860" customFormat="false" ht="15.75" hidden="false" customHeight="false" outlineLevel="0" collapsed="false">
      <c r="A14860" s="7" t="n">
        <v>14859</v>
      </c>
      <c r="B14860" s="7" t="n">
        <v>699.548</v>
      </c>
      <c r="C14860" s="7" t="n">
        <v>6803.54</v>
      </c>
      <c r="D14860" s="5"/>
    </row>
    <row r="14861" customFormat="false" ht="15.75" hidden="false" customHeight="false" outlineLevel="0" collapsed="false">
      <c r="A14861" s="7" t="n">
        <v>14860</v>
      </c>
      <c r="B14861" s="7" t="n">
        <v>699.549</v>
      </c>
      <c r="C14861" s="7" t="n">
        <v>6803.541</v>
      </c>
      <c r="D14861" s="5"/>
    </row>
    <row r="14862" customFormat="false" ht="15.75" hidden="false" customHeight="false" outlineLevel="0" collapsed="false">
      <c r="A14862" s="7" t="n">
        <v>14861</v>
      </c>
      <c r="B14862" s="7" t="n">
        <v>699.551</v>
      </c>
      <c r="C14862" s="7" t="n">
        <v>6803.542</v>
      </c>
      <c r="D14862" s="5"/>
    </row>
    <row r="14863" customFormat="false" ht="15.75" hidden="false" customHeight="false" outlineLevel="0" collapsed="false">
      <c r="A14863" s="7" t="n">
        <v>14862</v>
      </c>
      <c r="B14863" s="7" t="n">
        <v>699.553</v>
      </c>
      <c r="C14863" s="7" t="n">
        <v>6803.543</v>
      </c>
      <c r="D14863" s="5"/>
    </row>
    <row r="14864" customFormat="false" ht="15.75" hidden="false" customHeight="false" outlineLevel="0" collapsed="false">
      <c r="A14864" s="7" t="n">
        <v>14863</v>
      </c>
      <c r="B14864" s="7" t="n">
        <v>699.555</v>
      </c>
      <c r="C14864" s="7" t="n">
        <v>6803.543</v>
      </c>
      <c r="D14864" s="5"/>
    </row>
    <row r="14865" customFormat="false" ht="15.75" hidden="false" customHeight="false" outlineLevel="0" collapsed="false">
      <c r="A14865" s="7" t="n">
        <v>14864</v>
      </c>
      <c r="B14865" s="7" t="n">
        <v>699.557</v>
      </c>
      <c r="C14865" s="7" t="n">
        <v>6803.544</v>
      </c>
      <c r="D14865" s="5"/>
    </row>
    <row r="14866" customFormat="false" ht="15.75" hidden="false" customHeight="false" outlineLevel="0" collapsed="false">
      <c r="A14866" s="7" t="n">
        <v>14865</v>
      </c>
      <c r="B14866" s="7" t="n">
        <v>699.558</v>
      </c>
      <c r="C14866" s="7" t="n">
        <v>6803.545</v>
      </c>
      <c r="D14866" s="5"/>
    </row>
    <row r="14867" customFormat="false" ht="15.75" hidden="false" customHeight="false" outlineLevel="0" collapsed="false">
      <c r="A14867" s="7" t="n">
        <v>14866</v>
      </c>
      <c r="B14867" s="7" t="n">
        <v>699.56</v>
      </c>
      <c r="C14867" s="7" t="n">
        <v>6803.547</v>
      </c>
      <c r="D14867" s="5"/>
    </row>
    <row r="14868" customFormat="false" ht="15.75" hidden="false" customHeight="false" outlineLevel="0" collapsed="false">
      <c r="A14868" s="7" t="n">
        <v>14867</v>
      </c>
      <c r="B14868" s="7" t="n">
        <v>699.562</v>
      </c>
      <c r="C14868" s="7" t="n">
        <v>6803.548</v>
      </c>
      <c r="D14868" s="5"/>
    </row>
    <row r="14869" customFormat="false" ht="15.75" hidden="false" customHeight="false" outlineLevel="0" collapsed="false">
      <c r="A14869" s="7" t="n">
        <v>14868</v>
      </c>
      <c r="B14869" s="7" t="n">
        <v>699.564</v>
      </c>
      <c r="C14869" s="7" t="n">
        <v>6803.577</v>
      </c>
      <c r="D14869" s="5"/>
    </row>
    <row r="14870" customFormat="false" ht="15.75" hidden="false" customHeight="false" outlineLevel="0" collapsed="false">
      <c r="A14870" s="7" t="n">
        <v>14869</v>
      </c>
      <c r="B14870" s="7" t="n">
        <v>699.566</v>
      </c>
      <c r="C14870" s="7" t="n">
        <v>6803.633</v>
      </c>
      <c r="D14870" s="5"/>
    </row>
    <row r="14871" customFormat="false" ht="15.75" hidden="false" customHeight="false" outlineLevel="0" collapsed="false">
      <c r="A14871" s="7" t="n">
        <v>14870</v>
      </c>
      <c r="B14871" s="7" t="n">
        <v>699.567</v>
      </c>
      <c r="C14871" s="7" t="n">
        <v>6803.634</v>
      </c>
      <c r="D14871" s="5"/>
    </row>
    <row r="14872" customFormat="false" ht="15.75" hidden="false" customHeight="false" outlineLevel="0" collapsed="false">
      <c r="A14872" s="7" t="n">
        <v>14871</v>
      </c>
      <c r="B14872" s="7" t="n">
        <v>699.569</v>
      </c>
      <c r="C14872" s="7" t="n">
        <v>6803.635</v>
      </c>
      <c r="D14872" s="5"/>
    </row>
    <row r="14873" customFormat="false" ht="15.75" hidden="false" customHeight="false" outlineLevel="0" collapsed="false">
      <c r="A14873" s="7" t="n">
        <v>14872</v>
      </c>
      <c r="B14873" s="7" t="n">
        <v>699.571</v>
      </c>
      <c r="C14873" s="7" t="n">
        <v>6803.908</v>
      </c>
      <c r="D14873" s="5"/>
    </row>
    <row r="14874" customFormat="false" ht="15.75" hidden="false" customHeight="false" outlineLevel="0" collapsed="false">
      <c r="A14874" s="7" t="n">
        <v>14873</v>
      </c>
      <c r="B14874" s="7" t="n">
        <v>699.573</v>
      </c>
      <c r="C14874" s="7" t="n">
        <v>6803.909</v>
      </c>
      <c r="D14874" s="5"/>
    </row>
    <row r="14875" customFormat="false" ht="15.75" hidden="false" customHeight="false" outlineLevel="0" collapsed="false">
      <c r="A14875" s="7" t="n">
        <v>14874</v>
      </c>
      <c r="B14875" s="7" t="n">
        <v>699.574</v>
      </c>
      <c r="C14875" s="7" t="n">
        <v>6803.91</v>
      </c>
      <c r="D14875" s="5"/>
    </row>
    <row r="14876" customFormat="false" ht="15.75" hidden="false" customHeight="false" outlineLevel="0" collapsed="false">
      <c r="A14876" s="7" t="n">
        <v>14875</v>
      </c>
      <c r="B14876" s="7" t="n">
        <v>699.576</v>
      </c>
      <c r="C14876" s="7" t="n">
        <v>6803.911</v>
      </c>
      <c r="D14876" s="5"/>
    </row>
    <row r="14877" customFormat="false" ht="15.75" hidden="false" customHeight="false" outlineLevel="0" collapsed="false">
      <c r="A14877" s="7" t="n">
        <v>14876</v>
      </c>
      <c r="B14877" s="7" t="n">
        <v>699.578</v>
      </c>
      <c r="C14877" s="7" t="n">
        <v>6803.912</v>
      </c>
      <c r="D14877" s="5"/>
    </row>
    <row r="14878" customFormat="false" ht="15.75" hidden="false" customHeight="false" outlineLevel="0" collapsed="false">
      <c r="A14878" s="7" t="n">
        <v>14877</v>
      </c>
      <c r="B14878" s="7" t="n">
        <v>699.58</v>
      </c>
      <c r="C14878" s="7" t="n">
        <v>6803.913</v>
      </c>
      <c r="D14878" s="5"/>
    </row>
    <row r="14879" customFormat="false" ht="15.75" hidden="false" customHeight="false" outlineLevel="0" collapsed="false">
      <c r="A14879" s="7" t="n">
        <v>14878</v>
      </c>
      <c r="B14879" s="7" t="n">
        <v>699.582</v>
      </c>
      <c r="C14879" s="7" t="n">
        <v>6803.914</v>
      </c>
      <c r="D14879" s="5"/>
    </row>
    <row r="14880" customFormat="false" ht="15.75" hidden="false" customHeight="false" outlineLevel="0" collapsed="false">
      <c r="A14880" s="7" t="n">
        <v>14879</v>
      </c>
      <c r="B14880" s="7" t="n">
        <v>699.583</v>
      </c>
      <c r="C14880" s="7" t="n">
        <v>6803.915</v>
      </c>
      <c r="D14880" s="5"/>
    </row>
    <row r="14881" customFormat="false" ht="15.75" hidden="false" customHeight="false" outlineLevel="0" collapsed="false">
      <c r="A14881" s="7" t="n">
        <v>14880</v>
      </c>
      <c r="B14881" s="7" t="n">
        <v>699.585</v>
      </c>
      <c r="C14881" s="7" t="n">
        <v>6803.916</v>
      </c>
      <c r="D14881" s="5"/>
    </row>
    <row r="14882" customFormat="false" ht="15.75" hidden="false" customHeight="false" outlineLevel="0" collapsed="false">
      <c r="A14882" s="7" t="n">
        <v>14881</v>
      </c>
      <c r="B14882" s="7" t="n">
        <v>699.587</v>
      </c>
      <c r="C14882" s="7" t="n">
        <v>6803.917</v>
      </c>
      <c r="D14882" s="5"/>
    </row>
    <row r="14883" customFormat="false" ht="15.75" hidden="false" customHeight="false" outlineLevel="0" collapsed="false">
      <c r="A14883" s="7" t="n">
        <v>14882</v>
      </c>
      <c r="B14883" s="7" t="n">
        <v>699.588</v>
      </c>
      <c r="C14883" s="7" t="n">
        <v>6803.918</v>
      </c>
      <c r="D14883" s="5"/>
    </row>
    <row r="14884" customFormat="false" ht="15.75" hidden="false" customHeight="false" outlineLevel="0" collapsed="false">
      <c r="A14884" s="7" t="n">
        <v>14883</v>
      </c>
      <c r="B14884" s="7" t="n">
        <v>699.59</v>
      </c>
      <c r="C14884" s="7" t="n">
        <v>6803.919</v>
      </c>
      <c r="D14884" s="5"/>
    </row>
    <row r="14885" customFormat="false" ht="15.75" hidden="false" customHeight="false" outlineLevel="0" collapsed="false">
      <c r="A14885" s="7" t="n">
        <v>14884</v>
      </c>
      <c r="B14885" s="7" t="n">
        <v>699.592</v>
      </c>
      <c r="C14885" s="7" t="n">
        <v>6803.92</v>
      </c>
      <c r="D14885" s="5"/>
    </row>
    <row r="14886" customFormat="false" ht="15.75" hidden="false" customHeight="false" outlineLevel="0" collapsed="false">
      <c r="A14886" s="7" t="n">
        <v>14885</v>
      </c>
      <c r="B14886" s="7" t="n">
        <v>699.594</v>
      </c>
      <c r="C14886" s="7" t="n">
        <v>6803.921</v>
      </c>
      <c r="D14886" s="5"/>
    </row>
    <row r="14887" customFormat="false" ht="15.75" hidden="false" customHeight="false" outlineLevel="0" collapsed="false">
      <c r="A14887" s="7" t="n">
        <v>14886</v>
      </c>
      <c r="B14887" s="7" t="n">
        <v>699.596</v>
      </c>
      <c r="C14887" s="7" t="n">
        <v>6803.922</v>
      </c>
      <c r="D14887" s="5"/>
    </row>
    <row r="14888" customFormat="false" ht="15.75" hidden="false" customHeight="false" outlineLevel="0" collapsed="false">
      <c r="A14888" s="7" t="n">
        <v>14887</v>
      </c>
      <c r="B14888" s="7" t="n">
        <v>699.597</v>
      </c>
      <c r="C14888" s="7" t="n">
        <v>6803.923</v>
      </c>
      <c r="D14888" s="5"/>
    </row>
    <row r="14889" customFormat="false" ht="15.75" hidden="false" customHeight="false" outlineLevel="0" collapsed="false">
      <c r="A14889" s="7" t="n">
        <v>14888</v>
      </c>
      <c r="B14889" s="7" t="n">
        <v>699.599</v>
      </c>
      <c r="C14889" s="7" t="n">
        <v>6803.924</v>
      </c>
      <c r="D14889" s="5"/>
    </row>
    <row r="14890" customFormat="false" ht="15.75" hidden="false" customHeight="false" outlineLevel="0" collapsed="false">
      <c r="A14890" s="7" t="n">
        <v>14889</v>
      </c>
      <c r="B14890" s="7" t="n">
        <v>699.601</v>
      </c>
      <c r="C14890" s="7" t="n">
        <v>6803.925</v>
      </c>
      <c r="D14890" s="5"/>
    </row>
    <row r="14891" customFormat="false" ht="15.75" hidden="false" customHeight="false" outlineLevel="0" collapsed="false">
      <c r="A14891" s="7" t="n">
        <v>14890</v>
      </c>
      <c r="B14891" s="7" t="n">
        <v>699.603</v>
      </c>
      <c r="C14891" s="7" t="n">
        <v>6803.926</v>
      </c>
      <c r="D14891" s="5"/>
    </row>
    <row r="14892" customFormat="false" ht="15.75" hidden="false" customHeight="false" outlineLevel="0" collapsed="false">
      <c r="A14892" s="7" t="n">
        <v>14891</v>
      </c>
      <c r="B14892" s="7" t="n">
        <v>699.605</v>
      </c>
      <c r="C14892" s="7" t="n">
        <v>6803.928</v>
      </c>
      <c r="D14892" s="5"/>
    </row>
    <row r="14893" customFormat="false" ht="15.75" hidden="false" customHeight="false" outlineLevel="0" collapsed="false">
      <c r="A14893" s="7" t="n">
        <v>14892</v>
      </c>
      <c r="B14893" s="7" t="n">
        <v>699.606</v>
      </c>
      <c r="C14893" s="7" t="n">
        <v>6803.929</v>
      </c>
      <c r="D14893" s="5"/>
    </row>
    <row r="14894" customFormat="false" ht="15.75" hidden="false" customHeight="false" outlineLevel="0" collapsed="false">
      <c r="A14894" s="7" t="n">
        <v>14893</v>
      </c>
      <c r="B14894" s="7" t="n">
        <v>699.608</v>
      </c>
      <c r="C14894" s="7" t="n">
        <v>6803.93</v>
      </c>
      <c r="D14894" s="5"/>
    </row>
    <row r="14895" customFormat="false" ht="15.75" hidden="false" customHeight="false" outlineLevel="0" collapsed="false">
      <c r="A14895" s="7" t="n">
        <v>14894</v>
      </c>
      <c r="B14895" s="7" t="n">
        <v>699.61</v>
      </c>
      <c r="C14895" s="7" t="n">
        <v>6803.931</v>
      </c>
      <c r="D14895" s="5"/>
    </row>
    <row r="14896" customFormat="false" ht="15.75" hidden="false" customHeight="false" outlineLevel="0" collapsed="false">
      <c r="A14896" s="7" t="n">
        <v>14895</v>
      </c>
      <c r="B14896" s="7" t="n">
        <v>699.612</v>
      </c>
      <c r="C14896" s="7" t="n">
        <v>6804.017</v>
      </c>
      <c r="D14896" s="5"/>
    </row>
    <row r="14897" customFormat="false" ht="15.75" hidden="false" customHeight="false" outlineLevel="0" collapsed="false">
      <c r="A14897" s="7" t="n">
        <v>14896</v>
      </c>
      <c r="B14897" s="7" t="n">
        <v>699.614</v>
      </c>
      <c r="C14897" s="7" t="n">
        <v>6804.019</v>
      </c>
      <c r="D14897" s="5"/>
    </row>
    <row r="14898" customFormat="false" ht="15.75" hidden="false" customHeight="false" outlineLevel="0" collapsed="false">
      <c r="A14898" s="7" t="n">
        <v>14897</v>
      </c>
      <c r="B14898" s="7" t="n">
        <v>699.616</v>
      </c>
      <c r="C14898" s="7" t="n">
        <v>6804.02</v>
      </c>
      <c r="D14898" s="5"/>
    </row>
    <row r="14899" customFormat="false" ht="15.75" hidden="false" customHeight="false" outlineLevel="0" collapsed="false">
      <c r="A14899" s="7" t="n">
        <v>14898</v>
      </c>
      <c r="B14899" s="7" t="n">
        <v>699.618</v>
      </c>
      <c r="C14899" s="7" t="n">
        <v>6804.021</v>
      </c>
      <c r="D14899" s="5"/>
    </row>
    <row r="14900" customFormat="false" ht="15.75" hidden="false" customHeight="false" outlineLevel="0" collapsed="false">
      <c r="A14900" s="7" t="n">
        <v>14899</v>
      </c>
      <c r="B14900" s="7" t="n">
        <v>699.619</v>
      </c>
      <c r="C14900" s="7" t="n">
        <v>6804.022</v>
      </c>
      <c r="D14900" s="5"/>
    </row>
    <row r="14901" customFormat="false" ht="15.75" hidden="false" customHeight="false" outlineLevel="0" collapsed="false">
      <c r="A14901" s="7" t="n">
        <v>14900</v>
      </c>
      <c r="B14901" s="7" t="n">
        <v>699.621</v>
      </c>
      <c r="C14901" s="7" t="n">
        <v>6804.023</v>
      </c>
      <c r="D14901" s="5"/>
    </row>
    <row r="14902" customFormat="false" ht="15.75" hidden="false" customHeight="false" outlineLevel="0" collapsed="false">
      <c r="A14902" s="7" t="n">
        <v>14901</v>
      </c>
      <c r="B14902" s="7" t="n">
        <v>699.623</v>
      </c>
      <c r="C14902" s="7" t="n">
        <v>6804.025</v>
      </c>
      <c r="D14902" s="5"/>
    </row>
    <row r="14903" customFormat="false" ht="15.75" hidden="false" customHeight="false" outlineLevel="0" collapsed="false">
      <c r="A14903" s="7" t="n">
        <v>14902</v>
      </c>
      <c r="B14903" s="7" t="n">
        <v>699.625</v>
      </c>
      <c r="C14903" s="7" t="n">
        <v>6804.026</v>
      </c>
      <c r="D14903" s="5"/>
    </row>
    <row r="14904" customFormat="false" ht="15.75" hidden="false" customHeight="false" outlineLevel="0" collapsed="false">
      <c r="A14904" s="7" t="n">
        <v>14903</v>
      </c>
      <c r="B14904" s="7" t="n">
        <v>699.627</v>
      </c>
      <c r="C14904" s="7" t="n">
        <v>6804.109</v>
      </c>
      <c r="D14904" s="5"/>
    </row>
    <row r="14905" customFormat="false" ht="15.75" hidden="false" customHeight="false" outlineLevel="0" collapsed="false">
      <c r="A14905" s="7" t="n">
        <v>14904</v>
      </c>
      <c r="B14905" s="7" t="n">
        <v>699.628</v>
      </c>
      <c r="C14905" s="7" t="n">
        <v>6804.11</v>
      </c>
      <c r="D14905" s="5"/>
    </row>
    <row r="14906" customFormat="false" ht="15.75" hidden="false" customHeight="false" outlineLevel="0" collapsed="false">
      <c r="A14906" s="7" t="n">
        <v>14905</v>
      </c>
      <c r="B14906" s="7" t="n">
        <v>699.63</v>
      </c>
      <c r="C14906" s="7" t="n">
        <v>6804.111</v>
      </c>
      <c r="D14906" s="5"/>
    </row>
    <row r="14907" customFormat="false" ht="15.75" hidden="false" customHeight="false" outlineLevel="0" collapsed="false">
      <c r="A14907" s="7" t="n">
        <v>14906</v>
      </c>
      <c r="B14907" s="7" t="n">
        <v>699.632</v>
      </c>
      <c r="C14907" s="7" t="n">
        <v>6804.112</v>
      </c>
      <c r="D14907" s="5"/>
    </row>
    <row r="14908" customFormat="false" ht="15.75" hidden="false" customHeight="false" outlineLevel="0" collapsed="false">
      <c r="A14908" s="7" t="n">
        <v>14907</v>
      </c>
      <c r="B14908" s="7" t="n">
        <v>699.634</v>
      </c>
      <c r="C14908" s="7" t="n">
        <v>6804.195</v>
      </c>
      <c r="D14908" s="5"/>
    </row>
    <row r="14909" customFormat="false" ht="15.75" hidden="false" customHeight="false" outlineLevel="0" collapsed="false">
      <c r="A14909" s="7" t="n">
        <v>14908</v>
      </c>
      <c r="B14909" s="7" t="n">
        <v>699.636</v>
      </c>
      <c r="C14909" s="7" t="n">
        <v>6804.196</v>
      </c>
      <c r="D14909" s="5"/>
    </row>
    <row r="14910" customFormat="false" ht="15.75" hidden="false" customHeight="false" outlineLevel="0" collapsed="false">
      <c r="A14910" s="7" t="n">
        <v>14909</v>
      </c>
      <c r="B14910" s="7" t="n">
        <v>699.638</v>
      </c>
      <c r="C14910" s="7" t="n">
        <v>6804.197</v>
      </c>
      <c r="D14910" s="5"/>
    </row>
    <row r="14911" customFormat="false" ht="15.75" hidden="false" customHeight="false" outlineLevel="0" collapsed="false">
      <c r="A14911" s="7" t="n">
        <v>14910</v>
      </c>
      <c r="B14911" s="7" t="n">
        <v>699.639</v>
      </c>
      <c r="C14911" s="7" t="n">
        <v>6804.198</v>
      </c>
      <c r="D14911" s="5"/>
    </row>
    <row r="14912" customFormat="false" ht="15.75" hidden="false" customHeight="false" outlineLevel="0" collapsed="false">
      <c r="A14912" s="7" t="n">
        <v>14911</v>
      </c>
      <c r="B14912" s="7" t="n">
        <v>699.641</v>
      </c>
      <c r="C14912" s="7" t="n">
        <v>6804.2</v>
      </c>
      <c r="D14912" s="5"/>
    </row>
    <row r="14913" customFormat="false" ht="15.75" hidden="false" customHeight="false" outlineLevel="0" collapsed="false">
      <c r="A14913" s="7" t="n">
        <v>14912</v>
      </c>
      <c r="B14913" s="7" t="n">
        <v>699.643</v>
      </c>
      <c r="C14913" s="7" t="n">
        <v>6804.201</v>
      </c>
      <c r="D14913" s="5"/>
    </row>
    <row r="14914" customFormat="false" ht="15.75" hidden="false" customHeight="false" outlineLevel="0" collapsed="false">
      <c r="A14914" s="7" t="n">
        <v>14913</v>
      </c>
      <c r="B14914" s="7" t="n">
        <v>699.645</v>
      </c>
      <c r="C14914" s="7" t="n">
        <v>6804.202</v>
      </c>
      <c r="D14914" s="5"/>
    </row>
    <row r="14915" customFormat="false" ht="15.75" hidden="false" customHeight="false" outlineLevel="0" collapsed="false">
      <c r="A14915" s="7" t="n">
        <v>14914</v>
      </c>
      <c r="B14915" s="7" t="n">
        <v>699.646</v>
      </c>
      <c r="C14915" s="7" t="n">
        <v>6804.203</v>
      </c>
      <c r="D14915" s="5"/>
    </row>
    <row r="14916" customFormat="false" ht="15.75" hidden="false" customHeight="false" outlineLevel="0" collapsed="false">
      <c r="A14916" s="7" t="n">
        <v>14915</v>
      </c>
      <c r="B14916" s="7" t="n">
        <v>699.648</v>
      </c>
      <c r="C14916" s="7" t="n">
        <v>6804.204</v>
      </c>
      <c r="D14916" s="5"/>
    </row>
    <row r="14917" customFormat="false" ht="15.75" hidden="false" customHeight="false" outlineLevel="0" collapsed="false">
      <c r="A14917" s="7" t="n">
        <v>14916</v>
      </c>
      <c r="B14917" s="7" t="n">
        <v>699.65</v>
      </c>
      <c r="C14917" s="7" t="n">
        <v>6804.206</v>
      </c>
      <c r="D14917" s="5"/>
    </row>
    <row r="14918" customFormat="false" ht="15.75" hidden="false" customHeight="false" outlineLevel="0" collapsed="false">
      <c r="A14918" s="7" t="n">
        <v>14917</v>
      </c>
      <c r="B14918" s="7" t="n">
        <v>699.652</v>
      </c>
      <c r="C14918" s="7" t="n">
        <v>6804.288</v>
      </c>
      <c r="D14918" s="5"/>
    </row>
    <row r="14919" customFormat="false" ht="15.75" hidden="false" customHeight="false" outlineLevel="0" collapsed="false">
      <c r="A14919" s="7" t="n">
        <v>14918</v>
      </c>
      <c r="B14919" s="7" t="n">
        <v>699.654</v>
      </c>
      <c r="C14919" s="7" t="n">
        <v>6804.29</v>
      </c>
      <c r="D14919" s="5"/>
    </row>
    <row r="14920" customFormat="false" ht="15.75" hidden="false" customHeight="false" outlineLevel="0" collapsed="false">
      <c r="A14920" s="7" t="n">
        <v>14919</v>
      </c>
      <c r="B14920" s="7" t="n">
        <v>699.655</v>
      </c>
      <c r="C14920" s="7" t="n">
        <v>6804.291</v>
      </c>
      <c r="D14920" s="5"/>
    </row>
    <row r="14921" customFormat="false" ht="15.75" hidden="false" customHeight="false" outlineLevel="0" collapsed="false">
      <c r="A14921" s="7" t="n">
        <v>14920</v>
      </c>
      <c r="B14921" s="7" t="n">
        <v>699.657</v>
      </c>
      <c r="C14921" s="7" t="n">
        <v>6804.292</v>
      </c>
      <c r="D14921" s="5"/>
    </row>
    <row r="14922" customFormat="false" ht="15.75" hidden="false" customHeight="false" outlineLevel="0" collapsed="false">
      <c r="A14922" s="7" t="n">
        <v>14921</v>
      </c>
      <c r="B14922" s="7" t="n">
        <v>699.659</v>
      </c>
      <c r="C14922" s="7" t="n">
        <v>6804.367</v>
      </c>
      <c r="D14922" s="5"/>
    </row>
    <row r="14923" customFormat="false" ht="15.75" hidden="false" customHeight="false" outlineLevel="0" collapsed="false">
      <c r="A14923" s="7" t="n">
        <v>14922</v>
      </c>
      <c r="B14923" s="7" t="n">
        <v>699.661</v>
      </c>
      <c r="C14923" s="7" t="n">
        <v>6804.368</v>
      </c>
      <c r="D14923" s="5"/>
    </row>
    <row r="14924" customFormat="false" ht="15.75" hidden="false" customHeight="false" outlineLevel="0" collapsed="false">
      <c r="A14924" s="7" t="n">
        <v>14923</v>
      </c>
      <c r="B14924" s="7" t="n">
        <v>699.663</v>
      </c>
      <c r="C14924" s="7" t="n">
        <v>6804.369</v>
      </c>
      <c r="D14924" s="5"/>
    </row>
    <row r="14925" customFormat="false" ht="15.75" hidden="false" customHeight="false" outlineLevel="0" collapsed="false">
      <c r="A14925" s="7" t="n">
        <v>14924</v>
      </c>
      <c r="B14925" s="7" t="n">
        <v>699.664</v>
      </c>
      <c r="C14925" s="7" t="n">
        <v>6804.628</v>
      </c>
      <c r="D14925" s="5"/>
    </row>
    <row r="14926" customFormat="false" ht="15.75" hidden="false" customHeight="false" outlineLevel="0" collapsed="false">
      <c r="A14926" s="7" t="n">
        <v>14925</v>
      </c>
      <c r="B14926" s="7" t="n">
        <v>699.666</v>
      </c>
      <c r="C14926" s="7" t="n">
        <v>6804.629</v>
      </c>
      <c r="D14926" s="5"/>
    </row>
    <row r="14927" customFormat="false" ht="15.75" hidden="false" customHeight="false" outlineLevel="0" collapsed="false">
      <c r="A14927" s="7" t="n">
        <v>14926</v>
      </c>
      <c r="B14927" s="7" t="n">
        <v>699.668</v>
      </c>
      <c r="C14927" s="7" t="n">
        <v>6804.63</v>
      </c>
      <c r="D14927" s="5"/>
    </row>
    <row r="14928" customFormat="false" ht="15.75" hidden="false" customHeight="false" outlineLevel="0" collapsed="false">
      <c r="A14928" s="7" t="n">
        <v>14927</v>
      </c>
      <c r="B14928" s="7" t="n">
        <v>699.67</v>
      </c>
      <c r="C14928" s="7" t="n">
        <v>6804.631</v>
      </c>
      <c r="D14928" s="5"/>
    </row>
    <row r="14929" customFormat="false" ht="15.75" hidden="false" customHeight="false" outlineLevel="0" collapsed="false">
      <c r="A14929" s="7" t="n">
        <v>14928</v>
      </c>
      <c r="B14929" s="7" t="n">
        <v>699.672</v>
      </c>
      <c r="C14929" s="7" t="n">
        <v>6804.632</v>
      </c>
      <c r="D14929" s="5"/>
    </row>
    <row r="14930" customFormat="false" ht="15.75" hidden="false" customHeight="false" outlineLevel="0" collapsed="false">
      <c r="A14930" s="7" t="n">
        <v>14929</v>
      </c>
      <c r="B14930" s="7" t="n">
        <v>699.673</v>
      </c>
      <c r="C14930" s="7" t="n">
        <v>6804.633</v>
      </c>
      <c r="D14930" s="5"/>
    </row>
    <row r="14931" customFormat="false" ht="15.75" hidden="false" customHeight="false" outlineLevel="0" collapsed="false">
      <c r="A14931" s="7" t="n">
        <v>14930</v>
      </c>
      <c r="B14931" s="7" t="n">
        <v>699.675</v>
      </c>
      <c r="C14931" s="7" t="n">
        <v>6804.716</v>
      </c>
      <c r="D14931" s="5"/>
    </row>
    <row r="14932" customFormat="false" ht="15.75" hidden="false" customHeight="false" outlineLevel="0" collapsed="false">
      <c r="A14932" s="7" t="n">
        <v>14931</v>
      </c>
      <c r="B14932" s="7" t="n">
        <v>699.677</v>
      </c>
      <c r="C14932" s="7" t="n">
        <v>6804.717</v>
      </c>
      <c r="D14932" s="5"/>
    </row>
    <row r="14933" customFormat="false" ht="15.75" hidden="false" customHeight="false" outlineLevel="0" collapsed="false">
      <c r="A14933" s="7" t="n">
        <v>14932</v>
      </c>
      <c r="B14933" s="7" t="n">
        <v>699.679</v>
      </c>
      <c r="C14933" s="7" t="n">
        <v>6804.719</v>
      </c>
      <c r="D14933" s="5"/>
    </row>
    <row r="14934" customFormat="false" ht="15.75" hidden="false" customHeight="false" outlineLevel="0" collapsed="false">
      <c r="A14934" s="7" t="n">
        <v>14933</v>
      </c>
      <c r="B14934" s="7" t="n">
        <v>699.68</v>
      </c>
      <c r="C14934" s="7" t="n">
        <v>6804.72</v>
      </c>
      <c r="D14934" s="5"/>
    </row>
    <row r="14935" customFormat="false" ht="15.75" hidden="false" customHeight="false" outlineLevel="0" collapsed="false">
      <c r="A14935" s="7" t="n">
        <v>14934</v>
      </c>
      <c r="B14935" s="7" t="n">
        <v>699.682</v>
      </c>
      <c r="C14935" s="7" t="n">
        <v>6804.721</v>
      </c>
      <c r="D14935" s="5"/>
    </row>
    <row r="14936" customFormat="false" ht="15.75" hidden="false" customHeight="false" outlineLevel="0" collapsed="false">
      <c r="A14936" s="7" t="n">
        <v>14935</v>
      </c>
      <c r="B14936" s="7" t="n">
        <v>699.684</v>
      </c>
      <c r="C14936" s="7" t="n">
        <v>6804.722</v>
      </c>
      <c r="D14936" s="5"/>
    </row>
    <row r="14937" customFormat="false" ht="15.75" hidden="false" customHeight="false" outlineLevel="0" collapsed="false">
      <c r="A14937" s="7" t="n">
        <v>14936</v>
      </c>
      <c r="B14937" s="7" t="n">
        <v>699.686</v>
      </c>
      <c r="C14937" s="7" t="n">
        <v>6804.805</v>
      </c>
      <c r="D14937" s="5"/>
    </row>
    <row r="14938" customFormat="false" ht="15.75" hidden="false" customHeight="false" outlineLevel="0" collapsed="false">
      <c r="A14938" s="7" t="n">
        <v>14937</v>
      </c>
      <c r="B14938" s="7" t="n">
        <v>699.688</v>
      </c>
      <c r="C14938" s="7" t="n">
        <v>6804.807</v>
      </c>
      <c r="D14938" s="5"/>
    </row>
    <row r="14939" customFormat="false" ht="15.75" hidden="false" customHeight="false" outlineLevel="0" collapsed="false">
      <c r="A14939" s="7" t="n">
        <v>14938</v>
      </c>
      <c r="B14939" s="7" t="n">
        <v>699.69</v>
      </c>
      <c r="C14939" s="7" t="n">
        <v>6804.808</v>
      </c>
      <c r="D14939" s="5"/>
    </row>
    <row r="14940" customFormat="false" ht="15.75" hidden="false" customHeight="false" outlineLevel="0" collapsed="false">
      <c r="A14940" s="7" t="n">
        <v>14939</v>
      </c>
      <c r="B14940" s="7" t="n">
        <v>699.691</v>
      </c>
      <c r="C14940" s="7" t="n">
        <v>6804.809</v>
      </c>
      <c r="D14940" s="5"/>
    </row>
    <row r="14941" customFormat="false" ht="15.75" hidden="false" customHeight="false" outlineLevel="0" collapsed="false">
      <c r="A14941" s="7" t="n">
        <v>14940</v>
      </c>
      <c r="B14941" s="7" t="n">
        <v>699.693</v>
      </c>
      <c r="C14941" s="7" t="n">
        <v>6804.81</v>
      </c>
      <c r="D14941" s="5"/>
    </row>
    <row r="14942" customFormat="false" ht="15.75" hidden="false" customHeight="false" outlineLevel="0" collapsed="false">
      <c r="A14942" s="7" t="n">
        <v>14941</v>
      </c>
      <c r="B14942" s="7" t="n">
        <v>699.695</v>
      </c>
      <c r="C14942" s="7" t="n">
        <v>6804.811</v>
      </c>
      <c r="D14942" s="5"/>
    </row>
    <row r="14943" customFormat="false" ht="15.75" hidden="false" customHeight="false" outlineLevel="0" collapsed="false">
      <c r="A14943" s="7" t="n">
        <v>14942</v>
      </c>
      <c r="B14943" s="7" t="n">
        <v>699.697</v>
      </c>
      <c r="C14943" s="7" t="n">
        <v>6804.813</v>
      </c>
      <c r="D14943" s="5"/>
    </row>
    <row r="14944" customFormat="false" ht="15.75" hidden="false" customHeight="false" outlineLevel="0" collapsed="false">
      <c r="A14944" s="7" t="n">
        <v>14943</v>
      </c>
      <c r="B14944" s="7" t="n">
        <v>699.699</v>
      </c>
      <c r="C14944" s="7" t="n">
        <v>6804.856</v>
      </c>
      <c r="D14944" s="5"/>
    </row>
    <row r="14945" customFormat="false" ht="15.75" hidden="false" customHeight="false" outlineLevel="0" collapsed="false">
      <c r="A14945" s="7" t="n">
        <v>14944</v>
      </c>
      <c r="B14945" s="7" t="n">
        <v>699.701</v>
      </c>
      <c r="C14945" s="7" t="n">
        <v>6804.94</v>
      </c>
      <c r="D14945" s="5"/>
    </row>
    <row r="14946" customFormat="false" ht="15.75" hidden="false" customHeight="false" outlineLevel="0" collapsed="false">
      <c r="A14946" s="7" t="n">
        <v>14945</v>
      </c>
      <c r="B14946" s="7" t="n">
        <v>699.703</v>
      </c>
      <c r="C14946" s="7" t="n">
        <v>6805.022</v>
      </c>
      <c r="D14946" s="5"/>
    </row>
    <row r="14947" customFormat="false" ht="15.75" hidden="false" customHeight="false" outlineLevel="0" collapsed="false">
      <c r="A14947" s="7" t="n">
        <v>14946</v>
      </c>
      <c r="B14947" s="7" t="n">
        <v>699.704</v>
      </c>
      <c r="C14947" s="7" t="n">
        <v>6805.023</v>
      </c>
      <c r="D14947" s="5"/>
    </row>
    <row r="14948" customFormat="false" ht="15.75" hidden="false" customHeight="false" outlineLevel="0" collapsed="false">
      <c r="A14948" s="7" t="n">
        <v>14947</v>
      </c>
      <c r="B14948" s="7" t="n">
        <v>699.706</v>
      </c>
      <c r="C14948" s="7" t="n">
        <v>6805.085</v>
      </c>
      <c r="D14948" s="5"/>
    </row>
    <row r="14949" customFormat="false" ht="15.75" hidden="false" customHeight="false" outlineLevel="0" collapsed="false">
      <c r="A14949" s="7" t="n">
        <v>14948</v>
      </c>
      <c r="B14949" s="7" t="n">
        <v>699.708</v>
      </c>
      <c r="C14949" s="7" t="n">
        <v>6805.35</v>
      </c>
      <c r="D14949" s="5"/>
    </row>
    <row r="14950" customFormat="false" ht="15.75" hidden="false" customHeight="false" outlineLevel="0" collapsed="false">
      <c r="A14950" s="7" t="n">
        <v>14949</v>
      </c>
      <c r="B14950" s="7" t="n">
        <v>699.71</v>
      </c>
      <c r="C14950" s="7" t="n">
        <v>6805.435</v>
      </c>
      <c r="D14950" s="5"/>
    </row>
    <row r="14951" customFormat="false" ht="15.75" hidden="false" customHeight="false" outlineLevel="0" collapsed="false">
      <c r="A14951" s="7" t="n">
        <v>14950</v>
      </c>
      <c r="B14951" s="7" t="n">
        <v>699.712</v>
      </c>
      <c r="C14951" s="7" t="n">
        <v>6805.436</v>
      </c>
      <c r="D14951" s="5"/>
    </row>
    <row r="14952" customFormat="false" ht="15.75" hidden="false" customHeight="false" outlineLevel="0" collapsed="false">
      <c r="A14952" s="7" t="n">
        <v>14951</v>
      </c>
      <c r="B14952" s="7" t="n">
        <v>699.713</v>
      </c>
      <c r="C14952" s="7" t="n">
        <v>6805.438</v>
      </c>
      <c r="D14952" s="5"/>
    </row>
    <row r="14953" customFormat="false" ht="15.75" hidden="false" customHeight="false" outlineLevel="0" collapsed="false">
      <c r="A14953" s="7" t="n">
        <v>14952</v>
      </c>
      <c r="B14953" s="7" t="n">
        <v>699.715</v>
      </c>
      <c r="C14953" s="7" t="n">
        <v>6805.439</v>
      </c>
      <c r="D14953" s="5"/>
    </row>
    <row r="14954" customFormat="false" ht="15.75" hidden="false" customHeight="false" outlineLevel="0" collapsed="false">
      <c r="A14954" s="7" t="n">
        <v>14953</v>
      </c>
      <c r="B14954" s="7" t="n">
        <v>699.717</v>
      </c>
      <c r="C14954" s="7" t="n">
        <v>6805.481</v>
      </c>
      <c r="D14954" s="5"/>
    </row>
    <row r="14955" customFormat="false" ht="15.75" hidden="false" customHeight="false" outlineLevel="0" collapsed="false">
      <c r="A14955" s="7" t="n">
        <v>14954</v>
      </c>
      <c r="B14955" s="7" t="n">
        <v>699.719</v>
      </c>
      <c r="C14955" s="7" t="n">
        <v>6805.564</v>
      </c>
      <c r="D14955" s="5"/>
    </row>
    <row r="14956" customFormat="false" ht="15.75" hidden="false" customHeight="false" outlineLevel="0" collapsed="false">
      <c r="A14956" s="7" t="n">
        <v>14955</v>
      </c>
      <c r="B14956" s="7" t="n">
        <v>699.721</v>
      </c>
      <c r="C14956" s="7" t="n">
        <v>6805.565</v>
      </c>
      <c r="D14956" s="5"/>
    </row>
    <row r="14957" customFormat="false" ht="15.75" hidden="false" customHeight="false" outlineLevel="0" collapsed="false">
      <c r="A14957" s="7" t="n">
        <v>14956</v>
      </c>
      <c r="B14957" s="7" t="n">
        <v>699.723</v>
      </c>
      <c r="C14957" s="7" t="n">
        <v>6805.892</v>
      </c>
      <c r="D14957" s="5"/>
    </row>
    <row r="14958" customFormat="false" ht="15.75" hidden="false" customHeight="false" outlineLevel="0" collapsed="false">
      <c r="A14958" s="7" t="n">
        <v>14957</v>
      </c>
      <c r="B14958" s="7" t="n">
        <v>699.724</v>
      </c>
      <c r="C14958" s="7" t="n">
        <v>6805.893</v>
      </c>
      <c r="D14958" s="5"/>
    </row>
    <row r="14959" customFormat="false" ht="15.75" hidden="false" customHeight="false" outlineLevel="0" collapsed="false">
      <c r="A14959" s="7" t="n">
        <v>14958</v>
      </c>
      <c r="B14959" s="7" t="n">
        <v>699.726</v>
      </c>
      <c r="C14959" s="7" t="n">
        <v>6805.978</v>
      </c>
      <c r="D14959" s="5"/>
    </row>
    <row r="14960" customFormat="false" ht="15.75" hidden="false" customHeight="false" outlineLevel="0" collapsed="false">
      <c r="A14960" s="7" t="n">
        <v>14959</v>
      </c>
      <c r="B14960" s="7" t="n">
        <v>699.728</v>
      </c>
      <c r="C14960" s="7" t="n">
        <v>6806.06</v>
      </c>
      <c r="D14960" s="5"/>
    </row>
    <row r="14961" customFormat="false" ht="15.75" hidden="false" customHeight="false" outlineLevel="0" collapsed="false">
      <c r="A14961" s="7" t="n">
        <v>14960</v>
      </c>
      <c r="B14961" s="7" t="n">
        <v>699.73</v>
      </c>
      <c r="C14961" s="7" t="n">
        <v>6806.062</v>
      </c>
      <c r="D14961" s="5"/>
    </row>
    <row r="14962" customFormat="false" ht="15.75" hidden="false" customHeight="false" outlineLevel="0" collapsed="false">
      <c r="A14962" s="7" t="n">
        <v>14961</v>
      </c>
      <c r="B14962" s="7" t="n">
        <v>699.731</v>
      </c>
      <c r="C14962" s="7" t="n">
        <v>6806.145</v>
      </c>
      <c r="D14962" s="5"/>
    </row>
    <row r="14963" customFormat="false" ht="15.75" hidden="false" customHeight="false" outlineLevel="0" collapsed="false">
      <c r="A14963" s="7" t="n">
        <v>14962</v>
      </c>
      <c r="B14963" s="7" t="n">
        <v>699.733</v>
      </c>
      <c r="C14963" s="7" t="n">
        <v>6806.146</v>
      </c>
      <c r="D14963" s="5"/>
    </row>
    <row r="14964" customFormat="false" ht="15.75" hidden="false" customHeight="false" outlineLevel="0" collapsed="false">
      <c r="A14964" s="7" t="n">
        <v>14963</v>
      </c>
      <c r="B14964" s="7" t="n">
        <v>699.735</v>
      </c>
      <c r="C14964" s="7" t="n">
        <v>6806.147</v>
      </c>
      <c r="D14964" s="5"/>
    </row>
    <row r="14965" customFormat="false" ht="15.75" hidden="false" customHeight="false" outlineLevel="0" collapsed="false">
      <c r="A14965" s="7" t="n">
        <v>14964</v>
      </c>
      <c r="B14965" s="7" t="n">
        <v>699.737</v>
      </c>
      <c r="C14965" s="7" t="n">
        <v>6806.148</v>
      </c>
      <c r="D14965" s="5"/>
    </row>
    <row r="14966" customFormat="false" ht="15.75" hidden="false" customHeight="false" outlineLevel="0" collapsed="false">
      <c r="A14966" s="7" t="n">
        <v>14965</v>
      </c>
      <c r="B14966" s="7" t="n">
        <v>699.739</v>
      </c>
      <c r="C14966" s="7" t="n">
        <v>6806.15</v>
      </c>
      <c r="D14966" s="5"/>
    </row>
    <row r="14967" customFormat="false" ht="15.75" hidden="false" customHeight="false" outlineLevel="0" collapsed="false">
      <c r="A14967" s="7" t="n">
        <v>14966</v>
      </c>
      <c r="B14967" s="7" t="n">
        <v>699.74</v>
      </c>
      <c r="C14967" s="7" t="n">
        <v>6806.151</v>
      </c>
      <c r="D14967" s="5"/>
    </row>
    <row r="14968" customFormat="false" ht="15.75" hidden="false" customHeight="false" outlineLevel="0" collapsed="false">
      <c r="A14968" s="7" t="n">
        <v>14967</v>
      </c>
      <c r="B14968" s="7" t="n">
        <v>699.742</v>
      </c>
      <c r="C14968" s="7" t="n">
        <v>6806.152</v>
      </c>
      <c r="D14968" s="5"/>
    </row>
    <row r="14969" customFormat="false" ht="15.75" hidden="false" customHeight="false" outlineLevel="0" collapsed="false">
      <c r="A14969" s="7" t="n">
        <v>14968</v>
      </c>
      <c r="B14969" s="7" t="n">
        <v>699.744</v>
      </c>
      <c r="C14969" s="7" t="n">
        <v>6806.153</v>
      </c>
      <c r="D14969" s="5"/>
    </row>
    <row r="14970" customFormat="false" ht="15.75" hidden="false" customHeight="false" outlineLevel="0" collapsed="false">
      <c r="A14970" s="7" t="n">
        <v>14969</v>
      </c>
      <c r="B14970" s="7" t="n">
        <v>699.746</v>
      </c>
      <c r="C14970" s="7" t="n">
        <v>6806.154</v>
      </c>
      <c r="D14970" s="5"/>
    </row>
    <row r="14971" customFormat="false" ht="15.75" hidden="false" customHeight="false" outlineLevel="0" collapsed="false">
      <c r="A14971" s="7" t="n">
        <v>14970</v>
      </c>
      <c r="B14971" s="7" t="n">
        <v>699.748</v>
      </c>
      <c r="C14971" s="7" t="n">
        <v>6806.156</v>
      </c>
      <c r="D14971" s="5"/>
    </row>
    <row r="14972" customFormat="false" ht="15.75" hidden="false" customHeight="false" outlineLevel="0" collapsed="false">
      <c r="A14972" s="7" t="n">
        <v>14971</v>
      </c>
      <c r="B14972" s="7" t="n">
        <v>699.75</v>
      </c>
      <c r="C14972" s="7" t="n">
        <v>6806.158</v>
      </c>
      <c r="D14972" s="5"/>
    </row>
    <row r="14973" customFormat="false" ht="15.75" hidden="false" customHeight="false" outlineLevel="0" collapsed="false">
      <c r="A14973" s="7" t="n">
        <v>14972</v>
      </c>
      <c r="B14973" s="7" t="n">
        <v>699.751</v>
      </c>
      <c r="C14973" s="7" t="n">
        <v>6806.241</v>
      </c>
      <c r="D14973" s="5"/>
    </row>
    <row r="14974" customFormat="false" ht="15.75" hidden="false" customHeight="false" outlineLevel="0" collapsed="false">
      <c r="A14974" s="7" t="n">
        <v>14973</v>
      </c>
      <c r="B14974" s="7" t="n">
        <v>699.753</v>
      </c>
      <c r="C14974" s="7" t="n">
        <v>6806.242</v>
      </c>
      <c r="D14974" s="5"/>
    </row>
    <row r="14975" customFormat="false" ht="15.75" hidden="false" customHeight="false" outlineLevel="0" collapsed="false">
      <c r="A14975" s="7" t="n">
        <v>14974</v>
      </c>
      <c r="B14975" s="7" t="n">
        <v>699.755</v>
      </c>
      <c r="C14975" s="7" t="n">
        <v>6806.243</v>
      </c>
      <c r="D14975" s="5"/>
    </row>
    <row r="14976" customFormat="false" ht="15.75" hidden="false" customHeight="false" outlineLevel="0" collapsed="false">
      <c r="A14976" s="7" t="n">
        <v>14975</v>
      </c>
      <c r="B14976" s="7" t="n">
        <v>699.757</v>
      </c>
      <c r="C14976" s="7" t="n">
        <v>6806.244</v>
      </c>
      <c r="D14976" s="5"/>
    </row>
    <row r="14977" customFormat="false" ht="15.75" hidden="false" customHeight="false" outlineLevel="0" collapsed="false">
      <c r="A14977" s="7" t="n">
        <v>14976</v>
      </c>
      <c r="B14977" s="7" t="n">
        <v>699.759</v>
      </c>
      <c r="C14977" s="7" t="n">
        <v>6806.245</v>
      </c>
      <c r="D14977" s="5"/>
    </row>
    <row r="14978" customFormat="false" ht="15.75" hidden="false" customHeight="false" outlineLevel="0" collapsed="false">
      <c r="A14978" s="7" t="n">
        <v>14977</v>
      </c>
      <c r="B14978" s="7" t="n">
        <v>699.76</v>
      </c>
      <c r="C14978" s="7" t="n">
        <v>6806.246</v>
      </c>
      <c r="D14978" s="5"/>
    </row>
    <row r="14979" customFormat="false" ht="15.75" hidden="false" customHeight="false" outlineLevel="0" collapsed="false">
      <c r="A14979" s="7" t="n">
        <v>14978</v>
      </c>
      <c r="B14979" s="7" t="n">
        <v>699.762</v>
      </c>
      <c r="C14979" s="7" t="n">
        <v>6806.246</v>
      </c>
      <c r="D14979" s="5"/>
    </row>
    <row r="14980" customFormat="false" ht="15.75" hidden="false" customHeight="false" outlineLevel="0" collapsed="false">
      <c r="A14980" s="7" t="n">
        <v>14979</v>
      </c>
      <c r="B14980" s="7" t="n">
        <v>699.764</v>
      </c>
      <c r="C14980" s="7" t="n">
        <v>6806.247</v>
      </c>
      <c r="D14980" s="5"/>
    </row>
    <row r="14981" customFormat="false" ht="15.75" hidden="false" customHeight="false" outlineLevel="0" collapsed="false">
      <c r="A14981" s="7" t="n">
        <v>14980</v>
      </c>
      <c r="B14981" s="7" t="n">
        <v>699.766</v>
      </c>
      <c r="C14981" s="7" t="n">
        <v>6806.249</v>
      </c>
      <c r="D14981" s="5"/>
    </row>
    <row r="14982" customFormat="false" ht="15.75" hidden="false" customHeight="false" outlineLevel="0" collapsed="false">
      <c r="A14982" s="7" t="n">
        <v>14981</v>
      </c>
      <c r="B14982" s="7" t="n">
        <v>699.767</v>
      </c>
      <c r="C14982" s="7" t="n">
        <v>6806.53</v>
      </c>
      <c r="D14982" s="5"/>
    </row>
    <row r="14983" customFormat="false" ht="15.75" hidden="false" customHeight="false" outlineLevel="0" collapsed="false">
      <c r="A14983" s="7" t="n">
        <v>14982</v>
      </c>
      <c r="B14983" s="7" t="n">
        <v>699.769</v>
      </c>
      <c r="C14983" s="7" t="n">
        <v>6806.532</v>
      </c>
      <c r="D14983" s="5"/>
    </row>
    <row r="14984" customFormat="false" ht="15.75" hidden="false" customHeight="false" outlineLevel="0" collapsed="false">
      <c r="A14984" s="7" t="n">
        <v>14983</v>
      </c>
      <c r="B14984" s="7" t="n">
        <v>699.771</v>
      </c>
      <c r="C14984" s="7" t="n">
        <v>6806.533</v>
      </c>
      <c r="D14984" s="5"/>
    </row>
    <row r="14985" customFormat="false" ht="15.75" hidden="false" customHeight="false" outlineLevel="0" collapsed="false">
      <c r="A14985" s="7" t="n">
        <v>14984</v>
      </c>
      <c r="B14985" s="7" t="n">
        <v>699.773</v>
      </c>
      <c r="C14985" s="7" t="n">
        <v>6806.534</v>
      </c>
      <c r="D14985" s="5"/>
    </row>
    <row r="14986" customFormat="false" ht="15.75" hidden="false" customHeight="false" outlineLevel="0" collapsed="false">
      <c r="A14986" s="7" t="n">
        <v>14985</v>
      </c>
      <c r="B14986" s="7" t="n">
        <v>699.775</v>
      </c>
      <c r="C14986" s="7" t="n">
        <v>6806.616</v>
      </c>
      <c r="D14986" s="5"/>
    </row>
    <row r="14987" customFormat="false" ht="15.75" hidden="false" customHeight="false" outlineLevel="0" collapsed="false">
      <c r="A14987" s="7" t="n">
        <v>14986</v>
      </c>
      <c r="B14987" s="7" t="n">
        <v>699.776</v>
      </c>
      <c r="C14987" s="7" t="n">
        <v>6806.617</v>
      </c>
      <c r="D14987" s="5"/>
    </row>
    <row r="14988" customFormat="false" ht="15.75" hidden="false" customHeight="false" outlineLevel="0" collapsed="false">
      <c r="A14988" s="7" t="n">
        <v>14987</v>
      </c>
      <c r="B14988" s="7" t="n">
        <v>699.778</v>
      </c>
      <c r="C14988" s="7" t="n">
        <v>6806.618</v>
      </c>
      <c r="D14988" s="5"/>
    </row>
    <row r="14989" customFormat="false" ht="15.75" hidden="false" customHeight="false" outlineLevel="0" collapsed="false">
      <c r="A14989" s="7" t="n">
        <v>14988</v>
      </c>
      <c r="B14989" s="7" t="n">
        <v>699.78</v>
      </c>
      <c r="C14989" s="7" t="n">
        <v>6806.619</v>
      </c>
      <c r="D14989" s="5"/>
    </row>
    <row r="14990" customFormat="false" ht="15.75" hidden="false" customHeight="false" outlineLevel="0" collapsed="false">
      <c r="A14990" s="7" t="n">
        <v>14989</v>
      </c>
      <c r="B14990" s="7" t="n">
        <v>699.782</v>
      </c>
      <c r="C14990" s="7" t="n">
        <v>6806.621</v>
      </c>
      <c r="D14990" s="5"/>
    </row>
    <row r="14991" customFormat="false" ht="15.75" hidden="false" customHeight="false" outlineLevel="0" collapsed="false">
      <c r="A14991" s="7" t="n">
        <v>14990</v>
      </c>
      <c r="B14991" s="7" t="n">
        <v>699.783</v>
      </c>
      <c r="C14991" s="7" t="n">
        <v>6806.622</v>
      </c>
      <c r="D14991" s="5"/>
    </row>
    <row r="14992" customFormat="false" ht="15.75" hidden="false" customHeight="false" outlineLevel="0" collapsed="false">
      <c r="A14992" s="7" t="n">
        <v>14991</v>
      </c>
      <c r="B14992" s="7" t="n">
        <v>699.785</v>
      </c>
      <c r="C14992" s="7" t="n">
        <v>6806.879</v>
      </c>
      <c r="D14992" s="5"/>
    </row>
    <row r="14993" customFormat="false" ht="15.75" hidden="false" customHeight="false" outlineLevel="0" collapsed="false">
      <c r="A14993" s="7" t="n">
        <v>14992</v>
      </c>
      <c r="B14993" s="7" t="n">
        <v>699.787</v>
      </c>
      <c r="C14993" s="7" t="n">
        <v>6806.88</v>
      </c>
      <c r="D14993" s="5"/>
    </row>
    <row r="14994" customFormat="false" ht="15.75" hidden="false" customHeight="false" outlineLevel="0" collapsed="false">
      <c r="A14994" s="7" t="n">
        <v>14993</v>
      </c>
      <c r="B14994" s="7" t="n">
        <v>699.789</v>
      </c>
      <c r="C14994" s="7" t="n">
        <v>6806.881</v>
      </c>
      <c r="D14994" s="5"/>
    </row>
    <row r="14995" customFormat="false" ht="15.75" hidden="false" customHeight="false" outlineLevel="0" collapsed="false">
      <c r="A14995" s="7" t="n">
        <v>14994</v>
      </c>
      <c r="B14995" s="7" t="n">
        <v>699.79</v>
      </c>
      <c r="C14995" s="7" t="n">
        <v>6806.882</v>
      </c>
      <c r="D14995" s="5"/>
    </row>
    <row r="14996" customFormat="false" ht="15.75" hidden="false" customHeight="false" outlineLevel="0" collapsed="false">
      <c r="A14996" s="7" t="n">
        <v>14995</v>
      </c>
      <c r="B14996" s="7" t="n">
        <v>699.792</v>
      </c>
      <c r="C14996" s="7" t="n">
        <v>6806.883</v>
      </c>
      <c r="D14996" s="5"/>
    </row>
    <row r="14997" customFormat="false" ht="15.75" hidden="false" customHeight="false" outlineLevel="0" collapsed="false">
      <c r="A14997" s="7" t="n">
        <v>14996</v>
      </c>
      <c r="B14997" s="7" t="n">
        <v>699.794</v>
      </c>
      <c r="C14997" s="7" t="n">
        <v>6806.884</v>
      </c>
      <c r="D14997" s="5"/>
    </row>
    <row r="14998" customFormat="false" ht="15.75" hidden="false" customHeight="false" outlineLevel="0" collapsed="false">
      <c r="A14998" s="7" t="n">
        <v>14997</v>
      </c>
      <c r="B14998" s="7" t="n">
        <v>699.796</v>
      </c>
      <c r="C14998" s="7" t="n">
        <v>6806.886</v>
      </c>
      <c r="D14998" s="5"/>
    </row>
    <row r="14999" customFormat="false" ht="15.75" hidden="false" customHeight="false" outlineLevel="0" collapsed="false">
      <c r="A14999" s="7" t="n">
        <v>14998</v>
      </c>
      <c r="B14999" s="7" t="n">
        <v>699.798</v>
      </c>
      <c r="C14999" s="7" t="n">
        <v>6806.887</v>
      </c>
      <c r="D14999" s="5"/>
    </row>
    <row r="15000" customFormat="false" ht="15.75" hidden="false" customHeight="false" outlineLevel="0" collapsed="false">
      <c r="A15000" s="7" t="n">
        <v>14999</v>
      </c>
      <c r="B15000" s="7" t="n">
        <v>699.799</v>
      </c>
      <c r="C15000" s="7" t="n">
        <v>6807.445</v>
      </c>
      <c r="D15000" s="5"/>
    </row>
    <row r="15001" customFormat="false" ht="15.75" hidden="false" customHeight="false" outlineLevel="0" collapsed="false">
      <c r="A15001" s="7" t="n">
        <v>15000</v>
      </c>
      <c r="B15001" s="7" t="n">
        <v>699.801</v>
      </c>
      <c r="C15001" s="7" t="n">
        <v>6807.446</v>
      </c>
      <c r="D15001" s="5"/>
    </row>
    <row r="15002" customFormat="false" ht="15.75" hidden="false" customHeight="false" outlineLevel="0" collapsed="false">
      <c r="A15002" s="7" t="n">
        <v>15001</v>
      </c>
      <c r="B15002" s="7" t="n">
        <v>699.863</v>
      </c>
      <c r="C15002" s="7" t="n">
        <v>6807.49</v>
      </c>
      <c r="D15002" s="5"/>
    </row>
    <row r="15003" customFormat="false" ht="15.75" hidden="false" customHeight="false" outlineLevel="0" collapsed="false">
      <c r="A15003" s="7" t="n">
        <v>15002</v>
      </c>
      <c r="B15003" s="7" t="n">
        <v>699.905</v>
      </c>
      <c r="C15003" s="7" t="n">
        <v>6807.534</v>
      </c>
      <c r="D15003" s="5"/>
    </row>
    <row r="15004" customFormat="false" ht="15.75" hidden="false" customHeight="false" outlineLevel="0" collapsed="false">
      <c r="A15004" s="7" t="n">
        <v>15003</v>
      </c>
      <c r="B15004" s="7" t="n">
        <v>699.949</v>
      </c>
      <c r="C15004" s="7" t="n">
        <v>6807.578</v>
      </c>
      <c r="D15004" s="5"/>
    </row>
    <row r="15005" customFormat="false" ht="15.75" hidden="false" customHeight="false" outlineLevel="0" collapsed="false">
      <c r="A15005" s="7" t="n">
        <v>15004</v>
      </c>
      <c r="B15005" s="7" t="n">
        <v>699.991</v>
      </c>
      <c r="C15005" s="7" t="n">
        <v>6807.622</v>
      </c>
      <c r="D15005" s="5"/>
    </row>
    <row r="15006" customFormat="false" ht="15.75" hidden="false" customHeight="false" outlineLevel="0" collapsed="false">
      <c r="A15006" s="7" t="n">
        <v>15005</v>
      </c>
      <c r="B15006" s="7" t="n">
        <v>700.033</v>
      </c>
      <c r="C15006" s="7" t="n">
        <v>6807.665</v>
      </c>
      <c r="D15006" s="5"/>
    </row>
    <row r="15007" customFormat="false" ht="15.75" hidden="false" customHeight="false" outlineLevel="0" collapsed="false">
      <c r="A15007" s="7" t="n">
        <v>15006</v>
      </c>
      <c r="B15007" s="7" t="n">
        <v>700.076</v>
      </c>
      <c r="C15007" s="7" t="n">
        <v>6807.709</v>
      </c>
      <c r="D15007" s="5"/>
    </row>
    <row r="15008" customFormat="false" ht="15.75" hidden="false" customHeight="false" outlineLevel="0" collapsed="false">
      <c r="A15008" s="7" t="n">
        <v>15007</v>
      </c>
      <c r="B15008" s="7" t="n">
        <v>700.117</v>
      </c>
      <c r="C15008" s="7" t="n">
        <v>6807.754</v>
      </c>
      <c r="D15008" s="5"/>
    </row>
    <row r="15009" customFormat="false" ht="15.75" hidden="false" customHeight="false" outlineLevel="0" collapsed="false">
      <c r="A15009" s="7" t="n">
        <v>15008</v>
      </c>
      <c r="B15009" s="7" t="n">
        <v>700.146</v>
      </c>
      <c r="C15009" s="7" t="n">
        <v>6807.798</v>
      </c>
      <c r="D15009" s="5"/>
    </row>
    <row r="15010" customFormat="false" ht="15.75" hidden="false" customHeight="false" outlineLevel="0" collapsed="false">
      <c r="A15010" s="7" t="n">
        <v>15009</v>
      </c>
      <c r="B15010" s="7" t="n">
        <v>700.175</v>
      </c>
      <c r="C15010" s="7" t="n">
        <v>6807.842</v>
      </c>
      <c r="D15010" s="5"/>
    </row>
    <row r="15011" customFormat="false" ht="15.75" hidden="false" customHeight="false" outlineLevel="0" collapsed="false">
      <c r="A15011" s="7" t="n">
        <v>15010</v>
      </c>
      <c r="B15011" s="7" t="n">
        <v>703.384</v>
      </c>
      <c r="C15011" s="7" t="n">
        <v>6807.887</v>
      </c>
      <c r="D15011" s="5"/>
    </row>
    <row r="15012" customFormat="false" ht="15.75" hidden="false" customHeight="false" outlineLevel="0" collapsed="false">
      <c r="A15012" s="7" t="n">
        <v>15011</v>
      </c>
      <c r="B15012" s="7" t="n">
        <v>703.386</v>
      </c>
      <c r="C15012" s="7" t="n">
        <v>6807.923</v>
      </c>
      <c r="D15012" s="5"/>
    </row>
    <row r="15013" customFormat="false" ht="15.75" hidden="false" customHeight="false" outlineLevel="0" collapsed="false">
      <c r="A15013" s="7" t="n">
        <v>15012</v>
      </c>
      <c r="B15013" s="7" t="n">
        <v>703.389</v>
      </c>
      <c r="C15013" s="7" t="n">
        <v>6807.953</v>
      </c>
      <c r="D15013" s="5"/>
    </row>
    <row r="15014" customFormat="false" ht="15.75" hidden="false" customHeight="false" outlineLevel="0" collapsed="false">
      <c r="A15014" s="7" t="n">
        <v>15013</v>
      </c>
      <c r="B15014" s="7" t="n">
        <v>703.392</v>
      </c>
      <c r="C15014" s="7" t="n">
        <v>6807.982</v>
      </c>
      <c r="D15014" s="5"/>
    </row>
    <row r="15015" customFormat="false" ht="15.75" hidden="false" customHeight="false" outlineLevel="0" collapsed="false">
      <c r="A15015" s="7" t="n">
        <v>15014</v>
      </c>
      <c r="B15015" s="7" t="n">
        <v>703.394</v>
      </c>
      <c r="C15015" s="7" t="n">
        <v>6808.011</v>
      </c>
      <c r="D15015" s="5"/>
    </row>
    <row r="15016" customFormat="false" ht="15.75" hidden="false" customHeight="false" outlineLevel="0" collapsed="false">
      <c r="A15016" s="7" t="n">
        <v>15015</v>
      </c>
      <c r="B15016" s="7" t="n">
        <v>703.397</v>
      </c>
      <c r="C15016" s="7" t="n">
        <v>6808.041</v>
      </c>
      <c r="D15016" s="5"/>
    </row>
    <row r="15017" customFormat="false" ht="15.75" hidden="false" customHeight="false" outlineLevel="0" collapsed="false">
      <c r="A15017" s="7" t="n">
        <v>15016</v>
      </c>
      <c r="B15017" s="7" t="n">
        <v>703.4</v>
      </c>
      <c r="C15017" s="7" t="n">
        <v>6808.069</v>
      </c>
      <c r="D15017" s="5"/>
    </row>
    <row r="15018" customFormat="false" ht="15.75" hidden="false" customHeight="false" outlineLevel="0" collapsed="false">
      <c r="A15018" s="7" t="n">
        <v>15017</v>
      </c>
      <c r="B15018" s="7" t="n">
        <v>703.402</v>
      </c>
      <c r="C15018" s="7" t="n">
        <v>6808.099</v>
      </c>
      <c r="D15018" s="5"/>
    </row>
    <row r="15019" customFormat="false" ht="15.75" hidden="false" customHeight="false" outlineLevel="0" collapsed="false">
      <c r="A15019" s="7" t="n">
        <v>15018</v>
      </c>
      <c r="B15019" s="7" t="n">
        <v>703.405</v>
      </c>
      <c r="C15019" s="7" t="n">
        <v>6808.127</v>
      </c>
      <c r="D15019" s="5"/>
    </row>
    <row r="15020" customFormat="false" ht="15.75" hidden="false" customHeight="false" outlineLevel="0" collapsed="false">
      <c r="A15020" s="7" t="n">
        <v>15019</v>
      </c>
      <c r="B15020" s="7" t="n">
        <v>703.407</v>
      </c>
      <c r="C15020" s="7" t="n">
        <v>6808.155</v>
      </c>
      <c r="D15020" s="5"/>
    </row>
    <row r="15021" customFormat="false" ht="15.75" hidden="false" customHeight="false" outlineLevel="0" collapsed="false">
      <c r="A15021" s="7" t="n">
        <v>15020</v>
      </c>
      <c r="B15021" s="7" t="n">
        <v>703.41</v>
      </c>
      <c r="C15021" s="7" t="n">
        <v>6808.186</v>
      </c>
      <c r="D15021" s="5"/>
    </row>
    <row r="15022" customFormat="false" ht="15.75" hidden="false" customHeight="false" outlineLevel="0" collapsed="false">
      <c r="A15022" s="7" t="n">
        <v>15021</v>
      </c>
      <c r="B15022" s="7" t="n">
        <v>703.413</v>
      </c>
      <c r="C15022" s="7" t="n">
        <v>6808.214</v>
      </c>
      <c r="D15022" s="5"/>
    </row>
    <row r="15023" customFormat="false" ht="15.75" hidden="false" customHeight="false" outlineLevel="0" collapsed="false">
      <c r="A15023" s="7" t="n">
        <v>15022</v>
      </c>
      <c r="B15023" s="7" t="n">
        <v>703.415</v>
      </c>
      <c r="C15023" s="7" t="n">
        <v>6808.243</v>
      </c>
      <c r="D15023" s="5"/>
    </row>
    <row r="15024" customFormat="false" ht="15.75" hidden="false" customHeight="false" outlineLevel="0" collapsed="false">
      <c r="A15024" s="7" t="n">
        <v>15023</v>
      </c>
      <c r="B15024" s="7" t="n">
        <v>703.419</v>
      </c>
      <c r="C15024" s="7" t="n">
        <v>6808.272</v>
      </c>
      <c r="D15024" s="5"/>
    </row>
    <row r="15025" customFormat="false" ht="15.75" hidden="false" customHeight="false" outlineLevel="0" collapsed="false">
      <c r="A15025" s="7" t="n">
        <v>15024</v>
      </c>
      <c r="B15025" s="7" t="n">
        <v>703.422</v>
      </c>
      <c r="C15025" s="7" t="n">
        <v>6808.303</v>
      </c>
      <c r="D15025" s="5"/>
    </row>
    <row r="15026" customFormat="false" ht="15.75" hidden="false" customHeight="false" outlineLevel="0" collapsed="false">
      <c r="A15026" s="7" t="n">
        <v>15025</v>
      </c>
      <c r="B15026" s="7" t="n">
        <v>703.424</v>
      </c>
      <c r="C15026" s="7" t="n">
        <v>6808.332</v>
      </c>
      <c r="D15026" s="5"/>
    </row>
    <row r="15027" customFormat="false" ht="15.75" hidden="false" customHeight="false" outlineLevel="0" collapsed="false">
      <c r="A15027" s="7" t="n">
        <v>15026</v>
      </c>
      <c r="B15027" s="7" t="n">
        <v>703.427</v>
      </c>
      <c r="C15027" s="7" t="n">
        <v>6808.362</v>
      </c>
      <c r="D15027" s="5"/>
    </row>
    <row r="15028" customFormat="false" ht="15.75" hidden="false" customHeight="false" outlineLevel="0" collapsed="false">
      <c r="A15028" s="7" t="n">
        <v>15027</v>
      </c>
      <c r="B15028" s="7" t="n">
        <v>703.429</v>
      </c>
      <c r="C15028" s="7" t="n">
        <v>6808.39</v>
      </c>
      <c r="D15028" s="5"/>
    </row>
    <row r="15029" customFormat="false" ht="15.75" hidden="false" customHeight="false" outlineLevel="0" collapsed="false">
      <c r="A15029" s="7" t="n">
        <v>15028</v>
      </c>
      <c r="B15029" s="7" t="n">
        <v>703.432</v>
      </c>
      <c r="C15029" s="7" t="n">
        <v>6808.419</v>
      </c>
      <c r="D15029" s="5"/>
    </row>
    <row r="15030" customFormat="false" ht="15.75" hidden="false" customHeight="false" outlineLevel="0" collapsed="false">
      <c r="A15030" s="7" t="n">
        <v>15029</v>
      </c>
      <c r="B15030" s="7" t="n">
        <v>703.435</v>
      </c>
      <c r="C15030" s="7" t="n">
        <v>6808.448</v>
      </c>
      <c r="D15030" s="5"/>
    </row>
    <row r="15031" customFormat="false" ht="15.75" hidden="false" customHeight="false" outlineLevel="0" collapsed="false">
      <c r="A15031" s="7" t="n">
        <v>15030</v>
      </c>
      <c r="B15031" s="7" t="n">
        <v>703.437</v>
      </c>
      <c r="C15031" s="7" t="n">
        <v>6808.478</v>
      </c>
      <c r="D15031" s="5"/>
    </row>
    <row r="15032" customFormat="false" ht="15.75" hidden="false" customHeight="false" outlineLevel="0" collapsed="false">
      <c r="A15032" s="7" t="n">
        <v>15031</v>
      </c>
      <c r="B15032" s="7" t="n">
        <v>703.44</v>
      </c>
      <c r="C15032" s="7" t="n">
        <v>6808.507</v>
      </c>
      <c r="D15032" s="5"/>
    </row>
    <row r="15033" customFormat="false" ht="15.75" hidden="false" customHeight="false" outlineLevel="0" collapsed="false">
      <c r="A15033" s="7" t="n">
        <v>15032</v>
      </c>
      <c r="B15033" s="7" t="n">
        <v>703.442</v>
      </c>
      <c r="C15033" s="7" t="n">
        <v>6808.754</v>
      </c>
      <c r="D15033" s="5"/>
    </row>
    <row r="15034" customFormat="false" ht="15.75" hidden="false" customHeight="false" outlineLevel="0" collapsed="false">
      <c r="A15034" s="7" t="n">
        <v>15033</v>
      </c>
      <c r="B15034" s="7" t="n">
        <v>703.445</v>
      </c>
      <c r="C15034" s="7" t="n">
        <v>6808.786</v>
      </c>
      <c r="D15034" s="5"/>
    </row>
    <row r="15035" customFormat="false" ht="15.75" hidden="false" customHeight="false" outlineLevel="0" collapsed="false">
      <c r="A15035" s="7" t="n">
        <v>15034</v>
      </c>
      <c r="B15035" s="7" t="n">
        <v>703.448</v>
      </c>
      <c r="C15035" s="7" t="n">
        <v>6808.819</v>
      </c>
      <c r="D15035" s="5"/>
    </row>
    <row r="15036" customFormat="false" ht="15.75" hidden="false" customHeight="false" outlineLevel="0" collapsed="false">
      <c r="A15036" s="7" t="n">
        <v>15035</v>
      </c>
      <c r="B15036" s="7" t="n">
        <v>703.45</v>
      </c>
      <c r="C15036" s="7" t="n">
        <v>6808.852</v>
      </c>
      <c r="D15036" s="5"/>
    </row>
    <row r="15037" customFormat="false" ht="15.75" hidden="false" customHeight="false" outlineLevel="0" collapsed="false">
      <c r="A15037" s="7" t="n">
        <v>15036</v>
      </c>
      <c r="B15037" s="7" t="n">
        <v>703.453</v>
      </c>
      <c r="C15037" s="7" t="n">
        <v>6808.895</v>
      </c>
      <c r="D15037" s="5"/>
    </row>
    <row r="15038" customFormat="false" ht="15.75" hidden="false" customHeight="false" outlineLevel="0" collapsed="false">
      <c r="A15038" s="7" t="n">
        <v>15037</v>
      </c>
      <c r="B15038" s="7" t="n">
        <v>703.455</v>
      </c>
      <c r="C15038" s="7" t="n">
        <v>6809.153</v>
      </c>
      <c r="D15038" s="5"/>
    </row>
    <row r="15039" customFormat="false" ht="15.75" hidden="false" customHeight="false" outlineLevel="0" collapsed="false">
      <c r="A15039" s="7" t="n">
        <v>15038</v>
      </c>
      <c r="B15039" s="7" t="n">
        <v>703.458</v>
      </c>
      <c r="C15039" s="7" t="n">
        <v>6809.197</v>
      </c>
      <c r="D15039" s="5"/>
    </row>
    <row r="15040" customFormat="false" ht="15.75" hidden="false" customHeight="false" outlineLevel="0" collapsed="false">
      <c r="A15040" s="7" t="n">
        <v>15039</v>
      </c>
      <c r="B15040" s="7" t="n">
        <v>703.461</v>
      </c>
      <c r="C15040" s="7" t="n">
        <v>6809.241</v>
      </c>
      <c r="D15040" s="5"/>
    </row>
    <row r="15041" customFormat="false" ht="15.75" hidden="false" customHeight="false" outlineLevel="0" collapsed="false">
      <c r="A15041" s="7" t="n">
        <v>15040</v>
      </c>
      <c r="B15041" s="7" t="n">
        <v>703.463</v>
      </c>
      <c r="C15041" s="7" t="n">
        <v>6809.285</v>
      </c>
      <c r="D15041" s="5"/>
    </row>
    <row r="15042" customFormat="false" ht="15.75" hidden="false" customHeight="false" outlineLevel="0" collapsed="false">
      <c r="A15042" s="7" t="n">
        <v>15041</v>
      </c>
      <c r="B15042" s="7" t="n">
        <v>703.466</v>
      </c>
      <c r="C15042" s="7" t="n">
        <v>6809.552</v>
      </c>
      <c r="D15042" s="5"/>
    </row>
    <row r="15043" customFormat="false" ht="15.75" hidden="false" customHeight="false" outlineLevel="0" collapsed="false">
      <c r="A15043" s="7" t="n">
        <v>15042</v>
      </c>
      <c r="B15043" s="7" t="n">
        <v>703.468</v>
      </c>
      <c r="C15043" s="7" t="n">
        <v>6809.597</v>
      </c>
      <c r="D15043" s="5"/>
    </row>
    <row r="15044" customFormat="false" ht="15.75" hidden="false" customHeight="false" outlineLevel="0" collapsed="false">
      <c r="A15044" s="7" t="n">
        <v>15043</v>
      </c>
      <c r="B15044" s="7" t="n">
        <v>703.471</v>
      </c>
      <c r="C15044" s="7" t="n">
        <v>6809.641</v>
      </c>
      <c r="D15044" s="5"/>
    </row>
    <row r="15045" customFormat="false" ht="15.75" hidden="false" customHeight="false" outlineLevel="0" collapsed="false">
      <c r="A15045" s="7" t="n">
        <v>15044</v>
      </c>
      <c r="B15045" s="7" t="n">
        <v>703.474</v>
      </c>
      <c r="C15045" s="7" t="n">
        <v>6809.685</v>
      </c>
      <c r="D15045" s="5"/>
    </row>
    <row r="15046" customFormat="false" ht="15.75" hidden="false" customHeight="false" outlineLevel="0" collapsed="false">
      <c r="A15046" s="7" t="n">
        <v>15045</v>
      </c>
      <c r="B15046" s="7" t="n">
        <v>703.476</v>
      </c>
      <c r="C15046" s="7" t="n">
        <v>6809.73</v>
      </c>
      <c r="D15046" s="5"/>
    </row>
    <row r="15047" customFormat="false" ht="15.75" hidden="false" customHeight="false" outlineLevel="0" collapsed="false">
      <c r="A15047" s="7" t="n">
        <v>15046</v>
      </c>
      <c r="B15047" s="7" t="n">
        <v>703.479</v>
      </c>
      <c r="C15047" s="7" t="n">
        <v>6809.773</v>
      </c>
      <c r="D15047" s="5"/>
    </row>
    <row r="15048" customFormat="false" ht="15.75" hidden="false" customHeight="false" outlineLevel="0" collapsed="false">
      <c r="A15048" s="7" t="n">
        <v>15047</v>
      </c>
      <c r="B15048" s="7" t="n">
        <v>703.481</v>
      </c>
      <c r="C15048" s="7" t="n">
        <v>6809.817</v>
      </c>
      <c r="D15048" s="5"/>
    </row>
    <row r="15049" customFormat="false" ht="15.75" hidden="false" customHeight="false" outlineLevel="0" collapsed="false">
      <c r="A15049" s="7" t="n">
        <v>15048</v>
      </c>
      <c r="B15049" s="7" t="n">
        <v>703.484</v>
      </c>
      <c r="C15049" s="7" t="n">
        <v>6809.851</v>
      </c>
      <c r="D15049" s="5"/>
    </row>
    <row r="15050" customFormat="false" ht="15.75" hidden="false" customHeight="false" outlineLevel="0" collapsed="false">
      <c r="A15050" s="7" t="n">
        <v>15049</v>
      </c>
      <c r="B15050" s="7" t="n">
        <v>703.487</v>
      </c>
      <c r="C15050" s="7" t="n">
        <v>6810.101</v>
      </c>
      <c r="D15050" s="5"/>
    </row>
    <row r="15051" customFormat="false" ht="15.75" hidden="false" customHeight="false" outlineLevel="0" collapsed="false">
      <c r="A15051" s="7" t="n">
        <v>15050</v>
      </c>
      <c r="B15051" s="7" t="n">
        <v>703.489</v>
      </c>
      <c r="C15051" s="7" t="n">
        <v>6810.147</v>
      </c>
      <c r="D15051" s="5"/>
    </row>
    <row r="15052" customFormat="false" ht="15.75" hidden="false" customHeight="false" outlineLevel="0" collapsed="false">
      <c r="A15052" s="7" t="n">
        <v>15051</v>
      </c>
      <c r="B15052" s="7" t="n">
        <v>703.492</v>
      </c>
      <c r="C15052" s="7" t="n">
        <v>6810.192</v>
      </c>
      <c r="D15052" s="5"/>
    </row>
    <row r="15053" customFormat="false" ht="15.75" hidden="false" customHeight="false" outlineLevel="0" collapsed="false">
      <c r="A15053" s="7" t="n">
        <v>15052</v>
      </c>
      <c r="B15053" s="7" t="n">
        <v>703.494</v>
      </c>
      <c r="C15053" s="7" t="n">
        <v>6810.236</v>
      </c>
      <c r="D15053" s="5"/>
    </row>
    <row r="15054" customFormat="false" ht="15.75" hidden="false" customHeight="false" outlineLevel="0" collapsed="false">
      <c r="A15054" s="7" t="n">
        <v>15053</v>
      </c>
      <c r="B15054" s="7" t="n">
        <v>703.497</v>
      </c>
      <c r="C15054" s="7" t="n">
        <v>6810.28</v>
      </c>
      <c r="D15054" s="5"/>
    </row>
    <row r="15055" customFormat="false" ht="15.75" hidden="false" customHeight="false" outlineLevel="0" collapsed="false">
      <c r="A15055" s="7" t="n">
        <v>15054</v>
      </c>
      <c r="B15055" s="7" t="n">
        <v>703.5</v>
      </c>
      <c r="C15055" s="7" t="n">
        <v>6810.323</v>
      </c>
      <c r="D15055" s="5"/>
    </row>
    <row r="15056" customFormat="false" ht="15.75" hidden="false" customHeight="false" outlineLevel="0" collapsed="false">
      <c r="A15056" s="7" t="n">
        <v>15055</v>
      </c>
      <c r="B15056" s="7" t="n">
        <v>703.502</v>
      </c>
      <c r="C15056" s="7" t="n">
        <v>6810.367</v>
      </c>
      <c r="D15056" s="5"/>
    </row>
    <row r="15057" customFormat="false" ht="15.75" hidden="false" customHeight="false" outlineLevel="0" collapsed="false">
      <c r="A15057" s="7" t="n">
        <v>15056</v>
      </c>
      <c r="B15057" s="7" t="n">
        <v>703.505</v>
      </c>
      <c r="C15057" s="7" t="n">
        <v>6810.411</v>
      </c>
      <c r="D15057" s="5"/>
    </row>
    <row r="15058" customFormat="false" ht="15.75" hidden="false" customHeight="false" outlineLevel="0" collapsed="false">
      <c r="A15058" s="7" t="n">
        <v>15057</v>
      </c>
      <c r="B15058" s="7" t="n">
        <v>703.508</v>
      </c>
      <c r="C15058" s="7" t="n">
        <v>6810.455</v>
      </c>
      <c r="D15058" s="5"/>
    </row>
    <row r="15059" customFormat="false" ht="15.75" hidden="false" customHeight="false" outlineLevel="0" collapsed="false">
      <c r="A15059" s="7" t="n">
        <v>15058</v>
      </c>
      <c r="B15059" s="7" t="n">
        <v>703.51</v>
      </c>
      <c r="C15059" s="7" t="n">
        <v>6810.499</v>
      </c>
      <c r="D15059" s="5"/>
    </row>
    <row r="15060" customFormat="false" ht="15.75" hidden="false" customHeight="false" outlineLevel="0" collapsed="false">
      <c r="A15060" s="7" t="n">
        <v>15059</v>
      </c>
      <c r="B15060" s="7" t="n">
        <v>703.513</v>
      </c>
      <c r="C15060" s="7" t="n">
        <v>6810.543</v>
      </c>
      <c r="D15060" s="5"/>
    </row>
    <row r="15061" customFormat="false" ht="15.75" hidden="false" customHeight="false" outlineLevel="0" collapsed="false">
      <c r="A15061" s="7" t="n">
        <v>15060</v>
      </c>
      <c r="B15061" s="7" t="n">
        <v>703.515</v>
      </c>
      <c r="C15061" s="7" t="n">
        <v>6810.576</v>
      </c>
      <c r="D15061" s="5"/>
    </row>
    <row r="15062" customFormat="false" ht="15.75" hidden="false" customHeight="false" outlineLevel="0" collapsed="false">
      <c r="A15062" s="7" t="n">
        <v>15061</v>
      </c>
      <c r="B15062" s="7" t="n">
        <v>703.518</v>
      </c>
      <c r="C15062" s="7" t="n">
        <v>6810.862</v>
      </c>
      <c r="D15062" s="5"/>
    </row>
    <row r="15063" customFormat="false" ht="15.75" hidden="false" customHeight="false" outlineLevel="0" collapsed="false">
      <c r="A15063" s="7" t="n">
        <v>15062</v>
      </c>
      <c r="B15063" s="7" t="n">
        <v>703.521</v>
      </c>
      <c r="C15063" s="7" t="n">
        <v>6810.906</v>
      </c>
      <c r="D15063" s="5"/>
    </row>
    <row r="15064" customFormat="false" ht="15.75" hidden="false" customHeight="false" outlineLevel="0" collapsed="false">
      <c r="A15064" s="7" t="n">
        <v>15063</v>
      </c>
      <c r="B15064" s="7" t="n">
        <v>703.523</v>
      </c>
      <c r="C15064" s="7" t="n">
        <v>6810.951</v>
      </c>
      <c r="D15064" s="5"/>
    </row>
    <row r="15065" customFormat="false" ht="15.75" hidden="false" customHeight="false" outlineLevel="0" collapsed="false">
      <c r="A15065" s="7" t="n">
        <v>15064</v>
      </c>
      <c r="B15065" s="7" t="n">
        <v>703.526</v>
      </c>
      <c r="C15065" s="7" t="n">
        <v>6810.995</v>
      </c>
      <c r="D15065" s="5"/>
    </row>
    <row r="15066" customFormat="false" ht="15.75" hidden="false" customHeight="false" outlineLevel="0" collapsed="false">
      <c r="A15066" s="7" t="n">
        <v>15065</v>
      </c>
      <c r="B15066" s="7" t="n">
        <v>703.53</v>
      </c>
      <c r="C15066" s="7" t="n">
        <v>6811.039</v>
      </c>
      <c r="D15066" s="5"/>
    </row>
    <row r="15067" customFormat="false" ht="15.75" hidden="false" customHeight="false" outlineLevel="0" collapsed="false">
      <c r="A15067" s="7" t="n">
        <v>15066</v>
      </c>
      <c r="B15067" s="7" t="n">
        <v>703.532</v>
      </c>
      <c r="C15067" s="7" t="n">
        <v>6811.083</v>
      </c>
      <c r="D15067" s="5"/>
    </row>
    <row r="15068" customFormat="false" ht="15.75" hidden="false" customHeight="false" outlineLevel="0" collapsed="false">
      <c r="A15068" s="7" t="n">
        <v>15067</v>
      </c>
      <c r="B15068" s="7" t="n">
        <v>703.535</v>
      </c>
      <c r="C15068" s="7" t="n">
        <v>6811.127</v>
      </c>
      <c r="D15068" s="5"/>
    </row>
    <row r="15069" customFormat="false" ht="15.75" hidden="false" customHeight="false" outlineLevel="0" collapsed="false">
      <c r="A15069" s="7" t="n">
        <v>15068</v>
      </c>
      <c r="B15069" s="7" t="n">
        <v>703.537</v>
      </c>
      <c r="C15069" s="7" t="n">
        <v>6811.171</v>
      </c>
      <c r="D15069" s="5"/>
    </row>
    <row r="15070" customFormat="false" ht="15.75" hidden="false" customHeight="false" outlineLevel="0" collapsed="false">
      <c r="A15070" s="7" t="n">
        <v>15069</v>
      </c>
      <c r="B15070" s="7" t="n">
        <v>703.54</v>
      </c>
      <c r="C15070" s="7" t="n">
        <v>6811.215</v>
      </c>
      <c r="D15070" s="5"/>
    </row>
    <row r="15071" customFormat="false" ht="15.75" hidden="false" customHeight="false" outlineLevel="0" collapsed="false">
      <c r="A15071" s="7" t="n">
        <v>15070</v>
      </c>
      <c r="B15071" s="7" t="n">
        <v>703.543</v>
      </c>
      <c r="C15071" s="7" t="n">
        <v>6811.261</v>
      </c>
      <c r="D15071" s="5"/>
    </row>
    <row r="15072" customFormat="false" ht="15.75" hidden="false" customHeight="false" outlineLevel="0" collapsed="false">
      <c r="A15072" s="7" t="n">
        <v>15071</v>
      </c>
      <c r="B15072" s="7" t="n">
        <v>703.545</v>
      </c>
      <c r="C15072" s="7" t="n">
        <v>6811.298</v>
      </c>
      <c r="D15072" s="5"/>
    </row>
    <row r="15073" customFormat="false" ht="15.75" hidden="false" customHeight="false" outlineLevel="0" collapsed="false">
      <c r="A15073" s="7" t="n">
        <v>15072</v>
      </c>
      <c r="B15073" s="7" t="n">
        <v>703.548</v>
      </c>
      <c r="C15073" s="7" t="n">
        <v>6811.327</v>
      </c>
      <c r="D15073" s="5"/>
    </row>
    <row r="15074" customFormat="false" ht="15.75" hidden="false" customHeight="false" outlineLevel="0" collapsed="false">
      <c r="A15074" s="7" t="n">
        <v>15073</v>
      </c>
      <c r="B15074" s="7" t="n">
        <v>703.55</v>
      </c>
      <c r="C15074" s="7" t="n">
        <v>6811.356</v>
      </c>
      <c r="D15074" s="5"/>
    </row>
    <row r="15075" customFormat="false" ht="15.75" hidden="false" customHeight="false" outlineLevel="0" collapsed="false">
      <c r="A15075" s="7" t="n">
        <v>15074</v>
      </c>
      <c r="B15075" s="7" t="n">
        <v>703.553</v>
      </c>
      <c r="C15075" s="7" t="n">
        <v>6811.385</v>
      </c>
      <c r="D15075" s="5"/>
    </row>
    <row r="15076" customFormat="false" ht="15.75" hidden="false" customHeight="false" outlineLevel="0" collapsed="false">
      <c r="A15076" s="7" t="n">
        <v>15075</v>
      </c>
      <c r="B15076" s="7" t="n">
        <v>703.556</v>
      </c>
      <c r="C15076" s="7" t="n">
        <v>6811.414</v>
      </c>
      <c r="D15076" s="5"/>
    </row>
    <row r="15077" customFormat="false" ht="15.75" hidden="false" customHeight="false" outlineLevel="0" collapsed="false">
      <c r="A15077" s="7" t="n">
        <v>15076</v>
      </c>
      <c r="B15077" s="7" t="n">
        <v>703.558</v>
      </c>
      <c r="C15077" s="7" t="n">
        <v>6811.443</v>
      </c>
      <c r="D15077" s="5"/>
    </row>
    <row r="15078" customFormat="false" ht="15.75" hidden="false" customHeight="false" outlineLevel="0" collapsed="false">
      <c r="A15078" s="7" t="n">
        <v>15077</v>
      </c>
      <c r="B15078" s="7" t="n">
        <v>703.561</v>
      </c>
      <c r="C15078" s="7" t="n">
        <v>6811.472</v>
      </c>
      <c r="D15078" s="5"/>
    </row>
    <row r="15079" customFormat="false" ht="15.75" hidden="false" customHeight="false" outlineLevel="0" collapsed="false">
      <c r="A15079" s="7" t="n">
        <v>15078</v>
      </c>
      <c r="B15079" s="7" t="n">
        <v>703.564</v>
      </c>
      <c r="C15079" s="7" t="n">
        <v>6811.501</v>
      </c>
      <c r="D15079" s="5"/>
    </row>
    <row r="15080" customFormat="false" ht="15.75" hidden="false" customHeight="false" outlineLevel="0" collapsed="false">
      <c r="A15080" s="7" t="n">
        <v>15079</v>
      </c>
      <c r="B15080" s="7" t="n">
        <v>703.566</v>
      </c>
      <c r="C15080" s="7" t="n">
        <v>6811.53</v>
      </c>
      <c r="D15080" s="5"/>
    </row>
    <row r="15081" customFormat="false" ht="15.75" hidden="false" customHeight="false" outlineLevel="0" collapsed="false">
      <c r="A15081" s="7" t="n">
        <v>15080</v>
      </c>
      <c r="B15081" s="7" t="n">
        <v>703.569</v>
      </c>
      <c r="C15081" s="7" t="n">
        <v>6811.559</v>
      </c>
      <c r="D15081" s="5"/>
    </row>
    <row r="15082" customFormat="false" ht="15.75" hidden="false" customHeight="false" outlineLevel="0" collapsed="false">
      <c r="A15082" s="7" t="n">
        <v>15081</v>
      </c>
      <c r="B15082" s="7" t="n">
        <v>703.571</v>
      </c>
      <c r="C15082" s="7" t="n">
        <v>6811.587</v>
      </c>
      <c r="D15082" s="5"/>
    </row>
    <row r="15083" customFormat="false" ht="15.75" hidden="false" customHeight="false" outlineLevel="0" collapsed="false">
      <c r="A15083" s="7" t="n">
        <v>15082</v>
      </c>
      <c r="B15083" s="7" t="n">
        <v>703.574</v>
      </c>
      <c r="C15083" s="7" t="n">
        <v>6811.618</v>
      </c>
      <c r="D15083" s="5"/>
    </row>
    <row r="15084" customFormat="false" ht="15.75" hidden="false" customHeight="false" outlineLevel="0" collapsed="false">
      <c r="A15084" s="7" t="n">
        <v>15083</v>
      </c>
      <c r="B15084" s="7" t="n">
        <v>703.577</v>
      </c>
      <c r="C15084" s="7" t="n">
        <v>6811.647</v>
      </c>
      <c r="D15084" s="5"/>
    </row>
    <row r="15085" customFormat="false" ht="15.75" hidden="false" customHeight="false" outlineLevel="0" collapsed="false">
      <c r="A15085" s="7" t="n">
        <v>15084</v>
      </c>
      <c r="B15085" s="7" t="n">
        <v>703.579</v>
      </c>
      <c r="C15085" s="7" t="n">
        <v>6811.676</v>
      </c>
      <c r="D15085" s="5"/>
    </row>
    <row r="15086" customFormat="false" ht="15.75" hidden="false" customHeight="false" outlineLevel="0" collapsed="false">
      <c r="A15086" s="7" t="n">
        <v>15085</v>
      </c>
      <c r="B15086" s="7" t="n">
        <v>703.582</v>
      </c>
      <c r="C15086" s="7" t="n">
        <v>6811.704</v>
      </c>
      <c r="D15086" s="5"/>
    </row>
    <row r="15087" customFormat="false" ht="15.75" hidden="false" customHeight="false" outlineLevel="0" collapsed="false">
      <c r="A15087" s="7" t="n">
        <v>15086</v>
      </c>
      <c r="B15087" s="7" t="n">
        <v>703.584</v>
      </c>
      <c r="C15087" s="7" t="n">
        <v>6811.733</v>
      </c>
      <c r="D15087" s="5"/>
    </row>
    <row r="15088" customFormat="false" ht="15.75" hidden="false" customHeight="false" outlineLevel="0" collapsed="false">
      <c r="A15088" s="7" t="n">
        <v>15087</v>
      </c>
      <c r="B15088" s="7" t="n">
        <v>703.587</v>
      </c>
      <c r="C15088" s="7" t="n">
        <v>6811.762</v>
      </c>
      <c r="D15088" s="5"/>
    </row>
    <row r="15089" customFormat="false" ht="15.75" hidden="false" customHeight="false" outlineLevel="0" collapsed="false">
      <c r="A15089" s="7" t="n">
        <v>15088</v>
      </c>
      <c r="B15089" s="7" t="n">
        <v>703.59</v>
      </c>
      <c r="C15089" s="7" t="n">
        <v>6812.034</v>
      </c>
      <c r="D15089" s="5"/>
    </row>
    <row r="15090" customFormat="false" ht="15.75" hidden="false" customHeight="false" outlineLevel="0" collapsed="false">
      <c r="A15090" s="7" t="n">
        <v>15089</v>
      </c>
      <c r="B15090" s="7" t="n">
        <v>703.592</v>
      </c>
      <c r="C15090" s="7" t="n">
        <v>6812.081</v>
      </c>
      <c r="D15090" s="5"/>
    </row>
    <row r="15091" customFormat="false" ht="15.75" hidden="false" customHeight="false" outlineLevel="0" collapsed="false">
      <c r="A15091" s="7" t="n">
        <v>15090</v>
      </c>
      <c r="B15091" s="7" t="n">
        <v>703.595</v>
      </c>
      <c r="C15091" s="7" t="n">
        <v>6812.125</v>
      </c>
      <c r="D15091" s="5"/>
    </row>
    <row r="15092" customFormat="false" ht="15.75" hidden="false" customHeight="false" outlineLevel="0" collapsed="false">
      <c r="A15092" s="7" t="n">
        <v>15091</v>
      </c>
      <c r="B15092" s="7" t="n">
        <v>703.597</v>
      </c>
      <c r="C15092" s="7" t="n">
        <v>6812.169</v>
      </c>
      <c r="D15092" s="5"/>
    </row>
    <row r="15093" customFormat="false" ht="15.75" hidden="false" customHeight="false" outlineLevel="0" collapsed="false">
      <c r="A15093" s="7" t="n">
        <v>15092</v>
      </c>
      <c r="B15093" s="7" t="n">
        <v>703.6</v>
      </c>
      <c r="C15093" s="7" t="n">
        <v>6812.213</v>
      </c>
      <c r="D15093" s="5"/>
    </row>
    <row r="15094" customFormat="false" ht="15.75" hidden="false" customHeight="false" outlineLevel="0" collapsed="false">
      <c r="A15094" s="7" t="n">
        <v>15093</v>
      </c>
      <c r="B15094" s="7" t="n">
        <v>703.603</v>
      </c>
      <c r="C15094" s="7" t="n">
        <v>6812.256</v>
      </c>
      <c r="D15094" s="5"/>
    </row>
    <row r="15095" customFormat="false" ht="15.75" hidden="false" customHeight="false" outlineLevel="0" collapsed="false">
      <c r="A15095" s="7" t="n">
        <v>15094</v>
      </c>
      <c r="B15095" s="7" t="n">
        <v>703.605</v>
      </c>
      <c r="C15095" s="7" t="n">
        <v>6812.3</v>
      </c>
      <c r="D15095" s="5"/>
    </row>
    <row r="15096" customFormat="false" ht="15.75" hidden="false" customHeight="false" outlineLevel="0" collapsed="false">
      <c r="A15096" s="7" t="n">
        <v>15095</v>
      </c>
      <c r="B15096" s="7" t="n">
        <v>703.608</v>
      </c>
      <c r="C15096" s="7" t="n">
        <v>6812.559</v>
      </c>
      <c r="D15096" s="5"/>
    </row>
    <row r="15097" customFormat="false" ht="15.75" hidden="false" customHeight="false" outlineLevel="0" collapsed="false">
      <c r="A15097" s="7" t="n">
        <v>15096</v>
      </c>
      <c r="B15097" s="7" t="n">
        <v>703.61</v>
      </c>
      <c r="C15097" s="7" t="n">
        <v>6812.603</v>
      </c>
      <c r="D15097" s="5"/>
    </row>
    <row r="15098" customFormat="false" ht="15.75" hidden="false" customHeight="false" outlineLevel="0" collapsed="false">
      <c r="A15098" s="7" t="n">
        <v>15097</v>
      </c>
      <c r="B15098" s="7" t="n">
        <v>703.613</v>
      </c>
      <c r="C15098" s="7" t="n">
        <v>6812.647</v>
      </c>
      <c r="D15098" s="5"/>
    </row>
    <row r="15099" customFormat="false" ht="15.75" hidden="false" customHeight="false" outlineLevel="0" collapsed="false">
      <c r="A15099" s="7" t="n">
        <v>15098</v>
      </c>
      <c r="B15099" s="7" t="n">
        <v>703.616</v>
      </c>
      <c r="C15099" s="7" t="n">
        <v>6812.691</v>
      </c>
      <c r="D15099" s="5"/>
    </row>
    <row r="15100" customFormat="false" ht="15.75" hidden="false" customHeight="false" outlineLevel="0" collapsed="false">
      <c r="A15100" s="7" t="n">
        <v>15099</v>
      </c>
      <c r="B15100" s="7" t="n">
        <v>703.618</v>
      </c>
      <c r="C15100" s="7" t="n">
        <v>6812.984</v>
      </c>
      <c r="D15100" s="5"/>
    </row>
    <row r="15101" customFormat="false" ht="15.75" hidden="false" customHeight="false" outlineLevel="0" collapsed="false">
      <c r="A15101" s="7" t="n">
        <v>15100</v>
      </c>
      <c r="B15101" s="7" t="n">
        <v>703.621</v>
      </c>
      <c r="C15101" s="7" t="n">
        <v>6813.029</v>
      </c>
      <c r="D15101" s="5"/>
    </row>
    <row r="15102" customFormat="false" ht="15.75" hidden="false" customHeight="false" outlineLevel="0" collapsed="false">
      <c r="A15102" s="7" t="n">
        <v>15101</v>
      </c>
      <c r="B15102" s="7" t="n">
        <v>703.623</v>
      </c>
      <c r="C15102" s="7" t="n">
        <v>6813.073</v>
      </c>
      <c r="D15102" s="5"/>
    </row>
    <row r="15103" customFormat="false" ht="15.75" hidden="false" customHeight="false" outlineLevel="0" collapsed="false">
      <c r="A15103" s="7" t="n">
        <v>15102</v>
      </c>
      <c r="B15103" s="7" t="n">
        <v>703.626</v>
      </c>
      <c r="C15103" s="7" t="n">
        <v>6813.117</v>
      </c>
      <c r="D15103" s="5"/>
    </row>
    <row r="15104" customFormat="false" ht="15.75" hidden="false" customHeight="false" outlineLevel="0" collapsed="false">
      <c r="A15104" s="7" t="n">
        <v>15103</v>
      </c>
      <c r="B15104" s="7" t="n">
        <v>703.629</v>
      </c>
      <c r="C15104" s="7" t="n">
        <v>6813.162</v>
      </c>
      <c r="D15104" s="5"/>
    </row>
    <row r="15105" customFormat="false" ht="15.75" hidden="false" customHeight="false" outlineLevel="0" collapsed="false">
      <c r="A15105" s="7" t="n">
        <v>15104</v>
      </c>
      <c r="B15105" s="7" t="n">
        <v>703.631</v>
      </c>
      <c r="C15105" s="7" t="n">
        <v>6813.206</v>
      </c>
      <c r="D15105" s="5"/>
    </row>
    <row r="15106" customFormat="false" ht="15.75" hidden="false" customHeight="false" outlineLevel="0" collapsed="false">
      <c r="A15106" s="7" t="n">
        <v>15105</v>
      </c>
      <c r="B15106" s="7" t="n">
        <v>703.634</v>
      </c>
      <c r="C15106" s="7" t="n">
        <v>6813.236</v>
      </c>
      <c r="D15106" s="5"/>
    </row>
    <row r="15107" customFormat="false" ht="15.75" hidden="false" customHeight="false" outlineLevel="0" collapsed="false">
      <c r="A15107" s="7" t="n">
        <v>15106</v>
      </c>
      <c r="B15107" s="7" t="n">
        <v>703.637</v>
      </c>
      <c r="C15107" s="7" t="n">
        <v>6813.265</v>
      </c>
      <c r="D15107" s="5"/>
    </row>
    <row r="15108" customFormat="false" ht="15.75" hidden="false" customHeight="false" outlineLevel="0" collapsed="false">
      <c r="A15108" s="7" t="n">
        <v>15107</v>
      </c>
      <c r="B15108" s="7" t="n">
        <v>703.64</v>
      </c>
      <c r="C15108" s="7" t="n">
        <v>6813.294</v>
      </c>
      <c r="D15108" s="5"/>
    </row>
    <row r="15109" customFormat="false" ht="15.75" hidden="false" customHeight="false" outlineLevel="0" collapsed="false">
      <c r="A15109" s="7" t="n">
        <v>15108</v>
      </c>
      <c r="B15109" s="7" t="n">
        <v>703.643</v>
      </c>
      <c r="C15109" s="7" t="n">
        <v>6813.323</v>
      </c>
      <c r="D15109" s="5"/>
    </row>
    <row r="15110" customFormat="false" ht="15.75" hidden="false" customHeight="false" outlineLevel="0" collapsed="false">
      <c r="A15110" s="7" t="n">
        <v>15109</v>
      </c>
      <c r="B15110" s="7" t="n">
        <v>703.646</v>
      </c>
      <c r="C15110" s="7" t="n">
        <v>6813.353</v>
      </c>
      <c r="D15110" s="5"/>
    </row>
    <row r="15111" customFormat="false" ht="15.75" hidden="false" customHeight="false" outlineLevel="0" collapsed="false">
      <c r="A15111" s="7" t="n">
        <v>15110</v>
      </c>
      <c r="B15111" s="7" t="n">
        <v>703.648</v>
      </c>
      <c r="C15111" s="7" t="n">
        <v>6813.382</v>
      </c>
      <c r="D15111" s="5"/>
    </row>
    <row r="15112" customFormat="false" ht="15.75" hidden="false" customHeight="false" outlineLevel="0" collapsed="false">
      <c r="A15112" s="7" t="n">
        <v>15111</v>
      </c>
      <c r="B15112" s="7" t="n">
        <v>703.651</v>
      </c>
      <c r="C15112" s="7" t="n">
        <v>6813.41</v>
      </c>
      <c r="D15112" s="5"/>
    </row>
    <row r="15113" customFormat="false" ht="15.75" hidden="false" customHeight="false" outlineLevel="0" collapsed="false">
      <c r="A15113" s="7" t="n">
        <v>15112</v>
      </c>
      <c r="B15113" s="7" t="n">
        <v>703.653</v>
      </c>
      <c r="C15113" s="7" t="n">
        <v>6813.439</v>
      </c>
      <c r="D15113" s="5"/>
    </row>
    <row r="15114" customFormat="false" ht="15.75" hidden="false" customHeight="false" outlineLevel="0" collapsed="false">
      <c r="A15114" s="7" t="n">
        <v>15113</v>
      </c>
      <c r="B15114" s="7" t="n">
        <v>703.656</v>
      </c>
      <c r="C15114" s="7" t="n">
        <v>6813.468</v>
      </c>
      <c r="D15114" s="5"/>
    </row>
    <row r="15115" customFormat="false" ht="15.75" hidden="false" customHeight="false" outlineLevel="0" collapsed="false">
      <c r="A15115" s="7" t="n">
        <v>15114</v>
      </c>
      <c r="B15115" s="7" t="n">
        <v>703.659</v>
      </c>
      <c r="C15115" s="7" t="n">
        <v>6813.498</v>
      </c>
      <c r="D15115" s="5"/>
    </row>
    <row r="15116" customFormat="false" ht="15.75" hidden="false" customHeight="false" outlineLevel="0" collapsed="false">
      <c r="A15116" s="7" t="n">
        <v>15115</v>
      </c>
      <c r="B15116" s="7" t="n">
        <v>703.661</v>
      </c>
      <c r="C15116" s="7" t="n">
        <v>6813.527</v>
      </c>
      <c r="D15116" s="5"/>
    </row>
    <row r="15117" customFormat="false" ht="15.75" hidden="false" customHeight="false" outlineLevel="0" collapsed="false">
      <c r="A15117" s="7" t="n">
        <v>15116</v>
      </c>
      <c r="B15117" s="7" t="n">
        <v>703.664</v>
      </c>
      <c r="C15117" s="7" t="n">
        <v>6813.556</v>
      </c>
      <c r="D15117" s="5"/>
    </row>
    <row r="15118" customFormat="false" ht="15.75" hidden="false" customHeight="false" outlineLevel="0" collapsed="false">
      <c r="A15118" s="7" t="n">
        <v>15117</v>
      </c>
      <c r="B15118" s="7" t="n">
        <v>703.666</v>
      </c>
      <c r="C15118" s="7" t="n">
        <v>6813.585</v>
      </c>
      <c r="D15118" s="5"/>
    </row>
    <row r="15119" customFormat="false" ht="15.75" hidden="false" customHeight="false" outlineLevel="0" collapsed="false">
      <c r="A15119" s="7" t="n">
        <v>15118</v>
      </c>
      <c r="B15119" s="7" t="n">
        <v>703.669</v>
      </c>
      <c r="C15119" s="7" t="n">
        <v>6813.613</v>
      </c>
      <c r="D15119" s="5"/>
    </row>
    <row r="15120" customFormat="false" ht="15.75" hidden="false" customHeight="false" outlineLevel="0" collapsed="false">
      <c r="A15120" s="7" t="n">
        <v>15119</v>
      </c>
      <c r="B15120" s="7" t="n">
        <v>703.672</v>
      </c>
      <c r="C15120" s="7" t="n">
        <v>6813.643</v>
      </c>
      <c r="D15120" s="5"/>
    </row>
    <row r="15121" customFormat="false" ht="15.75" hidden="false" customHeight="false" outlineLevel="0" collapsed="false">
      <c r="A15121" s="7" t="n">
        <v>15120</v>
      </c>
      <c r="B15121" s="7" t="n">
        <v>703.674</v>
      </c>
      <c r="C15121" s="7" t="n">
        <v>6813.891</v>
      </c>
      <c r="D15121" s="5"/>
    </row>
    <row r="15122" customFormat="false" ht="15.75" hidden="false" customHeight="false" outlineLevel="0" collapsed="false">
      <c r="A15122" s="7" t="n">
        <v>15121</v>
      </c>
      <c r="B15122" s="7" t="n">
        <v>703.677</v>
      </c>
      <c r="C15122" s="7" t="n">
        <v>6814.179</v>
      </c>
      <c r="D15122" s="5"/>
    </row>
    <row r="15123" customFormat="false" ht="15.75" hidden="false" customHeight="false" outlineLevel="0" collapsed="false">
      <c r="A15123" s="7" t="n">
        <v>15122</v>
      </c>
      <c r="B15123" s="7" t="n">
        <v>703.679</v>
      </c>
      <c r="C15123" s="7" t="n">
        <v>6814.222</v>
      </c>
      <c r="D15123" s="5"/>
    </row>
    <row r="15124" customFormat="false" ht="15.75" hidden="false" customHeight="false" outlineLevel="0" collapsed="false">
      <c r="A15124" s="7" t="n">
        <v>15123</v>
      </c>
      <c r="B15124" s="7" t="n">
        <v>703.682</v>
      </c>
      <c r="C15124" s="7" t="n">
        <v>6814.266</v>
      </c>
      <c r="D15124" s="5"/>
    </row>
    <row r="15125" customFormat="false" ht="15.75" hidden="false" customHeight="false" outlineLevel="0" collapsed="false">
      <c r="A15125" s="7" t="n">
        <v>15124</v>
      </c>
      <c r="B15125" s="7" t="n">
        <v>703.685</v>
      </c>
      <c r="C15125" s="7" t="n">
        <v>6814.53</v>
      </c>
      <c r="D15125" s="5"/>
    </row>
    <row r="15126" customFormat="false" ht="15.75" hidden="false" customHeight="false" outlineLevel="0" collapsed="false">
      <c r="A15126" s="7" t="n">
        <v>15125</v>
      </c>
      <c r="B15126" s="7" t="n">
        <v>703.687</v>
      </c>
      <c r="C15126" s="7" t="n">
        <v>6814.821</v>
      </c>
      <c r="D15126" s="5"/>
    </row>
    <row r="15127" customFormat="false" ht="15.75" hidden="false" customHeight="false" outlineLevel="0" collapsed="false">
      <c r="A15127" s="7" t="n">
        <v>15126</v>
      </c>
      <c r="B15127" s="7" t="n">
        <v>703.69</v>
      </c>
      <c r="C15127" s="7" t="n">
        <v>6814.865</v>
      </c>
      <c r="D15127" s="5"/>
    </row>
    <row r="15128" customFormat="false" ht="15.75" hidden="false" customHeight="false" outlineLevel="0" collapsed="false">
      <c r="A15128" s="7" t="n">
        <v>15127</v>
      </c>
      <c r="B15128" s="7" t="n">
        <v>703.692</v>
      </c>
      <c r="C15128" s="7" t="n">
        <v>6814.909</v>
      </c>
      <c r="D15128" s="5"/>
    </row>
    <row r="15129" customFormat="false" ht="15.75" hidden="false" customHeight="false" outlineLevel="0" collapsed="false">
      <c r="A15129" s="7" t="n">
        <v>15128</v>
      </c>
      <c r="B15129" s="7" t="n">
        <v>703.695</v>
      </c>
      <c r="C15129" s="7" t="n">
        <v>6814.953</v>
      </c>
      <c r="D15129" s="5"/>
    </row>
    <row r="15130" customFormat="false" ht="15.75" hidden="false" customHeight="false" outlineLevel="0" collapsed="false">
      <c r="A15130" s="7" t="n">
        <v>15129</v>
      </c>
      <c r="B15130" s="7" t="n">
        <v>703.698</v>
      </c>
      <c r="C15130" s="7" t="n">
        <v>6814.997</v>
      </c>
      <c r="D15130" s="5"/>
    </row>
    <row r="15131" customFormat="false" ht="15.75" hidden="false" customHeight="false" outlineLevel="0" collapsed="false">
      <c r="A15131" s="7" t="n">
        <v>15130</v>
      </c>
      <c r="B15131" s="7" t="n">
        <v>703.7</v>
      </c>
      <c r="C15131" s="7" t="n">
        <v>6815.042</v>
      </c>
      <c r="D15131" s="5"/>
    </row>
    <row r="15132" customFormat="false" ht="15.75" hidden="false" customHeight="false" outlineLevel="0" collapsed="false">
      <c r="A15132" s="7" t="n">
        <v>15131</v>
      </c>
      <c r="B15132" s="7" t="n">
        <v>703.703</v>
      </c>
      <c r="C15132" s="7" t="n">
        <v>6815.086</v>
      </c>
      <c r="D15132" s="5"/>
    </row>
    <row r="15133" customFormat="false" ht="15.75" hidden="false" customHeight="false" outlineLevel="0" collapsed="false">
      <c r="A15133" s="7" t="n">
        <v>15132</v>
      </c>
      <c r="B15133" s="7" t="n">
        <v>703.705</v>
      </c>
      <c r="C15133" s="7" t="n">
        <v>6815.13</v>
      </c>
      <c r="D15133" s="5"/>
    </row>
    <row r="15134" customFormat="false" ht="15.75" hidden="false" customHeight="false" outlineLevel="0" collapsed="false">
      <c r="A15134" s="7" t="n">
        <v>15133</v>
      </c>
      <c r="B15134" s="7" t="n">
        <v>703.708</v>
      </c>
      <c r="C15134" s="7" t="n">
        <v>6815.168</v>
      </c>
      <c r="D15134" s="5"/>
    </row>
    <row r="15135" customFormat="false" ht="15.75" hidden="false" customHeight="false" outlineLevel="0" collapsed="false">
      <c r="A15135" s="7" t="n">
        <v>15134</v>
      </c>
      <c r="B15135" s="7" t="n">
        <v>703.711</v>
      </c>
      <c r="C15135" s="7" t="n">
        <v>6815.197</v>
      </c>
      <c r="D15135" s="5"/>
    </row>
    <row r="15136" customFormat="false" ht="15.75" hidden="false" customHeight="false" outlineLevel="0" collapsed="false">
      <c r="A15136" s="7" t="n">
        <v>15135</v>
      </c>
      <c r="B15136" s="7" t="n">
        <v>703.713</v>
      </c>
      <c r="C15136" s="7" t="n">
        <v>6815.226</v>
      </c>
      <c r="D15136" s="5"/>
    </row>
    <row r="15137" customFormat="false" ht="15.75" hidden="false" customHeight="false" outlineLevel="0" collapsed="false">
      <c r="A15137" s="7" t="n">
        <v>15136</v>
      </c>
      <c r="B15137" s="7" t="n">
        <v>703.716</v>
      </c>
      <c r="C15137" s="7" t="n">
        <v>6815.255</v>
      </c>
      <c r="D15137" s="5"/>
    </row>
    <row r="15138" customFormat="false" ht="15.75" hidden="false" customHeight="false" outlineLevel="0" collapsed="false">
      <c r="A15138" s="7" t="n">
        <v>15137</v>
      </c>
      <c r="B15138" s="7" t="n">
        <v>703.718</v>
      </c>
      <c r="C15138" s="7" t="n">
        <v>6815.505</v>
      </c>
      <c r="D15138" s="5"/>
    </row>
    <row r="15139" customFormat="false" ht="15.75" hidden="false" customHeight="false" outlineLevel="0" collapsed="false">
      <c r="A15139" s="7" t="n">
        <v>15138</v>
      </c>
      <c r="B15139" s="7" t="n">
        <v>703.721</v>
      </c>
      <c r="C15139" s="7" t="n">
        <v>6815.541</v>
      </c>
      <c r="D15139" s="5"/>
    </row>
    <row r="15140" customFormat="false" ht="15.75" hidden="false" customHeight="false" outlineLevel="0" collapsed="false">
      <c r="A15140" s="7" t="n">
        <v>15139</v>
      </c>
      <c r="B15140" s="7" t="n">
        <v>703.724</v>
      </c>
      <c r="C15140" s="7" t="n">
        <v>6815.578</v>
      </c>
      <c r="D15140" s="5"/>
    </row>
    <row r="15141" customFormat="false" ht="15.75" hidden="false" customHeight="false" outlineLevel="0" collapsed="false">
      <c r="A15141" s="7" t="n">
        <v>15140</v>
      </c>
      <c r="B15141" s="7" t="n">
        <v>703.726</v>
      </c>
      <c r="C15141" s="7" t="n">
        <v>6815.616</v>
      </c>
      <c r="D15141" s="5"/>
    </row>
    <row r="15142" customFormat="false" ht="15.75" hidden="false" customHeight="false" outlineLevel="0" collapsed="false">
      <c r="A15142" s="7" t="n">
        <v>15141</v>
      </c>
      <c r="B15142" s="7" t="n">
        <v>703.729</v>
      </c>
      <c r="C15142" s="7" t="n">
        <v>6815.655</v>
      </c>
      <c r="D15142" s="5"/>
    </row>
    <row r="15143" customFormat="false" ht="15.75" hidden="false" customHeight="false" outlineLevel="0" collapsed="false">
      <c r="A15143" s="7" t="n">
        <v>15142</v>
      </c>
      <c r="B15143" s="7" t="n">
        <v>703.732</v>
      </c>
      <c r="C15143" s="7" t="n">
        <v>6815.699</v>
      </c>
      <c r="D15143" s="5"/>
    </row>
    <row r="15144" customFormat="false" ht="15.75" hidden="false" customHeight="false" outlineLevel="0" collapsed="false">
      <c r="A15144" s="7" t="n">
        <v>15143</v>
      </c>
      <c r="B15144" s="7" t="n">
        <v>703.734</v>
      </c>
      <c r="C15144" s="7" t="n">
        <v>6815.743</v>
      </c>
      <c r="D15144" s="5"/>
    </row>
    <row r="15145" customFormat="false" ht="15.75" hidden="false" customHeight="false" outlineLevel="0" collapsed="false">
      <c r="A15145" s="7" t="n">
        <v>15144</v>
      </c>
      <c r="B15145" s="7" t="n">
        <v>703.737</v>
      </c>
      <c r="C15145" s="7" t="n">
        <v>6815.787</v>
      </c>
      <c r="D15145" s="5"/>
    </row>
    <row r="15146" customFormat="false" ht="15.75" hidden="false" customHeight="false" outlineLevel="0" collapsed="false">
      <c r="A15146" s="7" t="n">
        <v>15145</v>
      </c>
      <c r="B15146" s="7" t="n">
        <v>703.739</v>
      </c>
      <c r="C15146" s="7" t="n">
        <v>6815.831</v>
      </c>
      <c r="D15146" s="5"/>
    </row>
    <row r="15147" customFormat="false" ht="15.75" hidden="false" customHeight="false" outlineLevel="0" collapsed="false">
      <c r="A15147" s="7" t="n">
        <v>15146</v>
      </c>
      <c r="B15147" s="7" t="n">
        <v>703.742</v>
      </c>
      <c r="C15147" s="7" t="n">
        <v>6815.874</v>
      </c>
      <c r="D15147" s="5"/>
    </row>
    <row r="15148" customFormat="false" ht="15.75" hidden="false" customHeight="false" outlineLevel="0" collapsed="false">
      <c r="A15148" s="7" t="n">
        <v>15147</v>
      </c>
      <c r="B15148" s="7" t="n">
        <v>703.745</v>
      </c>
      <c r="C15148" s="7" t="n">
        <v>6816.126</v>
      </c>
      <c r="D15148" s="5"/>
    </row>
    <row r="15149" customFormat="false" ht="15.75" hidden="false" customHeight="false" outlineLevel="0" collapsed="false">
      <c r="A15149" s="7" t="n">
        <v>15148</v>
      </c>
      <c r="B15149" s="7" t="n">
        <v>703.747</v>
      </c>
      <c r="C15149" s="7" t="n">
        <v>6816.169</v>
      </c>
      <c r="D15149" s="5"/>
    </row>
    <row r="15150" customFormat="false" ht="15.75" hidden="false" customHeight="false" outlineLevel="0" collapsed="false">
      <c r="A15150" s="7" t="n">
        <v>15149</v>
      </c>
      <c r="B15150" s="7" t="n">
        <v>703.751</v>
      </c>
      <c r="C15150" s="7" t="n">
        <v>6816.212</v>
      </c>
      <c r="D15150" s="5"/>
    </row>
    <row r="15151" customFormat="false" ht="15.75" hidden="false" customHeight="false" outlineLevel="0" collapsed="false">
      <c r="A15151" s="7" t="n">
        <v>15150</v>
      </c>
      <c r="B15151" s="7" t="n">
        <v>703.753</v>
      </c>
      <c r="C15151" s="7" t="n">
        <v>6816.255</v>
      </c>
      <c r="D15151" s="5"/>
    </row>
    <row r="15152" customFormat="false" ht="15.75" hidden="false" customHeight="false" outlineLevel="0" collapsed="false">
      <c r="A15152" s="7" t="n">
        <v>15151</v>
      </c>
      <c r="B15152" s="7" t="n">
        <v>703.756</v>
      </c>
      <c r="C15152" s="7" t="n">
        <v>6816.299</v>
      </c>
      <c r="D15152" s="5"/>
    </row>
    <row r="15153" customFormat="false" ht="15.75" hidden="false" customHeight="false" outlineLevel="0" collapsed="false">
      <c r="A15153" s="7" t="n">
        <v>15152</v>
      </c>
      <c r="B15153" s="7" t="n">
        <v>703.759</v>
      </c>
      <c r="C15153" s="7" t="n">
        <v>6816.342</v>
      </c>
      <c r="D15153" s="5"/>
    </row>
    <row r="15154" customFormat="false" ht="15.75" hidden="false" customHeight="false" outlineLevel="0" collapsed="false">
      <c r="A15154" s="7" t="n">
        <v>15153</v>
      </c>
      <c r="B15154" s="7" t="n">
        <v>703.761</v>
      </c>
      <c r="C15154" s="7" t="n">
        <v>6816.599</v>
      </c>
      <c r="D15154" s="5"/>
    </row>
    <row r="15155" customFormat="false" ht="15.75" hidden="false" customHeight="false" outlineLevel="0" collapsed="false">
      <c r="A15155" s="7" t="n">
        <v>15154</v>
      </c>
      <c r="B15155" s="7" t="n">
        <v>703.764</v>
      </c>
      <c r="C15155" s="7" t="n">
        <v>6816.641</v>
      </c>
      <c r="D15155" s="5"/>
    </row>
    <row r="15156" customFormat="false" ht="15.75" hidden="false" customHeight="false" outlineLevel="0" collapsed="false">
      <c r="A15156" s="7" t="n">
        <v>15155</v>
      </c>
      <c r="B15156" s="7" t="n">
        <v>703.766</v>
      </c>
      <c r="C15156" s="7" t="n">
        <v>6816.685</v>
      </c>
      <c r="D15156" s="5"/>
    </row>
    <row r="15157" customFormat="false" ht="15.75" hidden="false" customHeight="false" outlineLevel="0" collapsed="false">
      <c r="A15157" s="7" t="n">
        <v>15156</v>
      </c>
      <c r="B15157" s="7" t="n">
        <v>703.769</v>
      </c>
      <c r="C15157" s="7" t="n">
        <v>6816.729</v>
      </c>
      <c r="D15157" s="5"/>
    </row>
    <row r="15158" customFormat="false" ht="15.75" hidden="false" customHeight="false" outlineLevel="0" collapsed="false">
      <c r="A15158" s="7" t="n">
        <v>15157</v>
      </c>
      <c r="B15158" s="7" t="n">
        <v>703.772</v>
      </c>
      <c r="C15158" s="7" t="n">
        <v>6817.021</v>
      </c>
      <c r="D15158" s="5"/>
    </row>
    <row r="15159" customFormat="false" ht="15.75" hidden="false" customHeight="false" outlineLevel="0" collapsed="false">
      <c r="A15159" s="7" t="n">
        <v>15158</v>
      </c>
      <c r="B15159" s="7" t="n">
        <v>703.774</v>
      </c>
      <c r="C15159" s="7" t="n">
        <v>6817.068</v>
      </c>
      <c r="D15159" s="5"/>
    </row>
    <row r="15160" customFormat="false" ht="15.75" hidden="false" customHeight="false" outlineLevel="0" collapsed="false">
      <c r="A15160" s="7" t="n">
        <v>15159</v>
      </c>
      <c r="B15160" s="7" t="n">
        <v>703.777</v>
      </c>
      <c r="C15160" s="7" t="n">
        <v>6817.112</v>
      </c>
      <c r="D15160" s="5"/>
    </row>
    <row r="15161" customFormat="false" ht="15.75" hidden="false" customHeight="false" outlineLevel="0" collapsed="false">
      <c r="A15161" s="7" t="n">
        <v>15160</v>
      </c>
      <c r="B15161" s="7" t="n">
        <v>703.78</v>
      </c>
      <c r="C15161" s="7" t="n">
        <v>6817.156</v>
      </c>
      <c r="D15161" s="5"/>
    </row>
    <row r="15162" customFormat="false" ht="15.75" hidden="false" customHeight="false" outlineLevel="0" collapsed="false">
      <c r="A15162" s="7" t="n">
        <v>15161</v>
      </c>
      <c r="B15162" s="7" t="n">
        <v>703.782</v>
      </c>
      <c r="C15162" s="7" t="n">
        <v>6817.2</v>
      </c>
      <c r="D15162" s="5"/>
    </row>
    <row r="15163" customFormat="false" ht="15.75" hidden="false" customHeight="false" outlineLevel="0" collapsed="false">
      <c r="A15163" s="7" t="n">
        <v>15162</v>
      </c>
      <c r="B15163" s="7" t="n">
        <v>703.785</v>
      </c>
      <c r="C15163" s="7" t="n">
        <v>6817.244</v>
      </c>
      <c r="D15163" s="5"/>
    </row>
    <row r="15164" customFormat="false" ht="15.75" hidden="false" customHeight="false" outlineLevel="0" collapsed="false">
      <c r="A15164" s="7" t="n">
        <v>15163</v>
      </c>
      <c r="B15164" s="7" t="n">
        <v>703.788</v>
      </c>
      <c r="C15164" s="7" t="n">
        <v>6817.288</v>
      </c>
      <c r="D15164" s="5"/>
    </row>
    <row r="15165" customFormat="false" ht="15.75" hidden="false" customHeight="false" outlineLevel="0" collapsed="false">
      <c r="A15165" s="7" t="n">
        <v>15164</v>
      </c>
      <c r="B15165" s="7" t="n">
        <v>703.79</v>
      </c>
      <c r="C15165" s="7" t="n">
        <v>6817.332</v>
      </c>
      <c r="D15165" s="5"/>
    </row>
    <row r="15166" customFormat="false" ht="15.75" hidden="false" customHeight="false" outlineLevel="0" collapsed="false">
      <c r="A15166" s="7" t="n">
        <v>15165</v>
      </c>
      <c r="B15166" s="7" t="n">
        <v>703.793</v>
      </c>
      <c r="C15166" s="7" t="n">
        <v>6817.594</v>
      </c>
      <c r="D15166" s="5"/>
    </row>
    <row r="15167" customFormat="false" ht="15.75" hidden="false" customHeight="false" outlineLevel="0" collapsed="false">
      <c r="A15167" s="7" t="n">
        <v>15166</v>
      </c>
      <c r="B15167" s="7" t="n">
        <v>703.795</v>
      </c>
      <c r="C15167" s="7" t="n">
        <v>6817.638</v>
      </c>
      <c r="D15167" s="5"/>
    </row>
    <row r="15168" customFormat="false" ht="15.75" hidden="false" customHeight="false" outlineLevel="0" collapsed="false">
      <c r="A15168" s="7" t="n">
        <v>15167</v>
      </c>
      <c r="B15168" s="7" t="n">
        <v>703.798</v>
      </c>
      <c r="C15168" s="7" t="n">
        <v>6817.681</v>
      </c>
      <c r="D15168" s="5"/>
    </row>
    <row r="15169" customFormat="false" ht="15.75" hidden="false" customHeight="false" outlineLevel="0" collapsed="false">
      <c r="A15169" s="7" t="n">
        <v>15168</v>
      </c>
      <c r="B15169" s="7" t="n">
        <v>703.801</v>
      </c>
      <c r="C15169" s="7" t="n">
        <v>6817.726</v>
      </c>
      <c r="D15169" s="5"/>
    </row>
    <row r="15170" customFormat="false" ht="15.75" hidden="false" customHeight="false" outlineLevel="0" collapsed="false">
      <c r="A15170" s="7" t="n">
        <v>15169</v>
      </c>
      <c r="B15170" s="7" t="n">
        <v>703.803</v>
      </c>
      <c r="C15170" s="7" t="n">
        <v>6817.77</v>
      </c>
      <c r="D15170" s="5"/>
    </row>
    <row r="15171" customFormat="false" ht="15.75" hidden="false" customHeight="false" outlineLevel="0" collapsed="false">
      <c r="A15171" s="7" t="n">
        <v>15170</v>
      </c>
      <c r="B15171" s="7" t="n">
        <v>703.806</v>
      </c>
      <c r="C15171" s="7" t="n">
        <v>6818.032</v>
      </c>
      <c r="D15171" s="5"/>
    </row>
    <row r="15172" customFormat="false" ht="15.75" hidden="false" customHeight="false" outlineLevel="0" collapsed="false">
      <c r="A15172" s="7" t="n">
        <v>15171</v>
      </c>
      <c r="B15172" s="7" t="n">
        <v>703.808</v>
      </c>
      <c r="C15172" s="7" t="n">
        <v>6818.076</v>
      </c>
      <c r="D15172" s="5"/>
    </row>
    <row r="15173" customFormat="false" ht="15.75" hidden="false" customHeight="false" outlineLevel="0" collapsed="false">
      <c r="A15173" s="7" t="n">
        <v>15172</v>
      </c>
      <c r="B15173" s="7" t="n">
        <v>703.811</v>
      </c>
      <c r="C15173" s="7" t="n">
        <v>6818.121</v>
      </c>
      <c r="D15173" s="5"/>
    </row>
    <row r="15174" customFormat="false" ht="15.75" hidden="false" customHeight="false" outlineLevel="0" collapsed="false">
      <c r="A15174" s="7" t="n">
        <v>15173</v>
      </c>
      <c r="B15174" s="7" t="n">
        <v>703.814</v>
      </c>
      <c r="C15174" s="7" t="n">
        <v>6818.165</v>
      </c>
      <c r="D15174" s="5"/>
    </row>
    <row r="15175" customFormat="false" ht="15.75" hidden="false" customHeight="false" outlineLevel="0" collapsed="false">
      <c r="A15175" s="7" t="n">
        <v>15174</v>
      </c>
      <c r="B15175" s="7" t="n">
        <v>703.816</v>
      </c>
      <c r="C15175" s="7" t="n">
        <v>6818.21</v>
      </c>
      <c r="D15175" s="5"/>
    </row>
    <row r="15176" customFormat="false" ht="15.75" hidden="false" customHeight="false" outlineLevel="0" collapsed="false">
      <c r="A15176" s="7" t="n">
        <v>15175</v>
      </c>
      <c r="B15176" s="7" t="n">
        <v>703.819</v>
      </c>
      <c r="C15176" s="7" t="n">
        <v>6818.254</v>
      </c>
      <c r="D15176" s="5"/>
    </row>
    <row r="15177" customFormat="false" ht="15.75" hidden="false" customHeight="false" outlineLevel="0" collapsed="false">
      <c r="A15177" s="7" t="n">
        <v>15176</v>
      </c>
      <c r="B15177" s="7" t="n">
        <v>703.821</v>
      </c>
      <c r="C15177" s="7" t="n">
        <v>6818.298</v>
      </c>
      <c r="D15177" s="5"/>
    </row>
    <row r="15178" customFormat="false" ht="15.75" hidden="false" customHeight="false" outlineLevel="0" collapsed="false">
      <c r="A15178" s="7" t="n">
        <v>15177</v>
      </c>
      <c r="B15178" s="7" t="n">
        <v>703.824</v>
      </c>
      <c r="C15178" s="7" t="n">
        <v>6818.579</v>
      </c>
      <c r="D15178" s="5"/>
    </row>
    <row r="15179" customFormat="false" ht="15.75" hidden="false" customHeight="false" outlineLevel="0" collapsed="false">
      <c r="A15179" s="7" t="n">
        <v>15178</v>
      </c>
      <c r="B15179" s="7" t="n">
        <v>703.827</v>
      </c>
      <c r="C15179" s="7" t="n">
        <v>6818.622</v>
      </c>
      <c r="D15179" s="5"/>
    </row>
    <row r="15180" customFormat="false" ht="15.75" hidden="false" customHeight="false" outlineLevel="0" collapsed="false">
      <c r="A15180" s="7" t="n">
        <v>15179</v>
      </c>
      <c r="B15180" s="7" t="n">
        <v>703.829</v>
      </c>
      <c r="C15180" s="7" t="n">
        <v>6818.665</v>
      </c>
      <c r="D15180" s="5"/>
    </row>
    <row r="15181" customFormat="false" ht="15.75" hidden="false" customHeight="false" outlineLevel="0" collapsed="false">
      <c r="A15181" s="7" t="n">
        <v>15180</v>
      </c>
      <c r="B15181" s="7" t="n">
        <v>703.832</v>
      </c>
      <c r="C15181" s="7" t="n">
        <v>6818.709</v>
      </c>
      <c r="D15181" s="5"/>
    </row>
    <row r="15182" customFormat="false" ht="15.75" hidden="false" customHeight="false" outlineLevel="0" collapsed="false">
      <c r="A15182" s="7" t="n">
        <v>15181</v>
      </c>
      <c r="B15182" s="7" t="n">
        <v>703.835</v>
      </c>
      <c r="C15182" s="7" t="n">
        <v>6818.753</v>
      </c>
      <c r="D15182" s="5"/>
    </row>
    <row r="15183" customFormat="false" ht="15.75" hidden="false" customHeight="false" outlineLevel="0" collapsed="false">
      <c r="A15183" s="7" t="n">
        <v>15182</v>
      </c>
      <c r="B15183" s="7" t="n">
        <v>703.837</v>
      </c>
      <c r="C15183" s="7" t="n">
        <v>6818.796</v>
      </c>
      <c r="D15183" s="5"/>
    </row>
    <row r="15184" customFormat="false" ht="15.75" hidden="false" customHeight="false" outlineLevel="0" collapsed="false">
      <c r="A15184" s="7" t="n">
        <v>15183</v>
      </c>
      <c r="B15184" s="7" t="n">
        <v>703.84</v>
      </c>
      <c r="C15184" s="7" t="n">
        <v>6818.826</v>
      </c>
      <c r="D15184" s="5"/>
    </row>
    <row r="15185" customFormat="false" ht="15.75" hidden="false" customHeight="false" outlineLevel="0" collapsed="false">
      <c r="A15185" s="7" t="n">
        <v>15184</v>
      </c>
      <c r="B15185" s="7" t="n">
        <v>703.842</v>
      </c>
      <c r="C15185" s="7" t="n">
        <v>6818.855</v>
      </c>
      <c r="D15185" s="5"/>
    </row>
    <row r="15186" customFormat="false" ht="15.75" hidden="false" customHeight="false" outlineLevel="0" collapsed="false">
      <c r="A15186" s="7" t="n">
        <v>15185</v>
      </c>
      <c r="B15186" s="7" t="n">
        <v>703.845</v>
      </c>
      <c r="C15186" s="7" t="n">
        <v>6818.884</v>
      </c>
      <c r="D15186" s="5"/>
    </row>
    <row r="15187" customFormat="false" ht="15.75" hidden="false" customHeight="false" outlineLevel="0" collapsed="false">
      <c r="A15187" s="7" t="n">
        <v>15186</v>
      </c>
      <c r="B15187" s="7" t="n">
        <v>703.848</v>
      </c>
      <c r="C15187" s="7" t="n">
        <v>6818.913</v>
      </c>
      <c r="D15187" s="5"/>
    </row>
    <row r="15188" customFormat="false" ht="15.75" hidden="false" customHeight="false" outlineLevel="0" collapsed="false">
      <c r="A15188" s="7" t="n">
        <v>15187</v>
      </c>
      <c r="B15188" s="7" t="n">
        <v>703.85</v>
      </c>
      <c r="C15188" s="7" t="n">
        <v>6818.942</v>
      </c>
      <c r="D15188" s="5"/>
    </row>
    <row r="15189" customFormat="false" ht="15.75" hidden="false" customHeight="false" outlineLevel="0" collapsed="false">
      <c r="A15189" s="7" t="n">
        <v>15188</v>
      </c>
      <c r="B15189" s="7" t="n">
        <v>703.853</v>
      </c>
      <c r="C15189" s="7" t="n">
        <v>6818.971</v>
      </c>
      <c r="D15189" s="5"/>
    </row>
    <row r="15190" customFormat="false" ht="15.75" hidden="false" customHeight="false" outlineLevel="0" collapsed="false">
      <c r="A15190" s="7" t="n">
        <v>15189</v>
      </c>
      <c r="B15190" s="7" t="n">
        <v>703.856</v>
      </c>
      <c r="C15190" s="7" t="n">
        <v>6819</v>
      </c>
      <c r="D15190" s="5"/>
    </row>
    <row r="15191" customFormat="false" ht="15.75" hidden="false" customHeight="false" outlineLevel="0" collapsed="false">
      <c r="A15191" s="7" t="n">
        <v>15190</v>
      </c>
      <c r="B15191" s="7" t="n">
        <v>703.858</v>
      </c>
      <c r="C15191" s="7" t="n">
        <v>6819.029</v>
      </c>
      <c r="D15191" s="5"/>
    </row>
    <row r="15192" customFormat="false" ht="15.75" hidden="false" customHeight="false" outlineLevel="0" collapsed="false">
      <c r="A15192" s="7" t="n">
        <v>15191</v>
      </c>
      <c r="B15192" s="7" t="n">
        <v>703.861</v>
      </c>
      <c r="C15192" s="7" t="n">
        <v>6819.057</v>
      </c>
      <c r="D15192" s="5"/>
    </row>
    <row r="15193" customFormat="false" ht="15.75" hidden="false" customHeight="false" outlineLevel="0" collapsed="false">
      <c r="A15193" s="7" t="n">
        <v>15192</v>
      </c>
      <c r="B15193" s="7" t="n">
        <v>703.863</v>
      </c>
      <c r="C15193" s="7" t="n">
        <v>6819.087</v>
      </c>
      <c r="D15193" s="5"/>
    </row>
    <row r="15194" customFormat="false" ht="15.75" hidden="false" customHeight="false" outlineLevel="0" collapsed="false">
      <c r="A15194" s="7" t="n">
        <v>15193</v>
      </c>
      <c r="B15194" s="7" t="n">
        <v>703.866</v>
      </c>
      <c r="C15194" s="7" t="n">
        <v>6819.116</v>
      </c>
      <c r="D15194" s="5"/>
    </row>
    <row r="15195" customFormat="false" ht="15.75" hidden="false" customHeight="false" outlineLevel="0" collapsed="false">
      <c r="A15195" s="7" t="n">
        <v>15194</v>
      </c>
      <c r="B15195" s="7" t="n">
        <v>703.869</v>
      </c>
      <c r="C15195" s="7" t="n">
        <v>6819.369</v>
      </c>
      <c r="D15195" s="5"/>
    </row>
    <row r="15196" customFormat="false" ht="15.75" hidden="false" customHeight="false" outlineLevel="0" collapsed="false">
      <c r="A15196" s="7" t="n">
        <v>15195</v>
      </c>
      <c r="B15196" s="7" t="n">
        <v>703.871</v>
      </c>
      <c r="C15196" s="7" t="n">
        <v>6819.413</v>
      </c>
      <c r="D15196" s="5"/>
    </row>
    <row r="15197" customFormat="false" ht="15.75" hidden="false" customHeight="false" outlineLevel="0" collapsed="false">
      <c r="A15197" s="7" t="n">
        <v>15196</v>
      </c>
      <c r="B15197" s="7" t="n">
        <v>703.874</v>
      </c>
      <c r="C15197" s="7" t="n">
        <v>6819.457</v>
      </c>
      <c r="D15197" s="5"/>
    </row>
    <row r="15198" customFormat="false" ht="15.75" hidden="false" customHeight="false" outlineLevel="0" collapsed="false">
      <c r="A15198" s="7" t="n">
        <v>15197</v>
      </c>
      <c r="B15198" s="7" t="n">
        <v>703.877</v>
      </c>
      <c r="C15198" s="7" t="n">
        <v>6819.501</v>
      </c>
      <c r="D15198" s="5"/>
    </row>
    <row r="15199" customFormat="false" ht="15.75" hidden="false" customHeight="false" outlineLevel="0" collapsed="false">
      <c r="A15199" s="7" t="n">
        <v>15198</v>
      </c>
      <c r="B15199" s="7" t="n">
        <v>703.879</v>
      </c>
      <c r="C15199" s="7" t="n">
        <v>6819.545</v>
      </c>
      <c r="D15199" s="5"/>
    </row>
    <row r="15200" customFormat="false" ht="15.75" hidden="false" customHeight="false" outlineLevel="0" collapsed="false">
      <c r="A15200" s="7" t="n">
        <v>15199</v>
      </c>
      <c r="B15200" s="7" t="n">
        <v>703.882</v>
      </c>
      <c r="C15200" s="7" t="n">
        <v>6819.589</v>
      </c>
      <c r="D15200" s="5"/>
    </row>
    <row r="15201" customFormat="false" ht="15.75" hidden="false" customHeight="false" outlineLevel="0" collapsed="false">
      <c r="A15201" s="7" t="n">
        <v>15200</v>
      </c>
      <c r="B15201" s="7" t="n">
        <v>703.884</v>
      </c>
      <c r="C15201" s="7" t="n">
        <v>6819.632</v>
      </c>
      <c r="D15201" s="5"/>
    </row>
    <row r="15202" customFormat="false" ht="15.75" hidden="false" customHeight="false" outlineLevel="0" collapsed="false">
      <c r="A15202" s="7" t="n">
        <v>15201</v>
      </c>
      <c r="B15202" s="7" t="n">
        <v>703.887</v>
      </c>
      <c r="C15202" s="7" t="n">
        <v>6819.675</v>
      </c>
      <c r="D15202" s="5"/>
    </row>
    <row r="15203" customFormat="false" ht="15.75" hidden="false" customHeight="false" outlineLevel="0" collapsed="false">
      <c r="A15203" s="7" t="n">
        <v>15202</v>
      </c>
      <c r="B15203" s="7" t="n">
        <v>703.89</v>
      </c>
      <c r="C15203" s="7" t="n">
        <v>6819.719</v>
      </c>
      <c r="D15203" s="5"/>
    </row>
    <row r="15204" customFormat="false" ht="15.75" hidden="false" customHeight="false" outlineLevel="0" collapsed="false">
      <c r="A15204" s="7" t="n">
        <v>15203</v>
      </c>
      <c r="B15204" s="7" t="n">
        <v>703.892</v>
      </c>
      <c r="C15204" s="7" t="n">
        <v>6819.761</v>
      </c>
      <c r="D15204" s="5"/>
    </row>
    <row r="15205" customFormat="false" ht="15.75" hidden="false" customHeight="false" outlineLevel="0" collapsed="false">
      <c r="A15205" s="7" t="n">
        <v>15204</v>
      </c>
      <c r="B15205" s="7" t="n">
        <v>703.895</v>
      </c>
      <c r="C15205" s="7" t="n">
        <v>6819.791</v>
      </c>
      <c r="D15205" s="5"/>
    </row>
    <row r="15206" customFormat="false" ht="15.75" hidden="false" customHeight="false" outlineLevel="0" collapsed="false">
      <c r="A15206" s="7" t="n">
        <v>15205</v>
      </c>
      <c r="B15206" s="7" t="n">
        <v>703.898</v>
      </c>
      <c r="C15206" s="7" t="n">
        <v>6819.821</v>
      </c>
      <c r="D15206" s="5"/>
    </row>
    <row r="15207" customFormat="false" ht="15.75" hidden="false" customHeight="false" outlineLevel="0" collapsed="false">
      <c r="A15207" s="7" t="n">
        <v>15206</v>
      </c>
      <c r="B15207" s="7" t="n">
        <v>703.9</v>
      </c>
      <c r="C15207" s="7" t="n">
        <v>6819.85</v>
      </c>
      <c r="D15207" s="5"/>
    </row>
    <row r="15208" customFormat="false" ht="15.75" hidden="false" customHeight="false" outlineLevel="0" collapsed="false">
      <c r="A15208" s="7" t="n">
        <v>15207</v>
      </c>
      <c r="B15208" s="7" t="n">
        <v>703.903</v>
      </c>
      <c r="C15208" s="7" t="n">
        <v>6820.36</v>
      </c>
      <c r="D15208" s="5"/>
    </row>
    <row r="15209" customFormat="false" ht="15.75" hidden="false" customHeight="false" outlineLevel="0" collapsed="false">
      <c r="A15209" s="7" t="n">
        <v>15208</v>
      </c>
      <c r="B15209" s="7" t="n">
        <v>703.905</v>
      </c>
      <c r="C15209" s="7" t="n">
        <v>6820.404</v>
      </c>
      <c r="D15209" s="5"/>
    </row>
    <row r="15210" customFormat="false" ht="15.75" hidden="false" customHeight="false" outlineLevel="0" collapsed="false">
      <c r="A15210" s="7" t="n">
        <v>15209</v>
      </c>
      <c r="B15210" s="7" t="n">
        <v>703.908</v>
      </c>
      <c r="C15210" s="7" t="n">
        <v>6820.447</v>
      </c>
      <c r="D15210" s="5"/>
    </row>
    <row r="15211" customFormat="false" ht="15.75" hidden="false" customHeight="false" outlineLevel="0" collapsed="false">
      <c r="A15211" s="7" t="n">
        <v>15210</v>
      </c>
      <c r="B15211" s="7" t="n">
        <v>703.911</v>
      </c>
      <c r="C15211" s="7" t="n">
        <v>6820.704</v>
      </c>
      <c r="D15211" s="5"/>
    </row>
    <row r="15212" customFormat="false" ht="15.75" hidden="false" customHeight="false" outlineLevel="0" collapsed="false">
      <c r="A15212" s="7" t="n">
        <v>15211</v>
      </c>
      <c r="B15212" s="7" t="n">
        <v>703.913</v>
      </c>
      <c r="C15212" s="7" t="n">
        <v>6820.748</v>
      </c>
      <c r="D15212" s="5"/>
    </row>
    <row r="15213" customFormat="false" ht="15.75" hidden="false" customHeight="false" outlineLevel="0" collapsed="false">
      <c r="A15213" s="7" t="n">
        <v>15212</v>
      </c>
      <c r="B15213" s="7" t="n">
        <v>703.916</v>
      </c>
      <c r="C15213" s="7" t="n">
        <v>6820.792</v>
      </c>
      <c r="D15213" s="5"/>
    </row>
    <row r="15214" customFormat="false" ht="15.75" hidden="false" customHeight="false" outlineLevel="0" collapsed="false">
      <c r="A15214" s="7" t="n">
        <v>15213</v>
      </c>
      <c r="B15214" s="7" t="n">
        <v>703.918</v>
      </c>
      <c r="C15214" s="7" t="n">
        <v>6820.835</v>
      </c>
      <c r="D15214" s="5"/>
    </row>
    <row r="15215" customFormat="false" ht="15.75" hidden="false" customHeight="false" outlineLevel="0" collapsed="false">
      <c r="A15215" s="7" t="n">
        <v>15214</v>
      </c>
      <c r="B15215" s="7" t="n">
        <v>703.921</v>
      </c>
      <c r="C15215" s="7" t="n">
        <v>6820.878</v>
      </c>
      <c r="D15215" s="5"/>
    </row>
    <row r="15216" customFormat="false" ht="15.75" hidden="false" customHeight="false" outlineLevel="0" collapsed="false">
      <c r="A15216" s="7" t="n">
        <v>15215</v>
      </c>
      <c r="B15216" s="7" t="n">
        <v>703.924</v>
      </c>
      <c r="C15216" s="7" t="n">
        <v>6820.922</v>
      </c>
      <c r="D15216" s="5"/>
    </row>
    <row r="15217" customFormat="false" ht="15.75" hidden="false" customHeight="false" outlineLevel="0" collapsed="false">
      <c r="A15217" s="7" t="n">
        <v>15216</v>
      </c>
      <c r="B15217" s="7" t="n">
        <v>703.927</v>
      </c>
      <c r="C15217" s="7" t="n">
        <v>6820.966</v>
      </c>
      <c r="D15217" s="5"/>
    </row>
    <row r="15218" customFormat="false" ht="15.75" hidden="false" customHeight="false" outlineLevel="0" collapsed="false">
      <c r="A15218" s="7" t="n">
        <v>15217</v>
      </c>
      <c r="B15218" s="7" t="n">
        <v>703.929</v>
      </c>
      <c r="C15218" s="7" t="n">
        <v>6820.998</v>
      </c>
      <c r="D15218" s="5"/>
    </row>
    <row r="15219" customFormat="false" ht="15.75" hidden="false" customHeight="false" outlineLevel="0" collapsed="false">
      <c r="A15219" s="7" t="n">
        <v>15218</v>
      </c>
      <c r="B15219" s="7" t="n">
        <v>703.932</v>
      </c>
      <c r="C15219" s="7" t="n">
        <v>6821.027</v>
      </c>
      <c r="D15219" s="5"/>
    </row>
    <row r="15220" customFormat="false" ht="15.75" hidden="false" customHeight="false" outlineLevel="0" collapsed="false">
      <c r="A15220" s="7" t="n">
        <v>15219</v>
      </c>
      <c r="B15220" s="7" t="n">
        <v>703.935</v>
      </c>
      <c r="C15220" s="7" t="n">
        <v>6821.057</v>
      </c>
      <c r="D15220" s="5"/>
    </row>
    <row r="15221" customFormat="false" ht="15.75" hidden="false" customHeight="false" outlineLevel="0" collapsed="false">
      <c r="A15221" s="7" t="n">
        <v>15220</v>
      </c>
      <c r="B15221" s="7" t="n">
        <v>703.937</v>
      </c>
      <c r="C15221" s="7" t="n">
        <v>6821.087</v>
      </c>
      <c r="D15221" s="5"/>
    </row>
    <row r="15222" customFormat="false" ht="15.75" hidden="false" customHeight="false" outlineLevel="0" collapsed="false">
      <c r="A15222" s="7" t="n">
        <v>15221</v>
      </c>
      <c r="B15222" s="7" t="n">
        <v>703.94</v>
      </c>
      <c r="C15222" s="7" t="n">
        <v>6821.115</v>
      </c>
      <c r="D15222" s="5"/>
    </row>
    <row r="15223" customFormat="false" ht="15.75" hidden="false" customHeight="false" outlineLevel="0" collapsed="false">
      <c r="A15223" s="7" t="n">
        <v>15222</v>
      </c>
      <c r="B15223" s="7" t="n">
        <v>703.943</v>
      </c>
      <c r="C15223" s="7" t="n">
        <v>6821.144</v>
      </c>
      <c r="D15223" s="5"/>
    </row>
    <row r="15224" customFormat="false" ht="15.75" hidden="false" customHeight="false" outlineLevel="0" collapsed="false">
      <c r="A15224" s="7" t="n">
        <v>15223</v>
      </c>
      <c r="B15224" s="7" t="n">
        <v>703.945</v>
      </c>
      <c r="C15224" s="7" t="n">
        <v>6821.173</v>
      </c>
      <c r="D15224" s="5"/>
    </row>
    <row r="15225" customFormat="false" ht="15.75" hidden="false" customHeight="false" outlineLevel="0" collapsed="false">
      <c r="A15225" s="7" t="n">
        <v>15224</v>
      </c>
      <c r="B15225" s="7" t="n">
        <v>703.948</v>
      </c>
      <c r="C15225" s="7" t="n">
        <v>6821.202</v>
      </c>
      <c r="D15225" s="5"/>
    </row>
    <row r="15226" customFormat="false" ht="15.75" hidden="false" customHeight="false" outlineLevel="0" collapsed="false">
      <c r="A15226" s="7" t="n">
        <v>15225</v>
      </c>
      <c r="B15226" s="7" t="n">
        <v>703.95</v>
      </c>
      <c r="C15226" s="7" t="n">
        <v>6821.231</v>
      </c>
      <c r="D15226" s="5"/>
    </row>
    <row r="15227" customFormat="false" ht="15.75" hidden="false" customHeight="false" outlineLevel="0" collapsed="false">
      <c r="A15227" s="7" t="n">
        <v>15226</v>
      </c>
      <c r="B15227" s="7" t="n">
        <v>703.953</v>
      </c>
      <c r="C15227" s="7" t="n">
        <v>6821.26</v>
      </c>
      <c r="D15227" s="5"/>
    </row>
    <row r="15228" customFormat="false" ht="15.75" hidden="false" customHeight="false" outlineLevel="0" collapsed="false">
      <c r="A15228" s="7" t="n">
        <v>15227</v>
      </c>
      <c r="B15228" s="7" t="n">
        <v>703.956</v>
      </c>
      <c r="C15228" s="7" t="n">
        <v>6821.521</v>
      </c>
      <c r="D15228" s="5"/>
    </row>
    <row r="15229" customFormat="false" ht="15.75" hidden="false" customHeight="false" outlineLevel="0" collapsed="false">
      <c r="A15229" s="7" t="n">
        <v>15228</v>
      </c>
      <c r="B15229" s="7" t="n">
        <v>703.958</v>
      </c>
      <c r="C15229" s="7" t="n">
        <v>6821.565</v>
      </c>
      <c r="D15229" s="5"/>
    </row>
    <row r="15230" customFormat="false" ht="15.75" hidden="false" customHeight="false" outlineLevel="0" collapsed="false">
      <c r="A15230" s="7" t="n">
        <v>15229</v>
      </c>
      <c r="B15230" s="7" t="n">
        <v>703.961</v>
      </c>
      <c r="C15230" s="7" t="n">
        <v>6821.609</v>
      </c>
      <c r="D15230" s="5"/>
    </row>
    <row r="15231" customFormat="false" ht="15.75" hidden="false" customHeight="false" outlineLevel="0" collapsed="false">
      <c r="A15231" s="7" t="n">
        <v>15230</v>
      </c>
      <c r="B15231" s="7" t="n">
        <v>703.963</v>
      </c>
      <c r="C15231" s="7" t="n">
        <v>6821.874</v>
      </c>
      <c r="D15231" s="5"/>
    </row>
    <row r="15232" customFormat="false" ht="15.75" hidden="false" customHeight="false" outlineLevel="0" collapsed="false">
      <c r="A15232" s="7" t="n">
        <v>15231</v>
      </c>
      <c r="B15232" s="7" t="n">
        <v>703.966</v>
      </c>
      <c r="C15232" s="7" t="n">
        <v>6821.92</v>
      </c>
      <c r="D15232" s="5"/>
    </row>
    <row r="15233" customFormat="false" ht="15.75" hidden="false" customHeight="false" outlineLevel="0" collapsed="false">
      <c r="A15233" s="7" t="n">
        <v>15232</v>
      </c>
      <c r="B15233" s="7" t="n">
        <v>703.968</v>
      </c>
      <c r="C15233" s="7" t="n">
        <v>6821.963</v>
      </c>
      <c r="D15233" s="5"/>
    </row>
    <row r="15234" customFormat="false" ht="15.75" hidden="false" customHeight="false" outlineLevel="0" collapsed="false">
      <c r="A15234" s="7" t="n">
        <v>15233</v>
      </c>
      <c r="B15234" s="7" t="n">
        <v>703.971</v>
      </c>
      <c r="C15234" s="7" t="n">
        <v>6822.006</v>
      </c>
      <c r="D15234" s="5"/>
    </row>
    <row r="15235" customFormat="false" ht="15.75" hidden="false" customHeight="false" outlineLevel="0" collapsed="false">
      <c r="A15235" s="7" t="n">
        <v>15234</v>
      </c>
      <c r="B15235" s="7" t="n">
        <v>703.974</v>
      </c>
      <c r="C15235" s="7" t="n">
        <v>6822.274</v>
      </c>
      <c r="D15235" s="5"/>
    </row>
    <row r="15236" customFormat="false" ht="15.75" hidden="false" customHeight="false" outlineLevel="0" collapsed="false">
      <c r="A15236" s="7" t="n">
        <v>15235</v>
      </c>
      <c r="B15236" s="7" t="n">
        <v>703.977</v>
      </c>
      <c r="C15236" s="7" t="n">
        <v>6822.319</v>
      </c>
      <c r="D15236" s="5"/>
    </row>
    <row r="15237" customFormat="false" ht="15.75" hidden="false" customHeight="false" outlineLevel="0" collapsed="false">
      <c r="A15237" s="7" t="n">
        <v>15236</v>
      </c>
      <c r="B15237" s="7" t="n">
        <v>703.979</v>
      </c>
      <c r="C15237" s="7" t="n">
        <v>6822.363</v>
      </c>
      <c r="D15237" s="5"/>
    </row>
    <row r="15238" customFormat="false" ht="15.75" hidden="false" customHeight="false" outlineLevel="0" collapsed="false">
      <c r="A15238" s="7" t="n">
        <v>15237</v>
      </c>
      <c r="B15238" s="7" t="n">
        <v>703.982</v>
      </c>
      <c r="C15238" s="7" t="n">
        <v>6822.406</v>
      </c>
      <c r="D15238" s="5"/>
    </row>
    <row r="15239" customFormat="false" ht="15.75" hidden="false" customHeight="false" outlineLevel="0" collapsed="false">
      <c r="A15239" s="7" t="n">
        <v>15238</v>
      </c>
      <c r="B15239" s="7" t="n">
        <v>703.985</v>
      </c>
      <c r="C15239" s="7" t="n">
        <v>6822.449</v>
      </c>
      <c r="D15239" s="5"/>
    </row>
    <row r="15240" customFormat="false" ht="15.75" hidden="false" customHeight="false" outlineLevel="0" collapsed="false">
      <c r="A15240" s="7" t="n">
        <v>15239</v>
      </c>
      <c r="B15240" s="7" t="n">
        <v>703.987</v>
      </c>
      <c r="C15240" s="7" t="n">
        <v>6822.493</v>
      </c>
      <c r="D15240" s="5"/>
    </row>
    <row r="15241" customFormat="false" ht="15.75" hidden="false" customHeight="false" outlineLevel="0" collapsed="false">
      <c r="A15241" s="7" t="n">
        <v>15240</v>
      </c>
      <c r="B15241" s="7" t="n">
        <v>703.99</v>
      </c>
      <c r="C15241" s="7" t="n">
        <v>6822.536</v>
      </c>
      <c r="D15241" s="5"/>
    </row>
    <row r="15242" customFormat="false" ht="15.75" hidden="false" customHeight="false" outlineLevel="0" collapsed="false">
      <c r="A15242" s="7" t="n">
        <v>15241</v>
      </c>
      <c r="B15242" s="7" t="n">
        <v>703.992</v>
      </c>
      <c r="C15242" s="7" t="n">
        <v>6822.58</v>
      </c>
      <c r="D15242" s="5"/>
    </row>
    <row r="15243" customFormat="false" ht="15.75" hidden="false" customHeight="false" outlineLevel="0" collapsed="false">
      <c r="A15243" s="7" t="n">
        <v>15242</v>
      </c>
      <c r="B15243" s="7" t="n">
        <v>703.995</v>
      </c>
      <c r="C15243" s="7" t="n">
        <v>6822.842</v>
      </c>
      <c r="D15243" s="5"/>
    </row>
    <row r="15244" customFormat="false" ht="15.75" hidden="false" customHeight="false" outlineLevel="0" collapsed="false">
      <c r="A15244" s="7" t="n">
        <v>15243</v>
      </c>
      <c r="B15244" s="7" t="n">
        <v>703.998</v>
      </c>
      <c r="C15244" s="7" t="n">
        <v>6822.888</v>
      </c>
      <c r="D15244" s="5"/>
    </row>
    <row r="15245" customFormat="false" ht="15.75" hidden="false" customHeight="false" outlineLevel="0" collapsed="false">
      <c r="A15245" s="7" t="n">
        <v>15244</v>
      </c>
      <c r="B15245" s="7" t="n">
        <v>704</v>
      </c>
      <c r="C15245" s="7" t="n">
        <v>6822.932</v>
      </c>
      <c r="D15245" s="5"/>
    </row>
    <row r="15246" customFormat="false" ht="15.75" hidden="false" customHeight="false" outlineLevel="0" collapsed="false">
      <c r="A15246" s="7" t="n">
        <v>15245</v>
      </c>
      <c r="B15246" s="7" t="n">
        <v>704.003</v>
      </c>
      <c r="C15246" s="7" t="n">
        <v>6822.976</v>
      </c>
      <c r="D15246" s="5"/>
    </row>
    <row r="15247" customFormat="false" ht="15.75" hidden="false" customHeight="false" outlineLevel="0" collapsed="false">
      <c r="A15247" s="7" t="n">
        <v>15246</v>
      </c>
      <c r="B15247" s="7" t="n">
        <v>704.005</v>
      </c>
      <c r="C15247" s="7" t="n">
        <v>6823.02</v>
      </c>
      <c r="D15247" s="5"/>
    </row>
    <row r="15248" customFormat="false" ht="15.75" hidden="false" customHeight="false" outlineLevel="0" collapsed="false">
      <c r="A15248" s="7" t="n">
        <v>15247</v>
      </c>
      <c r="B15248" s="7" t="n">
        <v>704.008</v>
      </c>
      <c r="C15248" s="7" t="n">
        <v>6823.065</v>
      </c>
      <c r="D15248" s="5"/>
    </row>
    <row r="15249" customFormat="false" ht="15.75" hidden="false" customHeight="false" outlineLevel="0" collapsed="false">
      <c r="A15249" s="7" t="n">
        <v>15248</v>
      </c>
      <c r="B15249" s="7" t="n">
        <v>704.01</v>
      </c>
      <c r="C15249" s="7" t="n">
        <v>6823.109</v>
      </c>
      <c r="D15249" s="5"/>
    </row>
    <row r="15250" customFormat="false" ht="15.75" hidden="false" customHeight="false" outlineLevel="0" collapsed="false">
      <c r="A15250" s="7" t="n">
        <v>15249</v>
      </c>
      <c r="B15250" s="7" t="n">
        <v>704.013</v>
      </c>
      <c r="C15250" s="7" t="n">
        <v>6823.377</v>
      </c>
      <c r="D15250" s="5"/>
    </row>
    <row r="15251" customFormat="false" ht="15.75" hidden="false" customHeight="false" outlineLevel="0" collapsed="false">
      <c r="A15251" s="7" t="n">
        <v>15250</v>
      </c>
      <c r="B15251" s="7" t="n">
        <v>704.016</v>
      </c>
      <c r="C15251" s="7" t="n">
        <v>6823.64</v>
      </c>
      <c r="D15251" s="5"/>
    </row>
    <row r="15252" customFormat="false" ht="15.75" hidden="false" customHeight="false" outlineLevel="0" collapsed="false">
      <c r="A15252" s="7" t="n">
        <v>15251</v>
      </c>
      <c r="B15252" s="7" t="n">
        <v>704.018</v>
      </c>
      <c r="C15252" s="7" t="n">
        <v>6823.684</v>
      </c>
      <c r="D15252" s="5"/>
    </row>
    <row r="15253" customFormat="false" ht="15.75" hidden="false" customHeight="false" outlineLevel="0" collapsed="false">
      <c r="A15253" s="7" t="n">
        <v>15252</v>
      </c>
      <c r="B15253" s="7" t="n">
        <v>704.021</v>
      </c>
      <c r="C15253" s="7" t="n">
        <v>6823.728</v>
      </c>
      <c r="D15253" s="5"/>
    </row>
    <row r="15254" customFormat="false" ht="15.75" hidden="false" customHeight="false" outlineLevel="0" collapsed="false">
      <c r="A15254" s="7" t="n">
        <v>15253</v>
      </c>
      <c r="B15254" s="7" t="n">
        <v>704.024</v>
      </c>
      <c r="C15254" s="7" t="n">
        <v>6823.772</v>
      </c>
      <c r="D15254" s="5"/>
    </row>
    <row r="15255" customFormat="false" ht="15.75" hidden="false" customHeight="false" outlineLevel="0" collapsed="false">
      <c r="A15255" s="7" t="n">
        <v>15254</v>
      </c>
      <c r="B15255" s="7" t="n">
        <v>704.026</v>
      </c>
      <c r="C15255" s="7" t="n">
        <v>6823.818</v>
      </c>
      <c r="D15255" s="5"/>
    </row>
    <row r="15256" customFormat="false" ht="15.75" hidden="false" customHeight="false" outlineLevel="0" collapsed="false">
      <c r="A15256" s="7" t="n">
        <v>15255</v>
      </c>
      <c r="B15256" s="7" t="n">
        <v>704.029</v>
      </c>
      <c r="C15256" s="7" t="n">
        <v>6823.862</v>
      </c>
      <c r="D15256" s="5"/>
    </row>
    <row r="15257" customFormat="false" ht="15.75" hidden="false" customHeight="false" outlineLevel="0" collapsed="false">
      <c r="A15257" s="7" t="n">
        <v>15256</v>
      </c>
      <c r="B15257" s="7" t="n">
        <v>704.032</v>
      </c>
      <c r="C15257" s="7" t="n">
        <v>6823.902</v>
      </c>
      <c r="D15257" s="5"/>
    </row>
    <row r="15258" customFormat="false" ht="15.75" hidden="false" customHeight="false" outlineLevel="0" collapsed="false">
      <c r="A15258" s="7" t="n">
        <v>15257</v>
      </c>
      <c r="B15258" s="7" t="n">
        <v>704.034</v>
      </c>
      <c r="C15258" s="7" t="n">
        <v>6823.931</v>
      </c>
      <c r="D15258" s="5"/>
    </row>
    <row r="15259" customFormat="false" ht="15.75" hidden="false" customHeight="false" outlineLevel="0" collapsed="false">
      <c r="A15259" s="7" t="n">
        <v>15258</v>
      </c>
      <c r="B15259" s="7" t="n">
        <v>704.037</v>
      </c>
      <c r="C15259" s="7" t="n">
        <v>6823.959</v>
      </c>
      <c r="D15259" s="5"/>
    </row>
    <row r="15260" customFormat="false" ht="15.75" hidden="false" customHeight="false" outlineLevel="0" collapsed="false">
      <c r="A15260" s="7" t="n">
        <v>15259</v>
      </c>
      <c r="B15260" s="7" t="n">
        <v>704.04</v>
      </c>
      <c r="C15260" s="7" t="n">
        <v>6823.99</v>
      </c>
      <c r="D15260" s="5"/>
    </row>
    <row r="15261" customFormat="false" ht="15.75" hidden="false" customHeight="false" outlineLevel="0" collapsed="false">
      <c r="A15261" s="7" t="n">
        <v>15260</v>
      </c>
      <c r="B15261" s="7" t="n">
        <v>704.042</v>
      </c>
      <c r="C15261" s="7" t="n">
        <v>6824.235</v>
      </c>
      <c r="D15261" s="5"/>
    </row>
    <row r="15262" customFormat="false" ht="15.75" hidden="false" customHeight="false" outlineLevel="0" collapsed="false">
      <c r="A15262" s="7" t="n">
        <v>15261</v>
      </c>
      <c r="B15262" s="7" t="n">
        <v>704.045</v>
      </c>
      <c r="C15262" s="7" t="n">
        <v>6824.274</v>
      </c>
      <c r="D15262" s="5"/>
    </row>
    <row r="15263" customFormat="false" ht="15.75" hidden="false" customHeight="false" outlineLevel="0" collapsed="false">
      <c r="A15263" s="7" t="n">
        <v>15262</v>
      </c>
      <c r="B15263" s="7" t="n">
        <v>704.047</v>
      </c>
      <c r="C15263" s="7" t="n">
        <v>6824.311</v>
      </c>
      <c r="D15263" s="5"/>
    </row>
    <row r="15264" customFormat="false" ht="15.75" hidden="false" customHeight="false" outlineLevel="0" collapsed="false">
      <c r="A15264" s="7" t="n">
        <v>15263</v>
      </c>
      <c r="B15264" s="7" t="n">
        <v>704.05</v>
      </c>
      <c r="C15264" s="7" t="n">
        <v>6824.348</v>
      </c>
      <c r="D15264" s="5"/>
    </row>
    <row r="15265" customFormat="false" ht="15.75" hidden="false" customHeight="false" outlineLevel="0" collapsed="false">
      <c r="A15265" s="7" t="n">
        <v>15264</v>
      </c>
      <c r="B15265" s="7" t="n">
        <v>704.053</v>
      </c>
      <c r="C15265" s="7" t="n">
        <v>6824.386</v>
      </c>
      <c r="D15265" s="5"/>
    </row>
    <row r="15266" customFormat="false" ht="15.75" hidden="false" customHeight="false" outlineLevel="0" collapsed="false">
      <c r="A15266" s="7" t="n">
        <v>15265</v>
      </c>
      <c r="B15266" s="7" t="n">
        <v>704.055</v>
      </c>
      <c r="C15266" s="7" t="n">
        <v>6824.43</v>
      </c>
      <c r="D15266" s="5"/>
    </row>
    <row r="15267" customFormat="false" ht="15.75" hidden="false" customHeight="false" outlineLevel="0" collapsed="false">
      <c r="A15267" s="7" t="n">
        <v>15266</v>
      </c>
      <c r="B15267" s="7" t="n">
        <v>704.058</v>
      </c>
      <c r="C15267" s="7" t="n">
        <v>6824.474</v>
      </c>
      <c r="D15267" s="5"/>
    </row>
    <row r="15268" customFormat="false" ht="15.75" hidden="false" customHeight="false" outlineLevel="0" collapsed="false">
      <c r="A15268" s="7" t="n">
        <v>15267</v>
      </c>
      <c r="B15268" s="7" t="n">
        <v>704.061</v>
      </c>
      <c r="C15268" s="7" t="n">
        <v>6824.517</v>
      </c>
      <c r="D15268" s="5"/>
    </row>
    <row r="15269" customFormat="false" ht="15.75" hidden="false" customHeight="false" outlineLevel="0" collapsed="false">
      <c r="A15269" s="7" t="n">
        <v>15268</v>
      </c>
      <c r="B15269" s="7" t="n">
        <v>704.063</v>
      </c>
      <c r="C15269" s="7" t="n">
        <v>6824.563</v>
      </c>
      <c r="D15269" s="5"/>
    </row>
    <row r="15270" customFormat="false" ht="15.75" hidden="false" customHeight="false" outlineLevel="0" collapsed="false">
      <c r="A15270" s="7" t="n">
        <v>15269</v>
      </c>
      <c r="B15270" s="7" t="n">
        <v>704.066</v>
      </c>
      <c r="C15270" s="7" t="n">
        <v>6824.606</v>
      </c>
      <c r="D15270" s="5"/>
    </row>
    <row r="15271" customFormat="false" ht="15.75" hidden="false" customHeight="false" outlineLevel="0" collapsed="false">
      <c r="A15271" s="7" t="n">
        <v>15270</v>
      </c>
      <c r="B15271" s="7" t="n">
        <v>704.069</v>
      </c>
      <c r="C15271" s="7" t="n">
        <v>6824.638</v>
      </c>
      <c r="D15271" s="5"/>
    </row>
    <row r="15272" customFormat="false" ht="15.75" hidden="false" customHeight="false" outlineLevel="0" collapsed="false">
      <c r="A15272" s="7" t="n">
        <v>15271</v>
      </c>
      <c r="B15272" s="7" t="n">
        <v>704.071</v>
      </c>
      <c r="C15272" s="7" t="n">
        <v>6824.668</v>
      </c>
      <c r="D15272" s="5"/>
    </row>
    <row r="15273" customFormat="false" ht="15.75" hidden="false" customHeight="false" outlineLevel="0" collapsed="false">
      <c r="A15273" s="7" t="n">
        <v>15272</v>
      </c>
      <c r="B15273" s="7" t="n">
        <v>704.074</v>
      </c>
      <c r="C15273" s="7" t="n">
        <v>6824.697</v>
      </c>
      <c r="D15273" s="5"/>
    </row>
    <row r="15274" customFormat="false" ht="15.75" hidden="false" customHeight="false" outlineLevel="0" collapsed="false">
      <c r="A15274" s="7" t="n">
        <v>15273</v>
      </c>
      <c r="B15274" s="7" t="n">
        <v>704.077</v>
      </c>
      <c r="C15274" s="7" t="n">
        <v>6824.726</v>
      </c>
      <c r="D15274" s="5"/>
    </row>
    <row r="15275" customFormat="false" ht="15.75" hidden="false" customHeight="false" outlineLevel="0" collapsed="false">
      <c r="A15275" s="7" t="n">
        <v>15274</v>
      </c>
      <c r="B15275" s="7" t="n">
        <v>704.079</v>
      </c>
      <c r="C15275" s="7" t="n">
        <v>6824.756</v>
      </c>
      <c r="D15275" s="5"/>
    </row>
    <row r="15276" customFormat="false" ht="15.75" hidden="false" customHeight="false" outlineLevel="0" collapsed="false">
      <c r="A15276" s="7" t="n">
        <v>15275</v>
      </c>
      <c r="B15276" s="7" t="n">
        <v>704.082</v>
      </c>
      <c r="C15276" s="7" t="n">
        <v>6824.786</v>
      </c>
      <c r="D15276" s="5"/>
    </row>
    <row r="15277" customFormat="false" ht="15.75" hidden="false" customHeight="false" outlineLevel="0" collapsed="false">
      <c r="A15277" s="7" t="n">
        <v>15276</v>
      </c>
      <c r="B15277" s="7" t="n">
        <v>704.084</v>
      </c>
      <c r="C15277" s="7" t="n">
        <v>6824.814</v>
      </c>
      <c r="D15277" s="5"/>
    </row>
    <row r="15278" customFormat="false" ht="15.75" hidden="false" customHeight="false" outlineLevel="0" collapsed="false">
      <c r="A15278" s="7" t="n">
        <v>15277</v>
      </c>
      <c r="B15278" s="7" t="n">
        <v>704.087</v>
      </c>
      <c r="C15278" s="7" t="n">
        <v>6824.844</v>
      </c>
      <c r="D15278" s="5"/>
    </row>
    <row r="15279" customFormat="false" ht="15.75" hidden="false" customHeight="false" outlineLevel="0" collapsed="false">
      <c r="A15279" s="7" t="n">
        <v>15278</v>
      </c>
      <c r="B15279" s="7" t="n">
        <v>704.09</v>
      </c>
      <c r="C15279" s="7" t="n">
        <v>6824.873</v>
      </c>
      <c r="D15279" s="5"/>
    </row>
    <row r="15280" customFormat="false" ht="15.75" hidden="false" customHeight="false" outlineLevel="0" collapsed="false">
      <c r="A15280" s="7" t="n">
        <v>15279</v>
      </c>
      <c r="B15280" s="7" t="n">
        <v>704.092</v>
      </c>
      <c r="C15280" s="7" t="n">
        <v>6824.902</v>
      </c>
      <c r="D15280" s="5"/>
    </row>
    <row r="15281" customFormat="false" ht="15.75" hidden="false" customHeight="false" outlineLevel="0" collapsed="false">
      <c r="A15281" s="7" t="n">
        <v>15280</v>
      </c>
      <c r="B15281" s="7" t="n">
        <v>704.095</v>
      </c>
      <c r="C15281" s="7" t="n">
        <v>6824.931</v>
      </c>
      <c r="D15281" s="5"/>
    </row>
    <row r="15282" customFormat="false" ht="15.75" hidden="false" customHeight="false" outlineLevel="0" collapsed="false">
      <c r="A15282" s="7" t="n">
        <v>15281</v>
      </c>
      <c r="B15282" s="7" t="n">
        <v>704.097</v>
      </c>
      <c r="C15282" s="7" t="n">
        <v>6825.183</v>
      </c>
      <c r="D15282" s="5"/>
    </row>
    <row r="15283" customFormat="false" ht="15.75" hidden="false" customHeight="false" outlineLevel="0" collapsed="false">
      <c r="A15283" s="7" t="n">
        <v>15282</v>
      </c>
      <c r="B15283" s="7" t="n">
        <v>704.1</v>
      </c>
      <c r="C15283" s="7" t="n">
        <v>6825.22</v>
      </c>
      <c r="D15283" s="5"/>
    </row>
    <row r="15284" customFormat="false" ht="15.75" hidden="false" customHeight="false" outlineLevel="0" collapsed="false">
      <c r="A15284" s="7" t="n">
        <v>15283</v>
      </c>
      <c r="B15284" s="7" t="n">
        <v>704.103</v>
      </c>
      <c r="C15284" s="7" t="n">
        <v>6825.257</v>
      </c>
      <c r="D15284" s="5"/>
    </row>
    <row r="15285" customFormat="false" ht="15.75" hidden="false" customHeight="false" outlineLevel="0" collapsed="false">
      <c r="A15285" s="7" t="n">
        <v>15284</v>
      </c>
      <c r="B15285" s="7" t="n">
        <v>704.105</v>
      </c>
      <c r="C15285" s="7" t="n">
        <v>6825.294</v>
      </c>
      <c r="D15285" s="5"/>
    </row>
    <row r="15286" customFormat="false" ht="15.75" hidden="false" customHeight="false" outlineLevel="0" collapsed="false">
      <c r="A15286" s="7" t="n">
        <v>15285</v>
      </c>
      <c r="B15286" s="7" t="n">
        <v>704.108</v>
      </c>
      <c r="C15286" s="7" t="n">
        <v>6825.331</v>
      </c>
      <c r="D15286" s="5"/>
    </row>
    <row r="15287" customFormat="false" ht="15.75" hidden="false" customHeight="false" outlineLevel="0" collapsed="false">
      <c r="A15287" s="7" t="n">
        <v>15286</v>
      </c>
      <c r="B15287" s="7" t="n">
        <v>704.11</v>
      </c>
      <c r="C15287" s="7" t="n">
        <v>6825.375</v>
      </c>
      <c r="D15287" s="5"/>
    </row>
    <row r="15288" customFormat="false" ht="15.75" hidden="false" customHeight="false" outlineLevel="0" collapsed="false">
      <c r="A15288" s="7" t="n">
        <v>15287</v>
      </c>
      <c r="B15288" s="7" t="n">
        <v>704.113</v>
      </c>
      <c r="C15288" s="7" t="n">
        <v>6825.418</v>
      </c>
      <c r="D15288" s="5"/>
    </row>
    <row r="15289" customFormat="false" ht="15.75" hidden="false" customHeight="false" outlineLevel="0" collapsed="false">
      <c r="A15289" s="7" t="n">
        <v>15288</v>
      </c>
      <c r="B15289" s="7" t="n">
        <v>704.116</v>
      </c>
      <c r="C15289" s="7" t="n">
        <v>6825.463</v>
      </c>
      <c r="D15289" s="5"/>
    </row>
    <row r="15290" customFormat="false" ht="15.75" hidden="false" customHeight="false" outlineLevel="0" collapsed="false">
      <c r="A15290" s="7" t="n">
        <v>15289</v>
      </c>
      <c r="B15290" s="7" t="n">
        <v>704.118</v>
      </c>
      <c r="C15290" s="7" t="n">
        <v>6825.506</v>
      </c>
      <c r="D15290" s="5"/>
    </row>
    <row r="15291" customFormat="false" ht="15.75" hidden="false" customHeight="false" outlineLevel="0" collapsed="false">
      <c r="A15291" s="7" t="n">
        <v>15290</v>
      </c>
      <c r="B15291" s="7" t="n">
        <v>704.121</v>
      </c>
      <c r="C15291" s="7" t="n">
        <v>6825.551</v>
      </c>
      <c r="D15291" s="5"/>
    </row>
    <row r="15292" customFormat="false" ht="15.75" hidden="false" customHeight="false" outlineLevel="0" collapsed="false">
      <c r="A15292" s="7" t="n">
        <v>15291</v>
      </c>
      <c r="B15292" s="7" t="n">
        <v>704.124</v>
      </c>
      <c r="C15292" s="7" t="n">
        <v>6825.587</v>
      </c>
      <c r="D15292" s="5"/>
    </row>
    <row r="15293" customFormat="false" ht="15.75" hidden="false" customHeight="false" outlineLevel="0" collapsed="false">
      <c r="A15293" s="7" t="n">
        <v>15292</v>
      </c>
      <c r="B15293" s="7" t="n">
        <v>704.126</v>
      </c>
      <c r="C15293" s="7" t="n">
        <v>6825.616</v>
      </c>
      <c r="D15293" s="5"/>
    </row>
    <row r="15294" customFormat="false" ht="15.75" hidden="false" customHeight="false" outlineLevel="0" collapsed="false">
      <c r="A15294" s="7" t="n">
        <v>15293</v>
      </c>
      <c r="B15294" s="7" t="n">
        <v>704.129</v>
      </c>
      <c r="C15294" s="7" t="n">
        <v>6825.645</v>
      </c>
      <c r="D15294" s="5"/>
    </row>
    <row r="15295" customFormat="false" ht="15.75" hidden="false" customHeight="false" outlineLevel="0" collapsed="false">
      <c r="A15295" s="7" t="n">
        <v>15294</v>
      </c>
      <c r="B15295" s="7" t="n">
        <v>704.131</v>
      </c>
      <c r="C15295" s="7" t="n">
        <v>6825.674</v>
      </c>
      <c r="D15295" s="5"/>
    </row>
    <row r="15296" customFormat="false" ht="15.75" hidden="false" customHeight="false" outlineLevel="0" collapsed="false">
      <c r="A15296" s="7" t="n">
        <v>15295</v>
      </c>
      <c r="B15296" s="7" t="n">
        <v>704.134</v>
      </c>
      <c r="C15296" s="7" t="n">
        <v>6825.702</v>
      </c>
      <c r="D15296" s="5"/>
    </row>
    <row r="15297" customFormat="false" ht="15.75" hidden="false" customHeight="false" outlineLevel="0" collapsed="false">
      <c r="A15297" s="7" t="n">
        <v>15296</v>
      </c>
      <c r="B15297" s="7" t="n">
        <v>704.137</v>
      </c>
      <c r="C15297" s="7" t="n">
        <v>6825.732</v>
      </c>
      <c r="D15297" s="5"/>
    </row>
    <row r="15298" customFormat="false" ht="15.75" hidden="false" customHeight="false" outlineLevel="0" collapsed="false">
      <c r="A15298" s="7" t="n">
        <v>15297</v>
      </c>
      <c r="B15298" s="7" t="n">
        <v>704.139</v>
      </c>
      <c r="C15298" s="7" t="n">
        <v>6825.761</v>
      </c>
      <c r="D15298" s="5"/>
    </row>
    <row r="15299" customFormat="false" ht="15.75" hidden="false" customHeight="false" outlineLevel="0" collapsed="false">
      <c r="A15299" s="7" t="n">
        <v>15298</v>
      </c>
      <c r="B15299" s="7" t="n">
        <v>704.142</v>
      </c>
      <c r="C15299" s="7" t="n">
        <v>6825.79</v>
      </c>
      <c r="D15299" s="5"/>
    </row>
    <row r="15300" customFormat="false" ht="15.75" hidden="false" customHeight="false" outlineLevel="0" collapsed="false">
      <c r="A15300" s="7" t="n">
        <v>15299</v>
      </c>
      <c r="B15300" s="7" t="n">
        <v>704.145</v>
      </c>
      <c r="C15300" s="7" t="n">
        <v>6825.82</v>
      </c>
      <c r="D15300" s="5"/>
    </row>
    <row r="15301" customFormat="false" ht="15.75" hidden="false" customHeight="false" outlineLevel="0" collapsed="false">
      <c r="A15301" s="7" t="n">
        <v>15300</v>
      </c>
      <c r="B15301" s="7" t="n">
        <v>704.147</v>
      </c>
      <c r="C15301" s="7" t="n">
        <v>6825.848</v>
      </c>
      <c r="D15301" s="5"/>
    </row>
    <row r="15302" customFormat="false" ht="15.75" hidden="false" customHeight="false" outlineLevel="0" collapsed="false">
      <c r="A15302" s="7" t="n">
        <v>15301</v>
      </c>
      <c r="B15302" s="7" t="n">
        <v>704.15</v>
      </c>
      <c r="C15302" s="7" t="n">
        <v>6825.878</v>
      </c>
      <c r="D15302" s="5"/>
    </row>
    <row r="15303" customFormat="false" ht="15.75" hidden="false" customHeight="false" outlineLevel="0" collapsed="false">
      <c r="A15303" s="7" t="n">
        <v>15302</v>
      </c>
      <c r="B15303" s="7" t="n">
        <v>704.152</v>
      </c>
      <c r="C15303" s="7" t="n">
        <v>6825.907</v>
      </c>
      <c r="D15303" s="5"/>
    </row>
    <row r="15304" customFormat="false" ht="15.75" hidden="false" customHeight="false" outlineLevel="0" collapsed="false">
      <c r="A15304" s="7" t="n">
        <v>15303</v>
      </c>
      <c r="B15304" s="7" t="n">
        <v>704.155</v>
      </c>
      <c r="C15304" s="7" t="n">
        <v>6825.935</v>
      </c>
      <c r="D15304" s="5"/>
    </row>
    <row r="15305" customFormat="false" ht="15.75" hidden="false" customHeight="false" outlineLevel="0" collapsed="false">
      <c r="A15305" s="7" t="n">
        <v>15304</v>
      </c>
      <c r="B15305" s="7" t="n">
        <v>704.158</v>
      </c>
      <c r="C15305" s="7" t="n">
        <v>6825.964</v>
      </c>
      <c r="D15305" s="5"/>
    </row>
    <row r="15306" customFormat="false" ht="15.75" hidden="false" customHeight="false" outlineLevel="0" collapsed="false">
      <c r="A15306" s="7" t="n">
        <v>15305</v>
      </c>
      <c r="B15306" s="7" t="n">
        <v>704.16</v>
      </c>
      <c r="C15306" s="7" t="n">
        <v>6825.993</v>
      </c>
      <c r="D15306" s="5"/>
    </row>
    <row r="15307" customFormat="false" ht="15.75" hidden="false" customHeight="false" outlineLevel="0" collapsed="false">
      <c r="A15307" s="7" t="n">
        <v>15306</v>
      </c>
      <c r="B15307" s="7" t="n">
        <v>704.163</v>
      </c>
      <c r="C15307" s="7" t="n">
        <v>6826.022</v>
      </c>
      <c r="D15307" s="5"/>
    </row>
    <row r="15308" customFormat="false" ht="15.75" hidden="false" customHeight="false" outlineLevel="0" collapsed="false">
      <c r="A15308" s="7" t="n">
        <v>15307</v>
      </c>
      <c r="B15308" s="7" t="n">
        <v>704.165</v>
      </c>
      <c r="C15308" s="7" t="n">
        <v>6826.05</v>
      </c>
      <c r="D15308" s="5"/>
    </row>
    <row r="15309" customFormat="false" ht="15.75" hidden="false" customHeight="false" outlineLevel="0" collapsed="false">
      <c r="A15309" s="7" t="n">
        <v>15308</v>
      </c>
      <c r="B15309" s="7" t="n">
        <v>704.168</v>
      </c>
      <c r="C15309" s="7" t="n">
        <v>6826.081</v>
      </c>
      <c r="D15309" s="5"/>
    </row>
    <row r="15310" customFormat="false" ht="15.75" hidden="false" customHeight="false" outlineLevel="0" collapsed="false">
      <c r="A15310" s="7" t="n">
        <v>15309</v>
      </c>
      <c r="B15310" s="7" t="n">
        <v>704.171</v>
      </c>
      <c r="C15310" s="7" t="n">
        <v>6826.334</v>
      </c>
      <c r="D15310" s="5"/>
    </row>
    <row r="15311" customFormat="false" ht="15.75" hidden="false" customHeight="false" outlineLevel="0" collapsed="false">
      <c r="A15311" s="7" t="n">
        <v>15310</v>
      </c>
      <c r="B15311" s="7" t="n">
        <v>704.173</v>
      </c>
      <c r="C15311" s="7" t="n">
        <v>6826.38</v>
      </c>
      <c r="D15311" s="5"/>
    </row>
    <row r="15312" customFormat="false" ht="15.75" hidden="false" customHeight="false" outlineLevel="0" collapsed="false">
      <c r="A15312" s="7" t="n">
        <v>15311</v>
      </c>
      <c r="B15312" s="7" t="n">
        <v>704.176</v>
      </c>
      <c r="C15312" s="7" t="n">
        <v>6826.424</v>
      </c>
      <c r="D15312" s="5"/>
    </row>
    <row r="15313" customFormat="false" ht="15.75" hidden="false" customHeight="false" outlineLevel="0" collapsed="false">
      <c r="A15313" s="7" t="n">
        <v>15312</v>
      </c>
      <c r="B15313" s="7" t="n">
        <v>704.178</v>
      </c>
      <c r="C15313" s="7" t="n">
        <v>6826.467</v>
      </c>
      <c r="D15313" s="5"/>
    </row>
    <row r="15314" customFormat="false" ht="15.75" hidden="false" customHeight="false" outlineLevel="0" collapsed="false">
      <c r="A15314" s="7" t="n">
        <v>15313</v>
      </c>
      <c r="B15314" s="7" t="n">
        <v>704.181</v>
      </c>
      <c r="C15314" s="7" t="n">
        <v>6826.511</v>
      </c>
      <c r="D15314" s="5"/>
    </row>
    <row r="15315" customFormat="false" ht="15.75" hidden="false" customHeight="false" outlineLevel="0" collapsed="false">
      <c r="A15315" s="7" t="n">
        <v>15314</v>
      </c>
      <c r="B15315" s="7" t="n">
        <v>704.184</v>
      </c>
      <c r="C15315" s="7" t="n">
        <v>6826.555</v>
      </c>
      <c r="D15315" s="5"/>
    </row>
    <row r="15316" customFormat="false" ht="15.75" hidden="false" customHeight="false" outlineLevel="0" collapsed="false">
      <c r="A15316" s="7" t="n">
        <v>15315</v>
      </c>
      <c r="B15316" s="7" t="n">
        <v>704.186</v>
      </c>
      <c r="C15316" s="7" t="n">
        <v>6826.825</v>
      </c>
      <c r="D15316" s="5"/>
    </row>
    <row r="15317" customFormat="false" ht="15.75" hidden="false" customHeight="false" outlineLevel="0" collapsed="false">
      <c r="A15317" s="7" t="n">
        <v>15316</v>
      </c>
      <c r="B15317" s="7" t="n">
        <v>704.189</v>
      </c>
      <c r="C15317" s="7" t="n">
        <v>6827.088</v>
      </c>
      <c r="D15317" s="5"/>
    </row>
    <row r="15318" customFormat="false" ht="15.75" hidden="false" customHeight="false" outlineLevel="0" collapsed="false">
      <c r="A15318" s="7" t="n">
        <v>15317</v>
      </c>
      <c r="B15318" s="7" t="n">
        <v>704.192</v>
      </c>
      <c r="C15318" s="7" t="n">
        <v>6827.131</v>
      </c>
      <c r="D15318" s="5"/>
    </row>
    <row r="15319" customFormat="false" ht="15.75" hidden="false" customHeight="false" outlineLevel="0" collapsed="false">
      <c r="A15319" s="7" t="n">
        <v>15318</v>
      </c>
      <c r="B15319" s="7" t="n">
        <v>704.195</v>
      </c>
      <c r="C15319" s="7" t="n">
        <v>6827.175</v>
      </c>
      <c r="D15319" s="5"/>
    </row>
    <row r="15320" customFormat="false" ht="15.75" hidden="false" customHeight="false" outlineLevel="0" collapsed="false">
      <c r="A15320" s="7" t="n">
        <v>15319</v>
      </c>
      <c r="B15320" s="7" t="n">
        <v>704.197</v>
      </c>
      <c r="C15320" s="7" t="n">
        <v>6827.219</v>
      </c>
      <c r="D15320" s="5"/>
    </row>
    <row r="15321" customFormat="false" ht="15.75" hidden="false" customHeight="false" outlineLevel="0" collapsed="false">
      <c r="A15321" s="7" t="n">
        <v>15320</v>
      </c>
      <c r="B15321" s="7" t="n">
        <v>704.2</v>
      </c>
      <c r="C15321" s="7" t="n">
        <v>6827.265</v>
      </c>
      <c r="D15321" s="5"/>
    </row>
    <row r="15322" customFormat="false" ht="15.75" hidden="false" customHeight="false" outlineLevel="0" collapsed="false">
      <c r="A15322" s="7" t="n">
        <v>15321</v>
      </c>
      <c r="B15322" s="7" t="n">
        <v>704.202</v>
      </c>
      <c r="C15322" s="7" t="n">
        <v>6827.307</v>
      </c>
      <c r="D15322" s="5"/>
    </row>
    <row r="15323" customFormat="false" ht="15.75" hidden="false" customHeight="false" outlineLevel="0" collapsed="false">
      <c r="A15323" s="7" t="n">
        <v>15322</v>
      </c>
      <c r="B15323" s="7" t="n">
        <v>704.205</v>
      </c>
      <c r="C15323" s="7" t="n">
        <v>6827.351</v>
      </c>
      <c r="D15323" s="5"/>
    </row>
    <row r="15324" customFormat="false" ht="15.75" hidden="false" customHeight="false" outlineLevel="0" collapsed="false">
      <c r="A15324" s="7" t="n">
        <v>15323</v>
      </c>
      <c r="B15324" s="7" t="n">
        <v>704.208</v>
      </c>
      <c r="C15324" s="7" t="n">
        <v>6827.395</v>
      </c>
      <c r="D15324" s="5"/>
    </row>
    <row r="15325" customFormat="false" ht="15.75" hidden="false" customHeight="false" outlineLevel="0" collapsed="false">
      <c r="A15325" s="7" t="n">
        <v>15324</v>
      </c>
      <c r="B15325" s="7" t="n">
        <v>704.21</v>
      </c>
      <c r="C15325" s="7" t="n">
        <v>6827.438</v>
      </c>
      <c r="D15325" s="5"/>
    </row>
    <row r="15326" customFormat="false" ht="15.75" hidden="false" customHeight="false" outlineLevel="0" collapsed="false">
      <c r="A15326" s="7" t="n">
        <v>15325</v>
      </c>
      <c r="B15326" s="7" t="n">
        <v>704.213</v>
      </c>
      <c r="C15326" s="7" t="n">
        <v>6827.481</v>
      </c>
      <c r="D15326" s="5"/>
    </row>
    <row r="15327" customFormat="false" ht="15.75" hidden="false" customHeight="false" outlineLevel="0" collapsed="false">
      <c r="A15327" s="7" t="n">
        <v>15326</v>
      </c>
      <c r="B15327" s="7" t="n">
        <v>704.216</v>
      </c>
      <c r="C15327" s="7" t="n">
        <v>6827.517</v>
      </c>
      <c r="D15327" s="5"/>
    </row>
    <row r="15328" customFormat="false" ht="15.75" hidden="false" customHeight="false" outlineLevel="0" collapsed="false">
      <c r="A15328" s="7" t="n">
        <v>15327</v>
      </c>
      <c r="B15328" s="7" t="n">
        <v>704.218</v>
      </c>
      <c r="C15328" s="7" t="n">
        <v>6827.776</v>
      </c>
      <c r="D15328" s="5"/>
    </row>
    <row r="15329" customFormat="false" ht="15.75" hidden="false" customHeight="false" outlineLevel="0" collapsed="false">
      <c r="A15329" s="7" t="n">
        <v>15328</v>
      </c>
      <c r="B15329" s="7" t="n">
        <v>704.221</v>
      </c>
      <c r="C15329" s="7" t="n">
        <v>6827.819</v>
      </c>
      <c r="D15329" s="5"/>
    </row>
    <row r="15330" customFormat="false" ht="15.75" hidden="false" customHeight="false" outlineLevel="0" collapsed="false">
      <c r="A15330" s="7" t="n">
        <v>15329</v>
      </c>
      <c r="B15330" s="7" t="n">
        <v>704.223</v>
      </c>
      <c r="C15330" s="7" t="n">
        <v>6827.862</v>
      </c>
      <c r="D15330" s="5"/>
    </row>
    <row r="15331" customFormat="false" ht="15.75" hidden="false" customHeight="false" outlineLevel="0" collapsed="false">
      <c r="A15331" s="7" t="n">
        <v>15330</v>
      </c>
      <c r="B15331" s="7" t="n">
        <v>704.226</v>
      </c>
      <c r="C15331" s="7" t="n">
        <v>6827.906</v>
      </c>
      <c r="D15331" s="5"/>
    </row>
    <row r="15332" customFormat="false" ht="15.75" hidden="false" customHeight="false" outlineLevel="0" collapsed="false">
      <c r="A15332" s="7" t="n">
        <v>15331</v>
      </c>
      <c r="B15332" s="7" t="n">
        <v>704.229</v>
      </c>
      <c r="C15332" s="7" t="n">
        <v>6827.949</v>
      </c>
      <c r="D15332" s="5"/>
    </row>
    <row r="15333" customFormat="false" ht="15.75" hidden="false" customHeight="false" outlineLevel="0" collapsed="false">
      <c r="A15333" s="7" t="n">
        <v>15332</v>
      </c>
      <c r="B15333" s="7" t="n">
        <v>704.231</v>
      </c>
      <c r="C15333" s="7" t="n">
        <v>6827.992</v>
      </c>
      <c r="D15333" s="5"/>
    </row>
    <row r="15334" customFormat="false" ht="15.75" hidden="false" customHeight="false" outlineLevel="0" collapsed="false">
      <c r="A15334" s="7" t="n">
        <v>15333</v>
      </c>
      <c r="B15334" s="7" t="n">
        <v>704.234</v>
      </c>
      <c r="C15334" s="7" t="n">
        <v>6828.021</v>
      </c>
      <c r="D15334" s="5"/>
    </row>
    <row r="15335" customFormat="false" ht="15.75" hidden="false" customHeight="false" outlineLevel="0" collapsed="false">
      <c r="A15335" s="7" t="n">
        <v>15334</v>
      </c>
      <c r="B15335" s="7" t="n">
        <v>704.236</v>
      </c>
      <c r="C15335" s="7" t="n">
        <v>6828.051</v>
      </c>
      <c r="D15335" s="5"/>
    </row>
    <row r="15336" customFormat="false" ht="15.75" hidden="false" customHeight="false" outlineLevel="0" collapsed="false">
      <c r="A15336" s="7" t="n">
        <v>15335</v>
      </c>
      <c r="B15336" s="7" t="n">
        <v>704.239</v>
      </c>
      <c r="C15336" s="7" t="n">
        <v>6828.08</v>
      </c>
      <c r="D15336" s="5"/>
    </row>
    <row r="15337" customFormat="false" ht="15.75" hidden="false" customHeight="false" outlineLevel="0" collapsed="false">
      <c r="A15337" s="7" t="n">
        <v>15336</v>
      </c>
      <c r="B15337" s="7" t="n">
        <v>704.242</v>
      </c>
      <c r="C15337" s="7" t="n">
        <v>6828.109</v>
      </c>
      <c r="D15337" s="5"/>
    </row>
    <row r="15338" customFormat="false" ht="15.75" hidden="false" customHeight="false" outlineLevel="0" collapsed="false">
      <c r="A15338" s="7" t="n">
        <v>15337</v>
      </c>
      <c r="B15338" s="7" t="n">
        <v>704.244</v>
      </c>
      <c r="C15338" s="7" t="n">
        <v>6828.351</v>
      </c>
      <c r="D15338" s="5"/>
    </row>
    <row r="15339" customFormat="false" ht="15.75" hidden="false" customHeight="false" outlineLevel="0" collapsed="false">
      <c r="A15339" s="7" t="n">
        <v>15338</v>
      </c>
      <c r="B15339" s="7" t="n">
        <v>704.247</v>
      </c>
      <c r="C15339" s="7" t="n">
        <v>6828.385</v>
      </c>
      <c r="D15339" s="5"/>
    </row>
    <row r="15340" customFormat="false" ht="15.75" hidden="false" customHeight="false" outlineLevel="0" collapsed="false">
      <c r="A15340" s="7" t="n">
        <v>15339</v>
      </c>
      <c r="B15340" s="7" t="n">
        <v>704.249</v>
      </c>
      <c r="C15340" s="7" t="n">
        <v>6828.417</v>
      </c>
      <c r="D15340" s="5"/>
    </row>
    <row r="15341" customFormat="false" ht="15.75" hidden="false" customHeight="false" outlineLevel="0" collapsed="false">
      <c r="A15341" s="7" t="n">
        <v>15340</v>
      </c>
      <c r="B15341" s="7" t="n">
        <v>704.253</v>
      </c>
      <c r="C15341" s="7" t="n">
        <v>6828.449</v>
      </c>
      <c r="D15341" s="5"/>
    </row>
    <row r="15342" customFormat="false" ht="15.75" hidden="false" customHeight="false" outlineLevel="0" collapsed="false">
      <c r="A15342" s="7" t="n">
        <v>15341</v>
      </c>
      <c r="B15342" s="7" t="n">
        <v>704.255</v>
      </c>
      <c r="C15342" s="7" t="n">
        <v>6828.485</v>
      </c>
      <c r="D15342" s="5"/>
    </row>
    <row r="15343" customFormat="false" ht="15.75" hidden="false" customHeight="false" outlineLevel="0" collapsed="false">
      <c r="A15343" s="7" t="n">
        <v>15342</v>
      </c>
      <c r="B15343" s="7" t="n">
        <v>704.258</v>
      </c>
      <c r="C15343" s="7" t="n">
        <v>6828.529</v>
      </c>
      <c r="D15343" s="5"/>
    </row>
    <row r="15344" customFormat="false" ht="15.75" hidden="false" customHeight="false" outlineLevel="0" collapsed="false">
      <c r="A15344" s="7" t="n">
        <v>15343</v>
      </c>
      <c r="B15344" s="7" t="n">
        <v>704.26</v>
      </c>
      <c r="C15344" s="7" t="n">
        <v>6828.571</v>
      </c>
      <c r="D15344" s="5"/>
    </row>
    <row r="15345" customFormat="false" ht="15.75" hidden="false" customHeight="false" outlineLevel="0" collapsed="false">
      <c r="A15345" s="7" t="n">
        <v>15344</v>
      </c>
      <c r="B15345" s="7" t="n">
        <v>704.263</v>
      </c>
      <c r="C15345" s="7" t="n">
        <v>6828.615</v>
      </c>
      <c r="D15345" s="5"/>
    </row>
    <row r="15346" customFormat="false" ht="15.75" hidden="false" customHeight="false" outlineLevel="0" collapsed="false">
      <c r="A15346" s="7" t="n">
        <v>15345</v>
      </c>
      <c r="B15346" s="7" t="n">
        <v>704.266</v>
      </c>
      <c r="C15346" s="7" t="n">
        <v>6828.658</v>
      </c>
      <c r="D15346" s="5"/>
    </row>
    <row r="15347" customFormat="false" ht="15.75" hidden="false" customHeight="false" outlineLevel="0" collapsed="false">
      <c r="A15347" s="7" t="n">
        <v>15346</v>
      </c>
      <c r="B15347" s="7" t="n">
        <v>704.268</v>
      </c>
      <c r="C15347" s="7" t="n">
        <v>6828.701</v>
      </c>
      <c r="D15347" s="5"/>
    </row>
    <row r="15348" customFormat="false" ht="15.75" hidden="false" customHeight="false" outlineLevel="0" collapsed="false">
      <c r="A15348" s="7" t="n">
        <v>15347</v>
      </c>
      <c r="B15348" s="7" t="n">
        <v>704.271</v>
      </c>
      <c r="C15348" s="7" t="n">
        <v>6828.732</v>
      </c>
      <c r="D15348" s="5"/>
    </row>
    <row r="15349" customFormat="false" ht="15.75" hidden="false" customHeight="false" outlineLevel="0" collapsed="false">
      <c r="A15349" s="7" t="n">
        <v>15348</v>
      </c>
      <c r="B15349" s="7" t="n">
        <v>704.273</v>
      </c>
      <c r="C15349" s="7" t="n">
        <v>6828.761</v>
      </c>
      <c r="D15349" s="5"/>
    </row>
    <row r="15350" customFormat="false" ht="15.75" hidden="false" customHeight="false" outlineLevel="0" collapsed="false">
      <c r="A15350" s="7" t="n">
        <v>15349</v>
      </c>
      <c r="B15350" s="7" t="n">
        <v>704.276</v>
      </c>
      <c r="C15350" s="7" t="n">
        <v>6828.79</v>
      </c>
      <c r="D15350" s="5"/>
    </row>
    <row r="15351" customFormat="false" ht="15.75" hidden="false" customHeight="false" outlineLevel="0" collapsed="false">
      <c r="A15351" s="7" t="n">
        <v>15350</v>
      </c>
      <c r="B15351" s="7" t="n">
        <v>704.279</v>
      </c>
      <c r="C15351" s="7" t="n">
        <v>6828.819</v>
      </c>
      <c r="D15351" s="5"/>
    </row>
    <row r="15352" customFormat="false" ht="15.75" hidden="false" customHeight="false" outlineLevel="0" collapsed="false">
      <c r="A15352" s="7" t="n">
        <v>15351</v>
      </c>
      <c r="B15352" s="7" t="n">
        <v>704.281</v>
      </c>
      <c r="C15352" s="7" t="n">
        <v>6828.848</v>
      </c>
      <c r="D15352" s="5"/>
    </row>
    <row r="15353" customFormat="false" ht="15.75" hidden="false" customHeight="false" outlineLevel="0" collapsed="false">
      <c r="A15353" s="7" t="n">
        <v>15352</v>
      </c>
      <c r="B15353" s="7" t="n">
        <v>704.284</v>
      </c>
      <c r="C15353" s="7" t="n">
        <v>6828.877</v>
      </c>
      <c r="D15353" s="5"/>
    </row>
    <row r="15354" customFormat="false" ht="15.75" hidden="false" customHeight="false" outlineLevel="0" collapsed="false">
      <c r="A15354" s="7" t="n">
        <v>15353</v>
      </c>
      <c r="B15354" s="7" t="n">
        <v>704.286</v>
      </c>
      <c r="C15354" s="7" t="n">
        <v>6828.906</v>
      </c>
      <c r="D15354" s="5"/>
    </row>
    <row r="15355" customFormat="false" ht="15.75" hidden="false" customHeight="false" outlineLevel="0" collapsed="false">
      <c r="A15355" s="7" t="n">
        <v>15354</v>
      </c>
      <c r="B15355" s="7" t="n">
        <v>704.289</v>
      </c>
      <c r="C15355" s="7" t="n">
        <v>6828.935</v>
      </c>
      <c r="D15355" s="5"/>
    </row>
    <row r="15356" customFormat="false" ht="15.75" hidden="false" customHeight="false" outlineLevel="0" collapsed="false">
      <c r="A15356" s="7" t="n">
        <v>15355</v>
      </c>
      <c r="B15356" s="7" t="n">
        <v>704.292</v>
      </c>
      <c r="C15356" s="7" t="n">
        <v>6829.181</v>
      </c>
      <c r="D15356" s="5"/>
    </row>
    <row r="15357" customFormat="false" ht="15.75" hidden="false" customHeight="false" outlineLevel="0" collapsed="false">
      <c r="A15357" s="7" t="n">
        <v>15356</v>
      </c>
      <c r="B15357" s="7" t="n">
        <v>704.294</v>
      </c>
      <c r="C15357" s="7" t="n">
        <v>6829.221</v>
      </c>
      <c r="D15357" s="5"/>
    </row>
    <row r="15358" customFormat="false" ht="15.75" hidden="false" customHeight="false" outlineLevel="0" collapsed="false">
      <c r="A15358" s="7" t="n">
        <v>15357</v>
      </c>
      <c r="B15358" s="7" t="n">
        <v>704.297</v>
      </c>
      <c r="C15358" s="7" t="n">
        <v>6829.264</v>
      </c>
      <c r="D15358" s="5"/>
    </row>
    <row r="15359" customFormat="false" ht="15.75" hidden="false" customHeight="false" outlineLevel="0" collapsed="false">
      <c r="A15359" s="7" t="n">
        <v>15358</v>
      </c>
      <c r="B15359" s="7" t="n">
        <v>704.299</v>
      </c>
      <c r="C15359" s="7" t="n">
        <v>6829.308</v>
      </c>
      <c r="D15359" s="5"/>
    </row>
    <row r="15360" customFormat="false" ht="15.75" hidden="false" customHeight="false" outlineLevel="0" collapsed="false">
      <c r="A15360" s="7" t="n">
        <v>15359</v>
      </c>
      <c r="B15360" s="7" t="n">
        <v>704.302</v>
      </c>
      <c r="C15360" s="7" t="n">
        <v>6829.352</v>
      </c>
      <c r="D15360" s="5"/>
    </row>
    <row r="15361" customFormat="false" ht="15.75" hidden="false" customHeight="false" outlineLevel="0" collapsed="false">
      <c r="A15361" s="7" t="n">
        <v>15360</v>
      </c>
      <c r="B15361" s="7" t="n">
        <v>704.306</v>
      </c>
      <c r="C15361" s="7" t="n">
        <v>6829.396</v>
      </c>
      <c r="D15361" s="5"/>
    </row>
    <row r="15362" customFormat="false" ht="15.75" hidden="false" customHeight="false" outlineLevel="0" collapsed="false">
      <c r="A15362" s="7" t="n">
        <v>15361</v>
      </c>
      <c r="B15362" s="7" t="n">
        <v>704.309</v>
      </c>
      <c r="C15362" s="7" t="n">
        <v>6829.436</v>
      </c>
      <c r="D15362" s="5"/>
    </row>
    <row r="15363" customFormat="false" ht="15.75" hidden="false" customHeight="false" outlineLevel="0" collapsed="false">
      <c r="A15363" s="7" t="n">
        <v>15362</v>
      </c>
      <c r="B15363" s="7" t="n">
        <v>704.311</v>
      </c>
      <c r="C15363" s="7" t="n">
        <v>6829.466</v>
      </c>
      <c r="D15363" s="5"/>
    </row>
    <row r="15364" customFormat="false" ht="15.75" hidden="false" customHeight="false" outlineLevel="0" collapsed="false">
      <c r="A15364" s="7" t="n">
        <v>15363</v>
      </c>
      <c r="B15364" s="7" t="n">
        <v>704.314</v>
      </c>
      <c r="C15364" s="7" t="n">
        <v>6829.496</v>
      </c>
      <c r="D15364" s="5"/>
    </row>
    <row r="15365" customFormat="false" ht="15.75" hidden="false" customHeight="false" outlineLevel="0" collapsed="false">
      <c r="A15365" s="7" t="n">
        <v>15364</v>
      </c>
      <c r="B15365" s="7" t="n">
        <v>704.316</v>
      </c>
      <c r="C15365" s="7" t="n">
        <v>6829.525</v>
      </c>
      <c r="D15365" s="5"/>
    </row>
    <row r="15366" customFormat="false" ht="15.75" hidden="false" customHeight="false" outlineLevel="0" collapsed="false">
      <c r="A15366" s="7" t="n">
        <v>15365</v>
      </c>
      <c r="B15366" s="7" t="n">
        <v>704.319</v>
      </c>
      <c r="C15366" s="7" t="n">
        <v>6829.554</v>
      </c>
      <c r="D15366" s="5"/>
    </row>
    <row r="15367" customFormat="false" ht="15.75" hidden="false" customHeight="false" outlineLevel="0" collapsed="false">
      <c r="A15367" s="7" t="n">
        <v>15366</v>
      </c>
      <c r="B15367" s="7" t="n">
        <v>704.322</v>
      </c>
      <c r="C15367" s="7" t="n">
        <v>6829.583</v>
      </c>
      <c r="D15367" s="5"/>
    </row>
    <row r="15368" customFormat="false" ht="15.75" hidden="false" customHeight="false" outlineLevel="0" collapsed="false">
      <c r="A15368" s="7" t="n">
        <v>15367</v>
      </c>
      <c r="B15368" s="7" t="n">
        <v>704.324</v>
      </c>
      <c r="C15368" s="7" t="n">
        <v>6829.612</v>
      </c>
      <c r="D15368" s="5"/>
    </row>
    <row r="15369" customFormat="false" ht="15.75" hidden="false" customHeight="false" outlineLevel="0" collapsed="false">
      <c r="A15369" s="7" t="n">
        <v>15368</v>
      </c>
      <c r="B15369" s="7" t="n">
        <v>704.327</v>
      </c>
      <c r="C15369" s="7" t="n">
        <v>6829.859</v>
      </c>
      <c r="D15369" s="5"/>
    </row>
    <row r="15370" customFormat="false" ht="15.75" hidden="false" customHeight="false" outlineLevel="0" collapsed="false">
      <c r="A15370" s="7" t="n">
        <v>15369</v>
      </c>
      <c r="B15370" s="7" t="n">
        <v>704.329</v>
      </c>
      <c r="C15370" s="7" t="n">
        <v>6829.891</v>
      </c>
      <c r="D15370" s="5"/>
    </row>
    <row r="15371" customFormat="false" ht="15.75" hidden="false" customHeight="false" outlineLevel="0" collapsed="false">
      <c r="A15371" s="7" t="n">
        <v>15370</v>
      </c>
      <c r="B15371" s="7" t="n">
        <v>704.332</v>
      </c>
      <c r="C15371" s="7" t="n">
        <v>6829.926</v>
      </c>
      <c r="D15371" s="5"/>
    </row>
    <row r="15372" customFormat="false" ht="15.75" hidden="false" customHeight="false" outlineLevel="0" collapsed="false">
      <c r="A15372" s="7" t="n">
        <v>15371</v>
      </c>
      <c r="B15372" s="7" t="n">
        <v>704.335</v>
      </c>
      <c r="C15372" s="7" t="n">
        <v>6829.97</v>
      </c>
      <c r="D15372" s="5"/>
    </row>
    <row r="15373" customFormat="false" ht="15.75" hidden="false" customHeight="false" outlineLevel="0" collapsed="false">
      <c r="A15373" s="7" t="n">
        <v>15372</v>
      </c>
      <c r="B15373" s="7" t="n">
        <v>704.337</v>
      </c>
      <c r="C15373" s="7" t="n">
        <v>6830.014</v>
      </c>
      <c r="D15373" s="5"/>
    </row>
    <row r="15374" customFormat="false" ht="15.75" hidden="false" customHeight="false" outlineLevel="0" collapsed="false">
      <c r="A15374" s="7" t="n">
        <v>15373</v>
      </c>
      <c r="B15374" s="7" t="n">
        <v>704.34</v>
      </c>
      <c r="C15374" s="7" t="n">
        <v>6830.058</v>
      </c>
      <c r="D15374" s="5"/>
    </row>
    <row r="15375" customFormat="false" ht="15.75" hidden="false" customHeight="false" outlineLevel="0" collapsed="false">
      <c r="A15375" s="7" t="n">
        <v>15374</v>
      </c>
      <c r="B15375" s="7" t="n">
        <v>704.343</v>
      </c>
      <c r="C15375" s="7" t="n">
        <v>6830.101</v>
      </c>
      <c r="D15375" s="5"/>
    </row>
    <row r="15376" customFormat="false" ht="15.75" hidden="false" customHeight="false" outlineLevel="0" collapsed="false">
      <c r="A15376" s="7" t="n">
        <v>15375</v>
      </c>
      <c r="B15376" s="7" t="n">
        <v>704.345</v>
      </c>
      <c r="C15376" s="7" t="n">
        <v>6830.144</v>
      </c>
      <c r="D15376" s="5"/>
    </row>
    <row r="15377" customFormat="false" ht="15.75" hidden="false" customHeight="false" outlineLevel="0" collapsed="false">
      <c r="A15377" s="7" t="n">
        <v>15376</v>
      </c>
      <c r="B15377" s="7" t="n">
        <v>704.348</v>
      </c>
      <c r="C15377" s="7" t="n">
        <v>6830.174</v>
      </c>
      <c r="D15377" s="5"/>
    </row>
    <row r="15378" customFormat="false" ht="15.75" hidden="false" customHeight="false" outlineLevel="0" collapsed="false">
      <c r="A15378" s="7" t="n">
        <v>15377</v>
      </c>
      <c r="B15378" s="7" t="n">
        <v>704.351</v>
      </c>
      <c r="C15378" s="7" t="n">
        <v>6830.203</v>
      </c>
      <c r="D15378" s="5"/>
    </row>
    <row r="15379" customFormat="false" ht="15.75" hidden="false" customHeight="false" outlineLevel="0" collapsed="false">
      <c r="A15379" s="7" t="n">
        <v>15378</v>
      </c>
      <c r="B15379" s="7" t="n">
        <v>704.353</v>
      </c>
      <c r="C15379" s="7" t="n">
        <v>6830.232</v>
      </c>
      <c r="D15379" s="5"/>
    </row>
    <row r="15380" customFormat="false" ht="15.75" hidden="false" customHeight="false" outlineLevel="0" collapsed="false">
      <c r="A15380" s="7" t="n">
        <v>15379</v>
      </c>
      <c r="B15380" s="7" t="n">
        <v>704.356</v>
      </c>
      <c r="C15380" s="7" t="n">
        <v>6830.261</v>
      </c>
      <c r="D15380" s="5"/>
    </row>
    <row r="15381" customFormat="false" ht="15.75" hidden="false" customHeight="false" outlineLevel="0" collapsed="false">
      <c r="A15381" s="7" t="n">
        <v>15380</v>
      </c>
      <c r="B15381" s="7" t="n">
        <v>704.358</v>
      </c>
      <c r="C15381" s="7" t="n">
        <v>6830.538</v>
      </c>
      <c r="D15381" s="5"/>
    </row>
    <row r="15382" customFormat="false" ht="15.75" hidden="false" customHeight="false" outlineLevel="0" collapsed="false">
      <c r="A15382" s="7" t="n">
        <v>15381</v>
      </c>
      <c r="B15382" s="7" t="n">
        <v>704.361</v>
      </c>
      <c r="C15382" s="7" t="n">
        <v>6830.573</v>
      </c>
      <c r="D15382" s="5"/>
    </row>
    <row r="15383" customFormat="false" ht="15.75" hidden="false" customHeight="false" outlineLevel="0" collapsed="false">
      <c r="A15383" s="7" t="n">
        <v>15382</v>
      </c>
      <c r="B15383" s="7" t="n">
        <v>704.364</v>
      </c>
      <c r="C15383" s="7" t="n">
        <v>6830.606</v>
      </c>
      <c r="D15383" s="5"/>
    </row>
    <row r="15384" customFormat="false" ht="15.75" hidden="false" customHeight="false" outlineLevel="0" collapsed="false">
      <c r="A15384" s="7" t="n">
        <v>15383</v>
      </c>
      <c r="B15384" s="7" t="n">
        <v>704.366</v>
      </c>
      <c r="C15384" s="7" t="n">
        <v>6830.64</v>
      </c>
      <c r="D15384" s="5"/>
    </row>
    <row r="15385" customFormat="false" ht="15.75" hidden="false" customHeight="false" outlineLevel="0" collapsed="false">
      <c r="A15385" s="7" t="n">
        <v>15384</v>
      </c>
      <c r="B15385" s="7" t="n">
        <v>704.369</v>
      </c>
      <c r="C15385" s="7" t="n">
        <v>6830.684</v>
      </c>
      <c r="D15385" s="5"/>
    </row>
    <row r="15386" customFormat="false" ht="15.75" hidden="false" customHeight="false" outlineLevel="0" collapsed="false">
      <c r="A15386" s="7" t="n">
        <v>15385</v>
      </c>
      <c r="B15386" s="7" t="n">
        <v>704.371</v>
      </c>
      <c r="C15386" s="7" t="n">
        <v>6830.728</v>
      </c>
      <c r="D15386" s="5"/>
    </row>
    <row r="15387" customFormat="false" ht="15.75" hidden="false" customHeight="false" outlineLevel="0" collapsed="false">
      <c r="A15387" s="7" t="n">
        <v>15386</v>
      </c>
      <c r="B15387" s="7" t="n">
        <v>704.374</v>
      </c>
      <c r="C15387" s="7" t="n">
        <v>6830.772</v>
      </c>
      <c r="D15387" s="5"/>
    </row>
    <row r="15388" customFormat="false" ht="15.75" hidden="false" customHeight="false" outlineLevel="0" collapsed="false">
      <c r="A15388" s="7" t="n">
        <v>15387</v>
      </c>
      <c r="B15388" s="7" t="n">
        <v>704.377</v>
      </c>
      <c r="C15388" s="7" t="n">
        <v>6830.816</v>
      </c>
      <c r="D15388" s="5"/>
    </row>
    <row r="15389" customFormat="false" ht="15.75" hidden="false" customHeight="false" outlineLevel="0" collapsed="false">
      <c r="A15389" s="7" t="n">
        <v>15388</v>
      </c>
      <c r="B15389" s="7" t="n">
        <v>704.379</v>
      </c>
      <c r="C15389" s="7" t="n">
        <v>6830.859</v>
      </c>
      <c r="D15389" s="5"/>
    </row>
    <row r="15390" customFormat="false" ht="15.75" hidden="false" customHeight="false" outlineLevel="0" collapsed="false">
      <c r="A15390" s="7" t="n">
        <v>15389</v>
      </c>
      <c r="B15390" s="7" t="n">
        <v>704.382</v>
      </c>
      <c r="C15390" s="7" t="n">
        <v>6830.892</v>
      </c>
      <c r="D15390" s="5"/>
    </row>
    <row r="15391" customFormat="false" ht="15.75" hidden="false" customHeight="false" outlineLevel="0" collapsed="false">
      <c r="A15391" s="7" t="n">
        <v>15390</v>
      </c>
      <c r="B15391" s="7" t="n">
        <v>704.385</v>
      </c>
      <c r="C15391" s="7" t="n">
        <v>6830.921</v>
      </c>
      <c r="D15391" s="5"/>
    </row>
    <row r="15392" customFormat="false" ht="15.75" hidden="false" customHeight="false" outlineLevel="0" collapsed="false">
      <c r="A15392" s="7" t="n">
        <v>15391</v>
      </c>
      <c r="B15392" s="7" t="n">
        <v>704.387</v>
      </c>
      <c r="C15392" s="7" t="n">
        <v>6830.951</v>
      </c>
      <c r="D15392" s="5"/>
    </row>
    <row r="15393" customFormat="false" ht="15.75" hidden="false" customHeight="false" outlineLevel="0" collapsed="false">
      <c r="A15393" s="7" t="n">
        <v>15392</v>
      </c>
      <c r="B15393" s="7" t="n">
        <v>704.39</v>
      </c>
      <c r="C15393" s="7" t="n">
        <v>6830.979</v>
      </c>
      <c r="D15393" s="5"/>
    </row>
    <row r="15394" customFormat="false" ht="15.75" hidden="false" customHeight="false" outlineLevel="0" collapsed="false">
      <c r="A15394" s="7" t="n">
        <v>15393</v>
      </c>
      <c r="B15394" s="7" t="n">
        <v>704.392</v>
      </c>
      <c r="C15394" s="7" t="n">
        <v>6831.008</v>
      </c>
      <c r="D15394" s="5"/>
    </row>
    <row r="15395" customFormat="false" ht="15.75" hidden="false" customHeight="false" outlineLevel="0" collapsed="false">
      <c r="A15395" s="7" t="n">
        <v>15394</v>
      </c>
      <c r="B15395" s="7" t="n">
        <v>704.395</v>
      </c>
      <c r="C15395" s="7" t="n">
        <v>6831.037</v>
      </c>
      <c r="D15395" s="5"/>
    </row>
    <row r="15396" customFormat="false" ht="15.75" hidden="false" customHeight="false" outlineLevel="0" collapsed="false">
      <c r="A15396" s="7" t="n">
        <v>15395</v>
      </c>
      <c r="B15396" s="7" t="n">
        <v>704.398</v>
      </c>
      <c r="C15396" s="7" t="n">
        <v>6831.067</v>
      </c>
      <c r="D15396" s="5"/>
    </row>
    <row r="15397" customFormat="false" ht="15.75" hidden="false" customHeight="false" outlineLevel="0" collapsed="false">
      <c r="A15397" s="7" t="n">
        <v>15396</v>
      </c>
      <c r="B15397" s="7" t="n">
        <v>704.4</v>
      </c>
      <c r="C15397" s="7" t="n">
        <v>6831.096</v>
      </c>
      <c r="D15397" s="5"/>
    </row>
    <row r="15398" customFormat="false" ht="15.75" hidden="false" customHeight="false" outlineLevel="0" collapsed="false">
      <c r="A15398" s="7" t="n">
        <v>15397</v>
      </c>
      <c r="B15398" s="7" t="n">
        <v>704.403</v>
      </c>
      <c r="C15398" s="7" t="n">
        <v>6831.125</v>
      </c>
      <c r="D15398" s="5"/>
    </row>
    <row r="15399" customFormat="false" ht="15.75" hidden="false" customHeight="false" outlineLevel="0" collapsed="false">
      <c r="A15399" s="7" t="n">
        <v>15398</v>
      </c>
      <c r="B15399" s="7" t="n">
        <v>704.405</v>
      </c>
      <c r="C15399" s="7" t="n">
        <v>6831.154</v>
      </c>
      <c r="D15399" s="5"/>
    </row>
    <row r="15400" customFormat="false" ht="15.75" hidden="false" customHeight="false" outlineLevel="0" collapsed="false">
      <c r="A15400" s="7" t="n">
        <v>15399</v>
      </c>
      <c r="B15400" s="7" t="n">
        <v>704.409</v>
      </c>
      <c r="C15400" s="7" t="n">
        <v>6831.183</v>
      </c>
      <c r="D15400" s="5"/>
    </row>
    <row r="15401" customFormat="false" ht="15.75" hidden="false" customHeight="false" outlineLevel="0" collapsed="false">
      <c r="A15401" s="7" t="n">
        <v>15400</v>
      </c>
      <c r="B15401" s="7" t="n">
        <v>704.411</v>
      </c>
      <c r="C15401" s="7" t="n">
        <v>6831.425</v>
      </c>
      <c r="D15401" s="5"/>
    </row>
    <row r="15402" customFormat="false" ht="15.75" hidden="false" customHeight="false" outlineLevel="0" collapsed="false">
      <c r="A15402" s="7" t="n">
        <v>15401</v>
      </c>
      <c r="B15402" s="7" t="n">
        <v>704.414</v>
      </c>
      <c r="C15402" s="7" t="n">
        <v>6831.671</v>
      </c>
      <c r="D15402" s="5"/>
    </row>
    <row r="15403" customFormat="false" ht="15.75" hidden="false" customHeight="false" outlineLevel="0" collapsed="false">
      <c r="A15403" s="7" t="n">
        <v>15402</v>
      </c>
      <c r="B15403" s="7" t="n">
        <v>704.418</v>
      </c>
      <c r="C15403" s="7" t="n">
        <v>6831.714</v>
      </c>
      <c r="D15403" s="5"/>
    </row>
    <row r="15404" customFormat="false" ht="15.75" hidden="false" customHeight="false" outlineLevel="0" collapsed="false">
      <c r="A15404" s="7" t="n">
        <v>15403</v>
      </c>
      <c r="B15404" s="7" t="n">
        <v>704.42</v>
      </c>
      <c r="C15404" s="7" t="n">
        <v>6831.758</v>
      </c>
      <c r="D15404" s="5"/>
    </row>
    <row r="15405" customFormat="false" ht="15.75" hidden="false" customHeight="false" outlineLevel="0" collapsed="false">
      <c r="A15405" s="7" t="n">
        <v>15404</v>
      </c>
      <c r="B15405" s="7" t="n">
        <v>704.423</v>
      </c>
      <c r="C15405" s="7" t="n">
        <v>6831.801</v>
      </c>
      <c r="D15405" s="5"/>
    </row>
    <row r="15406" customFormat="false" ht="15.75" hidden="false" customHeight="false" outlineLevel="0" collapsed="false">
      <c r="A15406" s="7" t="n">
        <v>15405</v>
      </c>
      <c r="B15406" s="7" t="n">
        <v>704.425</v>
      </c>
      <c r="C15406" s="7" t="n">
        <v>6831.846</v>
      </c>
      <c r="D15406" s="5"/>
    </row>
    <row r="15407" customFormat="false" ht="15.75" hidden="false" customHeight="false" outlineLevel="0" collapsed="false">
      <c r="A15407" s="7" t="n">
        <v>15406</v>
      </c>
      <c r="B15407" s="7" t="n">
        <v>704.428</v>
      </c>
      <c r="C15407" s="7" t="n">
        <v>6831.889</v>
      </c>
      <c r="D15407" s="5"/>
    </row>
    <row r="15408" customFormat="false" ht="15.75" hidden="false" customHeight="false" outlineLevel="0" collapsed="false">
      <c r="A15408" s="7" t="n">
        <v>15407</v>
      </c>
      <c r="B15408" s="7" t="n">
        <v>704.431</v>
      </c>
      <c r="C15408" s="7" t="n">
        <v>6831.932</v>
      </c>
      <c r="D15408" s="5"/>
    </row>
    <row r="15409" customFormat="false" ht="15.75" hidden="false" customHeight="false" outlineLevel="0" collapsed="false">
      <c r="A15409" s="7" t="n">
        <v>15408</v>
      </c>
      <c r="B15409" s="7" t="n">
        <v>704.433</v>
      </c>
      <c r="C15409" s="7" t="n">
        <v>6831.976</v>
      </c>
      <c r="D15409" s="5"/>
    </row>
    <row r="15410" customFormat="false" ht="15.75" hidden="false" customHeight="false" outlineLevel="0" collapsed="false">
      <c r="A15410" s="7" t="n">
        <v>15409</v>
      </c>
      <c r="B15410" s="7" t="n">
        <v>704.436</v>
      </c>
      <c r="C15410" s="7" t="n">
        <v>6832.02</v>
      </c>
      <c r="D15410" s="5"/>
    </row>
    <row r="15411" customFormat="false" ht="15.75" hidden="false" customHeight="false" outlineLevel="0" collapsed="false">
      <c r="A15411" s="7" t="n">
        <v>15410</v>
      </c>
      <c r="B15411" s="7" t="n">
        <v>704.438</v>
      </c>
      <c r="C15411" s="7" t="n">
        <v>6832.064</v>
      </c>
      <c r="D15411" s="5"/>
    </row>
    <row r="15412" customFormat="false" ht="15.75" hidden="false" customHeight="false" outlineLevel="0" collapsed="false">
      <c r="A15412" s="7" t="n">
        <v>15411</v>
      </c>
      <c r="B15412" s="7" t="n">
        <v>704.441</v>
      </c>
      <c r="C15412" s="7" t="n">
        <v>6832.096</v>
      </c>
      <c r="D15412" s="5"/>
    </row>
    <row r="15413" customFormat="false" ht="15.75" hidden="false" customHeight="false" outlineLevel="0" collapsed="false">
      <c r="A15413" s="7" t="n">
        <v>15412</v>
      </c>
      <c r="B15413" s="7" t="n">
        <v>704.444</v>
      </c>
      <c r="C15413" s="7" t="n">
        <v>6832.125</v>
      </c>
      <c r="D15413" s="5"/>
    </row>
    <row r="15414" customFormat="false" ht="15.75" hidden="false" customHeight="false" outlineLevel="0" collapsed="false">
      <c r="A15414" s="7" t="n">
        <v>15413</v>
      </c>
      <c r="B15414" s="7" t="n">
        <v>704.446</v>
      </c>
      <c r="C15414" s="7" t="n">
        <v>6832.155</v>
      </c>
      <c r="D15414" s="5"/>
    </row>
    <row r="15415" customFormat="false" ht="15.75" hidden="false" customHeight="false" outlineLevel="0" collapsed="false">
      <c r="A15415" s="7" t="n">
        <v>15414</v>
      </c>
      <c r="B15415" s="7" t="n">
        <v>704.449</v>
      </c>
      <c r="C15415" s="7" t="n">
        <v>6832.184</v>
      </c>
      <c r="D15415" s="5"/>
    </row>
    <row r="15416" customFormat="false" ht="15.75" hidden="false" customHeight="false" outlineLevel="0" collapsed="false">
      <c r="A15416" s="7" t="n">
        <v>15415</v>
      </c>
      <c r="B15416" s="7" t="n">
        <v>704.451</v>
      </c>
      <c r="C15416" s="7" t="n">
        <v>6832.213</v>
      </c>
      <c r="D15416" s="5"/>
    </row>
    <row r="15417" customFormat="false" ht="15.75" hidden="false" customHeight="false" outlineLevel="0" collapsed="false">
      <c r="A15417" s="7" t="n">
        <v>15416</v>
      </c>
      <c r="B15417" s="7" t="n">
        <v>704.454</v>
      </c>
      <c r="C15417" s="7" t="n">
        <v>6832.457</v>
      </c>
      <c r="D15417" s="5"/>
    </row>
    <row r="15418" customFormat="false" ht="15.75" hidden="false" customHeight="false" outlineLevel="0" collapsed="false">
      <c r="A15418" s="7" t="n">
        <v>15417</v>
      </c>
      <c r="B15418" s="7" t="n">
        <v>704.457</v>
      </c>
      <c r="C15418" s="7" t="n">
        <v>6832.489</v>
      </c>
      <c r="D15418" s="5"/>
    </row>
    <row r="15419" customFormat="false" ht="15.75" hidden="false" customHeight="false" outlineLevel="0" collapsed="false">
      <c r="A15419" s="7" t="n">
        <v>15418</v>
      </c>
      <c r="B15419" s="7" t="n">
        <v>704.459</v>
      </c>
      <c r="C15419" s="7" t="n">
        <v>6832.521</v>
      </c>
      <c r="D15419" s="5"/>
    </row>
    <row r="15420" customFormat="false" ht="15.75" hidden="false" customHeight="false" outlineLevel="0" collapsed="false">
      <c r="A15420" s="7" t="n">
        <v>15419</v>
      </c>
      <c r="B15420" s="7" t="n">
        <v>704.462</v>
      </c>
      <c r="C15420" s="7" t="n">
        <v>6832.771</v>
      </c>
      <c r="D15420" s="5"/>
    </row>
    <row r="15421" customFormat="false" ht="15.75" hidden="false" customHeight="false" outlineLevel="0" collapsed="false">
      <c r="A15421" s="7" t="n">
        <v>15420</v>
      </c>
      <c r="B15421" s="7" t="n">
        <v>704.464</v>
      </c>
      <c r="C15421" s="7" t="n">
        <v>6832.816</v>
      </c>
      <c r="D15421" s="5"/>
    </row>
    <row r="15422" customFormat="false" ht="15.75" hidden="false" customHeight="false" outlineLevel="0" collapsed="false">
      <c r="A15422" s="7" t="n">
        <v>15421</v>
      </c>
      <c r="B15422" s="7" t="n">
        <v>704.467</v>
      </c>
      <c r="C15422" s="7" t="n">
        <v>6832.859</v>
      </c>
      <c r="D15422" s="5"/>
    </row>
    <row r="15423" customFormat="false" ht="15.75" hidden="false" customHeight="false" outlineLevel="0" collapsed="false">
      <c r="A15423" s="7" t="n">
        <v>15422</v>
      </c>
      <c r="B15423" s="7" t="n">
        <v>704.47</v>
      </c>
      <c r="C15423" s="7" t="n">
        <v>6832.903</v>
      </c>
      <c r="D15423" s="5"/>
    </row>
    <row r="15424" customFormat="false" ht="15.75" hidden="false" customHeight="false" outlineLevel="0" collapsed="false">
      <c r="A15424" s="7" t="n">
        <v>15423</v>
      </c>
      <c r="B15424" s="7" t="n">
        <v>704.472</v>
      </c>
      <c r="C15424" s="7" t="n">
        <v>6832.946</v>
      </c>
      <c r="D15424" s="5"/>
    </row>
    <row r="15425" customFormat="false" ht="15.75" hidden="false" customHeight="false" outlineLevel="0" collapsed="false">
      <c r="A15425" s="7" t="n">
        <v>15424</v>
      </c>
      <c r="B15425" s="7" t="n">
        <v>704.475</v>
      </c>
      <c r="C15425" s="7" t="n">
        <v>6832.989</v>
      </c>
      <c r="D15425" s="5"/>
    </row>
    <row r="15426" customFormat="false" ht="15.75" hidden="false" customHeight="false" outlineLevel="0" collapsed="false">
      <c r="A15426" s="7" t="n">
        <v>15425</v>
      </c>
      <c r="B15426" s="7" t="n">
        <v>704.478</v>
      </c>
      <c r="C15426" s="7" t="n">
        <v>6833.032</v>
      </c>
      <c r="D15426" s="5"/>
    </row>
    <row r="15427" customFormat="false" ht="15.75" hidden="false" customHeight="false" outlineLevel="0" collapsed="false">
      <c r="A15427" s="7" t="n">
        <v>15426</v>
      </c>
      <c r="B15427" s="7" t="n">
        <v>704.48</v>
      </c>
      <c r="C15427" s="7" t="n">
        <v>6833.066</v>
      </c>
      <c r="D15427" s="5"/>
    </row>
    <row r="15428" customFormat="false" ht="15.75" hidden="false" customHeight="false" outlineLevel="0" collapsed="false">
      <c r="A15428" s="7" t="n">
        <v>15427</v>
      </c>
      <c r="B15428" s="7" t="n">
        <v>704.483</v>
      </c>
      <c r="C15428" s="7" t="n">
        <v>6833.095</v>
      </c>
      <c r="D15428" s="5"/>
    </row>
    <row r="15429" customFormat="false" ht="15.75" hidden="false" customHeight="false" outlineLevel="0" collapsed="false">
      <c r="A15429" s="7" t="n">
        <v>15428</v>
      </c>
      <c r="B15429" s="7" t="n">
        <v>704.486</v>
      </c>
      <c r="C15429" s="7" t="n">
        <v>6833.343</v>
      </c>
      <c r="D15429" s="5"/>
    </row>
    <row r="15430" customFormat="false" ht="15.75" hidden="false" customHeight="false" outlineLevel="0" collapsed="false">
      <c r="A15430" s="7" t="n">
        <v>15429</v>
      </c>
      <c r="B15430" s="7" t="n">
        <v>704.488</v>
      </c>
      <c r="C15430" s="7" t="n">
        <v>6833.389</v>
      </c>
      <c r="D15430" s="5"/>
    </row>
    <row r="15431" customFormat="false" ht="15.75" hidden="false" customHeight="false" outlineLevel="0" collapsed="false">
      <c r="A15431" s="7" t="n">
        <v>15430</v>
      </c>
      <c r="B15431" s="7" t="n">
        <v>704.491</v>
      </c>
      <c r="C15431" s="7" t="n">
        <v>6833.433</v>
      </c>
      <c r="D15431" s="5"/>
    </row>
    <row r="15432" customFormat="false" ht="15.75" hidden="false" customHeight="false" outlineLevel="0" collapsed="false">
      <c r="A15432" s="7" t="n">
        <v>15431</v>
      </c>
      <c r="B15432" s="7" t="n">
        <v>704.493</v>
      </c>
      <c r="C15432" s="7" t="n">
        <v>6833.476</v>
      </c>
      <c r="D15432" s="5"/>
    </row>
    <row r="15433" customFormat="false" ht="15.75" hidden="false" customHeight="false" outlineLevel="0" collapsed="false">
      <c r="A15433" s="7" t="n">
        <v>15432</v>
      </c>
      <c r="B15433" s="7" t="n">
        <v>704.496</v>
      </c>
      <c r="C15433" s="7" t="n">
        <v>6833.519</v>
      </c>
      <c r="D15433" s="5"/>
    </row>
    <row r="15434" customFormat="false" ht="15.75" hidden="false" customHeight="false" outlineLevel="0" collapsed="false">
      <c r="A15434" s="7" t="n">
        <v>15433</v>
      </c>
      <c r="B15434" s="7" t="n">
        <v>704.499</v>
      </c>
      <c r="C15434" s="7" t="n">
        <v>6833.563</v>
      </c>
      <c r="D15434" s="5"/>
    </row>
    <row r="15435" customFormat="false" ht="15.75" hidden="false" customHeight="false" outlineLevel="0" collapsed="false">
      <c r="A15435" s="7" t="n">
        <v>15434</v>
      </c>
      <c r="B15435" s="7" t="n">
        <v>704.501</v>
      </c>
      <c r="C15435" s="7" t="n">
        <v>6833.606</v>
      </c>
      <c r="D15435" s="5"/>
    </row>
    <row r="15436" customFormat="false" ht="15.75" hidden="false" customHeight="false" outlineLevel="0" collapsed="false">
      <c r="A15436" s="7" t="n">
        <v>15435</v>
      </c>
      <c r="B15436" s="7" t="n">
        <v>704.504</v>
      </c>
      <c r="C15436" s="7" t="n">
        <v>6833.649</v>
      </c>
      <c r="D15436" s="5"/>
    </row>
    <row r="15437" customFormat="false" ht="15.75" hidden="false" customHeight="false" outlineLevel="0" collapsed="false">
      <c r="A15437" s="7" t="n">
        <v>15436</v>
      </c>
      <c r="B15437" s="7" t="n">
        <v>704.506</v>
      </c>
      <c r="C15437" s="7" t="n">
        <v>6833.692</v>
      </c>
      <c r="D15437" s="5"/>
    </row>
    <row r="15438" customFormat="false" ht="15.75" hidden="false" customHeight="false" outlineLevel="0" collapsed="false">
      <c r="A15438" s="7" t="n">
        <v>15437</v>
      </c>
      <c r="B15438" s="7" t="n">
        <v>704.509</v>
      </c>
      <c r="C15438" s="7" t="n">
        <v>6833.735</v>
      </c>
      <c r="D15438" s="5"/>
    </row>
    <row r="15439" customFormat="false" ht="15.75" hidden="false" customHeight="false" outlineLevel="0" collapsed="false">
      <c r="A15439" s="7" t="n">
        <v>15438</v>
      </c>
      <c r="B15439" s="7" t="n">
        <v>704.512</v>
      </c>
      <c r="C15439" s="7" t="n">
        <v>6833.776</v>
      </c>
      <c r="D15439" s="5"/>
    </row>
    <row r="15440" customFormat="false" ht="15.75" hidden="false" customHeight="false" outlineLevel="0" collapsed="false">
      <c r="A15440" s="7" t="n">
        <v>15439</v>
      </c>
      <c r="B15440" s="7" t="n">
        <v>704.514</v>
      </c>
      <c r="C15440" s="7" t="n">
        <v>6833.805</v>
      </c>
      <c r="D15440" s="5"/>
    </row>
    <row r="15441" customFormat="false" ht="15.75" hidden="false" customHeight="false" outlineLevel="0" collapsed="false">
      <c r="A15441" s="7" t="n">
        <v>15440</v>
      </c>
      <c r="B15441" s="7" t="n">
        <v>704.517</v>
      </c>
      <c r="C15441" s="7" t="n">
        <v>6833.835</v>
      </c>
      <c r="D15441" s="5"/>
    </row>
    <row r="15442" customFormat="false" ht="15.75" hidden="false" customHeight="false" outlineLevel="0" collapsed="false">
      <c r="A15442" s="7" t="n">
        <v>15441</v>
      </c>
      <c r="B15442" s="7" t="n">
        <v>704.52</v>
      </c>
      <c r="C15442" s="7" t="n">
        <v>6833.863</v>
      </c>
      <c r="D15442" s="5"/>
    </row>
    <row r="15443" customFormat="false" ht="15.75" hidden="false" customHeight="false" outlineLevel="0" collapsed="false">
      <c r="A15443" s="7" t="n">
        <v>15442</v>
      </c>
      <c r="B15443" s="7" t="n">
        <v>704.522</v>
      </c>
      <c r="C15443" s="7" t="n">
        <v>6833.893</v>
      </c>
      <c r="D15443" s="5"/>
    </row>
    <row r="15444" customFormat="false" ht="15.75" hidden="false" customHeight="false" outlineLevel="0" collapsed="false">
      <c r="A15444" s="7" t="n">
        <v>15443</v>
      </c>
      <c r="B15444" s="7" t="n">
        <v>704.525</v>
      </c>
      <c r="C15444" s="7" t="n">
        <v>6833.922</v>
      </c>
      <c r="D15444" s="5"/>
    </row>
    <row r="15445" customFormat="false" ht="15.75" hidden="false" customHeight="false" outlineLevel="0" collapsed="false">
      <c r="A15445" s="7" t="n">
        <v>15444</v>
      </c>
      <c r="B15445" s="7" t="n">
        <v>704.529</v>
      </c>
      <c r="C15445" s="7" t="n">
        <v>6834.174</v>
      </c>
      <c r="D15445" s="5"/>
    </row>
    <row r="15446" customFormat="false" ht="15.75" hidden="false" customHeight="false" outlineLevel="0" collapsed="false">
      <c r="A15446" s="7" t="n">
        <v>15445</v>
      </c>
      <c r="B15446" s="7" t="n">
        <v>704.532</v>
      </c>
      <c r="C15446" s="7" t="n">
        <v>6834.206</v>
      </c>
      <c r="D15446" s="5"/>
    </row>
    <row r="15447" customFormat="false" ht="15.75" hidden="false" customHeight="false" outlineLevel="0" collapsed="false">
      <c r="A15447" s="7" t="n">
        <v>15446</v>
      </c>
      <c r="B15447" s="7" t="n">
        <v>704.534</v>
      </c>
      <c r="C15447" s="7" t="n">
        <v>6834.236</v>
      </c>
      <c r="D15447" s="5"/>
    </row>
    <row r="15448" customFormat="false" ht="15.75" hidden="false" customHeight="false" outlineLevel="0" collapsed="false">
      <c r="A15448" s="7" t="n">
        <v>15447</v>
      </c>
      <c r="B15448" s="7" t="n">
        <v>704.537</v>
      </c>
      <c r="C15448" s="7" t="n">
        <v>6834.273</v>
      </c>
      <c r="D15448" s="5"/>
    </row>
    <row r="15449" customFormat="false" ht="15.75" hidden="false" customHeight="false" outlineLevel="0" collapsed="false">
      <c r="A15449" s="7" t="n">
        <v>15448</v>
      </c>
      <c r="B15449" s="7" t="n">
        <v>704.539</v>
      </c>
      <c r="C15449" s="7" t="n">
        <v>6834.317</v>
      </c>
      <c r="D15449" s="5"/>
    </row>
    <row r="15450" customFormat="false" ht="15.75" hidden="false" customHeight="false" outlineLevel="0" collapsed="false">
      <c r="A15450" s="7" t="n">
        <v>15449</v>
      </c>
      <c r="B15450" s="7" t="n">
        <v>704.542</v>
      </c>
      <c r="C15450" s="7" t="n">
        <v>6834.584</v>
      </c>
      <c r="D15450" s="5"/>
    </row>
    <row r="15451" customFormat="false" ht="15.75" hidden="false" customHeight="false" outlineLevel="0" collapsed="false">
      <c r="A15451" s="7" t="n">
        <v>15450</v>
      </c>
      <c r="B15451" s="7" t="n">
        <v>704.545</v>
      </c>
      <c r="C15451" s="7" t="n">
        <v>6834.629</v>
      </c>
      <c r="D15451" s="5"/>
    </row>
    <row r="15452" customFormat="false" ht="15.75" hidden="false" customHeight="false" outlineLevel="0" collapsed="false">
      <c r="A15452" s="7" t="n">
        <v>15451</v>
      </c>
      <c r="B15452" s="7" t="n">
        <v>704.547</v>
      </c>
      <c r="C15452" s="7" t="n">
        <v>6834.672</v>
      </c>
      <c r="D15452" s="5"/>
    </row>
    <row r="15453" customFormat="false" ht="15.75" hidden="false" customHeight="false" outlineLevel="0" collapsed="false">
      <c r="A15453" s="7" t="n">
        <v>15452</v>
      </c>
      <c r="B15453" s="7" t="n">
        <v>704.55</v>
      </c>
      <c r="C15453" s="7" t="n">
        <v>6834.716</v>
      </c>
      <c r="D15453" s="5"/>
    </row>
    <row r="15454" customFormat="false" ht="15.75" hidden="false" customHeight="false" outlineLevel="0" collapsed="false">
      <c r="A15454" s="7" t="n">
        <v>15453</v>
      </c>
      <c r="B15454" s="7" t="n">
        <v>704.552</v>
      </c>
      <c r="C15454" s="7" t="n">
        <v>6834.76</v>
      </c>
      <c r="D15454" s="5"/>
    </row>
    <row r="15455" customFormat="false" ht="15.75" hidden="false" customHeight="false" outlineLevel="0" collapsed="false">
      <c r="A15455" s="7" t="n">
        <v>15454</v>
      </c>
      <c r="B15455" s="7" t="n">
        <v>704.555</v>
      </c>
      <c r="C15455" s="7" t="n">
        <v>6834.804</v>
      </c>
      <c r="D15455" s="5"/>
    </row>
    <row r="15456" customFormat="false" ht="15.75" hidden="false" customHeight="false" outlineLevel="0" collapsed="false">
      <c r="A15456" s="7" t="n">
        <v>15455</v>
      </c>
      <c r="B15456" s="7" t="n">
        <v>704.558</v>
      </c>
      <c r="C15456" s="7" t="n">
        <v>6834.847</v>
      </c>
      <c r="D15456" s="5"/>
    </row>
    <row r="15457" customFormat="false" ht="15.75" hidden="false" customHeight="false" outlineLevel="0" collapsed="false">
      <c r="A15457" s="7" t="n">
        <v>15456</v>
      </c>
      <c r="B15457" s="7" t="n">
        <v>704.56</v>
      </c>
      <c r="C15457" s="7" t="n">
        <v>6834.892</v>
      </c>
      <c r="D15457" s="5"/>
    </row>
    <row r="15458" customFormat="false" ht="15.75" hidden="false" customHeight="false" outlineLevel="0" collapsed="false">
      <c r="A15458" s="7" t="n">
        <v>15457</v>
      </c>
      <c r="B15458" s="7" t="n">
        <v>704.563</v>
      </c>
      <c r="C15458" s="7" t="n">
        <v>6835.199</v>
      </c>
      <c r="D15458" s="5"/>
    </row>
    <row r="15459" customFormat="false" ht="15.75" hidden="false" customHeight="false" outlineLevel="0" collapsed="false">
      <c r="A15459" s="7" t="n">
        <v>15458</v>
      </c>
      <c r="B15459" s="7" t="n">
        <v>704.565</v>
      </c>
      <c r="C15459" s="7" t="n">
        <v>6835.243</v>
      </c>
      <c r="D15459" s="5"/>
    </row>
    <row r="15460" customFormat="false" ht="15.75" hidden="false" customHeight="false" outlineLevel="0" collapsed="false">
      <c r="A15460" s="7" t="n">
        <v>15459</v>
      </c>
      <c r="B15460" s="7" t="n">
        <v>704.568</v>
      </c>
      <c r="C15460" s="7" t="n">
        <v>6835.286</v>
      </c>
      <c r="D15460" s="5"/>
    </row>
    <row r="15461" customFormat="false" ht="15.75" hidden="false" customHeight="false" outlineLevel="0" collapsed="false">
      <c r="A15461" s="7" t="n">
        <v>15460</v>
      </c>
      <c r="B15461" s="7" t="n">
        <v>704.571</v>
      </c>
      <c r="C15461" s="7" t="n">
        <v>6835.329</v>
      </c>
      <c r="D15461" s="5"/>
    </row>
    <row r="15462" customFormat="false" ht="15.75" hidden="false" customHeight="false" outlineLevel="0" collapsed="false">
      <c r="A15462" s="7" t="n">
        <v>15461</v>
      </c>
      <c r="B15462" s="7" t="n">
        <v>704.573</v>
      </c>
      <c r="C15462" s="7" t="n">
        <v>6835.373</v>
      </c>
      <c r="D15462" s="5"/>
    </row>
    <row r="15463" customFormat="false" ht="15.75" hidden="false" customHeight="false" outlineLevel="0" collapsed="false">
      <c r="A15463" s="7" t="n">
        <v>15462</v>
      </c>
      <c r="B15463" s="7" t="n">
        <v>704.576</v>
      </c>
      <c r="C15463" s="7" t="n">
        <v>6835.416</v>
      </c>
      <c r="D15463" s="5"/>
    </row>
    <row r="15464" customFormat="false" ht="15.75" hidden="false" customHeight="false" outlineLevel="0" collapsed="false">
      <c r="A15464" s="7" t="n">
        <v>15463</v>
      </c>
      <c r="B15464" s="7" t="n">
        <v>704.578</v>
      </c>
      <c r="C15464" s="7" t="n">
        <v>6835.459</v>
      </c>
      <c r="D15464" s="5"/>
    </row>
    <row r="15465" customFormat="false" ht="15.75" hidden="false" customHeight="false" outlineLevel="0" collapsed="false">
      <c r="A15465" s="7" t="n">
        <v>15464</v>
      </c>
      <c r="B15465" s="7" t="n">
        <v>704.581</v>
      </c>
      <c r="C15465" s="7" t="n">
        <v>6835.49</v>
      </c>
      <c r="D15465" s="5"/>
    </row>
    <row r="15466" customFormat="false" ht="15.75" hidden="false" customHeight="false" outlineLevel="0" collapsed="false">
      <c r="A15466" s="7" t="n">
        <v>15465</v>
      </c>
      <c r="B15466" s="7" t="n">
        <v>704.584</v>
      </c>
      <c r="C15466" s="7" t="n">
        <v>6835.519</v>
      </c>
      <c r="D15466" s="5"/>
    </row>
    <row r="15467" customFormat="false" ht="15.75" hidden="false" customHeight="false" outlineLevel="0" collapsed="false">
      <c r="A15467" s="7" t="n">
        <v>15466</v>
      </c>
      <c r="B15467" s="7" t="n">
        <v>704.586</v>
      </c>
      <c r="C15467" s="7" t="n">
        <v>6835.548</v>
      </c>
      <c r="D15467" s="5"/>
    </row>
    <row r="15468" customFormat="false" ht="15.75" hidden="false" customHeight="false" outlineLevel="0" collapsed="false">
      <c r="A15468" s="7" t="n">
        <v>15467</v>
      </c>
      <c r="B15468" s="7" t="n">
        <v>704.589</v>
      </c>
      <c r="C15468" s="7" t="n">
        <v>6835.577</v>
      </c>
      <c r="D15468" s="5"/>
    </row>
    <row r="15469" customFormat="false" ht="15.75" hidden="false" customHeight="false" outlineLevel="0" collapsed="false">
      <c r="A15469" s="7" t="n">
        <v>15468</v>
      </c>
      <c r="B15469" s="7" t="n">
        <v>704.592</v>
      </c>
      <c r="C15469" s="7" t="n">
        <v>6835.607</v>
      </c>
      <c r="D15469" s="5"/>
    </row>
    <row r="15470" customFormat="false" ht="15.75" hidden="false" customHeight="false" outlineLevel="0" collapsed="false">
      <c r="A15470" s="7" t="n">
        <v>15469</v>
      </c>
      <c r="B15470" s="7" t="n">
        <v>704.594</v>
      </c>
      <c r="C15470" s="7" t="n">
        <v>6835.635</v>
      </c>
      <c r="D15470" s="5"/>
    </row>
    <row r="15471" customFormat="false" ht="15.75" hidden="false" customHeight="false" outlineLevel="0" collapsed="false">
      <c r="A15471" s="7" t="n">
        <v>15470</v>
      </c>
      <c r="B15471" s="7" t="n">
        <v>704.597</v>
      </c>
      <c r="C15471" s="7" t="n">
        <v>6835.664</v>
      </c>
      <c r="D15471" s="5"/>
    </row>
    <row r="15472" customFormat="false" ht="15.75" hidden="false" customHeight="false" outlineLevel="0" collapsed="false">
      <c r="A15472" s="7" t="n">
        <v>15471</v>
      </c>
      <c r="B15472" s="7" t="n">
        <v>704.599</v>
      </c>
      <c r="C15472" s="7" t="n">
        <v>6835.914</v>
      </c>
      <c r="D15472" s="5"/>
    </row>
    <row r="15473" customFormat="false" ht="15.75" hidden="false" customHeight="false" outlineLevel="0" collapsed="false">
      <c r="A15473" s="7" t="n">
        <v>15472</v>
      </c>
      <c r="B15473" s="7" t="n">
        <v>704.602</v>
      </c>
      <c r="C15473" s="7" t="n">
        <v>6835.943</v>
      </c>
      <c r="D15473" s="5"/>
    </row>
    <row r="15474" customFormat="false" ht="15.75" hidden="false" customHeight="false" outlineLevel="0" collapsed="false">
      <c r="A15474" s="7" t="n">
        <v>15473</v>
      </c>
      <c r="B15474" s="7" t="n">
        <v>704.605</v>
      </c>
      <c r="C15474" s="7" t="n">
        <v>6835.986</v>
      </c>
      <c r="D15474" s="5"/>
    </row>
    <row r="15475" customFormat="false" ht="15.75" hidden="false" customHeight="false" outlineLevel="0" collapsed="false">
      <c r="A15475" s="7" t="n">
        <v>15474</v>
      </c>
      <c r="B15475" s="7" t="n">
        <v>704.607</v>
      </c>
      <c r="C15475" s="7" t="n">
        <v>6836.031</v>
      </c>
      <c r="D15475" s="5"/>
    </row>
    <row r="15476" customFormat="false" ht="15.75" hidden="false" customHeight="false" outlineLevel="0" collapsed="false">
      <c r="A15476" s="7" t="n">
        <v>15475</v>
      </c>
      <c r="B15476" s="7" t="n">
        <v>704.61</v>
      </c>
      <c r="C15476" s="7" t="n">
        <v>6836.329</v>
      </c>
      <c r="D15476" s="5"/>
    </row>
    <row r="15477" customFormat="false" ht="15.75" hidden="false" customHeight="false" outlineLevel="0" collapsed="false">
      <c r="A15477" s="7" t="n">
        <v>15476</v>
      </c>
      <c r="B15477" s="7" t="n">
        <v>704.613</v>
      </c>
      <c r="C15477" s="7" t="n">
        <v>6836.376</v>
      </c>
      <c r="D15477" s="5"/>
    </row>
    <row r="15478" customFormat="false" ht="15.75" hidden="false" customHeight="false" outlineLevel="0" collapsed="false">
      <c r="A15478" s="7" t="n">
        <v>15477</v>
      </c>
      <c r="B15478" s="7" t="n">
        <v>704.615</v>
      </c>
      <c r="C15478" s="7" t="n">
        <v>6836.42</v>
      </c>
      <c r="D15478" s="5"/>
    </row>
    <row r="15479" customFormat="false" ht="15.75" hidden="false" customHeight="false" outlineLevel="0" collapsed="false">
      <c r="A15479" s="7" t="n">
        <v>15478</v>
      </c>
      <c r="B15479" s="7" t="n">
        <v>704.618</v>
      </c>
      <c r="C15479" s="7" t="n">
        <v>6836.463</v>
      </c>
      <c r="D15479" s="5"/>
    </row>
    <row r="15480" customFormat="false" ht="15.75" hidden="false" customHeight="false" outlineLevel="0" collapsed="false">
      <c r="A15480" s="7" t="n">
        <v>15479</v>
      </c>
      <c r="B15480" s="7" t="n">
        <v>704.62</v>
      </c>
      <c r="C15480" s="7" t="n">
        <v>6836.507</v>
      </c>
      <c r="D15480" s="5"/>
    </row>
    <row r="15481" customFormat="false" ht="15.75" hidden="false" customHeight="false" outlineLevel="0" collapsed="false">
      <c r="A15481" s="7" t="n">
        <v>15480</v>
      </c>
      <c r="B15481" s="7" t="n">
        <v>704.623</v>
      </c>
      <c r="C15481" s="7" t="n">
        <v>6836.55</v>
      </c>
      <c r="D15481" s="5"/>
    </row>
    <row r="15482" customFormat="false" ht="15.75" hidden="false" customHeight="false" outlineLevel="0" collapsed="false">
      <c r="A15482" s="7" t="n">
        <v>15481</v>
      </c>
      <c r="B15482" s="7" t="n">
        <v>704.626</v>
      </c>
      <c r="C15482" s="7" t="n">
        <v>6836.594</v>
      </c>
      <c r="D15482" s="5"/>
    </row>
    <row r="15483" customFormat="false" ht="15.75" hidden="false" customHeight="false" outlineLevel="0" collapsed="false">
      <c r="A15483" s="7" t="n">
        <v>15482</v>
      </c>
      <c r="B15483" s="7" t="n">
        <v>704.628</v>
      </c>
      <c r="C15483" s="7" t="n">
        <v>6836.638</v>
      </c>
      <c r="D15483" s="5"/>
    </row>
    <row r="15484" customFormat="false" ht="15.75" hidden="false" customHeight="false" outlineLevel="0" collapsed="false">
      <c r="A15484" s="7" t="n">
        <v>15483</v>
      </c>
      <c r="B15484" s="7" t="n">
        <v>704.631</v>
      </c>
      <c r="C15484" s="7" t="n">
        <v>6836.682</v>
      </c>
      <c r="D15484" s="5"/>
    </row>
    <row r="15485" customFormat="false" ht="15.75" hidden="false" customHeight="false" outlineLevel="0" collapsed="false">
      <c r="A15485" s="7" t="n">
        <v>15484</v>
      </c>
      <c r="B15485" s="7" t="n">
        <v>704.633</v>
      </c>
      <c r="C15485" s="7" t="n">
        <v>6836.71</v>
      </c>
      <c r="D15485" s="5"/>
    </row>
    <row r="15486" customFormat="false" ht="15.75" hidden="false" customHeight="false" outlineLevel="0" collapsed="false">
      <c r="A15486" s="7" t="n">
        <v>15485</v>
      </c>
      <c r="B15486" s="7" t="n">
        <v>704.636</v>
      </c>
      <c r="C15486" s="7" t="n">
        <v>6836.739</v>
      </c>
      <c r="D15486" s="5"/>
    </row>
    <row r="15487" customFormat="false" ht="15.75" hidden="false" customHeight="false" outlineLevel="0" collapsed="false">
      <c r="A15487" s="7" t="n">
        <v>15486</v>
      </c>
      <c r="B15487" s="7" t="n">
        <v>704.64</v>
      </c>
      <c r="C15487" s="7" t="n">
        <v>6836.768</v>
      </c>
      <c r="D15487" s="5"/>
    </row>
    <row r="15488" customFormat="false" ht="15.75" hidden="false" customHeight="false" outlineLevel="0" collapsed="false">
      <c r="A15488" s="7" t="n">
        <v>15487</v>
      </c>
      <c r="B15488" s="7" t="n">
        <v>704.642</v>
      </c>
      <c r="C15488" s="7" t="n">
        <v>6837.021</v>
      </c>
      <c r="D15488" s="5"/>
    </row>
    <row r="15489" customFormat="false" ht="15.75" hidden="false" customHeight="false" outlineLevel="0" collapsed="false">
      <c r="A15489" s="7" t="n">
        <v>15488</v>
      </c>
      <c r="B15489" s="7" t="n">
        <v>704.645</v>
      </c>
      <c r="C15489" s="7" t="n">
        <v>6837.058</v>
      </c>
      <c r="D15489" s="5"/>
    </row>
    <row r="15490" customFormat="false" ht="15.75" hidden="false" customHeight="false" outlineLevel="0" collapsed="false">
      <c r="A15490" s="7" t="n">
        <v>15489</v>
      </c>
      <c r="B15490" s="7" t="n">
        <v>704.648</v>
      </c>
      <c r="C15490" s="7" t="n">
        <v>6837.094</v>
      </c>
      <c r="D15490" s="5"/>
    </row>
    <row r="15491" customFormat="false" ht="15.75" hidden="false" customHeight="false" outlineLevel="0" collapsed="false">
      <c r="A15491" s="7" t="n">
        <v>15490</v>
      </c>
      <c r="B15491" s="7" t="n">
        <v>704.65</v>
      </c>
      <c r="C15491" s="7" t="n">
        <v>6837.131</v>
      </c>
      <c r="D15491" s="5"/>
    </row>
    <row r="15492" customFormat="false" ht="15.75" hidden="false" customHeight="false" outlineLevel="0" collapsed="false">
      <c r="A15492" s="7" t="n">
        <v>15491</v>
      </c>
      <c r="B15492" s="7" t="n">
        <v>704.653</v>
      </c>
      <c r="C15492" s="7" t="n">
        <v>6837.17</v>
      </c>
      <c r="D15492" s="5"/>
    </row>
    <row r="15493" customFormat="false" ht="15.75" hidden="false" customHeight="false" outlineLevel="0" collapsed="false">
      <c r="A15493" s="7" t="n">
        <v>15492</v>
      </c>
      <c r="B15493" s="7" t="n">
        <v>704.655</v>
      </c>
      <c r="C15493" s="7" t="n">
        <v>6837.215</v>
      </c>
      <c r="D15493" s="5"/>
    </row>
    <row r="15494" customFormat="false" ht="15.75" hidden="false" customHeight="false" outlineLevel="0" collapsed="false">
      <c r="A15494" s="7" t="n">
        <v>15493</v>
      </c>
      <c r="B15494" s="7" t="n">
        <v>704.658</v>
      </c>
      <c r="C15494" s="7" t="n">
        <v>6837.258</v>
      </c>
      <c r="D15494" s="5"/>
    </row>
    <row r="15495" customFormat="false" ht="15.75" hidden="false" customHeight="false" outlineLevel="0" collapsed="false">
      <c r="A15495" s="7" t="n">
        <v>15494</v>
      </c>
      <c r="B15495" s="7" t="n">
        <v>704.661</v>
      </c>
      <c r="C15495" s="7" t="n">
        <v>6837.302</v>
      </c>
      <c r="D15495" s="5"/>
    </row>
    <row r="15496" customFormat="false" ht="15.75" hidden="false" customHeight="false" outlineLevel="0" collapsed="false">
      <c r="A15496" s="7" t="n">
        <v>15495</v>
      </c>
      <c r="B15496" s="7" t="n">
        <v>704.663</v>
      </c>
      <c r="C15496" s="7" t="n">
        <v>6837.346</v>
      </c>
      <c r="D15496" s="5"/>
    </row>
    <row r="15497" customFormat="false" ht="15.75" hidden="false" customHeight="false" outlineLevel="0" collapsed="false">
      <c r="A15497" s="7" t="n">
        <v>15496</v>
      </c>
      <c r="B15497" s="7" t="n">
        <v>704.666</v>
      </c>
      <c r="C15497" s="7" t="n">
        <v>6837.39</v>
      </c>
      <c r="D15497" s="5"/>
    </row>
    <row r="15498" customFormat="false" ht="15.75" hidden="false" customHeight="false" outlineLevel="0" collapsed="false">
      <c r="A15498" s="7" t="n">
        <v>15497</v>
      </c>
      <c r="B15498" s="7" t="n">
        <v>704.669</v>
      </c>
      <c r="C15498" s="7" t="n">
        <v>6837.42</v>
      </c>
      <c r="D15498" s="5"/>
    </row>
    <row r="15499" customFormat="false" ht="15.75" hidden="false" customHeight="false" outlineLevel="0" collapsed="false">
      <c r="A15499" s="7" t="n">
        <v>15498</v>
      </c>
      <c r="B15499" s="7" t="n">
        <v>704.671</v>
      </c>
      <c r="C15499" s="7" t="n">
        <v>6837.712</v>
      </c>
      <c r="D15499" s="5"/>
    </row>
    <row r="15500" customFormat="false" ht="15.75" hidden="false" customHeight="false" outlineLevel="0" collapsed="false">
      <c r="A15500" s="7" t="n">
        <v>15499</v>
      </c>
      <c r="B15500" s="7" t="n">
        <v>704.674</v>
      </c>
      <c r="C15500" s="7" t="n">
        <v>6837.757</v>
      </c>
      <c r="D15500" s="5"/>
    </row>
    <row r="15501" customFormat="false" ht="15.75" hidden="false" customHeight="false" outlineLevel="0" collapsed="false">
      <c r="A15501" s="7" t="n">
        <v>15500</v>
      </c>
      <c r="B15501" s="7" t="n">
        <v>704.676</v>
      </c>
      <c r="C15501" s="7" t="n">
        <v>6837.8</v>
      </c>
      <c r="D15501" s="5"/>
    </row>
    <row r="15502" customFormat="false" ht="15.75" hidden="false" customHeight="false" outlineLevel="0" collapsed="false">
      <c r="A15502" s="7" t="n">
        <v>15501</v>
      </c>
      <c r="B15502" s="7" t="n">
        <v>704.679</v>
      </c>
      <c r="C15502" s="7" t="n">
        <v>6837.844</v>
      </c>
      <c r="D15502" s="5"/>
    </row>
    <row r="15503" customFormat="false" ht="15.75" hidden="false" customHeight="false" outlineLevel="0" collapsed="false">
      <c r="A15503" s="7" t="n">
        <v>15502</v>
      </c>
      <c r="B15503" s="7" t="n">
        <v>704.682</v>
      </c>
      <c r="C15503" s="7" t="n">
        <v>6837.887</v>
      </c>
      <c r="D15503" s="5"/>
    </row>
    <row r="15504" customFormat="false" ht="15.75" hidden="false" customHeight="false" outlineLevel="0" collapsed="false">
      <c r="A15504" s="7" t="n">
        <v>15503</v>
      </c>
      <c r="B15504" s="7" t="n">
        <v>704.684</v>
      </c>
      <c r="C15504" s="7" t="n">
        <v>6837.931</v>
      </c>
      <c r="D15504" s="5"/>
    </row>
    <row r="15505" customFormat="false" ht="15.75" hidden="false" customHeight="false" outlineLevel="0" collapsed="false">
      <c r="A15505" s="7" t="n">
        <v>15504</v>
      </c>
      <c r="B15505" s="7" t="n">
        <v>704.687</v>
      </c>
      <c r="C15505" s="7" t="n">
        <v>6837.975</v>
      </c>
      <c r="D15505" s="5"/>
    </row>
    <row r="15506" customFormat="false" ht="15.75" hidden="false" customHeight="false" outlineLevel="0" collapsed="false">
      <c r="A15506" s="7" t="n">
        <v>15505</v>
      </c>
      <c r="B15506" s="7" t="n">
        <v>704.689</v>
      </c>
      <c r="C15506" s="7" t="n">
        <v>6838.274</v>
      </c>
      <c r="D15506" s="5"/>
    </row>
    <row r="15507" customFormat="false" ht="15.75" hidden="false" customHeight="false" outlineLevel="0" collapsed="false">
      <c r="A15507" s="7" t="n">
        <v>15506</v>
      </c>
      <c r="B15507" s="7" t="n">
        <v>704.692</v>
      </c>
      <c r="C15507" s="7" t="n">
        <v>6838.316</v>
      </c>
      <c r="D15507" s="5"/>
    </row>
    <row r="15508" customFormat="false" ht="15.75" hidden="false" customHeight="false" outlineLevel="0" collapsed="false">
      <c r="A15508" s="7" t="n">
        <v>15507</v>
      </c>
      <c r="B15508" s="7" t="n">
        <v>704.695</v>
      </c>
      <c r="C15508" s="7" t="n">
        <v>6838.603</v>
      </c>
      <c r="D15508" s="5"/>
    </row>
    <row r="15509" customFormat="false" ht="15.75" hidden="false" customHeight="false" outlineLevel="0" collapsed="false">
      <c r="A15509" s="7" t="n">
        <v>15508</v>
      </c>
      <c r="B15509" s="7" t="n">
        <v>704.697</v>
      </c>
      <c r="C15509" s="7" t="n">
        <v>6838.645</v>
      </c>
      <c r="D15509" s="5"/>
    </row>
    <row r="15510" customFormat="false" ht="15.75" hidden="false" customHeight="false" outlineLevel="0" collapsed="false">
      <c r="A15510" s="7" t="n">
        <v>15509</v>
      </c>
      <c r="B15510" s="7" t="n">
        <v>704.7</v>
      </c>
      <c r="C15510" s="7" t="n">
        <v>6838.689</v>
      </c>
      <c r="D15510" s="5"/>
    </row>
    <row r="15511" customFormat="false" ht="15.75" hidden="false" customHeight="false" outlineLevel="0" collapsed="false">
      <c r="A15511" s="7" t="n">
        <v>15510</v>
      </c>
      <c r="B15511" s="7" t="n">
        <v>704.702</v>
      </c>
      <c r="C15511" s="7" t="n">
        <v>6838.977</v>
      </c>
      <c r="D15511" s="5"/>
    </row>
    <row r="15512" customFormat="false" ht="15.75" hidden="false" customHeight="false" outlineLevel="0" collapsed="false">
      <c r="A15512" s="7" t="n">
        <v>15511</v>
      </c>
      <c r="B15512" s="7" t="n">
        <v>704.705</v>
      </c>
      <c r="C15512" s="7" t="n">
        <v>6839.022</v>
      </c>
      <c r="D15512" s="5"/>
    </row>
    <row r="15513" customFormat="false" ht="15.75" hidden="false" customHeight="false" outlineLevel="0" collapsed="false">
      <c r="A15513" s="7" t="n">
        <v>15512</v>
      </c>
      <c r="B15513" s="7" t="n">
        <v>704.708</v>
      </c>
      <c r="C15513" s="7" t="n">
        <v>6839.067</v>
      </c>
      <c r="D15513" s="5"/>
    </row>
    <row r="15514" customFormat="false" ht="15.75" hidden="false" customHeight="false" outlineLevel="0" collapsed="false">
      <c r="A15514" s="7" t="n">
        <v>15513</v>
      </c>
      <c r="B15514" s="7" t="n">
        <v>704.71</v>
      </c>
      <c r="C15514" s="7" t="n">
        <v>6839.112</v>
      </c>
      <c r="D15514" s="5"/>
    </row>
    <row r="15515" customFormat="false" ht="15.75" hidden="false" customHeight="false" outlineLevel="0" collapsed="false">
      <c r="A15515" s="7" t="n">
        <v>15514</v>
      </c>
      <c r="B15515" s="7" t="n">
        <v>704.713</v>
      </c>
      <c r="C15515" s="7" t="n">
        <v>6839.155</v>
      </c>
      <c r="D15515" s="5"/>
    </row>
    <row r="15516" customFormat="false" ht="15.75" hidden="false" customHeight="false" outlineLevel="0" collapsed="false">
      <c r="A15516" s="7" t="n">
        <v>15515</v>
      </c>
      <c r="B15516" s="7" t="n">
        <v>704.716</v>
      </c>
      <c r="C15516" s="7" t="n">
        <v>6839.415</v>
      </c>
      <c r="D15516" s="5"/>
    </row>
    <row r="15517" customFormat="false" ht="15.75" hidden="false" customHeight="false" outlineLevel="0" collapsed="false">
      <c r="A15517" s="7" t="n">
        <v>15516</v>
      </c>
      <c r="B15517" s="7" t="n">
        <v>704.718</v>
      </c>
      <c r="C15517" s="7" t="n">
        <v>6839.459</v>
      </c>
      <c r="D15517" s="5"/>
    </row>
    <row r="15518" customFormat="false" ht="15.75" hidden="false" customHeight="false" outlineLevel="0" collapsed="false">
      <c r="A15518" s="7" t="n">
        <v>15517</v>
      </c>
      <c r="B15518" s="7" t="n">
        <v>704.721</v>
      </c>
      <c r="C15518" s="7" t="n">
        <v>6839.502</v>
      </c>
      <c r="D15518" s="5"/>
    </row>
    <row r="15519" customFormat="false" ht="15.75" hidden="false" customHeight="false" outlineLevel="0" collapsed="false">
      <c r="A15519" s="7" t="n">
        <v>15518</v>
      </c>
      <c r="B15519" s="7" t="n">
        <v>704.723</v>
      </c>
      <c r="C15519" s="7" t="n">
        <v>6839.774</v>
      </c>
      <c r="D15519" s="5"/>
    </row>
    <row r="15520" customFormat="false" ht="15.75" hidden="false" customHeight="false" outlineLevel="0" collapsed="false">
      <c r="A15520" s="7" t="n">
        <v>15519</v>
      </c>
      <c r="B15520" s="7" t="n">
        <v>704.726</v>
      </c>
      <c r="C15520" s="7" t="n">
        <v>6839.818</v>
      </c>
      <c r="D15520" s="5"/>
    </row>
    <row r="15521" customFormat="false" ht="15.75" hidden="false" customHeight="false" outlineLevel="0" collapsed="false">
      <c r="A15521" s="7" t="n">
        <v>15520</v>
      </c>
      <c r="B15521" s="7" t="n">
        <v>704.729</v>
      </c>
      <c r="C15521" s="7" t="n">
        <v>6839.862</v>
      </c>
      <c r="D15521" s="5"/>
    </row>
    <row r="15522" customFormat="false" ht="15.75" hidden="false" customHeight="false" outlineLevel="0" collapsed="false">
      <c r="A15522" s="7" t="n">
        <v>15521</v>
      </c>
      <c r="B15522" s="7" t="n">
        <v>704.731</v>
      </c>
      <c r="C15522" s="7" t="n">
        <v>6839.906</v>
      </c>
      <c r="D15522" s="5"/>
    </row>
    <row r="15523" customFormat="false" ht="15.75" hidden="false" customHeight="false" outlineLevel="0" collapsed="false">
      <c r="A15523" s="7" t="n">
        <v>15522</v>
      </c>
      <c r="B15523" s="7" t="n">
        <v>704.734</v>
      </c>
      <c r="C15523" s="7" t="n">
        <v>6839.949</v>
      </c>
      <c r="D15523" s="5"/>
    </row>
    <row r="15524" customFormat="false" ht="15.75" hidden="false" customHeight="false" outlineLevel="0" collapsed="false">
      <c r="A15524" s="7" t="n">
        <v>15523</v>
      </c>
      <c r="B15524" s="7" t="n">
        <v>704.736</v>
      </c>
      <c r="C15524" s="7" t="n">
        <v>6839.992</v>
      </c>
      <c r="D15524" s="5"/>
    </row>
    <row r="15525" customFormat="false" ht="15.75" hidden="false" customHeight="false" outlineLevel="0" collapsed="false">
      <c r="A15525" s="7" t="n">
        <v>15524</v>
      </c>
      <c r="B15525" s="7" t="n">
        <v>704.739</v>
      </c>
      <c r="C15525" s="7" t="n">
        <v>6840.036</v>
      </c>
      <c r="D15525" s="5"/>
    </row>
    <row r="15526" customFormat="false" ht="15.75" hidden="false" customHeight="false" outlineLevel="0" collapsed="false">
      <c r="A15526" s="7" t="n">
        <v>15525</v>
      </c>
      <c r="B15526" s="7" t="n">
        <v>704.742</v>
      </c>
      <c r="C15526" s="7" t="n">
        <v>6840.301</v>
      </c>
      <c r="D15526" s="5"/>
    </row>
    <row r="15527" customFormat="false" ht="15.75" hidden="false" customHeight="false" outlineLevel="0" collapsed="false">
      <c r="A15527" s="7" t="n">
        <v>15526</v>
      </c>
      <c r="B15527" s="7" t="n">
        <v>704.744</v>
      </c>
      <c r="C15527" s="7" t="n">
        <v>6840.606</v>
      </c>
      <c r="D15527" s="5"/>
    </row>
    <row r="15528" customFormat="false" ht="15.75" hidden="false" customHeight="false" outlineLevel="0" collapsed="false">
      <c r="A15528" s="7" t="n">
        <v>15527</v>
      </c>
      <c r="B15528" s="7" t="n">
        <v>704.747</v>
      </c>
      <c r="C15528" s="7" t="n">
        <v>6840.653</v>
      </c>
      <c r="D15528" s="5"/>
    </row>
    <row r="15529" customFormat="false" ht="15.75" hidden="false" customHeight="false" outlineLevel="0" collapsed="false">
      <c r="A15529" s="7" t="n">
        <v>15528</v>
      </c>
      <c r="B15529" s="7" t="n">
        <v>704.751</v>
      </c>
      <c r="C15529" s="7" t="n">
        <v>6840.912</v>
      </c>
      <c r="D15529" s="5"/>
    </row>
    <row r="15530" customFormat="false" ht="15.75" hidden="false" customHeight="false" outlineLevel="0" collapsed="false">
      <c r="A15530" s="7" t="n">
        <v>15529</v>
      </c>
      <c r="B15530" s="7" t="n">
        <v>704.753</v>
      </c>
      <c r="C15530" s="7" t="n">
        <v>6841.209</v>
      </c>
      <c r="D15530" s="5"/>
    </row>
    <row r="15531" customFormat="false" ht="15.75" hidden="false" customHeight="false" outlineLevel="0" collapsed="false">
      <c r="A15531" s="7" t="n">
        <v>15530</v>
      </c>
      <c r="B15531" s="7" t="n">
        <v>704.756</v>
      </c>
      <c r="C15531" s="7" t="n">
        <v>6841.252</v>
      </c>
      <c r="D15531" s="5"/>
    </row>
    <row r="15532" customFormat="false" ht="15.75" hidden="false" customHeight="false" outlineLevel="0" collapsed="false">
      <c r="A15532" s="7" t="n">
        <v>15531</v>
      </c>
      <c r="B15532" s="7" t="n">
        <v>704.759</v>
      </c>
      <c r="C15532" s="7" t="n">
        <v>6841.529</v>
      </c>
      <c r="D15532" s="5"/>
    </row>
    <row r="15533" customFormat="false" ht="15.75" hidden="false" customHeight="false" outlineLevel="0" collapsed="false">
      <c r="A15533" s="7" t="n">
        <v>15532</v>
      </c>
      <c r="B15533" s="7" t="n">
        <v>704.761</v>
      </c>
      <c r="C15533" s="7" t="n">
        <v>6841.803</v>
      </c>
      <c r="D15533" s="5"/>
    </row>
    <row r="15534" customFormat="false" ht="15.75" hidden="false" customHeight="false" outlineLevel="0" collapsed="false">
      <c r="A15534" s="7" t="n">
        <v>15533</v>
      </c>
      <c r="B15534" s="7" t="n">
        <v>704.764</v>
      </c>
      <c r="C15534" s="7" t="n">
        <v>6841.847</v>
      </c>
      <c r="D15534" s="5"/>
    </row>
    <row r="15535" customFormat="false" ht="15.75" hidden="false" customHeight="false" outlineLevel="0" collapsed="false">
      <c r="A15535" s="7" t="n">
        <v>15534</v>
      </c>
      <c r="B15535" s="7" t="n">
        <v>704.767</v>
      </c>
      <c r="C15535" s="7" t="n">
        <v>6842.119</v>
      </c>
      <c r="D15535" s="5"/>
    </row>
    <row r="15536" customFormat="false" ht="15.75" hidden="false" customHeight="false" outlineLevel="0" collapsed="false">
      <c r="A15536" s="7" t="n">
        <v>15535</v>
      </c>
      <c r="B15536" s="7" t="n">
        <v>704.769</v>
      </c>
      <c r="C15536" s="7" t="n">
        <v>6842.163</v>
      </c>
      <c r="D15536" s="5"/>
    </row>
    <row r="15537" customFormat="false" ht="15.75" hidden="false" customHeight="false" outlineLevel="0" collapsed="false">
      <c r="A15537" s="7" t="n">
        <v>15536</v>
      </c>
      <c r="B15537" s="7" t="n">
        <v>704.772</v>
      </c>
      <c r="C15537" s="7" t="n">
        <v>6842.208</v>
      </c>
      <c r="D15537" s="5"/>
    </row>
    <row r="15538" customFormat="false" ht="15.75" hidden="false" customHeight="false" outlineLevel="0" collapsed="false">
      <c r="A15538" s="7" t="n">
        <v>15537</v>
      </c>
      <c r="B15538" s="7" t="n">
        <v>704.774</v>
      </c>
      <c r="C15538" s="7" t="n">
        <v>6842.251</v>
      </c>
      <c r="D15538" s="5"/>
    </row>
    <row r="15539" customFormat="false" ht="15.75" hidden="false" customHeight="false" outlineLevel="0" collapsed="false">
      <c r="A15539" s="7" t="n">
        <v>15538</v>
      </c>
      <c r="B15539" s="7" t="n">
        <v>704.777</v>
      </c>
      <c r="C15539" s="7" t="n">
        <v>6842.295</v>
      </c>
      <c r="D15539" s="5"/>
    </row>
    <row r="15540" customFormat="false" ht="15.75" hidden="false" customHeight="false" outlineLevel="0" collapsed="false">
      <c r="A15540" s="7" t="n">
        <v>15539</v>
      </c>
      <c r="B15540" s="7" t="n">
        <v>704.78</v>
      </c>
      <c r="C15540" s="7" t="n">
        <v>6842.34</v>
      </c>
      <c r="D15540" s="5"/>
    </row>
    <row r="15541" customFormat="false" ht="15.75" hidden="false" customHeight="false" outlineLevel="0" collapsed="false">
      <c r="A15541" s="7" t="n">
        <v>15540</v>
      </c>
      <c r="B15541" s="7" t="n">
        <v>704.782</v>
      </c>
      <c r="C15541" s="7" t="n">
        <v>6842.383</v>
      </c>
      <c r="D15541" s="5"/>
    </row>
    <row r="15542" customFormat="false" ht="15.75" hidden="false" customHeight="false" outlineLevel="0" collapsed="false">
      <c r="A15542" s="7" t="n">
        <v>15541</v>
      </c>
      <c r="B15542" s="7" t="n">
        <v>704.785</v>
      </c>
      <c r="C15542" s="7" t="n">
        <v>6842.426</v>
      </c>
      <c r="D15542" s="5"/>
    </row>
    <row r="15543" customFormat="false" ht="15.75" hidden="false" customHeight="false" outlineLevel="0" collapsed="false">
      <c r="A15543" s="7" t="n">
        <v>15542</v>
      </c>
      <c r="B15543" s="7" t="n">
        <v>704.788</v>
      </c>
      <c r="C15543" s="7" t="n">
        <v>6842.698</v>
      </c>
      <c r="D15543" s="5"/>
    </row>
    <row r="15544" customFormat="false" ht="15.75" hidden="false" customHeight="false" outlineLevel="0" collapsed="false">
      <c r="A15544" s="7" t="n">
        <v>15543</v>
      </c>
      <c r="B15544" s="7" t="n">
        <v>704.79</v>
      </c>
      <c r="C15544" s="7" t="n">
        <v>6842.742</v>
      </c>
      <c r="D15544" s="5"/>
    </row>
    <row r="15545" customFormat="false" ht="15.75" hidden="false" customHeight="false" outlineLevel="0" collapsed="false">
      <c r="A15545" s="7" t="n">
        <v>15544</v>
      </c>
      <c r="B15545" s="7" t="n">
        <v>704.793</v>
      </c>
      <c r="C15545" s="7" t="n">
        <v>6842.785</v>
      </c>
      <c r="D15545" s="5"/>
    </row>
    <row r="15546" customFormat="false" ht="15.75" hidden="false" customHeight="false" outlineLevel="0" collapsed="false">
      <c r="A15546" s="7" t="n">
        <v>15545</v>
      </c>
      <c r="B15546" s="7" t="n">
        <v>704.795</v>
      </c>
      <c r="C15546" s="7" t="n">
        <v>6842.828</v>
      </c>
      <c r="D15546" s="5"/>
    </row>
    <row r="15547" customFormat="false" ht="15.75" hidden="false" customHeight="false" outlineLevel="0" collapsed="false">
      <c r="A15547" s="7" t="n">
        <v>15546</v>
      </c>
      <c r="B15547" s="7" t="n">
        <v>704.798</v>
      </c>
      <c r="C15547" s="7" t="n">
        <v>6842.871</v>
      </c>
      <c r="D15547" s="5"/>
    </row>
    <row r="15548" customFormat="false" ht="15.75" hidden="false" customHeight="false" outlineLevel="0" collapsed="false">
      <c r="A15548" s="7" t="n">
        <v>15547</v>
      </c>
      <c r="B15548" s="7" t="n">
        <v>704.801</v>
      </c>
      <c r="C15548" s="7" t="n">
        <v>6842.917</v>
      </c>
      <c r="D15548" s="5"/>
    </row>
    <row r="15549" customFormat="false" ht="15.75" hidden="false" customHeight="false" outlineLevel="0" collapsed="false">
      <c r="A15549" s="7" t="n">
        <v>15548</v>
      </c>
      <c r="B15549" s="7" t="n">
        <v>704.803</v>
      </c>
      <c r="C15549" s="7" t="n">
        <v>6842.962</v>
      </c>
      <c r="D15549" s="5"/>
    </row>
    <row r="15550" customFormat="false" ht="15.75" hidden="false" customHeight="false" outlineLevel="0" collapsed="false">
      <c r="A15550" s="7" t="n">
        <v>15549</v>
      </c>
      <c r="B15550" s="7" t="n">
        <v>704.806</v>
      </c>
      <c r="C15550" s="7" t="n">
        <v>6843.005</v>
      </c>
      <c r="D15550" s="5"/>
    </row>
    <row r="15551" customFormat="false" ht="15.75" hidden="false" customHeight="false" outlineLevel="0" collapsed="false">
      <c r="A15551" s="7" t="n">
        <v>15550</v>
      </c>
      <c r="B15551" s="7" t="n">
        <v>704.808</v>
      </c>
      <c r="C15551" s="7" t="n">
        <v>6843.044</v>
      </c>
      <c r="D15551" s="5"/>
    </row>
    <row r="15552" customFormat="false" ht="15.75" hidden="false" customHeight="false" outlineLevel="0" collapsed="false">
      <c r="A15552" s="7" t="n">
        <v>15551</v>
      </c>
      <c r="B15552" s="7" t="n">
        <v>704.811</v>
      </c>
      <c r="C15552" s="7" t="n">
        <v>6843.073</v>
      </c>
      <c r="D15552" s="5"/>
    </row>
    <row r="15553" customFormat="false" ht="15.75" hidden="false" customHeight="false" outlineLevel="0" collapsed="false">
      <c r="A15553" s="7" t="n">
        <v>15552</v>
      </c>
      <c r="B15553" s="7" t="n">
        <v>704.814</v>
      </c>
      <c r="C15553" s="7" t="n">
        <v>6843.32</v>
      </c>
      <c r="D15553" s="5"/>
    </row>
    <row r="15554" customFormat="false" ht="15.75" hidden="false" customHeight="false" outlineLevel="0" collapsed="false">
      <c r="A15554" s="7" t="n">
        <v>15553</v>
      </c>
      <c r="B15554" s="7" t="n">
        <v>704.816</v>
      </c>
      <c r="C15554" s="7" t="n">
        <v>6843.366</v>
      </c>
      <c r="D15554" s="5"/>
    </row>
    <row r="15555" customFormat="false" ht="15.75" hidden="false" customHeight="false" outlineLevel="0" collapsed="false">
      <c r="A15555" s="7" t="n">
        <v>15554</v>
      </c>
      <c r="B15555" s="7" t="n">
        <v>704.819</v>
      </c>
      <c r="C15555" s="7" t="n">
        <v>6843.409</v>
      </c>
      <c r="D15555" s="5"/>
    </row>
    <row r="15556" customFormat="false" ht="15.75" hidden="false" customHeight="false" outlineLevel="0" collapsed="false">
      <c r="A15556" s="7" t="n">
        <v>15555</v>
      </c>
      <c r="B15556" s="7" t="n">
        <v>704.821</v>
      </c>
      <c r="C15556" s="7" t="n">
        <v>6843.454</v>
      </c>
      <c r="D15556" s="5"/>
    </row>
    <row r="15557" customFormat="false" ht="15.75" hidden="false" customHeight="false" outlineLevel="0" collapsed="false">
      <c r="A15557" s="7" t="n">
        <v>15556</v>
      </c>
      <c r="B15557" s="7" t="n">
        <v>704.824</v>
      </c>
      <c r="C15557" s="7" t="n">
        <v>6843.497</v>
      </c>
      <c r="D15557" s="5"/>
    </row>
    <row r="15558" customFormat="false" ht="15.75" hidden="false" customHeight="false" outlineLevel="0" collapsed="false">
      <c r="A15558" s="7" t="n">
        <v>15557</v>
      </c>
      <c r="B15558" s="7" t="n">
        <v>704.827</v>
      </c>
      <c r="C15558" s="7" t="n">
        <v>6843.54</v>
      </c>
      <c r="D15558" s="5"/>
    </row>
    <row r="15559" customFormat="false" ht="15.75" hidden="false" customHeight="false" outlineLevel="0" collapsed="false">
      <c r="A15559" s="7" t="n">
        <v>15558</v>
      </c>
      <c r="B15559" s="7" t="n">
        <v>704.829</v>
      </c>
      <c r="C15559" s="7" t="n">
        <v>6843.584</v>
      </c>
      <c r="D15559" s="5"/>
    </row>
    <row r="15560" customFormat="false" ht="15.75" hidden="false" customHeight="false" outlineLevel="0" collapsed="false">
      <c r="A15560" s="7" t="n">
        <v>15559</v>
      </c>
      <c r="B15560" s="7" t="n">
        <v>704.832</v>
      </c>
      <c r="C15560" s="7" t="n">
        <v>6843.628</v>
      </c>
      <c r="D15560" s="5"/>
    </row>
    <row r="15561" customFormat="false" ht="15.75" hidden="false" customHeight="false" outlineLevel="0" collapsed="false">
      <c r="A15561" s="7" t="n">
        <v>15560</v>
      </c>
      <c r="B15561" s="7" t="n">
        <v>704.834</v>
      </c>
      <c r="C15561" s="7" t="n">
        <v>6843.671</v>
      </c>
      <c r="D15561" s="5"/>
    </row>
    <row r="15562" customFormat="false" ht="15.75" hidden="false" customHeight="false" outlineLevel="0" collapsed="false">
      <c r="A15562" s="7" t="n">
        <v>15561</v>
      </c>
      <c r="B15562" s="7" t="n">
        <v>704.837</v>
      </c>
      <c r="C15562" s="7" t="n">
        <v>6843.714</v>
      </c>
      <c r="D15562" s="5"/>
    </row>
    <row r="15563" customFormat="false" ht="15.75" hidden="false" customHeight="false" outlineLevel="0" collapsed="false">
      <c r="A15563" s="7" t="n">
        <v>15562</v>
      </c>
      <c r="B15563" s="7" t="n">
        <v>704.84</v>
      </c>
      <c r="C15563" s="7" t="n">
        <v>6843.758</v>
      </c>
      <c r="D15563" s="5"/>
    </row>
    <row r="15564" customFormat="false" ht="15.75" hidden="false" customHeight="false" outlineLevel="0" collapsed="false">
      <c r="A15564" s="7" t="n">
        <v>15563</v>
      </c>
      <c r="B15564" s="7" t="n">
        <v>704.842</v>
      </c>
      <c r="C15564" s="7" t="n">
        <v>6843.787</v>
      </c>
      <c r="D15564" s="5"/>
    </row>
    <row r="15565" customFormat="false" ht="15.75" hidden="false" customHeight="false" outlineLevel="0" collapsed="false">
      <c r="A15565" s="7" t="n">
        <v>15564</v>
      </c>
      <c r="B15565" s="7" t="n">
        <v>704.845</v>
      </c>
      <c r="C15565" s="7" t="n">
        <v>6843.816</v>
      </c>
      <c r="D15565" s="5"/>
    </row>
    <row r="15566" customFormat="false" ht="15.75" hidden="false" customHeight="false" outlineLevel="0" collapsed="false">
      <c r="A15566" s="7" t="n">
        <v>15565</v>
      </c>
      <c r="B15566" s="7" t="n">
        <v>704.848</v>
      </c>
      <c r="C15566" s="7" t="n">
        <v>6844.06</v>
      </c>
      <c r="D15566" s="5"/>
    </row>
    <row r="15567" customFormat="false" ht="15.75" hidden="false" customHeight="false" outlineLevel="0" collapsed="false">
      <c r="A15567" s="7" t="n">
        <v>15566</v>
      </c>
      <c r="B15567" s="7" t="n">
        <v>704.85</v>
      </c>
      <c r="C15567" s="7" t="n">
        <v>6844.107</v>
      </c>
      <c r="D15567" s="5"/>
    </row>
    <row r="15568" customFormat="false" ht="15.75" hidden="false" customHeight="false" outlineLevel="0" collapsed="false">
      <c r="A15568" s="7" t="n">
        <v>15567</v>
      </c>
      <c r="B15568" s="7" t="n">
        <v>704.853</v>
      </c>
      <c r="C15568" s="7" t="n">
        <v>6844.152</v>
      </c>
      <c r="D15568" s="5"/>
    </row>
    <row r="15569" customFormat="false" ht="15.75" hidden="false" customHeight="false" outlineLevel="0" collapsed="false">
      <c r="A15569" s="7" t="n">
        <v>15568</v>
      </c>
      <c r="B15569" s="7" t="n">
        <v>704.855</v>
      </c>
      <c r="C15569" s="7" t="n">
        <v>6844.196</v>
      </c>
      <c r="D15569" s="5"/>
    </row>
    <row r="15570" customFormat="false" ht="15.75" hidden="false" customHeight="false" outlineLevel="0" collapsed="false">
      <c r="A15570" s="7" t="n">
        <v>15569</v>
      </c>
      <c r="B15570" s="7" t="n">
        <v>704.858</v>
      </c>
      <c r="C15570" s="7" t="n">
        <v>6844.238</v>
      </c>
      <c r="D15570" s="5"/>
    </row>
    <row r="15571" customFormat="false" ht="15.75" hidden="false" customHeight="false" outlineLevel="0" collapsed="false">
      <c r="A15571" s="7" t="n">
        <v>15570</v>
      </c>
      <c r="B15571" s="7" t="n">
        <v>704.862</v>
      </c>
      <c r="C15571" s="7" t="n">
        <v>6844.283</v>
      </c>
      <c r="D15571" s="5"/>
    </row>
    <row r="15572" customFormat="false" ht="15.75" hidden="false" customHeight="false" outlineLevel="0" collapsed="false">
      <c r="A15572" s="7" t="n">
        <v>15571</v>
      </c>
      <c r="B15572" s="7" t="n">
        <v>704.864</v>
      </c>
      <c r="C15572" s="7" t="n">
        <v>6844.326</v>
      </c>
      <c r="D15572" s="5"/>
    </row>
    <row r="15573" customFormat="false" ht="15.75" hidden="false" customHeight="false" outlineLevel="0" collapsed="false">
      <c r="A15573" s="7" t="n">
        <v>15572</v>
      </c>
      <c r="B15573" s="7" t="n">
        <v>704.867</v>
      </c>
      <c r="C15573" s="7" t="n">
        <v>6844.369</v>
      </c>
      <c r="D15573" s="5"/>
    </row>
    <row r="15574" customFormat="false" ht="15.75" hidden="false" customHeight="false" outlineLevel="0" collapsed="false">
      <c r="A15574" s="7" t="n">
        <v>15573</v>
      </c>
      <c r="B15574" s="7" t="n">
        <v>704.87</v>
      </c>
      <c r="C15574" s="7" t="n">
        <v>6844.412</v>
      </c>
      <c r="D15574" s="5"/>
    </row>
    <row r="15575" customFormat="false" ht="15.75" hidden="false" customHeight="false" outlineLevel="0" collapsed="false">
      <c r="A15575" s="7" t="n">
        <v>15574</v>
      </c>
      <c r="B15575" s="7" t="n">
        <v>704.872</v>
      </c>
      <c r="C15575" s="7" t="n">
        <v>6844.455</v>
      </c>
      <c r="D15575" s="5"/>
    </row>
    <row r="15576" customFormat="false" ht="15.75" hidden="false" customHeight="false" outlineLevel="0" collapsed="false">
      <c r="A15576" s="7" t="n">
        <v>15575</v>
      </c>
      <c r="B15576" s="7" t="n">
        <v>704.875</v>
      </c>
      <c r="C15576" s="7" t="n">
        <v>6844.493</v>
      </c>
      <c r="D15576" s="5"/>
    </row>
    <row r="15577" customFormat="false" ht="15.75" hidden="false" customHeight="false" outlineLevel="0" collapsed="false">
      <c r="A15577" s="7" t="n">
        <v>15576</v>
      </c>
      <c r="B15577" s="7" t="n">
        <v>704.877</v>
      </c>
      <c r="C15577" s="7" t="n">
        <v>6844.522</v>
      </c>
      <c r="D15577" s="5"/>
    </row>
    <row r="15578" customFormat="false" ht="15.75" hidden="false" customHeight="false" outlineLevel="0" collapsed="false">
      <c r="A15578" s="7" t="n">
        <v>15577</v>
      </c>
      <c r="B15578" s="7" t="n">
        <v>704.88</v>
      </c>
      <c r="C15578" s="7" t="n">
        <v>6844.552</v>
      </c>
      <c r="D15578" s="5"/>
    </row>
    <row r="15579" customFormat="false" ht="15.75" hidden="false" customHeight="false" outlineLevel="0" collapsed="false">
      <c r="A15579" s="7" t="n">
        <v>15578</v>
      </c>
      <c r="B15579" s="7" t="n">
        <v>704.883</v>
      </c>
      <c r="C15579" s="7" t="n">
        <v>6844.581</v>
      </c>
      <c r="D15579" s="5"/>
    </row>
    <row r="15580" customFormat="false" ht="15.75" hidden="false" customHeight="false" outlineLevel="0" collapsed="false">
      <c r="A15580" s="7" t="n">
        <v>15579</v>
      </c>
      <c r="B15580" s="7" t="n">
        <v>704.885</v>
      </c>
      <c r="C15580" s="7" t="n">
        <v>6844.609</v>
      </c>
      <c r="D15580" s="5"/>
    </row>
    <row r="15581" customFormat="false" ht="15.75" hidden="false" customHeight="false" outlineLevel="0" collapsed="false">
      <c r="A15581" s="7" t="n">
        <v>15580</v>
      </c>
      <c r="B15581" s="7" t="n">
        <v>704.888</v>
      </c>
      <c r="C15581" s="7" t="n">
        <v>6844.638</v>
      </c>
      <c r="D15581" s="5"/>
    </row>
    <row r="15582" customFormat="false" ht="15.75" hidden="false" customHeight="false" outlineLevel="0" collapsed="false">
      <c r="A15582" s="7" t="n">
        <v>15581</v>
      </c>
      <c r="B15582" s="7" t="n">
        <v>704.891</v>
      </c>
      <c r="C15582" s="7" t="n">
        <v>6844.667</v>
      </c>
      <c r="D15582" s="5"/>
    </row>
    <row r="15583" customFormat="false" ht="15.75" hidden="false" customHeight="false" outlineLevel="0" collapsed="false">
      <c r="A15583" s="7" t="n">
        <v>15582</v>
      </c>
      <c r="B15583" s="7" t="n">
        <v>704.893</v>
      </c>
      <c r="C15583" s="7" t="n">
        <v>6844.697</v>
      </c>
      <c r="D15583" s="5"/>
    </row>
    <row r="15584" customFormat="false" ht="15.75" hidden="false" customHeight="false" outlineLevel="0" collapsed="false">
      <c r="A15584" s="7" t="n">
        <v>15583</v>
      </c>
      <c r="B15584" s="7" t="n">
        <v>704.896</v>
      </c>
      <c r="C15584" s="7" t="n">
        <v>6844.726</v>
      </c>
      <c r="D15584" s="5"/>
    </row>
    <row r="15585" customFormat="false" ht="15.75" hidden="false" customHeight="false" outlineLevel="0" collapsed="false">
      <c r="A15585" s="7" t="n">
        <v>15584</v>
      </c>
      <c r="B15585" s="7" t="n">
        <v>704.898</v>
      </c>
      <c r="C15585" s="7" t="n">
        <v>6844.754</v>
      </c>
      <c r="D15585" s="5"/>
    </row>
    <row r="15586" customFormat="false" ht="15.75" hidden="false" customHeight="false" outlineLevel="0" collapsed="false">
      <c r="A15586" s="7" t="n">
        <v>15585</v>
      </c>
      <c r="B15586" s="7" t="n">
        <v>704.901</v>
      </c>
      <c r="C15586" s="7" t="n">
        <v>6844.783</v>
      </c>
      <c r="D15586" s="5"/>
    </row>
    <row r="15587" customFormat="false" ht="15.75" hidden="false" customHeight="false" outlineLevel="0" collapsed="false">
      <c r="A15587" s="7" t="n">
        <v>15586</v>
      </c>
      <c r="B15587" s="7" t="n">
        <v>704.904</v>
      </c>
      <c r="C15587" s="7" t="n">
        <v>6844.812</v>
      </c>
      <c r="D15587" s="5"/>
    </row>
    <row r="15588" customFormat="false" ht="15.75" hidden="false" customHeight="false" outlineLevel="0" collapsed="false">
      <c r="A15588" s="7" t="n">
        <v>15587</v>
      </c>
      <c r="B15588" s="7" t="n">
        <v>704.906</v>
      </c>
      <c r="C15588" s="7" t="n">
        <v>6844.84</v>
      </c>
      <c r="D15588" s="5"/>
    </row>
    <row r="15589" customFormat="false" ht="15.75" hidden="false" customHeight="false" outlineLevel="0" collapsed="false">
      <c r="A15589" s="7" t="n">
        <v>15588</v>
      </c>
      <c r="B15589" s="7" t="n">
        <v>704.909</v>
      </c>
      <c r="C15589" s="7" t="n">
        <v>6844.87</v>
      </c>
      <c r="D15589" s="5"/>
    </row>
    <row r="15590" customFormat="false" ht="15.75" hidden="false" customHeight="false" outlineLevel="0" collapsed="false">
      <c r="A15590" s="7" t="n">
        <v>15589</v>
      </c>
      <c r="B15590" s="7" t="n">
        <v>704.912</v>
      </c>
      <c r="C15590" s="7" t="n">
        <v>6844.899</v>
      </c>
      <c r="D15590" s="5"/>
    </row>
    <row r="15591" customFormat="false" ht="15.75" hidden="false" customHeight="false" outlineLevel="0" collapsed="false">
      <c r="A15591" s="7" t="n">
        <v>15590</v>
      </c>
      <c r="B15591" s="7" t="n">
        <v>704.914</v>
      </c>
      <c r="C15591" s="7" t="n">
        <v>6844.927</v>
      </c>
      <c r="D15591" s="5"/>
    </row>
    <row r="15592" customFormat="false" ht="15.75" hidden="false" customHeight="false" outlineLevel="0" collapsed="false">
      <c r="A15592" s="7" t="n">
        <v>15591</v>
      </c>
      <c r="B15592" s="7" t="n">
        <v>704.917</v>
      </c>
      <c r="C15592" s="7" t="n">
        <v>6844.956</v>
      </c>
      <c r="D15592" s="5"/>
    </row>
    <row r="15593" customFormat="false" ht="15.75" hidden="false" customHeight="false" outlineLevel="0" collapsed="false">
      <c r="A15593" s="7" t="n">
        <v>15592</v>
      </c>
      <c r="B15593" s="7" t="n">
        <v>704.92</v>
      </c>
      <c r="C15593" s="7" t="n">
        <v>6844.985</v>
      </c>
      <c r="D15593" s="5"/>
    </row>
    <row r="15594" customFormat="false" ht="15.75" hidden="false" customHeight="false" outlineLevel="0" collapsed="false">
      <c r="A15594" s="7" t="n">
        <v>15593</v>
      </c>
      <c r="B15594" s="7" t="n">
        <v>704.922</v>
      </c>
      <c r="C15594" s="7" t="n">
        <v>6845.243</v>
      </c>
      <c r="D15594" s="5"/>
    </row>
    <row r="15595" customFormat="false" ht="15.75" hidden="false" customHeight="false" outlineLevel="0" collapsed="false">
      <c r="A15595" s="7" t="n">
        <v>15594</v>
      </c>
      <c r="B15595" s="7" t="n">
        <v>704.925</v>
      </c>
      <c r="C15595" s="7" t="n">
        <v>6845.287</v>
      </c>
      <c r="D15595" s="5"/>
    </row>
    <row r="15596" customFormat="false" ht="15.75" hidden="false" customHeight="false" outlineLevel="0" collapsed="false">
      <c r="A15596" s="7" t="n">
        <v>15595</v>
      </c>
      <c r="B15596" s="7" t="n">
        <v>704.927</v>
      </c>
      <c r="C15596" s="7" t="n">
        <v>6845.33</v>
      </c>
      <c r="D15596" s="5"/>
    </row>
    <row r="15597" customFormat="false" ht="15.75" hidden="false" customHeight="false" outlineLevel="0" collapsed="false">
      <c r="A15597" s="7" t="n">
        <v>15596</v>
      </c>
      <c r="B15597" s="7" t="n">
        <v>704.93</v>
      </c>
      <c r="C15597" s="7" t="n">
        <v>6845.374</v>
      </c>
      <c r="D15597" s="5"/>
    </row>
    <row r="15598" customFormat="false" ht="15.75" hidden="false" customHeight="false" outlineLevel="0" collapsed="false">
      <c r="A15598" s="7" t="n">
        <v>15597</v>
      </c>
      <c r="B15598" s="7" t="n">
        <v>704.933</v>
      </c>
      <c r="C15598" s="7" t="n">
        <v>6845.899</v>
      </c>
      <c r="D15598" s="5"/>
    </row>
    <row r="15599" customFormat="false" ht="15.75" hidden="false" customHeight="false" outlineLevel="0" collapsed="false">
      <c r="A15599" s="7" t="n">
        <v>15598</v>
      </c>
      <c r="B15599" s="7" t="n">
        <v>704.935</v>
      </c>
      <c r="C15599" s="7" t="n">
        <v>6845.942</v>
      </c>
      <c r="D15599" s="5"/>
    </row>
    <row r="15600" customFormat="false" ht="15.75" hidden="false" customHeight="false" outlineLevel="0" collapsed="false">
      <c r="A15600" s="7" t="n">
        <v>15599</v>
      </c>
      <c r="B15600" s="7" t="n">
        <v>704.938</v>
      </c>
      <c r="C15600" s="7" t="n">
        <v>6846.231</v>
      </c>
      <c r="D15600" s="5"/>
    </row>
    <row r="15601" customFormat="false" ht="15.75" hidden="false" customHeight="false" outlineLevel="0" collapsed="false">
      <c r="A15601" s="7" t="n">
        <v>15600</v>
      </c>
      <c r="B15601" s="7" t="n">
        <v>704.94</v>
      </c>
      <c r="C15601" s="7" t="n">
        <v>6846.527</v>
      </c>
      <c r="D15601" s="5"/>
    </row>
    <row r="15602" customFormat="false" ht="15.75" hidden="false" customHeight="false" outlineLevel="0" collapsed="false">
      <c r="A15602" s="7" t="n">
        <v>15601</v>
      </c>
      <c r="B15602" s="7" t="n">
        <v>704.943</v>
      </c>
      <c r="C15602" s="7" t="n">
        <v>6846.57</v>
      </c>
      <c r="D15602" s="5"/>
    </row>
    <row r="15603" customFormat="false" ht="15.75" hidden="false" customHeight="false" outlineLevel="0" collapsed="false">
      <c r="A15603" s="7" t="n">
        <v>15602</v>
      </c>
      <c r="B15603" s="7" t="n">
        <v>704.946</v>
      </c>
      <c r="C15603" s="7" t="n">
        <v>6846.613</v>
      </c>
      <c r="D15603" s="5"/>
    </row>
    <row r="15604" customFormat="false" ht="15.75" hidden="false" customHeight="false" outlineLevel="0" collapsed="false">
      <c r="A15604" s="7" t="n">
        <v>15603</v>
      </c>
      <c r="B15604" s="7" t="n">
        <v>704.948</v>
      </c>
      <c r="C15604" s="7" t="n">
        <v>6846.657</v>
      </c>
      <c r="D15604" s="5"/>
    </row>
    <row r="15605" customFormat="false" ht="15.75" hidden="false" customHeight="false" outlineLevel="0" collapsed="false">
      <c r="A15605" s="7" t="n">
        <v>15604</v>
      </c>
      <c r="B15605" s="7" t="n">
        <v>704.951</v>
      </c>
      <c r="C15605" s="7" t="n">
        <v>6846.926</v>
      </c>
      <c r="D15605" s="5"/>
    </row>
    <row r="15606" customFormat="false" ht="15.75" hidden="false" customHeight="false" outlineLevel="0" collapsed="false">
      <c r="A15606" s="7" t="n">
        <v>15605</v>
      </c>
      <c r="B15606" s="7" t="n">
        <v>704.953</v>
      </c>
      <c r="C15606" s="7" t="n">
        <v>6847.188</v>
      </c>
      <c r="D15606" s="5"/>
    </row>
    <row r="15607" customFormat="false" ht="15.75" hidden="false" customHeight="false" outlineLevel="0" collapsed="false">
      <c r="A15607" s="7" t="n">
        <v>15606</v>
      </c>
      <c r="B15607" s="7" t="n">
        <v>704.956</v>
      </c>
      <c r="C15607" s="7" t="n">
        <v>6847.232</v>
      </c>
      <c r="D15607" s="5"/>
    </row>
    <row r="15608" customFormat="false" ht="15.75" hidden="false" customHeight="false" outlineLevel="0" collapsed="false">
      <c r="A15608" s="7" t="n">
        <v>15607</v>
      </c>
      <c r="B15608" s="7" t="n">
        <v>704.959</v>
      </c>
      <c r="C15608" s="7" t="n">
        <v>6847.277</v>
      </c>
      <c r="D15608" s="5"/>
    </row>
    <row r="15609" customFormat="false" ht="15.75" hidden="false" customHeight="false" outlineLevel="0" collapsed="false">
      <c r="A15609" s="7" t="n">
        <v>15608</v>
      </c>
      <c r="B15609" s="7" t="n">
        <v>704.961</v>
      </c>
      <c r="C15609" s="7" t="n">
        <v>6847.32</v>
      </c>
      <c r="D15609" s="5"/>
    </row>
    <row r="15610" customFormat="false" ht="15.75" hidden="false" customHeight="false" outlineLevel="0" collapsed="false">
      <c r="A15610" s="7" t="n">
        <v>15609</v>
      </c>
      <c r="B15610" s="7" t="n">
        <v>704.964</v>
      </c>
      <c r="C15610" s="7" t="n">
        <v>6847.366</v>
      </c>
      <c r="D15610" s="5"/>
    </row>
    <row r="15611" customFormat="false" ht="15.75" hidden="false" customHeight="false" outlineLevel="0" collapsed="false">
      <c r="A15611" s="7" t="n">
        <v>15610</v>
      </c>
      <c r="B15611" s="7" t="n">
        <v>704.966</v>
      </c>
      <c r="C15611" s="7" t="n">
        <v>6847.633</v>
      </c>
      <c r="D15611" s="5"/>
    </row>
    <row r="15612" customFormat="false" ht="15.75" hidden="false" customHeight="false" outlineLevel="0" collapsed="false">
      <c r="A15612" s="7" t="n">
        <v>15611</v>
      </c>
      <c r="B15612" s="7" t="n">
        <v>704.969</v>
      </c>
      <c r="C15612" s="7" t="n">
        <v>6847.668</v>
      </c>
      <c r="D15612" s="5"/>
    </row>
    <row r="15613" customFormat="false" ht="15.75" hidden="false" customHeight="false" outlineLevel="0" collapsed="false">
      <c r="A15613" s="7" t="n">
        <v>15612</v>
      </c>
      <c r="B15613" s="7" t="n">
        <v>704.973</v>
      </c>
      <c r="C15613" s="7" t="n">
        <v>6847.711</v>
      </c>
      <c r="D15613" s="5"/>
    </row>
    <row r="15614" customFormat="false" ht="15.75" hidden="false" customHeight="false" outlineLevel="0" collapsed="false">
      <c r="A15614" s="7" t="n">
        <v>15613</v>
      </c>
      <c r="B15614" s="7" t="n">
        <v>704.976</v>
      </c>
      <c r="C15614" s="7" t="n">
        <v>6847.755</v>
      </c>
      <c r="D15614" s="5"/>
    </row>
    <row r="15615" customFormat="false" ht="15.75" hidden="false" customHeight="false" outlineLevel="0" collapsed="false">
      <c r="A15615" s="7" t="n">
        <v>15614</v>
      </c>
      <c r="B15615" s="7" t="n">
        <v>704.978</v>
      </c>
      <c r="C15615" s="7" t="n">
        <v>6847.8</v>
      </c>
      <c r="D15615" s="5"/>
    </row>
    <row r="15616" customFormat="false" ht="15.75" hidden="false" customHeight="false" outlineLevel="0" collapsed="false">
      <c r="A15616" s="7" t="n">
        <v>15615</v>
      </c>
      <c r="B15616" s="7" t="n">
        <v>704.981</v>
      </c>
      <c r="C15616" s="7" t="n">
        <v>6847.843</v>
      </c>
      <c r="D15616" s="5"/>
    </row>
    <row r="15617" customFormat="false" ht="15.75" hidden="false" customHeight="false" outlineLevel="0" collapsed="false">
      <c r="A15617" s="7" t="n">
        <v>15616</v>
      </c>
      <c r="B15617" s="7" t="n">
        <v>704.984</v>
      </c>
      <c r="C15617" s="7" t="n">
        <v>6847.887</v>
      </c>
      <c r="D15617" s="5"/>
    </row>
    <row r="15618" customFormat="false" ht="15.75" hidden="false" customHeight="false" outlineLevel="0" collapsed="false">
      <c r="A15618" s="7" t="n">
        <v>15617</v>
      </c>
      <c r="B15618" s="7" t="n">
        <v>704.986</v>
      </c>
      <c r="C15618" s="7" t="n">
        <v>6847.917</v>
      </c>
      <c r="D15618" s="5"/>
    </row>
    <row r="15619" customFormat="false" ht="15.75" hidden="false" customHeight="false" outlineLevel="0" collapsed="false">
      <c r="A15619" s="7" t="n">
        <v>15618</v>
      </c>
      <c r="B15619" s="7" t="n">
        <v>704.989</v>
      </c>
      <c r="C15619" s="7" t="n">
        <v>6847.947</v>
      </c>
      <c r="D15619" s="5"/>
    </row>
    <row r="15620" customFormat="false" ht="15.75" hidden="false" customHeight="false" outlineLevel="0" collapsed="false">
      <c r="A15620" s="7" t="n">
        <v>15619</v>
      </c>
      <c r="B15620" s="7" t="n">
        <v>704.991</v>
      </c>
      <c r="C15620" s="7" t="n">
        <v>6847.976</v>
      </c>
      <c r="D15620" s="5"/>
    </row>
    <row r="15621" customFormat="false" ht="15.75" hidden="false" customHeight="false" outlineLevel="0" collapsed="false">
      <c r="A15621" s="7" t="n">
        <v>15620</v>
      </c>
      <c r="B15621" s="7" t="n">
        <v>704.994</v>
      </c>
      <c r="C15621" s="7" t="n">
        <v>6848.006</v>
      </c>
      <c r="D15621" s="5"/>
    </row>
    <row r="15622" customFormat="false" ht="15.75" hidden="false" customHeight="false" outlineLevel="0" collapsed="false">
      <c r="A15622" s="7" t="n">
        <v>15621</v>
      </c>
      <c r="B15622" s="7" t="n">
        <v>704.997</v>
      </c>
      <c r="C15622" s="7" t="n">
        <v>6848.035</v>
      </c>
      <c r="D15622" s="5"/>
    </row>
    <row r="15623" customFormat="false" ht="15.75" hidden="false" customHeight="false" outlineLevel="0" collapsed="false">
      <c r="A15623" s="7" t="n">
        <v>15622</v>
      </c>
      <c r="B15623" s="7" t="n">
        <v>704.999</v>
      </c>
      <c r="C15623" s="7" t="n">
        <v>6848.064</v>
      </c>
      <c r="D15623" s="5"/>
    </row>
    <row r="15624" customFormat="false" ht="15.75" hidden="false" customHeight="false" outlineLevel="0" collapsed="false">
      <c r="A15624" s="7" t="n">
        <v>15623</v>
      </c>
      <c r="B15624" s="7" t="n">
        <v>705.002</v>
      </c>
      <c r="C15624" s="7" t="n">
        <v>6848.092</v>
      </c>
      <c r="D15624" s="5"/>
    </row>
    <row r="15625" customFormat="false" ht="15.75" hidden="false" customHeight="false" outlineLevel="0" collapsed="false">
      <c r="A15625" s="7" t="n">
        <v>15624</v>
      </c>
      <c r="B15625" s="7" t="n">
        <v>705.005</v>
      </c>
      <c r="C15625" s="7" t="n">
        <v>6848.122</v>
      </c>
      <c r="D15625" s="5"/>
    </row>
    <row r="15626" customFormat="false" ht="15.75" hidden="false" customHeight="false" outlineLevel="0" collapsed="false">
      <c r="A15626" s="7" t="n">
        <v>15625</v>
      </c>
      <c r="B15626" s="7" t="n">
        <v>705.007</v>
      </c>
      <c r="C15626" s="7" t="n">
        <v>6848.15</v>
      </c>
      <c r="D15626" s="5"/>
    </row>
    <row r="15627" customFormat="false" ht="15.75" hidden="false" customHeight="false" outlineLevel="0" collapsed="false">
      <c r="A15627" s="7" t="n">
        <v>15626</v>
      </c>
      <c r="B15627" s="7" t="n">
        <v>705.01</v>
      </c>
      <c r="C15627" s="7" t="n">
        <v>6848.18</v>
      </c>
      <c r="D15627" s="5"/>
    </row>
    <row r="15628" customFormat="false" ht="15.75" hidden="false" customHeight="false" outlineLevel="0" collapsed="false">
      <c r="A15628" s="7" t="n">
        <v>15627</v>
      </c>
      <c r="B15628" s="7" t="n">
        <v>705.012</v>
      </c>
      <c r="C15628" s="7" t="n">
        <v>6848.209</v>
      </c>
      <c r="D15628" s="5"/>
    </row>
    <row r="15629" customFormat="false" ht="15.75" hidden="false" customHeight="false" outlineLevel="0" collapsed="false">
      <c r="A15629" s="7" t="n">
        <v>15628</v>
      </c>
      <c r="B15629" s="7" t="n">
        <v>705.015</v>
      </c>
      <c r="C15629" s="7" t="n">
        <v>6848.238</v>
      </c>
      <c r="D15629" s="5"/>
    </row>
    <row r="15630" customFormat="false" ht="15.75" hidden="false" customHeight="false" outlineLevel="0" collapsed="false">
      <c r="A15630" s="7" t="n">
        <v>15629</v>
      </c>
      <c r="B15630" s="7" t="n">
        <v>705.018</v>
      </c>
      <c r="C15630" s="7" t="n">
        <v>6848.266</v>
      </c>
      <c r="D15630" s="5"/>
    </row>
    <row r="15631" customFormat="false" ht="15.75" hidden="false" customHeight="false" outlineLevel="0" collapsed="false">
      <c r="A15631" s="7" t="n">
        <v>15630</v>
      </c>
      <c r="B15631" s="7" t="n">
        <v>705.02</v>
      </c>
      <c r="C15631" s="7" t="n">
        <v>6848.296</v>
      </c>
      <c r="D15631" s="5"/>
    </row>
    <row r="15632" customFormat="false" ht="15.75" hidden="false" customHeight="false" outlineLevel="0" collapsed="false">
      <c r="A15632" s="7" t="n">
        <v>15631</v>
      </c>
      <c r="B15632" s="7" t="n">
        <v>705.023</v>
      </c>
      <c r="C15632" s="7" t="n">
        <v>6848.325</v>
      </c>
      <c r="D15632" s="5"/>
    </row>
    <row r="15633" customFormat="false" ht="15.75" hidden="false" customHeight="false" outlineLevel="0" collapsed="false">
      <c r="A15633" s="7" t="n">
        <v>15632</v>
      </c>
      <c r="B15633" s="7" t="n">
        <v>705.026</v>
      </c>
      <c r="C15633" s="7" t="n">
        <v>6848.354</v>
      </c>
      <c r="D15633" s="5"/>
    </row>
    <row r="15634" customFormat="false" ht="15.75" hidden="false" customHeight="false" outlineLevel="0" collapsed="false">
      <c r="A15634" s="7" t="n">
        <v>15633</v>
      </c>
      <c r="B15634" s="7" t="n">
        <v>705.028</v>
      </c>
      <c r="C15634" s="7" t="n">
        <v>6848.384</v>
      </c>
      <c r="D15634" s="5"/>
    </row>
    <row r="15635" customFormat="false" ht="15.75" hidden="false" customHeight="false" outlineLevel="0" collapsed="false">
      <c r="A15635" s="7" t="n">
        <v>15634</v>
      </c>
      <c r="B15635" s="7" t="n">
        <v>705.031</v>
      </c>
      <c r="C15635" s="7" t="n">
        <v>6848.412</v>
      </c>
      <c r="D15635" s="5"/>
    </row>
    <row r="15636" customFormat="false" ht="15.75" hidden="false" customHeight="false" outlineLevel="0" collapsed="false">
      <c r="A15636" s="7" t="n">
        <v>15635</v>
      </c>
      <c r="B15636" s="7" t="n">
        <v>705.033</v>
      </c>
      <c r="C15636" s="7" t="n">
        <v>6848.441</v>
      </c>
      <c r="D15636" s="5"/>
    </row>
    <row r="15637" customFormat="false" ht="15.75" hidden="false" customHeight="false" outlineLevel="0" collapsed="false">
      <c r="A15637" s="7" t="n">
        <v>15636</v>
      </c>
      <c r="B15637" s="7" t="n">
        <v>705.036</v>
      </c>
      <c r="C15637" s="7" t="n">
        <v>6848.471</v>
      </c>
      <c r="D15637" s="5"/>
    </row>
    <row r="15638" customFormat="false" ht="15.75" hidden="false" customHeight="false" outlineLevel="0" collapsed="false">
      <c r="A15638" s="7" t="n">
        <v>15637</v>
      </c>
      <c r="B15638" s="7" t="n">
        <v>705.039</v>
      </c>
      <c r="C15638" s="7" t="n">
        <v>6848.752</v>
      </c>
      <c r="D15638" s="5"/>
    </row>
    <row r="15639" customFormat="false" ht="15.75" hidden="false" customHeight="false" outlineLevel="0" collapsed="false">
      <c r="A15639" s="7" t="n">
        <v>15638</v>
      </c>
      <c r="B15639" s="7" t="n">
        <v>705.041</v>
      </c>
      <c r="C15639" s="7" t="n">
        <v>6848.789</v>
      </c>
      <c r="D15639" s="5"/>
    </row>
    <row r="15640" customFormat="false" ht="15.75" hidden="false" customHeight="false" outlineLevel="0" collapsed="false">
      <c r="A15640" s="7" t="n">
        <v>15639</v>
      </c>
      <c r="B15640" s="7" t="n">
        <v>705.044</v>
      </c>
      <c r="C15640" s="7" t="n">
        <v>6848.826</v>
      </c>
      <c r="D15640" s="5"/>
    </row>
    <row r="15641" customFormat="false" ht="15.75" hidden="false" customHeight="false" outlineLevel="0" collapsed="false">
      <c r="A15641" s="7" t="n">
        <v>15640</v>
      </c>
      <c r="B15641" s="7" t="n">
        <v>705.047</v>
      </c>
      <c r="C15641" s="7" t="n">
        <v>6848.866</v>
      </c>
      <c r="D15641" s="5"/>
    </row>
    <row r="15642" customFormat="false" ht="15.75" hidden="false" customHeight="false" outlineLevel="0" collapsed="false">
      <c r="A15642" s="7" t="n">
        <v>15641</v>
      </c>
      <c r="B15642" s="7" t="n">
        <v>705.049</v>
      </c>
      <c r="C15642" s="7" t="n">
        <v>6849.158</v>
      </c>
      <c r="D15642" s="5"/>
    </row>
    <row r="15643" customFormat="false" ht="15.75" hidden="false" customHeight="false" outlineLevel="0" collapsed="false">
      <c r="A15643" s="7" t="n">
        <v>15642</v>
      </c>
      <c r="B15643" s="7" t="n">
        <v>705.052</v>
      </c>
      <c r="C15643" s="7" t="n">
        <v>6849.203</v>
      </c>
      <c r="D15643" s="5"/>
    </row>
    <row r="15644" customFormat="false" ht="15.75" hidden="false" customHeight="false" outlineLevel="0" collapsed="false">
      <c r="A15644" s="7" t="n">
        <v>15643</v>
      </c>
      <c r="B15644" s="7" t="n">
        <v>705.055</v>
      </c>
      <c r="C15644" s="7" t="n">
        <v>6849.246</v>
      </c>
      <c r="D15644" s="5"/>
    </row>
    <row r="15645" customFormat="false" ht="15.75" hidden="false" customHeight="false" outlineLevel="0" collapsed="false">
      <c r="A15645" s="7" t="n">
        <v>15644</v>
      </c>
      <c r="B15645" s="7" t="n">
        <v>705.057</v>
      </c>
      <c r="C15645" s="7" t="n">
        <v>6849.29</v>
      </c>
      <c r="D15645" s="5"/>
    </row>
    <row r="15646" customFormat="false" ht="15.75" hidden="false" customHeight="false" outlineLevel="0" collapsed="false">
      <c r="A15646" s="7" t="n">
        <v>15645</v>
      </c>
      <c r="B15646" s="7" t="n">
        <v>705.06</v>
      </c>
      <c r="C15646" s="7" t="n">
        <v>6849.332</v>
      </c>
      <c r="D15646" s="5"/>
    </row>
    <row r="15647" customFormat="false" ht="15.75" hidden="false" customHeight="false" outlineLevel="0" collapsed="false">
      <c r="A15647" s="7" t="n">
        <v>15646</v>
      </c>
      <c r="B15647" s="7" t="n">
        <v>705.062</v>
      </c>
      <c r="C15647" s="7" t="n">
        <v>6849.376</v>
      </c>
      <c r="D15647" s="5"/>
    </row>
    <row r="15648" customFormat="false" ht="15.75" hidden="false" customHeight="false" outlineLevel="0" collapsed="false">
      <c r="A15648" s="7" t="n">
        <v>15647</v>
      </c>
      <c r="B15648" s="7" t="n">
        <v>705.065</v>
      </c>
      <c r="C15648" s="7" t="n">
        <v>6849.42</v>
      </c>
      <c r="D15648" s="5"/>
    </row>
    <row r="15649" customFormat="false" ht="15.75" hidden="false" customHeight="false" outlineLevel="0" collapsed="false">
      <c r="A15649" s="7" t="n">
        <v>15648</v>
      </c>
      <c r="B15649" s="7" t="n">
        <v>705.068</v>
      </c>
      <c r="C15649" s="7" t="n">
        <v>6849.463</v>
      </c>
      <c r="D15649" s="5"/>
    </row>
    <row r="15650" customFormat="false" ht="15.75" hidden="false" customHeight="false" outlineLevel="0" collapsed="false">
      <c r="A15650" s="7" t="n">
        <v>15649</v>
      </c>
      <c r="B15650" s="7" t="n">
        <v>705.07</v>
      </c>
      <c r="C15650" s="7" t="n">
        <v>6849.507</v>
      </c>
      <c r="D15650" s="5"/>
    </row>
    <row r="15651" customFormat="false" ht="15.75" hidden="false" customHeight="false" outlineLevel="0" collapsed="false">
      <c r="A15651" s="7" t="n">
        <v>15650</v>
      </c>
      <c r="B15651" s="7" t="n">
        <v>705.073</v>
      </c>
      <c r="C15651" s="7" t="n">
        <v>6849.551</v>
      </c>
      <c r="D15651" s="5"/>
    </row>
    <row r="15652" customFormat="false" ht="15.75" hidden="false" customHeight="false" outlineLevel="0" collapsed="false">
      <c r="A15652" s="7" t="n">
        <v>15651</v>
      </c>
      <c r="B15652" s="7" t="n">
        <v>705.075</v>
      </c>
      <c r="C15652" s="7" t="n">
        <v>6849.587</v>
      </c>
      <c r="D15652" s="5"/>
    </row>
    <row r="15653" customFormat="false" ht="15.75" hidden="false" customHeight="false" outlineLevel="0" collapsed="false">
      <c r="A15653" s="7" t="n">
        <v>15652</v>
      </c>
      <c r="B15653" s="7" t="n">
        <v>705.078</v>
      </c>
      <c r="C15653" s="7" t="n">
        <v>6849.616</v>
      </c>
      <c r="D15653" s="5"/>
    </row>
    <row r="15654" customFormat="false" ht="15.75" hidden="false" customHeight="false" outlineLevel="0" collapsed="false">
      <c r="A15654" s="7" t="n">
        <v>15653</v>
      </c>
      <c r="B15654" s="7" t="n">
        <v>705.081</v>
      </c>
      <c r="C15654" s="7" t="n">
        <v>6849.872</v>
      </c>
      <c r="D15654" s="5"/>
    </row>
    <row r="15655" customFormat="false" ht="15.75" hidden="false" customHeight="false" outlineLevel="0" collapsed="false">
      <c r="A15655" s="7" t="n">
        <v>15654</v>
      </c>
      <c r="B15655" s="7" t="n">
        <v>705.085</v>
      </c>
      <c r="C15655" s="7" t="n">
        <v>6849.915</v>
      </c>
      <c r="D15655" s="5"/>
    </row>
    <row r="15656" customFormat="false" ht="15.75" hidden="false" customHeight="false" outlineLevel="0" collapsed="false">
      <c r="A15656" s="7" t="n">
        <v>15655</v>
      </c>
      <c r="B15656" s="7" t="n">
        <v>705.087</v>
      </c>
      <c r="C15656" s="7" t="n">
        <v>6849.958</v>
      </c>
      <c r="D15656" s="5"/>
    </row>
    <row r="15657" customFormat="false" ht="15.75" hidden="false" customHeight="false" outlineLevel="0" collapsed="false">
      <c r="A15657" s="7" t="n">
        <v>15656</v>
      </c>
      <c r="B15657" s="7" t="n">
        <v>705.09</v>
      </c>
      <c r="C15657" s="7" t="n">
        <v>6850.002</v>
      </c>
      <c r="D15657" s="5"/>
    </row>
    <row r="15658" customFormat="false" ht="15.75" hidden="false" customHeight="false" outlineLevel="0" collapsed="false">
      <c r="A15658" s="7" t="n">
        <v>15657</v>
      </c>
      <c r="B15658" s="7" t="n">
        <v>705.092</v>
      </c>
      <c r="C15658" s="7" t="n">
        <v>6850.045</v>
      </c>
      <c r="D15658" s="5"/>
    </row>
    <row r="15659" customFormat="false" ht="15.75" hidden="false" customHeight="false" outlineLevel="0" collapsed="false">
      <c r="A15659" s="7" t="n">
        <v>15658</v>
      </c>
      <c r="B15659" s="7" t="n">
        <v>705.095</v>
      </c>
      <c r="C15659" s="7" t="n">
        <v>6850.09</v>
      </c>
      <c r="D15659" s="5"/>
    </row>
    <row r="15660" customFormat="false" ht="15.75" hidden="false" customHeight="false" outlineLevel="0" collapsed="false">
      <c r="A15660" s="7" t="n">
        <v>15659</v>
      </c>
      <c r="B15660" s="7" t="n">
        <v>705.098</v>
      </c>
      <c r="C15660" s="7" t="n">
        <v>6850.133</v>
      </c>
      <c r="D15660" s="5"/>
    </row>
    <row r="15661" customFormat="false" ht="15.75" hidden="false" customHeight="false" outlineLevel="0" collapsed="false">
      <c r="A15661" s="7" t="n">
        <v>15660</v>
      </c>
      <c r="B15661" s="7" t="n">
        <v>705.1</v>
      </c>
      <c r="C15661" s="7" t="n">
        <v>6850.176</v>
      </c>
      <c r="D15661" s="5"/>
    </row>
    <row r="15662" customFormat="false" ht="15.75" hidden="false" customHeight="false" outlineLevel="0" collapsed="false">
      <c r="A15662" s="7" t="n">
        <v>15661</v>
      </c>
      <c r="B15662" s="7" t="n">
        <v>705.103</v>
      </c>
      <c r="C15662" s="7" t="n">
        <v>6850.221</v>
      </c>
      <c r="D15662" s="5"/>
    </row>
    <row r="15663" customFormat="false" ht="15.75" hidden="false" customHeight="false" outlineLevel="0" collapsed="false">
      <c r="A15663" s="7" t="n">
        <v>15662</v>
      </c>
      <c r="B15663" s="7" t="n">
        <v>705.105</v>
      </c>
      <c r="C15663" s="7" t="n">
        <v>6850.264</v>
      </c>
      <c r="D15663" s="5"/>
    </row>
    <row r="15664" customFormat="false" ht="15.75" hidden="false" customHeight="false" outlineLevel="0" collapsed="false">
      <c r="A15664" s="7" t="n">
        <v>15663</v>
      </c>
      <c r="B15664" s="7" t="n">
        <v>705.108</v>
      </c>
      <c r="C15664" s="7" t="n">
        <v>6850.304</v>
      </c>
      <c r="D15664" s="5"/>
    </row>
    <row r="15665" customFormat="false" ht="15.75" hidden="false" customHeight="false" outlineLevel="0" collapsed="false">
      <c r="A15665" s="7" t="n">
        <v>15664</v>
      </c>
      <c r="B15665" s="7" t="n">
        <v>705.111</v>
      </c>
      <c r="C15665" s="7" t="n">
        <v>6850.333</v>
      </c>
      <c r="D15665" s="5"/>
    </row>
    <row r="15666" customFormat="false" ht="15.75" hidden="false" customHeight="false" outlineLevel="0" collapsed="false">
      <c r="A15666" s="7" t="n">
        <v>15665</v>
      </c>
      <c r="B15666" s="7" t="n">
        <v>705.113</v>
      </c>
      <c r="C15666" s="7" t="n">
        <v>6850.363</v>
      </c>
      <c r="D15666" s="5"/>
    </row>
    <row r="15667" customFormat="false" ht="15.75" hidden="false" customHeight="false" outlineLevel="0" collapsed="false">
      <c r="A15667" s="7" t="n">
        <v>15666</v>
      </c>
      <c r="B15667" s="7" t="n">
        <v>705.116</v>
      </c>
      <c r="C15667" s="7" t="n">
        <v>6850.392</v>
      </c>
      <c r="D15667" s="5"/>
    </row>
    <row r="15668" customFormat="false" ht="15.75" hidden="false" customHeight="false" outlineLevel="0" collapsed="false">
      <c r="A15668" s="7" t="n">
        <v>15667</v>
      </c>
      <c r="B15668" s="7" t="n">
        <v>705.119</v>
      </c>
      <c r="C15668" s="7" t="n">
        <v>6850.639</v>
      </c>
      <c r="D15668" s="5"/>
    </row>
    <row r="15669" customFormat="false" ht="15.75" hidden="false" customHeight="false" outlineLevel="0" collapsed="false">
      <c r="A15669" s="7" t="n">
        <v>15668</v>
      </c>
      <c r="B15669" s="7" t="n">
        <v>705.121</v>
      </c>
      <c r="C15669" s="7" t="n">
        <v>6850.677</v>
      </c>
      <c r="D15669" s="5"/>
    </row>
    <row r="15670" customFormat="false" ht="15.75" hidden="false" customHeight="false" outlineLevel="0" collapsed="false">
      <c r="A15670" s="7" t="n">
        <v>15669</v>
      </c>
      <c r="B15670" s="7" t="n">
        <v>705.124</v>
      </c>
      <c r="C15670" s="7" t="n">
        <v>6850.714</v>
      </c>
      <c r="D15670" s="5"/>
    </row>
    <row r="15671" customFormat="false" ht="15.75" hidden="false" customHeight="false" outlineLevel="0" collapsed="false">
      <c r="A15671" s="7" t="n">
        <v>15670</v>
      </c>
      <c r="B15671" s="7" t="n">
        <v>705.126</v>
      </c>
      <c r="C15671" s="7" t="n">
        <v>6850.996</v>
      </c>
      <c r="D15671" s="5"/>
    </row>
    <row r="15672" customFormat="false" ht="15.75" hidden="false" customHeight="false" outlineLevel="0" collapsed="false">
      <c r="A15672" s="7" t="n">
        <v>15671</v>
      </c>
      <c r="B15672" s="7" t="n">
        <v>705.129</v>
      </c>
      <c r="C15672" s="7" t="n">
        <v>6851.039</v>
      </c>
      <c r="D15672" s="5"/>
    </row>
    <row r="15673" customFormat="false" ht="15.75" hidden="false" customHeight="false" outlineLevel="0" collapsed="false">
      <c r="A15673" s="7" t="n">
        <v>15672</v>
      </c>
      <c r="B15673" s="7" t="n">
        <v>705.132</v>
      </c>
      <c r="C15673" s="7" t="n">
        <v>6851.082</v>
      </c>
      <c r="D15673" s="5"/>
    </row>
    <row r="15674" customFormat="false" ht="15.75" hidden="false" customHeight="false" outlineLevel="0" collapsed="false">
      <c r="A15674" s="7" t="n">
        <v>15673</v>
      </c>
      <c r="B15674" s="7" t="n">
        <v>705.134</v>
      </c>
      <c r="C15674" s="7" t="n">
        <v>6851.125</v>
      </c>
      <c r="D15674" s="5"/>
    </row>
    <row r="15675" customFormat="false" ht="15.75" hidden="false" customHeight="false" outlineLevel="0" collapsed="false">
      <c r="A15675" s="7" t="n">
        <v>15674</v>
      </c>
      <c r="B15675" s="7" t="n">
        <v>705.137</v>
      </c>
      <c r="C15675" s="7" t="n">
        <v>6851.168</v>
      </c>
      <c r="D15675" s="5"/>
    </row>
    <row r="15676" customFormat="false" ht="15.75" hidden="false" customHeight="false" outlineLevel="0" collapsed="false">
      <c r="A15676" s="7" t="n">
        <v>15675</v>
      </c>
      <c r="B15676" s="7" t="n">
        <v>705.139</v>
      </c>
      <c r="C15676" s="7" t="n">
        <v>6851.212</v>
      </c>
      <c r="D15676" s="5"/>
    </row>
    <row r="15677" customFormat="false" ht="15.75" hidden="false" customHeight="false" outlineLevel="0" collapsed="false">
      <c r="A15677" s="7" t="n">
        <v>15676</v>
      </c>
      <c r="B15677" s="7" t="n">
        <v>705.142</v>
      </c>
      <c r="C15677" s="7" t="n">
        <v>6851.255</v>
      </c>
      <c r="D15677" s="5"/>
    </row>
    <row r="15678" customFormat="false" ht="15.75" hidden="false" customHeight="false" outlineLevel="0" collapsed="false">
      <c r="A15678" s="7" t="n">
        <v>15677</v>
      </c>
      <c r="B15678" s="7" t="n">
        <v>705.145</v>
      </c>
      <c r="C15678" s="7" t="n">
        <v>6851.287</v>
      </c>
      <c r="D15678" s="5"/>
    </row>
    <row r="15679" customFormat="false" ht="15.75" hidden="false" customHeight="false" outlineLevel="0" collapsed="false">
      <c r="A15679" s="7" t="n">
        <v>15678</v>
      </c>
      <c r="B15679" s="7" t="n">
        <v>705.147</v>
      </c>
      <c r="C15679" s="7" t="n">
        <v>6851.315</v>
      </c>
      <c r="D15679" s="5"/>
    </row>
    <row r="15680" customFormat="false" ht="15.75" hidden="false" customHeight="false" outlineLevel="0" collapsed="false">
      <c r="A15680" s="7" t="n">
        <v>15679</v>
      </c>
      <c r="B15680" s="7" t="n">
        <v>705.15</v>
      </c>
      <c r="C15680" s="7" t="n">
        <v>6851.344</v>
      </c>
      <c r="D15680" s="5"/>
    </row>
    <row r="15681" customFormat="false" ht="15.75" hidden="false" customHeight="false" outlineLevel="0" collapsed="false">
      <c r="A15681" s="7" t="n">
        <v>15680</v>
      </c>
      <c r="B15681" s="7" t="n">
        <v>705.153</v>
      </c>
      <c r="C15681" s="7" t="n">
        <v>6851.374</v>
      </c>
      <c r="D15681" s="5"/>
    </row>
    <row r="15682" customFormat="false" ht="15.75" hidden="false" customHeight="false" outlineLevel="0" collapsed="false">
      <c r="A15682" s="7" t="n">
        <v>15681</v>
      </c>
      <c r="B15682" s="7" t="n">
        <v>705.155</v>
      </c>
      <c r="C15682" s="7" t="n">
        <v>6851.403</v>
      </c>
      <c r="D15682" s="5"/>
    </row>
    <row r="15683" customFormat="false" ht="15.75" hidden="false" customHeight="false" outlineLevel="0" collapsed="false">
      <c r="A15683" s="7" t="n">
        <v>15682</v>
      </c>
      <c r="B15683" s="7" t="n">
        <v>705.158</v>
      </c>
      <c r="C15683" s="7" t="n">
        <v>6851.432</v>
      </c>
      <c r="D15683" s="5"/>
    </row>
    <row r="15684" customFormat="false" ht="15.75" hidden="false" customHeight="false" outlineLevel="0" collapsed="false">
      <c r="A15684" s="7" t="n">
        <v>15683</v>
      </c>
      <c r="B15684" s="7" t="n">
        <v>705.16</v>
      </c>
      <c r="C15684" s="7" t="n">
        <v>6851.461</v>
      </c>
      <c r="D15684" s="5"/>
    </row>
    <row r="15685" customFormat="false" ht="15.75" hidden="false" customHeight="false" outlineLevel="0" collapsed="false">
      <c r="A15685" s="7" t="n">
        <v>15684</v>
      </c>
      <c r="B15685" s="7" t="n">
        <v>705.163</v>
      </c>
      <c r="C15685" s="7" t="n">
        <v>6851.49</v>
      </c>
      <c r="D15685" s="5"/>
    </row>
    <row r="15686" customFormat="false" ht="15.75" hidden="false" customHeight="false" outlineLevel="0" collapsed="false">
      <c r="A15686" s="7" t="n">
        <v>15685</v>
      </c>
      <c r="B15686" s="7" t="n">
        <v>705.166</v>
      </c>
      <c r="C15686" s="7" t="n">
        <v>6851.519</v>
      </c>
      <c r="D15686" s="5"/>
    </row>
    <row r="15687" customFormat="false" ht="15.75" hidden="false" customHeight="false" outlineLevel="0" collapsed="false">
      <c r="A15687" s="7" t="n">
        <v>15686</v>
      </c>
      <c r="B15687" s="7" t="n">
        <v>705.169</v>
      </c>
      <c r="C15687" s="7" t="n">
        <v>6851.762</v>
      </c>
      <c r="D15687" s="5"/>
    </row>
    <row r="15688" customFormat="false" ht="15.75" hidden="false" customHeight="false" outlineLevel="0" collapsed="false">
      <c r="A15688" s="7" t="n">
        <v>15687</v>
      </c>
      <c r="B15688" s="7" t="n">
        <v>705.171</v>
      </c>
      <c r="C15688" s="7" t="n">
        <v>6851.809</v>
      </c>
      <c r="D15688" s="5"/>
    </row>
    <row r="15689" customFormat="false" ht="15.75" hidden="false" customHeight="false" outlineLevel="0" collapsed="false">
      <c r="A15689" s="7" t="n">
        <v>15688</v>
      </c>
      <c r="B15689" s="7" t="n">
        <v>705.174</v>
      </c>
      <c r="C15689" s="7" t="n">
        <v>6851.852</v>
      </c>
      <c r="D15689" s="5"/>
    </row>
    <row r="15690" customFormat="false" ht="15.75" hidden="false" customHeight="false" outlineLevel="0" collapsed="false">
      <c r="A15690" s="7" t="n">
        <v>15689</v>
      </c>
      <c r="B15690" s="7" t="n">
        <v>705.176</v>
      </c>
      <c r="C15690" s="7" t="n">
        <v>6851.895</v>
      </c>
      <c r="D15690" s="5"/>
    </row>
    <row r="15691" customFormat="false" ht="15.75" hidden="false" customHeight="false" outlineLevel="0" collapsed="false">
      <c r="A15691" s="7" t="n">
        <v>15690</v>
      </c>
      <c r="B15691" s="7" t="n">
        <v>705.179</v>
      </c>
      <c r="C15691" s="7" t="n">
        <v>6851.938</v>
      </c>
      <c r="D15691" s="5"/>
    </row>
    <row r="15692" customFormat="false" ht="15.75" hidden="false" customHeight="false" outlineLevel="0" collapsed="false">
      <c r="A15692" s="7" t="n">
        <v>15691</v>
      </c>
      <c r="B15692" s="7" t="n">
        <v>705.182</v>
      </c>
      <c r="C15692" s="7" t="n">
        <v>6851.982</v>
      </c>
      <c r="D15692" s="5"/>
    </row>
    <row r="15693" customFormat="false" ht="15.75" hidden="false" customHeight="false" outlineLevel="0" collapsed="false">
      <c r="A15693" s="7" t="n">
        <v>15692</v>
      </c>
      <c r="B15693" s="7" t="n">
        <v>705.184</v>
      </c>
      <c r="C15693" s="7" t="n">
        <v>6852.026</v>
      </c>
      <c r="D15693" s="5"/>
    </row>
    <row r="15694" customFormat="false" ht="15.75" hidden="false" customHeight="false" outlineLevel="0" collapsed="false">
      <c r="A15694" s="7" t="n">
        <v>15693</v>
      </c>
      <c r="B15694" s="7" t="n">
        <v>705.187</v>
      </c>
      <c r="C15694" s="7" t="n">
        <v>6852.07</v>
      </c>
      <c r="D15694" s="5"/>
    </row>
    <row r="15695" customFormat="false" ht="15.75" hidden="false" customHeight="false" outlineLevel="0" collapsed="false">
      <c r="A15695" s="7" t="n">
        <v>15694</v>
      </c>
      <c r="B15695" s="7" t="n">
        <v>705.189</v>
      </c>
      <c r="C15695" s="7" t="n">
        <v>6852.113</v>
      </c>
      <c r="D15695" s="5"/>
    </row>
    <row r="15696" customFormat="false" ht="15.75" hidden="false" customHeight="false" outlineLevel="0" collapsed="false">
      <c r="A15696" s="7" t="n">
        <v>15695</v>
      </c>
      <c r="B15696" s="7" t="n">
        <v>705.192</v>
      </c>
      <c r="C15696" s="7" t="n">
        <v>6852.374</v>
      </c>
      <c r="D15696" s="5"/>
    </row>
    <row r="15697" customFormat="false" ht="15.75" hidden="false" customHeight="false" outlineLevel="0" collapsed="false">
      <c r="A15697" s="7" t="n">
        <v>15696</v>
      </c>
      <c r="B15697" s="7" t="n">
        <v>705.196</v>
      </c>
      <c r="C15697" s="7" t="n">
        <v>6852.417</v>
      </c>
      <c r="D15697" s="5"/>
    </row>
    <row r="15698" customFormat="false" ht="15.75" hidden="false" customHeight="false" outlineLevel="0" collapsed="false">
      <c r="A15698" s="7" t="n">
        <v>15697</v>
      </c>
      <c r="B15698" s="7" t="n">
        <v>705.198</v>
      </c>
      <c r="C15698" s="7" t="n">
        <v>6852.462</v>
      </c>
      <c r="D15698" s="5"/>
    </row>
    <row r="15699" customFormat="false" ht="15.75" hidden="false" customHeight="false" outlineLevel="0" collapsed="false">
      <c r="A15699" s="7" t="n">
        <v>15698</v>
      </c>
      <c r="B15699" s="7" t="n">
        <v>705.201</v>
      </c>
      <c r="C15699" s="7" t="n">
        <v>6852.506</v>
      </c>
      <c r="D15699" s="5"/>
    </row>
    <row r="15700" customFormat="false" ht="15.75" hidden="false" customHeight="false" outlineLevel="0" collapsed="false">
      <c r="A15700" s="7" t="n">
        <v>15699</v>
      </c>
      <c r="B15700" s="7" t="n">
        <v>705.204</v>
      </c>
      <c r="C15700" s="7" t="n">
        <v>6852.806</v>
      </c>
      <c r="D15700" s="5"/>
    </row>
    <row r="15701" customFormat="false" ht="15.75" hidden="false" customHeight="false" outlineLevel="0" collapsed="false">
      <c r="A15701" s="7" t="n">
        <v>15700</v>
      </c>
      <c r="B15701" s="7" t="n">
        <v>705.206</v>
      </c>
      <c r="C15701" s="7" t="n">
        <v>6853.1</v>
      </c>
      <c r="D15701" s="5"/>
    </row>
    <row r="15702" customFormat="false" ht="15.75" hidden="false" customHeight="false" outlineLevel="0" collapsed="false">
      <c r="A15702" s="7" t="n">
        <v>15701</v>
      </c>
      <c r="B15702" s="7" t="n">
        <v>705.209</v>
      </c>
      <c r="C15702" s="7" t="n">
        <v>6853.146</v>
      </c>
      <c r="D15702" s="5"/>
    </row>
    <row r="15703" customFormat="false" ht="15.75" hidden="false" customHeight="false" outlineLevel="0" collapsed="false">
      <c r="A15703" s="7" t="n">
        <v>15702</v>
      </c>
      <c r="B15703" s="7" t="n">
        <v>705.211</v>
      </c>
      <c r="C15703" s="7" t="n">
        <v>6853.19</v>
      </c>
      <c r="D15703" s="5"/>
    </row>
    <row r="15704" customFormat="false" ht="15.75" hidden="false" customHeight="false" outlineLevel="0" collapsed="false">
      <c r="A15704" s="7" t="n">
        <v>15703</v>
      </c>
      <c r="B15704" s="7" t="n">
        <v>705.214</v>
      </c>
      <c r="C15704" s="7" t="n">
        <v>6853.234</v>
      </c>
      <c r="D15704" s="5"/>
    </row>
    <row r="15705" customFormat="false" ht="15.75" hidden="false" customHeight="false" outlineLevel="0" collapsed="false">
      <c r="A15705" s="7" t="n">
        <v>15704</v>
      </c>
      <c r="B15705" s="7" t="n">
        <v>705.217</v>
      </c>
      <c r="C15705" s="7" t="n">
        <v>6853.278</v>
      </c>
      <c r="D15705" s="5"/>
    </row>
    <row r="15706" customFormat="false" ht="15.75" hidden="false" customHeight="false" outlineLevel="0" collapsed="false">
      <c r="A15706" s="7" t="n">
        <v>15705</v>
      </c>
      <c r="B15706" s="7" t="n">
        <v>705.219</v>
      </c>
      <c r="C15706" s="7" t="n">
        <v>6853.321</v>
      </c>
      <c r="D15706" s="5"/>
    </row>
    <row r="15707" customFormat="false" ht="15.75" hidden="false" customHeight="false" outlineLevel="0" collapsed="false">
      <c r="A15707" s="7" t="n">
        <v>15706</v>
      </c>
      <c r="B15707" s="7" t="n">
        <v>705.222</v>
      </c>
      <c r="C15707" s="7" t="n">
        <v>6853.364</v>
      </c>
      <c r="D15707" s="5"/>
    </row>
    <row r="15708" customFormat="false" ht="15.75" hidden="false" customHeight="false" outlineLevel="0" collapsed="false">
      <c r="A15708" s="7" t="n">
        <v>15707</v>
      </c>
      <c r="B15708" s="7" t="n">
        <v>705.225</v>
      </c>
      <c r="C15708" s="7" t="n">
        <v>6853.408</v>
      </c>
      <c r="D15708" s="5"/>
    </row>
    <row r="15709" customFormat="false" ht="15.75" hidden="false" customHeight="false" outlineLevel="0" collapsed="false">
      <c r="A15709" s="7" t="n">
        <v>15708</v>
      </c>
      <c r="B15709" s="7" t="n">
        <v>705.227</v>
      </c>
      <c r="C15709" s="7" t="n">
        <v>6853.452</v>
      </c>
      <c r="D15709" s="5"/>
    </row>
    <row r="15710" customFormat="false" ht="15.75" hidden="false" customHeight="false" outlineLevel="0" collapsed="false">
      <c r="A15710" s="7" t="n">
        <v>15709</v>
      </c>
      <c r="B15710" s="7" t="n">
        <v>705.23</v>
      </c>
      <c r="C15710" s="7" t="n">
        <v>6853.481</v>
      </c>
      <c r="D15710" s="5"/>
    </row>
    <row r="15711" customFormat="false" ht="15.75" hidden="false" customHeight="false" outlineLevel="0" collapsed="false">
      <c r="A15711" s="7" t="n">
        <v>15710</v>
      </c>
      <c r="B15711" s="7" t="n">
        <v>705.232</v>
      </c>
      <c r="C15711" s="7" t="n">
        <v>6853.51</v>
      </c>
      <c r="D15711" s="5"/>
    </row>
    <row r="15712" customFormat="false" ht="15.75" hidden="false" customHeight="false" outlineLevel="0" collapsed="false">
      <c r="A15712" s="7" t="n">
        <v>15711</v>
      </c>
      <c r="B15712" s="7" t="n">
        <v>705.235</v>
      </c>
      <c r="C15712" s="7" t="n">
        <v>6853.54</v>
      </c>
      <c r="D15712" s="5"/>
    </row>
    <row r="15713" customFormat="false" ht="15.75" hidden="false" customHeight="false" outlineLevel="0" collapsed="false">
      <c r="A15713" s="7" t="n">
        <v>15712</v>
      </c>
      <c r="B15713" s="7" t="n">
        <v>705.238</v>
      </c>
      <c r="C15713" s="7" t="n">
        <v>6853.568</v>
      </c>
      <c r="D15713" s="5"/>
    </row>
    <row r="15714" customFormat="false" ht="15.75" hidden="false" customHeight="false" outlineLevel="0" collapsed="false">
      <c r="A15714" s="7" t="n">
        <v>15713</v>
      </c>
      <c r="B15714" s="7" t="n">
        <v>705.24</v>
      </c>
      <c r="C15714" s="7" t="n">
        <v>6853.597</v>
      </c>
      <c r="D15714" s="5"/>
    </row>
    <row r="15715" customFormat="false" ht="15.75" hidden="false" customHeight="false" outlineLevel="0" collapsed="false">
      <c r="A15715" s="7" t="n">
        <v>15714</v>
      </c>
      <c r="B15715" s="7" t="n">
        <v>705.243</v>
      </c>
      <c r="C15715" s="7" t="n">
        <v>6853.626</v>
      </c>
      <c r="D15715" s="5"/>
    </row>
    <row r="15716" customFormat="false" ht="15.75" hidden="false" customHeight="false" outlineLevel="0" collapsed="false">
      <c r="A15716" s="7" t="n">
        <v>15715</v>
      </c>
      <c r="B15716" s="7" t="n">
        <v>705.245</v>
      </c>
      <c r="C15716" s="7" t="n">
        <v>6853.656</v>
      </c>
      <c r="D15716" s="5"/>
    </row>
    <row r="15717" customFormat="false" ht="15.75" hidden="false" customHeight="false" outlineLevel="0" collapsed="false">
      <c r="A15717" s="7" t="n">
        <v>15716</v>
      </c>
      <c r="B15717" s="7" t="n">
        <v>705.248</v>
      </c>
      <c r="C15717" s="7" t="n">
        <v>6853.685</v>
      </c>
      <c r="D15717" s="5"/>
    </row>
    <row r="15718" customFormat="false" ht="15.75" hidden="false" customHeight="false" outlineLevel="0" collapsed="false">
      <c r="A15718" s="7" t="n">
        <v>15717</v>
      </c>
      <c r="B15718" s="7" t="n">
        <v>705.251</v>
      </c>
      <c r="C15718" s="7" t="n">
        <v>6853.715</v>
      </c>
      <c r="D15718" s="5"/>
    </row>
    <row r="15719" customFormat="false" ht="15.75" hidden="false" customHeight="false" outlineLevel="0" collapsed="false">
      <c r="A15719" s="7" t="n">
        <v>15718</v>
      </c>
      <c r="B15719" s="7" t="n">
        <v>705.253</v>
      </c>
      <c r="C15719" s="7" t="n">
        <v>6853.743</v>
      </c>
      <c r="D15719" s="5"/>
    </row>
    <row r="15720" customFormat="false" ht="15.75" hidden="false" customHeight="false" outlineLevel="0" collapsed="false">
      <c r="A15720" s="7" t="n">
        <v>15719</v>
      </c>
      <c r="B15720" s="7" t="n">
        <v>705.256</v>
      </c>
      <c r="C15720" s="7" t="n">
        <v>6853.772</v>
      </c>
      <c r="D15720" s="5"/>
    </row>
    <row r="15721" customFormat="false" ht="15.75" hidden="false" customHeight="false" outlineLevel="0" collapsed="false">
      <c r="A15721" s="7" t="n">
        <v>15720</v>
      </c>
      <c r="B15721" s="7" t="n">
        <v>705.259</v>
      </c>
      <c r="C15721" s="7" t="n">
        <v>6853.801</v>
      </c>
      <c r="D15721" s="5"/>
    </row>
    <row r="15722" customFormat="false" ht="15.75" hidden="false" customHeight="false" outlineLevel="0" collapsed="false">
      <c r="A15722" s="7" t="n">
        <v>15721</v>
      </c>
      <c r="B15722" s="7" t="n">
        <v>705.261</v>
      </c>
      <c r="C15722" s="7" t="n">
        <v>6853.831</v>
      </c>
      <c r="D15722" s="5"/>
    </row>
    <row r="15723" customFormat="false" ht="15.75" hidden="false" customHeight="false" outlineLevel="0" collapsed="false">
      <c r="A15723" s="7" t="n">
        <v>15722</v>
      </c>
      <c r="B15723" s="7" t="n">
        <v>705.264</v>
      </c>
      <c r="C15723" s="7" t="n">
        <v>6853.86</v>
      </c>
      <c r="D15723" s="5"/>
    </row>
    <row r="15724" customFormat="false" ht="15.75" hidden="false" customHeight="false" outlineLevel="0" collapsed="false">
      <c r="A15724" s="7" t="n">
        <v>15723</v>
      </c>
      <c r="B15724" s="7" t="n">
        <v>705.266</v>
      </c>
      <c r="C15724" s="7" t="n">
        <v>6853.889</v>
      </c>
      <c r="D15724" s="5"/>
    </row>
    <row r="15725" customFormat="false" ht="15.75" hidden="false" customHeight="false" outlineLevel="0" collapsed="false">
      <c r="A15725" s="7" t="n">
        <v>15724</v>
      </c>
      <c r="B15725" s="7" t="n">
        <v>705.269</v>
      </c>
      <c r="C15725" s="7" t="n">
        <v>6853.919</v>
      </c>
      <c r="D15725" s="5"/>
    </row>
    <row r="15726" customFormat="false" ht="15.75" hidden="false" customHeight="false" outlineLevel="0" collapsed="false">
      <c r="A15726" s="7" t="n">
        <v>15725</v>
      </c>
      <c r="B15726" s="7" t="n">
        <v>705.272</v>
      </c>
      <c r="C15726" s="7" t="n">
        <v>6853.947</v>
      </c>
      <c r="D15726" s="5"/>
    </row>
    <row r="15727" customFormat="false" ht="15.75" hidden="false" customHeight="false" outlineLevel="0" collapsed="false">
      <c r="A15727" s="7" t="n">
        <v>15726</v>
      </c>
      <c r="B15727" s="7" t="n">
        <v>705.275</v>
      </c>
      <c r="C15727" s="7" t="n">
        <v>6853.977</v>
      </c>
      <c r="D15727" s="5"/>
    </row>
    <row r="15728" customFormat="false" ht="15.75" hidden="false" customHeight="false" outlineLevel="0" collapsed="false">
      <c r="A15728" s="7" t="n">
        <v>15727</v>
      </c>
      <c r="B15728" s="7" t="n">
        <v>705.277</v>
      </c>
      <c r="C15728" s="7" t="n">
        <v>6854.006</v>
      </c>
      <c r="D15728" s="5"/>
    </row>
    <row r="15729" customFormat="false" ht="15.75" hidden="false" customHeight="false" outlineLevel="0" collapsed="false">
      <c r="A15729" s="7" t="n">
        <v>15728</v>
      </c>
      <c r="B15729" s="7" t="n">
        <v>705.28</v>
      </c>
      <c r="C15729" s="7" t="n">
        <v>6854.035</v>
      </c>
      <c r="D15729" s="5"/>
    </row>
    <row r="15730" customFormat="false" ht="15.75" hidden="false" customHeight="false" outlineLevel="0" collapsed="false">
      <c r="A15730" s="7" t="n">
        <v>15729</v>
      </c>
      <c r="B15730" s="7" t="n">
        <v>705.282</v>
      </c>
      <c r="C15730" s="7" t="n">
        <v>6854.065</v>
      </c>
      <c r="D15730" s="5"/>
    </row>
    <row r="15731" customFormat="false" ht="15.75" hidden="false" customHeight="false" outlineLevel="0" collapsed="false">
      <c r="A15731" s="7" t="n">
        <v>15730</v>
      </c>
      <c r="B15731" s="7" t="n">
        <v>705.285</v>
      </c>
      <c r="C15731" s="7" t="n">
        <v>6854.093</v>
      </c>
      <c r="D15731" s="5"/>
    </row>
    <row r="15732" customFormat="false" ht="15.75" hidden="false" customHeight="false" outlineLevel="0" collapsed="false">
      <c r="A15732" s="7" t="n">
        <v>15731</v>
      </c>
      <c r="B15732" s="7" t="n">
        <v>705.288</v>
      </c>
      <c r="C15732" s="7" t="n">
        <v>6854.123</v>
      </c>
      <c r="D15732" s="5"/>
    </row>
    <row r="15733" customFormat="false" ht="15.75" hidden="false" customHeight="false" outlineLevel="0" collapsed="false">
      <c r="A15733" s="7" t="n">
        <v>15732</v>
      </c>
      <c r="B15733" s="7" t="n">
        <v>705.29</v>
      </c>
      <c r="C15733" s="7" t="n">
        <v>6854.152</v>
      </c>
      <c r="D15733" s="5"/>
    </row>
    <row r="15734" customFormat="false" ht="15.75" hidden="false" customHeight="false" outlineLevel="0" collapsed="false">
      <c r="A15734" s="7" t="n">
        <v>15733</v>
      </c>
      <c r="B15734" s="7" t="n">
        <v>705.293</v>
      </c>
      <c r="C15734" s="7" t="n">
        <v>6854.18</v>
      </c>
      <c r="D15734" s="5"/>
    </row>
    <row r="15735" customFormat="false" ht="15.75" hidden="false" customHeight="false" outlineLevel="0" collapsed="false">
      <c r="A15735" s="7" t="n">
        <v>15734</v>
      </c>
      <c r="B15735" s="7" t="n">
        <v>705.296</v>
      </c>
      <c r="C15735" s="7" t="n">
        <v>6854.21</v>
      </c>
      <c r="D15735" s="5"/>
    </row>
    <row r="15736" customFormat="false" ht="15.75" hidden="false" customHeight="false" outlineLevel="0" collapsed="false">
      <c r="A15736" s="7" t="n">
        <v>15735</v>
      </c>
      <c r="B15736" s="7" t="n">
        <v>705.298</v>
      </c>
      <c r="C15736" s="7" t="n">
        <v>6854.455</v>
      </c>
      <c r="D15736" s="5"/>
    </row>
    <row r="15737" customFormat="false" ht="15.75" hidden="false" customHeight="false" outlineLevel="0" collapsed="false">
      <c r="A15737" s="7" t="n">
        <v>15736</v>
      </c>
      <c r="B15737" s="7" t="n">
        <v>705.301</v>
      </c>
      <c r="C15737" s="7" t="n">
        <v>6854.501</v>
      </c>
      <c r="D15737" s="5"/>
    </row>
    <row r="15738" customFormat="false" ht="15.75" hidden="false" customHeight="false" outlineLevel="0" collapsed="false">
      <c r="A15738" s="7" t="n">
        <v>15737</v>
      </c>
      <c r="B15738" s="7" t="n">
        <v>705.303</v>
      </c>
      <c r="C15738" s="7" t="n">
        <v>6854.545</v>
      </c>
      <c r="D15738" s="5"/>
    </row>
    <row r="15739" customFormat="false" ht="15.75" hidden="false" customHeight="false" outlineLevel="0" collapsed="false">
      <c r="A15739" s="7" t="n">
        <v>15738</v>
      </c>
      <c r="B15739" s="7" t="n">
        <v>705.306</v>
      </c>
      <c r="C15739" s="7" t="n">
        <v>6854.588</v>
      </c>
      <c r="D15739" s="5"/>
    </row>
    <row r="15740" customFormat="false" ht="15.75" hidden="false" customHeight="false" outlineLevel="0" collapsed="false">
      <c r="A15740" s="7" t="n">
        <v>15739</v>
      </c>
      <c r="B15740" s="7" t="n">
        <v>705.309</v>
      </c>
      <c r="C15740" s="7" t="n">
        <v>6854.632</v>
      </c>
      <c r="D15740" s="5"/>
    </row>
    <row r="15741" customFormat="false" ht="15.75" hidden="false" customHeight="false" outlineLevel="0" collapsed="false">
      <c r="A15741" s="7" t="n">
        <v>15740</v>
      </c>
      <c r="B15741" s="7" t="n">
        <v>705.311</v>
      </c>
      <c r="C15741" s="7" t="n">
        <v>6854.677</v>
      </c>
      <c r="D15741" s="5"/>
    </row>
    <row r="15742" customFormat="false" ht="15.75" hidden="false" customHeight="false" outlineLevel="0" collapsed="false">
      <c r="A15742" s="7" t="n">
        <v>15741</v>
      </c>
      <c r="B15742" s="7" t="n">
        <v>705.314</v>
      </c>
      <c r="C15742" s="7" t="n">
        <v>6854.72</v>
      </c>
      <c r="D15742" s="5"/>
    </row>
    <row r="15743" customFormat="false" ht="15.75" hidden="false" customHeight="false" outlineLevel="0" collapsed="false">
      <c r="A15743" s="7" t="n">
        <v>15742</v>
      </c>
      <c r="B15743" s="7" t="n">
        <v>705.317</v>
      </c>
      <c r="C15743" s="7" t="n">
        <v>6854.764</v>
      </c>
      <c r="D15743" s="5"/>
    </row>
    <row r="15744" customFormat="false" ht="15.75" hidden="false" customHeight="false" outlineLevel="0" collapsed="false">
      <c r="A15744" s="7" t="n">
        <v>15743</v>
      </c>
      <c r="B15744" s="7" t="n">
        <v>705.319</v>
      </c>
      <c r="C15744" s="7" t="n">
        <v>6854.808</v>
      </c>
      <c r="D15744" s="5"/>
    </row>
    <row r="15745" customFormat="false" ht="15.75" hidden="false" customHeight="false" outlineLevel="0" collapsed="false">
      <c r="A15745" s="7" t="n">
        <v>15744</v>
      </c>
      <c r="B15745" s="7" t="n">
        <v>705.322</v>
      </c>
      <c r="C15745" s="7" t="n">
        <v>6854.851</v>
      </c>
      <c r="D15745" s="5"/>
    </row>
    <row r="15746" customFormat="false" ht="15.75" hidden="false" customHeight="false" outlineLevel="0" collapsed="false">
      <c r="A15746" s="7" t="n">
        <v>15745</v>
      </c>
      <c r="B15746" s="7" t="n">
        <v>705.324</v>
      </c>
      <c r="C15746" s="7" t="n">
        <v>6854.888</v>
      </c>
      <c r="D15746" s="5"/>
    </row>
    <row r="15747" customFormat="false" ht="15.75" hidden="false" customHeight="false" outlineLevel="0" collapsed="false">
      <c r="A15747" s="7" t="n">
        <v>15746</v>
      </c>
      <c r="B15747" s="7" t="n">
        <v>705.327</v>
      </c>
      <c r="C15747" s="7" t="n">
        <v>6854.917</v>
      </c>
      <c r="D15747" s="5"/>
    </row>
    <row r="15748" customFormat="false" ht="15.75" hidden="false" customHeight="false" outlineLevel="0" collapsed="false">
      <c r="A15748" s="7" t="n">
        <v>15747</v>
      </c>
      <c r="B15748" s="7" t="n">
        <v>705.33</v>
      </c>
      <c r="C15748" s="7" t="n">
        <v>6854.947</v>
      </c>
      <c r="D15748" s="5"/>
    </row>
    <row r="15749" customFormat="false" ht="15.75" hidden="false" customHeight="false" outlineLevel="0" collapsed="false">
      <c r="A15749" s="7" t="n">
        <v>15748</v>
      </c>
      <c r="B15749" s="7" t="n">
        <v>705.332</v>
      </c>
      <c r="C15749" s="7" t="n">
        <v>6854.977</v>
      </c>
      <c r="D15749" s="5"/>
    </row>
    <row r="15750" customFormat="false" ht="15.75" hidden="false" customHeight="false" outlineLevel="0" collapsed="false">
      <c r="A15750" s="7" t="n">
        <v>15749</v>
      </c>
      <c r="B15750" s="7" t="n">
        <v>705.335</v>
      </c>
      <c r="C15750" s="7" t="n">
        <v>6855.221</v>
      </c>
      <c r="D15750" s="5"/>
    </row>
    <row r="15751" customFormat="false" ht="15.75" hidden="false" customHeight="false" outlineLevel="0" collapsed="false">
      <c r="A15751" s="7" t="n">
        <v>15750</v>
      </c>
      <c r="B15751" s="7" t="n">
        <v>705.337</v>
      </c>
      <c r="C15751" s="7" t="n">
        <v>6855.259</v>
      </c>
      <c r="D15751" s="5"/>
    </row>
    <row r="15752" customFormat="false" ht="15.75" hidden="false" customHeight="false" outlineLevel="0" collapsed="false">
      <c r="A15752" s="7" t="n">
        <v>15751</v>
      </c>
      <c r="B15752" s="7" t="n">
        <v>705.34</v>
      </c>
      <c r="C15752" s="7" t="n">
        <v>6855.296</v>
      </c>
      <c r="D15752" s="5"/>
    </row>
    <row r="15753" customFormat="false" ht="15.75" hidden="false" customHeight="false" outlineLevel="0" collapsed="false">
      <c r="A15753" s="7" t="n">
        <v>15752</v>
      </c>
      <c r="B15753" s="7" t="n">
        <v>705.343</v>
      </c>
      <c r="C15753" s="7" t="n">
        <v>6855.332</v>
      </c>
      <c r="D15753" s="5"/>
    </row>
    <row r="15754" customFormat="false" ht="15.75" hidden="false" customHeight="false" outlineLevel="0" collapsed="false">
      <c r="A15754" s="7" t="n">
        <v>15753</v>
      </c>
      <c r="B15754" s="7" t="n">
        <v>705.345</v>
      </c>
      <c r="C15754" s="7" t="n">
        <v>6855.371</v>
      </c>
      <c r="D15754" s="5"/>
    </row>
    <row r="15755" customFormat="false" ht="15.75" hidden="false" customHeight="false" outlineLevel="0" collapsed="false">
      <c r="A15755" s="7" t="n">
        <v>15754</v>
      </c>
      <c r="B15755" s="7" t="n">
        <v>705.348</v>
      </c>
      <c r="C15755" s="7" t="n">
        <v>6855.415</v>
      </c>
      <c r="D15755" s="5"/>
    </row>
    <row r="15756" customFormat="false" ht="15.75" hidden="false" customHeight="false" outlineLevel="0" collapsed="false">
      <c r="A15756" s="7" t="n">
        <v>15755</v>
      </c>
      <c r="B15756" s="7" t="n">
        <v>705.35</v>
      </c>
      <c r="C15756" s="7" t="n">
        <v>6855.459</v>
      </c>
      <c r="D15756" s="5"/>
    </row>
    <row r="15757" customFormat="false" ht="15.75" hidden="false" customHeight="false" outlineLevel="0" collapsed="false">
      <c r="A15757" s="7" t="n">
        <v>15756</v>
      </c>
      <c r="B15757" s="7" t="n">
        <v>705.353</v>
      </c>
      <c r="C15757" s="7" t="n">
        <v>6855.504</v>
      </c>
      <c r="D15757" s="5"/>
    </row>
    <row r="15758" customFormat="false" ht="15.75" hidden="false" customHeight="false" outlineLevel="0" collapsed="false">
      <c r="A15758" s="7" t="n">
        <v>15757</v>
      </c>
      <c r="B15758" s="7" t="n">
        <v>705.356</v>
      </c>
      <c r="C15758" s="7" t="n">
        <v>6855.547</v>
      </c>
      <c r="D15758" s="5"/>
    </row>
    <row r="15759" customFormat="false" ht="15.75" hidden="false" customHeight="false" outlineLevel="0" collapsed="false">
      <c r="A15759" s="7" t="n">
        <v>15758</v>
      </c>
      <c r="B15759" s="7" t="n">
        <v>705.358</v>
      </c>
      <c r="C15759" s="7" t="n">
        <v>6855.807</v>
      </c>
      <c r="D15759" s="5"/>
    </row>
    <row r="15760" customFormat="false" ht="15.75" hidden="false" customHeight="false" outlineLevel="0" collapsed="false">
      <c r="A15760" s="7" t="n">
        <v>15759</v>
      </c>
      <c r="B15760" s="7" t="n">
        <v>705.361</v>
      </c>
      <c r="C15760" s="7" t="n">
        <v>6855.852</v>
      </c>
      <c r="D15760" s="5"/>
    </row>
    <row r="15761" customFormat="false" ht="15.75" hidden="false" customHeight="false" outlineLevel="0" collapsed="false">
      <c r="A15761" s="7" t="n">
        <v>15760</v>
      </c>
      <c r="B15761" s="7" t="n">
        <v>705.363</v>
      </c>
      <c r="C15761" s="7" t="n">
        <v>6855.897</v>
      </c>
      <c r="D15761" s="5"/>
    </row>
    <row r="15762" customFormat="false" ht="15.75" hidden="false" customHeight="false" outlineLevel="0" collapsed="false">
      <c r="A15762" s="7" t="n">
        <v>15761</v>
      </c>
      <c r="B15762" s="7" t="n">
        <v>705.366</v>
      </c>
      <c r="C15762" s="7" t="n">
        <v>6855.941</v>
      </c>
      <c r="D15762" s="5"/>
    </row>
    <row r="15763" customFormat="false" ht="15.75" hidden="false" customHeight="false" outlineLevel="0" collapsed="false">
      <c r="A15763" s="7" t="n">
        <v>15762</v>
      </c>
      <c r="B15763" s="7" t="n">
        <v>705.369</v>
      </c>
      <c r="C15763" s="7" t="n">
        <v>6855.984</v>
      </c>
      <c r="D15763" s="5"/>
    </row>
    <row r="15764" customFormat="false" ht="15.75" hidden="false" customHeight="false" outlineLevel="0" collapsed="false">
      <c r="A15764" s="7" t="n">
        <v>15763</v>
      </c>
      <c r="B15764" s="7" t="n">
        <v>705.372</v>
      </c>
      <c r="C15764" s="7" t="n">
        <v>6856.027</v>
      </c>
      <c r="D15764" s="5"/>
    </row>
    <row r="15765" customFormat="false" ht="15.75" hidden="false" customHeight="false" outlineLevel="0" collapsed="false">
      <c r="A15765" s="7" t="n">
        <v>15764</v>
      </c>
      <c r="B15765" s="7" t="n">
        <v>705.374</v>
      </c>
      <c r="C15765" s="7" t="n">
        <v>6856.071</v>
      </c>
      <c r="D15765" s="5"/>
    </row>
    <row r="15766" customFormat="false" ht="15.75" hidden="false" customHeight="false" outlineLevel="0" collapsed="false">
      <c r="A15766" s="7" t="n">
        <v>15765</v>
      </c>
      <c r="B15766" s="7" t="n">
        <v>705.377</v>
      </c>
      <c r="C15766" s="7" t="n">
        <v>6856.104</v>
      </c>
      <c r="D15766" s="5"/>
    </row>
    <row r="15767" customFormat="false" ht="15.75" hidden="false" customHeight="false" outlineLevel="0" collapsed="false">
      <c r="A15767" s="7" t="n">
        <v>15766</v>
      </c>
      <c r="B15767" s="7" t="n">
        <v>705.379</v>
      </c>
      <c r="C15767" s="7" t="n">
        <v>6856.134</v>
      </c>
      <c r="D15767" s="5"/>
    </row>
    <row r="15768" customFormat="false" ht="15.75" hidden="false" customHeight="false" outlineLevel="0" collapsed="false">
      <c r="A15768" s="7" t="n">
        <v>15767</v>
      </c>
      <c r="B15768" s="7" t="n">
        <v>705.382</v>
      </c>
      <c r="C15768" s="7" t="n">
        <v>6856.378</v>
      </c>
      <c r="D15768" s="5"/>
    </row>
    <row r="15769" customFormat="false" ht="15.75" hidden="false" customHeight="false" outlineLevel="0" collapsed="false">
      <c r="A15769" s="7" t="n">
        <v>15768</v>
      </c>
      <c r="B15769" s="7" t="n">
        <v>705.385</v>
      </c>
      <c r="C15769" s="7" t="n">
        <v>6856.424</v>
      </c>
      <c r="D15769" s="5"/>
    </row>
    <row r="15770" customFormat="false" ht="15.75" hidden="false" customHeight="false" outlineLevel="0" collapsed="false">
      <c r="A15770" s="7" t="n">
        <v>15769</v>
      </c>
      <c r="B15770" s="7" t="n">
        <v>705.388</v>
      </c>
      <c r="C15770" s="7" t="n">
        <v>6856.467</v>
      </c>
      <c r="D15770" s="5"/>
    </row>
    <row r="15771" customFormat="false" ht="15.75" hidden="false" customHeight="false" outlineLevel="0" collapsed="false">
      <c r="A15771" s="7" t="n">
        <v>15770</v>
      </c>
      <c r="B15771" s="7" t="n">
        <v>705.39</v>
      </c>
      <c r="C15771" s="7" t="n">
        <v>6856.512</v>
      </c>
      <c r="D15771" s="5"/>
    </row>
    <row r="15772" customFormat="false" ht="15.75" hidden="false" customHeight="false" outlineLevel="0" collapsed="false">
      <c r="A15772" s="7" t="n">
        <v>15771</v>
      </c>
      <c r="B15772" s="7" t="n">
        <v>705.393</v>
      </c>
      <c r="C15772" s="7" t="n">
        <v>6856.555</v>
      </c>
      <c r="D15772" s="5"/>
    </row>
    <row r="15773" customFormat="false" ht="15.75" hidden="false" customHeight="false" outlineLevel="0" collapsed="false">
      <c r="A15773" s="7" t="n">
        <v>15772</v>
      </c>
      <c r="B15773" s="7" t="n">
        <v>705.395</v>
      </c>
      <c r="C15773" s="7" t="n">
        <v>6856.819</v>
      </c>
      <c r="D15773" s="5"/>
    </row>
    <row r="15774" customFormat="false" ht="15.75" hidden="false" customHeight="false" outlineLevel="0" collapsed="false">
      <c r="A15774" s="7" t="n">
        <v>15773</v>
      </c>
      <c r="B15774" s="7" t="n">
        <v>705.398</v>
      </c>
      <c r="C15774" s="7" t="n">
        <v>6856.862</v>
      </c>
      <c r="D15774" s="5"/>
    </row>
    <row r="15775" customFormat="false" ht="15.75" hidden="false" customHeight="false" outlineLevel="0" collapsed="false">
      <c r="A15775" s="7" t="n">
        <v>15774</v>
      </c>
      <c r="B15775" s="7" t="n">
        <v>705.401</v>
      </c>
      <c r="C15775" s="7" t="n">
        <v>6856.906</v>
      </c>
      <c r="D15775" s="5"/>
    </row>
    <row r="15776" customFormat="false" ht="15.75" hidden="false" customHeight="false" outlineLevel="0" collapsed="false">
      <c r="A15776" s="7" t="n">
        <v>15775</v>
      </c>
      <c r="B15776" s="7" t="n">
        <v>705.403</v>
      </c>
      <c r="C15776" s="7" t="n">
        <v>6857.167</v>
      </c>
      <c r="D15776" s="5"/>
    </row>
    <row r="15777" customFormat="false" ht="15.75" hidden="false" customHeight="false" outlineLevel="0" collapsed="false">
      <c r="A15777" s="7" t="n">
        <v>15776</v>
      </c>
      <c r="B15777" s="7" t="n">
        <v>705.406</v>
      </c>
      <c r="C15777" s="7" t="n">
        <v>6857.212</v>
      </c>
      <c r="D15777" s="5"/>
    </row>
    <row r="15778" customFormat="false" ht="15.75" hidden="false" customHeight="false" outlineLevel="0" collapsed="false">
      <c r="A15778" s="7" t="n">
        <v>15777</v>
      </c>
      <c r="B15778" s="7" t="n">
        <v>705.408</v>
      </c>
      <c r="C15778" s="7" t="n">
        <v>6857.257</v>
      </c>
      <c r="D15778" s="5"/>
    </row>
    <row r="15779" customFormat="false" ht="15.75" hidden="false" customHeight="false" outlineLevel="0" collapsed="false">
      <c r="A15779" s="7" t="n">
        <v>15778</v>
      </c>
      <c r="B15779" s="7" t="n">
        <v>705.411</v>
      </c>
      <c r="C15779" s="7" t="n">
        <v>6857.299</v>
      </c>
      <c r="D15779" s="5"/>
    </row>
    <row r="15780" customFormat="false" ht="15.75" hidden="false" customHeight="false" outlineLevel="0" collapsed="false">
      <c r="A15780" s="7" t="n">
        <v>15779</v>
      </c>
      <c r="B15780" s="7" t="n">
        <v>705.414</v>
      </c>
      <c r="C15780" s="7" t="n">
        <v>6857.344</v>
      </c>
      <c r="D15780" s="5"/>
    </row>
    <row r="15781" customFormat="false" ht="15.75" hidden="false" customHeight="false" outlineLevel="0" collapsed="false">
      <c r="A15781" s="7" t="n">
        <v>15780</v>
      </c>
      <c r="B15781" s="7" t="n">
        <v>705.416</v>
      </c>
      <c r="C15781" s="7" t="n">
        <v>6857.388</v>
      </c>
      <c r="D15781" s="5"/>
    </row>
    <row r="15782" customFormat="false" ht="15.75" hidden="false" customHeight="false" outlineLevel="0" collapsed="false">
      <c r="A15782" s="7" t="n">
        <v>15781</v>
      </c>
      <c r="B15782" s="7" t="n">
        <v>705.419</v>
      </c>
      <c r="C15782" s="7" t="n">
        <v>6857.431</v>
      </c>
      <c r="D15782" s="5"/>
    </row>
    <row r="15783" customFormat="false" ht="15.75" hidden="false" customHeight="false" outlineLevel="0" collapsed="false">
      <c r="A15783" s="7" t="n">
        <v>15782</v>
      </c>
      <c r="B15783" s="7" t="n">
        <v>705.421</v>
      </c>
      <c r="C15783" s="7" t="n">
        <v>6857.475</v>
      </c>
      <c r="D15783" s="5"/>
    </row>
    <row r="15784" customFormat="false" ht="15.75" hidden="false" customHeight="false" outlineLevel="0" collapsed="false">
      <c r="A15784" s="7" t="n">
        <v>15783</v>
      </c>
      <c r="B15784" s="7" t="n">
        <v>705.424</v>
      </c>
      <c r="C15784" s="7" t="n">
        <v>6857.519</v>
      </c>
      <c r="D15784" s="5"/>
    </row>
    <row r="15785" customFormat="false" ht="15.75" hidden="false" customHeight="false" outlineLevel="0" collapsed="false">
      <c r="A15785" s="7" t="n">
        <v>15784</v>
      </c>
      <c r="B15785" s="7" t="n">
        <v>705.427</v>
      </c>
      <c r="C15785" s="7" t="n">
        <v>6857.556</v>
      </c>
      <c r="D15785" s="5"/>
    </row>
    <row r="15786" customFormat="false" ht="15.75" hidden="false" customHeight="false" outlineLevel="0" collapsed="false">
      <c r="A15786" s="7" t="n">
        <v>15785</v>
      </c>
      <c r="B15786" s="7" t="n">
        <v>705.429</v>
      </c>
      <c r="C15786" s="7" t="n">
        <v>6857.585</v>
      </c>
      <c r="D15786" s="5"/>
    </row>
    <row r="15787" customFormat="false" ht="15.75" hidden="false" customHeight="false" outlineLevel="0" collapsed="false">
      <c r="A15787" s="7" t="n">
        <v>15786</v>
      </c>
      <c r="B15787" s="7" t="n">
        <v>705.432</v>
      </c>
      <c r="C15787" s="7" t="n">
        <v>6857.615</v>
      </c>
      <c r="D15787" s="5"/>
    </row>
    <row r="15788" customFormat="false" ht="15.75" hidden="false" customHeight="false" outlineLevel="0" collapsed="false">
      <c r="A15788" s="7" t="n">
        <v>15787</v>
      </c>
      <c r="B15788" s="7" t="n">
        <v>705.435</v>
      </c>
      <c r="C15788" s="7" t="n">
        <v>6857.644</v>
      </c>
      <c r="D15788" s="5"/>
    </row>
    <row r="15789" customFormat="false" ht="15.75" hidden="false" customHeight="false" outlineLevel="0" collapsed="false">
      <c r="A15789" s="7" t="n">
        <v>15788</v>
      </c>
      <c r="B15789" s="7" t="n">
        <v>705.437</v>
      </c>
      <c r="C15789" s="7" t="n">
        <v>6857.674</v>
      </c>
      <c r="D15789" s="5"/>
    </row>
    <row r="15790" customFormat="false" ht="15.75" hidden="false" customHeight="false" outlineLevel="0" collapsed="false">
      <c r="A15790" s="7" t="n">
        <v>15789</v>
      </c>
      <c r="B15790" s="7" t="n">
        <v>705.44</v>
      </c>
      <c r="C15790" s="7" t="n">
        <v>6857.703</v>
      </c>
      <c r="D15790" s="5"/>
    </row>
    <row r="15791" customFormat="false" ht="15.75" hidden="false" customHeight="false" outlineLevel="0" collapsed="false">
      <c r="A15791" s="7" t="n">
        <v>15790</v>
      </c>
      <c r="B15791" s="7" t="n">
        <v>705.442</v>
      </c>
      <c r="C15791" s="7" t="n">
        <v>6857.732</v>
      </c>
      <c r="D15791" s="5"/>
    </row>
    <row r="15792" customFormat="false" ht="15.75" hidden="false" customHeight="false" outlineLevel="0" collapsed="false">
      <c r="A15792" s="7" t="n">
        <v>15791</v>
      </c>
      <c r="B15792" s="7" t="n">
        <v>705.445</v>
      </c>
      <c r="C15792" s="7" t="n">
        <v>6857.761</v>
      </c>
      <c r="D15792" s="5"/>
    </row>
    <row r="15793" customFormat="false" ht="15.75" hidden="false" customHeight="false" outlineLevel="0" collapsed="false">
      <c r="A15793" s="7" t="n">
        <v>15792</v>
      </c>
      <c r="B15793" s="7" t="n">
        <v>705.448</v>
      </c>
      <c r="C15793" s="7" t="n">
        <v>6858.041</v>
      </c>
      <c r="D15793" s="5"/>
    </row>
    <row r="15794" customFormat="false" ht="15.75" hidden="false" customHeight="false" outlineLevel="0" collapsed="false">
      <c r="A15794" s="7" t="n">
        <v>15793</v>
      </c>
      <c r="B15794" s="7" t="n">
        <v>705.45</v>
      </c>
      <c r="C15794" s="7" t="n">
        <v>6858.084</v>
      </c>
      <c r="D15794" s="5"/>
    </row>
    <row r="15795" customFormat="false" ht="15.75" hidden="false" customHeight="false" outlineLevel="0" collapsed="false">
      <c r="A15795" s="7" t="n">
        <v>15794</v>
      </c>
      <c r="B15795" s="7" t="n">
        <v>705.453</v>
      </c>
      <c r="C15795" s="7" t="n">
        <v>6858.128</v>
      </c>
      <c r="D15795" s="5"/>
    </row>
    <row r="15796" customFormat="false" ht="15.75" hidden="false" customHeight="false" outlineLevel="0" collapsed="false">
      <c r="A15796" s="7" t="n">
        <v>15795</v>
      </c>
      <c r="B15796" s="7" t="n">
        <v>705.455</v>
      </c>
      <c r="C15796" s="7" t="n">
        <v>6858.172</v>
      </c>
      <c r="D15796" s="5"/>
    </row>
    <row r="15797" customFormat="false" ht="15.75" hidden="false" customHeight="false" outlineLevel="0" collapsed="false">
      <c r="A15797" s="7" t="n">
        <v>15796</v>
      </c>
      <c r="B15797" s="7" t="n">
        <v>705.458</v>
      </c>
      <c r="C15797" s="7" t="n">
        <v>6858.216</v>
      </c>
      <c r="D15797" s="5"/>
    </row>
    <row r="15798" customFormat="false" ht="15.75" hidden="false" customHeight="false" outlineLevel="0" collapsed="false">
      <c r="A15798" s="7" t="n">
        <v>15797</v>
      </c>
      <c r="B15798" s="7" t="n">
        <v>705.461</v>
      </c>
      <c r="C15798" s="7" t="n">
        <v>6858.259</v>
      </c>
      <c r="D15798" s="5"/>
    </row>
    <row r="15799" customFormat="false" ht="15.75" hidden="false" customHeight="false" outlineLevel="0" collapsed="false">
      <c r="A15799" s="7" t="n">
        <v>15798</v>
      </c>
      <c r="B15799" s="7" t="n">
        <v>705.463</v>
      </c>
      <c r="C15799" s="7" t="n">
        <v>6858.29</v>
      </c>
      <c r="D15799" s="5"/>
    </row>
    <row r="15800" customFormat="false" ht="15.75" hidden="false" customHeight="false" outlineLevel="0" collapsed="false">
      <c r="A15800" s="7" t="n">
        <v>15799</v>
      </c>
      <c r="B15800" s="7" t="n">
        <v>705.466</v>
      </c>
      <c r="C15800" s="7" t="n">
        <v>6858.582</v>
      </c>
      <c r="D15800" s="5"/>
    </row>
    <row r="15801" customFormat="false" ht="15.75" hidden="false" customHeight="false" outlineLevel="0" collapsed="false">
      <c r="A15801" s="7" t="n">
        <v>15800</v>
      </c>
      <c r="B15801" s="7" t="n">
        <v>705.468</v>
      </c>
      <c r="C15801" s="7" t="n">
        <v>6858.844</v>
      </c>
      <c r="D15801" s="5"/>
    </row>
    <row r="15802" customFormat="false" ht="15.75" hidden="false" customHeight="false" outlineLevel="0" collapsed="false">
      <c r="A15802" s="7" t="n">
        <v>15801</v>
      </c>
      <c r="B15802" s="7" t="n">
        <v>705.471</v>
      </c>
      <c r="C15802" s="7" t="n">
        <v>6858.89</v>
      </c>
      <c r="D15802" s="5"/>
    </row>
    <row r="15803" customFormat="false" ht="15.75" hidden="false" customHeight="false" outlineLevel="0" collapsed="false">
      <c r="A15803" s="7" t="n">
        <v>15802</v>
      </c>
      <c r="B15803" s="7" t="n">
        <v>705.474</v>
      </c>
      <c r="C15803" s="7" t="n">
        <v>6858.933</v>
      </c>
      <c r="D15803" s="5"/>
    </row>
    <row r="15804" customFormat="false" ht="15.75" hidden="false" customHeight="false" outlineLevel="0" collapsed="false">
      <c r="A15804" s="7" t="n">
        <v>15803</v>
      </c>
      <c r="B15804" s="7" t="n">
        <v>705.477</v>
      </c>
      <c r="C15804" s="7" t="n">
        <v>6858.978</v>
      </c>
      <c r="D15804" s="5"/>
    </row>
    <row r="15805" customFormat="false" ht="15.75" hidden="false" customHeight="false" outlineLevel="0" collapsed="false">
      <c r="A15805" s="7" t="n">
        <v>15804</v>
      </c>
      <c r="B15805" s="7" t="n">
        <v>705.479</v>
      </c>
      <c r="C15805" s="7" t="n">
        <v>6859.021</v>
      </c>
      <c r="D15805" s="5"/>
    </row>
    <row r="15806" customFormat="false" ht="15.75" hidden="false" customHeight="false" outlineLevel="0" collapsed="false">
      <c r="A15806" s="7" t="n">
        <v>15805</v>
      </c>
      <c r="B15806" s="7" t="n">
        <v>705.482</v>
      </c>
      <c r="C15806" s="7" t="n">
        <v>6859.066</v>
      </c>
      <c r="D15806" s="5"/>
    </row>
    <row r="15807" customFormat="false" ht="15.75" hidden="false" customHeight="false" outlineLevel="0" collapsed="false">
      <c r="A15807" s="7" t="n">
        <v>15806</v>
      </c>
      <c r="B15807" s="7" t="n">
        <v>705.485</v>
      </c>
      <c r="C15807" s="7" t="n">
        <v>6859.347</v>
      </c>
      <c r="D15807" s="5"/>
    </row>
    <row r="15808" customFormat="false" ht="15.75" hidden="false" customHeight="false" outlineLevel="0" collapsed="false">
      <c r="A15808" s="7" t="n">
        <v>15807</v>
      </c>
      <c r="B15808" s="7" t="n">
        <v>705.487</v>
      </c>
      <c r="C15808" s="7" t="n">
        <v>6859.391</v>
      </c>
      <c r="D15808" s="5"/>
    </row>
    <row r="15809" customFormat="false" ht="15.75" hidden="false" customHeight="false" outlineLevel="0" collapsed="false">
      <c r="A15809" s="7" t="n">
        <v>15808</v>
      </c>
      <c r="B15809" s="7" t="n">
        <v>705.49</v>
      </c>
      <c r="C15809" s="7" t="n">
        <v>6859.436</v>
      </c>
      <c r="D15809" s="5"/>
    </row>
    <row r="15810" customFormat="false" ht="15.75" hidden="false" customHeight="false" outlineLevel="0" collapsed="false">
      <c r="A15810" s="7" t="n">
        <v>15809</v>
      </c>
      <c r="B15810" s="7" t="n">
        <v>705.492</v>
      </c>
      <c r="C15810" s="7" t="n">
        <v>6859.48</v>
      </c>
      <c r="D15810" s="5"/>
    </row>
    <row r="15811" customFormat="false" ht="15.75" hidden="false" customHeight="false" outlineLevel="0" collapsed="false">
      <c r="A15811" s="7" t="n">
        <v>15810</v>
      </c>
      <c r="B15811" s="7" t="n">
        <v>705.495</v>
      </c>
      <c r="C15811" s="7" t="n">
        <v>6859.524</v>
      </c>
      <c r="D15811" s="5"/>
    </row>
    <row r="15812" customFormat="false" ht="15.75" hidden="false" customHeight="false" outlineLevel="0" collapsed="false">
      <c r="A15812" s="7" t="n">
        <v>15811</v>
      </c>
      <c r="B15812" s="7" t="n">
        <v>705.498</v>
      </c>
      <c r="C15812" s="7" t="n">
        <v>6859.569</v>
      </c>
      <c r="D15812" s="5"/>
    </row>
    <row r="15813" customFormat="false" ht="15.75" hidden="false" customHeight="false" outlineLevel="0" collapsed="false">
      <c r="A15813" s="7" t="n">
        <v>15812</v>
      </c>
      <c r="B15813" s="7" t="n">
        <v>705.501</v>
      </c>
      <c r="C15813" s="7" t="n">
        <v>6859.612</v>
      </c>
      <c r="D15813" s="5"/>
    </row>
    <row r="15814" customFormat="false" ht="15.75" hidden="false" customHeight="false" outlineLevel="0" collapsed="false">
      <c r="A15814" s="7" t="n">
        <v>15813</v>
      </c>
      <c r="B15814" s="7" t="n">
        <v>705.503</v>
      </c>
      <c r="C15814" s="7" t="n">
        <v>6859.904</v>
      </c>
      <c r="D15814" s="5"/>
    </row>
    <row r="15815" customFormat="false" ht="15.75" hidden="false" customHeight="false" outlineLevel="0" collapsed="false">
      <c r="A15815" s="7" t="n">
        <v>15814</v>
      </c>
      <c r="B15815" s="7" t="n">
        <v>705.506</v>
      </c>
      <c r="C15815" s="7" t="n">
        <v>6859.948</v>
      </c>
      <c r="D15815" s="5"/>
    </row>
    <row r="15816" customFormat="false" ht="15.75" hidden="false" customHeight="false" outlineLevel="0" collapsed="false">
      <c r="A15816" s="7" t="n">
        <v>15815</v>
      </c>
      <c r="B15816" s="7" t="n">
        <v>705.509</v>
      </c>
      <c r="C15816" s="7" t="n">
        <v>6859.992</v>
      </c>
      <c r="D15816" s="5"/>
    </row>
    <row r="15817" customFormat="false" ht="15.75" hidden="false" customHeight="false" outlineLevel="0" collapsed="false">
      <c r="A15817" s="7" t="n">
        <v>15816</v>
      </c>
      <c r="B15817" s="7" t="n">
        <v>705.511</v>
      </c>
      <c r="C15817" s="7" t="n">
        <v>6860.036</v>
      </c>
      <c r="D15817" s="5"/>
    </row>
    <row r="15818" customFormat="false" ht="15.75" hidden="false" customHeight="false" outlineLevel="0" collapsed="false">
      <c r="A15818" s="7" t="n">
        <v>15817</v>
      </c>
      <c r="B15818" s="7" t="n">
        <v>705.514</v>
      </c>
      <c r="C15818" s="7" t="n">
        <v>6860.08</v>
      </c>
      <c r="D15818" s="5"/>
    </row>
    <row r="15819" customFormat="false" ht="15.75" hidden="false" customHeight="false" outlineLevel="0" collapsed="false">
      <c r="A15819" s="7" t="n">
        <v>15818</v>
      </c>
      <c r="B15819" s="7" t="n">
        <v>705.516</v>
      </c>
      <c r="C15819" s="7" t="n">
        <v>6860.124</v>
      </c>
      <c r="D15819" s="5"/>
    </row>
    <row r="15820" customFormat="false" ht="15.75" hidden="false" customHeight="false" outlineLevel="0" collapsed="false">
      <c r="A15820" s="7" t="n">
        <v>15819</v>
      </c>
      <c r="B15820" s="7" t="n">
        <v>705.519</v>
      </c>
      <c r="C15820" s="7" t="n">
        <v>6860.168</v>
      </c>
      <c r="D15820" s="5"/>
    </row>
    <row r="15821" customFormat="false" ht="15.75" hidden="false" customHeight="false" outlineLevel="0" collapsed="false">
      <c r="A15821" s="7" t="n">
        <v>15820</v>
      </c>
      <c r="B15821" s="7" t="n">
        <v>705.522</v>
      </c>
      <c r="C15821" s="7" t="n">
        <v>6860.212</v>
      </c>
      <c r="D15821" s="5"/>
    </row>
    <row r="15822" customFormat="false" ht="15.75" hidden="false" customHeight="false" outlineLevel="0" collapsed="false">
      <c r="A15822" s="7" t="n">
        <v>15821</v>
      </c>
      <c r="B15822" s="7" t="n">
        <v>705.524</v>
      </c>
      <c r="C15822" s="7" t="n">
        <v>6860.471</v>
      </c>
      <c r="D15822" s="5"/>
    </row>
    <row r="15823" customFormat="false" ht="15.75" hidden="false" customHeight="false" outlineLevel="0" collapsed="false">
      <c r="A15823" s="7" t="n">
        <v>15822</v>
      </c>
      <c r="B15823" s="7" t="n">
        <v>705.527</v>
      </c>
      <c r="C15823" s="7" t="n">
        <v>6860.514</v>
      </c>
      <c r="D15823" s="5"/>
    </row>
    <row r="15824" customFormat="false" ht="15.75" hidden="false" customHeight="false" outlineLevel="0" collapsed="false">
      <c r="A15824" s="7" t="n">
        <v>15823</v>
      </c>
      <c r="B15824" s="7" t="n">
        <v>705.529</v>
      </c>
      <c r="C15824" s="7" t="n">
        <v>6860.558</v>
      </c>
      <c r="D15824" s="5"/>
    </row>
    <row r="15825" customFormat="false" ht="15.75" hidden="false" customHeight="false" outlineLevel="0" collapsed="false">
      <c r="A15825" s="7" t="n">
        <v>15824</v>
      </c>
      <c r="B15825" s="7" t="n">
        <v>705.532</v>
      </c>
      <c r="C15825" s="7" t="n">
        <v>6860.819</v>
      </c>
      <c r="D15825" s="5"/>
    </row>
    <row r="15826" customFormat="false" ht="15.75" hidden="false" customHeight="false" outlineLevel="0" collapsed="false">
      <c r="A15826" s="7" t="n">
        <v>15825</v>
      </c>
      <c r="B15826" s="7" t="n">
        <v>705.535</v>
      </c>
      <c r="C15826" s="7" t="n">
        <v>6860.863</v>
      </c>
      <c r="D15826" s="5"/>
    </row>
    <row r="15827" customFormat="false" ht="15.75" hidden="false" customHeight="false" outlineLevel="0" collapsed="false">
      <c r="A15827" s="7" t="n">
        <v>15826</v>
      </c>
      <c r="B15827" s="7" t="n">
        <v>705.537</v>
      </c>
      <c r="C15827" s="7" t="n">
        <v>6860.907</v>
      </c>
      <c r="D15827" s="5"/>
    </row>
    <row r="15828" customFormat="false" ht="15.75" hidden="false" customHeight="false" outlineLevel="0" collapsed="false">
      <c r="A15828" s="7" t="n">
        <v>15827</v>
      </c>
      <c r="B15828" s="7" t="n">
        <v>705.54</v>
      </c>
      <c r="C15828" s="7" t="n">
        <v>6860.95</v>
      </c>
      <c r="D15828" s="5"/>
    </row>
    <row r="15829" customFormat="false" ht="15.75" hidden="false" customHeight="false" outlineLevel="0" collapsed="false">
      <c r="A15829" s="7" t="n">
        <v>15828</v>
      </c>
      <c r="B15829" s="7" t="n">
        <v>705.542</v>
      </c>
      <c r="C15829" s="7" t="n">
        <v>6860.993</v>
      </c>
      <c r="D15829" s="5"/>
    </row>
    <row r="15830" customFormat="false" ht="15.75" hidden="false" customHeight="false" outlineLevel="0" collapsed="false">
      <c r="A15830" s="7" t="n">
        <v>15829</v>
      </c>
      <c r="B15830" s="7" t="n">
        <v>705.545</v>
      </c>
      <c r="C15830" s="7" t="n">
        <v>6861.038</v>
      </c>
      <c r="D15830" s="5"/>
    </row>
    <row r="15831" customFormat="false" ht="15.75" hidden="false" customHeight="false" outlineLevel="0" collapsed="false">
      <c r="A15831" s="7" t="n">
        <v>15830</v>
      </c>
      <c r="B15831" s="7" t="n">
        <v>705.548</v>
      </c>
      <c r="C15831" s="7" t="n">
        <v>6861.081</v>
      </c>
      <c r="D15831" s="5"/>
    </row>
    <row r="15832" customFormat="false" ht="15.75" hidden="false" customHeight="false" outlineLevel="0" collapsed="false">
      <c r="A15832" s="7" t="n">
        <v>15831</v>
      </c>
      <c r="B15832" s="7" t="n">
        <v>705.55</v>
      </c>
      <c r="C15832" s="7" t="n">
        <v>6861.125</v>
      </c>
      <c r="D15832" s="5"/>
    </row>
    <row r="15833" customFormat="false" ht="15.75" hidden="false" customHeight="false" outlineLevel="0" collapsed="false">
      <c r="A15833" s="7" t="n">
        <v>15832</v>
      </c>
      <c r="B15833" s="7" t="n">
        <v>705.553</v>
      </c>
      <c r="C15833" s="7" t="n">
        <v>6861.168</v>
      </c>
      <c r="D15833" s="5"/>
    </row>
    <row r="15834" customFormat="false" ht="15.75" hidden="false" customHeight="false" outlineLevel="0" collapsed="false">
      <c r="A15834" s="7" t="n">
        <v>15833</v>
      </c>
      <c r="B15834" s="7" t="n">
        <v>705.555</v>
      </c>
      <c r="C15834" s="7" t="n">
        <v>6861.204</v>
      </c>
      <c r="D15834" s="5"/>
    </row>
    <row r="15835" customFormat="false" ht="15.75" hidden="false" customHeight="false" outlineLevel="0" collapsed="false">
      <c r="A15835" s="7" t="n">
        <v>15834</v>
      </c>
      <c r="B15835" s="7" t="n">
        <v>705.558</v>
      </c>
      <c r="C15835" s="7" t="n">
        <v>6861.233</v>
      </c>
      <c r="D15835" s="5"/>
    </row>
    <row r="15836" customFormat="false" ht="15.75" hidden="false" customHeight="false" outlineLevel="0" collapsed="false">
      <c r="A15836" s="7" t="n">
        <v>15835</v>
      </c>
      <c r="B15836" s="7" t="n">
        <v>705.561</v>
      </c>
      <c r="C15836" s="7" t="n">
        <v>6861.263</v>
      </c>
      <c r="D15836" s="5"/>
    </row>
    <row r="15837" customFormat="false" ht="15.75" hidden="false" customHeight="false" outlineLevel="0" collapsed="false">
      <c r="A15837" s="7" t="n">
        <v>15836</v>
      </c>
      <c r="B15837" s="7" t="n">
        <v>705.563</v>
      </c>
      <c r="C15837" s="7" t="n">
        <v>6861.292</v>
      </c>
      <c r="D15837" s="5"/>
    </row>
    <row r="15838" customFormat="false" ht="15.75" hidden="false" customHeight="false" outlineLevel="0" collapsed="false">
      <c r="A15838" s="7" t="n">
        <v>15837</v>
      </c>
      <c r="B15838" s="7" t="n">
        <v>705.566</v>
      </c>
      <c r="C15838" s="7" t="n">
        <v>6861.321</v>
      </c>
      <c r="D15838" s="5"/>
    </row>
    <row r="15839" customFormat="false" ht="15.75" hidden="false" customHeight="false" outlineLevel="0" collapsed="false">
      <c r="A15839" s="7" t="n">
        <v>15838</v>
      </c>
      <c r="B15839" s="7" t="n">
        <v>705.569</v>
      </c>
      <c r="C15839" s="7" t="n">
        <v>6861.351</v>
      </c>
      <c r="D15839" s="5"/>
    </row>
    <row r="15840" customFormat="false" ht="15.75" hidden="false" customHeight="false" outlineLevel="0" collapsed="false">
      <c r="A15840" s="7" t="n">
        <v>15839</v>
      </c>
      <c r="B15840" s="7" t="n">
        <v>705.571</v>
      </c>
      <c r="C15840" s="7" t="n">
        <v>6861.38</v>
      </c>
      <c r="D15840" s="5"/>
    </row>
    <row r="15841" customFormat="false" ht="15.75" hidden="false" customHeight="false" outlineLevel="0" collapsed="false">
      <c r="A15841" s="7" t="n">
        <v>15840</v>
      </c>
      <c r="B15841" s="7" t="n">
        <v>705.574</v>
      </c>
      <c r="C15841" s="7" t="n">
        <v>6861.409</v>
      </c>
      <c r="D15841" s="5"/>
    </row>
    <row r="15842" customFormat="false" ht="15.75" hidden="false" customHeight="false" outlineLevel="0" collapsed="false">
      <c r="A15842" s="7" t="n">
        <v>15841</v>
      </c>
      <c r="B15842" s="7" t="n">
        <v>705.576</v>
      </c>
      <c r="C15842" s="7" t="n">
        <v>6861.438</v>
      </c>
      <c r="D15842" s="5"/>
    </row>
    <row r="15843" customFormat="false" ht="15.75" hidden="false" customHeight="false" outlineLevel="0" collapsed="false">
      <c r="A15843" s="7" t="n">
        <v>15842</v>
      </c>
      <c r="B15843" s="7" t="n">
        <v>705.579</v>
      </c>
      <c r="C15843" s="7" t="n">
        <v>6861.467</v>
      </c>
      <c r="D15843" s="5"/>
    </row>
    <row r="15844" customFormat="false" ht="15.75" hidden="false" customHeight="false" outlineLevel="0" collapsed="false">
      <c r="A15844" s="7" t="n">
        <v>15843</v>
      </c>
      <c r="B15844" s="7" t="n">
        <v>705.582</v>
      </c>
      <c r="C15844" s="7" t="n">
        <v>6861.496</v>
      </c>
      <c r="D15844" s="5"/>
    </row>
    <row r="15845" customFormat="false" ht="15.75" hidden="false" customHeight="false" outlineLevel="0" collapsed="false">
      <c r="A15845" s="7" t="n">
        <v>15844</v>
      </c>
      <c r="B15845" s="7" t="n">
        <v>705.584</v>
      </c>
      <c r="C15845" s="7" t="n">
        <v>6861.525</v>
      </c>
      <c r="D15845" s="5"/>
    </row>
    <row r="15846" customFormat="false" ht="15.75" hidden="false" customHeight="false" outlineLevel="0" collapsed="false">
      <c r="A15846" s="7" t="n">
        <v>15845</v>
      </c>
      <c r="B15846" s="7" t="n">
        <v>705.587</v>
      </c>
      <c r="C15846" s="7" t="n">
        <v>6861.554</v>
      </c>
      <c r="D15846" s="5"/>
    </row>
    <row r="15847" customFormat="false" ht="15.75" hidden="false" customHeight="false" outlineLevel="0" collapsed="false">
      <c r="A15847" s="7" t="n">
        <v>15846</v>
      </c>
      <c r="B15847" s="7" t="n">
        <v>705.589</v>
      </c>
      <c r="C15847" s="7" t="n">
        <v>6861.584</v>
      </c>
      <c r="D15847" s="5"/>
    </row>
    <row r="15848" customFormat="false" ht="15.75" hidden="false" customHeight="false" outlineLevel="0" collapsed="false">
      <c r="A15848" s="7" t="n">
        <v>15847</v>
      </c>
      <c r="B15848" s="7" t="n">
        <v>705.592</v>
      </c>
      <c r="C15848" s="7" t="n">
        <v>6861.613</v>
      </c>
      <c r="D15848" s="5"/>
    </row>
    <row r="15849" customFormat="false" ht="15.75" hidden="false" customHeight="false" outlineLevel="0" collapsed="false">
      <c r="A15849" s="7" t="n">
        <v>15848</v>
      </c>
      <c r="B15849" s="7" t="n">
        <v>705.595</v>
      </c>
      <c r="C15849" s="7" t="n">
        <v>6861.642</v>
      </c>
      <c r="D15849" s="5"/>
    </row>
    <row r="15850" customFormat="false" ht="15.75" hidden="false" customHeight="false" outlineLevel="0" collapsed="false">
      <c r="A15850" s="7" t="n">
        <v>15849</v>
      </c>
      <c r="B15850" s="7" t="n">
        <v>705.597</v>
      </c>
      <c r="C15850" s="7" t="n">
        <v>6861.671</v>
      </c>
      <c r="D15850" s="5"/>
    </row>
    <row r="15851" customFormat="false" ht="15.75" hidden="false" customHeight="false" outlineLevel="0" collapsed="false">
      <c r="A15851" s="7" t="n">
        <v>15850</v>
      </c>
      <c r="B15851" s="7" t="n">
        <v>705.6</v>
      </c>
      <c r="C15851" s="7" t="n">
        <v>6861.7</v>
      </c>
      <c r="D15851" s="5"/>
    </row>
    <row r="15852" customFormat="false" ht="15.75" hidden="false" customHeight="false" outlineLevel="0" collapsed="false">
      <c r="A15852" s="7" t="n">
        <v>15851</v>
      </c>
      <c r="B15852" s="7" t="n">
        <v>705.602</v>
      </c>
      <c r="C15852" s="7" t="n">
        <v>6861.73</v>
      </c>
      <c r="D15852" s="5"/>
    </row>
    <row r="15853" customFormat="false" ht="15.75" hidden="false" customHeight="false" outlineLevel="0" collapsed="false">
      <c r="A15853" s="7" t="n">
        <v>15852</v>
      </c>
      <c r="B15853" s="7" t="n">
        <v>705.605</v>
      </c>
      <c r="C15853" s="7" t="n">
        <v>6861.759</v>
      </c>
      <c r="D15853" s="5"/>
    </row>
    <row r="15854" customFormat="false" ht="15.75" hidden="false" customHeight="false" outlineLevel="0" collapsed="false">
      <c r="A15854" s="7" t="n">
        <v>15853</v>
      </c>
      <c r="B15854" s="7" t="n">
        <v>705.608</v>
      </c>
      <c r="C15854" s="7" t="n">
        <v>6861.789</v>
      </c>
      <c r="D15854" s="5"/>
    </row>
    <row r="15855" customFormat="false" ht="15.75" hidden="false" customHeight="false" outlineLevel="0" collapsed="false">
      <c r="A15855" s="7" t="n">
        <v>15854</v>
      </c>
      <c r="B15855" s="7" t="n">
        <v>705.61</v>
      </c>
      <c r="C15855" s="7" t="n">
        <v>6861.817</v>
      </c>
      <c r="D15855" s="5"/>
    </row>
    <row r="15856" customFormat="false" ht="15.75" hidden="false" customHeight="false" outlineLevel="0" collapsed="false">
      <c r="A15856" s="7" t="n">
        <v>15855</v>
      </c>
      <c r="B15856" s="7" t="n">
        <v>705.613</v>
      </c>
      <c r="C15856" s="7" t="n">
        <v>6861.846</v>
      </c>
      <c r="D15856" s="5"/>
    </row>
    <row r="15857" customFormat="false" ht="15.75" hidden="false" customHeight="false" outlineLevel="0" collapsed="false">
      <c r="A15857" s="7" t="n">
        <v>15856</v>
      </c>
      <c r="B15857" s="7" t="n">
        <v>705.615</v>
      </c>
      <c r="C15857" s="7" t="n">
        <v>6861.875</v>
      </c>
      <c r="D15857" s="5"/>
    </row>
    <row r="15858" customFormat="false" ht="15.75" hidden="false" customHeight="false" outlineLevel="0" collapsed="false">
      <c r="A15858" s="7" t="n">
        <v>15857</v>
      </c>
      <c r="B15858" s="7" t="n">
        <v>705.618</v>
      </c>
      <c r="C15858" s="7" t="n">
        <v>6862.125</v>
      </c>
      <c r="D15858" s="5"/>
    </row>
    <row r="15859" customFormat="false" ht="15.75" hidden="false" customHeight="false" outlineLevel="0" collapsed="false">
      <c r="A15859" s="7" t="n">
        <v>15858</v>
      </c>
      <c r="B15859" s="7" t="n">
        <v>705.621</v>
      </c>
      <c r="C15859" s="7" t="n">
        <v>6862.169</v>
      </c>
      <c r="D15859" s="5"/>
    </row>
    <row r="15860" customFormat="false" ht="15.75" hidden="false" customHeight="false" outlineLevel="0" collapsed="false">
      <c r="A15860" s="7" t="n">
        <v>15859</v>
      </c>
      <c r="B15860" s="7" t="n">
        <v>705.623</v>
      </c>
      <c r="C15860" s="7" t="n">
        <v>6862.212</v>
      </c>
      <c r="D15860" s="5"/>
    </row>
    <row r="15861" customFormat="false" ht="15.75" hidden="false" customHeight="false" outlineLevel="0" collapsed="false">
      <c r="A15861" s="7" t="n">
        <v>15860</v>
      </c>
      <c r="B15861" s="7" t="n">
        <v>705.626</v>
      </c>
      <c r="C15861" s="7" t="n">
        <v>6862.257</v>
      </c>
      <c r="D15861" s="5"/>
    </row>
    <row r="15862" customFormat="false" ht="15.75" hidden="false" customHeight="false" outlineLevel="0" collapsed="false">
      <c r="A15862" s="7" t="n">
        <v>15861</v>
      </c>
      <c r="B15862" s="7" t="n">
        <v>705.628</v>
      </c>
      <c r="C15862" s="7" t="n">
        <v>6862.301</v>
      </c>
      <c r="D15862" s="5"/>
    </row>
    <row r="15863" customFormat="false" ht="15.75" hidden="false" customHeight="false" outlineLevel="0" collapsed="false">
      <c r="A15863" s="7" t="n">
        <v>15862</v>
      </c>
      <c r="B15863" s="7" t="n">
        <v>705.631</v>
      </c>
      <c r="C15863" s="7" t="n">
        <v>6862.345</v>
      </c>
      <c r="D15863" s="5"/>
    </row>
    <row r="15864" customFormat="false" ht="15.75" hidden="false" customHeight="false" outlineLevel="0" collapsed="false">
      <c r="A15864" s="7" t="n">
        <v>15863</v>
      </c>
      <c r="B15864" s="7" t="n">
        <v>705.634</v>
      </c>
      <c r="C15864" s="7" t="n">
        <v>6862.383</v>
      </c>
      <c r="D15864" s="5"/>
    </row>
    <row r="15865" customFormat="false" ht="15.75" hidden="false" customHeight="false" outlineLevel="0" collapsed="false">
      <c r="A15865" s="7" t="n">
        <v>15864</v>
      </c>
      <c r="B15865" s="7" t="n">
        <v>705.636</v>
      </c>
      <c r="C15865" s="7" t="n">
        <v>6862.413</v>
      </c>
      <c r="D15865" s="5"/>
    </row>
    <row r="15866" customFormat="false" ht="15.75" hidden="false" customHeight="false" outlineLevel="0" collapsed="false">
      <c r="A15866" s="7" t="n">
        <v>15865</v>
      </c>
      <c r="B15866" s="7" t="n">
        <v>705.64</v>
      </c>
      <c r="C15866" s="7" t="n">
        <v>6862.441</v>
      </c>
      <c r="D15866" s="5"/>
    </row>
    <row r="15867" customFormat="false" ht="15.75" hidden="false" customHeight="false" outlineLevel="0" collapsed="false">
      <c r="A15867" s="7" t="n">
        <v>15866</v>
      </c>
      <c r="B15867" s="7" t="n">
        <v>705.643</v>
      </c>
      <c r="C15867" s="7" t="n">
        <v>6862.471</v>
      </c>
      <c r="D15867" s="5"/>
    </row>
    <row r="15868" customFormat="false" ht="15.75" hidden="false" customHeight="false" outlineLevel="0" collapsed="false">
      <c r="A15868" s="7" t="n">
        <v>15867</v>
      </c>
      <c r="B15868" s="7" t="n">
        <v>705.645</v>
      </c>
      <c r="C15868" s="7" t="n">
        <v>6862.501</v>
      </c>
      <c r="D15868" s="5"/>
    </row>
    <row r="15869" customFormat="false" ht="15.75" hidden="false" customHeight="false" outlineLevel="0" collapsed="false">
      <c r="A15869" s="7" t="n">
        <v>15868</v>
      </c>
      <c r="B15869" s="7" t="n">
        <v>705.648</v>
      </c>
      <c r="C15869" s="7" t="n">
        <v>6862.75</v>
      </c>
      <c r="D15869" s="5"/>
    </row>
    <row r="15870" customFormat="false" ht="15.75" hidden="false" customHeight="false" outlineLevel="0" collapsed="false">
      <c r="A15870" s="7" t="n">
        <v>15869</v>
      </c>
      <c r="B15870" s="7" t="n">
        <v>705.65</v>
      </c>
      <c r="C15870" s="7" t="n">
        <v>6862.782</v>
      </c>
      <c r="D15870" s="5"/>
    </row>
    <row r="15871" customFormat="false" ht="15.75" hidden="false" customHeight="false" outlineLevel="0" collapsed="false">
      <c r="A15871" s="7" t="n">
        <v>15870</v>
      </c>
      <c r="B15871" s="7" t="n">
        <v>705.653</v>
      </c>
      <c r="C15871" s="7" t="n">
        <v>6862.815</v>
      </c>
      <c r="D15871" s="5"/>
    </row>
    <row r="15872" customFormat="false" ht="15.75" hidden="false" customHeight="false" outlineLevel="0" collapsed="false">
      <c r="A15872" s="7" t="n">
        <v>15871</v>
      </c>
      <c r="B15872" s="7" t="n">
        <v>705.656</v>
      </c>
      <c r="C15872" s="7" t="n">
        <v>6862.847</v>
      </c>
      <c r="D15872" s="5"/>
    </row>
    <row r="15873" customFormat="false" ht="15.75" hidden="false" customHeight="false" outlineLevel="0" collapsed="false">
      <c r="A15873" s="7" t="n">
        <v>15872</v>
      </c>
      <c r="B15873" s="7" t="n">
        <v>705.659</v>
      </c>
      <c r="C15873" s="7" t="n">
        <v>6862.888</v>
      </c>
      <c r="D15873" s="5"/>
    </row>
    <row r="15874" customFormat="false" ht="15.75" hidden="false" customHeight="false" outlineLevel="0" collapsed="false">
      <c r="A15874" s="7" t="n">
        <v>15873</v>
      </c>
      <c r="B15874" s="7" t="n">
        <v>705.661</v>
      </c>
      <c r="C15874" s="7" t="n">
        <v>6863.145</v>
      </c>
      <c r="D15874" s="5"/>
    </row>
    <row r="15875" customFormat="false" ht="15.75" hidden="false" customHeight="false" outlineLevel="0" collapsed="false">
      <c r="A15875" s="7" t="n">
        <v>15874</v>
      </c>
      <c r="B15875" s="7" t="n">
        <v>705.664</v>
      </c>
      <c r="C15875" s="7" t="n">
        <v>6863.189</v>
      </c>
      <c r="D15875" s="5"/>
    </row>
    <row r="15876" customFormat="false" ht="15.75" hidden="false" customHeight="false" outlineLevel="0" collapsed="false">
      <c r="A15876" s="7" t="n">
        <v>15875</v>
      </c>
      <c r="B15876" s="7" t="n">
        <v>705.666</v>
      </c>
      <c r="C15876" s="7" t="n">
        <v>6863.232</v>
      </c>
      <c r="D15876" s="5"/>
    </row>
    <row r="15877" customFormat="false" ht="15.75" hidden="false" customHeight="false" outlineLevel="0" collapsed="false">
      <c r="A15877" s="7" t="n">
        <v>15876</v>
      </c>
      <c r="B15877" s="7" t="n">
        <v>705.669</v>
      </c>
      <c r="C15877" s="7" t="n">
        <v>6863.276</v>
      </c>
      <c r="D15877" s="5"/>
    </row>
    <row r="15878" customFormat="false" ht="15.75" hidden="false" customHeight="false" outlineLevel="0" collapsed="false">
      <c r="A15878" s="7" t="n">
        <v>15877</v>
      </c>
      <c r="B15878" s="7" t="n">
        <v>705.672</v>
      </c>
      <c r="C15878" s="7" t="n">
        <v>6863.754</v>
      </c>
      <c r="D15878" s="5"/>
    </row>
    <row r="15879" customFormat="false" ht="15.75" hidden="false" customHeight="false" outlineLevel="0" collapsed="false">
      <c r="A15879" s="7" t="n">
        <v>15878</v>
      </c>
      <c r="B15879" s="7" t="n">
        <v>705.674</v>
      </c>
      <c r="C15879" s="7" t="n">
        <v>6863.8</v>
      </c>
      <c r="D15879" s="5"/>
    </row>
    <row r="15880" customFormat="false" ht="15.75" hidden="false" customHeight="false" outlineLevel="0" collapsed="false">
      <c r="A15880" s="7" t="n">
        <v>15879</v>
      </c>
      <c r="B15880" s="7" t="n">
        <v>705.677</v>
      </c>
      <c r="C15880" s="7" t="n">
        <v>6863.843</v>
      </c>
      <c r="D15880" s="5"/>
    </row>
    <row r="15881" customFormat="false" ht="15.75" hidden="false" customHeight="false" outlineLevel="0" collapsed="false">
      <c r="A15881" s="7" t="n">
        <v>15880</v>
      </c>
      <c r="B15881" s="7" t="n">
        <v>705.679</v>
      </c>
      <c r="C15881" s="7" t="n">
        <v>6863.887</v>
      </c>
      <c r="D15881" s="5"/>
    </row>
    <row r="15882" customFormat="false" ht="15.75" hidden="false" customHeight="false" outlineLevel="0" collapsed="false">
      <c r="A15882" s="7" t="n">
        <v>15881</v>
      </c>
      <c r="B15882" s="7" t="n">
        <v>705.682</v>
      </c>
      <c r="C15882" s="7" t="n">
        <v>6864.181</v>
      </c>
      <c r="D15882" s="5"/>
    </row>
    <row r="15883" customFormat="false" ht="15.75" hidden="false" customHeight="false" outlineLevel="0" collapsed="false">
      <c r="A15883" s="7" t="n">
        <v>15882</v>
      </c>
      <c r="B15883" s="7" t="n">
        <v>705.685</v>
      </c>
      <c r="C15883" s="7" t="n">
        <v>6864.225</v>
      </c>
      <c r="D15883" s="5"/>
    </row>
    <row r="15884" customFormat="false" ht="15.75" hidden="false" customHeight="false" outlineLevel="0" collapsed="false">
      <c r="A15884" s="7" t="n">
        <v>15883</v>
      </c>
      <c r="B15884" s="7" t="n">
        <v>705.687</v>
      </c>
      <c r="C15884" s="7" t="n">
        <v>6864.269</v>
      </c>
      <c r="D15884" s="5"/>
    </row>
    <row r="15885" customFormat="false" ht="15.75" hidden="false" customHeight="false" outlineLevel="0" collapsed="false">
      <c r="A15885" s="7" t="n">
        <v>15884</v>
      </c>
      <c r="B15885" s="7" t="n">
        <v>705.69</v>
      </c>
      <c r="C15885" s="7" t="n">
        <v>6864.313</v>
      </c>
      <c r="D15885" s="5"/>
    </row>
    <row r="15886" customFormat="false" ht="15.75" hidden="false" customHeight="false" outlineLevel="0" collapsed="false">
      <c r="A15886" s="7" t="n">
        <v>15885</v>
      </c>
      <c r="B15886" s="7" t="n">
        <v>705.692</v>
      </c>
      <c r="C15886" s="7" t="n">
        <v>6864.356</v>
      </c>
      <c r="D15886" s="5"/>
    </row>
    <row r="15887" customFormat="false" ht="15.75" hidden="false" customHeight="false" outlineLevel="0" collapsed="false">
      <c r="A15887" s="7" t="n">
        <v>15886</v>
      </c>
      <c r="B15887" s="7" t="n">
        <v>705.695</v>
      </c>
      <c r="C15887" s="7" t="n">
        <v>6864.4</v>
      </c>
      <c r="D15887" s="5"/>
    </row>
    <row r="15888" customFormat="false" ht="15.75" hidden="false" customHeight="false" outlineLevel="0" collapsed="false">
      <c r="A15888" s="7" t="n">
        <v>15887</v>
      </c>
      <c r="B15888" s="7" t="n">
        <v>705.698</v>
      </c>
      <c r="C15888" s="7" t="n">
        <v>6864.444</v>
      </c>
      <c r="D15888" s="5"/>
    </row>
    <row r="15889" customFormat="false" ht="15.75" hidden="false" customHeight="false" outlineLevel="0" collapsed="false">
      <c r="A15889" s="7" t="n">
        <v>15888</v>
      </c>
      <c r="B15889" s="7" t="n">
        <v>705.7</v>
      </c>
      <c r="C15889" s="7" t="n">
        <v>6864.488</v>
      </c>
      <c r="D15889" s="5"/>
    </row>
    <row r="15890" customFormat="false" ht="15.75" hidden="false" customHeight="false" outlineLevel="0" collapsed="false">
      <c r="A15890" s="7" t="n">
        <v>15889</v>
      </c>
      <c r="B15890" s="7" t="n">
        <v>705.703</v>
      </c>
      <c r="C15890" s="7" t="n">
        <v>6864.531</v>
      </c>
      <c r="D15890" s="5"/>
    </row>
    <row r="15891" customFormat="false" ht="15.75" hidden="false" customHeight="false" outlineLevel="0" collapsed="false">
      <c r="A15891" s="7" t="n">
        <v>15890</v>
      </c>
      <c r="B15891" s="7" t="n">
        <v>705.705</v>
      </c>
      <c r="C15891" s="7" t="n">
        <v>6864.571</v>
      </c>
      <c r="D15891" s="5"/>
    </row>
    <row r="15892" customFormat="false" ht="15.75" hidden="false" customHeight="false" outlineLevel="0" collapsed="false">
      <c r="A15892" s="7" t="n">
        <v>15891</v>
      </c>
      <c r="B15892" s="7" t="n">
        <v>705.708</v>
      </c>
      <c r="C15892" s="7" t="n">
        <v>6864.6</v>
      </c>
      <c r="D15892" s="5"/>
    </row>
    <row r="15893" customFormat="false" ht="15.75" hidden="false" customHeight="false" outlineLevel="0" collapsed="false">
      <c r="A15893" s="7" t="n">
        <v>15892</v>
      </c>
      <c r="B15893" s="7" t="n">
        <v>705.711</v>
      </c>
      <c r="C15893" s="7" t="n">
        <v>6864.629</v>
      </c>
      <c r="D15893" s="5"/>
    </row>
    <row r="15894" customFormat="false" ht="15.75" hidden="false" customHeight="false" outlineLevel="0" collapsed="false">
      <c r="A15894" s="7" t="n">
        <v>15893</v>
      </c>
      <c r="B15894" s="7" t="n">
        <v>705.713</v>
      </c>
      <c r="C15894" s="7" t="n">
        <v>6864.659</v>
      </c>
      <c r="D15894" s="5"/>
    </row>
    <row r="15895" customFormat="false" ht="15.75" hidden="false" customHeight="false" outlineLevel="0" collapsed="false">
      <c r="A15895" s="7" t="n">
        <v>15894</v>
      </c>
      <c r="B15895" s="7" t="n">
        <v>705.716</v>
      </c>
      <c r="C15895" s="7" t="n">
        <v>6864.688</v>
      </c>
      <c r="D15895" s="5"/>
    </row>
    <row r="15896" customFormat="false" ht="15.75" hidden="false" customHeight="false" outlineLevel="0" collapsed="false">
      <c r="A15896" s="7" t="n">
        <v>15895</v>
      </c>
      <c r="B15896" s="7" t="n">
        <v>705.718</v>
      </c>
      <c r="C15896" s="7" t="n">
        <v>6864.717</v>
      </c>
      <c r="D15896" s="5"/>
    </row>
    <row r="15897" customFormat="false" ht="15.75" hidden="false" customHeight="false" outlineLevel="0" collapsed="false">
      <c r="A15897" s="7" t="n">
        <v>15896</v>
      </c>
      <c r="B15897" s="7" t="n">
        <v>705.721</v>
      </c>
      <c r="C15897" s="7" t="n">
        <v>6864.746</v>
      </c>
      <c r="D15897" s="5"/>
    </row>
    <row r="15898" customFormat="false" ht="15.75" hidden="false" customHeight="false" outlineLevel="0" collapsed="false">
      <c r="A15898" s="7" t="n">
        <v>15897</v>
      </c>
      <c r="B15898" s="7" t="n">
        <v>705.724</v>
      </c>
      <c r="C15898" s="7" t="n">
        <v>6864.775</v>
      </c>
      <c r="D15898" s="5"/>
    </row>
    <row r="15899" customFormat="false" ht="15.75" hidden="false" customHeight="false" outlineLevel="0" collapsed="false">
      <c r="A15899" s="7" t="n">
        <v>15898</v>
      </c>
      <c r="B15899" s="7" t="n">
        <v>705.726</v>
      </c>
      <c r="C15899" s="7" t="n">
        <v>6864.804</v>
      </c>
      <c r="D15899" s="5"/>
    </row>
    <row r="15900" customFormat="false" ht="15.75" hidden="false" customHeight="false" outlineLevel="0" collapsed="false">
      <c r="A15900" s="7" t="n">
        <v>15899</v>
      </c>
      <c r="B15900" s="7" t="n">
        <v>705.729</v>
      </c>
      <c r="C15900" s="7" t="n">
        <v>6864.833</v>
      </c>
      <c r="D15900" s="5"/>
    </row>
    <row r="15901" customFormat="false" ht="15.75" hidden="false" customHeight="false" outlineLevel="0" collapsed="false">
      <c r="A15901" s="7" t="n">
        <v>15900</v>
      </c>
      <c r="B15901" s="7" t="n">
        <v>705.731</v>
      </c>
      <c r="C15901" s="7" t="n">
        <v>6864.862</v>
      </c>
      <c r="D15901" s="5"/>
    </row>
    <row r="15902" customFormat="false" ht="15.75" hidden="false" customHeight="false" outlineLevel="0" collapsed="false">
      <c r="A15902" s="7" t="n">
        <v>15901</v>
      </c>
      <c r="B15902" s="7" t="n">
        <v>705.734</v>
      </c>
      <c r="C15902" s="7" t="n">
        <v>6864.891</v>
      </c>
      <c r="D15902" s="5"/>
    </row>
    <row r="15903" customFormat="false" ht="15.75" hidden="false" customHeight="false" outlineLevel="0" collapsed="false">
      <c r="A15903" s="7" t="n">
        <v>15902</v>
      </c>
      <c r="B15903" s="7" t="n">
        <v>705.737</v>
      </c>
      <c r="C15903" s="7" t="n">
        <v>6864.92</v>
      </c>
      <c r="D15903" s="5"/>
    </row>
    <row r="15904" customFormat="false" ht="15.75" hidden="false" customHeight="false" outlineLevel="0" collapsed="false">
      <c r="A15904" s="7" t="n">
        <v>15903</v>
      </c>
      <c r="B15904" s="7" t="n">
        <v>705.739</v>
      </c>
      <c r="C15904" s="7" t="n">
        <v>6864.949</v>
      </c>
      <c r="D15904" s="5"/>
    </row>
    <row r="15905" customFormat="false" ht="15.75" hidden="false" customHeight="false" outlineLevel="0" collapsed="false">
      <c r="A15905" s="7" t="n">
        <v>15904</v>
      </c>
      <c r="B15905" s="7" t="n">
        <v>705.742</v>
      </c>
      <c r="C15905" s="7" t="n">
        <v>6864.978</v>
      </c>
      <c r="D15905" s="5"/>
    </row>
    <row r="15906" customFormat="false" ht="15.75" hidden="false" customHeight="false" outlineLevel="0" collapsed="false">
      <c r="A15906" s="7" t="n">
        <v>15905</v>
      </c>
      <c r="B15906" s="7" t="n">
        <v>705.744</v>
      </c>
      <c r="C15906" s="7" t="n">
        <v>6865.008</v>
      </c>
      <c r="D15906" s="5"/>
    </row>
    <row r="15907" customFormat="false" ht="15.75" hidden="false" customHeight="false" outlineLevel="0" collapsed="false">
      <c r="A15907" s="7" t="n">
        <v>15906</v>
      </c>
      <c r="B15907" s="7" t="n">
        <v>705.747</v>
      </c>
      <c r="C15907" s="7" t="n">
        <v>6865.038</v>
      </c>
      <c r="D15907" s="5"/>
    </row>
    <row r="15908" customFormat="false" ht="15.75" hidden="false" customHeight="false" outlineLevel="0" collapsed="false">
      <c r="A15908" s="7" t="n">
        <v>15907</v>
      </c>
      <c r="B15908" s="7" t="n">
        <v>705.751</v>
      </c>
      <c r="C15908" s="7" t="n">
        <v>6865.067</v>
      </c>
      <c r="D15908" s="5"/>
    </row>
    <row r="15909" customFormat="false" ht="15.75" hidden="false" customHeight="false" outlineLevel="0" collapsed="false">
      <c r="A15909" s="7" t="n">
        <v>15908</v>
      </c>
      <c r="B15909" s="7" t="n">
        <v>705.753</v>
      </c>
      <c r="C15909" s="7" t="n">
        <v>6865.322</v>
      </c>
      <c r="D15909" s="5"/>
    </row>
    <row r="15910" customFormat="false" ht="15.75" hidden="false" customHeight="false" outlineLevel="0" collapsed="false">
      <c r="A15910" s="7" t="n">
        <v>15909</v>
      </c>
      <c r="B15910" s="7" t="n">
        <v>705.756</v>
      </c>
      <c r="C15910" s="7" t="n">
        <v>6865.366</v>
      </c>
      <c r="D15910" s="5"/>
    </row>
    <row r="15911" customFormat="false" ht="15.75" hidden="false" customHeight="false" outlineLevel="0" collapsed="false">
      <c r="A15911" s="7" t="n">
        <v>15910</v>
      </c>
      <c r="B15911" s="7" t="n">
        <v>705.759</v>
      </c>
      <c r="C15911" s="7" t="n">
        <v>6865.41</v>
      </c>
      <c r="D15911" s="5"/>
    </row>
    <row r="15912" customFormat="false" ht="15.75" hidden="false" customHeight="false" outlineLevel="0" collapsed="false">
      <c r="A15912" s="7" t="n">
        <v>15911</v>
      </c>
      <c r="B15912" s="7" t="n">
        <v>705.761</v>
      </c>
      <c r="C15912" s="7" t="n">
        <v>6865.69</v>
      </c>
      <c r="D15912" s="5"/>
    </row>
    <row r="15913" customFormat="false" ht="15.75" hidden="false" customHeight="false" outlineLevel="0" collapsed="false">
      <c r="A15913" s="7" t="n">
        <v>15912</v>
      </c>
      <c r="B15913" s="7" t="n">
        <v>705.764</v>
      </c>
      <c r="C15913" s="7" t="n">
        <v>6865.733</v>
      </c>
      <c r="D15913" s="5"/>
    </row>
    <row r="15914" customFormat="false" ht="15.75" hidden="false" customHeight="false" outlineLevel="0" collapsed="false">
      <c r="A15914" s="7" t="n">
        <v>15913</v>
      </c>
      <c r="B15914" s="7" t="n">
        <v>705.766</v>
      </c>
      <c r="C15914" s="7" t="n">
        <v>6866.25</v>
      </c>
      <c r="D15914" s="5"/>
    </row>
    <row r="15915" customFormat="false" ht="15.75" hidden="false" customHeight="false" outlineLevel="0" collapsed="false">
      <c r="A15915" s="7" t="n">
        <v>15914</v>
      </c>
      <c r="B15915" s="7" t="n">
        <v>705.769</v>
      </c>
      <c r="C15915" s="7" t="n">
        <v>6866.294</v>
      </c>
      <c r="D15915" s="5"/>
    </row>
    <row r="15916" customFormat="false" ht="15.75" hidden="false" customHeight="false" outlineLevel="0" collapsed="false">
      <c r="A15916" s="7" t="n">
        <v>15915</v>
      </c>
      <c r="B15916" s="7" t="n">
        <v>705.772</v>
      </c>
      <c r="C15916" s="7" t="n">
        <v>6866.338</v>
      </c>
      <c r="D15916" s="5"/>
    </row>
    <row r="15917" customFormat="false" ht="15.75" hidden="false" customHeight="false" outlineLevel="0" collapsed="false">
      <c r="A15917" s="7" t="n">
        <v>15916</v>
      </c>
      <c r="B15917" s="7" t="n">
        <v>705.774</v>
      </c>
      <c r="C15917" s="7" t="n">
        <v>6866.382</v>
      </c>
      <c r="D15917" s="5"/>
    </row>
    <row r="15918" customFormat="false" ht="15.75" hidden="false" customHeight="false" outlineLevel="0" collapsed="false">
      <c r="A15918" s="7" t="n">
        <v>15917</v>
      </c>
      <c r="B15918" s="7" t="n">
        <v>705.777</v>
      </c>
      <c r="C15918" s="7" t="n">
        <v>6866.425</v>
      </c>
      <c r="D15918" s="5"/>
    </row>
    <row r="15919" customFormat="false" ht="15.75" hidden="false" customHeight="false" outlineLevel="0" collapsed="false">
      <c r="A15919" s="7" t="n">
        <v>15918</v>
      </c>
      <c r="B15919" s="7" t="n">
        <v>705.78</v>
      </c>
      <c r="C15919" s="7" t="n">
        <v>6866.471</v>
      </c>
      <c r="D15919" s="5"/>
    </row>
    <row r="15920" customFormat="false" ht="15.75" hidden="false" customHeight="false" outlineLevel="0" collapsed="false">
      <c r="A15920" s="7" t="n">
        <v>15919</v>
      </c>
      <c r="B15920" s="7" t="n">
        <v>705.782</v>
      </c>
      <c r="C15920" s="7" t="n">
        <v>6866.51</v>
      </c>
      <c r="D15920" s="5"/>
    </row>
    <row r="15921" customFormat="false" ht="15.75" hidden="false" customHeight="false" outlineLevel="0" collapsed="false">
      <c r="A15921" s="7" t="n">
        <v>15920</v>
      </c>
      <c r="B15921" s="7" t="n">
        <v>705.785</v>
      </c>
      <c r="C15921" s="7" t="n">
        <v>6866.792</v>
      </c>
      <c r="D15921" s="5"/>
    </row>
    <row r="15922" customFormat="false" ht="15.75" hidden="false" customHeight="false" outlineLevel="0" collapsed="false">
      <c r="A15922" s="7" t="n">
        <v>15921</v>
      </c>
      <c r="B15922" s="7" t="n">
        <v>705.788</v>
      </c>
      <c r="C15922" s="7" t="n">
        <v>6866.835</v>
      </c>
      <c r="D15922" s="5"/>
    </row>
    <row r="15923" customFormat="false" ht="15.75" hidden="false" customHeight="false" outlineLevel="0" collapsed="false">
      <c r="A15923" s="7" t="n">
        <v>15922</v>
      </c>
      <c r="B15923" s="7" t="n">
        <v>705.79</v>
      </c>
      <c r="C15923" s="7" t="n">
        <v>6866.879</v>
      </c>
      <c r="D15923" s="5"/>
    </row>
    <row r="15924" customFormat="false" ht="15.75" hidden="false" customHeight="false" outlineLevel="0" collapsed="false">
      <c r="A15924" s="7" t="n">
        <v>15923</v>
      </c>
      <c r="B15924" s="7" t="n">
        <v>705.793</v>
      </c>
      <c r="C15924" s="7" t="n">
        <v>6866.923</v>
      </c>
      <c r="D15924" s="5"/>
    </row>
    <row r="15925" customFormat="false" ht="15.75" hidden="false" customHeight="false" outlineLevel="0" collapsed="false">
      <c r="A15925" s="7" t="n">
        <v>15924</v>
      </c>
      <c r="B15925" s="7" t="n">
        <v>705.795</v>
      </c>
      <c r="C15925" s="7" t="n">
        <v>6866.966</v>
      </c>
      <c r="D15925" s="5"/>
    </row>
    <row r="15926" customFormat="false" ht="15.75" hidden="false" customHeight="false" outlineLevel="0" collapsed="false">
      <c r="A15926" s="7" t="n">
        <v>15925</v>
      </c>
      <c r="B15926" s="7" t="n">
        <v>705.798</v>
      </c>
      <c r="C15926" s="7" t="n">
        <v>6867.01</v>
      </c>
      <c r="D15926" s="5"/>
    </row>
    <row r="15927" customFormat="false" ht="15.75" hidden="false" customHeight="false" outlineLevel="0" collapsed="false">
      <c r="A15927" s="7" t="n">
        <v>15926</v>
      </c>
      <c r="B15927" s="7" t="n">
        <v>705.801</v>
      </c>
      <c r="C15927" s="7" t="n">
        <v>6867.053</v>
      </c>
      <c r="D15927" s="5"/>
    </row>
    <row r="15928" customFormat="false" ht="15.75" hidden="false" customHeight="false" outlineLevel="0" collapsed="false">
      <c r="A15928" s="7" t="n">
        <v>15927</v>
      </c>
      <c r="B15928" s="7" t="n">
        <v>705.803</v>
      </c>
      <c r="C15928" s="7" t="n">
        <v>6867.098</v>
      </c>
      <c r="D15928" s="5"/>
    </row>
    <row r="15929" customFormat="false" ht="15.75" hidden="false" customHeight="false" outlineLevel="0" collapsed="false">
      <c r="A15929" s="7" t="n">
        <v>15928</v>
      </c>
      <c r="B15929" s="7" t="n">
        <v>705.806</v>
      </c>
      <c r="C15929" s="7" t="n">
        <v>6867.141</v>
      </c>
      <c r="D15929" s="5"/>
    </row>
    <row r="15930" customFormat="false" ht="15.75" hidden="false" customHeight="false" outlineLevel="0" collapsed="false">
      <c r="A15930" s="7" t="n">
        <v>15929</v>
      </c>
      <c r="B15930" s="7" t="n">
        <v>705.808</v>
      </c>
      <c r="C15930" s="7" t="n">
        <v>6867.44</v>
      </c>
      <c r="D15930" s="5"/>
    </row>
    <row r="15931" customFormat="false" ht="15.75" hidden="false" customHeight="false" outlineLevel="0" collapsed="false">
      <c r="A15931" s="7" t="n">
        <v>15930</v>
      </c>
      <c r="B15931" s="7" t="n">
        <v>705.811</v>
      </c>
      <c r="C15931" s="7" t="n">
        <v>6867.484</v>
      </c>
      <c r="D15931" s="5"/>
    </row>
    <row r="15932" customFormat="false" ht="15.75" hidden="false" customHeight="false" outlineLevel="0" collapsed="false">
      <c r="A15932" s="7" t="n">
        <v>15931</v>
      </c>
      <c r="B15932" s="7" t="n">
        <v>705.814</v>
      </c>
      <c r="C15932" s="7" t="n">
        <v>6867.755</v>
      </c>
      <c r="D15932" s="5"/>
    </row>
    <row r="15933" customFormat="false" ht="15.75" hidden="false" customHeight="false" outlineLevel="0" collapsed="false">
      <c r="A15933" s="7" t="n">
        <v>15932</v>
      </c>
      <c r="B15933" s="7" t="n">
        <v>705.816</v>
      </c>
      <c r="C15933" s="7" t="n">
        <v>6867.8</v>
      </c>
      <c r="D15933" s="5"/>
    </row>
    <row r="15934" customFormat="false" ht="15.75" hidden="false" customHeight="false" outlineLevel="0" collapsed="false">
      <c r="A15934" s="7" t="n">
        <v>15933</v>
      </c>
      <c r="B15934" s="7" t="n">
        <v>705.819</v>
      </c>
      <c r="C15934" s="7" t="n">
        <v>6867.843</v>
      </c>
      <c r="D15934" s="5"/>
    </row>
    <row r="15935" customFormat="false" ht="15.75" hidden="false" customHeight="false" outlineLevel="0" collapsed="false">
      <c r="A15935" s="7" t="n">
        <v>15934</v>
      </c>
      <c r="B15935" s="7" t="n">
        <v>705.821</v>
      </c>
      <c r="C15935" s="7" t="n">
        <v>6867.887</v>
      </c>
      <c r="D15935" s="5"/>
    </row>
    <row r="15936" customFormat="false" ht="15.75" hidden="false" customHeight="false" outlineLevel="0" collapsed="false">
      <c r="A15936" s="7" t="n">
        <v>15935</v>
      </c>
      <c r="B15936" s="7" t="n">
        <v>705.824</v>
      </c>
      <c r="C15936" s="7" t="n">
        <v>6867.931</v>
      </c>
      <c r="D15936" s="5"/>
    </row>
    <row r="15937" customFormat="false" ht="15.75" hidden="false" customHeight="false" outlineLevel="0" collapsed="false">
      <c r="A15937" s="7" t="n">
        <v>15936</v>
      </c>
      <c r="B15937" s="7" t="n">
        <v>705.827</v>
      </c>
      <c r="C15937" s="7" t="n">
        <v>6867.974</v>
      </c>
      <c r="D15937" s="5"/>
    </row>
    <row r="15938" customFormat="false" ht="15.75" hidden="false" customHeight="false" outlineLevel="0" collapsed="false">
      <c r="A15938" s="7" t="n">
        <v>15937</v>
      </c>
      <c r="B15938" s="7" t="n">
        <v>705.829</v>
      </c>
      <c r="C15938" s="7" t="n">
        <v>6868.018</v>
      </c>
      <c r="D15938" s="5"/>
    </row>
    <row r="15939" customFormat="false" ht="15.75" hidden="false" customHeight="false" outlineLevel="0" collapsed="false">
      <c r="A15939" s="7" t="n">
        <v>15938</v>
      </c>
      <c r="B15939" s="7" t="n">
        <v>705.832</v>
      </c>
      <c r="C15939" s="7" t="n">
        <v>6868.061</v>
      </c>
      <c r="D15939" s="5"/>
    </row>
    <row r="15940" customFormat="false" ht="15.75" hidden="false" customHeight="false" outlineLevel="0" collapsed="false">
      <c r="A15940" s="7" t="n">
        <v>15939</v>
      </c>
      <c r="B15940" s="7" t="n">
        <v>705.834</v>
      </c>
      <c r="C15940" s="7" t="n">
        <v>6868.105</v>
      </c>
      <c r="D15940" s="5"/>
    </row>
    <row r="15941" customFormat="false" ht="15.75" hidden="false" customHeight="false" outlineLevel="0" collapsed="false">
      <c r="A15941" s="7" t="n">
        <v>15940</v>
      </c>
      <c r="B15941" s="7" t="n">
        <v>705.837</v>
      </c>
      <c r="C15941" s="7" t="n">
        <v>6868.149</v>
      </c>
      <c r="D15941" s="5"/>
    </row>
    <row r="15942" customFormat="false" ht="15.75" hidden="false" customHeight="false" outlineLevel="0" collapsed="false">
      <c r="A15942" s="7" t="n">
        <v>15941</v>
      </c>
      <c r="B15942" s="7" t="n">
        <v>705.84</v>
      </c>
      <c r="C15942" s="7" t="n">
        <v>6868.193</v>
      </c>
      <c r="D15942" s="5"/>
    </row>
    <row r="15943" customFormat="false" ht="15.75" hidden="false" customHeight="false" outlineLevel="0" collapsed="false">
      <c r="A15943" s="7" t="n">
        <v>15942</v>
      </c>
      <c r="B15943" s="7" t="n">
        <v>705.842</v>
      </c>
      <c r="C15943" s="7" t="n">
        <v>6868.223</v>
      </c>
      <c r="D15943" s="5"/>
    </row>
    <row r="15944" customFormat="false" ht="15.75" hidden="false" customHeight="false" outlineLevel="0" collapsed="false">
      <c r="A15944" s="7" t="n">
        <v>15943</v>
      </c>
      <c r="B15944" s="7" t="n">
        <v>705.845</v>
      </c>
      <c r="C15944" s="7" t="n">
        <v>6868.252</v>
      </c>
      <c r="D15944" s="5"/>
    </row>
    <row r="15945" customFormat="false" ht="15.75" hidden="false" customHeight="false" outlineLevel="0" collapsed="false">
      <c r="A15945" s="7" t="n">
        <v>15944</v>
      </c>
      <c r="B15945" s="7" t="n">
        <v>705.847</v>
      </c>
      <c r="C15945" s="7" t="n">
        <v>6868.764</v>
      </c>
      <c r="D15945" s="5"/>
    </row>
    <row r="15946" customFormat="false" ht="15.75" hidden="false" customHeight="false" outlineLevel="0" collapsed="false">
      <c r="A15946" s="7" t="n">
        <v>15945</v>
      </c>
      <c r="B15946" s="7" t="n">
        <v>705.85</v>
      </c>
      <c r="C15946" s="7" t="n">
        <v>6868.808</v>
      </c>
      <c r="D15946" s="5"/>
    </row>
    <row r="15947" customFormat="false" ht="15.75" hidden="false" customHeight="false" outlineLevel="0" collapsed="false">
      <c r="A15947" s="7" t="n">
        <v>15946</v>
      </c>
      <c r="B15947" s="7" t="n">
        <v>705.853</v>
      </c>
      <c r="C15947" s="7" t="n">
        <v>6868.852</v>
      </c>
      <c r="D15947" s="5"/>
    </row>
    <row r="15948" customFormat="false" ht="15.75" hidden="false" customHeight="false" outlineLevel="0" collapsed="false">
      <c r="A15948" s="7" t="n">
        <v>15947</v>
      </c>
      <c r="B15948" s="7" t="n">
        <v>705.855</v>
      </c>
      <c r="C15948" s="7" t="n">
        <v>6868.896</v>
      </c>
      <c r="D15948" s="5"/>
    </row>
    <row r="15949" customFormat="false" ht="15.75" hidden="false" customHeight="false" outlineLevel="0" collapsed="false">
      <c r="A15949" s="7" t="n">
        <v>15948</v>
      </c>
      <c r="B15949" s="7" t="n">
        <v>705.858</v>
      </c>
      <c r="C15949" s="7" t="n">
        <v>6869.16</v>
      </c>
      <c r="D15949" s="5"/>
    </row>
    <row r="15950" customFormat="false" ht="15.75" hidden="false" customHeight="false" outlineLevel="0" collapsed="false">
      <c r="A15950" s="7" t="n">
        <v>15949</v>
      </c>
      <c r="B15950" s="7" t="n">
        <v>705.86</v>
      </c>
      <c r="C15950" s="7" t="n">
        <v>6869.206</v>
      </c>
      <c r="D15950" s="5"/>
    </row>
    <row r="15951" customFormat="false" ht="15.75" hidden="false" customHeight="false" outlineLevel="0" collapsed="false">
      <c r="A15951" s="7" t="n">
        <v>15950</v>
      </c>
      <c r="B15951" s="7" t="n">
        <v>705.864</v>
      </c>
      <c r="C15951" s="7" t="n">
        <v>6869.251</v>
      </c>
      <c r="D15951" s="5"/>
    </row>
    <row r="15952" customFormat="false" ht="15.75" hidden="false" customHeight="false" outlineLevel="0" collapsed="false">
      <c r="A15952" s="7" t="n">
        <v>15951</v>
      </c>
      <c r="B15952" s="7" t="n">
        <v>705.866</v>
      </c>
      <c r="C15952" s="7" t="n">
        <v>6869.294</v>
      </c>
      <c r="D15952" s="5"/>
    </row>
    <row r="15953" customFormat="false" ht="15.75" hidden="false" customHeight="false" outlineLevel="0" collapsed="false">
      <c r="A15953" s="7" t="n">
        <v>15952</v>
      </c>
      <c r="B15953" s="7" t="n">
        <v>705.869</v>
      </c>
      <c r="C15953" s="7" t="n">
        <v>6869.339</v>
      </c>
      <c r="D15953" s="5"/>
    </row>
    <row r="15954" customFormat="false" ht="15.75" hidden="false" customHeight="false" outlineLevel="0" collapsed="false">
      <c r="A15954" s="7" t="n">
        <v>15953</v>
      </c>
      <c r="B15954" s="7" t="n">
        <v>705.872</v>
      </c>
      <c r="C15954" s="7" t="n">
        <v>6869.383</v>
      </c>
      <c r="D15954" s="5"/>
    </row>
    <row r="15955" customFormat="false" ht="15.75" hidden="false" customHeight="false" outlineLevel="0" collapsed="false">
      <c r="A15955" s="7" t="n">
        <v>15954</v>
      </c>
      <c r="B15955" s="7" t="n">
        <v>705.874</v>
      </c>
      <c r="C15955" s="7" t="n">
        <v>6869.426</v>
      </c>
      <c r="D15955" s="5"/>
    </row>
    <row r="15956" customFormat="false" ht="15.75" hidden="false" customHeight="false" outlineLevel="0" collapsed="false">
      <c r="A15956" s="7" t="n">
        <v>15955</v>
      </c>
      <c r="B15956" s="7" t="n">
        <v>705.877</v>
      </c>
      <c r="C15956" s="7" t="n">
        <v>6869.456</v>
      </c>
      <c r="D15956" s="5"/>
    </row>
    <row r="15957" customFormat="false" ht="15.75" hidden="false" customHeight="false" outlineLevel="0" collapsed="false">
      <c r="A15957" s="7" t="n">
        <v>15956</v>
      </c>
      <c r="B15957" s="7" t="n">
        <v>705.879</v>
      </c>
      <c r="C15957" s="7" t="n">
        <v>6869.486</v>
      </c>
      <c r="D15957" s="5"/>
    </row>
    <row r="15958" customFormat="false" ht="15.75" hidden="false" customHeight="false" outlineLevel="0" collapsed="false">
      <c r="A15958" s="7" t="n">
        <v>15957</v>
      </c>
      <c r="B15958" s="7" t="n">
        <v>705.882</v>
      </c>
      <c r="C15958" s="7" t="n">
        <v>6869.514</v>
      </c>
      <c r="D15958" s="5"/>
    </row>
    <row r="15959" customFormat="false" ht="15.75" hidden="false" customHeight="false" outlineLevel="0" collapsed="false">
      <c r="A15959" s="7" t="n">
        <v>15958</v>
      </c>
      <c r="B15959" s="7" t="n">
        <v>705.885</v>
      </c>
      <c r="C15959" s="7" t="n">
        <v>6869.543</v>
      </c>
      <c r="D15959" s="5"/>
    </row>
    <row r="15960" customFormat="false" ht="15.75" hidden="false" customHeight="false" outlineLevel="0" collapsed="false">
      <c r="A15960" s="7" t="n">
        <v>15959</v>
      </c>
      <c r="B15960" s="7" t="n">
        <v>705.887</v>
      </c>
      <c r="C15960" s="7" t="n">
        <v>6869.572</v>
      </c>
      <c r="D15960" s="5"/>
    </row>
    <row r="15961" customFormat="false" ht="15.75" hidden="false" customHeight="false" outlineLevel="0" collapsed="false">
      <c r="A15961" s="7" t="n">
        <v>15960</v>
      </c>
      <c r="B15961" s="7" t="n">
        <v>705.89</v>
      </c>
      <c r="C15961" s="7" t="n">
        <v>6869.602</v>
      </c>
      <c r="D15961" s="5"/>
    </row>
    <row r="15962" customFormat="false" ht="15.75" hidden="false" customHeight="false" outlineLevel="0" collapsed="false">
      <c r="A15962" s="7" t="n">
        <v>15961</v>
      </c>
      <c r="B15962" s="7" t="n">
        <v>705.893</v>
      </c>
      <c r="C15962" s="7" t="n">
        <v>6869.632</v>
      </c>
      <c r="D15962" s="5"/>
    </row>
    <row r="15963" customFormat="false" ht="15.75" hidden="false" customHeight="false" outlineLevel="0" collapsed="false">
      <c r="A15963" s="7" t="n">
        <v>15962</v>
      </c>
      <c r="B15963" s="7" t="n">
        <v>705.895</v>
      </c>
      <c r="C15963" s="7" t="n">
        <v>6869.661</v>
      </c>
      <c r="D15963" s="5"/>
    </row>
    <row r="15964" customFormat="false" ht="15.75" hidden="false" customHeight="false" outlineLevel="0" collapsed="false">
      <c r="A15964" s="7" t="n">
        <v>15963</v>
      </c>
      <c r="B15964" s="7" t="n">
        <v>705.898</v>
      </c>
      <c r="C15964" s="7" t="n">
        <v>6869.692</v>
      </c>
      <c r="D15964" s="5"/>
    </row>
    <row r="15965" customFormat="false" ht="15.75" hidden="false" customHeight="false" outlineLevel="0" collapsed="false">
      <c r="A15965" s="7" t="n">
        <v>15964</v>
      </c>
      <c r="B15965" s="7" t="n">
        <v>705.901</v>
      </c>
      <c r="C15965" s="7" t="n">
        <v>6869.721</v>
      </c>
      <c r="D15965" s="5"/>
    </row>
    <row r="15966" customFormat="false" ht="15.75" hidden="false" customHeight="false" outlineLevel="0" collapsed="false">
      <c r="A15966" s="7" t="n">
        <v>15965</v>
      </c>
      <c r="B15966" s="7" t="n">
        <v>705.903</v>
      </c>
      <c r="C15966" s="7" t="n">
        <v>6869.75</v>
      </c>
      <c r="D15966" s="5"/>
    </row>
    <row r="15967" customFormat="false" ht="15.75" hidden="false" customHeight="false" outlineLevel="0" collapsed="false">
      <c r="A15967" s="7" t="n">
        <v>15966</v>
      </c>
      <c r="B15967" s="7" t="n">
        <v>705.906</v>
      </c>
      <c r="C15967" s="7" t="n">
        <v>6869.779</v>
      </c>
      <c r="D15967" s="5"/>
    </row>
    <row r="15968" customFormat="false" ht="15.75" hidden="false" customHeight="false" outlineLevel="0" collapsed="false">
      <c r="A15968" s="7" t="n">
        <v>15967</v>
      </c>
      <c r="B15968" s="7" t="n">
        <v>705.908</v>
      </c>
      <c r="C15968" s="7" t="n">
        <v>6870.058</v>
      </c>
      <c r="D15968" s="5"/>
    </row>
    <row r="15969" customFormat="false" ht="15.75" hidden="false" customHeight="false" outlineLevel="0" collapsed="false">
      <c r="A15969" s="7" t="n">
        <v>15968</v>
      </c>
      <c r="B15969" s="7" t="n">
        <v>705.911</v>
      </c>
      <c r="C15969" s="7" t="n">
        <v>6870.092</v>
      </c>
      <c r="D15969" s="5"/>
    </row>
    <row r="15970" customFormat="false" ht="15.75" hidden="false" customHeight="false" outlineLevel="0" collapsed="false">
      <c r="A15970" s="7" t="n">
        <v>15969</v>
      </c>
      <c r="B15970" s="7" t="n">
        <v>705.914</v>
      </c>
      <c r="C15970" s="7" t="n">
        <v>6870.124</v>
      </c>
      <c r="D15970" s="5"/>
    </row>
    <row r="15971" customFormat="false" ht="15.75" hidden="false" customHeight="false" outlineLevel="0" collapsed="false">
      <c r="A15971" s="7" t="n">
        <v>15970</v>
      </c>
      <c r="B15971" s="7" t="n">
        <v>705.916</v>
      </c>
      <c r="C15971" s="7" t="n">
        <v>6870.162</v>
      </c>
      <c r="D15971" s="5"/>
    </row>
    <row r="15972" customFormat="false" ht="15.75" hidden="false" customHeight="false" outlineLevel="0" collapsed="false">
      <c r="A15972" s="7" t="n">
        <v>15971</v>
      </c>
      <c r="B15972" s="7" t="n">
        <v>705.919</v>
      </c>
      <c r="C15972" s="7" t="n">
        <v>6870.206</v>
      </c>
      <c r="D15972" s="5"/>
    </row>
    <row r="15973" customFormat="false" ht="15.75" hidden="false" customHeight="false" outlineLevel="0" collapsed="false">
      <c r="A15973" s="7" t="n">
        <v>15972</v>
      </c>
      <c r="B15973" s="7" t="n">
        <v>705.922</v>
      </c>
      <c r="C15973" s="7" t="n">
        <v>6870.251</v>
      </c>
      <c r="D15973" s="5"/>
    </row>
    <row r="15974" customFormat="false" ht="15.75" hidden="false" customHeight="false" outlineLevel="0" collapsed="false">
      <c r="A15974" s="7" t="n">
        <v>15973</v>
      </c>
      <c r="B15974" s="7" t="n">
        <v>705.925</v>
      </c>
      <c r="C15974" s="7" t="n">
        <v>6870.295</v>
      </c>
      <c r="D15974" s="5"/>
    </row>
    <row r="15975" customFormat="false" ht="15.75" hidden="false" customHeight="false" outlineLevel="0" collapsed="false">
      <c r="A15975" s="7" t="n">
        <v>15974</v>
      </c>
      <c r="B15975" s="7" t="n">
        <v>705.927</v>
      </c>
      <c r="C15975" s="7" t="n">
        <v>6870.339</v>
      </c>
      <c r="D15975" s="5"/>
    </row>
    <row r="15976" customFormat="false" ht="15.75" hidden="false" customHeight="false" outlineLevel="0" collapsed="false">
      <c r="A15976" s="7" t="n">
        <v>15975</v>
      </c>
      <c r="B15976" s="7" t="n">
        <v>705.93</v>
      </c>
      <c r="C15976" s="7" t="n">
        <v>6870.383</v>
      </c>
      <c r="D15976" s="5"/>
    </row>
    <row r="15977" customFormat="false" ht="15.75" hidden="false" customHeight="false" outlineLevel="0" collapsed="false">
      <c r="A15977" s="7" t="n">
        <v>15976</v>
      </c>
      <c r="B15977" s="7" t="n">
        <v>705.932</v>
      </c>
      <c r="C15977" s="7" t="n">
        <v>6870.412</v>
      </c>
      <c r="D15977" s="5"/>
    </row>
    <row r="15978" customFormat="false" ht="15.75" hidden="false" customHeight="false" outlineLevel="0" collapsed="false">
      <c r="A15978" s="7" t="n">
        <v>15977</v>
      </c>
      <c r="B15978" s="7" t="n">
        <v>705.935</v>
      </c>
      <c r="C15978" s="7" t="n">
        <v>6870.441</v>
      </c>
      <c r="D15978" s="5"/>
    </row>
    <row r="15979" customFormat="false" ht="15.75" hidden="false" customHeight="false" outlineLevel="0" collapsed="false">
      <c r="A15979" s="7" t="n">
        <v>15978</v>
      </c>
      <c r="B15979" s="7" t="n">
        <v>705.938</v>
      </c>
      <c r="C15979" s="7" t="n">
        <v>6870.727</v>
      </c>
      <c r="D15979" s="5"/>
    </row>
    <row r="15980" customFormat="false" ht="15.75" hidden="false" customHeight="false" outlineLevel="0" collapsed="false">
      <c r="A15980" s="7" t="n">
        <v>15979</v>
      </c>
      <c r="B15980" s="7" t="n">
        <v>705.94</v>
      </c>
      <c r="C15980" s="7" t="n">
        <v>6870.772</v>
      </c>
      <c r="D15980" s="5"/>
    </row>
    <row r="15981" customFormat="false" ht="15.75" hidden="false" customHeight="false" outlineLevel="0" collapsed="false">
      <c r="A15981" s="7" t="n">
        <v>15980</v>
      </c>
      <c r="B15981" s="7" t="n">
        <v>705.943</v>
      </c>
      <c r="C15981" s="7" t="n">
        <v>6870.815</v>
      </c>
      <c r="D15981" s="5"/>
    </row>
    <row r="15982" customFormat="false" ht="15.75" hidden="false" customHeight="false" outlineLevel="0" collapsed="false">
      <c r="A15982" s="7" t="n">
        <v>15981</v>
      </c>
      <c r="B15982" s="7" t="n">
        <v>705.945</v>
      </c>
      <c r="C15982" s="7" t="n">
        <v>6871.073</v>
      </c>
      <c r="D15982" s="5"/>
    </row>
    <row r="15983" customFormat="false" ht="15.75" hidden="false" customHeight="false" outlineLevel="0" collapsed="false">
      <c r="A15983" s="7" t="n">
        <v>15982</v>
      </c>
      <c r="B15983" s="7" t="n">
        <v>705.948</v>
      </c>
      <c r="C15983" s="7" t="n">
        <v>6871.118</v>
      </c>
      <c r="D15983" s="5"/>
    </row>
    <row r="15984" customFormat="false" ht="15.75" hidden="false" customHeight="false" outlineLevel="0" collapsed="false">
      <c r="A15984" s="7" t="n">
        <v>15983</v>
      </c>
      <c r="B15984" s="7" t="n">
        <v>705.951</v>
      </c>
      <c r="C15984" s="7" t="n">
        <v>6871.163</v>
      </c>
      <c r="D15984" s="5"/>
    </row>
    <row r="15985" customFormat="false" ht="15.75" hidden="false" customHeight="false" outlineLevel="0" collapsed="false">
      <c r="A15985" s="7" t="n">
        <v>15984</v>
      </c>
      <c r="B15985" s="7" t="n">
        <v>705.953</v>
      </c>
      <c r="C15985" s="7" t="n">
        <v>6871.207</v>
      </c>
      <c r="D15985" s="5"/>
    </row>
    <row r="15986" customFormat="false" ht="15.75" hidden="false" customHeight="false" outlineLevel="0" collapsed="false">
      <c r="A15986" s="7" t="n">
        <v>15985</v>
      </c>
      <c r="B15986" s="7" t="n">
        <v>705.956</v>
      </c>
      <c r="C15986" s="7" t="n">
        <v>6871.251</v>
      </c>
      <c r="D15986" s="5"/>
    </row>
    <row r="15987" customFormat="false" ht="15.75" hidden="false" customHeight="false" outlineLevel="0" collapsed="false">
      <c r="A15987" s="7" t="n">
        <v>15986</v>
      </c>
      <c r="B15987" s="7" t="n">
        <v>705.959</v>
      </c>
      <c r="C15987" s="7" t="n">
        <v>6871.295</v>
      </c>
      <c r="D15987" s="5"/>
    </row>
    <row r="15988" customFormat="false" ht="15.75" hidden="false" customHeight="false" outlineLevel="0" collapsed="false">
      <c r="A15988" s="7" t="n">
        <v>15987</v>
      </c>
      <c r="B15988" s="7" t="n">
        <v>705.961</v>
      </c>
      <c r="C15988" s="7" t="n">
        <v>6871.338</v>
      </c>
      <c r="D15988" s="5"/>
    </row>
    <row r="15989" customFormat="false" ht="15.75" hidden="false" customHeight="false" outlineLevel="0" collapsed="false">
      <c r="A15989" s="7" t="n">
        <v>15988</v>
      </c>
      <c r="B15989" s="7" t="n">
        <v>705.964</v>
      </c>
      <c r="C15989" s="7" t="n">
        <v>6871.371</v>
      </c>
      <c r="D15989" s="5"/>
    </row>
    <row r="15990" customFormat="false" ht="15.75" hidden="false" customHeight="false" outlineLevel="0" collapsed="false">
      <c r="A15990" s="7" t="n">
        <v>15989</v>
      </c>
      <c r="B15990" s="7" t="n">
        <v>705.966</v>
      </c>
      <c r="C15990" s="7" t="n">
        <v>6871.4</v>
      </c>
      <c r="D15990" s="5"/>
    </row>
    <row r="15991" customFormat="false" ht="15.75" hidden="false" customHeight="false" outlineLevel="0" collapsed="false">
      <c r="A15991" s="7" t="n">
        <v>15990</v>
      </c>
      <c r="B15991" s="7" t="n">
        <v>705.969</v>
      </c>
      <c r="C15991" s="7" t="n">
        <v>6871.429</v>
      </c>
      <c r="D15991" s="5"/>
    </row>
    <row r="15992" customFormat="false" ht="15.75" hidden="false" customHeight="false" outlineLevel="0" collapsed="false">
      <c r="A15992" s="7" t="n">
        <v>15991</v>
      </c>
      <c r="B15992" s="7" t="n">
        <v>705.972</v>
      </c>
      <c r="C15992" s="7" t="n">
        <v>6871.459</v>
      </c>
      <c r="D15992" s="5"/>
    </row>
    <row r="15993" customFormat="false" ht="15.75" hidden="false" customHeight="false" outlineLevel="0" collapsed="false">
      <c r="A15993" s="7" t="n">
        <v>15992</v>
      </c>
      <c r="B15993" s="7" t="n">
        <v>705.975</v>
      </c>
      <c r="C15993" s="7" t="n">
        <v>6871.488</v>
      </c>
      <c r="D15993" s="5"/>
    </row>
    <row r="15994" customFormat="false" ht="15.75" hidden="false" customHeight="false" outlineLevel="0" collapsed="false">
      <c r="A15994" s="7" t="n">
        <v>15993</v>
      </c>
      <c r="B15994" s="7" t="n">
        <v>705.978</v>
      </c>
      <c r="C15994" s="7" t="n">
        <v>6871.517</v>
      </c>
      <c r="D15994" s="5"/>
    </row>
    <row r="15995" customFormat="false" ht="15.75" hidden="false" customHeight="false" outlineLevel="0" collapsed="false">
      <c r="A15995" s="7" t="n">
        <v>15994</v>
      </c>
      <c r="B15995" s="7" t="n">
        <v>705.98</v>
      </c>
      <c r="C15995" s="7" t="n">
        <v>6871.765</v>
      </c>
      <c r="D15995" s="5"/>
    </row>
    <row r="15996" customFormat="false" ht="15.75" hidden="false" customHeight="false" outlineLevel="0" collapsed="false">
      <c r="A15996" s="7" t="n">
        <v>15995</v>
      </c>
      <c r="B15996" s="7" t="n">
        <v>705.983</v>
      </c>
      <c r="C15996" s="7" t="n">
        <v>6872.284</v>
      </c>
      <c r="D15996" s="5"/>
    </row>
    <row r="15997" customFormat="false" ht="15.75" hidden="false" customHeight="false" outlineLevel="0" collapsed="false">
      <c r="A15997" s="7" t="n">
        <v>15996</v>
      </c>
      <c r="B15997" s="7" t="n">
        <v>705.985</v>
      </c>
      <c r="C15997" s="7" t="n">
        <v>6872.331</v>
      </c>
      <c r="D15997" s="5"/>
    </row>
    <row r="15998" customFormat="false" ht="15.75" hidden="false" customHeight="false" outlineLevel="0" collapsed="false">
      <c r="A15998" s="7" t="n">
        <v>15997</v>
      </c>
      <c r="B15998" s="7" t="n">
        <v>705.988</v>
      </c>
      <c r="C15998" s="7" t="n">
        <v>6872.374</v>
      </c>
      <c r="D15998" s="5"/>
    </row>
    <row r="15999" customFormat="false" ht="15.75" hidden="false" customHeight="false" outlineLevel="0" collapsed="false">
      <c r="A15999" s="7" t="n">
        <v>15998</v>
      </c>
      <c r="B15999" s="7" t="n">
        <v>705.991</v>
      </c>
      <c r="C15999" s="7" t="n">
        <v>6872.419</v>
      </c>
      <c r="D15999" s="5"/>
    </row>
    <row r="16000" customFormat="false" ht="15.75" hidden="false" customHeight="false" outlineLevel="0" collapsed="false">
      <c r="A16000" s="7" t="n">
        <v>15999</v>
      </c>
      <c r="B16000" s="7" t="n">
        <v>705.993</v>
      </c>
      <c r="C16000" s="7" t="n">
        <v>6872.462</v>
      </c>
      <c r="D16000" s="5"/>
    </row>
    <row r="16001" customFormat="false" ht="15.75" hidden="false" customHeight="false" outlineLevel="0" collapsed="false">
      <c r="A16001" s="7" t="n">
        <v>16000</v>
      </c>
      <c r="B16001" s="7" t="n">
        <v>705.996</v>
      </c>
      <c r="C16001" s="7" t="n">
        <v>6872.506</v>
      </c>
      <c r="D16001" s="5"/>
    </row>
    <row r="16002" customFormat="false" ht="15.75" hidden="false" customHeight="false" outlineLevel="0" collapsed="false">
      <c r="A16002" s="7" t="n">
        <v>16001</v>
      </c>
      <c r="B16002" s="7" t="n">
        <v>706.297</v>
      </c>
      <c r="C16002" s="7" t="n">
        <v>6872.553</v>
      </c>
      <c r="D16002" s="5"/>
    </row>
    <row r="16003" customFormat="false" ht="15.75" hidden="false" customHeight="false" outlineLevel="0" collapsed="false">
      <c r="A16003" s="7" t="n">
        <v>16002</v>
      </c>
      <c r="B16003" s="7" t="n">
        <v>706.345</v>
      </c>
      <c r="C16003" s="7" t="n">
        <v>6872.593</v>
      </c>
      <c r="D16003" s="5"/>
    </row>
    <row r="16004" customFormat="false" ht="15.75" hidden="false" customHeight="false" outlineLevel="0" collapsed="false">
      <c r="A16004" s="7" t="n">
        <v>16003</v>
      </c>
      <c r="B16004" s="7" t="n">
        <v>706.393</v>
      </c>
      <c r="C16004" s="7" t="n">
        <v>6872.628</v>
      </c>
      <c r="D16004" s="5"/>
    </row>
    <row r="16005" customFormat="false" ht="15.75" hidden="false" customHeight="false" outlineLevel="0" collapsed="false">
      <c r="A16005" s="7" t="n">
        <v>16004</v>
      </c>
      <c r="B16005" s="7" t="n">
        <v>706.442</v>
      </c>
      <c r="C16005" s="7" t="n">
        <v>6872.663</v>
      </c>
      <c r="D16005" s="5"/>
    </row>
    <row r="16006" customFormat="false" ht="15.75" hidden="false" customHeight="false" outlineLevel="0" collapsed="false">
      <c r="A16006" s="7" t="n">
        <v>16005</v>
      </c>
      <c r="B16006" s="7" t="n">
        <v>706.491</v>
      </c>
      <c r="C16006" s="7" t="n">
        <v>6872.698</v>
      </c>
      <c r="D16006" s="5"/>
    </row>
    <row r="16007" customFormat="false" ht="15.75" hidden="false" customHeight="false" outlineLevel="0" collapsed="false">
      <c r="A16007" s="7" t="n">
        <v>16006</v>
      </c>
      <c r="B16007" s="7" t="n">
        <v>706.539</v>
      </c>
      <c r="C16007" s="7" t="n">
        <v>6872.733</v>
      </c>
      <c r="D16007" s="5"/>
    </row>
    <row r="16008" customFormat="false" ht="15.75" hidden="false" customHeight="false" outlineLevel="0" collapsed="false">
      <c r="A16008" s="7" t="n">
        <v>16007</v>
      </c>
      <c r="B16008" s="7" t="n">
        <v>706.589</v>
      </c>
      <c r="C16008" s="7" t="n">
        <v>6872.768</v>
      </c>
      <c r="D16008" s="5"/>
    </row>
    <row r="16009" customFormat="false" ht="15.75" hidden="false" customHeight="false" outlineLevel="0" collapsed="false">
      <c r="A16009" s="7" t="n">
        <v>16008</v>
      </c>
      <c r="B16009" s="7" t="n">
        <v>706.638</v>
      </c>
      <c r="C16009" s="7" t="n">
        <v>6872.803</v>
      </c>
      <c r="D16009" s="5"/>
    </row>
    <row r="16010" customFormat="false" ht="15.75" hidden="false" customHeight="false" outlineLevel="0" collapsed="false">
      <c r="A16010" s="7" t="n">
        <v>16009</v>
      </c>
      <c r="B16010" s="7" t="n">
        <v>706.686</v>
      </c>
      <c r="C16010" s="7" t="n">
        <v>6872.839</v>
      </c>
      <c r="D16010" s="5"/>
    </row>
    <row r="16011" customFormat="false" ht="15.75" hidden="false" customHeight="false" outlineLevel="0" collapsed="false">
      <c r="A16011" s="7" t="n">
        <v>16010</v>
      </c>
      <c r="B16011" s="7" t="n">
        <v>709.718</v>
      </c>
      <c r="C16011" s="7" t="n">
        <v>6872.874</v>
      </c>
      <c r="D16011" s="5"/>
    </row>
    <row r="16012" customFormat="false" ht="15.75" hidden="false" customHeight="false" outlineLevel="0" collapsed="false">
      <c r="A16012" s="7" t="n">
        <v>16011</v>
      </c>
      <c r="B16012" s="7" t="n">
        <v>709.795</v>
      </c>
      <c r="C16012" s="7" t="n">
        <v>6872.91</v>
      </c>
      <c r="D16012" s="5"/>
    </row>
    <row r="16013" customFormat="false" ht="15.75" hidden="false" customHeight="false" outlineLevel="0" collapsed="false">
      <c r="A16013" s="7" t="n">
        <v>16012</v>
      </c>
      <c r="B16013" s="7" t="n">
        <v>709.813</v>
      </c>
      <c r="C16013" s="7" t="n">
        <v>6872.947</v>
      </c>
      <c r="D16013" s="5"/>
    </row>
    <row r="16014" customFormat="false" ht="15.75" hidden="false" customHeight="false" outlineLevel="0" collapsed="false">
      <c r="A16014" s="7" t="n">
        <v>16013</v>
      </c>
      <c r="B16014" s="7" t="n">
        <v>709.84</v>
      </c>
      <c r="C16014" s="7" t="n">
        <v>6872.982</v>
      </c>
      <c r="D16014" s="5"/>
    </row>
    <row r="16015" customFormat="false" ht="15.75" hidden="false" customHeight="false" outlineLevel="0" collapsed="false">
      <c r="A16015" s="7" t="n">
        <v>16014</v>
      </c>
      <c r="B16015" s="7" t="n">
        <v>709.855</v>
      </c>
      <c r="C16015" s="7" t="n">
        <v>6873.018</v>
      </c>
      <c r="D16015" s="5"/>
    </row>
    <row r="16016" customFormat="false" ht="15.75" hidden="false" customHeight="false" outlineLevel="0" collapsed="false">
      <c r="A16016" s="7" t="n">
        <v>16015</v>
      </c>
      <c r="B16016" s="7" t="n">
        <v>709.863</v>
      </c>
      <c r="C16016" s="7" t="n">
        <v>6873.054</v>
      </c>
      <c r="D16016" s="5"/>
    </row>
    <row r="16017" customFormat="false" ht="15.75" hidden="false" customHeight="false" outlineLevel="0" collapsed="false">
      <c r="A16017" s="7" t="n">
        <v>16016</v>
      </c>
      <c r="B16017" s="7" t="n">
        <v>709.886</v>
      </c>
      <c r="C16017" s="7" t="n">
        <v>6873.089</v>
      </c>
      <c r="D16017" s="5"/>
    </row>
    <row r="16018" customFormat="false" ht="15.75" hidden="false" customHeight="false" outlineLevel="0" collapsed="false">
      <c r="A16018" s="7" t="n">
        <v>16017</v>
      </c>
      <c r="B16018" s="7" t="n">
        <v>709.894</v>
      </c>
      <c r="C16018" s="7" t="n">
        <v>6873.125</v>
      </c>
      <c r="D16018" s="5"/>
    </row>
    <row r="16019" customFormat="false" ht="15.75" hidden="false" customHeight="false" outlineLevel="0" collapsed="false">
      <c r="A16019" s="7" t="n">
        <v>16018</v>
      </c>
      <c r="B16019" s="7" t="n">
        <v>709.902</v>
      </c>
      <c r="C16019" s="7" t="n">
        <v>6873.161</v>
      </c>
      <c r="D16019" s="5"/>
    </row>
    <row r="16020" customFormat="false" ht="15.75" hidden="false" customHeight="false" outlineLevel="0" collapsed="false">
      <c r="A16020" s="7" t="n">
        <v>16019</v>
      </c>
      <c r="B16020" s="7" t="n">
        <v>709.926</v>
      </c>
      <c r="C16020" s="7" t="n">
        <v>6873.196</v>
      </c>
      <c r="D16020" s="5"/>
    </row>
    <row r="16021" customFormat="false" ht="15.75" hidden="false" customHeight="false" outlineLevel="0" collapsed="false">
      <c r="A16021" s="7" t="n">
        <v>16020</v>
      </c>
      <c r="B16021" s="7" t="n">
        <v>710.005</v>
      </c>
      <c r="C16021" s="7" t="n">
        <v>6873.232</v>
      </c>
      <c r="D16021" s="5"/>
    </row>
    <row r="16022" customFormat="false" ht="15.75" hidden="false" customHeight="false" outlineLevel="0" collapsed="false">
      <c r="A16022" s="7" t="n">
        <v>16021</v>
      </c>
      <c r="B16022" s="7" t="n">
        <v>710.012</v>
      </c>
      <c r="C16022" s="7" t="n">
        <v>6873.268</v>
      </c>
      <c r="D16022" s="5"/>
    </row>
    <row r="16023" customFormat="false" ht="15.75" hidden="false" customHeight="false" outlineLevel="0" collapsed="false">
      <c r="A16023" s="7" t="n">
        <v>16022</v>
      </c>
      <c r="B16023" s="7" t="n">
        <v>710.021</v>
      </c>
      <c r="C16023" s="7" t="n">
        <v>6873.306</v>
      </c>
      <c r="D16023" s="5"/>
    </row>
    <row r="16024" customFormat="false" ht="15.75" hidden="false" customHeight="false" outlineLevel="0" collapsed="false">
      <c r="A16024" s="7" t="n">
        <v>16023</v>
      </c>
      <c r="B16024" s="7" t="n">
        <v>710.043</v>
      </c>
      <c r="C16024" s="7" t="n">
        <v>6873.785</v>
      </c>
      <c r="D16024" s="5"/>
    </row>
    <row r="16025" customFormat="false" ht="15.75" hidden="false" customHeight="false" outlineLevel="0" collapsed="false">
      <c r="A16025" s="7" t="n">
        <v>16024</v>
      </c>
      <c r="B16025" s="7" t="n">
        <v>710.053</v>
      </c>
      <c r="C16025" s="7" t="n">
        <v>6873.839</v>
      </c>
      <c r="D16025" s="5"/>
    </row>
    <row r="16026" customFormat="false" ht="15.75" hidden="false" customHeight="false" outlineLevel="0" collapsed="false">
      <c r="A16026" s="7" t="n">
        <v>16025</v>
      </c>
      <c r="B16026" s="7" t="n">
        <v>710.068</v>
      </c>
      <c r="C16026" s="7" t="n">
        <v>6873.889</v>
      </c>
      <c r="D16026" s="5"/>
    </row>
    <row r="16027" customFormat="false" ht="15.75" hidden="false" customHeight="false" outlineLevel="0" collapsed="false">
      <c r="A16027" s="7" t="n">
        <v>16026</v>
      </c>
      <c r="B16027" s="7" t="n">
        <v>710.082</v>
      </c>
      <c r="C16027" s="7" t="n">
        <v>6873.938</v>
      </c>
      <c r="D16027" s="5"/>
    </row>
    <row r="16028" customFormat="false" ht="15.75" hidden="false" customHeight="false" outlineLevel="0" collapsed="false">
      <c r="A16028" s="7" t="n">
        <v>16027</v>
      </c>
      <c r="B16028" s="7" t="n">
        <v>710.162</v>
      </c>
      <c r="C16028" s="7" t="n">
        <v>6873.987</v>
      </c>
      <c r="D16028" s="5"/>
    </row>
    <row r="16029" customFormat="false" ht="15.75" hidden="false" customHeight="false" outlineLevel="0" collapsed="false">
      <c r="A16029" s="7" t="n">
        <v>16028</v>
      </c>
      <c r="B16029" s="7" t="n">
        <v>710.187</v>
      </c>
      <c r="C16029" s="7" t="n">
        <v>6874.037</v>
      </c>
      <c r="D16029" s="5"/>
    </row>
    <row r="16030" customFormat="false" ht="15.75" hidden="false" customHeight="false" outlineLevel="0" collapsed="false">
      <c r="A16030" s="7" t="n">
        <v>16029</v>
      </c>
      <c r="B16030" s="7" t="n">
        <v>710.197</v>
      </c>
      <c r="C16030" s="7" t="n">
        <v>6874.086</v>
      </c>
      <c r="D16030" s="5"/>
    </row>
    <row r="16031" customFormat="false" ht="15.75" hidden="false" customHeight="false" outlineLevel="0" collapsed="false">
      <c r="A16031" s="7" t="n">
        <v>16030</v>
      </c>
      <c r="B16031" s="7" t="n">
        <v>710.278</v>
      </c>
      <c r="C16031" s="7" t="n">
        <v>6874.137</v>
      </c>
      <c r="D16031" s="5"/>
    </row>
    <row r="16032" customFormat="false" ht="15.75" hidden="false" customHeight="false" outlineLevel="0" collapsed="false">
      <c r="A16032" s="7" t="n">
        <v>16031</v>
      </c>
      <c r="B16032" s="7" t="n">
        <v>710.288</v>
      </c>
      <c r="C16032" s="7" t="n">
        <v>6874.186</v>
      </c>
      <c r="D16032" s="5"/>
    </row>
    <row r="16033" customFormat="false" ht="15.75" hidden="false" customHeight="false" outlineLevel="0" collapsed="false">
      <c r="A16033" s="7" t="n">
        <v>16032</v>
      </c>
      <c r="B16033" s="7" t="n">
        <v>710.295</v>
      </c>
      <c r="C16033" s="7" t="n">
        <v>6874.236</v>
      </c>
      <c r="D16033" s="5"/>
    </row>
    <row r="16034" customFormat="false" ht="15.75" hidden="false" customHeight="false" outlineLevel="0" collapsed="false">
      <c r="A16034" s="7" t="n">
        <v>16033</v>
      </c>
      <c r="B16034" s="7" t="n">
        <v>710.303</v>
      </c>
      <c r="C16034" s="7" t="n">
        <v>6874.286</v>
      </c>
      <c r="D16034" s="5"/>
    </row>
    <row r="16035" customFormat="false" ht="15.75" hidden="false" customHeight="false" outlineLevel="0" collapsed="false">
      <c r="A16035" s="7" t="n">
        <v>16034</v>
      </c>
      <c r="B16035" s="7" t="n">
        <v>710.347</v>
      </c>
      <c r="C16035" s="7" t="n">
        <v>6874.54</v>
      </c>
      <c r="D16035" s="5"/>
    </row>
    <row r="16036" customFormat="false" ht="15.75" hidden="false" customHeight="false" outlineLevel="0" collapsed="false">
      <c r="A16036" s="7" t="n">
        <v>16035</v>
      </c>
      <c r="B16036" s="7" t="n">
        <v>710.368</v>
      </c>
      <c r="C16036" s="7" t="n">
        <v>6874.59</v>
      </c>
      <c r="D16036" s="5"/>
    </row>
    <row r="16037" customFormat="false" ht="15.75" hidden="false" customHeight="false" outlineLevel="0" collapsed="false">
      <c r="A16037" s="7" t="n">
        <v>16036</v>
      </c>
      <c r="B16037" s="7" t="n">
        <v>710.382</v>
      </c>
      <c r="C16037" s="7" t="n">
        <v>6874.64</v>
      </c>
      <c r="D16037" s="5"/>
    </row>
    <row r="16038" customFormat="false" ht="15.75" hidden="false" customHeight="false" outlineLevel="0" collapsed="false">
      <c r="A16038" s="7" t="n">
        <v>16037</v>
      </c>
      <c r="B16038" s="7" t="n">
        <v>710.46</v>
      </c>
      <c r="C16038" s="7" t="n">
        <v>6874.688</v>
      </c>
      <c r="D16038" s="5"/>
    </row>
    <row r="16039" customFormat="false" ht="15.75" hidden="false" customHeight="false" outlineLevel="0" collapsed="false">
      <c r="A16039" s="7" t="n">
        <v>16038</v>
      </c>
      <c r="B16039" s="7" t="n">
        <v>710.468</v>
      </c>
      <c r="C16039" s="7" t="n">
        <v>6874.739</v>
      </c>
      <c r="D16039" s="5"/>
    </row>
    <row r="16040" customFormat="false" ht="15.75" hidden="false" customHeight="false" outlineLevel="0" collapsed="false">
      <c r="A16040" s="7" t="n">
        <v>16039</v>
      </c>
      <c r="B16040" s="7" t="n">
        <v>710.486</v>
      </c>
      <c r="C16040" s="7" t="n">
        <v>6874.788</v>
      </c>
      <c r="D16040" s="5"/>
    </row>
    <row r="16041" customFormat="false" ht="15.75" hidden="false" customHeight="false" outlineLevel="0" collapsed="false">
      <c r="A16041" s="7" t="n">
        <v>16040</v>
      </c>
      <c r="B16041" s="7" t="n">
        <v>710.568</v>
      </c>
      <c r="C16041" s="7" t="n">
        <v>6874.838</v>
      </c>
      <c r="D16041" s="5"/>
    </row>
    <row r="16042" customFormat="false" ht="15.75" hidden="false" customHeight="false" outlineLevel="0" collapsed="false">
      <c r="A16042" s="7" t="n">
        <v>16041</v>
      </c>
      <c r="B16042" s="7" t="n">
        <v>710.593</v>
      </c>
      <c r="C16042" s="7" t="n">
        <v>6874.887</v>
      </c>
      <c r="D16042" s="5"/>
    </row>
    <row r="16043" customFormat="false" ht="15.75" hidden="false" customHeight="false" outlineLevel="0" collapsed="false">
      <c r="A16043" s="7" t="n">
        <v>16042</v>
      </c>
      <c r="B16043" s="7" t="n">
        <v>710.677</v>
      </c>
      <c r="C16043" s="7" t="n">
        <v>6874.937</v>
      </c>
      <c r="D16043" s="5"/>
    </row>
    <row r="16044" customFormat="false" ht="15.75" hidden="false" customHeight="false" outlineLevel="0" collapsed="false">
      <c r="A16044" s="7" t="n">
        <v>16043</v>
      </c>
      <c r="B16044" s="7" t="n">
        <v>710.688</v>
      </c>
      <c r="C16044" s="7" t="n">
        <v>6874.987</v>
      </c>
      <c r="D16044" s="5"/>
    </row>
    <row r="16045" customFormat="false" ht="15.75" hidden="false" customHeight="false" outlineLevel="0" collapsed="false">
      <c r="A16045" s="7" t="n">
        <v>16044</v>
      </c>
      <c r="B16045" s="7" t="n">
        <v>710.698</v>
      </c>
      <c r="C16045" s="7" t="n">
        <v>6875.036</v>
      </c>
      <c r="D16045" s="5"/>
    </row>
    <row r="16046" customFormat="false" ht="15.75" hidden="false" customHeight="false" outlineLevel="0" collapsed="false">
      <c r="A16046" s="7" t="n">
        <v>16045</v>
      </c>
      <c r="B16046" s="7" t="n">
        <v>710.778</v>
      </c>
      <c r="C16046" s="7" t="n">
        <v>6875.085</v>
      </c>
      <c r="D16046" s="5"/>
    </row>
    <row r="16047" customFormat="false" ht="15.75" hidden="false" customHeight="false" outlineLevel="0" collapsed="false">
      <c r="A16047" s="7" t="n">
        <v>16046</v>
      </c>
      <c r="B16047" s="7" t="n">
        <v>710.792</v>
      </c>
      <c r="C16047" s="7" t="n">
        <v>6875.135</v>
      </c>
      <c r="D16047" s="5"/>
    </row>
    <row r="16048" customFormat="false" ht="15.75" hidden="false" customHeight="false" outlineLevel="0" collapsed="false">
      <c r="A16048" s="7" t="n">
        <v>16047</v>
      </c>
      <c r="B16048" s="7" t="n">
        <v>710.808</v>
      </c>
      <c r="C16048" s="7" t="n">
        <v>6875.185</v>
      </c>
      <c r="D16048" s="5"/>
    </row>
    <row r="16049" customFormat="false" ht="15.75" hidden="false" customHeight="false" outlineLevel="0" collapsed="false">
      <c r="A16049" s="7" t="n">
        <v>16048</v>
      </c>
      <c r="B16049" s="7" t="n">
        <v>710.826</v>
      </c>
      <c r="C16049" s="7" t="n">
        <v>6875.234</v>
      </c>
      <c r="D16049" s="5"/>
    </row>
    <row r="16050" customFormat="false" ht="15.75" hidden="false" customHeight="false" outlineLevel="0" collapsed="false">
      <c r="A16050" s="7" t="n">
        <v>16049</v>
      </c>
      <c r="B16050" s="7" t="n">
        <v>710.857</v>
      </c>
      <c r="C16050" s="7" t="n">
        <v>6875.283</v>
      </c>
      <c r="D16050" s="5"/>
    </row>
    <row r="16051" customFormat="false" ht="15.75" hidden="false" customHeight="false" outlineLevel="0" collapsed="false">
      <c r="A16051" s="7" t="n">
        <v>16050</v>
      </c>
      <c r="B16051" s="7" t="n">
        <v>710.863</v>
      </c>
      <c r="C16051" s="7" t="n">
        <v>6875.333</v>
      </c>
      <c r="D16051" s="5"/>
    </row>
    <row r="16052" customFormat="false" ht="15.75" hidden="false" customHeight="false" outlineLevel="0" collapsed="false">
      <c r="A16052" s="7" t="n">
        <v>16051</v>
      </c>
      <c r="B16052" s="7" t="n">
        <v>710.908</v>
      </c>
      <c r="C16052" s="7" t="n">
        <v>6875.382</v>
      </c>
      <c r="D16052" s="5"/>
    </row>
    <row r="16053" customFormat="false" ht="15.75" hidden="false" customHeight="false" outlineLevel="0" collapsed="false">
      <c r="A16053" s="7" t="n">
        <v>16052</v>
      </c>
      <c r="B16053" s="7" t="n">
        <v>710.916</v>
      </c>
      <c r="C16053" s="7" t="n">
        <v>6875.432</v>
      </c>
      <c r="D16053" s="5"/>
    </row>
    <row r="16054" customFormat="false" ht="15.75" hidden="false" customHeight="false" outlineLevel="0" collapsed="false">
      <c r="A16054" s="7" t="n">
        <v>16053</v>
      </c>
      <c r="B16054" s="7" t="n">
        <v>710.929</v>
      </c>
      <c r="C16054" s="7" t="n">
        <v>6875.709</v>
      </c>
      <c r="D16054" s="5"/>
    </row>
    <row r="16055" customFormat="false" ht="15.75" hidden="false" customHeight="false" outlineLevel="0" collapsed="false">
      <c r="A16055" s="7" t="n">
        <v>16054</v>
      </c>
      <c r="B16055" s="7" t="n">
        <v>710.946</v>
      </c>
      <c r="C16055" s="7" t="n">
        <v>6875.761</v>
      </c>
      <c r="D16055" s="5"/>
    </row>
    <row r="16056" customFormat="false" ht="15.75" hidden="false" customHeight="false" outlineLevel="0" collapsed="false">
      <c r="A16056" s="7" t="n">
        <v>16055</v>
      </c>
      <c r="B16056" s="7" t="n">
        <v>710.954</v>
      </c>
      <c r="C16056" s="7" t="n">
        <v>6875.81</v>
      </c>
      <c r="D16056" s="5"/>
    </row>
    <row r="16057" customFormat="false" ht="15.75" hidden="false" customHeight="false" outlineLevel="0" collapsed="false">
      <c r="A16057" s="7" t="n">
        <v>16056</v>
      </c>
      <c r="B16057" s="7" t="n">
        <v>711.031</v>
      </c>
      <c r="C16057" s="7" t="n">
        <v>6875.859</v>
      </c>
      <c r="D16057" s="5"/>
    </row>
    <row r="16058" customFormat="false" ht="15.75" hidden="false" customHeight="false" outlineLevel="0" collapsed="false">
      <c r="A16058" s="7" t="n">
        <v>16057</v>
      </c>
      <c r="B16058" s="7" t="n">
        <v>711.039</v>
      </c>
      <c r="C16058" s="7" t="n">
        <v>6875.909</v>
      </c>
      <c r="D16058" s="5"/>
    </row>
    <row r="16059" customFormat="false" ht="15.75" hidden="false" customHeight="false" outlineLevel="0" collapsed="false">
      <c r="A16059" s="7" t="n">
        <v>16058</v>
      </c>
      <c r="B16059" s="7" t="n">
        <v>711.047</v>
      </c>
      <c r="C16059" s="7" t="n">
        <v>6875.958</v>
      </c>
      <c r="D16059" s="5"/>
    </row>
    <row r="16060" customFormat="false" ht="15.75" hidden="false" customHeight="false" outlineLevel="0" collapsed="false">
      <c r="A16060" s="7" t="n">
        <v>16059</v>
      </c>
      <c r="B16060" s="7" t="n">
        <v>711.086</v>
      </c>
      <c r="C16060" s="7" t="n">
        <v>6876.008</v>
      </c>
      <c r="D16060" s="5"/>
    </row>
    <row r="16061" customFormat="false" ht="15.75" hidden="false" customHeight="false" outlineLevel="0" collapsed="false">
      <c r="A16061" s="7" t="n">
        <v>16060</v>
      </c>
      <c r="B16061" s="7" t="n">
        <v>711.165</v>
      </c>
      <c r="C16061" s="7" t="n">
        <v>6876.058</v>
      </c>
      <c r="D16061" s="5"/>
    </row>
    <row r="16062" customFormat="false" ht="15.75" hidden="false" customHeight="false" outlineLevel="0" collapsed="false">
      <c r="A16062" s="7" t="n">
        <v>16061</v>
      </c>
      <c r="B16062" s="7" t="n">
        <v>711.253</v>
      </c>
      <c r="C16062" s="7" t="n">
        <v>6876.108</v>
      </c>
      <c r="D16062" s="5"/>
    </row>
    <row r="16063" customFormat="false" ht="15.75" hidden="false" customHeight="false" outlineLevel="0" collapsed="false">
      <c r="A16063" s="7" t="n">
        <v>16062</v>
      </c>
      <c r="B16063" s="7" t="n">
        <v>711.338</v>
      </c>
      <c r="C16063" s="7" t="n">
        <v>6876.157</v>
      </c>
      <c r="D16063" s="5"/>
    </row>
    <row r="16064" customFormat="false" ht="15.75" hidden="false" customHeight="false" outlineLevel="0" collapsed="false">
      <c r="A16064" s="7" t="n">
        <v>16063</v>
      </c>
      <c r="B16064" s="7" t="n">
        <v>711.352</v>
      </c>
      <c r="C16064" s="7" t="n">
        <v>6876.207</v>
      </c>
      <c r="D16064" s="5"/>
    </row>
    <row r="16065" customFormat="false" ht="15.75" hidden="false" customHeight="false" outlineLevel="0" collapsed="false">
      <c r="A16065" s="7" t="n">
        <v>16064</v>
      </c>
      <c r="B16065" s="7" t="n">
        <v>711.438</v>
      </c>
      <c r="C16065" s="7" t="n">
        <v>6876.258</v>
      </c>
      <c r="D16065" s="5"/>
    </row>
    <row r="16066" customFormat="false" ht="15.75" hidden="false" customHeight="false" outlineLevel="0" collapsed="false">
      <c r="A16066" s="7" t="n">
        <v>16065</v>
      </c>
      <c r="B16066" s="7" t="n">
        <v>711.477</v>
      </c>
      <c r="C16066" s="7" t="n">
        <v>6876.307</v>
      </c>
      <c r="D16066" s="5"/>
    </row>
    <row r="16067" customFormat="false" ht="15.75" hidden="false" customHeight="false" outlineLevel="0" collapsed="false">
      <c r="A16067" s="7" t="n">
        <v>16066</v>
      </c>
      <c r="B16067" s="7" t="n">
        <v>711.489</v>
      </c>
      <c r="C16067" s="7" t="n">
        <v>6876.357</v>
      </c>
      <c r="D16067" s="5"/>
    </row>
    <row r="16068" customFormat="false" ht="15.75" hidden="false" customHeight="false" outlineLevel="0" collapsed="false">
      <c r="A16068" s="7" t="n">
        <v>16067</v>
      </c>
      <c r="B16068" s="7" t="n">
        <v>711.566</v>
      </c>
      <c r="C16068" s="7" t="n">
        <v>6876.407</v>
      </c>
      <c r="D16068" s="5"/>
    </row>
    <row r="16069" customFormat="false" ht="15.75" hidden="false" customHeight="false" outlineLevel="0" collapsed="false">
      <c r="A16069" s="7" t="n">
        <v>16068</v>
      </c>
      <c r="B16069" s="7" t="n">
        <v>711.652</v>
      </c>
      <c r="C16069" s="7" t="n">
        <v>6876.457</v>
      </c>
      <c r="D16069" s="5"/>
    </row>
    <row r="16070" customFormat="false" ht="15.75" hidden="false" customHeight="false" outlineLevel="0" collapsed="false">
      <c r="A16070" s="7" t="n">
        <v>16069</v>
      </c>
      <c r="B16070" s="7" t="n">
        <v>711.663</v>
      </c>
      <c r="C16070" s="7" t="n">
        <v>6876.506</v>
      </c>
      <c r="D16070" s="5"/>
    </row>
    <row r="16071" customFormat="false" ht="15.75" hidden="false" customHeight="false" outlineLevel="0" collapsed="false">
      <c r="A16071" s="7" t="n">
        <v>16070</v>
      </c>
      <c r="B16071" s="7" t="n">
        <v>711.745</v>
      </c>
      <c r="C16071" s="7" t="n">
        <v>6876.555</v>
      </c>
      <c r="D16071" s="5"/>
    </row>
    <row r="16072" customFormat="false" ht="15.75" hidden="false" customHeight="false" outlineLevel="0" collapsed="false">
      <c r="A16072" s="7" t="n">
        <v>16071</v>
      </c>
      <c r="B16072" s="7" t="n">
        <v>711.833</v>
      </c>
      <c r="C16072" s="7" t="n">
        <v>6876.605</v>
      </c>
      <c r="D16072" s="5"/>
    </row>
    <row r="16073" customFormat="false" ht="15.75" hidden="false" customHeight="false" outlineLevel="0" collapsed="false">
      <c r="A16073" s="7" t="n">
        <v>16072</v>
      </c>
      <c r="B16073" s="7" t="n">
        <v>711.846</v>
      </c>
      <c r="C16073" s="7" t="n">
        <v>6877.155</v>
      </c>
      <c r="D16073" s="5"/>
    </row>
    <row r="16074" customFormat="false" ht="15.75" hidden="false" customHeight="false" outlineLevel="0" collapsed="false">
      <c r="A16074" s="7" t="n">
        <v>16073</v>
      </c>
      <c r="B16074" s="7" t="n">
        <v>711.928</v>
      </c>
      <c r="C16074" s="7" t="n">
        <v>6877.469</v>
      </c>
      <c r="D16074" s="5"/>
    </row>
    <row r="16075" customFormat="false" ht="15.75" hidden="false" customHeight="false" outlineLevel="0" collapsed="false">
      <c r="A16075" s="7" t="n">
        <v>16074</v>
      </c>
      <c r="B16075" s="7" t="n">
        <v>712.004</v>
      </c>
      <c r="C16075" s="7" t="n">
        <v>6877.519</v>
      </c>
      <c r="D16075" s="5"/>
    </row>
    <row r="16076" customFormat="false" ht="15.75" hidden="false" customHeight="false" outlineLevel="0" collapsed="false">
      <c r="A16076" s="7" t="n">
        <v>16075</v>
      </c>
      <c r="B16076" s="7" t="n">
        <v>712.012</v>
      </c>
      <c r="C16076" s="7" t="n">
        <v>6877.826</v>
      </c>
      <c r="D16076" s="5"/>
    </row>
    <row r="16077" customFormat="false" ht="15.75" hidden="false" customHeight="false" outlineLevel="0" collapsed="false">
      <c r="A16077" s="7" t="n">
        <v>16076</v>
      </c>
      <c r="B16077" s="7" t="n">
        <v>712.055</v>
      </c>
      <c r="C16077" s="7" t="n">
        <v>6877.876</v>
      </c>
      <c r="D16077" s="5"/>
    </row>
    <row r="16078" customFormat="false" ht="15.75" hidden="false" customHeight="false" outlineLevel="0" collapsed="false">
      <c r="A16078" s="7" t="n">
        <v>16077</v>
      </c>
      <c r="B16078" s="7" t="n">
        <v>712.095</v>
      </c>
      <c r="C16078" s="7" t="n">
        <v>6877.926</v>
      </c>
      <c r="D16078" s="5"/>
    </row>
    <row r="16079" customFormat="false" ht="15.75" hidden="false" customHeight="false" outlineLevel="0" collapsed="false">
      <c r="A16079" s="7" t="n">
        <v>16078</v>
      </c>
      <c r="B16079" s="7" t="n">
        <v>712.102</v>
      </c>
      <c r="C16079" s="7" t="n">
        <v>6877.976</v>
      </c>
      <c r="D16079" s="5"/>
    </row>
    <row r="16080" customFormat="false" ht="15.75" hidden="false" customHeight="false" outlineLevel="0" collapsed="false">
      <c r="A16080" s="7" t="n">
        <v>16079</v>
      </c>
      <c r="B16080" s="7" t="n">
        <v>712.112</v>
      </c>
      <c r="C16080" s="7" t="n">
        <v>6878.025</v>
      </c>
      <c r="D16080" s="5"/>
    </row>
    <row r="16081" customFormat="false" ht="15.75" hidden="false" customHeight="false" outlineLevel="0" collapsed="false">
      <c r="A16081" s="7" t="n">
        <v>16080</v>
      </c>
      <c r="B16081" s="7" t="n">
        <v>712.134</v>
      </c>
      <c r="C16081" s="7" t="n">
        <v>6878.075</v>
      </c>
      <c r="D16081" s="5"/>
    </row>
    <row r="16082" customFormat="false" ht="15.75" hidden="false" customHeight="false" outlineLevel="0" collapsed="false">
      <c r="A16082" s="7" t="n">
        <v>16081</v>
      </c>
      <c r="B16082" s="7" t="n">
        <v>712.147</v>
      </c>
      <c r="C16082" s="7" t="n">
        <v>6878.124</v>
      </c>
      <c r="D16082" s="5"/>
    </row>
    <row r="16083" customFormat="false" ht="15.75" hidden="false" customHeight="false" outlineLevel="0" collapsed="false">
      <c r="A16083" s="7" t="n">
        <v>16082</v>
      </c>
      <c r="B16083" s="7" t="n">
        <v>712.229</v>
      </c>
      <c r="C16083" s="7" t="n">
        <v>6878.174</v>
      </c>
      <c r="D16083" s="5"/>
    </row>
    <row r="16084" customFormat="false" ht="15.75" hidden="false" customHeight="false" outlineLevel="0" collapsed="false">
      <c r="A16084" s="7" t="n">
        <v>16083</v>
      </c>
      <c r="B16084" s="7" t="n">
        <v>712.237</v>
      </c>
      <c r="C16084" s="7" t="n">
        <v>6878.224</v>
      </c>
      <c r="D16084" s="5"/>
    </row>
    <row r="16085" customFormat="false" ht="15.75" hidden="false" customHeight="false" outlineLevel="0" collapsed="false">
      <c r="A16085" s="7" t="n">
        <v>16084</v>
      </c>
      <c r="B16085" s="7" t="n">
        <v>712.32</v>
      </c>
      <c r="C16085" s="7" t="n">
        <v>6878.273</v>
      </c>
      <c r="D16085" s="5"/>
    </row>
    <row r="16086" customFormat="false" ht="15.75" hidden="false" customHeight="false" outlineLevel="0" collapsed="false">
      <c r="A16086" s="7" t="n">
        <v>16085</v>
      </c>
      <c r="B16086" s="7" t="n">
        <v>712.331</v>
      </c>
      <c r="C16086" s="7" t="n">
        <v>6878.323</v>
      </c>
      <c r="D16086" s="5"/>
    </row>
    <row r="16087" customFormat="false" ht="15.75" hidden="false" customHeight="false" outlineLevel="0" collapsed="false">
      <c r="A16087" s="7" t="n">
        <v>16086</v>
      </c>
      <c r="B16087" s="7" t="n">
        <v>712.373</v>
      </c>
      <c r="C16087" s="7" t="n">
        <v>6878.594</v>
      </c>
      <c r="D16087" s="5"/>
    </row>
    <row r="16088" customFormat="false" ht="15.75" hidden="false" customHeight="false" outlineLevel="0" collapsed="false">
      <c r="A16088" s="7" t="n">
        <v>16087</v>
      </c>
      <c r="B16088" s="7" t="n">
        <v>712.381</v>
      </c>
      <c r="C16088" s="7" t="n">
        <v>6878.646</v>
      </c>
      <c r="D16088" s="5"/>
    </row>
    <row r="16089" customFormat="false" ht="15.75" hidden="false" customHeight="false" outlineLevel="0" collapsed="false">
      <c r="A16089" s="7" t="n">
        <v>16088</v>
      </c>
      <c r="B16089" s="7" t="n">
        <v>712.394</v>
      </c>
      <c r="C16089" s="7" t="n">
        <v>6878.696</v>
      </c>
      <c r="D16089" s="5"/>
    </row>
    <row r="16090" customFormat="false" ht="15.75" hidden="false" customHeight="false" outlineLevel="0" collapsed="false">
      <c r="A16090" s="7" t="n">
        <v>16089</v>
      </c>
      <c r="B16090" s="7" t="n">
        <v>712.472</v>
      </c>
      <c r="C16090" s="7" t="n">
        <v>6878.746</v>
      </c>
      <c r="D16090" s="5"/>
    </row>
    <row r="16091" customFormat="false" ht="15.75" hidden="false" customHeight="false" outlineLevel="0" collapsed="false">
      <c r="A16091" s="7" t="n">
        <v>16090</v>
      </c>
      <c r="B16091" s="7" t="n">
        <v>712.553</v>
      </c>
      <c r="C16091" s="7" t="n">
        <v>6878.796</v>
      </c>
      <c r="D16091" s="5"/>
    </row>
    <row r="16092" customFormat="false" ht="15.75" hidden="false" customHeight="false" outlineLevel="0" collapsed="false">
      <c r="A16092" s="7" t="n">
        <v>16091</v>
      </c>
      <c r="B16092" s="7" t="n">
        <v>712.57</v>
      </c>
      <c r="C16092" s="7" t="n">
        <v>6878.846</v>
      </c>
      <c r="D16092" s="5"/>
    </row>
    <row r="16093" customFormat="false" ht="15.75" hidden="false" customHeight="false" outlineLevel="0" collapsed="false">
      <c r="A16093" s="7" t="n">
        <v>16092</v>
      </c>
      <c r="B16093" s="7" t="n">
        <v>712.588</v>
      </c>
      <c r="C16093" s="7" t="n">
        <v>6878.896</v>
      </c>
      <c r="D16093" s="5"/>
    </row>
    <row r="16094" customFormat="false" ht="15.75" hidden="false" customHeight="false" outlineLevel="0" collapsed="false">
      <c r="A16094" s="7" t="n">
        <v>16093</v>
      </c>
      <c r="B16094" s="7" t="n">
        <v>712.599</v>
      </c>
      <c r="C16094" s="7" t="n">
        <v>6878.945</v>
      </c>
      <c r="D16094" s="5"/>
    </row>
    <row r="16095" customFormat="false" ht="15.75" hidden="false" customHeight="false" outlineLevel="0" collapsed="false">
      <c r="A16095" s="7" t="n">
        <v>16094</v>
      </c>
      <c r="B16095" s="7" t="n">
        <v>712.644</v>
      </c>
      <c r="C16095" s="7" t="n">
        <v>6878.995</v>
      </c>
      <c r="D16095" s="5"/>
    </row>
    <row r="16096" customFormat="false" ht="15.75" hidden="false" customHeight="false" outlineLevel="0" collapsed="false">
      <c r="A16096" s="7" t="n">
        <v>16095</v>
      </c>
      <c r="B16096" s="7" t="n">
        <v>712.721</v>
      </c>
      <c r="C16096" s="7" t="n">
        <v>6879.044</v>
      </c>
      <c r="D16096" s="5"/>
    </row>
    <row r="16097" customFormat="false" ht="15.75" hidden="false" customHeight="false" outlineLevel="0" collapsed="false">
      <c r="A16097" s="7" t="n">
        <v>16096</v>
      </c>
      <c r="B16097" s="7" t="n">
        <v>712.798</v>
      </c>
      <c r="C16097" s="7" t="n">
        <v>6879.094</v>
      </c>
      <c r="D16097" s="5"/>
    </row>
    <row r="16098" customFormat="false" ht="15.75" hidden="false" customHeight="false" outlineLevel="0" collapsed="false">
      <c r="A16098" s="7" t="n">
        <v>16097</v>
      </c>
      <c r="B16098" s="7" t="n">
        <v>712.808</v>
      </c>
      <c r="C16098" s="7" t="n">
        <v>6879.362</v>
      </c>
      <c r="D16098" s="5"/>
    </row>
    <row r="16099" customFormat="false" ht="15.75" hidden="false" customHeight="false" outlineLevel="0" collapsed="false">
      <c r="A16099" s="7" t="n">
        <v>16098</v>
      </c>
      <c r="B16099" s="7" t="n">
        <v>712.817</v>
      </c>
      <c r="C16099" s="7" t="n">
        <v>6879.413</v>
      </c>
      <c r="D16099" s="5"/>
    </row>
    <row r="16100" customFormat="false" ht="15.75" hidden="false" customHeight="false" outlineLevel="0" collapsed="false">
      <c r="A16100" s="7" t="n">
        <v>16099</v>
      </c>
      <c r="B16100" s="7" t="n">
        <v>712.898</v>
      </c>
      <c r="C16100" s="7" t="n">
        <v>6879.462</v>
      </c>
      <c r="D16100" s="5"/>
    </row>
    <row r="16101" customFormat="false" ht="15.75" hidden="false" customHeight="false" outlineLevel="0" collapsed="false">
      <c r="A16101" s="7" t="n">
        <v>16100</v>
      </c>
      <c r="B16101" s="7" t="n">
        <v>712.936</v>
      </c>
      <c r="C16101" s="7" t="n">
        <v>6879.514</v>
      </c>
      <c r="D16101" s="5"/>
    </row>
    <row r="16102" customFormat="false" ht="15.75" hidden="false" customHeight="false" outlineLevel="0" collapsed="false">
      <c r="A16102" s="7" t="n">
        <v>16101</v>
      </c>
      <c r="B16102" s="7" t="n">
        <v>713.013</v>
      </c>
      <c r="C16102" s="7" t="n">
        <v>6879.562</v>
      </c>
      <c r="D16102" s="5"/>
    </row>
    <row r="16103" customFormat="false" ht="15.75" hidden="false" customHeight="false" outlineLevel="0" collapsed="false">
      <c r="A16103" s="7" t="n">
        <v>16102</v>
      </c>
      <c r="B16103" s="7" t="n">
        <v>713.056</v>
      </c>
      <c r="C16103" s="7" t="n">
        <v>6879.612</v>
      </c>
      <c r="D16103" s="5"/>
    </row>
    <row r="16104" customFormat="false" ht="15.75" hidden="false" customHeight="false" outlineLevel="0" collapsed="false">
      <c r="A16104" s="7" t="n">
        <v>16103</v>
      </c>
      <c r="B16104" s="7" t="n">
        <v>713.075</v>
      </c>
      <c r="C16104" s="7" t="n">
        <v>6879.892</v>
      </c>
      <c r="D16104" s="5"/>
    </row>
    <row r="16105" customFormat="false" ht="15.75" hidden="false" customHeight="false" outlineLevel="0" collapsed="false">
      <c r="A16105" s="7" t="n">
        <v>16104</v>
      </c>
      <c r="B16105" s="7" t="n">
        <v>713.089</v>
      </c>
      <c r="C16105" s="7" t="n">
        <v>6879.941</v>
      </c>
      <c r="D16105" s="5"/>
    </row>
    <row r="16106" customFormat="false" ht="15.75" hidden="false" customHeight="false" outlineLevel="0" collapsed="false">
      <c r="A16106" s="7" t="n">
        <v>16105</v>
      </c>
      <c r="B16106" s="7" t="n">
        <v>713.128</v>
      </c>
      <c r="C16106" s="7" t="n">
        <v>6879.991</v>
      </c>
      <c r="D16106" s="5"/>
    </row>
    <row r="16107" customFormat="false" ht="15.75" hidden="false" customHeight="false" outlineLevel="0" collapsed="false">
      <c r="A16107" s="7" t="n">
        <v>16106</v>
      </c>
      <c r="B16107" s="7" t="n">
        <v>713.217</v>
      </c>
      <c r="C16107" s="7" t="n">
        <v>6880.041</v>
      </c>
      <c r="D16107" s="5"/>
    </row>
    <row r="16108" customFormat="false" ht="15.75" hidden="false" customHeight="false" outlineLevel="0" collapsed="false">
      <c r="A16108" s="7" t="n">
        <v>16107</v>
      </c>
      <c r="B16108" s="7" t="n">
        <v>713.295</v>
      </c>
      <c r="C16108" s="7" t="n">
        <v>6880.09</v>
      </c>
      <c r="D16108" s="5"/>
    </row>
    <row r="16109" customFormat="false" ht="15.75" hidden="false" customHeight="false" outlineLevel="0" collapsed="false">
      <c r="A16109" s="7" t="n">
        <v>16108</v>
      </c>
      <c r="B16109" s="7" t="n">
        <v>713.305</v>
      </c>
      <c r="C16109" s="7" t="n">
        <v>6880.142</v>
      </c>
      <c r="D16109" s="5"/>
    </row>
    <row r="16110" customFormat="false" ht="15.75" hidden="false" customHeight="false" outlineLevel="0" collapsed="false">
      <c r="A16110" s="7" t="n">
        <v>16109</v>
      </c>
      <c r="B16110" s="7" t="n">
        <v>713.319</v>
      </c>
      <c r="C16110" s="7" t="n">
        <v>6880.191</v>
      </c>
      <c r="D16110" s="5"/>
    </row>
    <row r="16111" customFormat="false" ht="15.75" hidden="false" customHeight="false" outlineLevel="0" collapsed="false">
      <c r="A16111" s="7" t="n">
        <v>16110</v>
      </c>
      <c r="B16111" s="7" t="n">
        <v>713.327</v>
      </c>
      <c r="C16111" s="7" t="n">
        <v>6880.241</v>
      </c>
      <c r="D16111" s="5"/>
    </row>
    <row r="16112" customFormat="false" ht="15.75" hidden="false" customHeight="false" outlineLevel="0" collapsed="false">
      <c r="A16112" s="7" t="n">
        <v>16111</v>
      </c>
      <c r="B16112" s="7" t="n">
        <v>713.404</v>
      </c>
      <c r="C16112" s="7" t="n">
        <v>6880.29</v>
      </c>
      <c r="D16112" s="5"/>
    </row>
    <row r="16113" customFormat="false" ht="15.75" hidden="false" customHeight="false" outlineLevel="0" collapsed="false">
      <c r="A16113" s="7" t="n">
        <v>16112</v>
      </c>
      <c r="B16113" s="7" t="n">
        <v>713.42</v>
      </c>
      <c r="C16113" s="7" t="n">
        <v>6880.339</v>
      </c>
      <c r="D16113" s="5"/>
    </row>
    <row r="16114" customFormat="false" ht="15.75" hidden="false" customHeight="false" outlineLevel="0" collapsed="false">
      <c r="A16114" s="7" t="n">
        <v>16113</v>
      </c>
      <c r="B16114" s="7" t="n">
        <v>713.445</v>
      </c>
      <c r="C16114" s="7" t="n">
        <v>6880.389</v>
      </c>
      <c r="D16114" s="5"/>
    </row>
    <row r="16115" customFormat="false" ht="15.75" hidden="false" customHeight="false" outlineLevel="0" collapsed="false">
      <c r="A16115" s="7" t="n">
        <v>16114</v>
      </c>
      <c r="B16115" s="7" t="n">
        <v>713.457</v>
      </c>
      <c r="C16115" s="7" t="n">
        <v>6880.438</v>
      </c>
      <c r="D16115" s="5"/>
    </row>
    <row r="16116" customFormat="false" ht="15.75" hidden="false" customHeight="false" outlineLevel="0" collapsed="false">
      <c r="A16116" s="7" t="n">
        <v>16115</v>
      </c>
      <c r="B16116" s="7" t="n">
        <v>713.47</v>
      </c>
      <c r="C16116" s="7" t="n">
        <v>6880.488</v>
      </c>
      <c r="D16116" s="5"/>
    </row>
    <row r="16117" customFormat="false" ht="15.75" hidden="false" customHeight="false" outlineLevel="0" collapsed="false">
      <c r="A16117" s="7" t="n">
        <v>16116</v>
      </c>
      <c r="B16117" s="7" t="n">
        <v>713.489</v>
      </c>
      <c r="C16117" s="7" t="n">
        <v>6880.538</v>
      </c>
      <c r="D16117" s="5"/>
    </row>
    <row r="16118" customFormat="false" ht="15.75" hidden="false" customHeight="false" outlineLevel="0" collapsed="false">
      <c r="A16118" s="7" t="n">
        <v>16117</v>
      </c>
      <c r="B16118" s="7" t="n">
        <v>713.568</v>
      </c>
      <c r="C16118" s="7" t="n">
        <v>6880.588</v>
      </c>
      <c r="D16118" s="5"/>
    </row>
    <row r="16119" customFormat="false" ht="15.75" hidden="false" customHeight="false" outlineLevel="0" collapsed="false">
      <c r="A16119" s="7" t="n">
        <v>16118</v>
      </c>
      <c r="B16119" s="7" t="n">
        <v>713.582</v>
      </c>
      <c r="C16119" s="7" t="n">
        <v>6880.638</v>
      </c>
      <c r="D16119" s="5"/>
    </row>
    <row r="16120" customFormat="false" ht="15.75" hidden="false" customHeight="false" outlineLevel="0" collapsed="false">
      <c r="A16120" s="7" t="n">
        <v>16119</v>
      </c>
      <c r="B16120" s="7" t="n">
        <v>713.662</v>
      </c>
      <c r="C16120" s="7" t="n">
        <v>6880.689</v>
      </c>
      <c r="D16120" s="5"/>
    </row>
    <row r="16121" customFormat="false" ht="15.75" hidden="false" customHeight="false" outlineLevel="0" collapsed="false">
      <c r="A16121" s="7" t="n">
        <v>16120</v>
      </c>
      <c r="B16121" s="7" t="n">
        <v>713.673</v>
      </c>
      <c r="C16121" s="7" t="n">
        <v>6880.738</v>
      </c>
      <c r="D16121" s="5"/>
    </row>
    <row r="16122" customFormat="false" ht="15.75" hidden="false" customHeight="false" outlineLevel="0" collapsed="false">
      <c r="A16122" s="7" t="n">
        <v>16121</v>
      </c>
      <c r="B16122" s="7" t="n">
        <v>713.681</v>
      </c>
      <c r="C16122" s="7" t="n">
        <v>6880.788</v>
      </c>
      <c r="D16122" s="5"/>
    </row>
    <row r="16123" customFormat="false" ht="15.75" hidden="false" customHeight="false" outlineLevel="0" collapsed="false">
      <c r="A16123" s="7" t="n">
        <v>16122</v>
      </c>
      <c r="B16123" s="7" t="n">
        <v>713.77</v>
      </c>
      <c r="C16123" s="7" t="n">
        <v>6880.838</v>
      </c>
      <c r="D16123" s="5"/>
    </row>
    <row r="16124" customFormat="false" ht="15.75" hidden="false" customHeight="false" outlineLevel="0" collapsed="false">
      <c r="A16124" s="7" t="n">
        <v>16123</v>
      </c>
      <c r="B16124" s="7" t="n">
        <v>713.798</v>
      </c>
      <c r="C16124" s="7" t="n">
        <v>6880.887</v>
      </c>
      <c r="D16124" s="5"/>
    </row>
    <row r="16125" customFormat="false" ht="15.75" hidden="false" customHeight="false" outlineLevel="0" collapsed="false">
      <c r="A16125" s="7" t="n">
        <v>16124</v>
      </c>
      <c r="B16125" s="7" t="n">
        <v>713.818</v>
      </c>
      <c r="C16125" s="7" t="n">
        <v>6880.936</v>
      </c>
      <c r="D16125" s="5"/>
    </row>
    <row r="16126" customFormat="false" ht="15.75" hidden="false" customHeight="false" outlineLevel="0" collapsed="false">
      <c r="A16126" s="7" t="n">
        <v>16125</v>
      </c>
      <c r="B16126" s="7" t="n">
        <v>713.86</v>
      </c>
      <c r="C16126" s="7" t="n">
        <v>6880.985</v>
      </c>
      <c r="D16126" s="5"/>
    </row>
    <row r="16127" customFormat="false" ht="15.75" hidden="false" customHeight="false" outlineLevel="0" collapsed="false">
      <c r="A16127" s="7" t="n">
        <v>16126</v>
      </c>
      <c r="B16127" s="7" t="n">
        <v>713.887</v>
      </c>
      <c r="C16127" s="7" t="n">
        <v>6881.263</v>
      </c>
      <c r="D16127" s="5"/>
    </row>
    <row r="16128" customFormat="false" ht="15.75" hidden="false" customHeight="false" outlineLevel="0" collapsed="false">
      <c r="A16128" s="7" t="n">
        <v>16127</v>
      </c>
      <c r="B16128" s="7" t="n">
        <v>713.9</v>
      </c>
      <c r="C16128" s="7" t="n">
        <v>6881.313</v>
      </c>
      <c r="D16128" s="5"/>
    </row>
    <row r="16129" customFormat="false" ht="15.75" hidden="false" customHeight="false" outlineLevel="0" collapsed="false">
      <c r="A16129" s="7" t="n">
        <v>16128</v>
      </c>
      <c r="B16129" s="7" t="n">
        <v>713.908</v>
      </c>
      <c r="C16129" s="7" t="n">
        <v>6881.364</v>
      </c>
      <c r="D16129" s="5"/>
    </row>
    <row r="16130" customFormat="false" ht="15.75" hidden="false" customHeight="false" outlineLevel="0" collapsed="false">
      <c r="A16130" s="7" t="n">
        <v>16129</v>
      </c>
      <c r="B16130" s="7" t="n">
        <v>713.989</v>
      </c>
      <c r="C16130" s="7" t="n">
        <v>6881.413</v>
      </c>
      <c r="D16130" s="5"/>
    </row>
    <row r="16131" customFormat="false" ht="15.75" hidden="false" customHeight="false" outlineLevel="0" collapsed="false">
      <c r="A16131" s="7" t="n">
        <v>16130</v>
      </c>
      <c r="B16131" s="7" t="n">
        <v>714.066</v>
      </c>
      <c r="C16131" s="7" t="n">
        <v>6881.464</v>
      </c>
      <c r="D16131" s="5"/>
    </row>
    <row r="16132" customFormat="false" ht="15.75" hidden="false" customHeight="false" outlineLevel="0" collapsed="false">
      <c r="A16132" s="7" t="n">
        <v>16131</v>
      </c>
      <c r="B16132" s="7" t="n">
        <v>714.094</v>
      </c>
      <c r="C16132" s="7" t="n">
        <v>6881.514</v>
      </c>
      <c r="D16132" s="5"/>
    </row>
    <row r="16133" customFormat="false" ht="15.75" hidden="false" customHeight="false" outlineLevel="0" collapsed="false">
      <c r="A16133" s="7" t="n">
        <v>16132</v>
      </c>
      <c r="B16133" s="7" t="n">
        <v>714.174</v>
      </c>
      <c r="C16133" s="7" t="n">
        <v>6881.564</v>
      </c>
      <c r="D16133" s="5"/>
    </row>
    <row r="16134" customFormat="false" ht="15.75" hidden="false" customHeight="false" outlineLevel="0" collapsed="false">
      <c r="A16134" s="7" t="n">
        <v>16133</v>
      </c>
      <c r="B16134" s="7" t="n">
        <v>714.213</v>
      </c>
      <c r="C16134" s="7" t="n">
        <v>6881.614</v>
      </c>
      <c r="D16134" s="5"/>
    </row>
    <row r="16135" customFormat="false" ht="15.75" hidden="false" customHeight="false" outlineLevel="0" collapsed="false">
      <c r="A16135" s="7" t="n">
        <v>16134</v>
      </c>
      <c r="B16135" s="7" t="n">
        <v>714.238</v>
      </c>
      <c r="C16135" s="7" t="n">
        <v>6881.889</v>
      </c>
      <c r="D16135" s="5"/>
    </row>
    <row r="16136" customFormat="false" ht="15.75" hidden="false" customHeight="false" outlineLevel="0" collapsed="false">
      <c r="A16136" s="7" t="n">
        <v>16135</v>
      </c>
      <c r="B16136" s="7" t="n">
        <v>714.276</v>
      </c>
      <c r="C16136" s="7" t="n">
        <v>6881.938</v>
      </c>
      <c r="D16136" s="5"/>
    </row>
    <row r="16137" customFormat="false" ht="15.75" hidden="false" customHeight="false" outlineLevel="0" collapsed="false">
      <c r="A16137" s="7" t="n">
        <v>16136</v>
      </c>
      <c r="B16137" s="7" t="n">
        <v>714.285</v>
      </c>
      <c r="C16137" s="7" t="n">
        <v>6882.212</v>
      </c>
      <c r="D16137" s="5"/>
    </row>
    <row r="16138" customFormat="false" ht="15.75" hidden="false" customHeight="false" outlineLevel="0" collapsed="false">
      <c r="A16138" s="7" t="n">
        <v>16137</v>
      </c>
      <c r="B16138" s="7" t="n">
        <v>714.369</v>
      </c>
      <c r="C16138" s="7" t="n">
        <v>6882.264</v>
      </c>
      <c r="D16138" s="5"/>
    </row>
    <row r="16139" customFormat="false" ht="15.75" hidden="false" customHeight="false" outlineLevel="0" collapsed="false">
      <c r="A16139" s="7" t="n">
        <v>16138</v>
      </c>
      <c r="B16139" s="7" t="n">
        <v>714.377</v>
      </c>
      <c r="C16139" s="7" t="n">
        <v>6882.313</v>
      </c>
      <c r="D16139" s="5"/>
    </row>
    <row r="16140" customFormat="false" ht="15.75" hidden="false" customHeight="false" outlineLevel="0" collapsed="false">
      <c r="A16140" s="7" t="n">
        <v>16139</v>
      </c>
      <c r="B16140" s="7" t="n">
        <v>714.459</v>
      </c>
      <c r="C16140" s="7" t="n">
        <v>6882.363</v>
      </c>
      <c r="D16140" s="5"/>
    </row>
    <row r="16141" customFormat="false" ht="15.75" hidden="false" customHeight="false" outlineLevel="0" collapsed="false">
      <c r="A16141" s="7" t="n">
        <v>16140</v>
      </c>
      <c r="B16141" s="7" t="n">
        <v>714.539</v>
      </c>
      <c r="C16141" s="7" t="n">
        <v>6882.414</v>
      </c>
      <c r="D16141" s="5"/>
    </row>
    <row r="16142" customFormat="false" ht="15.75" hidden="false" customHeight="false" outlineLevel="0" collapsed="false">
      <c r="A16142" s="7" t="n">
        <v>16141</v>
      </c>
      <c r="B16142" s="7" t="n">
        <v>714.553</v>
      </c>
      <c r="C16142" s="7" t="n">
        <v>6882.464</v>
      </c>
      <c r="D16142" s="5"/>
    </row>
    <row r="16143" customFormat="false" ht="15.75" hidden="false" customHeight="false" outlineLevel="0" collapsed="false">
      <c r="A16143" s="7" t="n">
        <v>16142</v>
      </c>
      <c r="B16143" s="7" t="n">
        <v>714.566</v>
      </c>
      <c r="C16143" s="7" t="n">
        <v>6882.513</v>
      </c>
      <c r="D16143" s="5"/>
    </row>
    <row r="16144" customFormat="false" ht="15.75" hidden="false" customHeight="false" outlineLevel="0" collapsed="false">
      <c r="A16144" s="7" t="n">
        <v>16143</v>
      </c>
      <c r="B16144" s="7" t="n">
        <v>714.58</v>
      </c>
      <c r="C16144" s="7" t="n">
        <v>6882.563</v>
      </c>
      <c r="D16144" s="5"/>
    </row>
    <row r="16145" customFormat="false" ht="15.75" hidden="false" customHeight="false" outlineLevel="0" collapsed="false">
      <c r="A16145" s="7" t="n">
        <v>16144</v>
      </c>
      <c r="B16145" s="7" t="n">
        <v>714.596</v>
      </c>
      <c r="C16145" s="7" t="n">
        <v>6882.612</v>
      </c>
      <c r="D16145" s="5"/>
    </row>
    <row r="16146" customFormat="false" ht="15.75" hidden="false" customHeight="false" outlineLevel="0" collapsed="false">
      <c r="A16146" s="7" t="n">
        <v>16145</v>
      </c>
      <c r="B16146" s="7" t="n">
        <v>714.613</v>
      </c>
      <c r="C16146" s="7" t="n">
        <v>6882.662</v>
      </c>
      <c r="D16146" s="5"/>
    </row>
    <row r="16147" customFormat="false" ht="15.75" hidden="false" customHeight="false" outlineLevel="0" collapsed="false">
      <c r="A16147" s="7" t="n">
        <v>16146</v>
      </c>
      <c r="B16147" s="7" t="n">
        <v>714.624</v>
      </c>
      <c r="C16147" s="7" t="n">
        <v>6882.712</v>
      </c>
      <c r="D16147" s="5"/>
    </row>
    <row r="16148" customFormat="false" ht="15.75" hidden="false" customHeight="false" outlineLevel="0" collapsed="false">
      <c r="A16148" s="7" t="n">
        <v>16147</v>
      </c>
      <c r="B16148" s="7" t="n">
        <v>714.634</v>
      </c>
      <c r="C16148" s="7" t="n">
        <v>6882.762</v>
      </c>
      <c r="D16148" s="5"/>
    </row>
    <row r="16149" customFormat="false" ht="15.75" hidden="false" customHeight="false" outlineLevel="0" collapsed="false">
      <c r="A16149" s="7" t="n">
        <v>16148</v>
      </c>
      <c r="B16149" s="7" t="n">
        <v>714.712</v>
      </c>
      <c r="C16149" s="7" t="n">
        <v>6882.813</v>
      </c>
      <c r="D16149" s="5"/>
    </row>
    <row r="16150" customFormat="false" ht="15.75" hidden="false" customHeight="false" outlineLevel="0" collapsed="false">
      <c r="A16150" s="7" t="n">
        <v>16149</v>
      </c>
      <c r="B16150" s="7" t="n">
        <v>714.751</v>
      </c>
      <c r="C16150" s="7" t="n">
        <v>6882.863</v>
      </c>
      <c r="D16150" s="5"/>
    </row>
    <row r="16151" customFormat="false" ht="15.75" hidden="false" customHeight="false" outlineLevel="0" collapsed="false">
      <c r="A16151" s="7" t="n">
        <v>16150</v>
      </c>
      <c r="B16151" s="7" t="n">
        <v>714.828</v>
      </c>
      <c r="C16151" s="7" t="n">
        <v>6882.913</v>
      </c>
      <c r="D16151" s="5"/>
    </row>
    <row r="16152" customFormat="false" ht="15.75" hidden="false" customHeight="false" outlineLevel="0" collapsed="false">
      <c r="A16152" s="7" t="n">
        <v>16151</v>
      </c>
      <c r="B16152" s="7" t="n">
        <v>714.841</v>
      </c>
      <c r="C16152" s="7" t="n">
        <v>6882.962</v>
      </c>
      <c r="D16152" s="5"/>
    </row>
    <row r="16153" customFormat="false" ht="15.75" hidden="false" customHeight="false" outlineLevel="0" collapsed="false">
      <c r="A16153" s="7" t="n">
        <v>16152</v>
      </c>
      <c r="B16153" s="7" t="n">
        <v>714.851</v>
      </c>
      <c r="C16153" s="7" t="n">
        <v>6883.012</v>
      </c>
      <c r="D16153" s="5"/>
    </row>
    <row r="16154" customFormat="false" ht="15.75" hidden="false" customHeight="false" outlineLevel="0" collapsed="false">
      <c r="A16154" s="7" t="n">
        <v>16153</v>
      </c>
      <c r="B16154" s="7" t="n">
        <v>714.864</v>
      </c>
      <c r="C16154" s="7" t="n">
        <v>6883.061</v>
      </c>
      <c r="D16154" s="5"/>
    </row>
    <row r="16155" customFormat="false" ht="15.75" hidden="false" customHeight="false" outlineLevel="0" collapsed="false">
      <c r="A16155" s="7" t="n">
        <v>16154</v>
      </c>
      <c r="B16155" s="7" t="n">
        <v>714.878</v>
      </c>
      <c r="C16155" s="7" t="n">
        <v>6883.111</v>
      </c>
      <c r="D16155" s="5"/>
    </row>
    <row r="16156" customFormat="false" ht="15.75" hidden="false" customHeight="false" outlineLevel="0" collapsed="false">
      <c r="A16156" s="7" t="n">
        <v>16155</v>
      </c>
      <c r="B16156" s="7" t="n">
        <v>714.956</v>
      </c>
      <c r="C16156" s="7" t="n">
        <v>6883.161</v>
      </c>
      <c r="D16156" s="5"/>
    </row>
    <row r="16157" customFormat="false" ht="15.75" hidden="false" customHeight="false" outlineLevel="0" collapsed="false">
      <c r="A16157" s="7" t="n">
        <v>16156</v>
      </c>
      <c r="B16157" s="7" t="n">
        <v>714.995</v>
      </c>
      <c r="C16157" s="7" t="n">
        <v>6883.451</v>
      </c>
      <c r="D16157" s="5"/>
    </row>
    <row r="16158" customFormat="false" ht="15.75" hidden="false" customHeight="false" outlineLevel="0" collapsed="false">
      <c r="A16158" s="7" t="n">
        <v>16157</v>
      </c>
      <c r="B16158" s="7" t="n">
        <v>715.012</v>
      </c>
      <c r="C16158" s="7" t="n">
        <v>6883.503</v>
      </c>
      <c r="D16158" s="5"/>
    </row>
    <row r="16159" customFormat="false" ht="15.75" hidden="false" customHeight="false" outlineLevel="0" collapsed="false">
      <c r="A16159" s="7" t="n">
        <v>16158</v>
      </c>
      <c r="B16159" s="7" t="n">
        <v>715.021</v>
      </c>
      <c r="C16159" s="7" t="n">
        <v>6883.552</v>
      </c>
      <c r="D16159" s="5"/>
    </row>
    <row r="16160" customFormat="false" ht="15.75" hidden="false" customHeight="false" outlineLevel="0" collapsed="false">
      <c r="A16160" s="7" t="n">
        <v>16159</v>
      </c>
      <c r="B16160" s="7" t="n">
        <v>715.039</v>
      </c>
      <c r="C16160" s="7" t="n">
        <v>6884.032</v>
      </c>
      <c r="D16160" s="5"/>
    </row>
    <row r="16161" customFormat="false" ht="15.75" hidden="false" customHeight="false" outlineLevel="0" collapsed="false">
      <c r="A16161" s="7" t="n">
        <v>16160</v>
      </c>
      <c r="B16161" s="7" t="n">
        <v>715.055</v>
      </c>
      <c r="C16161" s="7" t="n">
        <v>6884.082</v>
      </c>
      <c r="D16161" s="5"/>
    </row>
    <row r="16162" customFormat="false" ht="15.75" hidden="false" customHeight="false" outlineLevel="0" collapsed="false">
      <c r="A16162" s="7" t="n">
        <v>16161</v>
      </c>
      <c r="B16162" s="7" t="n">
        <v>715.079</v>
      </c>
      <c r="C16162" s="7" t="n">
        <v>6884.131</v>
      </c>
      <c r="D16162" s="5"/>
    </row>
    <row r="16163" customFormat="false" ht="15.75" hidden="false" customHeight="false" outlineLevel="0" collapsed="false">
      <c r="A16163" s="7" t="n">
        <v>16162</v>
      </c>
      <c r="B16163" s="7" t="n">
        <v>715.117</v>
      </c>
      <c r="C16163" s="7" t="n">
        <v>6884.181</v>
      </c>
      <c r="D16163" s="5"/>
    </row>
    <row r="16164" customFormat="false" ht="15.75" hidden="false" customHeight="false" outlineLevel="0" collapsed="false">
      <c r="A16164" s="7" t="n">
        <v>16163</v>
      </c>
      <c r="B16164" s="7" t="n">
        <v>715.201</v>
      </c>
      <c r="C16164" s="7" t="n">
        <v>6884.231</v>
      </c>
      <c r="D16164" s="5"/>
    </row>
    <row r="16165" customFormat="false" ht="15.75" hidden="false" customHeight="false" outlineLevel="0" collapsed="false">
      <c r="A16165" s="7" t="n">
        <v>16164</v>
      </c>
      <c r="B16165" s="7" t="n">
        <v>715.279</v>
      </c>
      <c r="C16165" s="7" t="n">
        <v>6884.28</v>
      </c>
      <c r="D16165" s="5"/>
    </row>
    <row r="16166" customFormat="false" ht="15.75" hidden="false" customHeight="false" outlineLevel="0" collapsed="false">
      <c r="A16166" s="7" t="n">
        <v>16165</v>
      </c>
      <c r="B16166" s="7" t="n">
        <v>715.318</v>
      </c>
      <c r="C16166" s="7" t="n">
        <v>6884.33</v>
      </c>
      <c r="D16166" s="5"/>
    </row>
    <row r="16167" customFormat="false" ht="15.75" hidden="false" customHeight="false" outlineLevel="0" collapsed="false">
      <c r="A16167" s="7" t="n">
        <v>16166</v>
      </c>
      <c r="B16167" s="7" t="n">
        <v>715.339</v>
      </c>
      <c r="C16167" s="7" t="n">
        <v>6884.379</v>
      </c>
      <c r="D16167" s="5"/>
    </row>
    <row r="16168" customFormat="false" ht="15.75" hidden="false" customHeight="false" outlineLevel="0" collapsed="false">
      <c r="A16168" s="7" t="n">
        <v>16167</v>
      </c>
      <c r="B16168" s="7" t="n">
        <v>715.384</v>
      </c>
      <c r="C16168" s="7" t="n">
        <v>6884.428</v>
      </c>
      <c r="D16168" s="5"/>
    </row>
    <row r="16169" customFormat="false" ht="15.75" hidden="false" customHeight="false" outlineLevel="0" collapsed="false">
      <c r="A16169" s="7" t="n">
        <v>16168</v>
      </c>
      <c r="B16169" s="7" t="n">
        <v>715.467</v>
      </c>
      <c r="C16169" s="7" t="n">
        <v>6884.477</v>
      </c>
      <c r="D16169" s="5"/>
    </row>
    <row r="16170" customFormat="false" ht="15.75" hidden="false" customHeight="false" outlineLevel="0" collapsed="false">
      <c r="A16170" s="7" t="n">
        <v>16169</v>
      </c>
      <c r="B16170" s="7" t="n">
        <v>715.545</v>
      </c>
      <c r="C16170" s="7" t="n">
        <v>6884.528</v>
      </c>
      <c r="D16170" s="5"/>
    </row>
    <row r="16171" customFormat="false" ht="15.75" hidden="false" customHeight="false" outlineLevel="0" collapsed="false">
      <c r="A16171" s="7" t="n">
        <v>16170</v>
      </c>
      <c r="B16171" s="7" t="n">
        <v>715.575</v>
      </c>
      <c r="C16171" s="7" t="n">
        <v>6884.579</v>
      </c>
      <c r="D16171" s="5"/>
    </row>
    <row r="16172" customFormat="false" ht="15.75" hidden="false" customHeight="false" outlineLevel="0" collapsed="false">
      <c r="A16172" s="7" t="n">
        <v>16171</v>
      </c>
      <c r="B16172" s="7" t="n">
        <v>715.596</v>
      </c>
      <c r="C16172" s="7" t="n">
        <v>6884.629</v>
      </c>
      <c r="D16172" s="5"/>
    </row>
    <row r="16173" customFormat="false" ht="15.75" hidden="false" customHeight="false" outlineLevel="0" collapsed="false">
      <c r="A16173" s="7" t="n">
        <v>16172</v>
      </c>
      <c r="B16173" s="7" t="n">
        <v>715.613</v>
      </c>
      <c r="C16173" s="7" t="n">
        <v>6884.679</v>
      </c>
      <c r="D16173" s="5"/>
    </row>
    <row r="16174" customFormat="false" ht="15.75" hidden="false" customHeight="false" outlineLevel="0" collapsed="false">
      <c r="A16174" s="7" t="n">
        <v>16173</v>
      </c>
      <c r="B16174" s="7" t="n">
        <v>715.694</v>
      </c>
      <c r="C16174" s="7" t="n">
        <v>6884.729</v>
      </c>
      <c r="D16174" s="5"/>
    </row>
    <row r="16175" customFormat="false" ht="15.75" hidden="false" customHeight="false" outlineLevel="0" collapsed="false">
      <c r="A16175" s="7" t="n">
        <v>16174</v>
      </c>
      <c r="B16175" s="7" t="n">
        <v>715.77</v>
      </c>
      <c r="C16175" s="7" t="n">
        <v>6884.778</v>
      </c>
      <c r="D16175" s="5"/>
    </row>
    <row r="16176" customFormat="false" ht="15.75" hidden="false" customHeight="false" outlineLevel="0" collapsed="false">
      <c r="A16176" s="7" t="n">
        <v>16175</v>
      </c>
      <c r="B16176" s="7" t="n">
        <v>715.808</v>
      </c>
      <c r="C16176" s="7" t="n">
        <v>6884.827</v>
      </c>
      <c r="D16176" s="5"/>
    </row>
    <row r="16177" customFormat="false" ht="15.75" hidden="false" customHeight="false" outlineLevel="0" collapsed="false">
      <c r="A16177" s="7" t="n">
        <v>16176</v>
      </c>
      <c r="B16177" s="7" t="n">
        <v>715.83</v>
      </c>
      <c r="C16177" s="7" t="n">
        <v>6884.876</v>
      </c>
      <c r="D16177" s="5"/>
    </row>
    <row r="16178" customFormat="false" ht="15.75" hidden="false" customHeight="false" outlineLevel="0" collapsed="false">
      <c r="A16178" s="7" t="n">
        <v>16177</v>
      </c>
      <c r="B16178" s="7" t="n">
        <v>715.838</v>
      </c>
      <c r="C16178" s="7" t="n">
        <v>6884.926</v>
      </c>
      <c r="D16178" s="5"/>
    </row>
    <row r="16179" customFormat="false" ht="15.75" hidden="false" customHeight="false" outlineLevel="0" collapsed="false">
      <c r="A16179" s="7" t="n">
        <v>16178</v>
      </c>
      <c r="B16179" s="7" t="n">
        <v>715.916</v>
      </c>
      <c r="C16179" s="7" t="n">
        <v>6885.221</v>
      </c>
      <c r="D16179" s="5"/>
    </row>
    <row r="16180" customFormat="false" ht="15.75" hidden="false" customHeight="false" outlineLevel="0" collapsed="false">
      <c r="A16180" s="7" t="n">
        <v>16179</v>
      </c>
      <c r="B16180" s="7" t="n">
        <v>715.956</v>
      </c>
      <c r="C16180" s="7" t="n">
        <v>6885.27</v>
      </c>
      <c r="D16180" s="5"/>
    </row>
    <row r="16181" customFormat="false" ht="15.75" hidden="false" customHeight="false" outlineLevel="0" collapsed="false">
      <c r="A16181" s="7" t="n">
        <v>16180</v>
      </c>
      <c r="B16181" s="7" t="n">
        <v>716.035</v>
      </c>
      <c r="C16181" s="7" t="n">
        <v>6885.319</v>
      </c>
      <c r="D16181" s="5"/>
    </row>
    <row r="16182" customFormat="false" ht="15.75" hidden="false" customHeight="false" outlineLevel="0" collapsed="false">
      <c r="A16182" s="7" t="n">
        <v>16181</v>
      </c>
      <c r="B16182" s="7" t="n">
        <v>716.062</v>
      </c>
      <c r="C16182" s="7" t="n">
        <v>6885.37</v>
      </c>
      <c r="D16182" s="5"/>
    </row>
    <row r="16183" customFormat="false" ht="15.75" hidden="false" customHeight="false" outlineLevel="0" collapsed="false">
      <c r="A16183" s="7" t="n">
        <v>16182</v>
      </c>
      <c r="B16183" s="7" t="n">
        <v>716.071</v>
      </c>
      <c r="C16183" s="7" t="n">
        <v>6885.42</v>
      </c>
      <c r="D16183" s="5"/>
    </row>
    <row r="16184" customFormat="false" ht="15.75" hidden="false" customHeight="false" outlineLevel="0" collapsed="false">
      <c r="A16184" s="7" t="n">
        <v>16183</v>
      </c>
      <c r="B16184" s="7" t="n">
        <v>716.111</v>
      </c>
      <c r="C16184" s="7" t="n">
        <v>6885.469</v>
      </c>
      <c r="D16184" s="5"/>
    </row>
    <row r="16185" customFormat="false" ht="15.75" hidden="false" customHeight="false" outlineLevel="0" collapsed="false">
      <c r="A16185" s="7" t="n">
        <v>16184</v>
      </c>
      <c r="B16185" s="7" t="n">
        <v>716.121</v>
      </c>
      <c r="C16185" s="7" t="n">
        <v>6885.519</v>
      </c>
      <c r="D16185" s="5"/>
    </row>
    <row r="16186" customFormat="false" ht="15.75" hidden="false" customHeight="false" outlineLevel="0" collapsed="false">
      <c r="A16186" s="7" t="n">
        <v>16185</v>
      </c>
      <c r="B16186" s="7" t="n">
        <v>716.137</v>
      </c>
      <c r="C16186" s="7" t="n">
        <v>6885.569</v>
      </c>
      <c r="D16186" s="5"/>
    </row>
    <row r="16187" customFormat="false" ht="15.75" hidden="false" customHeight="false" outlineLevel="0" collapsed="false">
      <c r="A16187" s="7" t="n">
        <v>16186</v>
      </c>
      <c r="B16187" s="7" t="n">
        <v>716.218</v>
      </c>
      <c r="C16187" s="7" t="n">
        <v>6885.618</v>
      </c>
      <c r="D16187" s="5"/>
    </row>
    <row r="16188" customFormat="false" ht="15.75" hidden="false" customHeight="false" outlineLevel="0" collapsed="false">
      <c r="A16188" s="7" t="n">
        <v>16187</v>
      </c>
      <c r="B16188" s="7" t="n">
        <v>716.239</v>
      </c>
      <c r="C16188" s="7" t="n">
        <v>6885.668</v>
      </c>
      <c r="D16188" s="5"/>
    </row>
    <row r="16189" customFormat="false" ht="15.75" hidden="false" customHeight="false" outlineLevel="0" collapsed="false">
      <c r="A16189" s="7" t="n">
        <v>16188</v>
      </c>
      <c r="B16189" s="7" t="n">
        <v>716.319</v>
      </c>
      <c r="C16189" s="7" t="n">
        <v>6885.717</v>
      </c>
      <c r="D16189" s="5"/>
    </row>
    <row r="16190" customFormat="false" ht="15.75" hidden="false" customHeight="false" outlineLevel="0" collapsed="false">
      <c r="A16190" s="7" t="n">
        <v>16189</v>
      </c>
      <c r="B16190" s="7" t="n">
        <v>716.363</v>
      </c>
      <c r="C16190" s="7" t="n">
        <v>6885.766</v>
      </c>
      <c r="D16190" s="5"/>
    </row>
    <row r="16191" customFormat="false" ht="15.75" hidden="false" customHeight="false" outlineLevel="0" collapsed="false">
      <c r="A16191" s="7" t="n">
        <v>16190</v>
      </c>
      <c r="B16191" s="7" t="n">
        <v>716.372</v>
      </c>
      <c r="C16191" s="7" t="n">
        <v>6885.816</v>
      </c>
      <c r="D16191" s="5"/>
    </row>
    <row r="16192" customFormat="false" ht="15.75" hidden="false" customHeight="false" outlineLevel="0" collapsed="false">
      <c r="A16192" s="7" t="n">
        <v>16191</v>
      </c>
      <c r="B16192" s="7" t="n">
        <v>716.45</v>
      </c>
      <c r="C16192" s="7" t="n">
        <v>6886.095</v>
      </c>
      <c r="D16192" s="5"/>
    </row>
    <row r="16193" customFormat="false" ht="15.75" hidden="false" customHeight="false" outlineLevel="0" collapsed="false">
      <c r="A16193" s="7" t="n">
        <v>16192</v>
      </c>
      <c r="B16193" s="7" t="n">
        <v>716.459</v>
      </c>
      <c r="C16193" s="7" t="n">
        <v>6886.144</v>
      </c>
      <c r="D16193" s="5"/>
    </row>
    <row r="16194" customFormat="false" ht="15.75" hidden="false" customHeight="false" outlineLevel="0" collapsed="false">
      <c r="A16194" s="7" t="n">
        <v>16193</v>
      </c>
      <c r="B16194" s="7" t="n">
        <v>716.476</v>
      </c>
      <c r="C16194" s="7" t="n">
        <v>6886.194</v>
      </c>
      <c r="D16194" s="5"/>
    </row>
    <row r="16195" customFormat="false" ht="15.75" hidden="false" customHeight="false" outlineLevel="0" collapsed="false">
      <c r="A16195" s="7" t="n">
        <v>16194</v>
      </c>
      <c r="B16195" s="7" t="n">
        <v>716.489</v>
      </c>
      <c r="C16195" s="7" t="n">
        <v>6886.244</v>
      </c>
      <c r="D16195" s="5"/>
    </row>
    <row r="16196" customFormat="false" ht="15.75" hidden="false" customHeight="false" outlineLevel="0" collapsed="false">
      <c r="A16196" s="7" t="n">
        <v>16195</v>
      </c>
      <c r="B16196" s="7" t="n">
        <v>716.566</v>
      </c>
      <c r="C16196" s="7" t="n">
        <v>6886.293</v>
      </c>
      <c r="D16196" s="5"/>
    </row>
    <row r="16197" customFormat="false" ht="15.75" hidden="false" customHeight="false" outlineLevel="0" collapsed="false">
      <c r="A16197" s="7" t="n">
        <v>16196</v>
      </c>
      <c r="B16197" s="7" t="n">
        <v>716.648</v>
      </c>
      <c r="C16197" s="7" t="n">
        <v>6886.343</v>
      </c>
      <c r="D16197" s="5"/>
    </row>
    <row r="16198" customFormat="false" ht="15.75" hidden="false" customHeight="false" outlineLevel="0" collapsed="false">
      <c r="A16198" s="7" t="n">
        <v>16197</v>
      </c>
      <c r="B16198" s="7" t="n">
        <v>716.666</v>
      </c>
      <c r="C16198" s="7" t="n">
        <v>6886.618</v>
      </c>
      <c r="D16198" s="5"/>
    </row>
    <row r="16199" customFormat="false" ht="15.75" hidden="false" customHeight="false" outlineLevel="0" collapsed="false">
      <c r="A16199" s="7" t="n">
        <v>16198</v>
      </c>
      <c r="B16199" s="7" t="n">
        <v>716.746</v>
      </c>
      <c r="C16199" s="7" t="n">
        <v>6886.667</v>
      </c>
      <c r="D16199" s="5"/>
    </row>
    <row r="16200" customFormat="false" ht="15.75" hidden="false" customHeight="false" outlineLevel="0" collapsed="false">
      <c r="A16200" s="7" t="n">
        <v>16199</v>
      </c>
      <c r="B16200" s="7" t="n">
        <v>716.76</v>
      </c>
      <c r="C16200" s="7" t="n">
        <v>6886.717</v>
      </c>
      <c r="D16200" s="5"/>
    </row>
    <row r="16201" customFormat="false" ht="15.75" hidden="false" customHeight="false" outlineLevel="0" collapsed="false">
      <c r="A16201" s="7" t="n">
        <v>16200</v>
      </c>
      <c r="B16201" s="7" t="n">
        <v>716.769</v>
      </c>
      <c r="C16201" s="7" t="n">
        <v>6886.766</v>
      </c>
      <c r="D16201" s="5"/>
    </row>
    <row r="16202" customFormat="false" ht="15.75" hidden="false" customHeight="false" outlineLevel="0" collapsed="false">
      <c r="A16202" s="7" t="n">
        <v>16201</v>
      </c>
      <c r="B16202" s="7" t="n">
        <v>716.849</v>
      </c>
      <c r="C16202" s="7" t="n">
        <v>6886.816</v>
      </c>
      <c r="D16202" s="5"/>
    </row>
    <row r="16203" customFormat="false" ht="15.75" hidden="false" customHeight="false" outlineLevel="0" collapsed="false">
      <c r="A16203" s="7" t="n">
        <v>16202</v>
      </c>
      <c r="B16203" s="7" t="n">
        <v>716.858</v>
      </c>
      <c r="C16203" s="7" t="n">
        <v>6887.123</v>
      </c>
      <c r="D16203" s="5"/>
    </row>
    <row r="16204" customFormat="false" ht="15.75" hidden="false" customHeight="false" outlineLevel="0" collapsed="false">
      <c r="A16204" s="7" t="n">
        <v>16203</v>
      </c>
      <c r="B16204" s="7" t="n">
        <v>716.937</v>
      </c>
      <c r="C16204" s="7" t="n">
        <v>6887.175</v>
      </c>
      <c r="D16204" s="5"/>
    </row>
    <row r="16205" customFormat="false" ht="15.75" hidden="false" customHeight="false" outlineLevel="0" collapsed="false">
      <c r="A16205" s="7" t="n">
        <v>16204</v>
      </c>
      <c r="B16205" s="7" t="n">
        <v>716.964</v>
      </c>
      <c r="C16205" s="7" t="n">
        <v>6887.224</v>
      </c>
      <c r="D16205" s="5"/>
    </row>
    <row r="16206" customFormat="false" ht="15.75" hidden="false" customHeight="false" outlineLevel="0" collapsed="false">
      <c r="A16206" s="7" t="n">
        <v>16205</v>
      </c>
      <c r="B16206" s="7" t="n">
        <v>717.009</v>
      </c>
      <c r="C16206" s="7" t="n">
        <v>6887.274</v>
      </c>
      <c r="D16206" s="5"/>
    </row>
    <row r="16207" customFormat="false" ht="15.75" hidden="false" customHeight="false" outlineLevel="0" collapsed="false">
      <c r="A16207" s="7" t="n">
        <v>16206</v>
      </c>
      <c r="B16207" s="7" t="n">
        <v>717.091</v>
      </c>
      <c r="C16207" s="7" t="n">
        <v>6887.323</v>
      </c>
      <c r="D16207" s="5"/>
    </row>
    <row r="16208" customFormat="false" ht="15.75" hidden="false" customHeight="false" outlineLevel="0" collapsed="false">
      <c r="A16208" s="7" t="n">
        <v>16207</v>
      </c>
      <c r="B16208" s="7" t="n">
        <v>717.175</v>
      </c>
      <c r="C16208" s="7" t="n">
        <v>6887.372</v>
      </c>
      <c r="D16208" s="5"/>
    </row>
    <row r="16209" customFormat="false" ht="15.75" hidden="false" customHeight="false" outlineLevel="0" collapsed="false">
      <c r="A16209" s="7" t="n">
        <v>16208</v>
      </c>
      <c r="B16209" s="7" t="n">
        <v>717.185</v>
      </c>
      <c r="C16209" s="7" t="n">
        <v>6887.421</v>
      </c>
      <c r="D16209" s="5"/>
    </row>
    <row r="16210" customFormat="false" ht="15.75" hidden="false" customHeight="false" outlineLevel="0" collapsed="false">
      <c r="A16210" s="7" t="n">
        <v>16209</v>
      </c>
      <c r="B16210" s="7" t="n">
        <v>717.202</v>
      </c>
      <c r="C16210" s="7" t="n">
        <v>6887.688</v>
      </c>
      <c r="D16210" s="5"/>
    </row>
    <row r="16211" customFormat="false" ht="15.75" hidden="false" customHeight="false" outlineLevel="0" collapsed="false">
      <c r="A16211" s="7" t="n">
        <v>16210</v>
      </c>
      <c r="B16211" s="7" t="n">
        <v>717.285</v>
      </c>
      <c r="C16211" s="7" t="n">
        <v>6887.737</v>
      </c>
      <c r="D16211" s="5"/>
    </row>
    <row r="16212" customFormat="false" ht="15.75" hidden="false" customHeight="false" outlineLevel="0" collapsed="false">
      <c r="A16212" s="7" t="n">
        <v>16211</v>
      </c>
      <c r="B16212" s="7" t="n">
        <v>717.301</v>
      </c>
      <c r="C16212" s="7" t="n">
        <v>6887.788</v>
      </c>
      <c r="D16212" s="5"/>
    </row>
    <row r="16213" customFormat="false" ht="15.75" hidden="false" customHeight="false" outlineLevel="0" collapsed="false">
      <c r="A16213" s="7" t="n">
        <v>16212</v>
      </c>
      <c r="B16213" s="7" t="n">
        <v>717.326</v>
      </c>
      <c r="C16213" s="7" t="n">
        <v>6888.1</v>
      </c>
      <c r="D16213" s="5"/>
    </row>
    <row r="16214" customFormat="false" ht="15.75" hidden="false" customHeight="false" outlineLevel="0" collapsed="false">
      <c r="A16214" s="7" t="n">
        <v>16213</v>
      </c>
      <c r="B16214" s="7" t="n">
        <v>717.406</v>
      </c>
      <c r="C16214" s="7" t="n">
        <v>6888.153</v>
      </c>
      <c r="D16214" s="5"/>
    </row>
    <row r="16215" customFormat="false" ht="15.75" hidden="false" customHeight="false" outlineLevel="0" collapsed="false">
      <c r="A16215" s="7" t="n">
        <v>16214</v>
      </c>
      <c r="B16215" s="7" t="n">
        <v>717.485</v>
      </c>
      <c r="C16215" s="7" t="n">
        <v>6888.676</v>
      </c>
      <c r="D16215" s="5"/>
    </row>
    <row r="16216" customFormat="false" ht="15.75" hidden="false" customHeight="false" outlineLevel="0" collapsed="false">
      <c r="A16216" s="7" t="n">
        <v>16215</v>
      </c>
      <c r="B16216" s="7" t="n">
        <v>717.51</v>
      </c>
      <c r="C16216" s="7" t="n">
        <v>6888.726</v>
      </c>
      <c r="D16216" s="5"/>
    </row>
    <row r="16217" customFormat="false" ht="15.75" hidden="false" customHeight="false" outlineLevel="0" collapsed="false">
      <c r="A16217" s="7" t="n">
        <v>16216</v>
      </c>
      <c r="B16217" s="7" t="n">
        <v>717.519</v>
      </c>
      <c r="C16217" s="7" t="n">
        <v>6888.775</v>
      </c>
      <c r="D16217" s="5"/>
    </row>
    <row r="16218" customFormat="false" ht="15.75" hidden="false" customHeight="false" outlineLevel="0" collapsed="false">
      <c r="A16218" s="7" t="n">
        <v>16217</v>
      </c>
      <c r="B16218" s="7" t="n">
        <v>717.528</v>
      </c>
      <c r="C16218" s="7" t="n">
        <v>6888.825</v>
      </c>
      <c r="D16218" s="5"/>
    </row>
    <row r="16219" customFormat="false" ht="15.75" hidden="false" customHeight="false" outlineLevel="0" collapsed="false">
      <c r="A16219" s="7" t="n">
        <v>16218</v>
      </c>
      <c r="B16219" s="7" t="n">
        <v>717.573</v>
      </c>
      <c r="C16219" s="7" t="n">
        <v>6888.874</v>
      </c>
      <c r="D16219" s="5"/>
    </row>
    <row r="16220" customFormat="false" ht="15.75" hidden="false" customHeight="false" outlineLevel="0" collapsed="false">
      <c r="A16220" s="7" t="n">
        <v>16219</v>
      </c>
      <c r="B16220" s="7" t="n">
        <v>717.651</v>
      </c>
      <c r="C16220" s="7" t="n">
        <v>6888.924</v>
      </c>
      <c r="D16220" s="5"/>
    </row>
    <row r="16221" customFormat="false" ht="15.75" hidden="false" customHeight="false" outlineLevel="0" collapsed="false">
      <c r="A16221" s="7" t="n">
        <v>16220</v>
      </c>
      <c r="B16221" s="7" t="n">
        <v>717.729</v>
      </c>
      <c r="C16221" s="7" t="n">
        <v>6888.974</v>
      </c>
      <c r="D16221" s="5"/>
    </row>
    <row r="16222" customFormat="false" ht="15.75" hidden="false" customHeight="false" outlineLevel="0" collapsed="false">
      <c r="A16222" s="7" t="n">
        <v>16221</v>
      </c>
      <c r="B16222" s="7" t="n">
        <v>717.742</v>
      </c>
      <c r="C16222" s="7" t="n">
        <v>6889.023</v>
      </c>
      <c r="D16222" s="5"/>
    </row>
    <row r="16223" customFormat="false" ht="15.75" hidden="false" customHeight="false" outlineLevel="0" collapsed="false">
      <c r="A16223" s="7" t="n">
        <v>16222</v>
      </c>
      <c r="B16223" s="7" t="n">
        <v>717.75</v>
      </c>
      <c r="C16223" s="7" t="n">
        <v>6889.072</v>
      </c>
      <c r="D16223" s="5"/>
    </row>
    <row r="16224" customFormat="false" ht="15.75" hidden="false" customHeight="false" outlineLevel="0" collapsed="false">
      <c r="A16224" s="7" t="n">
        <v>16223</v>
      </c>
      <c r="B16224" s="7" t="n">
        <v>717.827</v>
      </c>
      <c r="C16224" s="7" t="n">
        <v>6889.121</v>
      </c>
      <c r="D16224" s="5"/>
    </row>
    <row r="16225" customFormat="false" ht="15.75" hidden="false" customHeight="false" outlineLevel="0" collapsed="false">
      <c r="A16225" s="7" t="n">
        <v>16224</v>
      </c>
      <c r="B16225" s="7" t="n">
        <v>717.867</v>
      </c>
      <c r="C16225" s="7" t="n">
        <v>6889.171</v>
      </c>
      <c r="D16225" s="5"/>
    </row>
    <row r="16226" customFormat="false" ht="15.75" hidden="false" customHeight="false" outlineLevel="0" collapsed="false">
      <c r="A16226" s="7" t="n">
        <v>16225</v>
      </c>
      <c r="B16226" s="7" t="n">
        <v>717.948</v>
      </c>
      <c r="C16226" s="7" t="n">
        <v>6889.22</v>
      </c>
      <c r="D16226" s="5"/>
    </row>
    <row r="16227" customFormat="false" ht="15.75" hidden="false" customHeight="false" outlineLevel="0" collapsed="false">
      <c r="A16227" s="7" t="n">
        <v>16226</v>
      </c>
      <c r="B16227" s="7" t="n">
        <v>717.961</v>
      </c>
      <c r="C16227" s="7" t="n">
        <v>6889.27</v>
      </c>
      <c r="D16227" s="5"/>
    </row>
    <row r="16228" customFormat="false" ht="15.75" hidden="false" customHeight="false" outlineLevel="0" collapsed="false">
      <c r="A16228" s="7" t="n">
        <v>16227</v>
      </c>
      <c r="B16228" s="7" t="n">
        <v>718.005</v>
      </c>
      <c r="C16228" s="7" t="n">
        <v>6889.32</v>
      </c>
      <c r="D16228" s="5"/>
    </row>
    <row r="16229" customFormat="false" ht="15.75" hidden="false" customHeight="false" outlineLevel="0" collapsed="false">
      <c r="A16229" s="7" t="n">
        <v>16228</v>
      </c>
      <c r="B16229" s="7" t="n">
        <v>718.044</v>
      </c>
      <c r="C16229" s="7" t="n">
        <v>6889.371</v>
      </c>
      <c r="D16229" s="5"/>
    </row>
    <row r="16230" customFormat="false" ht="15.75" hidden="false" customHeight="false" outlineLevel="0" collapsed="false">
      <c r="A16230" s="7" t="n">
        <v>16229</v>
      </c>
      <c r="B16230" s="7" t="n">
        <v>718.085</v>
      </c>
      <c r="C16230" s="7" t="n">
        <v>6889.422</v>
      </c>
      <c r="D16230" s="5"/>
    </row>
    <row r="16231" customFormat="false" ht="15.75" hidden="false" customHeight="false" outlineLevel="0" collapsed="false">
      <c r="A16231" s="7" t="n">
        <v>16230</v>
      </c>
      <c r="B16231" s="7" t="n">
        <v>718.118</v>
      </c>
      <c r="C16231" s="7" t="n">
        <v>6889.472</v>
      </c>
      <c r="D16231" s="5"/>
    </row>
    <row r="16232" customFormat="false" ht="15.75" hidden="false" customHeight="false" outlineLevel="0" collapsed="false">
      <c r="A16232" s="7" t="n">
        <v>16231</v>
      </c>
      <c r="B16232" s="7" t="n">
        <v>718.126</v>
      </c>
      <c r="C16232" s="7" t="n">
        <v>6889.753</v>
      </c>
      <c r="D16232" s="5"/>
    </row>
    <row r="16233" customFormat="false" ht="15.75" hidden="false" customHeight="false" outlineLevel="0" collapsed="false">
      <c r="A16233" s="7" t="n">
        <v>16232</v>
      </c>
      <c r="B16233" s="7" t="n">
        <v>718.142</v>
      </c>
      <c r="C16233" s="7" t="n">
        <v>6890.053</v>
      </c>
      <c r="D16233" s="5"/>
    </row>
    <row r="16234" customFormat="false" ht="15.75" hidden="false" customHeight="false" outlineLevel="0" collapsed="false">
      <c r="A16234" s="7" t="n">
        <v>16233</v>
      </c>
      <c r="B16234" s="7" t="n">
        <v>718.231</v>
      </c>
      <c r="C16234" s="7" t="n">
        <v>6890.103</v>
      </c>
      <c r="D16234" s="5"/>
    </row>
    <row r="16235" customFormat="false" ht="15.75" hidden="false" customHeight="false" outlineLevel="0" collapsed="false">
      <c r="A16235" s="7" t="n">
        <v>16234</v>
      </c>
      <c r="B16235" s="7" t="n">
        <v>718.314</v>
      </c>
      <c r="C16235" s="7" t="n">
        <v>6890.152</v>
      </c>
      <c r="D16235" s="5"/>
    </row>
    <row r="16236" customFormat="false" ht="15.75" hidden="false" customHeight="false" outlineLevel="0" collapsed="false">
      <c r="A16236" s="7" t="n">
        <v>16235</v>
      </c>
      <c r="B16236" s="7" t="n">
        <v>718.327</v>
      </c>
      <c r="C16236" s="7" t="n">
        <v>6890.202</v>
      </c>
      <c r="D16236" s="5"/>
    </row>
    <row r="16237" customFormat="false" ht="15.75" hidden="false" customHeight="false" outlineLevel="0" collapsed="false">
      <c r="A16237" s="7" t="n">
        <v>16236</v>
      </c>
      <c r="B16237" s="7" t="n">
        <v>718.334</v>
      </c>
      <c r="C16237" s="7" t="n">
        <v>6890.252</v>
      </c>
      <c r="D16237" s="5"/>
    </row>
    <row r="16238" customFormat="false" ht="15.75" hidden="false" customHeight="false" outlineLevel="0" collapsed="false">
      <c r="A16238" s="7" t="n">
        <v>16237</v>
      </c>
      <c r="B16238" s="7" t="n">
        <v>718.373</v>
      </c>
      <c r="C16238" s="7" t="n">
        <v>6890.301</v>
      </c>
      <c r="D16238" s="5"/>
    </row>
    <row r="16239" customFormat="false" ht="15.75" hidden="false" customHeight="false" outlineLevel="0" collapsed="false">
      <c r="A16239" s="7" t="n">
        <v>16238</v>
      </c>
      <c r="B16239" s="7" t="n">
        <v>718.418</v>
      </c>
      <c r="C16239" s="7" t="n">
        <v>6890.351</v>
      </c>
      <c r="D16239" s="5"/>
    </row>
    <row r="16240" customFormat="false" ht="15.75" hidden="false" customHeight="false" outlineLevel="0" collapsed="false">
      <c r="A16240" s="7" t="n">
        <v>16239</v>
      </c>
      <c r="B16240" s="7" t="n">
        <v>718.43</v>
      </c>
      <c r="C16240" s="7" t="n">
        <v>6890.401</v>
      </c>
      <c r="D16240" s="5"/>
    </row>
    <row r="16241" customFormat="false" ht="15.75" hidden="false" customHeight="false" outlineLevel="0" collapsed="false">
      <c r="A16241" s="7" t="n">
        <v>16240</v>
      </c>
      <c r="B16241" s="7" t="n">
        <v>718.446</v>
      </c>
      <c r="C16241" s="7" t="n">
        <v>6890.45</v>
      </c>
      <c r="D16241" s="5"/>
    </row>
    <row r="16242" customFormat="false" ht="15.75" hidden="false" customHeight="false" outlineLevel="0" collapsed="false">
      <c r="A16242" s="7" t="n">
        <v>16241</v>
      </c>
      <c r="B16242" s="7" t="n">
        <v>718.456</v>
      </c>
      <c r="C16242" s="7" t="n">
        <v>6890.5</v>
      </c>
      <c r="D16242" s="5"/>
    </row>
    <row r="16243" customFormat="false" ht="15.75" hidden="false" customHeight="false" outlineLevel="0" collapsed="false">
      <c r="A16243" s="7" t="n">
        <v>16242</v>
      </c>
      <c r="B16243" s="7" t="n">
        <v>718.534</v>
      </c>
      <c r="C16243" s="7" t="n">
        <v>6890.55</v>
      </c>
      <c r="D16243" s="5"/>
    </row>
    <row r="16244" customFormat="false" ht="15.75" hidden="false" customHeight="false" outlineLevel="0" collapsed="false">
      <c r="A16244" s="7" t="n">
        <v>16243</v>
      </c>
      <c r="B16244" s="7" t="n">
        <v>718.551</v>
      </c>
      <c r="C16244" s="7" t="n">
        <v>6890.599</v>
      </c>
      <c r="D16244" s="5"/>
    </row>
    <row r="16245" customFormat="false" ht="15.75" hidden="false" customHeight="false" outlineLevel="0" collapsed="false">
      <c r="A16245" s="7" t="n">
        <v>16244</v>
      </c>
      <c r="B16245" s="7" t="n">
        <v>718.567</v>
      </c>
      <c r="C16245" s="7" t="n">
        <v>6890.649</v>
      </c>
      <c r="D16245" s="5"/>
    </row>
    <row r="16246" customFormat="false" ht="15.75" hidden="false" customHeight="false" outlineLevel="0" collapsed="false">
      <c r="A16246" s="7" t="n">
        <v>16245</v>
      </c>
      <c r="B16246" s="7" t="n">
        <v>718.575</v>
      </c>
      <c r="C16246" s="7" t="n">
        <v>6890.699</v>
      </c>
      <c r="D16246" s="5"/>
    </row>
    <row r="16247" customFormat="false" ht="15.75" hidden="false" customHeight="false" outlineLevel="0" collapsed="false">
      <c r="A16247" s="7" t="n">
        <v>16246</v>
      </c>
      <c r="B16247" s="7" t="n">
        <v>718.591</v>
      </c>
      <c r="C16247" s="7" t="n">
        <v>6890.996</v>
      </c>
      <c r="D16247" s="5"/>
    </row>
    <row r="16248" customFormat="false" ht="15.75" hidden="false" customHeight="false" outlineLevel="0" collapsed="false">
      <c r="A16248" s="7" t="n">
        <v>16247</v>
      </c>
      <c r="B16248" s="7" t="n">
        <v>718.634</v>
      </c>
      <c r="C16248" s="7" t="n">
        <v>6891.046</v>
      </c>
      <c r="D16248" s="5"/>
    </row>
    <row r="16249" customFormat="false" ht="15.75" hidden="false" customHeight="false" outlineLevel="0" collapsed="false">
      <c r="A16249" s="7" t="n">
        <v>16248</v>
      </c>
      <c r="B16249" s="7" t="n">
        <v>718.647</v>
      </c>
      <c r="C16249" s="7" t="n">
        <v>6891.095</v>
      </c>
      <c r="D16249" s="5"/>
    </row>
    <row r="16250" customFormat="false" ht="15.75" hidden="false" customHeight="false" outlineLevel="0" collapsed="false">
      <c r="A16250" s="7" t="n">
        <v>16249</v>
      </c>
      <c r="B16250" s="7" t="n">
        <v>718.671</v>
      </c>
      <c r="C16250" s="7" t="n">
        <v>6891.362</v>
      </c>
      <c r="D16250" s="5"/>
    </row>
    <row r="16251" customFormat="false" ht="15.75" hidden="false" customHeight="false" outlineLevel="0" collapsed="false">
      <c r="A16251" s="7" t="n">
        <v>16250</v>
      </c>
      <c r="B16251" s="7" t="n">
        <v>718.757</v>
      </c>
      <c r="C16251" s="7" t="n">
        <v>6891.411</v>
      </c>
      <c r="D16251" s="5"/>
    </row>
    <row r="16252" customFormat="false" ht="15.75" hidden="false" customHeight="false" outlineLevel="0" collapsed="false">
      <c r="A16252" s="7" t="n">
        <v>16251</v>
      </c>
      <c r="B16252" s="7" t="n">
        <v>718.768</v>
      </c>
      <c r="C16252" s="7" t="n">
        <v>6891.46</v>
      </c>
      <c r="D16252" s="5"/>
    </row>
    <row r="16253" customFormat="false" ht="15.75" hidden="false" customHeight="false" outlineLevel="0" collapsed="false">
      <c r="A16253" s="7" t="n">
        <v>16252</v>
      </c>
      <c r="B16253" s="7" t="n">
        <v>718.844</v>
      </c>
      <c r="C16253" s="7" t="n">
        <v>6891.511</v>
      </c>
      <c r="D16253" s="5"/>
    </row>
    <row r="16254" customFormat="false" ht="15.75" hidden="false" customHeight="false" outlineLevel="0" collapsed="false">
      <c r="A16254" s="7" t="n">
        <v>16253</v>
      </c>
      <c r="B16254" s="7" t="n">
        <v>718.926</v>
      </c>
      <c r="C16254" s="7" t="n">
        <v>6891.561</v>
      </c>
      <c r="D16254" s="5"/>
    </row>
    <row r="16255" customFormat="false" ht="15.75" hidden="false" customHeight="false" outlineLevel="0" collapsed="false">
      <c r="A16255" s="7" t="n">
        <v>16254</v>
      </c>
      <c r="B16255" s="7" t="n">
        <v>718.934</v>
      </c>
      <c r="C16255" s="7" t="n">
        <v>6891.61</v>
      </c>
      <c r="D16255" s="5"/>
    </row>
    <row r="16256" customFormat="false" ht="15.75" hidden="false" customHeight="false" outlineLevel="0" collapsed="false">
      <c r="A16256" s="7" t="n">
        <v>16255</v>
      </c>
      <c r="B16256" s="7" t="n">
        <v>719.012</v>
      </c>
      <c r="C16256" s="7" t="n">
        <v>6891.659</v>
      </c>
      <c r="D16256" s="5"/>
    </row>
    <row r="16257" customFormat="false" ht="15.75" hidden="false" customHeight="false" outlineLevel="0" collapsed="false">
      <c r="A16257" s="7" t="n">
        <v>16256</v>
      </c>
      <c r="B16257" s="7" t="n">
        <v>719.021</v>
      </c>
      <c r="C16257" s="7" t="n">
        <v>6891.71</v>
      </c>
      <c r="D16257" s="5"/>
    </row>
    <row r="16258" customFormat="false" ht="15.75" hidden="false" customHeight="false" outlineLevel="0" collapsed="false">
      <c r="A16258" s="7" t="n">
        <v>16257</v>
      </c>
      <c r="B16258" s="7" t="n">
        <v>719.042</v>
      </c>
      <c r="C16258" s="7" t="n">
        <v>6891.76</v>
      </c>
      <c r="D16258" s="5"/>
    </row>
    <row r="16259" customFormat="false" ht="15.75" hidden="false" customHeight="false" outlineLevel="0" collapsed="false">
      <c r="A16259" s="7" t="n">
        <v>16258</v>
      </c>
      <c r="B16259" s="7" t="n">
        <v>719.081</v>
      </c>
      <c r="C16259" s="7" t="n">
        <v>6891.809</v>
      </c>
      <c r="D16259" s="5"/>
    </row>
    <row r="16260" customFormat="false" ht="15.75" hidden="false" customHeight="false" outlineLevel="0" collapsed="false">
      <c r="A16260" s="7" t="n">
        <v>16259</v>
      </c>
      <c r="B16260" s="7" t="n">
        <v>719.109</v>
      </c>
      <c r="C16260" s="7" t="n">
        <v>6891.859</v>
      </c>
      <c r="D16260" s="5"/>
    </row>
    <row r="16261" customFormat="false" ht="15.75" hidden="false" customHeight="false" outlineLevel="0" collapsed="false">
      <c r="A16261" s="7" t="n">
        <v>16260</v>
      </c>
      <c r="B16261" s="7" t="n">
        <v>719.124</v>
      </c>
      <c r="C16261" s="7" t="n">
        <v>6891.908</v>
      </c>
      <c r="D16261" s="5"/>
    </row>
    <row r="16262" customFormat="false" ht="15.75" hidden="false" customHeight="false" outlineLevel="0" collapsed="false">
      <c r="A16262" s="7" t="n">
        <v>16261</v>
      </c>
      <c r="B16262" s="7" t="n">
        <v>719.138</v>
      </c>
      <c r="C16262" s="7" t="n">
        <v>6891.958</v>
      </c>
      <c r="D16262" s="5"/>
    </row>
    <row r="16263" customFormat="false" ht="15.75" hidden="false" customHeight="false" outlineLevel="0" collapsed="false">
      <c r="A16263" s="7" t="n">
        <v>16262</v>
      </c>
      <c r="B16263" s="7" t="n">
        <v>719.221</v>
      </c>
      <c r="C16263" s="7" t="n">
        <v>6892.008</v>
      </c>
      <c r="D16263" s="5"/>
    </row>
    <row r="16264" customFormat="false" ht="15.75" hidden="false" customHeight="false" outlineLevel="0" collapsed="false">
      <c r="A16264" s="7" t="n">
        <v>16263</v>
      </c>
      <c r="B16264" s="7" t="n">
        <v>719.299</v>
      </c>
      <c r="C16264" s="7" t="n">
        <v>6892.057</v>
      </c>
      <c r="D16264" s="5"/>
    </row>
    <row r="16265" customFormat="false" ht="15.75" hidden="false" customHeight="false" outlineLevel="0" collapsed="false">
      <c r="A16265" s="7" t="n">
        <v>16264</v>
      </c>
      <c r="B16265" s="7" t="n">
        <v>719.327</v>
      </c>
      <c r="C16265" s="7" t="n">
        <v>6892.107</v>
      </c>
      <c r="D16265" s="5"/>
    </row>
    <row r="16266" customFormat="false" ht="15.75" hidden="false" customHeight="false" outlineLevel="0" collapsed="false">
      <c r="A16266" s="7" t="n">
        <v>16265</v>
      </c>
      <c r="B16266" s="7" t="n">
        <v>719.409</v>
      </c>
      <c r="C16266" s="7" t="n">
        <v>6892.157</v>
      </c>
      <c r="D16266" s="5"/>
    </row>
    <row r="16267" customFormat="false" ht="15.75" hidden="false" customHeight="false" outlineLevel="0" collapsed="false">
      <c r="A16267" s="7" t="n">
        <v>16266</v>
      </c>
      <c r="B16267" s="7" t="n">
        <v>719.422</v>
      </c>
      <c r="C16267" s="7" t="n">
        <v>6892.207</v>
      </c>
      <c r="D16267" s="5"/>
    </row>
    <row r="16268" customFormat="false" ht="15.75" hidden="false" customHeight="false" outlineLevel="0" collapsed="false">
      <c r="A16268" s="7" t="n">
        <v>16267</v>
      </c>
      <c r="B16268" s="7" t="n">
        <v>719.449</v>
      </c>
      <c r="C16268" s="7" t="n">
        <v>6892.257</v>
      </c>
      <c r="D16268" s="5"/>
    </row>
    <row r="16269" customFormat="false" ht="15.75" hidden="false" customHeight="false" outlineLevel="0" collapsed="false">
      <c r="A16269" s="7" t="n">
        <v>16268</v>
      </c>
      <c r="B16269" s="7" t="n">
        <v>719.532</v>
      </c>
      <c r="C16269" s="7" t="n">
        <v>6892.306</v>
      </c>
      <c r="D16269" s="5"/>
    </row>
    <row r="16270" customFormat="false" ht="15.75" hidden="false" customHeight="false" outlineLevel="0" collapsed="false">
      <c r="A16270" s="7" t="n">
        <v>16269</v>
      </c>
      <c r="B16270" s="7" t="n">
        <v>719.57</v>
      </c>
      <c r="C16270" s="7" t="n">
        <v>6892.355</v>
      </c>
      <c r="D16270" s="5"/>
    </row>
    <row r="16271" customFormat="false" ht="15.75" hidden="false" customHeight="false" outlineLevel="0" collapsed="false">
      <c r="A16271" s="7" t="n">
        <v>16270</v>
      </c>
      <c r="B16271" s="7" t="n">
        <v>719.652</v>
      </c>
      <c r="C16271" s="7" t="n">
        <v>6892.404</v>
      </c>
      <c r="D16271" s="5"/>
    </row>
    <row r="16272" customFormat="false" ht="15.75" hidden="false" customHeight="false" outlineLevel="0" collapsed="false">
      <c r="A16272" s="7" t="n">
        <v>16271</v>
      </c>
      <c r="B16272" s="7" t="n">
        <v>719.73</v>
      </c>
      <c r="C16272" s="7" t="n">
        <v>6892.705</v>
      </c>
      <c r="D16272" s="5"/>
    </row>
    <row r="16273" customFormat="false" ht="15.75" hidden="false" customHeight="false" outlineLevel="0" collapsed="false">
      <c r="A16273" s="7" t="n">
        <v>16272</v>
      </c>
      <c r="B16273" s="7" t="n">
        <v>719.773</v>
      </c>
      <c r="C16273" s="7" t="n">
        <v>6892.755</v>
      </c>
      <c r="D16273" s="5"/>
    </row>
    <row r="16274" customFormat="false" ht="15.75" hidden="false" customHeight="false" outlineLevel="0" collapsed="false">
      <c r="A16274" s="7" t="n">
        <v>16273</v>
      </c>
      <c r="B16274" s="7" t="n">
        <v>719.858</v>
      </c>
      <c r="C16274" s="7" t="n">
        <v>6892.805</v>
      </c>
      <c r="D16274" s="5"/>
    </row>
    <row r="16275" customFormat="false" ht="15.75" hidden="false" customHeight="false" outlineLevel="0" collapsed="false">
      <c r="A16275" s="7" t="n">
        <v>16274</v>
      </c>
      <c r="B16275" s="7" t="n">
        <v>719.868</v>
      </c>
      <c r="C16275" s="7" t="n">
        <v>6892.854</v>
      </c>
      <c r="D16275" s="5"/>
    </row>
    <row r="16276" customFormat="false" ht="15.75" hidden="false" customHeight="false" outlineLevel="0" collapsed="false">
      <c r="A16276" s="7" t="n">
        <v>16275</v>
      </c>
      <c r="B16276" s="7" t="n">
        <v>719.912</v>
      </c>
      <c r="C16276" s="7" t="n">
        <v>6892.903</v>
      </c>
      <c r="D16276" s="5"/>
    </row>
    <row r="16277" customFormat="false" ht="15.75" hidden="false" customHeight="false" outlineLevel="0" collapsed="false">
      <c r="A16277" s="7" t="n">
        <v>16276</v>
      </c>
      <c r="B16277" s="7" t="n">
        <v>719.93</v>
      </c>
      <c r="C16277" s="7" t="n">
        <v>6892.953</v>
      </c>
      <c r="D16277" s="5"/>
    </row>
    <row r="16278" customFormat="false" ht="15.75" hidden="false" customHeight="false" outlineLevel="0" collapsed="false">
      <c r="A16278" s="7" t="n">
        <v>16277</v>
      </c>
      <c r="B16278" s="7" t="n">
        <v>720.013</v>
      </c>
      <c r="C16278" s="7" t="n">
        <v>6893.002</v>
      </c>
      <c r="D16278" s="5"/>
    </row>
    <row r="16279" customFormat="false" ht="15.75" hidden="false" customHeight="false" outlineLevel="0" collapsed="false">
      <c r="A16279" s="7" t="n">
        <v>16278</v>
      </c>
      <c r="B16279" s="7" t="n">
        <v>720.038</v>
      </c>
      <c r="C16279" s="7" t="n">
        <v>6893.053</v>
      </c>
      <c r="D16279" s="5"/>
    </row>
    <row r="16280" customFormat="false" ht="15.75" hidden="false" customHeight="false" outlineLevel="0" collapsed="false">
      <c r="A16280" s="7" t="n">
        <v>16279</v>
      </c>
      <c r="B16280" s="7" t="n">
        <v>720.116</v>
      </c>
      <c r="C16280" s="7" t="n">
        <v>6893.102</v>
      </c>
      <c r="D16280" s="5"/>
    </row>
    <row r="16281" customFormat="false" ht="15.75" hidden="false" customHeight="false" outlineLevel="0" collapsed="false">
      <c r="A16281" s="7" t="n">
        <v>16280</v>
      </c>
      <c r="B16281" s="7" t="n">
        <v>720.124</v>
      </c>
      <c r="C16281" s="7" t="n">
        <v>6893.151</v>
      </c>
      <c r="D16281" s="5"/>
    </row>
    <row r="16282" customFormat="false" ht="15.75" hidden="false" customHeight="false" outlineLevel="0" collapsed="false">
      <c r="A16282" s="7" t="n">
        <v>16281</v>
      </c>
      <c r="B16282" s="7" t="n">
        <v>720.207</v>
      </c>
      <c r="C16282" s="7" t="n">
        <v>6893.201</v>
      </c>
      <c r="D16282" s="5"/>
    </row>
    <row r="16283" customFormat="false" ht="15.75" hidden="false" customHeight="false" outlineLevel="0" collapsed="false">
      <c r="A16283" s="7" t="n">
        <v>16282</v>
      </c>
      <c r="B16283" s="7" t="n">
        <v>720.252</v>
      </c>
      <c r="C16283" s="7" t="n">
        <v>6893.251</v>
      </c>
      <c r="D16283" s="5"/>
    </row>
    <row r="16284" customFormat="false" ht="15.75" hidden="false" customHeight="false" outlineLevel="0" collapsed="false">
      <c r="A16284" s="7" t="n">
        <v>16283</v>
      </c>
      <c r="B16284" s="7" t="n">
        <v>720.331</v>
      </c>
      <c r="C16284" s="7" t="n">
        <v>6893.3</v>
      </c>
      <c r="D16284" s="5"/>
    </row>
    <row r="16285" customFormat="false" ht="15.75" hidden="false" customHeight="false" outlineLevel="0" collapsed="false">
      <c r="A16285" s="7" t="n">
        <v>16284</v>
      </c>
      <c r="B16285" s="7" t="n">
        <v>720.409</v>
      </c>
      <c r="C16285" s="7" t="n">
        <v>6893.35</v>
      </c>
      <c r="D16285" s="5"/>
    </row>
    <row r="16286" customFormat="false" ht="15.75" hidden="false" customHeight="false" outlineLevel="0" collapsed="false">
      <c r="A16286" s="7" t="n">
        <v>16285</v>
      </c>
      <c r="B16286" s="7" t="n">
        <v>720.418</v>
      </c>
      <c r="C16286" s="7" t="n">
        <v>6893.401</v>
      </c>
      <c r="D16286" s="5"/>
    </row>
    <row r="16287" customFormat="false" ht="15.75" hidden="false" customHeight="false" outlineLevel="0" collapsed="false">
      <c r="A16287" s="7" t="n">
        <v>16286</v>
      </c>
      <c r="B16287" s="7" t="n">
        <v>720.498</v>
      </c>
      <c r="C16287" s="7" t="n">
        <v>6893.672</v>
      </c>
      <c r="D16287" s="5"/>
    </row>
    <row r="16288" customFormat="false" ht="15.75" hidden="false" customHeight="false" outlineLevel="0" collapsed="false">
      <c r="A16288" s="7" t="n">
        <v>16287</v>
      </c>
      <c r="B16288" s="7" t="n">
        <v>720.583</v>
      </c>
      <c r="C16288" s="7" t="n">
        <v>6893.723</v>
      </c>
      <c r="D16288" s="5"/>
    </row>
    <row r="16289" customFormat="false" ht="15.75" hidden="false" customHeight="false" outlineLevel="0" collapsed="false">
      <c r="A16289" s="7" t="n">
        <v>16288</v>
      </c>
      <c r="B16289" s="7" t="n">
        <v>720.66</v>
      </c>
      <c r="C16289" s="7" t="n">
        <v>6893.773</v>
      </c>
      <c r="D16289" s="5"/>
    </row>
    <row r="16290" customFormat="false" ht="15.75" hidden="false" customHeight="false" outlineLevel="0" collapsed="false">
      <c r="A16290" s="7" t="n">
        <v>16289</v>
      </c>
      <c r="B16290" s="7" t="n">
        <v>720.667</v>
      </c>
      <c r="C16290" s="7" t="n">
        <v>6893.824</v>
      </c>
      <c r="D16290" s="5"/>
    </row>
    <row r="16291" customFormat="false" ht="15.75" hidden="false" customHeight="false" outlineLevel="0" collapsed="false">
      <c r="A16291" s="7" t="n">
        <v>16290</v>
      </c>
      <c r="B16291" s="7" t="n">
        <v>720.745</v>
      </c>
      <c r="C16291" s="7" t="n">
        <v>6893.874</v>
      </c>
      <c r="D16291" s="5"/>
    </row>
    <row r="16292" customFormat="false" ht="15.75" hidden="false" customHeight="false" outlineLevel="0" collapsed="false">
      <c r="A16292" s="7" t="n">
        <v>16291</v>
      </c>
      <c r="B16292" s="7" t="n">
        <v>720.822</v>
      </c>
      <c r="C16292" s="7" t="n">
        <v>6893.923</v>
      </c>
      <c r="D16292" s="5"/>
    </row>
    <row r="16293" customFormat="false" ht="15.75" hidden="false" customHeight="false" outlineLevel="0" collapsed="false">
      <c r="A16293" s="7" t="n">
        <v>16292</v>
      </c>
      <c r="B16293" s="7" t="n">
        <v>720.903</v>
      </c>
      <c r="C16293" s="7" t="n">
        <v>6893.972</v>
      </c>
      <c r="D16293" s="5"/>
    </row>
    <row r="16294" customFormat="false" ht="15.75" hidden="false" customHeight="false" outlineLevel="0" collapsed="false">
      <c r="A16294" s="7" t="n">
        <v>16293</v>
      </c>
      <c r="B16294" s="7" t="n">
        <v>720.928</v>
      </c>
      <c r="C16294" s="7" t="n">
        <v>6894.021</v>
      </c>
      <c r="D16294" s="5"/>
    </row>
    <row r="16295" customFormat="false" ht="15.75" hidden="false" customHeight="false" outlineLevel="0" collapsed="false">
      <c r="A16295" s="7" t="n">
        <v>16294</v>
      </c>
      <c r="B16295" s="7" t="n">
        <v>721.005</v>
      </c>
      <c r="C16295" s="7" t="n">
        <v>6894.293</v>
      </c>
      <c r="D16295" s="5"/>
    </row>
    <row r="16296" customFormat="false" ht="15.75" hidden="false" customHeight="false" outlineLevel="0" collapsed="false">
      <c r="A16296" s="7" t="n">
        <v>16295</v>
      </c>
      <c r="B16296" s="7" t="n">
        <v>721.045</v>
      </c>
      <c r="C16296" s="7" t="n">
        <v>6894.344</v>
      </c>
      <c r="D16296" s="5"/>
    </row>
    <row r="16297" customFormat="false" ht="15.75" hidden="false" customHeight="false" outlineLevel="0" collapsed="false">
      <c r="A16297" s="7" t="n">
        <v>16296</v>
      </c>
      <c r="B16297" s="7" t="n">
        <v>721.055</v>
      </c>
      <c r="C16297" s="7" t="n">
        <v>6894.394</v>
      </c>
      <c r="D16297" s="5"/>
    </row>
    <row r="16298" customFormat="false" ht="15.75" hidden="false" customHeight="false" outlineLevel="0" collapsed="false">
      <c r="A16298" s="7" t="n">
        <v>16297</v>
      </c>
      <c r="B16298" s="7" t="n">
        <v>721.094</v>
      </c>
      <c r="C16298" s="7" t="n">
        <v>6894.445</v>
      </c>
      <c r="D16298" s="5"/>
    </row>
    <row r="16299" customFormat="false" ht="15.75" hidden="false" customHeight="false" outlineLevel="0" collapsed="false">
      <c r="A16299" s="7" t="n">
        <v>16298</v>
      </c>
      <c r="B16299" s="7" t="n">
        <v>721.111</v>
      </c>
      <c r="C16299" s="7" t="n">
        <v>6894.494</v>
      </c>
      <c r="D16299" s="5"/>
    </row>
    <row r="16300" customFormat="false" ht="15.75" hidden="false" customHeight="false" outlineLevel="0" collapsed="false">
      <c r="A16300" s="7" t="n">
        <v>16299</v>
      </c>
      <c r="B16300" s="7" t="n">
        <v>721.121</v>
      </c>
      <c r="C16300" s="7" t="n">
        <v>6894.544</v>
      </c>
      <c r="D16300" s="5"/>
    </row>
    <row r="16301" customFormat="false" ht="15.75" hidden="false" customHeight="false" outlineLevel="0" collapsed="false">
      <c r="A16301" s="7" t="n">
        <v>16300</v>
      </c>
      <c r="B16301" s="7" t="n">
        <v>721.13</v>
      </c>
      <c r="C16301" s="7" t="n">
        <v>6894.593</v>
      </c>
      <c r="D16301" s="5"/>
    </row>
    <row r="16302" customFormat="false" ht="15.75" hidden="false" customHeight="false" outlineLevel="0" collapsed="false">
      <c r="A16302" s="7" t="n">
        <v>16301</v>
      </c>
      <c r="B16302" s="7" t="n">
        <v>721.208</v>
      </c>
      <c r="C16302" s="7" t="n">
        <v>6894.642</v>
      </c>
      <c r="D16302" s="5"/>
    </row>
    <row r="16303" customFormat="false" ht="15.75" hidden="false" customHeight="false" outlineLevel="0" collapsed="false">
      <c r="A16303" s="7" t="n">
        <v>16302</v>
      </c>
      <c r="B16303" s="7" t="n">
        <v>721.224</v>
      </c>
      <c r="C16303" s="7" t="n">
        <v>6894.692</v>
      </c>
      <c r="D16303" s="5"/>
    </row>
    <row r="16304" customFormat="false" ht="15.75" hidden="false" customHeight="false" outlineLevel="0" collapsed="false">
      <c r="A16304" s="7" t="n">
        <v>16303</v>
      </c>
      <c r="B16304" s="7" t="n">
        <v>721.241</v>
      </c>
      <c r="C16304" s="7" t="n">
        <v>6894.741</v>
      </c>
      <c r="D16304" s="5"/>
    </row>
    <row r="16305" customFormat="false" ht="15.75" hidden="false" customHeight="false" outlineLevel="0" collapsed="false">
      <c r="A16305" s="7" t="n">
        <v>16304</v>
      </c>
      <c r="B16305" s="7" t="n">
        <v>721.28</v>
      </c>
      <c r="C16305" s="7" t="n">
        <v>6894.79</v>
      </c>
      <c r="D16305" s="5"/>
    </row>
    <row r="16306" customFormat="false" ht="15.75" hidden="false" customHeight="false" outlineLevel="0" collapsed="false">
      <c r="A16306" s="7" t="n">
        <v>16305</v>
      </c>
      <c r="B16306" s="7" t="n">
        <v>721.361</v>
      </c>
      <c r="C16306" s="7" t="n">
        <v>6895.052</v>
      </c>
      <c r="D16306" s="5"/>
    </row>
    <row r="16307" customFormat="false" ht="15.75" hidden="false" customHeight="false" outlineLevel="0" collapsed="false">
      <c r="A16307" s="7" t="n">
        <v>16306</v>
      </c>
      <c r="B16307" s="7" t="n">
        <v>721.372</v>
      </c>
      <c r="C16307" s="7" t="n">
        <v>6895.101</v>
      </c>
      <c r="D16307" s="5"/>
    </row>
    <row r="16308" customFormat="false" ht="15.75" hidden="false" customHeight="false" outlineLevel="0" collapsed="false">
      <c r="A16308" s="7" t="n">
        <v>16307</v>
      </c>
      <c r="B16308" s="7" t="n">
        <v>721.382</v>
      </c>
      <c r="C16308" s="7" t="n">
        <v>6895.151</v>
      </c>
      <c r="D16308" s="5"/>
    </row>
    <row r="16309" customFormat="false" ht="15.75" hidden="false" customHeight="false" outlineLevel="0" collapsed="false">
      <c r="A16309" s="7" t="n">
        <v>16308</v>
      </c>
      <c r="B16309" s="7" t="n">
        <v>721.395</v>
      </c>
      <c r="C16309" s="7" t="n">
        <v>6895.2</v>
      </c>
      <c r="D16309" s="5"/>
    </row>
    <row r="16310" customFormat="false" ht="15.75" hidden="false" customHeight="false" outlineLevel="0" collapsed="false">
      <c r="A16310" s="7" t="n">
        <v>16309</v>
      </c>
      <c r="B16310" s="7" t="n">
        <v>721.471</v>
      </c>
      <c r="C16310" s="7" t="n">
        <v>6895.25</v>
      </c>
      <c r="D16310" s="5"/>
    </row>
    <row r="16311" customFormat="false" ht="15.75" hidden="false" customHeight="false" outlineLevel="0" collapsed="false">
      <c r="A16311" s="7" t="n">
        <v>16310</v>
      </c>
      <c r="B16311" s="7" t="n">
        <v>721.483</v>
      </c>
      <c r="C16311" s="7" t="n">
        <v>6895.299</v>
      </c>
      <c r="D16311" s="5"/>
    </row>
    <row r="16312" customFormat="false" ht="15.75" hidden="false" customHeight="false" outlineLevel="0" collapsed="false">
      <c r="A16312" s="7" t="n">
        <v>16311</v>
      </c>
      <c r="B16312" s="7" t="n">
        <v>721.493</v>
      </c>
      <c r="C16312" s="7" t="n">
        <v>6895.579</v>
      </c>
      <c r="D16312" s="5"/>
    </row>
    <row r="16313" customFormat="false" ht="15.75" hidden="false" customHeight="false" outlineLevel="0" collapsed="false">
      <c r="A16313" s="7" t="n">
        <v>16312</v>
      </c>
      <c r="B16313" s="7" t="n">
        <v>721.577</v>
      </c>
      <c r="C16313" s="7" t="n">
        <v>6895.629</v>
      </c>
      <c r="D16313" s="5"/>
    </row>
    <row r="16314" customFormat="false" ht="15.75" hidden="false" customHeight="false" outlineLevel="0" collapsed="false">
      <c r="A16314" s="7" t="n">
        <v>16313</v>
      </c>
      <c r="B16314" s="7" t="n">
        <v>721.586</v>
      </c>
      <c r="C16314" s="7" t="n">
        <v>6895.678</v>
      </c>
      <c r="D16314" s="5"/>
    </row>
    <row r="16315" customFormat="false" ht="15.75" hidden="false" customHeight="false" outlineLevel="0" collapsed="false">
      <c r="A16315" s="7" t="n">
        <v>16314</v>
      </c>
      <c r="B16315" s="7" t="n">
        <v>721.593</v>
      </c>
      <c r="C16315" s="7" t="n">
        <v>6895.728</v>
      </c>
      <c r="D16315" s="5"/>
    </row>
    <row r="16316" customFormat="false" ht="15.75" hidden="false" customHeight="false" outlineLevel="0" collapsed="false">
      <c r="A16316" s="7" t="n">
        <v>16315</v>
      </c>
      <c r="B16316" s="7" t="n">
        <v>721.603</v>
      </c>
      <c r="C16316" s="7" t="n">
        <v>6895.777</v>
      </c>
      <c r="D16316" s="5"/>
    </row>
    <row r="16317" customFormat="false" ht="15.75" hidden="false" customHeight="false" outlineLevel="0" collapsed="false">
      <c r="A16317" s="7" t="n">
        <v>16316</v>
      </c>
      <c r="B16317" s="7" t="n">
        <v>721.618</v>
      </c>
      <c r="C16317" s="7" t="n">
        <v>6895.826</v>
      </c>
      <c r="D16317" s="5"/>
    </row>
    <row r="16318" customFormat="false" ht="15.75" hidden="false" customHeight="false" outlineLevel="0" collapsed="false">
      <c r="A16318" s="7" t="n">
        <v>16317</v>
      </c>
      <c r="B16318" s="7" t="n">
        <v>721.66</v>
      </c>
      <c r="C16318" s="7" t="n">
        <v>6895.875</v>
      </c>
      <c r="D16318" s="5"/>
    </row>
    <row r="16319" customFormat="false" ht="15.75" hidden="false" customHeight="false" outlineLevel="0" collapsed="false">
      <c r="A16319" s="7" t="n">
        <v>16318</v>
      </c>
      <c r="B16319" s="7" t="n">
        <v>721.671</v>
      </c>
      <c r="C16319" s="7" t="n">
        <v>6895.925</v>
      </c>
      <c r="D16319" s="5"/>
    </row>
    <row r="16320" customFormat="false" ht="15.75" hidden="false" customHeight="false" outlineLevel="0" collapsed="false">
      <c r="A16320" s="7" t="n">
        <v>16319</v>
      </c>
      <c r="B16320" s="7" t="n">
        <v>721.751</v>
      </c>
      <c r="C16320" s="7" t="n">
        <v>6895.974</v>
      </c>
      <c r="D16320" s="5"/>
    </row>
    <row r="16321" customFormat="false" ht="15.75" hidden="false" customHeight="false" outlineLevel="0" collapsed="false">
      <c r="A16321" s="7" t="n">
        <v>16320</v>
      </c>
      <c r="B16321" s="7" t="n">
        <v>721.829</v>
      </c>
      <c r="C16321" s="7" t="n">
        <v>6896.024</v>
      </c>
      <c r="D16321" s="5"/>
    </row>
    <row r="16322" customFormat="false" ht="15.75" hidden="false" customHeight="false" outlineLevel="0" collapsed="false">
      <c r="A16322" s="7" t="n">
        <v>16321</v>
      </c>
      <c r="B16322" s="7" t="n">
        <v>721.869</v>
      </c>
      <c r="C16322" s="7" t="n">
        <v>6896.074</v>
      </c>
      <c r="D16322" s="5"/>
    </row>
    <row r="16323" customFormat="false" ht="15.75" hidden="false" customHeight="false" outlineLevel="0" collapsed="false">
      <c r="A16323" s="7" t="n">
        <v>16322</v>
      </c>
      <c r="B16323" s="7" t="n">
        <v>721.906</v>
      </c>
      <c r="C16323" s="7" t="n">
        <v>6896.123</v>
      </c>
      <c r="D16323" s="5"/>
    </row>
    <row r="16324" customFormat="false" ht="15.75" hidden="false" customHeight="false" outlineLevel="0" collapsed="false">
      <c r="A16324" s="7" t="n">
        <v>16323</v>
      </c>
      <c r="B16324" s="7" t="n">
        <v>721.919</v>
      </c>
      <c r="C16324" s="7" t="n">
        <v>6896.174</v>
      </c>
      <c r="D16324" s="5"/>
    </row>
    <row r="16325" customFormat="false" ht="15.75" hidden="false" customHeight="false" outlineLevel="0" collapsed="false">
      <c r="A16325" s="7" t="n">
        <v>16324</v>
      </c>
      <c r="B16325" s="7" t="n">
        <v>721.938</v>
      </c>
      <c r="C16325" s="7" t="n">
        <v>6896.224</v>
      </c>
      <c r="D16325" s="5"/>
    </row>
    <row r="16326" customFormat="false" ht="15.75" hidden="false" customHeight="false" outlineLevel="0" collapsed="false">
      <c r="A16326" s="7" t="n">
        <v>16325</v>
      </c>
      <c r="B16326" s="7" t="n">
        <v>721.963</v>
      </c>
      <c r="C16326" s="7" t="n">
        <v>6896.273</v>
      </c>
      <c r="D16326" s="5"/>
    </row>
    <row r="16327" customFormat="false" ht="15.75" hidden="false" customHeight="false" outlineLevel="0" collapsed="false">
      <c r="A16327" s="7" t="n">
        <v>16326</v>
      </c>
      <c r="B16327" s="7" t="n">
        <v>722.04</v>
      </c>
      <c r="C16327" s="7" t="n">
        <v>6896.324</v>
      </c>
      <c r="D16327" s="5"/>
    </row>
    <row r="16328" customFormat="false" ht="15.75" hidden="false" customHeight="false" outlineLevel="0" collapsed="false">
      <c r="A16328" s="7" t="n">
        <v>16327</v>
      </c>
      <c r="B16328" s="7" t="n">
        <v>722.125</v>
      </c>
      <c r="C16328" s="7" t="n">
        <v>6896.373</v>
      </c>
      <c r="D16328" s="5"/>
    </row>
    <row r="16329" customFormat="false" ht="15.75" hidden="false" customHeight="false" outlineLevel="0" collapsed="false">
      <c r="A16329" s="7" t="n">
        <v>16328</v>
      </c>
      <c r="B16329" s="7" t="n">
        <v>722.142</v>
      </c>
      <c r="C16329" s="7" t="n">
        <v>6896.423</v>
      </c>
      <c r="D16329" s="5"/>
    </row>
    <row r="16330" customFormat="false" ht="15.75" hidden="false" customHeight="false" outlineLevel="0" collapsed="false">
      <c r="A16330" s="7" t="n">
        <v>16329</v>
      </c>
      <c r="B16330" s="7" t="n">
        <v>722.182</v>
      </c>
      <c r="C16330" s="7" t="n">
        <v>6896.473</v>
      </c>
      <c r="D16330" s="5"/>
    </row>
    <row r="16331" customFormat="false" ht="15.75" hidden="false" customHeight="false" outlineLevel="0" collapsed="false">
      <c r="A16331" s="7" t="n">
        <v>16330</v>
      </c>
      <c r="B16331" s="7" t="n">
        <v>722.203</v>
      </c>
      <c r="C16331" s="7" t="n">
        <v>6896.522</v>
      </c>
      <c r="D16331" s="5"/>
    </row>
    <row r="16332" customFormat="false" ht="15.75" hidden="false" customHeight="false" outlineLevel="0" collapsed="false">
      <c r="A16332" s="7" t="n">
        <v>16331</v>
      </c>
      <c r="B16332" s="7" t="n">
        <v>722.287</v>
      </c>
      <c r="C16332" s="7" t="n">
        <v>6896.571</v>
      </c>
      <c r="D16332" s="5"/>
    </row>
    <row r="16333" customFormat="false" ht="15.75" hidden="false" customHeight="false" outlineLevel="0" collapsed="false">
      <c r="A16333" s="7" t="n">
        <v>16332</v>
      </c>
      <c r="B16333" s="7" t="n">
        <v>722.37</v>
      </c>
      <c r="C16333" s="7" t="n">
        <v>6896.62</v>
      </c>
      <c r="D16333" s="5"/>
    </row>
    <row r="16334" customFormat="false" ht="15.75" hidden="false" customHeight="false" outlineLevel="0" collapsed="false">
      <c r="A16334" s="7" t="n">
        <v>16333</v>
      </c>
      <c r="B16334" s="7" t="n">
        <v>722.387</v>
      </c>
      <c r="C16334" s="7" t="n">
        <v>6896.913</v>
      </c>
      <c r="D16334" s="5"/>
    </row>
    <row r="16335" customFormat="false" ht="15.75" hidden="false" customHeight="false" outlineLevel="0" collapsed="false">
      <c r="A16335" s="7" t="n">
        <v>16334</v>
      </c>
      <c r="B16335" s="7" t="n">
        <v>722.466</v>
      </c>
      <c r="C16335" s="7" t="n">
        <v>6896.966</v>
      </c>
      <c r="D16335" s="5"/>
    </row>
    <row r="16336" customFormat="false" ht="15.75" hidden="false" customHeight="false" outlineLevel="0" collapsed="false">
      <c r="A16336" s="7" t="n">
        <v>16335</v>
      </c>
      <c r="B16336" s="7" t="n">
        <v>722.545</v>
      </c>
      <c r="C16336" s="7" t="n">
        <v>6897.015</v>
      </c>
      <c r="D16336" s="5"/>
    </row>
    <row r="16337" customFormat="false" ht="15.75" hidden="false" customHeight="false" outlineLevel="0" collapsed="false">
      <c r="A16337" s="7" t="n">
        <v>16336</v>
      </c>
      <c r="B16337" s="7" t="n">
        <v>722.623</v>
      </c>
      <c r="C16337" s="7" t="n">
        <v>6897.29</v>
      </c>
      <c r="D16337" s="5"/>
    </row>
    <row r="16338" customFormat="false" ht="15.75" hidden="false" customHeight="false" outlineLevel="0" collapsed="false">
      <c r="A16338" s="7" t="n">
        <v>16337</v>
      </c>
      <c r="B16338" s="7" t="n">
        <v>722.63</v>
      </c>
      <c r="C16338" s="7" t="n">
        <v>6897.343</v>
      </c>
      <c r="D16338" s="5"/>
    </row>
    <row r="16339" customFormat="false" ht="15.75" hidden="false" customHeight="false" outlineLevel="0" collapsed="false">
      <c r="A16339" s="7" t="n">
        <v>16338</v>
      </c>
      <c r="B16339" s="7" t="n">
        <v>722.713</v>
      </c>
      <c r="C16339" s="7" t="n">
        <v>6897.393</v>
      </c>
      <c r="D16339" s="5"/>
    </row>
    <row r="16340" customFormat="false" ht="15.75" hidden="false" customHeight="false" outlineLevel="0" collapsed="false">
      <c r="A16340" s="7" t="n">
        <v>16339</v>
      </c>
      <c r="B16340" s="7" t="n">
        <v>722.721</v>
      </c>
      <c r="C16340" s="7" t="n">
        <v>6897.442</v>
      </c>
      <c r="D16340" s="5"/>
    </row>
    <row r="16341" customFormat="false" ht="15.75" hidden="false" customHeight="false" outlineLevel="0" collapsed="false">
      <c r="A16341" s="7" t="n">
        <v>16340</v>
      </c>
      <c r="B16341" s="7" t="n">
        <v>722.731</v>
      </c>
      <c r="C16341" s="7" t="n">
        <v>6897.492</v>
      </c>
      <c r="D16341" s="5"/>
    </row>
    <row r="16342" customFormat="false" ht="15.75" hidden="false" customHeight="false" outlineLevel="0" collapsed="false">
      <c r="A16342" s="7" t="n">
        <v>16341</v>
      </c>
      <c r="B16342" s="7" t="n">
        <v>722.745</v>
      </c>
      <c r="C16342" s="7" t="n">
        <v>6897.542</v>
      </c>
      <c r="D16342" s="5"/>
    </row>
    <row r="16343" customFormat="false" ht="15.75" hidden="false" customHeight="false" outlineLevel="0" collapsed="false">
      <c r="A16343" s="7" t="n">
        <v>16342</v>
      </c>
      <c r="B16343" s="7" t="n">
        <v>722.788</v>
      </c>
      <c r="C16343" s="7" t="n">
        <v>6897.592</v>
      </c>
      <c r="D16343" s="5"/>
    </row>
    <row r="16344" customFormat="false" ht="15.75" hidden="false" customHeight="false" outlineLevel="0" collapsed="false">
      <c r="A16344" s="7" t="n">
        <v>16343</v>
      </c>
      <c r="B16344" s="7" t="n">
        <v>722.834</v>
      </c>
      <c r="C16344" s="7" t="n">
        <v>6897.642</v>
      </c>
      <c r="D16344" s="5"/>
    </row>
    <row r="16345" customFormat="false" ht="15.75" hidden="false" customHeight="false" outlineLevel="0" collapsed="false">
      <c r="A16345" s="7" t="n">
        <v>16344</v>
      </c>
      <c r="B16345" s="7" t="n">
        <v>722.848</v>
      </c>
      <c r="C16345" s="7" t="n">
        <v>6897.691</v>
      </c>
      <c r="D16345" s="5"/>
    </row>
    <row r="16346" customFormat="false" ht="15.75" hidden="false" customHeight="false" outlineLevel="0" collapsed="false">
      <c r="A16346" s="7" t="n">
        <v>16345</v>
      </c>
      <c r="B16346" s="7" t="n">
        <v>722.856</v>
      </c>
      <c r="C16346" s="7" t="n">
        <v>6897.74</v>
      </c>
      <c r="D16346" s="5"/>
    </row>
    <row r="16347" customFormat="false" ht="15.75" hidden="false" customHeight="false" outlineLevel="0" collapsed="false">
      <c r="A16347" s="7" t="n">
        <v>16346</v>
      </c>
      <c r="B16347" s="7" t="n">
        <v>722.889</v>
      </c>
      <c r="C16347" s="7" t="n">
        <v>6897.789</v>
      </c>
      <c r="D16347" s="5"/>
    </row>
    <row r="16348" customFormat="false" ht="15.75" hidden="false" customHeight="false" outlineLevel="0" collapsed="false">
      <c r="A16348" s="7" t="n">
        <v>16347</v>
      </c>
      <c r="B16348" s="7" t="n">
        <v>722.928</v>
      </c>
      <c r="C16348" s="7" t="n">
        <v>6897.839</v>
      </c>
      <c r="D16348" s="5"/>
    </row>
    <row r="16349" customFormat="false" ht="15.75" hidden="false" customHeight="false" outlineLevel="0" collapsed="false">
      <c r="A16349" s="7" t="n">
        <v>16348</v>
      </c>
      <c r="B16349" s="7" t="n">
        <v>722.97</v>
      </c>
      <c r="C16349" s="7" t="n">
        <v>6897.89</v>
      </c>
      <c r="D16349" s="5"/>
    </row>
    <row r="16350" customFormat="false" ht="15.75" hidden="false" customHeight="false" outlineLevel="0" collapsed="false">
      <c r="A16350" s="7" t="n">
        <v>16349</v>
      </c>
      <c r="B16350" s="7" t="n">
        <v>723.052</v>
      </c>
      <c r="C16350" s="7" t="n">
        <v>6897.939</v>
      </c>
      <c r="D16350" s="5"/>
    </row>
    <row r="16351" customFormat="false" ht="15.75" hidden="false" customHeight="false" outlineLevel="0" collapsed="false">
      <c r="A16351" s="7" t="n">
        <v>16350</v>
      </c>
      <c r="B16351" s="7" t="n">
        <v>723.064</v>
      </c>
      <c r="C16351" s="7" t="n">
        <v>6897.989</v>
      </c>
      <c r="D16351" s="5"/>
    </row>
    <row r="16352" customFormat="false" ht="15.75" hidden="false" customHeight="false" outlineLevel="0" collapsed="false">
      <c r="A16352" s="7" t="n">
        <v>16351</v>
      </c>
      <c r="B16352" s="7" t="n">
        <v>723.073</v>
      </c>
      <c r="C16352" s="7" t="n">
        <v>6898.039</v>
      </c>
      <c r="D16352" s="5"/>
    </row>
    <row r="16353" customFormat="false" ht="15.75" hidden="false" customHeight="false" outlineLevel="0" collapsed="false">
      <c r="A16353" s="7" t="n">
        <v>16352</v>
      </c>
      <c r="B16353" s="7" t="n">
        <v>723.098</v>
      </c>
      <c r="C16353" s="7" t="n">
        <v>6898.088</v>
      </c>
      <c r="D16353" s="5"/>
    </row>
    <row r="16354" customFormat="false" ht="15.75" hidden="false" customHeight="false" outlineLevel="0" collapsed="false">
      <c r="A16354" s="7" t="n">
        <v>16353</v>
      </c>
      <c r="B16354" s="7" t="n">
        <v>723.18</v>
      </c>
      <c r="C16354" s="7" t="n">
        <v>6898.137</v>
      </c>
      <c r="D16354" s="5"/>
    </row>
    <row r="16355" customFormat="false" ht="15.75" hidden="false" customHeight="false" outlineLevel="0" collapsed="false">
      <c r="A16355" s="7" t="n">
        <v>16354</v>
      </c>
      <c r="B16355" s="7" t="n">
        <v>723.257</v>
      </c>
      <c r="C16355" s="7" t="n">
        <v>6898.186</v>
      </c>
      <c r="D16355" s="5"/>
    </row>
    <row r="16356" customFormat="false" ht="15.75" hidden="false" customHeight="false" outlineLevel="0" collapsed="false">
      <c r="A16356" s="7" t="n">
        <v>16355</v>
      </c>
      <c r="B16356" s="7" t="n">
        <v>723.342</v>
      </c>
      <c r="C16356" s="7" t="n">
        <v>6898.236</v>
      </c>
      <c r="D16356" s="5"/>
    </row>
    <row r="16357" customFormat="false" ht="15.75" hidden="false" customHeight="false" outlineLevel="0" collapsed="false">
      <c r="A16357" s="7" t="n">
        <v>16356</v>
      </c>
      <c r="B16357" s="7" t="n">
        <v>723.353</v>
      </c>
      <c r="C16357" s="7" t="n">
        <v>6898.528</v>
      </c>
      <c r="D16357" s="5"/>
    </row>
    <row r="16358" customFormat="false" ht="15.75" hidden="false" customHeight="false" outlineLevel="0" collapsed="false">
      <c r="A16358" s="7" t="n">
        <v>16357</v>
      </c>
      <c r="B16358" s="7" t="n">
        <v>723.432</v>
      </c>
      <c r="C16358" s="7" t="n">
        <v>6898.58</v>
      </c>
      <c r="D16358" s="5"/>
    </row>
    <row r="16359" customFormat="false" ht="15.75" hidden="false" customHeight="false" outlineLevel="0" collapsed="false">
      <c r="A16359" s="7" t="n">
        <v>16358</v>
      </c>
      <c r="B16359" s="7" t="n">
        <v>723.454</v>
      </c>
      <c r="C16359" s="7" t="n">
        <v>6898.63</v>
      </c>
      <c r="D16359" s="5"/>
    </row>
    <row r="16360" customFormat="false" ht="15.75" hidden="false" customHeight="false" outlineLevel="0" collapsed="false">
      <c r="A16360" s="7" t="n">
        <v>16359</v>
      </c>
      <c r="B16360" s="7" t="n">
        <v>723.535</v>
      </c>
      <c r="C16360" s="7" t="n">
        <v>6898.896</v>
      </c>
      <c r="D16360" s="5"/>
    </row>
    <row r="16361" customFormat="false" ht="15.75" hidden="false" customHeight="false" outlineLevel="0" collapsed="false">
      <c r="A16361" s="7" t="n">
        <v>16360</v>
      </c>
      <c r="B16361" s="7" t="n">
        <v>723.576</v>
      </c>
      <c r="C16361" s="7" t="n">
        <v>6898.946</v>
      </c>
      <c r="D16361" s="5"/>
    </row>
    <row r="16362" customFormat="false" ht="15.75" hidden="false" customHeight="false" outlineLevel="0" collapsed="false">
      <c r="A16362" s="7" t="n">
        <v>16361</v>
      </c>
      <c r="B16362" s="7" t="n">
        <v>723.594</v>
      </c>
      <c r="C16362" s="7" t="n">
        <v>6898.996</v>
      </c>
      <c r="D16362" s="5"/>
    </row>
    <row r="16363" customFormat="false" ht="15.75" hidden="false" customHeight="false" outlineLevel="0" collapsed="false">
      <c r="A16363" s="7" t="n">
        <v>16362</v>
      </c>
      <c r="B16363" s="7" t="n">
        <v>723.671</v>
      </c>
      <c r="C16363" s="7" t="n">
        <v>6899.045</v>
      </c>
      <c r="D16363" s="5"/>
    </row>
    <row r="16364" customFormat="false" ht="15.75" hidden="false" customHeight="false" outlineLevel="0" collapsed="false">
      <c r="A16364" s="7" t="n">
        <v>16363</v>
      </c>
      <c r="B16364" s="7" t="n">
        <v>723.691</v>
      </c>
      <c r="C16364" s="7" t="n">
        <v>6899.096</v>
      </c>
      <c r="D16364" s="5"/>
    </row>
    <row r="16365" customFormat="false" ht="15.75" hidden="false" customHeight="false" outlineLevel="0" collapsed="false">
      <c r="A16365" s="7" t="n">
        <v>16364</v>
      </c>
      <c r="B16365" s="7" t="n">
        <v>723.729</v>
      </c>
      <c r="C16365" s="7" t="n">
        <v>6899.145</v>
      </c>
      <c r="D16365" s="5"/>
    </row>
    <row r="16366" customFormat="false" ht="15.75" hidden="false" customHeight="false" outlineLevel="0" collapsed="false">
      <c r="A16366" s="7" t="n">
        <v>16365</v>
      </c>
      <c r="B16366" s="7" t="n">
        <v>723.752</v>
      </c>
      <c r="C16366" s="7" t="n">
        <v>6899.195</v>
      </c>
      <c r="D16366" s="5"/>
    </row>
    <row r="16367" customFormat="false" ht="15.75" hidden="false" customHeight="false" outlineLevel="0" collapsed="false">
      <c r="A16367" s="7" t="n">
        <v>16366</v>
      </c>
      <c r="B16367" s="7" t="n">
        <v>723.772</v>
      </c>
      <c r="C16367" s="7" t="n">
        <v>6899.244</v>
      </c>
      <c r="D16367" s="5"/>
    </row>
    <row r="16368" customFormat="false" ht="15.75" hidden="false" customHeight="false" outlineLevel="0" collapsed="false">
      <c r="A16368" s="7" t="n">
        <v>16367</v>
      </c>
      <c r="B16368" s="7" t="n">
        <v>723.853</v>
      </c>
      <c r="C16368" s="7" t="n">
        <v>6899.294</v>
      </c>
      <c r="D16368" s="5"/>
    </row>
    <row r="16369" customFormat="false" ht="15.75" hidden="false" customHeight="false" outlineLevel="0" collapsed="false">
      <c r="A16369" s="7" t="n">
        <v>16368</v>
      </c>
      <c r="B16369" s="7" t="n">
        <v>723.861</v>
      </c>
      <c r="C16369" s="7" t="n">
        <v>6899.562</v>
      </c>
      <c r="D16369" s="5"/>
    </row>
    <row r="16370" customFormat="false" ht="15.75" hidden="false" customHeight="false" outlineLevel="0" collapsed="false">
      <c r="A16370" s="7" t="n">
        <v>16369</v>
      </c>
      <c r="B16370" s="7" t="n">
        <v>723.87</v>
      </c>
      <c r="C16370" s="7" t="n">
        <v>6899.613</v>
      </c>
      <c r="D16370" s="5"/>
    </row>
    <row r="16371" customFormat="false" ht="15.75" hidden="false" customHeight="false" outlineLevel="0" collapsed="false">
      <c r="A16371" s="7" t="n">
        <v>16370</v>
      </c>
      <c r="B16371" s="7" t="n">
        <v>723.953</v>
      </c>
      <c r="C16371" s="7" t="n">
        <v>6899.663</v>
      </c>
      <c r="D16371" s="5"/>
    </row>
    <row r="16372" customFormat="false" ht="15.75" hidden="false" customHeight="false" outlineLevel="0" collapsed="false">
      <c r="A16372" s="7" t="n">
        <v>16371</v>
      </c>
      <c r="B16372" s="7" t="n">
        <v>723.962</v>
      </c>
      <c r="C16372" s="7" t="n">
        <v>6899.712</v>
      </c>
      <c r="D16372" s="5"/>
    </row>
    <row r="16373" customFormat="false" ht="15.75" hidden="false" customHeight="false" outlineLevel="0" collapsed="false">
      <c r="A16373" s="7" t="n">
        <v>16372</v>
      </c>
      <c r="B16373" s="7" t="n">
        <v>724.043</v>
      </c>
      <c r="C16373" s="7" t="n">
        <v>6899.762</v>
      </c>
      <c r="D16373" s="5"/>
    </row>
    <row r="16374" customFormat="false" ht="15.75" hidden="false" customHeight="false" outlineLevel="0" collapsed="false">
      <c r="A16374" s="7" t="n">
        <v>16373</v>
      </c>
      <c r="B16374" s="7" t="n">
        <v>724.088</v>
      </c>
      <c r="C16374" s="7" t="n">
        <v>6899.812</v>
      </c>
      <c r="D16374" s="5"/>
    </row>
    <row r="16375" customFormat="false" ht="15.75" hidden="false" customHeight="false" outlineLevel="0" collapsed="false">
      <c r="A16375" s="7" t="n">
        <v>16374</v>
      </c>
      <c r="B16375" s="7" t="n">
        <v>724.096</v>
      </c>
      <c r="C16375" s="7" t="n">
        <v>6900.075</v>
      </c>
      <c r="D16375" s="5"/>
    </row>
    <row r="16376" customFormat="false" ht="15.75" hidden="false" customHeight="false" outlineLevel="0" collapsed="false">
      <c r="A16376" s="7" t="n">
        <v>16375</v>
      </c>
      <c r="B16376" s="7" t="n">
        <v>724.121</v>
      </c>
      <c r="C16376" s="7" t="n">
        <v>6900.124</v>
      </c>
      <c r="D16376" s="5"/>
    </row>
    <row r="16377" customFormat="false" ht="15.75" hidden="false" customHeight="false" outlineLevel="0" collapsed="false">
      <c r="A16377" s="7" t="n">
        <v>16376</v>
      </c>
      <c r="B16377" s="7" t="n">
        <v>724.148</v>
      </c>
      <c r="C16377" s="7" t="n">
        <v>6900.174</v>
      </c>
      <c r="D16377" s="5"/>
    </row>
    <row r="16378" customFormat="false" ht="15.75" hidden="false" customHeight="false" outlineLevel="0" collapsed="false">
      <c r="A16378" s="7" t="n">
        <v>16377</v>
      </c>
      <c r="B16378" s="7" t="n">
        <v>724.161</v>
      </c>
      <c r="C16378" s="7" t="n">
        <v>6900.224</v>
      </c>
      <c r="D16378" s="5"/>
    </row>
    <row r="16379" customFormat="false" ht="15.75" hidden="false" customHeight="false" outlineLevel="0" collapsed="false">
      <c r="A16379" s="7" t="n">
        <v>16378</v>
      </c>
      <c r="B16379" s="7" t="n">
        <v>724.194</v>
      </c>
      <c r="C16379" s="7" t="n">
        <v>6900.273</v>
      </c>
      <c r="D16379" s="5"/>
    </row>
    <row r="16380" customFormat="false" ht="15.75" hidden="false" customHeight="false" outlineLevel="0" collapsed="false">
      <c r="A16380" s="7" t="n">
        <v>16379</v>
      </c>
      <c r="B16380" s="7" t="n">
        <v>724.276</v>
      </c>
      <c r="C16380" s="7" t="n">
        <v>6900.322</v>
      </c>
      <c r="D16380" s="5"/>
    </row>
    <row r="16381" customFormat="false" ht="15.75" hidden="false" customHeight="false" outlineLevel="0" collapsed="false">
      <c r="A16381" s="7" t="n">
        <v>16380</v>
      </c>
      <c r="B16381" s="7" t="n">
        <v>724.354</v>
      </c>
      <c r="C16381" s="7" t="n">
        <v>6900.623</v>
      </c>
      <c r="D16381" s="5"/>
    </row>
    <row r="16382" customFormat="false" ht="15.75" hidden="false" customHeight="false" outlineLevel="0" collapsed="false">
      <c r="A16382" s="7" t="n">
        <v>16381</v>
      </c>
      <c r="B16382" s="7" t="n">
        <v>724.382</v>
      </c>
      <c r="C16382" s="7" t="n">
        <v>6900.67</v>
      </c>
      <c r="D16382" s="5"/>
    </row>
    <row r="16383" customFormat="false" ht="15.75" hidden="false" customHeight="false" outlineLevel="0" collapsed="false">
      <c r="A16383" s="7" t="n">
        <v>16382</v>
      </c>
      <c r="B16383" s="7" t="n">
        <v>724.395</v>
      </c>
      <c r="C16383" s="7" t="n">
        <v>6900.72</v>
      </c>
      <c r="D16383" s="5"/>
    </row>
    <row r="16384" customFormat="false" ht="15.75" hidden="false" customHeight="false" outlineLevel="0" collapsed="false">
      <c r="A16384" s="7" t="n">
        <v>16383</v>
      </c>
      <c r="B16384" s="7" t="n">
        <v>724.477</v>
      </c>
      <c r="C16384" s="7" t="n">
        <v>6900.769</v>
      </c>
      <c r="D16384" s="5"/>
    </row>
    <row r="16385" customFormat="false" ht="15.75" hidden="false" customHeight="false" outlineLevel="0" collapsed="false">
      <c r="A16385" s="7" t="n">
        <v>16384</v>
      </c>
      <c r="B16385" s="7" t="n">
        <v>724.554</v>
      </c>
      <c r="C16385" s="7" t="n">
        <v>6900.819</v>
      </c>
      <c r="D16385" s="5"/>
    </row>
    <row r="16386" customFormat="false" ht="15.75" hidden="false" customHeight="false" outlineLevel="0" collapsed="false">
      <c r="A16386" s="7" t="n">
        <v>16385</v>
      </c>
      <c r="B16386" s="7" t="n">
        <v>724.593</v>
      </c>
      <c r="C16386" s="7" t="n">
        <v>6900.869</v>
      </c>
      <c r="D16386" s="5"/>
    </row>
    <row r="16387" customFormat="false" ht="15.75" hidden="false" customHeight="false" outlineLevel="0" collapsed="false">
      <c r="A16387" s="7" t="n">
        <v>16386</v>
      </c>
      <c r="B16387" s="7" t="n">
        <v>724.675</v>
      </c>
      <c r="C16387" s="7" t="n">
        <v>6900.918</v>
      </c>
      <c r="D16387" s="5"/>
    </row>
    <row r="16388" customFormat="false" ht="15.75" hidden="false" customHeight="false" outlineLevel="0" collapsed="false">
      <c r="A16388" s="7" t="n">
        <v>16387</v>
      </c>
      <c r="B16388" s="7" t="n">
        <v>724.715</v>
      </c>
      <c r="C16388" s="7" t="n">
        <v>6900.97</v>
      </c>
      <c r="D16388" s="5"/>
    </row>
    <row r="16389" customFormat="false" ht="15.75" hidden="false" customHeight="false" outlineLevel="0" collapsed="false">
      <c r="A16389" s="7" t="n">
        <v>16388</v>
      </c>
      <c r="B16389" s="7" t="n">
        <v>724.805</v>
      </c>
      <c r="C16389" s="7" t="n">
        <v>6901.019</v>
      </c>
      <c r="D16389" s="5"/>
    </row>
    <row r="16390" customFormat="false" ht="15.75" hidden="false" customHeight="false" outlineLevel="0" collapsed="false">
      <c r="A16390" s="7" t="n">
        <v>16389</v>
      </c>
      <c r="B16390" s="7" t="n">
        <v>724.889</v>
      </c>
      <c r="C16390" s="7" t="n">
        <v>6901.068</v>
      </c>
      <c r="D16390" s="5"/>
    </row>
    <row r="16391" customFormat="false" ht="15.75" hidden="false" customHeight="false" outlineLevel="0" collapsed="false">
      <c r="A16391" s="7" t="n">
        <v>16390</v>
      </c>
      <c r="B16391" s="7" t="n">
        <v>724.929</v>
      </c>
      <c r="C16391" s="7" t="n">
        <v>6901.118</v>
      </c>
      <c r="D16391" s="5"/>
    </row>
    <row r="16392" customFormat="false" ht="15.75" hidden="false" customHeight="false" outlineLevel="0" collapsed="false">
      <c r="A16392" s="7" t="n">
        <v>16391</v>
      </c>
      <c r="B16392" s="7" t="n">
        <v>724.974</v>
      </c>
      <c r="C16392" s="7" t="n">
        <v>6901.167</v>
      </c>
      <c r="D16392" s="5"/>
    </row>
    <row r="16393" customFormat="false" ht="15.75" hidden="false" customHeight="false" outlineLevel="0" collapsed="false">
      <c r="A16393" s="7" t="n">
        <v>16392</v>
      </c>
      <c r="B16393" s="7" t="n">
        <v>725.051</v>
      </c>
      <c r="C16393" s="7" t="n">
        <v>6901.217</v>
      </c>
      <c r="D16393" s="5"/>
    </row>
    <row r="16394" customFormat="false" ht="15.75" hidden="false" customHeight="false" outlineLevel="0" collapsed="false">
      <c r="A16394" s="7" t="n">
        <v>16393</v>
      </c>
      <c r="B16394" s="7" t="n">
        <v>725.068</v>
      </c>
      <c r="C16394" s="7" t="n">
        <v>6901.266</v>
      </c>
      <c r="D16394" s="5"/>
    </row>
    <row r="16395" customFormat="false" ht="15.75" hidden="false" customHeight="false" outlineLevel="0" collapsed="false">
      <c r="A16395" s="7" t="n">
        <v>16394</v>
      </c>
      <c r="B16395" s="7" t="n">
        <v>725.078</v>
      </c>
      <c r="C16395" s="7" t="n">
        <v>6901.316</v>
      </c>
      <c r="D16395" s="5"/>
    </row>
    <row r="16396" customFormat="false" ht="15.75" hidden="false" customHeight="false" outlineLevel="0" collapsed="false">
      <c r="A16396" s="7" t="n">
        <v>16395</v>
      </c>
      <c r="B16396" s="7" t="n">
        <v>725.087</v>
      </c>
      <c r="C16396" s="7" t="n">
        <v>6901.583</v>
      </c>
      <c r="D16396" s="5"/>
    </row>
    <row r="16397" customFormat="false" ht="15.75" hidden="false" customHeight="false" outlineLevel="0" collapsed="false">
      <c r="A16397" s="7" t="n">
        <v>16396</v>
      </c>
      <c r="B16397" s="7" t="n">
        <v>725.175</v>
      </c>
      <c r="C16397" s="7" t="n">
        <v>6901.633</v>
      </c>
      <c r="D16397" s="5"/>
    </row>
    <row r="16398" customFormat="false" ht="15.75" hidden="false" customHeight="false" outlineLevel="0" collapsed="false">
      <c r="A16398" s="7" t="n">
        <v>16397</v>
      </c>
      <c r="B16398" s="7" t="n">
        <v>725.217</v>
      </c>
      <c r="C16398" s="7" t="n">
        <v>6901.683</v>
      </c>
      <c r="D16398" s="5"/>
    </row>
    <row r="16399" customFormat="false" ht="15.75" hidden="false" customHeight="false" outlineLevel="0" collapsed="false">
      <c r="A16399" s="7" t="n">
        <v>16398</v>
      </c>
      <c r="B16399" s="7" t="n">
        <v>725.226</v>
      </c>
      <c r="C16399" s="7" t="n">
        <v>6901.733</v>
      </c>
      <c r="D16399" s="5"/>
    </row>
    <row r="16400" customFormat="false" ht="15.75" hidden="false" customHeight="false" outlineLevel="0" collapsed="false">
      <c r="A16400" s="7" t="n">
        <v>16399</v>
      </c>
      <c r="B16400" s="7" t="n">
        <v>725.25</v>
      </c>
      <c r="C16400" s="7" t="n">
        <v>6901.782</v>
      </c>
      <c r="D16400" s="5"/>
    </row>
    <row r="16401" customFormat="false" ht="15.75" hidden="false" customHeight="false" outlineLevel="0" collapsed="false">
      <c r="A16401" s="7" t="n">
        <v>16400</v>
      </c>
      <c r="B16401" s="7" t="n">
        <v>725.264</v>
      </c>
      <c r="C16401" s="7" t="n">
        <v>6901.832</v>
      </c>
      <c r="D16401" s="5"/>
    </row>
    <row r="16402" customFormat="false" ht="15.75" hidden="false" customHeight="false" outlineLevel="0" collapsed="false">
      <c r="A16402" s="7" t="n">
        <v>16401</v>
      </c>
      <c r="B16402" s="7" t="n">
        <v>725.308</v>
      </c>
      <c r="C16402" s="7" t="n">
        <v>6901.881</v>
      </c>
      <c r="D16402" s="5"/>
    </row>
    <row r="16403" customFormat="false" ht="15.75" hidden="false" customHeight="false" outlineLevel="0" collapsed="false">
      <c r="A16403" s="7" t="n">
        <v>16402</v>
      </c>
      <c r="B16403" s="7" t="n">
        <v>725.348</v>
      </c>
      <c r="C16403" s="7" t="n">
        <v>6901.931</v>
      </c>
      <c r="D16403" s="5"/>
    </row>
    <row r="16404" customFormat="false" ht="15.75" hidden="false" customHeight="false" outlineLevel="0" collapsed="false">
      <c r="A16404" s="7" t="n">
        <v>16403</v>
      </c>
      <c r="B16404" s="7" t="n">
        <v>725.359</v>
      </c>
      <c r="C16404" s="7" t="n">
        <v>6901.981</v>
      </c>
      <c r="D16404" s="5"/>
    </row>
    <row r="16405" customFormat="false" ht="15.75" hidden="false" customHeight="false" outlineLevel="0" collapsed="false">
      <c r="A16405" s="7" t="n">
        <v>16404</v>
      </c>
      <c r="B16405" s="7" t="n">
        <v>725.443</v>
      </c>
      <c r="C16405" s="7" t="n">
        <v>6902.03</v>
      </c>
      <c r="D16405" s="5"/>
    </row>
    <row r="16406" customFormat="false" ht="15.75" hidden="false" customHeight="false" outlineLevel="0" collapsed="false">
      <c r="A16406" s="7" t="n">
        <v>16405</v>
      </c>
      <c r="B16406" s="7" t="n">
        <v>725.526</v>
      </c>
      <c r="C16406" s="7" t="n">
        <v>6902.079</v>
      </c>
      <c r="D16406" s="5"/>
    </row>
    <row r="16407" customFormat="false" ht="15.75" hidden="false" customHeight="false" outlineLevel="0" collapsed="false">
      <c r="A16407" s="7" t="n">
        <v>16406</v>
      </c>
      <c r="B16407" s="7" t="n">
        <v>725.603</v>
      </c>
      <c r="C16407" s="7" t="n">
        <v>6902.129</v>
      </c>
      <c r="D16407" s="5"/>
    </row>
    <row r="16408" customFormat="false" ht="15.75" hidden="false" customHeight="false" outlineLevel="0" collapsed="false">
      <c r="A16408" s="7" t="n">
        <v>16407</v>
      </c>
      <c r="B16408" s="7" t="n">
        <v>725.616</v>
      </c>
      <c r="C16408" s="7" t="n">
        <v>6902.18</v>
      </c>
      <c r="D16408" s="5"/>
    </row>
    <row r="16409" customFormat="false" ht="15.75" hidden="false" customHeight="false" outlineLevel="0" collapsed="false">
      <c r="A16409" s="7" t="n">
        <v>16408</v>
      </c>
      <c r="B16409" s="7" t="n">
        <v>725.693</v>
      </c>
      <c r="C16409" s="7" t="n">
        <v>6902.23</v>
      </c>
      <c r="D16409" s="5"/>
    </row>
    <row r="16410" customFormat="false" ht="15.75" hidden="false" customHeight="false" outlineLevel="0" collapsed="false">
      <c r="A16410" s="7" t="n">
        <v>16409</v>
      </c>
      <c r="B16410" s="7" t="n">
        <v>725.771</v>
      </c>
      <c r="C16410" s="7" t="n">
        <v>6902.279</v>
      </c>
      <c r="D16410" s="5"/>
    </row>
    <row r="16411" customFormat="false" ht="15.75" hidden="false" customHeight="false" outlineLevel="0" collapsed="false">
      <c r="A16411" s="7" t="n">
        <v>16410</v>
      </c>
      <c r="B16411" s="7" t="n">
        <v>725.81</v>
      </c>
      <c r="C16411" s="7" t="n">
        <v>6902.33</v>
      </c>
      <c r="D16411" s="5"/>
    </row>
    <row r="16412" customFormat="false" ht="15.75" hidden="false" customHeight="false" outlineLevel="0" collapsed="false">
      <c r="A16412" s="7" t="n">
        <v>16411</v>
      </c>
      <c r="B16412" s="7" t="n">
        <v>725.826</v>
      </c>
      <c r="C16412" s="7" t="n">
        <v>6902.38</v>
      </c>
      <c r="D16412" s="5"/>
    </row>
    <row r="16413" customFormat="false" ht="15.75" hidden="false" customHeight="false" outlineLevel="0" collapsed="false">
      <c r="A16413" s="7" t="n">
        <v>16412</v>
      </c>
      <c r="B16413" s="7" t="n">
        <v>725.843</v>
      </c>
      <c r="C16413" s="7" t="n">
        <v>6902.43</v>
      </c>
      <c r="D16413" s="5"/>
    </row>
    <row r="16414" customFormat="false" ht="15.75" hidden="false" customHeight="false" outlineLevel="0" collapsed="false">
      <c r="A16414" s="7" t="n">
        <v>16413</v>
      </c>
      <c r="B16414" s="7" t="n">
        <v>725.92</v>
      </c>
      <c r="C16414" s="7" t="n">
        <v>6902.48</v>
      </c>
      <c r="D16414" s="5"/>
    </row>
    <row r="16415" customFormat="false" ht="15.75" hidden="false" customHeight="false" outlineLevel="0" collapsed="false">
      <c r="A16415" s="7" t="n">
        <v>16414</v>
      </c>
      <c r="B16415" s="7" t="n">
        <v>726.008</v>
      </c>
      <c r="C16415" s="7" t="n">
        <v>6902.529</v>
      </c>
      <c r="D16415" s="5"/>
    </row>
    <row r="16416" customFormat="false" ht="15.75" hidden="false" customHeight="false" outlineLevel="0" collapsed="false">
      <c r="A16416" s="7" t="n">
        <v>16415</v>
      </c>
      <c r="B16416" s="7" t="n">
        <v>726.017</v>
      </c>
      <c r="C16416" s="7" t="n">
        <v>6902.578</v>
      </c>
      <c r="D16416" s="5"/>
    </row>
    <row r="16417" customFormat="false" ht="15.75" hidden="false" customHeight="false" outlineLevel="0" collapsed="false">
      <c r="A16417" s="7" t="n">
        <v>16416</v>
      </c>
      <c r="B16417" s="7" t="n">
        <v>726.098</v>
      </c>
      <c r="C16417" s="7" t="n">
        <v>6902.627</v>
      </c>
      <c r="D16417" s="5"/>
    </row>
    <row r="16418" customFormat="false" ht="15.75" hidden="false" customHeight="false" outlineLevel="0" collapsed="false">
      <c r="A16418" s="7" t="n">
        <v>16417</v>
      </c>
      <c r="B16418" s="7" t="n">
        <v>726.111</v>
      </c>
      <c r="C16418" s="7" t="n">
        <v>6902.677</v>
      </c>
      <c r="D16418" s="5"/>
    </row>
    <row r="16419" customFormat="false" ht="15.75" hidden="false" customHeight="false" outlineLevel="0" collapsed="false">
      <c r="A16419" s="7" t="n">
        <v>16418</v>
      </c>
      <c r="B16419" s="7" t="n">
        <v>726.151</v>
      </c>
      <c r="C16419" s="7" t="n">
        <v>6902.945</v>
      </c>
      <c r="D16419" s="5"/>
    </row>
    <row r="16420" customFormat="false" ht="15.75" hidden="false" customHeight="false" outlineLevel="0" collapsed="false">
      <c r="A16420" s="7" t="n">
        <v>16419</v>
      </c>
      <c r="B16420" s="7" t="n">
        <v>726.161</v>
      </c>
      <c r="C16420" s="7" t="n">
        <v>6902.994</v>
      </c>
      <c r="D16420" s="5"/>
    </row>
    <row r="16421" customFormat="false" ht="15.75" hidden="false" customHeight="false" outlineLevel="0" collapsed="false">
      <c r="A16421" s="7" t="n">
        <v>16420</v>
      </c>
      <c r="B16421" s="7" t="n">
        <v>726.171</v>
      </c>
      <c r="C16421" s="7" t="n">
        <v>6903.044</v>
      </c>
      <c r="D16421" s="5"/>
    </row>
    <row r="16422" customFormat="false" ht="15.75" hidden="false" customHeight="false" outlineLevel="0" collapsed="false">
      <c r="A16422" s="7" t="n">
        <v>16421</v>
      </c>
      <c r="B16422" s="7" t="n">
        <v>726.198</v>
      </c>
      <c r="C16422" s="7" t="n">
        <v>6903.093</v>
      </c>
      <c r="D16422" s="5"/>
    </row>
    <row r="16423" customFormat="false" ht="15.75" hidden="false" customHeight="false" outlineLevel="0" collapsed="false">
      <c r="A16423" s="7" t="n">
        <v>16422</v>
      </c>
      <c r="B16423" s="7" t="n">
        <v>726.236</v>
      </c>
      <c r="C16423" s="7" t="n">
        <v>6903.143</v>
      </c>
      <c r="D16423" s="5"/>
    </row>
    <row r="16424" customFormat="false" ht="15.75" hidden="false" customHeight="false" outlineLevel="0" collapsed="false">
      <c r="A16424" s="7" t="n">
        <v>16423</v>
      </c>
      <c r="B16424" s="7" t="n">
        <v>726.253</v>
      </c>
      <c r="C16424" s="7" t="n">
        <v>6903.193</v>
      </c>
      <c r="D16424" s="5"/>
    </row>
    <row r="16425" customFormat="false" ht="15.75" hidden="false" customHeight="false" outlineLevel="0" collapsed="false">
      <c r="A16425" s="7" t="n">
        <v>16424</v>
      </c>
      <c r="B16425" s="7" t="n">
        <v>726.267</v>
      </c>
      <c r="C16425" s="7" t="n">
        <v>6903.242</v>
      </c>
      <c r="D16425" s="5"/>
    </row>
    <row r="16426" customFormat="false" ht="15.75" hidden="false" customHeight="false" outlineLevel="0" collapsed="false">
      <c r="A16426" s="7" t="n">
        <v>16425</v>
      </c>
      <c r="B16426" s="7" t="n">
        <v>726.284</v>
      </c>
      <c r="C16426" s="7" t="n">
        <v>6903.293</v>
      </c>
      <c r="D16426" s="5"/>
    </row>
    <row r="16427" customFormat="false" ht="15.75" hidden="false" customHeight="false" outlineLevel="0" collapsed="false">
      <c r="A16427" s="7" t="n">
        <v>16426</v>
      </c>
      <c r="B16427" s="7" t="n">
        <v>726.362</v>
      </c>
      <c r="C16427" s="7" t="n">
        <v>6903.342</v>
      </c>
      <c r="D16427" s="5"/>
    </row>
    <row r="16428" customFormat="false" ht="15.75" hidden="false" customHeight="false" outlineLevel="0" collapsed="false">
      <c r="A16428" s="7" t="n">
        <v>16427</v>
      </c>
      <c r="B16428" s="7" t="n">
        <v>726.44</v>
      </c>
      <c r="C16428" s="7" t="n">
        <v>6903.392</v>
      </c>
      <c r="D16428" s="5"/>
    </row>
    <row r="16429" customFormat="false" ht="15.75" hidden="false" customHeight="false" outlineLevel="0" collapsed="false">
      <c r="A16429" s="7" t="n">
        <v>16428</v>
      </c>
      <c r="B16429" s="7" t="n">
        <v>726.447</v>
      </c>
      <c r="C16429" s="7" t="n">
        <v>6903.442</v>
      </c>
      <c r="D16429" s="5"/>
    </row>
    <row r="16430" customFormat="false" ht="15.75" hidden="false" customHeight="false" outlineLevel="0" collapsed="false">
      <c r="A16430" s="7" t="n">
        <v>16429</v>
      </c>
      <c r="B16430" s="7" t="n">
        <v>726.486</v>
      </c>
      <c r="C16430" s="7" t="n">
        <v>6903.492</v>
      </c>
      <c r="D16430" s="5"/>
    </row>
    <row r="16431" customFormat="false" ht="15.75" hidden="false" customHeight="false" outlineLevel="0" collapsed="false">
      <c r="A16431" s="7" t="n">
        <v>16430</v>
      </c>
      <c r="B16431" s="7" t="n">
        <v>726.57</v>
      </c>
      <c r="C16431" s="7" t="n">
        <v>6903.542</v>
      </c>
      <c r="D16431" s="5"/>
    </row>
    <row r="16432" customFormat="false" ht="15.75" hidden="false" customHeight="false" outlineLevel="0" collapsed="false">
      <c r="A16432" s="7" t="n">
        <v>16431</v>
      </c>
      <c r="B16432" s="7" t="n">
        <v>726.583</v>
      </c>
      <c r="C16432" s="7" t="n">
        <v>6903.591</v>
      </c>
      <c r="D16432" s="5"/>
    </row>
    <row r="16433" customFormat="false" ht="15.75" hidden="false" customHeight="false" outlineLevel="0" collapsed="false">
      <c r="A16433" s="7" t="n">
        <v>16432</v>
      </c>
      <c r="B16433" s="7" t="n">
        <v>726.624</v>
      </c>
      <c r="C16433" s="7" t="n">
        <v>6903.642</v>
      </c>
      <c r="D16433" s="5"/>
    </row>
    <row r="16434" customFormat="false" ht="15.75" hidden="false" customHeight="false" outlineLevel="0" collapsed="false">
      <c r="A16434" s="7" t="n">
        <v>16433</v>
      </c>
      <c r="B16434" s="7" t="n">
        <v>726.701</v>
      </c>
      <c r="C16434" s="7" t="n">
        <v>6903.691</v>
      </c>
      <c r="D16434" s="5"/>
    </row>
    <row r="16435" customFormat="false" ht="15.75" hidden="false" customHeight="false" outlineLevel="0" collapsed="false">
      <c r="A16435" s="7" t="n">
        <v>16434</v>
      </c>
      <c r="B16435" s="7" t="n">
        <v>726.734</v>
      </c>
      <c r="C16435" s="7" t="n">
        <v>6903.741</v>
      </c>
      <c r="D16435" s="5"/>
    </row>
    <row r="16436" customFormat="false" ht="15.75" hidden="false" customHeight="false" outlineLevel="0" collapsed="false">
      <c r="A16436" s="7" t="n">
        <v>16435</v>
      </c>
      <c r="B16436" s="7" t="n">
        <v>726.741</v>
      </c>
      <c r="C16436" s="7" t="n">
        <v>6903.79</v>
      </c>
      <c r="D16436" s="5"/>
    </row>
    <row r="16437" customFormat="false" ht="15.75" hidden="false" customHeight="false" outlineLevel="0" collapsed="false">
      <c r="A16437" s="7" t="n">
        <v>16436</v>
      </c>
      <c r="B16437" s="7" t="n">
        <v>726.822</v>
      </c>
      <c r="C16437" s="7" t="n">
        <v>6903.84</v>
      </c>
      <c r="D16437" s="5"/>
    </row>
    <row r="16438" customFormat="false" ht="15.75" hidden="false" customHeight="false" outlineLevel="0" collapsed="false">
      <c r="A16438" s="7" t="n">
        <v>16437</v>
      </c>
      <c r="B16438" s="7" t="n">
        <v>726.837</v>
      </c>
      <c r="C16438" s="7" t="n">
        <v>6903.89</v>
      </c>
      <c r="D16438" s="5"/>
    </row>
    <row r="16439" customFormat="false" ht="15.75" hidden="false" customHeight="false" outlineLevel="0" collapsed="false">
      <c r="A16439" s="7" t="n">
        <v>16438</v>
      </c>
      <c r="B16439" s="7" t="n">
        <v>726.846</v>
      </c>
      <c r="C16439" s="7" t="n">
        <v>6903.939</v>
      </c>
      <c r="D16439" s="5"/>
    </row>
    <row r="16440" customFormat="false" ht="15.75" hidden="false" customHeight="false" outlineLevel="0" collapsed="false">
      <c r="A16440" s="7" t="n">
        <v>16439</v>
      </c>
      <c r="B16440" s="7" t="n">
        <v>726.853</v>
      </c>
      <c r="C16440" s="7" t="n">
        <v>6903.988</v>
      </c>
      <c r="D16440" s="5"/>
    </row>
    <row r="16441" customFormat="false" ht="15.75" hidden="false" customHeight="false" outlineLevel="0" collapsed="false">
      <c r="A16441" s="7" t="n">
        <v>16440</v>
      </c>
      <c r="B16441" s="7" t="n">
        <v>726.863</v>
      </c>
      <c r="C16441" s="7" t="n">
        <v>6904.037</v>
      </c>
      <c r="D16441" s="5"/>
    </row>
    <row r="16442" customFormat="false" ht="15.75" hidden="false" customHeight="false" outlineLevel="0" collapsed="false">
      <c r="A16442" s="7" t="n">
        <v>16441</v>
      </c>
      <c r="B16442" s="7" t="n">
        <v>726.881</v>
      </c>
      <c r="C16442" s="7" t="n">
        <v>6904.088</v>
      </c>
      <c r="D16442" s="5"/>
    </row>
    <row r="16443" customFormat="false" ht="15.75" hidden="false" customHeight="false" outlineLevel="0" collapsed="false">
      <c r="A16443" s="7" t="n">
        <v>16442</v>
      </c>
      <c r="B16443" s="7" t="n">
        <v>726.892</v>
      </c>
      <c r="C16443" s="7" t="n">
        <v>6904.137</v>
      </c>
      <c r="D16443" s="5"/>
    </row>
    <row r="16444" customFormat="false" ht="15.75" hidden="false" customHeight="false" outlineLevel="0" collapsed="false">
      <c r="A16444" s="7" t="n">
        <v>16443</v>
      </c>
      <c r="B16444" s="7" t="n">
        <v>726.917</v>
      </c>
      <c r="C16444" s="7" t="n">
        <v>6904.187</v>
      </c>
      <c r="D16444" s="5"/>
    </row>
    <row r="16445" customFormat="false" ht="15.75" hidden="false" customHeight="false" outlineLevel="0" collapsed="false">
      <c r="A16445" s="7" t="n">
        <v>16444</v>
      </c>
      <c r="B16445" s="7" t="n">
        <v>726.956</v>
      </c>
      <c r="C16445" s="7" t="n">
        <v>6904.495</v>
      </c>
      <c r="D16445" s="5"/>
    </row>
    <row r="16446" customFormat="false" ht="15.75" hidden="false" customHeight="false" outlineLevel="0" collapsed="false">
      <c r="A16446" s="7" t="n">
        <v>16445</v>
      </c>
      <c r="B16446" s="7" t="n">
        <v>726.965</v>
      </c>
      <c r="C16446" s="7" t="n">
        <v>6904.548</v>
      </c>
      <c r="D16446" s="5"/>
    </row>
    <row r="16447" customFormat="false" ht="15.75" hidden="false" customHeight="false" outlineLevel="0" collapsed="false">
      <c r="A16447" s="7" t="n">
        <v>16446</v>
      </c>
      <c r="B16447" s="7" t="n">
        <v>727.054</v>
      </c>
      <c r="C16447" s="7" t="n">
        <v>6904.597</v>
      </c>
      <c r="D16447" s="5"/>
    </row>
    <row r="16448" customFormat="false" ht="15.75" hidden="false" customHeight="false" outlineLevel="0" collapsed="false">
      <c r="A16448" s="7" t="n">
        <v>16447</v>
      </c>
      <c r="B16448" s="7" t="n">
        <v>727.137</v>
      </c>
      <c r="C16448" s="7" t="n">
        <v>6904.648</v>
      </c>
      <c r="D16448" s="5"/>
    </row>
    <row r="16449" customFormat="false" ht="15.75" hidden="false" customHeight="false" outlineLevel="0" collapsed="false">
      <c r="A16449" s="7" t="n">
        <v>16448</v>
      </c>
      <c r="B16449" s="7" t="n">
        <v>727.155</v>
      </c>
      <c r="C16449" s="7" t="n">
        <v>6904.697</v>
      </c>
      <c r="D16449" s="5"/>
    </row>
    <row r="16450" customFormat="false" ht="15.75" hidden="false" customHeight="false" outlineLevel="0" collapsed="false">
      <c r="A16450" s="7" t="n">
        <v>16449</v>
      </c>
      <c r="B16450" s="7" t="n">
        <v>727.239</v>
      </c>
      <c r="C16450" s="7" t="n">
        <v>6904.747</v>
      </c>
      <c r="D16450" s="5"/>
    </row>
    <row r="16451" customFormat="false" ht="15.75" hidden="false" customHeight="false" outlineLevel="0" collapsed="false">
      <c r="A16451" s="7" t="n">
        <v>16450</v>
      </c>
      <c r="B16451" s="7" t="n">
        <v>727.248</v>
      </c>
      <c r="C16451" s="7" t="n">
        <v>6904.797</v>
      </c>
      <c r="D16451" s="5"/>
    </row>
    <row r="16452" customFormat="false" ht="15.75" hidden="false" customHeight="false" outlineLevel="0" collapsed="false">
      <c r="A16452" s="7" t="n">
        <v>16451</v>
      </c>
      <c r="B16452" s="7" t="n">
        <v>727.26</v>
      </c>
      <c r="C16452" s="7" t="n">
        <v>6904.847</v>
      </c>
      <c r="D16452" s="5"/>
    </row>
    <row r="16453" customFormat="false" ht="15.75" hidden="false" customHeight="false" outlineLevel="0" collapsed="false">
      <c r="A16453" s="7" t="n">
        <v>16452</v>
      </c>
      <c r="B16453" s="7" t="n">
        <v>727.288</v>
      </c>
      <c r="C16453" s="7" t="n">
        <v>6904.896</v>
      </c>
      <c r="D16453" s="5"/>
    </row>
    <row r="16454" customFormat="false" ht="15.75" hidden="false" customHeight="false" outlineLevel="0" collapsed="false">
      <c r="A16454" s="7" t="n">
        <v>16453</v>
      </c>
      <c r="B16454" s="7" t="n">
        <v>727.304</v>
      </c>
      <c r="C16454" s="7" t="n">
        <v>6904.946</v>
      </c>
      <c r="D16454" s="5"/>
    </row>
    <row r="16455" customFormat="false" ht="15.75" hidden="false" customHeight="false" outlineLevel="0" collapsed="false">
      <c r="A16455" s="7" t="n">
        <v>16454</v>
      </c>
      <c r="B16455" s="7" t="n">
        <v>727.381</v>
      </c>
      <c r="C16455" s="7" t="n">
        <v>6904.995</v>
      </c>
      <c r="D16455" s="5"/>
    </row>
    <row r="16456" customFormat="false" ht="15.75" hidden="false" customHeight="false" outlineLevel="0" collapsed="false">
      <c r="A16456" s="7" t="n">
        <v>16455</v>
      </c>
      <c r="B16456" s="7" t="n">
        <v>727.459</v>
      </c>
      <c r="C16456" s="7" t="n">
        <v>6905.045</v>
      </c>
      <c r="D16456" s="5"/>
    </row>
    <row r="16457" customFormat="false" ht="15.75" hidden="false" customHeight="false" outlineLevel="0" collapsed="false">
      <c r="A16457" s="7" t="n">
        <v>16456</v>
      </c>
      <c r="B16457" s="7" t="n">
        <v>727.504</v>
      </c>
      <c r="C16457" s="7" t="n">
        <v>6905.094</v>
      </c>
      <c r="D16457" s="5"/>
    </row>
    <row r="16458" customFormat="false" ht="15.75" hidden="false" customHeight="false" outlineLevel="0" collapsed="false">
      <c r="A16458" s="7" t="n">
        <v>16457</v>
      </c>
      <c r="B16458" s="7" t="n">
        <v>727.589</v>
      </c>
      <c r="C16458" s="7" t="n">
        <v>6905.143</v>
      </c>
      <c r="D16458" s="5"/>
    </row>
    <row r="16459" customFormat="false" ht="15.75" hidden="false" customHeight="false" outlineLevel="0" collapsed="false">
      <c r="A16459" s="7" t="n">
        <v>16458</v>
      </c>
      <c r="B16459" s="7" t="n">
        <v>727.667</v>
      </c>
      <c r="C16459" s="7" t="n">
        <v>6905.192</v>
      </c>
      <c r="D16459" s="5"/>
    </row>
    <row r="16460" customFormat="false" ht="15.75" hidden="false" customHeight="false" outlineLevel="0" collapsed="false">
      <c r="A16460" s="7" t="n">
        <v>16459</v>
      </c>
      <c r="B16460" s="7" t="n">
        <v>727.744</v>
      </c>
      <c r="C16460" s="7" t="n">
        <v>6905.242</v>
      </c>
      <c r="D16460" s="5"/>
    </row>
    <row r="16461" customFormat="false" ht="15.75" hidden="false" customHeight="false" outlineLevel="0" collapsed="false">
      <c r="A16461" s="7" t="n">
        <v>16460</v>
      </c>
      <c r="B16461" s="7" t="n">
        <v>727.753</v>
      </c>
      <c r="C16461" s="7" t="n">
        <v>6905.292</v>
      </c>
      <c r="D16461" s="5"/>
    </row>
    <row r="16462" customFormat="false" ht="15.75" hidden="false" customHeight="false" outlineLevel="0" collapsed="false">
      <c r="A16462" s="7" t="n">
        <v>16461</v>
      </c>
      <c r="B16462" s="7" t="n">
        <v>727.798</v>
      </c>
      <c r="C16462" s="7" t="n">
        <v>6905.567</v>
      </c>
      <c r="D16462" s="5"/>
    </row>
    <row r="16463" customFormat="false" ht="15.75" hidden="false" customHeight="false" outlineLevel="0" collapsed="false">
      <c r="A16463" s="7" t="n">
        <v>16462</v>
      </c>
      <c r="B16463" s="7" t="n">
        <v>727.823</v>
      </c>
      <c r="C16463" s="7" t="n">
        <v>6905.618</v>
      </c>
      <c r="D16463" s="5"/>
    </row>
    <row r="16464" customFormat="false" ht="15.75" hidden="false" customHeight="false" outlineLevel="0" collapsed="false">
      <c r="A16464" s="7" t="n">
        <v>16463</v>
      </c>
      <c r="B16464" s="7" t="n">
        <v>727.845</v>
      </c>
      <c r="C16464" s="7" t="n">
        <v>6905.667</v>
      </c>
      <c r="D16464" s="5"/>
    </row>
    <row r="16465" customFormat="false" ht="15.75" hidden="false" customHeight="false" outlineLevel="0" collapsed="false">
      <c r="A16465" s="7" t="n">
        <v>16464</v>
      </c>
      <c r="B16465" s="7" t="n">
        <v>727.921</v>
      </c>
      <c r="C16465" s="7" t="n">
        <v>6905.716</v>
      </c>
      <c r="D16465" s="5"/>
    </row>
    <row r="16466" customFormat="false" ht="15.75" hidden="false" customHeight="false" outlineLevel="0" collapsed="false">
      <c r="A16466" s="7" t="n">
        <v>16465</v>
      </c>
      <c r="B16466" s="7" t="n">
        <v>727.961</v>
      </c>
      <c r="C16466" s="7" t="n">
        <v>6905.766</v>
      </c>
      <c r="D16466" s="5"/>
    </row>
    <row r="16467" customFormat="false" ht="15.75" hidden="false" customHeight="false" outlineLevel="0" collapsed="false">
      <c r="A16467" s="7" t="n">
        <v>16466</v>
      </c>
      <c r="B16467" s="7" t="n">
        <v>727.975</v>
      </c>
      <c r="C16467" s="7" t="n">
        <v>6905.816</v>
      </c>
      <c r="D16467" s="5"/>
    </row>
    <row r="16468" customFormat="false" ht="15.75" hidden="false" customHeight="false" outlineLevel="0" collapsed="false">
      <c r="A16468" s="7" t="n">
        <v>16467</v>
      </c>
      <c r="B16468" s="7" t="n">
        <v>727.986</v>
      </c>
      <c r="C16468" s="7" t="n">
        <v>6905.865</v>
      </c>
      <c r="D16468" s="5"/>
    </row>
    <row r="16469" customFormat="false" ht="15.75" hidden="false" customHeight="false" outlineLevel="0" collapsed="false">
      <c r="A16469" s="7" t="n">
        <v>16468</v>
      </c>
      <c r="B16469" s="7" t="n">
        <v>728.029</v>
      </c>
      <c r="C16469" s="7" t="n">
        <v>6905.915</v>
      </c>
      <c r="D16469" s="5"/>
    </row>
    <row r="16470" customFormat="false" ht="15.75" hidden="false" customHeight="false" outlineLevel="0" collapsed="false">
      <c r="A16470" s="7" t="n">
        <v>16469</v>
      </c>
      <c r="B16470" s="7" t="n">
        <v>728.109</v>
      </c>
      <c r="C16470" s="7" t="n">
        <v>6905.964</v>
      </c>
      <c r="D16470" s="5"/>
    </row>
    <row r="16471" customFormat="false" ht="15.75" hidden="false" customHeight="false" outlineLevel="0" collapsed="false">
      <c r="A16471" s="7" t="n">
        <v>16470</v>
      </c>
      <c r="B16471" s="7" t="n">
        <v>728.141</v>
      </c>
      <c r="C16471" s="7" t="n">
        <v>6906.234</v>
      </c>
      <c r="D16471" s="5"/>
    </row>
    <row r="16472" customFormat="false" ht="15.75" hidden="false" customHeight="false" outlineLevel="0" collapsed="false">
      <c r="A16472" s="7" t="n">
        <v>16471</v>
      </c>
      <c r="B16472" s="7" t="n">
        <v>728.221</v>
      </c>
      <c r="C16472" s="7" t="n">
        <v>6906.285</v>
      </c>
      <c r="D16472" s="5"/>
    </row>
    <row r="16473" customFormat="false" ht="15.75" hidden="false" customHeight="false" outlineLevel="0" collapsed="false">
      <c r="A16473" s="7" t="n">
        <v>16472</v>
      </c>
      <c r="B16473" s="7" t="n">
        <v>728.237</v>
      </c>
      <c r="C16473" s="7" t="n">
        <v>6906.335</v>
      </c>
      <c r="D16473" s="5"/>
    </row>
    <row r="16474" customFormat="false" ht="15.75" hidden="false" customHeight="false" outlineLevel="0" collapsed="false">
      <c r="A16474" s="7" t="n">
        <v>16473</v>
      </c>
      <c r="B16474" s="7" t="n">
        <v>728.248</v>
      </c>
      <c r="C16474" s="7" t="n">
        <v>6906.63</v>
      </c>
      <c r="D16474" s="5"/>
    </row>
    <row r="16475" customFormat="false" ht="15.75" hidden="false" customHeight="false" outlineLevel="0" collapsed="false">
      <c r="A16475" s="7" t="n">
        <v>16474</v>
      </c>
      <c r="B16475" s="7" t="n">
        <v>728.275</v>
      </c>
      <c r="C16475" s="7" t="n">
        <v>6906.677</v>
      </c>
      <c r="D16475" s="5"/>
    </row>
    <row r="16476" customFormat="false" ht="15.75" hidden="false" customHeight="false" outlineLevel="0" collapsed="false">
      <c r="A16476" s="7" t="n">
        <v>16475</v>
      </c>
      <c r="B16476" s="7" t="n">
        <v>728.289</v>
      </c>
      <c r="C16476" s="7" t="n">
        <v>6906.727</v>
      </c>
      <c r="D16476" s="5"/>
    </row>
    <row r="16477" customFormat="false" ht="15.75" hidden="false" customHeight="false" outlineLevel="0" collapsed="false">
      <c r="A16477" s="7" t="n">
        <v>16476</v>
      </c>
      <c r="B16477" s="7" t="n">
        <v>728.297</v>
      </c>
      <c r="C16477" s="7" t="n">
        <v>6906.994</v>
      </c>
      <c r="D16477" s="5"/>
    </row>
    <row r="16478" customFormat="false" ht="15.75" hidden="false" customHeight="false" outlineLevel="0" collapsed="false">
      <c r="A16478" s="7" t="n">
        <v>16477</v>
      </c>
      <c r="B16478" s="7" t="n">
        <v>728.335</v>
      </c>
      <c r="C16478" s="7" t="n">
        <v>6907.043</v>
      </c>
      <c r="D16478" s="5"/>
    </row>
    <row r="16479" customFormat="false" ht="15.75" hidden="false" customHeight="false" outlineLevel="0" collapsed="false">
      <c r="A16479" s="7" t="n">
        <v>16478</v>
      </c>
      <c r="B16479" s="7" t="n">
        <v>728.346</v>
      </c>
      <c r="C16479" s="7" t="n">
        <v>6907.34</v>
      </c>
      <c r="D16479" s="5"/>
    </row>
    <row r="16480" customFormat="false" ht="15.75" hidden="false" customHeight="false" outlineLevel="0" collapsed="false">
      <c r="A16480" s="7" t="n">
        <v>16479</v>
      </c>
      <c r="B16480" s="7" t="n">
        <v>728.359</v>
      </c>
      <c r="C16480" s="7" t="n">
        <v>6907.392</v>
      </c>
      <c r="D16480" s="5"/>
    </row>
    <row r="16481" customFormat="false" ht="15.75" hidden="false" customHeight="false" outlineLevel="0" collapsed="false">
      <c r="A16481" s="7" t="n">
        <v>16480</v>
      </c>
      <c r="B16481" s="7" t="n">
        <v>728.383</v>
      </c>
      <c r="C16481" s="7" t="n">
        <v>6907.441</v>
      </c>
      <c r="D16481" s="5"/>
    </row>
    <row r="16482" customFormat="false" ht="15.75" hidden="false" customHeight="false" outlineLevel="0" collapsed="false">
      <c r="A16482" s="7" t="n">
        <v>16481</v>
      </c>
      <c r="B16482" s="7" t="n">
        <v>728.398</v>
      </c>
      <c r="C16482" s="7" t="n">
        <v>6907.491</v>
      </c>
      <c r="D16482" s="5"/>
    </row>
    <row r="16483" customFormat="false" ht="15.75" hidden="false" customHeight="false" outlineLevel="0" collapsed="false">
      <c r="A16483" s="7" t="n">
        <v>16482</v>
      </c>
      <c r="B16483" s="7" t="n">
        <v>728.476</v>
      </c>
      <c r="C16483" s="7" t="n">
        <v>6907.542</v>
      </c>
      <c r="D16483" s="5"/>
    </row>
    <row r="16484" customFormat="false" ht="15.75" hidden="false" customHeight="false" outlineLevel="0" collapsed="false">
      <c r="A16484" s="7" t="n">
        <v>16483</v>
      </c>
      <c r="B16484" s="7" t="n">
        <v>728.561</v>
      </c>
      <c r="C16484" s="7" t="n">
        <v>6907.592</v>
      </c>
      <c r="D16484" s="5"/>
    </row>
    <row r="16485" customFormat="false" ht="15.75" hidden="false" customHeight="false" outlineLevel="0" collapsed="false">
      <c r="A16485" s="7" t="n">
        <v>16484</v>
      </c>
      <c r="B16485" s="7" t="n">
        <v>728.589</v>
      </c>
      <c r="C16485" s="7" t="n">
        <v>6907.641</v>
      </c>
      <c r="D16485" s="5"/>
    </row>
    <row r="16486" customFormat="false" ht="15.75" hidden="false" customHeight="false" outlineLevel="0" collapsed="false">
      <c r="A16486" s="7" t="n">
        <v>16485</v>
      </c>
      <c r="B16486" s="7" t="n">
        <v>728.619</v>
      </c>
      <c r="C16486" s="7" t="n">
        <v>6907.691</v>
      </c>
      <c r="D16486" s="5"/>
    </row>
    <row r="16487" customFormat="false" ht="15.75" hidden="false" customHeight="false" outlineLevel="0" collapsed="false">
      <c r="A16487" s="7" t="n">
        <v>16486</v>
      </c>
      <c r="B16487" s="7" t="n">
        <v>728.644</v>
      </c>
      <c r="C16487" s="7" t="n">
        <v>6907.741</v>
      </c>
      <c r="D16487" s="5"/>
    </row>
    <row r="16488" customFormat="false" ht="15.75" hidden="false" customHeight="false" outlineLevel="0" collapsed="false">
      <c r="A16488" s="7" t="n">
        <v>16487</v>
      </c>
      <c r="B16488" s="7" t="n">
        <v>728.675</v>
      </c>
      <c r="C16488" s="7" t="n">
        <v>6907.79</v>
      </c>
      <c r="D16488" s="5"/>
    </row>
    <row r="16489" customFormat="false" ht="15.75" hidden="false" customHeight="false" outlineLevel="0" collapsed="false">
      <c r="A16489" s="7" t="n">
        <v>16488</v>
      </c>
      <c r="B16489" s="7" t="n">
        <v>728.713</v>
      </c>
      <c r="C16489" s="7" t="n">
        <v>6907.84</v>
      </c>
      <c r="D16489" s="5"/>
    </row>
    <row r="16490" customFormat="false" ht="15.75" hidden="false" customHeight="false" outlineLevel="0" collapsed="false">
      <c r="A16490" s="7" t="n">
        <v>16489</v>
      </c>
      <c r="B16490" s="7" t="n">
        <v>728.794</v>
      </c>
      <c r="C16490" s="7" t="n">
        <v>6907.89</v>
      </c>
      <c r="D16490" s="5"/>
    </row>
    <row r="16491" customFormat="false" ht="15.75" hidden="false" customHeight="false" outlineLevel="0" collapsed="false">
      <c r="A16491" s="7" t="n">
        <v>16490</v>
      </c>
      <c r="B16491" s="7" t="n">
        <v>728.834</v>
      </c>
      <c r="C16491" s="7" t="n">
        <v>6907.94</v>
      </c>
      <c r="D16491" s="5"/>
    </row>
    <row r="16492" customFormat="false" ht="15.75" hidden="false" customHeight="false" outlineLevel="0" collapsed="false">
      <c r="A16492" s="7" t="n">
        <v>16491</v>
      </c>
      <c r="B16492" s="7" t="n">
        <v>728.848</v>
      </c>
      <c r="C16492" s="7" t="n">
        <v>6907.99</v>
      </c>
      <c r="D16492" s="5"/>
    </row>
    <row r="16493" customFormat="false" ht="15.75" hidden="false" customHeight="false" outlineLevel="0" collapsed="false">
      <c r="A16493" s="7" t="n">
        <v>16492</v>
      </c>
      <c r="B16493" s="7" t="n">
        <v>728.928</v>
      </c>
      <c r="C16493" s="7" t="n">
        <v>6908.04</v>
      </c>
      <c r="D16493" s="5"/>
    </row>
    <row r="16494" customFormat="false" ht="15.75" hidden="false" customHeight="false" outlineLevel="0" collapsed="false">
      <c r="A16494" s="7" t="n">
        <v>16493</v>
      </c>
      <c r="B16494" s="7" t="n">
        <v>728.949</v>
      </c>
      <c r="C16494" s="7" t="n">
        <v>6908.09</v>
      </c>
      <c r="D16494" s="5"/>
    </row>
    <row r="16495" customFormat="false" ht="15.75" hidden="false" customHeight="false" outlineLevel="0" collapsed="false">
      <c r="A16495" s="7" t="n">
        <v>16494</v>
      </c>
      <c r="B16495" s="7" t="n">
        <v>728.959</v>
      </c>
      <c r="C16495" s="7" t="n">
        <v>6908.14</v>
      </c>
      <c r="D16495" s="5"/>
    </row>
    <row r="16496" customFormat="false" ht="15.75" hidden="false" customHeight="false" outlineLevel="0" collapsed="false">
      <c r="A16496" s="7" t="n">
        <v>16495</v>
      </c>
      <c r="B16496" s="7" t="n">
        <v>728.966</v>
      </c>
      <c r="C16496" s="7" t="n">
        <v>6908.189</v>
      </c>
      <c r="D16496" s="5"/>
    </row>
    <row r="16497" customFormat="false" ht="15.75" hidden="false" customHeight="false" outlineLevel="0" collapsed="false">
      <c r="A16497" s="7" t="n">
        <v>16496</v>
      </c>
      <c r="B16497" s="7" t="n">
        <v>729.049</v>
      </c>
      <c r="C16497" s="7" t="n">
        <v>6908.238</v>
      </c>
      <c r="D16497" s="5"/>
    </row>
    <row r="16498" customFormat="false" ht="15.75" hidden="false" customHeight="false" outlineLevel="0" collapsed="false">
      <c r="A16498" s="7" t="n">
        <v>16497</v>
      </c>
      <c r="B16498" s="7" t="n">
        <v>729.065</v>
      </c>
      <c r="C16498" s="7" t="n">
        <v>6908.288</v>
      </c>
      <c r="D16498" s="5"/>
    </row>
    <row r="16499" customFormat="false" ht="15.75" hidden="false" customHeight="false" outlineLevel="0" collapsed="false">
      <c r="A16499" s="7" t="n">
        <v>16498</v>
      </c>
      <c r="B16499" s="7" t="n">
        <v>729.077</v>
      </c>
      <c r="C16499" s="7" t="n">
        <v>6908.578</v>
      </c>
      <c r="D16499" s="5"/>
    </row>
    <row r="16500" customFormat="false" ht="15.75" hidden="false" customHeight="false" outlineLevel="0" collapsed="false">
      <c r="A16500" s="7" t="n">
        <v>16499</v>
      </c>
      <c r="B16500" s="7" t="n">
        <v>729.16</v>
      </c>
      <c r="C16500" s="7" t="n">
        <v>6908.627</v>
      </c>
      <c r="D16500" s="5"/>
    </row>
    <row r="16501" customFormat="false" ht="15.75" hidden="false" customHeight="false" outlineLevel="0" collapsed="false">
      <c r="A16501" s="7" t="n">
        <v>16500</v>
      </c>
      <c r="B16501" s="7" t="n">
        <v>729.201</v>
      </c>
      <c r="C16501" s="7" t="n">
        <v>6908.678</v>
      </c>
      <c r="D16501" s="5"/>
    </row>
    <row r="16502" customFormat="false" ht="15.75" hidden="false" customHeight="false" outlineLevel="0" collapsed="false">
      <c r="A16502" s="7" t="n">
        <v>16501</v>
      </c>
      <c r="B16502" s="7" t="n">
        <v>729.282</v>
      </c>
      <c r="C16502" s="7" t="n">
        <v>6908.728</v>
      </c>
      <c r="D16502" s="5"/>
    </row>
    <row r="16503" customFormat="false" ht="15.75" hidden="false" customHeight="false" outlineLevel="0" collapsed="false">
      <c r="A16503" s="7" t="n">
        <v>16502</v>
      </c>
      <c r="B16503" s="7" t="n">
        <v>729.296</v>
      </c>
      <c r="C16503" s="7" t="n">
        <v>6908.776</v>
      </c>
      <c r="D16503" s="5"/>
    </row>
    <row r="16504" customFormat="false" ht="15.75" hidden="false" customHeight="false" outlineLevel="0" collapsed="false">
      <c r="A16504" s="7" t="n">
        <v>16503</v>
      </c>
      <c r="B16504" s="7" t="n">
        <v>729.303</v>
      </c>
      <c r="C16504" s="7" t="n">
        <v>6908.826</v>
      </c>
      <c r="D16504" s="5"/>
    </row>
    <row r="16505" customFormat="false" ht="15.75" hidden="false" customHeight="false" outlineLevel="0" collapsed="false">
      <c r="A16505" s="7" t="n">
        <v>16504</v>
      </c>
      <c r="B16505" s="7" t="n">
        <v>729.381</v>
      </c>
      <c r="C16505" s="7" t="n">
        <v>6908.875</v>
      </c>
      <c r="D16505" s="5"/>
    </row>
    <row r="16506" customFormat="false" ht="15.75" hidden="false" customHeight="false" outlineLevel="0" collapsed="false">
      <c r="A16506" s="7" t="n">
        <v>16505</v>
      </c>
      <c r="B16506" s="7" t="n">
        <v>729.464</v>
      </c>
      <c r="C16506" s="7" t="n">
        <v>6908.925</v>
      </c>
      <c r="D16506" s="5"/>
    </row>
    <row r="16507" customFormat="false" ht="15.75" hidden="false" customHeight="false" outlineLevel="0" collapsed="false">
      <c r="A16507" s="7" t="n">
        <v>16506</v>
      </c>
      <c r="B16507" s="7" t="n">
        <v>729.471</v>
      </c>
      <c r="C16507" s="7" t="n">
        <v>6908.975</v>
      </c>
      <c r="D16507" s="5"/>
    </row>
    <row r="16508" customFormat="false" ht="15.75" hidden="false" customHeight="false" outlineLevel="0" collapsed="false">
      <c r="A16508" s="7" t="n">
        <v>16507</v>
      </c>
      <c r="B16508" s="7" t="n">
        <v>729.556</v>
      </c>
      <c r="C16508" s="7" t="n">
        <v>6909.025</v>
      </c>
      <c r="D16508" s="5"/>
    </row>
    <row r="16509" customFormat="false" ht="15.75" hidden="false" customHeight="false" outlineLevel="0" collapsed="false">
      <c r="A16509" s="7" t="n">
        <v>16508</v>
      </c>
      <c r="B16509" s="7" t="n">
        <v>729.633</v>
      </c>
      <c r="C16509" s="7" t="n">
        <v>6909.537</v>
      </c>
      <c r="D16509" s="5"/>
    </row>
    <row r="16510" customFormat="false" ht="15.75" hidden="false" customHeight="false" outlineLevel="0" collapsed="false">
      <c r="A16510" s="7" t="n">
        <v>16509</v>
      </c>
      <c r="B16510" s="7" t="n">
        <v>729.661</v>
      </c>
      <c r="C16510" s="7" t="n">
        <v>6909.803</v>
      </c>
      <c r="D16510" s="5"/>
    </row>
    <row r="16511" customFormat="false" ht="15.75" hidden="false" customHeight="false" outlineLevel="0" collapsed="false">
      <c r="A16511" s="7" t="n">
        <v>16510</v>
      </c>
      <c r="B16511" s="7" t="n">
        <v>729.686</v>
      </c>
      <c r="C16511" s="7" t="n">
        <v>6909.852</v>
      </c>
      <c r="D16511" s="5"/>
    </row>
    <row r="16512" customFormat="false" ht="15.75" hidden="false" customHeight="false" outlineLevel="0" collapsed="false">
      <c r="A16512" s="7" t="n">
        <v>16511</v>
      </c>
      <c r="B16512" s="7" t="n">
        <v>729.692</v>
      </c>
      <c r="C16512" s="7" t="n">
        <v>6909.901</v>
      </c>
      <c r="D16512" s="5"/>
    </row>
    <row r="16513" customFormat="false" ht="15.75" hidden="false" customHeight="false" outlineLevel="0" collapsed="false">
      <c r="A16513" s="7" t="n">
        <v>16512</v>
      </c>
      <c r="B16513" s="7" t="n">
        <v>729.701</v>
      </c>
      <c r="C16513" s="7" t="n">
        <v>6909.95</v>
      </c>
      <c r="D16513" s="5"/>
    </row>
    <row r="16514" customFormat="false" ht="15.75" hidden="false" customHeight="false" outlineLevel="0" collapsed="false">
      <c r="A16514" s="7" t="n">
        <v>16513</v>
      </c>
      <c r="B16514" s="7" t="n">
        <v>729.74</v>
      </c>
      <c r="C16514" s="7" t="n">
        <v>6910.242</v>
      </c>
      <c r="D16514" s="5"/>
    </row>
    <row r="16515" customFormat="false" ht="15.75" hidden="false" customHeight="false" outlineLevel="0" collapsed="false">
      <c r="A16515" s="7" t="n">
        <v>16514</v>
      </c>
      <c r="B16515" s="7" t="n">
        <v>729.823</v>
      </c>
      <c r="C16515" s="7" t="n">
        <v>6910.295</v>
      </c>
      <c r="D16515" s="5"/>
    </row>
    <row r="16516" customFormat="false" ht="15.75" hidden="false" customHeight="false" outlineLevel="0" collapsed="false">
      <c r="A16516" s="7" t="n">
        <v>16515</v>
      </c>
      <c r="B16516" s="7" t="n">
        <v>729.867</v>
      </c>
      <c r="C16516" s="7" t="n">
        <v>6910.345</v>
      </c>
      <c r="D16516" s="5"/>
    </row>
    <row r="16517" customFormat="false" ht="15.75" hidden="false" customHeight="false" outlineLevel="0" collapsed="false">
      <c r="A16517" s="7" t="n">
        <v>16516</v>
      </c>
      <c r="B16517" s="7" t="n">
        <v>729.876</v>
      </c>
      <c r="C16517" s="7" t="n">
        <v>6910.393</v>
      </c>
      <c r="D16517" s="5"/>
    </row>
    <row r="16518" customFormat="false" ht="15.75" hidden="false" customHeight="false" outlineLevel="0" collapsed="false">
      <c r="A16518" s="7" t="n">
        <v>16517</v>
      </c>
      <c r="B16518" s="7" t="n">
        <v>729.915</v>
      </c>
      <c r="C16518" s="7" t="n">
        <v>6910.703</v>
      </c>
      <c r="D16518" s="5"/>
    </row>
    <row r="16519" customFormat="false" ht="15.75" hidden="false" customHeight="false" outlineLevel="0" collapsed="false">
      <c r="A16519" s="7" t="n">
        <v>16518</v>
      </c>
      <c r="B16519" s="7" t="n">
        <v>729.992</v>
      </c>
      <c r="C16519" s="7" t="n">
        <v>6910.756</v>
      </c>
      <c r="D16519" s="5"/>
    </row>
    <row r="16520" customFormat="false" ht="15.75" hidden="false" customHeight="false" outlineLevel="0" collapsed="false">
      <c r="A16520" s="7" t="n">
        <v>16519</v>
      </c>
      <c r="B16520" s="7" t="n">
        <v>730.002</v>
      </c>
      <c r="C16520" s="7" t="n">
        <v>6910.804</v>
      </c>
      <c r="D16520" s="5"/>
    </row>
    <row r="16521" customFormat="false" ht="15.75" hidden="false" customHeight="false" outlineLevel="0" collapsed="false">
      <c r="A16521" s="7" t="n">
        <v>16520</v>
      </c>
      <c r="B16521" s="7" t="n">
        <v>730.046</v>
      </c>
      <c r="C16521" s="7" t="n">
        <v>6911.111</v>
      </c>
      <c r="D16521" s="5"/>
    </row>
    <row r="16522" customFormat="false" ht="15.75" hidden="false" customHeight="false" outlineLevel="0" collapsed="false">
      <c r="A16522" s="7" t="n">
        <v>16521</v>
      </c>
      <c r="B16522" s="7" t="n">
        <v>730.057</v>
      </c>
      <c r="C16522" s="7" t="n">
        <v>6911.161</v>
      </c>
      <c r="D16522" s="5"/>
    </row>
    <row r="16523" customFormat="false" ht="15.75" hidden="false" customHeight="false" outlineLevel="0" collapsed="false">
      <c r="A16523" s="7" t="n">
        <v>16522</v>
      </c>
      <c r="B16523" s="7" t="n">
        <v>730.069</v>
      </c>
      <c r="C16523" s="7" t="n">
        <v>6911.211</v>
      </c>
      <c r="D16523" s="5"/>
    </row>
    <row r="16524" customFormat="false" ht="15.75" hidden="false" customHeight="false" outlineLevel="0" collapsed="false">
      <c r="A16524" s="7" t="n">
        <v>16523</v>
      </c>
      <c r="B16524" s="7" t="n">
        <v>730.109</v>
      </c>
      <c r="C16524" s="7" t="n">
        <v>6911.26</v>
      </c>
      <c r="D16524" s="5"/>
    </row>
    <row r="16525" customFormat="false" ht="15.75" hidden="false" customHeight="false" outlineLevel="0" collapsed="false">
      <c r="A16525" s="7" t="n">
        <v>16524</v>
      </c>
      <c r="B16525" s="7" t="n">
        <v>730.136</v>
      </c>
      <c r="C16525" s="7" t="n">
        <v>6911.309</v>
      </c>
      <c r="D16525" s="5"/>
    </row>
    <row r="16526" customFormat="false" ht="15.75" hidden="false" customHeight="false" outlineLevel="0" collapsed="false">
      <c r="A16526" s="7" t="n">
        <v>16525</v>
      </c>
      <c r="B16526" s="7" t="n">
        <v>730.143</v>
      </c>
      <c r="C16526" s="7" t="n">
        <v>6911.358</v>
      </c>
      <c r="D16526" s="5"/>
    </row>
    <row r="16527" customFormat="false" ht="15.75" hidden="false" customHeight="false" outlineLevel="0" collapsed="false">
      <c r="A16527" s="7" t="n">
        <v>16526</v>
      </c>
      <c r="B16527" s="7" t="n">
        <v>730.182</v>
      </c>
      <c r="C16527" s="7" t="n">
        <v>6911.407</v>
      </c>
      <c r="D16527" s="5"/>
    </row>
    <row r="16528" customFormat="false" ht="15.75" hidden="false" customHeight="false" outlineLevel="0" collapsed="false">
      <c r="A16528" s="7" t="n">
        <v>16527</v>
      </c>
      <c r="B16528" s="7" t="n">
        <v>730.191</v>
      </c>
      <c r="C16528" s="7" t="n">
        <v>6911.457</v>
      </c>
      <c r="D16528" s="5"/>
    </row>
    <row r="16529" customFormat="false" ht="15.75" hidden="false" customHeight="false" outlineLevel="0" collapsed="false">
      <c r="A16529" s="7" t="n">
        <v>16528</v>
      </c>
      <c r="B16529" s="7" t="n">
        <v>730.23</v>
      </c>
      <c r="C16529" s="7" t="n">
        <v>6911.506</v>
      </c>
      <c r="D16529" s="5"/>
    </row>
    <row r="16530" customFormat="false" ht="15.75" hidden="false" customHeight="false" outlineLevel="0" collapsed="false">
      <c r="A16530" s="7" t="n">
        <v>16529</v>
      </c>
      <c r="B16530" s="7" t="n">
        <v>730.24</v>
      </c>
      <c r="C16530" s="7" t="n">
        <v>6911.555</v>
      </c>
      <c r="D16530" s="5"/>
    </row>
    <row r="16531" customFormat="false" ht="15.75" hidden="false" customHeight="false" outlineLevel="0" collapsed="false">
      <c r="A16531" s="7" t="n">
        <v>16530</v>
      </c>
      <c r="B16531" s="7" t="n">
        <v>730.28</v>
      </c>
      <c r="C16531" s="7" t="n">
        <v>6911.827</v>
      </c>
      <c r="D16531" s="5"/>
    </row>
    <row r="16532" customFormat="false" ht="15.75" hidden="false" customHeight="false" outlineLevel="0" collapsed="false">
      <c r="A16532" s="7" t="n">
        <v>16531</v>
      </c>
      <c r="B16532" s="7" t="n">
        <v>730.305</v>
      </c>
      <c r="C16532" s="7" t="n">
        <v>6911.878</v>
      </c>
      <c r="D16532" s="5"/>
    </row>
    <row r="16533" customFormat="false" ht="15.75" hidden="false" customHeight="false" outlineLevel="0" collapsed="false">
      <c r="A16533" s="7" t="n">
        <v>16532</v>
      </c>
      <c r="B16533" s="7" t="n">
        <v>730.321</v>
      </c>
      <c r="C16533" s="7" t="n">
        <v>6911.927</v>
      </c>
      <c r="D16533" s="5"/>
    </row>
    <row r="16534" customFormat="false" ht="15.75" hidden="false" customHeight="false" outlineLevel="0" collapsed="false">
      <c r="A16534" s="7" t="n">
        <v>16533</v>
      </c>
      <c r="B16534" s="7" t="n">
        <v>730.401</v>
      </c>
      <c r="C16534" s="7" t="n">
        <v>6911.978</v>
      </c>
      <c r="D16534" s="5"/>
    </row>
    <row r="16535" customFormat="false" ht="15.75" hidden="false" customHeight="false" outlineLevel="0" collapsed="false">
      <c r="A16535" s="7" t="n">
        <v>16534</v>
      </c>
      <c r="B16535" s="7" t="n">
        <v>730.444</v>
      </c>
      <c r="C16535" s="7" t="n">
        <v>6912.029</v>
      </c>
      <c r="D16535" s="5"/>
    </row>
    <row r="16536" customFormat="false" ht="15.75" hidden="false" customHeight="false" outlineLevel="0" collapsed="false">
      <c r="A16536" s="7" t="n">
        <v>16535</v>
      </c>
      <c r="B16536" s="7" t="n">
        <v>730.457</v>
      </c>
      <c r="C16536" s="7" t="n">
        <v>6912.079</v>
      </c>
      <c r="D16536" s="5"/>
    </row>
    <row r="16537" customFormat="false" ht="15.75" hidden="false" customHeight="false" outlineLevel="0" collapsed="false">
      <c r="A16537" s="7" t="n">
        <v>16536</v>
      </c>
      <c r="B16537" s="7" t="n">
        <v>730.545</v>
      </c>
      <c r="C16537" s="7" t="n">
        <v>6912.129</v>
      </c>
      <c r="D16537" s="5"/>
    </row>
    <row r="16538" customFormat="false" ht="15.75" hidden="false" customHeight="false" outlineLevel="0" collapsed="false">
      <c r="A16538" s="7" t="n">
        <v>16537</v>
      </c>
      <c r="B16538" s="7" t="n">
        <v>730.622</v>
      </c>
      <c r="C16538" s="7" t="n">
        <v>6912.178</v>
      </c>
      <c r="D16538" s="5"/>
    </row>
    <row r="16539" customFormat="false" ht="15.75" hidden="false" customHeight="false" outlineLevel="0" collapsed="false">
      <c r="A16539" s="7" t="n">
        <v>16538</v>
      </c>
      <c r="B16539" s="7" t="n">
        <v>730.665</v>
      </c>
      <c r="C16539" s="7" t="n">
        <v>6912.228</v>
      </c>
      <c r="D16539" s="5"/>
    </row>
    <row r="16540" customFormat="false" ht="15.75" hidden="false" customHeight="false" outlineLevel="0" collapsed="false">
      <c r="A16540" s="7" t="n">
        <v>16539</v>
      </c>
      <c r="B16540" s="7" t="n">
        <v>730.679</v>
      </c>
      <c r="C16540" s="7" t="n">
        <v>6912.277</v>
      </c>
      <c r="D16540" s="5"/>
    </row>
    <row r="16541" customFormat="false" ht="15.75" hidden="false" customHeight="false" outlineLevel="0" collapsed="false">
      <c r="A16541" s="7" t="n">
        <v>16540</v>
      </c>
      <c r="B16541" s="7" t="n">
        <v>730.761</v>
      </c>
      <c r="C16541" s="7" t="n">
        <v>6912.327</v>
      </c>
      <c r="D16541" s="5"/>
    </row>
    <row r="16542" customFormat="false" ht="15.75" hidden="false" customHeight="false" outlineLevel="0" collapsed="false">
      <c r="A16542" s="7" t="n">
        <v>16541</v>
      </c>
      <c r="B16542" s="7" t="n">
        <v>730.842</v>
      </c>
      <c r="C16542" s="7" t="n">
        <v>6912.376</v>
      </c>
      <c r="D16542" s="5"/>
    </row>
    <row r="16543" customFormat="false" ht="15.75" hidden="false" customHeight="false" outlineLevel="0" collapsed="false">
      <c r="A16543" s="7" t="n">
        <v>16542</v>
      </c>
      <c r="B16543" s="7" t="n">
        <v>730.921</v>
      </c>
      <c r="C16543" s="7" t="n">
        <v>6912.426</v>
      </c>
      <c r="D16543" s="5"/>
    </row>
    <row r="16544" customFormat="false" ht="15.75" hidden="false" customHeight="false" outlineLevel="0" collapsed="false">
      <c r="A16544" s="7" t="n">
        <v>16543</v>
      </c>
      <c r="B16544" s="7" t="n">
        <v>730.93</v>
      </c>
      <c r="C16544" s="7" t="n">
        <v>6912.475</v>
      </c>
      <c r="D16544" s="5"/>
    </row>
    <row r="16545" customFormat="false" ht="15.75" hidden="false" customHeight="false" outlineLevel="0" collapsed="false">
      <c r="A16545" s="7" t="n">
        <v>16544</v>
      </c>
      <c r="B16545" s="7" t="n">
        <v>730.943</v>
      </c>
      <c r="C16545" s="7" t="n">
        <v>6912.748</v>
      </c>
      <c r="D16545" s="5"/>
    </row>
    <row r="16546" customFormat="false" ht="15.75" hidden="false" customHeight="false" outlineLevel="0" collapsed="false">
      <c r="A16546" s="7" t="n">
        <v>16545</v>
      </c>
      <c r="B16546" s="7" t="n">
        <v>730.961</v>
      </c>
      <c r="C16546" s="7" t="n">
        <v>6912.799</v>
      </c>
      <c r="D16546" s="5"/>
    </row>
    <row r="16547" customFormat="false" ht="15.75" hidden="false" customHeight="false" outlineLevel="0" collapsed="false">
      <c r="A16547" s="7" t="n">
        <v>16546</v>
      </c>
      <c r="B16547" s="7" t="n">
        <v>731.05</v>
      </c>
      <c r="C16547" s="7" t="n">
        <v>6912.849</v>
      </c>
      <c r="D16547" s="5"/>
    </row>
    <row r="16548" customFormat="false" ht="15.75" hidden="false" customHeight="false" outlineLevel="0" collapsed="false">
      <c r="A16548" s="7" t="n">
        <v>16547</v>
      </c>
      <c r="B16548" s="7" t="n">
        <v>731.071</v>
      </c>
      <c r="C16548" s="7" t="n">
        <v>6912.898</v>
      </c>
      <c r="D16548" s="5"/>
    </row>
    <row r="16549" customFormat="false" ht="15.75" hidden="false" customHeight="false" outlineLevel="0" collapsed="false">
      <c r="A16549" s="7" t="n">
        <v>16548</v>
      </c>
      <c r="B16549" s="7" t="n">
        <v>731.081</v>
      </c>
      <c r="C16549" s="7" t="n">
        <v>6912.948</v>
      </c>
      <c r="D16549" s="5"/>
    </row>
    <row r="16550" customFormat="false" ht="15.75" hidden="false" customHeight="false" outlineLevel="0" collapsed="false">
      <c r="A16550" s="7" t="n">
        <v>16549</v>
      </c>
      <c r="B16550" s="7" t="n">
        <v>731.126</v>
      </c>
      <c r="C16550" s="7" t="n">
        <v>6912.997</v>
      </c>
      <c r="D16550" s="5"/>
    </row>
    <row r="16551" customFormat="false" ht="15.75" hidden="false" customHeight="false" outlineLevel="0" collapsed="false">
      <c r="A16551" s="7" t="n">
        <v>16550</v>
      </c>
      <c r="B16551" s="7" t="n">
        <v>731.136</v>
      </c>
      <c r="C16551" s="7" t="n">
        <v>6913.046</v>
      </c>
      <c r="D16551" s="5"/>
    </row>
    <row r="16552" customFormat="false" ht="15.75" hidden="false" customHeight="false" outlineLevel="0" collapsed="false">
      <c r="A16552" s="7" t="n">
        <v>16551</v>
      </c>
      <c r="B16552" s="7" t="n">
        <v>731.146</v>
      </c>
      <c r="C16552" s="7" t="n">
        <v>6913.095</v>
      </c>
      <c r="D16552" s="5"/>
    </row>
    <row r="16553" customFormat="false" ht="15.75" hidden="false" customHeight="false" outlineLevel="0" collapsed="false">
      <c r="A16553" s="7" t="n">
        <v>16552</v>
      </c>
      <c r="B16553" s="7" t="n">
        <v>731.19</v>
      </c>
      <c r="C16553" s="7" t="n">
        <v>6913.145</v>
      </c>
      <c r="D16553" s="5"/>
    </row>
    <row r="16554" customFormat="false" ht="15.75" hidden="false" customHeight="false" outlineLevel="0" collapsed="false">
      <c r="A16554" s="7" t="n">
        <v>16553</v>
      </c>
      <c r="B16554" s="7" t="n">
        <v>731.27</v>
      </c>
      <c r="C16554" s="7" t="n">
        <v>6913.408</v>
      </c>
      <c r="D16554" s="5"/>
    </row>
    <row r="16555" customFormat="false" ht="15.75" hidden="false" customHeight="false" outlineLevel="0" collapsed="false">
      <c r="A16555" s="7" t="n">
        <v>16554</v>
      </c>
      <c r="B16555" s="7" t="n">
        <v>731.276</v>
      </c>
      <c r="C16555" s="7" t="n">
        <v>6913.457</v>
      </c>
      <c r="D16555" s="5"/>
    </row>
    <row r="16556" customFormat="false" ht="15.75" hidden="false" customHeight="false" outlineLevel="0" collapsed="false">
      <c r="A16556" s="7" t="n">
        <v>16555</v>
      </c>
      <c r="B16556" s="7" t="n">
        <v>731.359</v>
      </c>
      <c r="C16556" s="7" t="n">
        <v>6913.506</v>
      </c>
      <c r="D16556" s="5"/>
    </row>
    <row r="16557" customFormat="false" ht="15.75" hidden="false" customHeight="false" outlineLevel="0" collapsed="false">
      <c r="A16557" s="7" t="n">
        <v>16556</v>
      </c>
      <c r="B16557" s="7" t="n">
        <v>731.405</v>
      </c>
      <c r="C16557" s="7" t="n">
        <v>6913.556</v>
      </c>
      <c r="D16557" s="5"/>
    </row>
    <row r="16558" customFormat="false" ht="15.75" hidden="false" customHeight="false" outlineLevel="0" collapsed="false">
      <c r="A16558" s="7" t="n">
        <v>16557</v>
      </c>
      <c r="B16558" s="7" t="n">
        <v>731.445</v>
      </c>
      <c r="C16558" s="7" t="n">
        <v>6913.606</v>
      </c>
      <c r="D16558" s="5"/>
    </row>
    <row r="16559" customFormat="false" ht="15.75" hidden="false" customHeight="false" outlineLevel="0" collapsed="false">
      <c r="A16559" s="7" t="n">
        <v>16558</v>
      </c>
      <c r="B16559" s="7" t="n">
        <v>731.454</v>
      </c>
      <c r="C16559" s="7" t="n">
        <v>6913.655</v>
      </c>
      <c r="D16559" s="5"/>
    </row>
    <row r="16560" customFormat="false" ht="15.75" hidden="false" customHeight="false" outlineLevel="0" collapsed="false">
      <c r="A16560" s="7" t="n">
        <v>16559</v>
      </c>
      <c r="B16560" s="7" t="n">
        <v>731.493</v>
      </c>
      <c r="C16560" s="7" t="n">
        <v>6913.704</v>
      </c>
      <c r="D16560" s="5"/>
    </row>
    <row r="16561" customFormat="false" ht="15.75" hidden="false" customHeight="false" outlineLevel="0" collapsed="false">
      <c r="A16561" s="7" t="n">
        <v>16560</v>
      </c>
      <c r="B16561" s="7" t="n">
        <v>731.506</v>
      </c>
      <c r="C16561" s="7" t="n">
        <v>6913.972</v>
      </c>
      <c r="D16561" s="5"/>
    </row>
    <row r="16562" customFormat="false" ht="15.75" hidden="false" customHeight="false" outlineLevel="0" collapsed="false">
      <c r="A16562" s="7" t="n">
        <v>16561</v>
      </c>
      <c r="B16562" s="7" t="n">
        <v>731.526</v>
      </c>
      <c r="C16562" s="7" t="n">
        <v>6914.022</v>
      </c>
      <c r="D16562" s="5"/>
    </row>
    <row r="16563" customFormat="false" ht="15.75" hidden="false" customHeight="false" outlineLevel="0" collapsed="false">
      <c r="A16563" s="7" t="n">
        <v>16562</v>
      </c>
      <c r="B16563" s="7" t="n">
        <v>731.604</v>
      </c>
      <c r="C16563" s="7" t="n">
        <v>6914.308</v>
      </c>
      <c r="D16563" s="5"/>
    </row>
    <row r="16564" customFormat="false" ht="15.75" hidden="false" customHeight="false" outlineLevel="0" collapsed="false">
      <c r="A16564" s="7" t="n">
        <v>16563</v>
      </c>
      <c r="B16564" s="7" t="n">
        <v>731.683</v>
      </c>
      <c r="C16564" s="7" t="n">
        <v>6914.361</v>
      </c>
      <c r="D16564" s="5"/>
    </row>
    <row r="16565" customFormat="false" ht="15.75" hidden="false" customHeight="false" outlineLevel="0" collapsed="false">
      <c r="A16565" s="7" t="n">
        <v>16564</v>
      </c>
      <c r="B16565" s="7" t="n">
        <v>731.692</v>
      </c>
      <c r="C16565" s="7" t="n">
        <v>6914.41</v>
      </c>
      <c r="D16565" s="5"/>
    </row>
    <row r="16566" customFormat="false" ht="15.75" hidden="false" customHeight="false" outlineLevel="0" collapsed="false">
      <c r="A16566" s="7" t="n">
        <v>16565</v>
      </c>
      <c r="B16566" s="7" t="n">
        <v>731.732</v>
      </c>
      <c r="C16566" s="7" t="n">
        <v>6914.693</v>
      </c>
      <c r="D16566" s="5"/>
    </row>
    <row r="16567" customFormat="false" ht="15.75" hidden="false" customHeight="false" outlineLevel="0" collapsed="false">
      <c r="A16567" s="7" t="n">
        <v>16566</v>
      </c>
      <c r="B16567" s="7" t="n">
        <v>731.759</v>
      </c>
      <c r="C16567" s="7" t="n">
        <v>6914.745</v>
      </c>
      <c r="D16567" s="5"/>
    </row>
    <row r="16568" customFormat="false" ht="15.75" hidden="false" customHeight="false" outlineLevel="0" collapsed="false">
      <c r="A16568" s="7" t="n">
        <v>16567</v>
      </c>
      <c r="B16568" s="7" t="n">
        <v>731.837</v>
      </c>
      <c r="C16568" s="7" t="n">
        <v>6914.795</v>
      </c>
      <c r="D16568" s="5"/>
    </row>
    <row r="16569" customFormat="false" ht="15.75" hidden="false" customHeight="false" outlineLevel="0" collapsed="false">
      <c r="A16569" s="7" t="n">
        <v>16568</v>
      </c>
      <c r="B16569" s="7" t="n">
        <v>731.915</v>
      </c>
      <c r="C16569" s="7" t="n">
        <v>6914.845</v>
      </c>
      <c r="D16569" s="5"/>
    </row>
    <row r="16570" customFormat="false" ht="15.75" hidden="false" customHeight="false" outlineLevel="0" collapsed="false">
      <c r="A16570" s="7" t="n">
        <v>16569</v>
      </c>
      <c r="B16570" s="7" t="n">
        <v>731.931</v>
      </c>
      <c r="C16570" s="7" t="n">
        <v>6914.895</v>
      </c>
      <c r="D16570" s="5"/>
    </row>
    <row r="16571" customFormat="false" ht="15.75" hidden="false" customHeight="false" outlineLevel="0" collapsed="false">
      <c r="A16571" s="7" t="n">
        <v>16570</v>
      </c>
      <c r="B16571" s="7" t="n">
        <v>731.952</v>
      </c>
      <c r="C16571" s="7" t="n">
        <v>6914.944</v>
      </c>
      <c r="D16571" s="5"/>
    </row>
    <row r="16572" customFormat="false" ht="15.75" hidden="false" customHeight="false" outlineLevel="0" collapsed="false">
      <c r="A16572" s="7" t="n">
        <v>16571</v>
      </c>
      <c r="B16572" s="7" t="n">
        <v>731.969</v>
      </c>
      <c r="C16572" s="7" t="n">
        <v>6914.994</v>
      </c>
      <c r="D16572" s="5"/>
    </row>
    <row r="16573" customFormat="false" ht="15.75" hidden="false" customHeight="false" outlineLevel="0" collapsed="false">
      <c r="A16573" s="7" t="n">
        <v>16572</v>
      </c>
      <c r="B16573" s="7" t="n">
        <v>732.05</v>
      </c>
      <c r="C16573" s="7" t="n">
        <v>6915.257</v>
      </c>
      <c r="D16573" s="5"/>
    </row>
    <row r="16574" customFormat="false" ht="15.75" hidden="false" customHeight="false" outlineLevel="0" collapsed="false">
      <c r="A16574" s="7" t="n">
        <v>16573</v>
      </c>
      <c r="B16574" s="7" t="n">
        <v>732.077</v>
      </c>
      <c r="C16574" s="7" t="n">
        <v>6915.309</v>
      </c>
      <c r="D16574" s="5"/>
    </row>
    <row r="16575" customFormat="false" ht="15.75" hidden="false" customHeight="false" outlineLevel="0" collapsed="false">
      <c r="A16575" s="7" t="n">
        <v>16574</v>
      </c>
      <c r="B16575" s="7" t="n">
        <v>732.111</v>
      </c>
      <c r="C16575" s="7" t="n">
        <v>6915.358</v>
      </c>
      <c r="D16575" s="5"/>
    </row>
    <row r="16576" customFormat="false" ht="15.75" hidden="false" customHeight="false" outlineLevel="0" collapsed="false">
      <c r="A16576" s="7" t="n">
        <v>16575</v>
      </c>
      <c r="B16576" s="7" t="n">
        <v>732.118</v>
      </c>
      <c r="C16576" s="7" t="n">
        <v>6915.408</v>
      </c>
      <c r="D16576" s="5"/>
    </row>
    <row r="16577" customFormat="false" ht="15.75" hidden="false" customHeight="false" outlineLevel="0" collapsed="false">
      <c r="A16577" s="7" t="n">
        <v>16576</v>
      </c>
      <c r="B16577" s="7" t="n">
        <v>732.195</v>
      </c>
      <c r="C16577" s="7" t="n">
        <v>6915.687</v>
      </c>
      <c r="D16577" s="5"/>
    </row>
    <row r="16578" customFormat="false" ht="15.75" hidden="false" customHeight="false" outlineLevel="0" collapsed="false">
      <c r="A16578" s="7" t="n">
        <v>16577</v>
      </c>
      <c r="B16578" s="7" t="n">
        <v>732.237</v>
      </c>
      <c r="C16578" s="7" t="n">
        <v>6915.737</v>
      </c>
      <c r="D16578" s="5"/>
    </row>
    <row r="16579" customFormat="false" ht="15.75" hidden="false" customHeight="false" outlineLevel="0" collapsed="false">
      <c r="A16579" s="7" t="n">
        <v>16578</v>
      </c>
      <c r="B16579" s="7" t="n">
        <v>732.254</v>
      </c>
      <c r="C16579" s="7" t="n">
        <v>6915.787</v>
      </c>
      <c r="D16579" s="5"/>
    </row>
    <row r="16580" customFormat="false" ht="15.75" hidden="false" customHeight="false" outlineLevel="0" collapsed="false">
      <c r="A16580" s="7" t="n">
        <v>16579</v>
      </c>
      <c r="B16580" s="7" t="n">
        <v>732.338</v>
      </c>
      <c r="C16580" s="7" t="n">
        <v>6915.837</v>
      </c>
      <c r="D16580" s="5"/>
    </row>
    <row r="16581" customFormat="false" ht="15.75" hidden="false" customHeight="false" outlineLevel="0" collapsed="false">
      <c r="A16581" s="7" t="n">
        <v>16580</v>
      </c>
      <c r="B16581" s="7" t="n">
        <v>732.346</v>
      </c>
      <c r="C16581" s="7" t="n">
        <v>6915.885</v>
      </c>
      <c r="D16581" s="5"/>
    </row>
    <row r="16582" customFormat="false" ht="15.75" hidden="false" customHeight="false" outlineLevel="0" collapsed="false">
      <c r="A16582" s="7" t="n">
        <v>16581</v>
      </c>
      <c r="B16582" s="7" t="n">
        <v>732.368</v>
      </c>
      <c r="C16582" s="7" t="n">
        <v>6915.935</v>
      </c>
      <c r="D16582" s="5"/>
    </row>
    <row r="16583" customFormat="false" ht="15.75" hidden="false" customHeight="false" outlineLevel="0" collapsed="false">
      <c r="A16583" s="7" t="n">
        <v>16582</v>
      </c>
      <c r="B16583" s="7" t="n">
        <v>732.383</v>
      </c>
      <c r="C16583" s="7" t="n">
        <v>6915.984</v>
      </c>
      <c r="D16583" s="5"/>
    </row>
    <row r="16584" customFormat="false" ht="15.75" hidden="false" customHeight="false" outlineLevel="0" collapsed="false">
      <c r="A16584" s="7" t="n">
        <v>16583</v>
      </c>
      <c r="B16584" s="7" t="n">
        <v>732.396</v>
      </c>
      <c r="C16584" s="7" t="n">
        <v>6916.034</v>
      </c>
      <c r="D16584" s="5"/>
    </row>
    <row r="16585" customFormat="false" ht="15.75" hidden="false" customHeight="false" outlineLevel="0" collapsed="false">
      <c r="A16585" s="7" t="n">
        <v>16584</v>
      </c>
      <c r="B16585" s="7" t="n">
        <v>732.481</v>
      </c>
      <c r="C16585" s="7" t="n">
        <v>6916.084</v>
      </c>
      <c r="D16585" s="5"/>
    </row>
    <row r="16586" customFormat="false" ht="15.75" hidden="false" customHeight="false" outlineLevel="0" collapsed="false">
      <c r="A16586" s="7" t="n">
        <v>16585</v>
      </c>
      <c r="B16586" s="7" t="n">
        <v>732.488</v>
      </c>
      <c r="C16586" s="7" t="n">
        <v>6916.133</v>
      </c>
      <c r="D16586" s="5"/>
    </row>
    <row r="16587" customFormat="false" ht="15.75" hidden="false" customHeight="false" outlineLevel="0" collapsed="false">
      <c r="A16587" s="7" t="n">
        <v>16586</v>
      </c>
      <c r="B16587" s="7" t="n">
        <v>732.532</v>
      </c>
      <c r="C16587" s="7" t="n">
        <v>6916.182</v>
      </c>
      <c r="D16587" s="5"/>
    </row>
    <row r="16588" customFormat="false" ht="15.75" hidden="false" customHeight="false" outlineLevel="0" collapsed="false">
      <c r="A16588" s="7" t="n">
        <v>16587</v>
      </c>
      <c r="B16588" s="7" t="n">
        <v>732.613</v>
      </c>
      <c r="C16588" s="7" t="n">
        <v>6916.233</v>
      </c>
      <c r="D16588" s="5"/>
    </row>
    <row r="16589" customFormat="false" ht="15.75" hidden="false" customHeight="false" outlineLevel="0" collapsed="false">
      <c r="A16589" s="7" t="n">
        <v>16588</v>
      </c>
      <c r="B16589" s="7" t="n">
        <v>732.695</v>
      </c>
      <c r="C16589" s="7" t="n">
        <v>6916.512</v>
      </c>
      <c r="D16589" s="5"/>
    </row>
    <row r="16590" customFormat="false" ht="15.75" hidden="false" customHeight="false" outlineLevel="0" collapsed="false">
      <c r="A16590" s="7" t="n">
        <v>16589</v>
      </c>
      <c r="B16590" s="7" t="n">
        <v>732.739</v>
      </c>
      <c r="C16590" s="7" t="n">
        <v>6916.562</v>
      </c>
      <c r="D16590" s="5"/>
    </row>
    <row r="16591" customFormat="false" ht="15.75" hidden="false" customHeight="false" outlineLevel="0" collapsed="false">
      <c r="A16591" s="7" t="n">
        <v>16590</v>
      </c>
      <c r="B16591" s="7" t="n">
        <v>732.749</v>
      </c>
      <c r="C16591" s="7" t="n">
        <v>6916.612</v>
      </c>
      <c r="D16591" s="5"/>
    </row>
    <row r="16592" customFormat="false" ht="15.75" hidden="false" customHeight="false" outlineLevel="0" collapsed="false">
      <c r="A16592" s="7" t="n">
        <v>16591</v>
      </c>
      <c r="B16592" s="7" t="n">
        <v>732.833</v>
      </c>
      <c r="C16592" s="7" t="n">
        <v>6916.662</v>
      </c>
      <c r="D16592" s="5"/>
    </row>
    <row r="16593" customFormat="false" ht="15.75" hidden="false" customHeight="false" outlineLevel="0" collapsed="false">
      <c r="A16593" s="7" t="n">
        <v>16592</v>
      </c>
      <c r="B16593" s="7" t="n">
        <v>732.854</v>
      </c>
      <c r="C16593" s="7" t="n">
        <v>6916.71</v>
      </c>
      <c r="D16593" s="5"/>
    </row>
    <row r="16594" customFormat="false" ht="15.75" hidden="false" customHeight="false" outlineLevel="0" collapsed="false">
      <c r="A16594" s="7" t="n">
        <v>16593</v>
      </c>
      <c r="B16594" s="7" t="n">
        <v>732.881</v>
      </c>
      <c r="C16594" s="7" t="n">
        <v>6917.017</v>
      </c>
      <c r="D16594" s="5"/>
    </row>
    <row r="16595" customFormat="false" ht="15.75" hidden="false" customHeight="false" outlineLevel="0" collapsed="false">
      <c r="A16595" s="7" t="n">
        <v>16594</v>
      </c>
      <c r="B16595" s="7" t="n">
        <v>732.963</v>
      </c>
      <c r="C16595" s="7" t="n">
        <v>6917.066</v>
      </c>
      <c r="D16595" s="5"/>
    </row>
    <row r="16596" customFormat="false" ht="15.75" hidden="false" customHeight="false" outlineLevel="0" collapsed="false">
      <c r="A16596" s="7" t="n">
        <v>16595</v>
      </c>
      <c r="B16596" s="7" t="n">
        <v>733.003</v>
      </c>
      <c r="C16596" s="7" t="n">
        <v>6917.115</v>
      </c>
      <c r="D16596" s="5"/>
    </row>
    <row r="16597" customFormat="false" ht="15.75" hidden="false" customHeight="false" outlineLevel="0" collapsed="false">
      <c r="A16597" s="7" t="n">
        <v>16596</v>
      </c>
      <c r="B16597" s="7" t="n">
        <v>733.013</v>
      </c>
      <c r="C16597" s="7" t="n">
        <v>6917.165</v>
      </c>
      <c r="D16597" s="5"/>
    </row>
    <row r="16598" customFormat="false" ht="15.75" hidden="false" customHeight="false" outlineLevel="0" collapsed="false">
      <c r="A16598" s="7" t="n">
        <v>16597</v>
      </c>
      <c r="B16598" s="7" t="n">
        <v>733.033</v>
      </c>
      <c r="C16598" s="7" t="n">
        <v>6917.214</v>
      </c>
      <c r="D16598" s="5"/>
    </row>
    <row r="16599" customFormat="false" ht="15.75" hidden="false" customHeight="false" outlineLevel="0" collapsed="false">
      <c r="A16599" s="7" t="n">
        <v>16598</v>
      </c>
      <c r="B16599" s="7" t="n">
        <v>733.066</v>
      </c>
      <c r="C16599" s="7" t="n">
        <v>6917.264</v>
      </c>
      <c r="D16599" s="5"/>
    </row>
    <row r="16600" customFormat="false" ht="15.75" hidden="false" customHeight="false" outlineLevel="0" collapsed="false">
      <c r="A16600" s="7" t="n">
        <v>16599</v>
      </c>
      <c r="B16600" s="7" t="n">
        <v>733.082</v>
      </c>
      <c r="C16600" s="7" t="n">
        <v>6917.755</v>
      </c>
      <c r="D16600" s="5"/>
    </row>
    <row r="16601" customFormat="false" ht="15.75" hidden="false" customHeight="false" outlineLevel="0" collapsed="false">
      <c r="A16601" s="7" t="n">
        <v>16600</v>
      </c>
      <c r="B16601" s="7" t="n">
        <v>733.092</v>
      </c>
      <c r="C16601" s="7" t="n">
        <v>6917.807</v>
      </c>
      <c r="D16601" s="5"/>
    </row>
    <row r="16602" customFormat="false" ht="15.75" hidden="false" customHeight="false" outlineLevel="0" collapsed="false">
      <c r="A16602" s="7" t="n">
        <v>16601</v>
      </c>
      <c r="B16602" s="7" t="n">
        <v>733.17</v>
      </c>
      <c r="C16602" s="7" t="n">
        <v>6917.856</v>
      </c>
      <c r="D16602" s="5"/>
    </row>
    <row r="16603" customFormat="false" ht="15.75" hidden="false" customHeight="false" outlineLevel="0" collapsed="false">
      <c r="A16603" s="7" t="n">
        <v>16602</v>
      </c>
      <c r="B16603" s="7" t="n">
        <v>733.214</v>
      </c>
      <c r="C16603" s="7" t="n">
        <v>6917.906</v>
      </c>
      <c r="D16603" s="5"/>
    </row>
    <row r="16604" customFormat="false" ht="15.75" hidden="false" customHeight="false" outlineLevel="0" collapsed="false">
      <c r="A16604" s="7" t="n">
        <v>16603</v>
      </c>
      <c r="B16604" s="7" t="n">
        <v>733.224</v>
      </c>
      <c r="C16604" s="7" t="n">
        <v>6918.182</v>
      </c>
      <c r="D16604" s="5"/>
    </row>
    <row r="16605" customFormat="false" ht="15.75" hidden="false" customHeight="false" outlineLevel="0" collapsed="false">
      <c r="A16605" s="7" t="n">
        <v>16604</v>
      </c>
      <c r="B16605" s="7" t="n">
        <v>733.263</v>
      </c>
      <c r="C16605" s="7" t="n">
        <v>6918.492</v>
      </c>
      <c r="D16605" s="5"/>
    </row>
    <row r="16606" customFormat="false" ht="15.75" hidden="false" customHeight="false" outlineLevel="0" collapsed="false">
      <c r="A16606" s="7" t="n">
        <v>16605</v>
      </c>
      <c r="B16606" s="7" t="n">
        <v>733.29</v>
      </c>
      <c r="C16606" s="7" t="n">
        <v>6918.541</v>
      </c>
      <c r="D16606" s="5"/>
    </row>
    <row r="16607" customFormat="false" ht="15.75" hidden="false" customHeight="false" outlineLevel="0" collapsed="false">
      <c r="A16607" s="7" t="n">
        <v>16606</v>
      </c>
      <c r="B16607" s="7" t="n">
        <v>733.367</v>
      </c>
      <c r="C16607" s="7" t="n">
        <v>6918.592</v>
      </c>
      <c r="D16607" s="5"/>
    </row>
    <row r="16608" customFormat="false" ht="15.75" hidden="false" customHeight="false" outlineLevel="0" collapsed="false">
      <c r="A16608" s="7" t="n">
        <v>16607</v>
      </c>
      <c r="B16608" s="7" t="n">
        <v>733.377</v>
      </c>
      <c r="C16608" s="7" t="n">
        <v>6918.642</v>
      </c>
      <c r="D16608" s="5"/>
    </row>
    <row r="16609" customFormat="false" ht="15.75" hidden="false" customHeight="false" outlineLevel="0" collapsed="false">
      <c r="A16609" s="7" t="n">
        <v>16608</v>
      </c>
      <c r="B16609" s="7" t="n">
        <v>733.421</v>
      </c>
      <c r="C16609" s="7" t="n">
        <v>6918.691</v>
      </c>
      <c r="D16609" s="5"/>
    </row>
    <row r="16610" customFormat="false" ht="15.75" hidden="false" customHeight="false" outlineLevel="0" collapsed="false">
      <c r="A16610" s="7" t="n">
        <v>16609</v>
      </c>
      <c r="B16610" s="7" t="n">
        <v>733.434</v>
      </c>
      <c r="C16610" s="7" t="n">
        <v>6918.74</v>
      </c>
      <c r="D16610" s="5"/>
    </row>
    <row r="16611" customFormat="false" ht="15.75" hidden="false" customHeight="false" outlineLevel="0" collapsed="false">
      <c r="A16611" s="7" t="n">
        <v>16610</v>
      </c>
      <c r="B16611" s="7" t="n">
        <v>733.515</v>
      </c>
      <c r="C16611" s="7" t="n">
        <v>6918.789</v>
      </c>
      <c r="D16611" s="5"/>
    </row>
    <row r="16612" customFormat="false" ht="15.75" hidden="false" customHeight="false" outlineLevel="0" collapsed="false">
      <c r="A16612" s="7" t="n">
        <v>16611</v>
      </c>
      <c r="B16612" s="7" t="n">
        <v>733.528</v>
      </c>
      <c r="C16612" s="7" t="n">
        <v>6919.059</v>
      </c>
      <c r="D16612" s="5"/>
    </row>
    <row r="16613" customFormat="false" ht="15.75" hidden="false" customHeight="false" outlineLevel="0" collapsed="false">
      <c r="A16613" s="7" t="n">
        <v>16612</v>
      </c>
      <c r="B16613" s="7" t="n">
        <v>733.539</v>
      </c>
      <c r="C16613" s="7" t="n">
        <v>6919.109</v>
      </c>
      <c r="D16613" s="5"/>
    </row>
    <row r="16614" customFormat="false" ht="15.75" hidden="false" customHeight="false" outlineLevel="0" collapsed="false">
      <c r="A16614" s="7" t="n">
        <v>16613</v>
      </c>
      <c r="B16614" s="7" t="n">
        <v>733.548</v>
      </c>
      <c r="C16614" s="7" t="n">
        <v>6919.158</v>
      </c>
      <c r="D16614" s="5"/>
    </row>
    <row r="16615" customFormat="false" ht="15.75" hidden="false" customHeight="false" outlineLevel="0" collapsed="false">
      <c r="A16615" s="7" t="n">
        <v>16614</v>
      </c>
      <c r="B16615" s="7" t="n">
        <v>733.557</v>
      </c>
      <c r="C16615" s="7" t="n">
        <v>6919.426</v>
      </c>
      <c r="D16615" s="5"/>
    </row>
    <row r="16616" customFormat="false" ht="15.75" hidden="false" customHeight="false" outlineLevel="0" collapsed="false">
      <c r="A16616" s="7" t="n">
        <v>16615</v>
      </c>
      <c r="B16616" s="7" t="n">
        <v>733.566</v>
      </c>
      <c r="C16616" s="7" t="n">
        <v>6919.476</v>
      </c>
      <c r="D16616" s="5"/>
    </row>
    <row r="16617" customFormat="false" ht="15.75" hidden="false" customHeight="false" outlineLevel="0" collapsed="false">
      <c r="A16617" s="7" t="n">
        <v>16616</v>
      </c>
      <c r="B16617" s="7" t="n">
        <v>733.61</v>
      </c>
      <c r="C16617" s="7" t="n">
        <v>6919.526</v>
      </c>
      <c r="D16617" s="5"/>
    </row>
    <row r="16618" customFormat="false" ht="15.75" hidden="false" customHeight="false" outlineLevel="0" collapsed="false">
      <c r="A16618" s="7" t="n">
        <v>16617</v>
      </c>
      <c r="B16618" s="7" t="n">
        <v>733.62</v>
      </c>
      <c r="C16618" s="7" t="n">
        <v>6919.575</v>
      </c>
      <c r="D16618" s="5"/>
    </row>
    <row r="16619" customFormat="false" ht="15.75" hidden="false" customHeight="false" outlineLevel="0" collapsed="false">
      <c r="A16619" s="7" t="n">
        <v>16618</v>
      </c>
      <c r="B16619" s="7" t="n">
        <v>733.629</v>
      </c>
      <c r="C16619" s="7" t="n">
        <v>6919.626</v>
      </c>
      <c r="D16619" s="5"/>
    </row>
    <row r="16620" customFormat="false" ht="15.75" hidden="false" customHeight="false" outlineLevel="0" collapsed="false">
      <c r="A16620" s="7" t="n">
        <v>16619</v>
      </c>
      <c r="B16620" s="7" t="n">
        <v>733.668</v>
      </c>
      <c r="C16620" s="7" t="n">
        <v>6919.676</v>
      </c>
      <c r="D16620" s="5"/>
    </row>
    <row r="16621" customFormat="false" ht="15.75" hidden="false" customHeight="false" outlineLevel="0" collapsed="false">
      <c r="A16621" s="7" t="n">
        <v>16620</v>
      </c>
      <c r="B16621" s="7" t="n">
        <v>733.753</v>
      </c>
      <c r="C16621" s="7" t="n">
        <v>6919.726</v>
      </c>
      <c r="D16621" s="5"/>
    </row>
    <row r="16622" customFormat="false" ht="15.75" hidden="false" customHeight="false" outlineLevel="0" collapsed="false">
      <c r="A16622" s="7" t="n">
        <v>16621</v>
      </c>
      <c r="B16622" s="7" t="n">
        <v>733.829</v>
      </c>
      <c r="C16622" s="7" t="n">
        <v>6919.775</v>
      </c>
      <c r="D16622" s="5"/>
    </row>
    <row r="16623" customFormat="false" ht="15.75" hidden="false" customHeight="false" outlineLevel="0" collapsed="false">
      <c r="A16623" s="7" t="n">
        <v>16622</v>
      </c>
      <c r="B16623" s="7" t="n">
        <v>733.914</v>
      </c>
      <c r="C16623" s="7" t="n">
        <v>6919.825</v>
      </c>
      <c r="D16623" s="5"/>
    </row>
    <row r="16624" customFormat="false" ht="15.75" hidden="false" customHeight="false" outlineLevel="0" collapsed="false">
      <c r="A16624" s="7" t="n">
        <v>16623</v>
      </c>
      <c r="B16624" s="7" t="n">
        <v>733.923</v>
      </c>
      <c r="C16624" s="7" t="n">
        <v>6919.875</v>
      </c>
      <c r="D16624" s="5"/>
    </row>
    <row r="16625" customFormat="false" ht="15.75" hidden="false" customHeight="false" outlineLevel="0" collapsed="false">
      <c r="A16625" s="7" t="n">
        <v>16624</v>
      </c>
      <c r="B16625" s="7" t="n">
        <v>733.967</v>
      </c>
      <c r="C16625" s="7" t="n">
        <v>6919.923</v>
      </c>
      <c r="D16625" s="5"/>
    </row>
    <row r="16626" customFormat="false" ht="15.75" hidden="false" customHeight="false" outlineLevel="0" collapsed="false">
      <c r="A16626" s="7" t="n">
        <v>16625</v>
      </c>
      <c r="B16626" s="7" t="n">
        <v>733.984</v>
      </c>
      <c r="C16626" s="7" t="n">
        <v>6920.224</v>
      </c>
      <c r="D16626" s="5"/>
    </row>
    <row r="16627" customFormat="false" ht="15.75" hidden="false" customHeight="false" outlineLevel="0" collapsed="false">
      <c r="A16627" s="7" t="n">
        <v>16626</v>
      </c>
      <c r="B16627" s="7" t="n">
        <v>734.065</v>
      </c>
      <c r="C16627" s="7" t="n">
        <v>6920.274</v>
      </c>
      <c r="D16627" s="5"/>
    </row>
    <row r="16628" customFormat="false" ht="15.75" hidden="false" customHeight="false" outlineLevel="0" collapsed="false">
      <c r="A16628" s="7" t="n">
        <v>16627</v>
      </c>
      <c r="B16628" s="7" t="n">
        <v>734.083</v>
      </c>
      <c r="C16628" s="7" t="n">
        <v>6920.324</v>
      </c>
      <c r="D16628" s="5"/>
    </row>
    <row r="16629" customFormat="false" ht="15.75" hidden="false" customHeight="false" outlineLevel="0" collapsed="false">
      <c r="A16629" s="7" t="n">
        <v>16628</v>
      </c>
      <c r="B16629" s="7" t="n">
        <v>734.092</v>
      </c>
      <c r="C16629" s="7" t="n">
        <v>6920.597</v>
      </c>
      <c r="D16629" s="5"/>
    </row>
    <row r="16630" customFormat="false" ht="15.75" hidden="false" customHeight="false" outlineLevel="0" collapsed="false">
      <c r="A16630" s="7" t="n">
        <v>16629</v>
      </c>
      <c r="B16630" s="7" t="n">
        <v>734.108</v>
      </c>
      <c r="C16630" s="7" t="n">
        <v>6920.647</v>
      </c>
      <c r="D16630" s="5"/>
    </row>
    <row r="16631" customFormat="false" ht="15.75" hidden="false" customHeight="false" outlineLevel="0" collapsed="false">
      <c r="A16631" s="7" t="n">
        <v>16630</v>
      </c>
      <c r="B16631" s="7" t="n">
        <v>734.147</v>
      </c>
      <c r="C16631" s="7" t="n">
        <v>6920.696</v>
      </c>
      <c r="D16631" s="5"/>
    </row>
    <row r="16632" customFormat="false" ht="15.75" hidden="false" customHeight="false" outlineLevel="0" collapsed="false">
      <c r="A16632" s="7" t="n">
        <v>16631</v>
      </c>
      <c r="B16632" s="7" t="n">
        <v>734.225</v>
      </c>
      <c r="C16632" s="7" t="n">
        <v>6920.746</v>
      </c>
      <c r="D16632" s="5"/>
    </row>
    <row r="16633" customFormat="false" ht="15.75" hidden="false" customHeight="false" outlineLevel="0" collapsed="false">
      <c r="A16633" s="7" t="n">
        <v>16632</v>
      </c>
      <c r="B16633" s="7" t="n">
        <v>734.301</v>
      </c>
      <c r="C16633" s="7" t="n">
        <v>6920.795</v>
      </c>
      <c r="D16633" s="5"/>
    </row>
    <row r="16634" customFormat="false" ht="15.75" hidden="false" customHeight="false" outlineLevel="0" collapsed="false">
      <c r="A16634" s="7" t="n">
        <v>16633</v>
      </c>
      <c r="B16634" s="7" t="n">
        <v>734.309</v>
      </c>
      <c r="C16634" s="7" t="n">
        <v>6920.844</v>
      </c>
      <c r="D16634" s="5"/>
    </row>
    <row r="16635" customFormat="false" ht="15.75" hidden="false" customHeight="false" outlineLevel="0" collapsed="false">
      <c r="A16635" s="7" t="n">
        <v>16634</v>
      </c>
      <c r="B16635" s="7" t="n">
        <v>734.334</v>
      </c>
      <c r="C16635" s="7" t="n">
        <v>6920.895</v>
      </c>
      <c r="D16635" s="5"/>
    </row>
    <row r="16636" customFormat="false" ht="15.75" hidden="false" customHeight="false" outlineLevel="0" collapsed="false">
      <c r="A16636" s="7" t="n">
        <v>16635</v>
      </c>
      <c r="B16636" s="7" t="n">
        <v>734.344</v>
      </c>
      <c r="C16636" s="7" t="n">
        <v>6920.944</v>
      </c>
      <c r="D16636" s="5"/>
    </row>
    <row r="16637" customFormat="false" ht="15.75" hidden="false" customHeight="false" outlineLevel="0" collapsed="false">
      <c r="A16637" s="7" t="n">
        <v>16636</v>
      </c>
      <c r="B16637" s="7" t="n">
        <v>734.386</v>
      </c>
      <c r="C16637" s="7" t="n">
        <v>6920.994</v>
      </c>
      <c r="D16637" s="5"/>
    </row>
    <row r="16638" customFormat="false" ht="15.75" hidden="false" customHeight="false" outlineLevel="0" collapsed="false">
      <c r="A16638" s="7" t="n">
        <v>16637</v>
      </c>
      <c r="B16638" s="7" t="n">
        <v>734.402</v>
      </c>
      <c r="C16638" s="7" t="n">
        <v>6921.043</v>
      </c>
      <c r="D16638" s="5"/>
    </row>
    <row r="16639" customFormat="false" ht="15.75" hidden="false" customHeight="false" outlineLevel="0" collapsed="false">
      <c r="A16639" s="7" t="n">
        <v>16638</v>
      </c>
      <c r="B16639" s="7" t="n">
        <v>734.484</v>
      </c>
      <c r="C16639" s="7" t="n">
        <v>6921.092</v>
      </c>
      <c r="D16639" s="5"/>
    </row>
    <row r="16640" customFormat="false" ht="15.75" hidden="false" customHeight="false" outlineLevel="0" collapsed="false">
      <c r="A16640" s="7" t="n">
        <v>16639</v>
      </c>
      <c r="B16640" s="7" t="n">
        <v>734.494</v>
      </c>
      <c r="C16640" s="7" t="n">
        <v>6921.358</v>
      </c>
      <c r="D16640" s="5"/>
    </row>
    <row r="16641" customFormat="false" ht="15.75" hidden="false" customHeight="false" outlineLevel="0" collapsed="false">
      <c r="A16641" s="7" t="n">
        <v>16640</v>
      </c>
      <c r="B16641" s="7" t="n">
        <v>734.503</v>
      </c>
      <c r="C16641" s="7" t="n">
        <v>6921.408</v>
      </c>
      <c r="D16641" s="5"/>
    </row>
    <row r="16642" customFormat="false" ht="15.75" hidden="false" customHeight="false" outlineLevel="0" collapsed="false">
      <c r="A16642" s="7" t="n">
        <v>16641</v>
      </c>
      <c r="B16642" s="7" t="n">
        <v>734.52</v>
      </c>
      <c r="C16642" s="7" t="n">
        <v>6921.7</v>
      </c>
      <c r="D16642" s="5"/>
    </row>
    <row r="16643" customFormat="false" ht="15.75" hidden="false" customHeight="false" outlineLevel="0" collapsed="false">
      <c r="A16643" s="7" t="n">
        <v>16642</v>
      </c>
      <c r="B16643" s="7" t="n">
        <v>734.53</v>
      </c>
      <c r="C16643" s="7" t="n">
        <v>6921.752</v>
      </c>
      <c r="D16643" s="5"/>
    </row>
    <row r="16644" customFormat="false" ht="15.75" hidden="false" customHeight="false" outlineLevel="0" collapsed="false">
      <c r="A16644" s="7" t="n">
        <v>16643</v>
      </c>
      <c r="B16644" s="7" t="n">
        <v>734.607</v>
      </c>
      <c r="C16644" s="7" t="n">
        <v>6921.8</v>
      </c>
      <c r="D16644" s="5"/>
    </row>
    <row r="16645" customFormat="false" ht="15.75" hidden="false" customHeight="false" outlineLevel="0" collapsed="false">
      <c r="A16645" s="7" t="n">
        <v>16644</v>
      </c>
      <c r="B16645" s="7" t="n">
        <v>734.616</v>
      </c>
      <c r="C16645" s="7" t="n">
        <v>6921.849</v>
      </c>
      <c r="D16645" s="5"/>
    </row>
    <row r="16646" customFormat="false" ht="15.75" hidden="false" customHeight="false" outlineLevel="0" collapsed="false">
      <c r="A16646" s="7" t="n">
        <v>16645</v>
      </c>
      <c r="B16646" s="7" t="n">
        <v>734.693</v>
      </c>
      <c r="C16646" s="7" t="n">
        <v>6921.899</v>
      </c>
      <c r="D16646" s="5"/>
    </row>
    <row r="16647" customFormat="false" ht="15.75" hidden="false" customHeight="false" outlineLevel="0" collapsed="false">
      <c r="A16647" s="7" t="n">
        <v>16646</v>
      </c>
      <c r="B16647" s="7" t="n">
        <v>734.702</v>
      </c>
      <c r="C16647" s="7" t="n">
        <v>6921.95</v>
      </c>
      <c r="D16647" s="5"/>
    </row>
    <row r="16648" customFormat="false" ht="15.75" hidden="false" customHeight="false" outlineLevel="0" collapsed="false">
      <c r="A16648" s="7" t="n">
        <v>16647</v>
      </c>
      <c r="B16648" s="7" t="n">
        <v>734.783</v>
      </c>
      <c r="C16648" s="7" t="n">
        <v>6921.999</v>
      </c>
      <c r="D16648" s="5"/>
    </row>
    <row r="16649" customFormat="false" ht="15.75" hidden="false" customHeight="false" outlineLevel="0" collapsed="false">
      <c r="A16649" s="7" t="n">
        <v>16648</v>
      </c>
      <c r="B16649" s="7" t="n">
        <v>734.796</v>
      </c>
      <c r="C16649" s="7" t="n">
        <v>6922.048</v>
      </c>
      <c r="D16649" s="5"/>
    </row>
    <row r="16650" customFormat="false" ht="15.75" hidden="false" customHeight="false" outlineLevel="0" collapsed="false">
      <c r="A16650" s="7" t="n">
        <v>16649</v>
      </c>
      <c r="B16650" s="7" t="n">
        <v>734.835</v>
      </c>
      <c r="C16650" s="7" t="n">
        <v>6922.098</v>
      </c>
      <c r="D16650" s="5"/>
    </row>
    <row r="16651" customFormat="false" ht="15.75" hidden="false" customHeight="false" outlineLevel="0" collapsed="false">
      <c r="A16651" s="7" t="n">
        <v>16650</v>
      </c>
      <c r="B16651" s="7" t="n">
        <v>734.918</v>
      </c>
      <c r="C16651" s="7" t="n">
        <v>6922.147</v>
      </c>
      <c r="D16651" s="5"/>
    </row>
    <row r="16652" customFormat="false" ht="15.75" hidden="false" customHeight="false" outlineLevel="0" collapsed="false">
      <c r="A16652" s="7" t="n">
        <v>16651</v>
      </c>
      <c r="B16652" s="7" t="n">
        <v>734.925</v>
      </c>
      <c r="C16652" s="7" t="n">
        <v>6922.197</v>
      </c>
      <c r="D16652" s="5"/>
    </row>
    <row r="16653" customFormat="false" ht="15.75" hidden="false" customHeight="false" outlineLevel="0" collapsed="false">
      <c r="A16653" s="7" t="n">
        <v>16652</v>
      </c>
      <c r="B16653" s="7" t="n">
        <v>734.951</v>
      </c>
      <c r="C16653" s="7" t="n">
        <v>6922.246</v>
      </c>
      <c r="D16653" s="5"/>
    </row>
    <row r="16654" customFormat="false" ht="15.75" hidden="false" customHeight="false" outlineLevel="0" collapsed="false">
      <c r="A16654" s="7" t="n">
        <v>16653</v>
      </c>
      <c r="B16654" s="7" t="n">
        <v>735.027</v>
      </c>
      <c r="C16654" s="7" t="n">
        <v>6922.295</v>
      </c>
      <c r="D16654" s="5"/>
    </row>
    <row r="16655" customFormat="false" ht="15.75" hidden="false" customHeight="false" outlineLevel="0" collapsed="false">
      <c r="A16655" s="7" t="n">
        <v>16654</v>
      </c>
      <c r="B16655" s="7" t="n">
        <v>735.039</v>
      </c>
      <c r="C16655" s="7" t="n">
        <v>6922.344</v>
      </c>
      <c r="D16655" s="5"/>
    </row>
    <row r="16656" customFormat="false" ht="15.75" hidden="false" customHeight="false" outlineLevel="0" collapsed="false">
      <c r="A16656" s="7" t="n">
        <v>16655</v>
      </c>
      <c r="B16656" s="7" t="n">
        <v>735.046</v>
      </c>
      <c r="C16656" s="7" t="n">
        <v>6922.394</v>
      </c>
      <c r="D16656" s="5"/>
    </row>
    <row r="16657" customFormat="false" ht="15.75" hidden="false" customHeight="false" outlineLevel="0" collapsed="false">
      <c r="A16657" s="7" t="n">
        <v>16656</v>
      </c>
      <c r="B16657" s="7" t="n">
        <v>735.135</v>
      </c>
      <c r="C16657" s="7" t="n">
        <v>6922.656</v>
      </c>
      <c r="D16657" s="5"/>
    </row>
    <row r="16658" customFormat="false" ht="15.75" hidden="false" customHeight="false" outlineLevel="0" collapsed="false">
      <c r="A16658" s="7" t="n">
        <v>16657</v>
      </c>
      <c r="B16658" s="7" t="n">
        <v>735.212</v>
      </c>
      <c r="C16658" s="7" t="n">
        <v>6922.936</v>
      </c>
      <c r="D16658" s="5"/>
    </row>
    <row r="16659" customFormat="false" ht="15.75" hidden="false" customHeight="false" outlineLevel="0" collapsed="false">
      <c r="A16659" s="7" t="n">
        <v>16658</v>
      </c>
      <c r="B16659" s="7" t="n">
        <v>735.223</v>
      </c>
      <c r="C16659" s="7" t="n">
        <v>6922.985</v>
      </c>
      <c r="D16659" s="5"/>
    </row>
    <row r="16660" customFormat="false" ht="15.75" hidden="false" customHeight="false" outlineLevel="0" collapsed="false">
      <c r="A16660" s="7" t="n">
        <v>16659</v>
      </c>
      <c r="B16660" s="7" t="n">
        <v>735.265</v>
      </c>
      <c r="C16660" s="7" t="n">
        <v>6923.28</v>
      </c>
      <c r="D16660" s="5"/>
    </row>
    <row r="16661" customFormat="false" ht="15.75" hidden="false" customHeight="false" outlineLevel="0" collapsed="false">
      <c r="A16661" s="7" t="n">
        <v>16660</v>
      </c>
      <c r="B16661" s="7" t="n">
        <v>735.342</v>
      </c>
      <c r="C16661" s="7" t="n">
        <v>6923.329</v>
      </c>
      <c r="D16661" s="5"/>
    </row>
    <row r="16662" customFormat="false" ht="15.75" hidden="false" customHeight="false" outlineLevel="0" collapsed="false">
      <c r="A16662" s="7" t="n">
        <v>16661</v>
      </c>
      <c r="B16662" s="7" t="n">
        <v>735.354</v>
      </c>
      <c r="C16662" s="7" t="n">
        <v>6923.379</v>
      </c>
      <c r="D16662" s="5"/>
    </row>
    <row r="16663" customFormat="false" ht="15.75" hidden="false" customHeight="false" outlineLevel="0" collapsed="false">
      <c r="A16663" s="7" t="n">
        <v>16662</v>
      </c>
      <c r="B16663" s="7" t="n">
        <v>735.434</v>
      </c>
      <c r="C16663" s="7" t="n">
        <v>6923.43</v>
      </c>
      <c r="D16663" s="5"/>
    </row>
    <row r="16664" customFormat="false" ht="15.75" hidden="false" customHeight="false" outlineLevel="0" collapsed="false">
      <c r="A16664" s="7" t="n">
        <v>16663</v>
      </c>
      <c r="B16664" s="7" t="n">
        <v>735.442</v>
      </c>
      <c r="C16664" s="7" t="n">
        <v>6923.71</v>
      </c>
      <c r="D16664" s="5"/>
    </row>
    <row r="16665" customFormat="false" ht="15.75" hidden="false" customHeight="false" outlineLevel="0" collapsed="false">
      <c r="A16665" s="7" t="n">
        <v>16664</v>
      </c>
      <c r="B16665" s="7" t="n">
        <v>735.482</v>
      </c>
      <c r="C16665" s="7" t="n">
        <v>6923.762</v>
      </c>
      <c r="D16665" s="5"/>
    </row>
    <row r="16666" customFormat="false" ht="15.75" hidden="false" customHeight="false" outlineLevel="0" collapsed="false">
      <c r="A16666" s="7" t="n">
        <v>16665</v>
      </c>
      <c r="B16666" s="7" t="n">
        <v>735.507</v>
      </c>
      <c r="C16666" s="7" t="n">
        <v>6923.811</v>
      </c>
      <c r="D16666" s="5"/>
    </row>
    <row r="16667" customFormat="false" ht="15.75" hidden="false" customHeight="false" outlineLevel="0" collapsed="false">
      <c r="A16667" s="7" t="n">
        <v>16666</v>
      </c>
      <c r="B16667" s="7" t="n">
        <v>735.591</v>
      </c>
      <c r="C16667" s="7" t="n">
        <v>6923.861</v>
      </c>
      <c r="D16667" s="5"/>
    </row>
    <row r="16668" customFormat="false" ht="15.75" hidden="false" customHeight="false" outlineLevel="0" collapsed="false">
      <c r="A16668" s="7" t="n">
        <v>16667</v>
      </c>
      <c r="B16668" s="7" t="n">
        <v>735.629</v>
      </c>
      <c r="C16668" s="7" t="n">
        <v>6923.911</v>
      </c>
      <c r="D16668" s="5"/>
    </row>
    <row r="16669" customFormat="false" ht="15.75" hidden="false" customHeight="false" outlineLevel="0" collapsed="false">
      <c r="A16669" s="7" t="n">
        <v>16668</v>
      </c>
      <c r="B16669" s="7" t="n">
        <v>735.71</v>
      </c>
      <c r="C16669" s="7" t="n">
        <v>6923.96</v>
      </c>
      <c r="D16669" s="5"/>
    </row>
    <row r="16670" customFormat="false" ht="15.75" hidden="false" customHeight="false" outlineLevel="0" collapsed="false">
      <c r="A16670" s="7" t="n">
        <v>16669</v>
      </c>
      <c r="B16670" s="7" t="n">
        <v>735.719</v>
      </c>
      <c r="C16670" s="7" t="n">
        <v>6924.01</v>
      </c>
      <c r="D16670" s="5"/>
    </row>
    <row r="16671" customFormat="false" ht="15.75" hidden="false" customHeight="false" outlineLevel="0" collapsed="false">
      <c r="A16671" s="7" t="n">
        <v>16670</v>
      </c>
      <c r="B16671" s="7" t="n">
        <v>735.803</v>
      </c>
      <c r="C16671" s="7" t="n">
        <v>6924.277</v>
      </c>
      <c r="D16671" s="5"/>
    </row>
    <row r="16672" customFormat="false" ht="15.75" hidden="false" customHeight="false" outlineLevel="0" collapsed="false">
      <c r="A16672" s="7" t="n">
        <v>16671</v>
      </c>
      <c r="B16672" s="7" t="n">
        <v>735.834</v>
      </c>
      <c r="C16672" s="7" t="n">
        <v>6924.327</v>
      </c>
      <c r="D16672" s="5"/>
    </row>
    <row r="16673" customFormat="false" ht="15.75" hidden="false" customHeight="false" outlineLevel="0" collapsed="false">
      <c r="A16673" s="7" t="n">
        <v>16672</v>
      </c>
      <c r="B16673" s="7" t="n">
        <v>735.912</v>
      </c>
      <c r="C16673" s="7" t="n">
        <v>6924.377</v>
      </c>
      <c r="D16673" s="5"/>
    </row>
    <row r="16674" customFormat="false" ht="15.75" hidden="false" customHeight="false" outlineLevel="0" collapsed="false">
      <c r="A16674" s="7" t="n">
        <v>16673</v>
      </c>
      <c r="B16674" s="7" t="n">
        <v>735.92</v>
      </c>
      <c r="C16674" s="7" t="n">
        <v>6924.682</v>
      </c>
      <c r="D16674" s="5"/>
    </row>
    <row r="16675" customFormat="false" ht="15.75" hidden="false" customHeight="false" outlineLevel="0" collapsed="false">
      <c r="A16675" s="7" t="n">
        <v>16674</v>
      </c>
      <c r="B16675" s="7" t="n">
        <v>735.932</v>
      </c>
      <c r="C16675" s="7" t="n">
        <v>6924.734</v>
      </c>
      <c r="D16675" s="5"/>
    </row>
    <row r="16676" customFormat="false" ht="15.75" hidden="false" customHeight="false" outlineLevel="0" collapsed="false">
      <c r="A16676" s="7" t="n">
        <v>16675</v>
      </c>
      <c r="B16676" s="7" t="n">
        <v>736.01</v>
      </c>
      <c r="C16676" s="7" t="n">
        <v>6924.784</v>
      </c>
      <c r="D16676" s="5"/>
    </row>
    <row r="16677" customFormat="false" ht="15.75" hidden="false" customHeight="false" outlineLevel="0" collapsed="false">
      <c r="A16677" s="7" t="n">
        <v>16676</v>
      </c>
      <c r="B16677" s="7" t="n">
        <v>736.095</v>
      </c>
      <c r="C16677" s="7" t="n">
        <v>6924.834</v>
      </c>
      <c r="D16677" s="5"/>
    </row>
    <row r="16678" customFormat="false" ht="15.75" hidden="false" customHeight="false" outlineLevel="0" collapsed="false">
      <c r="A16678" s="7" t="n">
        <v>16677</v>
      </c>
      <c r="B16678" s="7" t="n">
        <v>736.172</v>
      </c>
      <c r="C16678" s="7" t="n">
        <v>6924.884</v>
      </c>
      <c r="D16678" s="5"/>
    </row>
    <row r="16679" customFormat="false" ht="15.75" hidden="false" customHeight="false" outlineLevel="0" collapsed="false">
      <c r="A16679" s="7" t="n">
        <v>16678</v>
      </c>
      <c r="B16679" s="7" t="n">
        <v>736.217</v>
      </c>
      <c r="C16679" s="7" t="n">
        <v>6924.933</v>
      </c>
      <c r="D16679" s="5"/>
    </row>
    <row r="16680" customFormat="false" ht="15.75" hidden="false" customHeight="false" outlineLevel="0" collapsed="false">
      <c r="A16680" s="7" t="n">
        <v>16679</v>
      </c>
      <c r="B16680" s="7" t="n">
        <v>736.302</v>
      </c>
      <c r="C16680" s="7" t="n">
        <v>6924.983</v>
      </c>
      <c r="D16680" s="5"/>
    </row>
    <row r="16681" customFormat="false" ht="15.75" hidden="false" customHeight="false" outlineLevel="0" collapsed="false">
      <c r="A16681" s="7" t="n">
        <v>16680</v>
      </c>
      <c r="B16681" s="7" t="n">
        <v>736.342</v>
      </c>
      <c r="C16681" s="7" t="n">
        <v>6925.26</v>
      </c>
      <c r="D16681" s="5"/>
    </row>
    <row r="16682" customFormat="false" ht="15.75" hidden="false" customHeight="false" outlineLevel="0" collapsed="false">
      <c r="A16682" s="7" t="n">
        <v>16681</v>
      </c>
      <c r="B16682" s="7" t="n">
        <v>736.366</v>
      </c>
      <c r="C16682" s="7" t="n">
        <v>6925.311</v>
      </c>
      <c r="D16682" s="5"/>
    </row>
    <row r="16683" customFormat="false" ht="15.75" hidden="false" customHeight="false" outlineLevel="0" collapsed="false">
      <c r="A16683" s="7" t="n">
        <v>16682</v>
      </c>
      <c r="B16683" s="7" t="n">
        <v>736.388</v>
      </c>
      <c r="C16683" s="7" t="n">
        <v>6925.36</v>
      </c>
      <c r="D16683" s="5"/>
    </row>
    <row r="16684" customFormat="false" ht="15.75" hidden="false" customHeight="false" outlineLevel="0" collapsed="false">
      <c r="A16684" s="7" t="n">
        <v>16683</v>
      </c>
      <c r="B16684" s="7" t="n">
        <v>736.412</v>
      </c>
      <c r="C16684" s="7" t="n">
        <v>6925.411</v>
      </c>
      <c r="D16684" s="5"/>
    </row>
    <row r="16685" customFormat="false" ht="15.75" hidden="false" customHeight="false" outlineLevel="0" collapsed="false">
      <c r="A16685" s="7" t="n">
        <v>16684</v>
      </c>
      <c r="B16685" s="7" t="n">
        <v>736.42</v>
      </c>
      <c r="C16685" s="7" t="n">
        <v>6925.46</v>
      </c>
      <c r="D16685" s="5"/>
    </row>
    <row r="16686" customFormat="false" ht="15.75" hidden="false" customHeight="false" outlineLevel="0" collapsed="false">
      <c r="A16686" s="7" t="n">
        <v>16685</v>
      </c>
      <c r="B16686" s="7" t="n">
        <v>736.437</v>
      </c>
      <c r="C16686" s="7" t="n">
        <v>6925.51</v>
      </c>
      <c r="D16686" s="5"/>
    </row>
    <row r="16687" customFormat="false" ht="15.75" hidden="false" customHeight="false" outlineLevel="0" collapsed="false">
      <c r="A16687" s="7" t="n">
        <v>16686</v>
      </c>
      <c r="B16687" s="7" t="n">
        <v>736.518</v>
      </c>
      <c r="C16687" s="7" t="n">
        <v>6925.791</v>
      </c>
      <c r="D16687" s="5"/>
    </row>
    <row r="16688" customFormat="false" ht="15.75" hidden="false" customHeight="false" outlineLevel="0" collapsed="false">
      <c r="A16688" s="7" t="n">
        <v>16687</v>
      </c>
      <c r="B16688" s="7" t="n">
        <v>736.525</v>
      </c>
      <c r="C16688" s="7" t="n">
        <v>6925.84</v>
      </c>
      <c r="D16688" s="5"/>
    </row>
    <row r="16689" customFormat="false" ht="15.75" hidden="false" customHeight="false" outlineLevel="0" collapsed="false">
      <c r="A16689" s="7" t="n">
        <v>16688</v>
      </c>
      <c r="B16689" s="7" t="n">
        <v>736.534</v>
      </c>
      <c r="C16689" s="7" t="n">
        <v>6925.89</v>
      </c>
      <c r="D16689" s="5"/>
    </row>
    <row r="16690" customFormat="false" ht="15.75" hidden="false" customHeight="false" outlineLevel="0" collapsed="false">
      <c r="A16690" s="7" t="n">
        <v>16689</v>
      </c>
      <c r="B16690" s="7" t="n">
        <v>736.541</v>
      </c>
      <c r="C16690" s="7" t="n">
        <v>6925.939</v>
      </c>
      <c r="D16690" s="5"/>
    </row>
    <row r="16691" customFormat="false" ht="15.75" hidden="false" customHeight="false" outlineLevel="0" collapsed="false">
      <c r="A16691" s="7" t="n">
        <v>16690</v>
      </c>
      <c r="B16691" s="7" t="n">
        <v>736.568</v>
      </c>
      <c r="C16691" s="7" t="n">
        <v>6925.99</v>
      </c>
      <c r="D16691" s="5"/>
    </row>
    <row r="16692" customFormat="false" ht="15.75" hidden="false" customHeight="false" outlineLevel="0" collapsed="false">
      <c r="A16692" s="7" t="n">
        <v>16691</v>
      </c>
      <c r="B16692" s="7" t="n">
        <v>736.581</v>
      </c>
      <c r="C16692" s="7" t="n">
        <v>6926.039</v>
      </c>
      <c r="D16692" s="5"/>
    </row>
    <row r="16693" customFormat="false" ht="15.75" hidden="false" customHeight="false" outlineLevel="0" collapsed="false">
      <c r="A16693" s="7" t="n">
        <v>16692</v>
      </c>
      <c r="B16693" s="7" t="n">
        <v>736.666</v>
      </c>
      <c r="C16693" s="7" t="n">
        <v>6926.088</v>
      </c>
      <c r="D16693" s="5"/>
    </row>
    <row r="16694" customFormat="false" ht="15.75" hidden="false" customHeight="false" outlineLevel="0" collapsed="false">
      <c r="A16694" s="7" t="n">
        <v>16693</v>
      </c>
      <c r="B16694" s="7" t="n">
        <v>736.691</v>
      </c>
      <c r="C16694" s="7" t="n">
        <v>6926.138</v>
      </c>
      <c r="D16694" s="5"/>
    </row>
    <row r="16695" customFormat="false" ht="15.75" hidden="false" customHeight="false" outlineLevel="0" collapsed="false">
      <c r="A16695" s="7" t="n">
        <v>16694</v>
      </c>
      <c r="B16695" s="7" t="n">
        <v>736.772</v>
      </c>
      <c r="C16695" s="7" t="n">
        <v>6926.187</v>
      </c>
      <c r="D16695" s="5"/>
    </row>
    <row r="16696" customFormat="false" ht="15.75" hidden="false" customHeight="false" outlineLevel="0" collapsed="false">
      <c r="A16696" s="7" t="n">
        <v>16695</v>
      </c>
      <c r="B16696" s="7" t="n">
        <v>736.851</v>
      </c>
      <c r="C16696" s="7" t="n">
        <v>6926.237</v>
      </c>
      <c r="D16696" s="5"/>
    </row>
    <row r="16697" customFormat="false" ht="15.75" hidden="false" customHeight="false" outlineLevel="0" collapsed="false">
      <c r="A16697" s="7" t="n">
        <v>16696</v>
      </c>
      <c r="B16697" s="7" t="n">
        <v>736.864</v>
      </c>
      <c r="C16697" s="7" t="n">
        <v>6926.287</v>
      </c>
      <c r="D16697" s="5"/>
    </row>
    <row r="16698" customFormat="false" ht="15.75" hidden="false" customHeight="false" outlineLevel="0" collapsed="false">
      <c r="A16698" s="7" t="n">
        <v>16697</v>
      </c>
      <c r="B16698" s="7" t="n">
        <v>736.873</v>
      </c>
      <c r="C16698" s="7" t="n">
        <v>6926.336</v>
      </c>
      <c r="D16698" s="5"/>
    </row>
    <row r="16699" customFormat="false" ht="15.75" hidden="false" customHeight="false" outlineLevel="0" collapsed="false">
      <c r="A16699" s="7" t="n">
        <v>16698</v>
      </c>
      <c r="B16699" s="7" t="n">
        <v>736.955</v>
      </c>
      <c r="C16699" s="7" t="n">
        <v>6926.611</v>
      </c>
      <c r="D16699" s="5"/>
    </row>
    <row r="16700" customFormat="false" ht="15.75" hidden="false" customHeight="false" outlineLevel="0" collapsed="false">
      <c r="A16700" s="7" t="n">
        <v>16699</v>
      </c>
      <c r="B16700" s="7" t="n">
        <v>736.982</v>
      </c>
      <c r="C16700" s="7" t="n">
        <v>6926.662</v>
      </c>
      <c r="D16700" s="5"/>
    </row>
    <row r="16701" customFormat="false" ht="15.75" hidden="false" customHeight="false" outlineLevel="0" collapsed="false">
      <c r="A16701" s="7" t="n">
        <v>16700</v>
      </c>
      <c r="B16701" s="7" t="n">
        <v>736.999</v>
      </c>
      <c r="C16701" s="7" t="n">
        <v>6926.711</v>
      </c>
      <c r="D16701" s="5"/>
    </row>
    <row r="16702" customFormat="false" ht="15.75" hidden="false" customHeight="false" outlineLevel="0" collapsed="false">
      <c r="A16702" s="7" t="n">
        <v>16701</v>
      </c>
      <c r="B16702" s="7" t="n">
        <v>737.027</v>
      </c>
      <c r="C16702" s="7" t="n">
        <v>6926.762</v>
      </c>
      <c r="D16702" s="5"/>
    </row>
    <row r="16703" customFormat="false" ht="15.75" hidden="false" customHeight="false" outlineLevel="0" collapsed="false">
      <c r="A16703" s="7" t="n">
        <v>16702</v>
      </c>
      <c r="B16703" s="7" t="n">
        <v>737.038</v>
      </c>
      <c r="C16703" s="7" t="n">
        <v>6926.811</v>
      </c>
      <c r="D16703" s="5"/>
    </row>
    <row r="16704" customFormat="false" ht="15.75" hidden="false" customHeight="false" outlineLevel="0" collapsed="false">
      <c r="A16704" s="7" t="n">
        <v>16703</v>
      </c>
      <c r="B16704" s="7" t="n">
        <v>737.115</v>
      </c>
      <c r="C16704" s="7" t="n">
        <v>6926.861</v>
      </c>
      <c r="D16704" s="5"/>
    </row>
    <row r="16705" customFormat="false" ht="15.75" hidden="false" customHeight="false" outlineLevel="0" collapsed="false">
      <c r="A16705" s="7" t="n">
        <v>16704</v>
      </c>
      <c r="B16705" s="7" t="n">
        <v>737.198</v>
      </c>
      <c r="C16705" s="7" t="n">
        <v>6926.911</v>
      </c>
      <c r="D16705" s="5"/>
    </row>
    <row r="16706" customFormat="false" ht="15.75" hidden="false" customHeight="false" outlineLevel="0" collapsed="false">
      <c r="A16706" s="7" t="n">
        <v>16705</v>
      </c>
      <c r="B16706" s="7" t="n">
        <v>737.207</v>
      </c>
      <c r="C16706" s="7" t="n">
        <v>6926.96</v>
      </c>
      <c r="D16706" s="5"/>
    </row>
    <row r="16707" customFormat="false" ht="15.75" hidden="false" customHeight="false" outlineLevel="0" collapsed="false">
      <c r="A16707" s="7" t="n">
        <v>16706</v>
      </c>
      <c r="B16707" s="7" t="n">
        <v>737.216</v>
      </c>
      <c r="C16707" s="7" t="n">
        <v>6927.009</v>
      </c>
      <c r="D16707" s="5"/>
    </row>
    <row r="16708" customFormat="false" ht="15.75" hidden="false" customHeight="false" outlineLevel="0" collapsed="false">
      <c r="A16708" s="7" t="n">
        <v>16707</v>
      </c>
      <c r="B16708" s="7" t="n">
        <v>737.228</v>
      </c>
      <c r="C16708" s="7" t="n">
        <v>6927.283</v>
      </c>
      <c r="D16708" s="5"/>
    </row>
    <row r="16709" customFormat="false" ht="15.75" hidden="false" customHeight="false" outlineLevel="0" collapsed="false">
      <c r="A16709" s="7" t="n">
        <v>16708</v>
      </c>
      <c r="B16709" s="7" t="n">
        <v>737.253</v>
      </c>
      <c r="C16709" s="7" t="n">
        <v>6927.593</v>
      </c>
      <c r="D16709" s="5"/>
    </row>
    <row r="16710" customFormat="false" ht="15.75" hidden="false" customHeight="false" outlineLevel="0" collapsed="false">
      <c r="A16710" s="7" t="n">
        <v>16709</v>
      </c>
      <c r="B16710" s="7" t="n">
        <v>737.338</v>
      </c>
      <c r="C16710" s="7" t="n">
        <v>6927.646</v>
      </c>
      <c r="D16710" s="5"/>
    </row>
    <row r="16711" customFormat="false" ht="15.75" hidden="false" customHeight="false" outlineLevel="0" collapsed="false">
      <c r="A16711" s="7" t="n">
        <v>16710</v>
      </c>
      <c r="B16711" s="7" t="n">
        <v>737.414</v>
      </c>
      <c r="C16711" s="7" t="n">
        <v>6927.696</v>
      </c>
      <c r="D16711" s="5"/>
    </row>
    <row r="16712" customFormat="false" ht="15.75" hidden="false" customHeight="false" outlineLevel="0" collapsed="false">
      <c r="A16712" s="7" t="n">
        <v>16711</v>
      </c>
      <c r="B16712" s="7" t="n">
        <v>737.426</v>
      </c>
      <c r="C16712" s="7" t="n">
        <v>6928</v>
      </c>
      <c r="D16712" s="5"/>
    </row>
    <row r="16713" customFormat="false" ht="15.75" hidden="false" customHeight="false" outlineLevel="0" collapsed="false">
      <c r="A16713" s="7" t="n">
        <v>16712</v>
      </c>
      <c r="B16713" s="7" t="n">
        <v>737.508</v>
      </c>
      <c r="C16713" s="7" t="n">
        <v>6928.05</v>
      </c>
      <c r="D16713" s="5"/>
    </row>
    <row r="16714" customFormat="false" ht="15.75" hidden="false" customHeight="false" outlineLevel="0" collapsed="false">
      <c r="A16714" s="7" t="n">
        <v>16713</v>
      </c>
      <c r="B16714" s="7" t="n">
        <v>737.522</v>
      </c>
      <c r="C16714" s="7" t="n">
        <v>6928.099</v>
      </c>
      <c r="D16714" s="5"/>
    </row>
    <row r="16715" customFormat="false" ht="15.75" hidden="false" customHeight="false" outlineLevel="0" collapsed="false">
      <c r="A16715" s="7" t="n">
        <v>16714</v>
      </c>
      <c r="B16715" s="7" t="n">
        <v>737.532</v>
      </c>
      <c r="C16715" s="7" t="n">
        <v>6928.149</v>
      </c>
      <c r="D16715" s="5"/>
    </row>
    <row r="16716" customFormat="false" ht="15.75" hidden="false" customHeight="false" outlineLevel="0" collapsed="false">
      <c r="A16716" s="7" t="n">
        <v>16715</v>
      </c>
      <c r="B16716" s="7" t="n">
        <v>737.544</v>
      </c>
      <c r="C16716" s="7" t="n">
        <v>6928.409</v>
      </c>
      <c r="D16716" s="5"/>
    </row>
    <row r="16717" customFormat="false" ht="15.75" hidden="false" customHeight="false" outlineLevel="0" collapsed="false">
      <c r="A16717" s="7" t="n">
        <v>16716</v>
      </c>
      <c r="B16717" s="7" t="n">
        <v>737.564</v>
      </c>
      <c r="C16717" s="7" t="n">
        <v>6928.46</v>
      </c>
      <c r="D16717" s="5"/>
    </row>
    <row r="16718" customFormat="false" ht="15.75" hidden="false" customHeight="false" outlineLevel="0" collapsed="false">
      <c r="A16718" s="7" t="n">
        <v>16717</v>
      </c>
      <c r="B16718" s="7" t="n">
        <v>737.592</v>
      </c>
      <c r="C16718" s="7" t="n">
        <v>6928.764</v>
      </c>
      <c r="D16718" s="5"/>
    </row>
    <row r="16719" customFormat="false" ht="15.75" hidden="false" customHeight="false" outlineLevel="0" collapsed="false">
      <c r="A16719" s="7" t="n">
        <v>16718</v>
      </c>
      <c r="B16719" s="7" t="n">
        <v>737.599</v>
      </c>
      <c r="C16719" s="7" t="n">
        <v>6928.816</v>
      </c>
      <c r="D16719" s="5"/>
    </row>
    <row r="16720" customFormat="false" ht="15.75" hidden="false" customHeight="false" outlineLevel="0" collapsed="false">
      <c r="A16720" s="7" t="n">
        <v>16719</v>
      </c>
      <c r="B16720" s="7" t="n">
        <v>737.618</v>
      </c>
      <c r="C16720" s="7" t="n">
        <v>6928.866</v>
      </c>
      <c r="D16720" s="5"/>
    </row>
    <row r="16721" customFormat="false" ht="15.75" hidden="false" customHeight="false" outlineLevel="0" collapsed="false">
      <c r="A16721" s="7" t="n">
        <v>16720</v>
      </c>
      <c r="B16721" s="7" t="n">
        <v>737.626</v>
      </c>
      <c r="C16721" s="7" t="n">
        <v>6928.914</v>
      </c>
      <c r="D16721" s="5"/>
    </row>
    <row r="16722" customFormat="false" ht="15.75" hidden="false" customHeight="false" outlineLevel="0" collapsed="false">
      <c r="A16722" s="7" t="n">
        <v>16721</v>
      </c>
      <c r="B16722" s="7" t="n">
        <v>737.654</v>
      </c>
      <c r="C16722" s="7" t="n">
        <v>6928.964</v>
      </c>
      <c r="D16722" s="5"/>
    </row>
    <row r="16723" customFormat="false" ht="15.75" hidden="false" customHeight="false" outlineLevel="0" collapsed="false">
      <c r="A16723" s="7" t="n">
        <v>16722</v>
      </c>
      <c r="B16723" s="7" t="n">
        <v>737.664</v>
      </c>
      <c r="C16723" s="7" t="n">
        <v>6929.237</v>
      </c>
      <c r="D16723" s="5"/>
    </row>
    <row r="16724" customFormat="false" ht="15.75" hidden="false" customHeight="false" outlineLevel="0" collapsed="false">
      <c r="A16724" s="7" t="n">
        <v>16723</v>
      </c>
      <c r="B16724" s="7" t="n">
        <v>737.741</v>
      </c>
      <c r="C16724" s="7" t="n">
        <v>6929.287</v>
      </c>
      <c r="D16724" s="5"/>
    </row>
    <row r="16725" customFormat="false" ht="15.75" hidden="false" customHeight="false" outlineLevel="0" collapsed="false">
      <c r="A16725" s="7" t="n">
        <v>16724</v>
      </c>
      <c r="B16725" s="7" t="n">
        <v>737.766</v>
      </c>
      <c r="C16725" s="7" t="n">
        <v>6929.336</v>
      </c>
      <c r="D16725" s="5"/>
    </row>
    <row r="16726" customFormat="false" ht="15.75" hidden="false" customHeight="false" outlineLevel="0" collapsed="false">
      <c r="A16726" s="7" t="n">
        <v>16725</v>
      </c>
      <c r="B16726" s="7" t="n">
        <v>737.776</v>
      </c>
      <c r="C16726" s="7" t="n">
        <v>6929.385</v>
      </c>
      <c r="D16726" s="5"/>
    </row>
    <row r="16727" customFormat="false" ht="15.75" hidden="false" customHeight="false" outlineLevel="0" collapsed="false">
      <c r="A16727" s="7" t="n">
        <v>16726</v>
      </c>
      <c r="B16727" s="7" t="n">
        <v>737.856</v>
      </c>
      <c r="C16727" s="7" t="n">
        <v>6929.66</v>
      </c>
      <c r="D16727" s="5"/>
    </row>
    <row r="16728" customFormat="false" ht="15.75" hidden="false" customHeight="false" outlineLevel="0" collapsed="false">
      <c r="A16728" s="7" t="n">
        <v>16727</v>
      </c>
      <c r="B16728" s="7" t="n">
        <v>737.865</v>
      </c>
      <c r="C16728" s="7" t="n">
        <v>6929.712</v>
      </c>
      <c r="D16728" s="5"/>
    </row>
    <row r="16729" customFormat="false" ht="15.75" hidden="false" customHeight="false" outlineLevel="0" collapsed="false">
      <c r="A16729" s="7" t="n">
        <v>16728</v>
      </c>
      <c r="B16729" s="7" t="n">
        <v>737.878</v>
      </c>
      <c r="C16729" s="7" t="n">
        <v>6929.762</v>
      </c>
      <c r="D16729" s="5"/>
    </row>
    <row r="16730" customFormat="false" ht="15.75" hidden="false" customHeight="false" outlineLevel="0" collapsed="false">
      <c r="A16730" s="7" t="n">
        <v>16729</v>
      </c>
      <c r="B16730" s="7" t="n">
        <v>737.887</v>
      </c>
      <c r="C16730" s="7" t="n">
        <v>6929.811</v>
      </c>
      <c r="D16730" s="5"/>
    </row>
    <row r="16731" customFormat="false" ht="15.75" hidden="false" customHeight="false" outlineLevel="0" collapsed="false">
      <c r="A16731" s="7" t="n">
        <v>16730</v>
      </c>
      <c r="B16731" s="7" t="n">
        <v>737.969</v>
      </c>
      <c r="C16731" s="7" t="n">
        <v>6929.862</v>
      </c>
      <c r="D16731" s="5"/>
    </row>
    <row r="16732" customFormat="false" ht="15.75" hidden="false" customHeight="false" outlineLevel="0" collapsed="false">
      <c r="A16732" s="7" t="n">
        <v>16731</v>
      </c>
      <c r="B16732" s="7" t="n">
        <v>738.05</v>
      </c>
      <c r="C16732" s="7" t="n">
        <v>6929.91</v>
      </c>
      <c r="D16732" s="5"/>
    </row>
    <row r="16733" customFormat="false" ht="15.75" hidden="false" customHeight="false" outlineLevel="0" collapsed="false">
      <c r="A16733" s="7" t="n">
        <v>16732</v>
      </c>
      <c r="B16733" s="7" t="n">
        <v>738.128</v>
      </c>
      <c r="C16733" s="7" t="n">
        <v>6929.96</v>
      </c>
      <c r="D16733" s="5"/>
    </row>
    <row r="16734" customFormat="false" ht="15.75" hidden="false" customHeight="false" outlineLevel="0" collapsed="false">
      <c r="A16734" s="7" t="n">
        <v>16733</v>
      </c>
      <c r="B16734" s="7" t="n">
        <v>738.134</v>
      </c>
      <c r="C16734" s="7" t="n">
        <v>6930.009</v>
      </c>
      <c r="D16734" s="5"/>
    </row>
    <row r="16735" customFormat="false" ht="15.75" hidden="false" customHeight="false" outlineLevel="0" collapsed="false">
      <c r="A16735" s="7" t="n">
        <v>16734</v>
      </c>
      <c r="B16735" s="7" t="n">
        <v>738.148</v>
      </c>
      <c r="C16735" s="7" t="n">
        <v>6930.058</v>
      </c>
      <c r="D16735" s="5"/>
    </row>
    <row r="16736" customFormat="false" ht="15.75" hidden="false" customHeight="false" outlineLevel="0" collapsed="false">
      <c r="A16736" s="7" t="n">
        <v>16735</v>
      </c>
      <c r="B16736" s="7" t="n">
        <v>738.18</v>
      </c>
      <c r="C16736" s="7" t="n">
        <v>6930.108</v>
      </c>
      <c r="D16736" s="5"/>
    </row>
    <row r="16737" customFormat="false" ht="15.75" hidden="false" customHeight="false" outlineLevel="0" collapsed="false">
      <c r="A16737" s="7" t="n">
        <v>16736</v>
      </c>
      <c r="B16737" s="7" t="n">
        <v>738.205</v>
      </c>
      <c r="C16737" s="7" t="n">
        <v>6930.157</v>
      </c>
      <c r="D16737" s="5"/>
    </row>
    <row r="16738" customFormat="false" ht="15.75" hidden="false" customHeight="false" outlineLevel="0" collapsed="false">
      <c r="A16738" s="7" t="n">
        <v>16737</v>
      </c>
      <c r="B16738" s="7" t="n">
        <v>738.216</v>
      </c>
      <c r="C16738" s="7" t="n">
        <v>6930.432</v>
      </c>
      <c r="D16738" s="5"/>
    </row>
    <row r="16739" customFormat="false" ht="15.75" hidden="false" customHeight="false" outlineLevel="0" collapsed="false">
      <c r="A16739" s="7" t="n">
        <v>16738</v>
      </c>
      <c r="B16739" s="7" t="n">
        <v>738.294</v>
      </c>
      <c r="C16739" s="7" t="n">
        <v>6930.483</v>
      </c>
      <c r="D16739" s="5"/>
    </row>
    <row r="16740" customFormat="false" ht="15.75" hidden="false" customHeight="false" outlineLevel="0" collapsed="false">
      <c r="A16740" s="7" t="n">
        <v>16739</v>
      </c>
      <c r="B16740" s="7" t="n">
        <v>738.308</v>
      </c>
      <c r="C16740" s="7" t="n">
        <v>6930.533</v>
      </c>
      <c r="D16740" s="5"/>
    </row>
    <row r="16741" customFormat="false" ht="15.75" hidden="false" customHeight="false" outlineLevel="0" collapsed="false">
      <c r="A16741" s="7" t="n">
        <v>16740</v>
      </c>
      <c r="B16741" s="7" t="n">
        <v>738.352</v>
      </c>
      <c r="C16741" s="7" t="n">
        <v>6930.582</v>
      </c>
      <c r="D16741" s="5"/>
    </row>
    <row r="16742" customFormat="false" ht="15.75" hidden="false" customHeight="false" outlineLevel="0" collapsed="false">
      <c r="A16742" s="7" t="n">
        <v>16741</v>
      </c>
      <c r="B16742" s="7" t="n">
        <v>738.433</v>
      </c>
      <c r="C16742" s="7" t="n">
        <v>6930.632</v>
      </c>
      <c r="D16742" s="5"/>
    </row>
    <row r="16743" customFormat="false" ht="15.75" hidden="false" customHeight="false" outlineLevel="0" collapsed="false">
      <c r="A16743" s="7" t="n">
        <v>16742</v>
      </c>
      <c r="B16743" s="7" t="n">
        <v>738.475</v>
      </c>
      <c r="C16743" s="7" t="n">
        <v>6930.682</v>
      </c>
      <c r="D16743" s="5"/>
    </row>
    <row r="16744" customFormat="false" ht="15.75" hidden="false" customHeight="false" outlineLevel="0" collapsed="false">
      <c r="A16744" s="7" t="n">
        <v>16743</v>
      </c>
      <c r="B16744" s="7" t="n">
        <v>738.516</v>
      </c>
      <c r="C16744" s="7" t="n">
        <v>6930.731</v>
      </c>
      <c r="D16744" s="5"/>
    </row>
    <row r="16745" customFormat="false" ht="15.75" hidden="false" customHeight="false" outlineLevel="0" collapsed="false">
      <c r="A16745" s="7" t="n">
        <v>16744</v>
      </c>
      <c r="B16745" s="7" t="n">
        <v>738.598</v>
      </c>
      <c r="C16745" s="7" t="n">
        <v>6930.781</v>
      </c>
      <c r="D16745" s="5"/>
    </row>
    <row r="16746" customFormat="false" ht="15.75" hidden="false" customHeight="false" outlineLevel="0" collapsed="false">
      <c r="A16746" s="7" t="n">
        <v>16745</v>
      </c>
      <c r="B16746" s="7" t="n">
        <v>738.623</v>
      </c>
      <c r="C16746" s="7" t="n">
        <v>6931.043</v>
      </c>
      <c r="D16746" s="5"/>
    </row>
    <row r="16747" customFormat="false" ht="15.75" hidden="false" customHeight="false" outlineLevel="0" collapsed="false">
      <c r="A16747" s="7" t="n">
        <v>16746</v>
      </c>
      <c r="B16747" s="7" t="n">
        <v>738.633</v>
      </c>
      <c r="C16747" s="7" t="n">
        <v>6931.092</v>
      </c>
      <c r="D16747" s="5"/>
    </row>
    <row r="16748" customFormat="false" ht="15.75" hidden="false" customHeight="false" outlineLevel="0" collapsed="false">
      <c r="A16748" s="7" t="n">
        <v>16747</v>
      </c>
      <c r="B16748" s="7" t="n">
        <v>738.718</v>
      </c>
      <c r="C16748" s="7" t="n">
        <v>6931.141</v>
      </c>
      <c r="D16748" s="5"/>
    </row>
    <row r="16749" customFormat="false" ht="15.75" hidden="false" customHeight="false" outlineLevel="0" collapsed="false">
      <c r="A16749" s="7" t="n">
        <v>16748</v>
      </c>
      <c r="B16749" s="7" t="n">
        <v>738.795</v>
      </c>
      <c r="C16749" s="7" t="n">
        <v>6931.191</v>
      </c>
      <c r="D16749" s="5"/>
    </row>
    <row r="16750" customFormat="false" ht="15.75" hidden="false" customHeight="false" outlineLevel="0" collapsed="false">
      <c r="A16750" s="7" t="n">
        <v>16749</v>
      </c>
      <c r="B16750" s="7" t="n">
        <v>738.873</v>
      </c>
      <c r="C16750" s="7" t="n">
        <v>6931.24</v>
      </c>
      <c r="D16750" s="5"/>
    </row>
    <row r="16751" customFormat="false" ht="15.75" hidden="false" customHeight="false" outlineLevel="0" collapsed="false">
      <c r="A16751" s="7" t="n">
        <v>16750</v>
      </c>
      <c r="B16751" s="7" t="n">
        <v>738.891</v>
      </c>
      <c r="C16751" s="7" t="n">
        <v>6931.289</v>
      </c>
      <c r="D16751" s="5"/>
    </row>
    <row r="16752" customFormat="false" ht="15.75" hidden="false" customHeight="false" outlineLevel="0" collapsed="false">
      <c r="A16752" s="7" t="n">
        <v>16751</v>
      </c>
      <c r="B16752" s="7" t="n">
        <v>738.9</v>
      </c>
      <c r="C16752" s="7" t="n">
        <v>6931.339</v>
      </c>
      <c r="D16752" s="5"/>
    </row>
    <row r="16753" customFormat="false" ht="15.75" hidden="false" customHeight="false" outlineLevel="0" collapsed="false">
      <c r="A16753" s="7" t="n">
        <v>16752</v>
      </c>
      <c r="B16753" s="7" t="n">
        <v>738.909</v>
      </c>
      <c r="C16753" s="7" t="n">
        <v>6931.388</v>
      </c>
      <c r="D16753" s="5"/>
    </row>
    <row r="16754" customFormat="false" ht="15.75" hidden="false" customHeight="false" outlineLevel="0" collapsed="false">
      <c r="A16754" s="7" t="n">
        <v>16753</v>
      </c>
      <c r="B16754" s="7" t="n">
        <v>738.924</v>
      </c>
      <c r="C16754" s="7" t="n">
        <v>6931.656</v>
      </c>
      <c r="D16754" s="5"/>
    </row>
    <row r="16755" customFormat="false" ht="15.75" hidden="false" customHeight="false" outlineLevel="0" collapsed="false">
      <c r="A16755" s="7" t="n">
        <v>16754</v>
      </c>
      <c r="B16755" s="7" t="n">
        <v>738.939</v>
      </c>
      <c r="C16755" s="7" t="n">
        <v>6931.705</v>
      </c>
      <c r="D16755" s="5"/>
    </row>
    <row r="16756" customFormat="false" ht="15.75" hidden="false" customHeight="false" outlineLevel="0" collapsed="false">
      <c r="A16756" s="7" t="n">
        <v>16755</v>
      </c>
      <c r="B16756" s="7" t="n">
        <v>738.952</v>
      </c>
      <c r="C16756" s="7" t="n">
        <v>6931.999</v>
      </c>
      <c r="D16756" s="5"/>
    </row>
    <row r="16757" customFormat="false" ht="15.75" hidden="false" customHeight="false" outlineLevel="0" collapsed="false">
      <c r="A16757" s="7" t="n">
        <v>16756</v>
      </c>
      <c r="B16757" s="7" t="n">
        <v>738.991</v>
      </c>
      <c r="C16757" s="7" t="n">
        <v>6932.265</v>
      </c>
      <c r="D16757" s="5"/>
    </row>
    <row r="16758" customFormat="false" ht="15.75" hidden="false" customHeight="false" outlineLevel="0" collapsed="false">
      <c r="A16758" s="7" t="n">
        <v>16757</v>
      </c>
      <c r="B16758" s="7" t="n">
        <v>739.032</v>
      </c>
      <c r="C16758" s="7" t="n">
        <v>6932.315</v>
      </c>
      <c r="D16758" s="5"/>
    </row>
    <row r="16759" customFormat="false" ht="15.75" hidden="false" customHeight="false" outlineLevel="0" collapsed="false">
      <c r="A16759" s="7" t="n">
        <v>16758</v>
      </c>
      <c r="B16759" s="7" t="n">
        <v>739.042</v>
      </c>
      <c r="C16759" s="7" t="n">
        <v>6932.364</v>
      </c>
      <c r="D16759" s="5"/>
    </row>
    <row r="16760" customFormat="false" ht="15.75" hidden="false" customHeight="false" outlineLevel="0" collapsed="false">
      <c r="A16760" s="7" t="n">
        <v>16759</v>
      </c>
      <c r="B16760" s="7" t="n">
        <v>739.126</v>
      </c>
      <c r="C16760" s="7" t="n">
        <v>6932.413</v>
      </c>
      <c r="D16760" s="5"/>
    </row>
    <row r="16761" customFormat="false" ht="15.75" hidden="false" customHeight="false" outlineLevel="0" collapsed="false">
      <c r="A16761" s="7" t="n">
        <v>16760</v>
      </c>
      <c r="B16761" s="7" t="n">
        <v>739.207</v>
      </c>
      <c r="C16761" s="7" t="n">
        <v>6932.462</v>
      </c>
      <c r="D16761" s="5"/>
    </row>
    <row r="16762" customFormat="false" ht="15.75" hidden="false" customHeight="false" outlineLevel="0" collapsed="false">
      <c r="A16762" s="7" t="n">
        <v>16761</v>
      </c>
      <c r="B16762" s="7" t="n">
        <v>739.217</v>
      </c>
      <c r="C16762" s="7" t="n">
        <v>6932.512</v>
      </c>
      <c r="D16762" s="5"/>
    </row>
    <row r="16763" customFormat="false" ht="15.75" hidden="false" customHeight="false" outlineLevel="0" collapsed="false">
      <c r="A16763" s="7" t="n">
        <v>16762</v>
      </c>
      <c r="B16763" s="7" t="n">
        <v>739.299</v>
      </c>
      <c r="C16763" s="7" t="n">
        <v>6932.561</v>
      </c>
      <c r="D16763" s="5"/>
    </row>
    <row r="16764" customFormat="false" ht="15.75" hidden="false" customHeight="false" outlineLevel="0" collapsed="false">
      <c r="A16764" s="7" t="n">
        <v>16763</v>
      </c>
      <c r="B16764" s="7" t="n">
        <v>739.338</v>
      </c>
      <c r="C16764" s="7" t="n">
        <v>6932.836</v>
      </c>
      <c r="D16764" s="5"/>
    </row>
    <row r="16765" customFormat="false" ht="15.75" hidden="false" customHeight="false" outlineLevel="0" collapsed="false">
      <c r="A16765" s="7" t="n">
        <v>16764</v>
      </c>
      <c r="B16765" s="7" t="n">
        <v>739.418</v>
      </c>
      <c r="C16765" s="7" t="n">
        <v>6932.887</v>
      </c>
      <c r="D16765" s="5"/>
    </row>
    <row r="16766" customFormat="false" ht="15.75" hidden="false" customHeight="false" outlineLevel="0" collapsed="false">
      <c r="A16766" s="7" t="n">
        <v>16765</v>
      </c>
      <c r="B16766" s="7" t="n">
        <v>739.498</v>
      </c>
      <c r="C16766" s="7" t="n">
        <v>6932.937</v>
      </c>
      <c r="D16766" s="5"/>
    </row>
    <row r="16767" customFormat="false" ht="15.75" hidden="false" customHeight="false" outlineLevel="0" collapsed="false">
      <c r="A16767" s="7" t="n">
        <v>16766</v>
      </c>
      <c r="B16767" s="7" t="n">
        <v>739.509</v>
      </c>
      <c r="C16767" s="7" t="n">
        <v>6932.987</v>
      </c>
      <c r="D16767" s="5"/>
    </row>
    <row r="16768" customFormat="false" ht="15.75" hidden="false" customHeight="false" outlineLevel="0" collapsed="false">
      <c r="A16768" s="7" t="n">
        <v>16767</v>
      </c>
      <c r="B16768" s="7" t="n">
        <v>739.534</v>
      </c>
      <c r="C16768" s="7" t="n">
        <v>6933.036</v>
      </c>
      <c r="D16768" s="5"/>
    </row>
    <row r="16769" customFormat="false" ht="15.75" hidden="false" customHeight="false" outlineLevel="0" collapsed="false">
      <c r="A16769" s="7" t="n">
        <v>16768</v>
      </c>
      <c r="B16769" s="7" t="n">
        <v>739.548</v>
      </c>
      <c r="C16769" s="7" t="n">
        <v>6933.085</v>
      </c>
      <c r="D16769" s="5"/>
    </row>
    <row r="16770" customFormat="false" ht="15.75" hidden="false" customHeight="false" outlineLevel="0" collapsed="false">
      <c r="A16770" s="7" t="n">
        <v>16769</v>
      </c>
      <c r="B16770" s="7" t="n">
        <v>739.586</v>
      </c>
      <c r="C16770" s="7" t="n">
        <v>6933.134</v>
      </c>
      <c r="D16770" s="5"/>
    </row>
    <row r="16771" customFormat="false" ht="15.75" hidden="false" customHeight="false" outlineLevel="0" collapsed="false">
      <c r="A16771" s="7" t="n">
        <v>16770</v>
      </c>
      <c r="B16771" s="7" t="n">
        <v>739.598</v>
      </c>
      <c r="C16771" s="7" t="n">
        <v>6933.183</v>
      </c>
      <c r="D16771" s="5"/>
    </row>
    <row r="16772" customFormat="false" ht="15.75" hidden="false" customHeight="false" outlineLevel="0" collapsed="false">
      <c r="A16772" s="7" t="n">
        <v>16771</v>
      </c>
      <c r="B16772" s="7" t="n">
        <v>739.609</v>
      </c>
      <c r="C16772" s="7" t="n">
        <v>6933.233</v>
      </c>
      <c r="D16772" s="5"/>
    </row>
    <row r="16773" customFormat="false" ht="15.75" hidden="false" customHeight="false" outlineLevel="0" collapsed="false">
      <c r="A16773" s="7" t="n">
        <v>16772</v>
      </c>
      <c r="B16773" s="7" t="n">
        <v>739.649</v>
      </c>
      <c r="C16773" s="7" t="n">
        <v>6933.283</v>
      </c>
      <c r="D16773" s="5"/>
    </row>
    <row r="16774" customFormat="false" ht="15.75" hidden="false" customHeight="false" outlineLevel="0" collapsed="false">
      <c r="A16774" s="7" t="n">
        <v>16773</v>
      </c>
      <c r="B16774" s="7" t="n">
        <v>739.66</v>
      </c>
      <c r="C16774" s="7" t="n">
        <v>6933.332</v>
      </c>
      <c r="D16774" s="5"/>
    </row>
    <row r="16775" customFormat="false" ht="15.75" hidden="false" customHeight="false" outlineLevel="0" collapsed="false">
      <c r="A16775" s="7" t="n">
        <v>16774</v>
      </c>
      <c r="B16775" s="7" t="n">
        <v>739.679</v>
      </c>
      <c r="C16775" s="7" t="n">
        <v>6933.598</v>
      </c>
      <c r="D16775" s="5"/>
    </row>
    <row r="16776" customFormat="false" ht="15.75" hidden="false" customHeight="false" outlineLevel="0" collapsed="false">
      <c r="A16776" s="7" t="n">
        <v>16775</v>
      </c>
      <c r="B16776" s="7" t="n">
        <v>739.757</v>
      </c>
      <c r="C16776" s="7" t="n">
        <v>6933.648</v>
      </c>
      <c r="D16776" s="5"/>
    </row>
    <row r="16777" customFormat="false" ht="15.75" hidden="false" customHeight="false" outlineLevel="0" collapsed="false">
      <c r="A16777" s="7" t="n">
        <v>16776</v>
      </c>
      <c r="B16777" s="7" t="n">
        <v>739.767</v>
      </c>
      <c r="C16777" s="7" t="n">
        <v>6933.944</v>
      </c>
      <c r="D16777" s="5"/>
    </row>
    <row r="16778" customFormat="false" ht="15.75" hidden="false" customHeight="false" outlineLevel="0" collapsed="false">
      <c r="A16778" s="7" t="n">
        <v>16777</v>
      </c>
      <c r="B16778" s="7" t="n">
        <v>739.805</v>
      </c>
      <c r="C16778" s="7" t="n">
        <v>6934.253</v>
      </c>
      <c r="D16778" s="5"/>
    </row>
    <row r="16779" customFormat="false" ht="15.75" hidden="false" customHeight="false" outlineLevel="0" collapsed="false">
      <c r="A16779" s="7" t="n">
        <v>16778</v>
      </c>
      <c r="B16779" s="7" t="n">
        <v>739.848</v>
      </c>
      <c r="C16779" s="7" t="n">
        <v>6934.303</v>
      </c>
      <c r="D16779" s="5"/>
    </row>
    <row r="16780" customFormat="false" ht="15.75" hidden="false" customHeight="false" outlineLevel="0" collapsed="false">
      <c r="A16780" s="7" t="n">
        <v>16779</v>
      </c>
      <c r="B16780" s="7" t="n">
        <v>739.858</v>
      </c>
      <c r="C16780" s="7" t="n">
        <v>6934.352</v>
      </c>
      <c r="D16780" s="5"/>
    </row>
    <row r="16781" customFormat="false" ht="15.75" hidden="false" customHeight="false" outlineLevel="0" collapsed="false">
      <c r="A16781" s="7" t="n">
        <v>16780</v>
      </c>
      <c r="B16781" s="7" t="n">
        <v>739.935</v>
      </c>
      <c r="C16781" s="7" t="n">
        <v>6934.401</v>
      </c>
      <c r="D16781" s="5"/>
    </row>
    <row r="16782" customFormat="false" ht="15.75" hidden="false" customHeight="false" outlineLevel="0" collapsed="false">
      <c r="A16782" s="7" t="n">
        <v>16781</v>
      </c>
      <c r="B16782" s="7" t="n">
        <v>739.946</v>
      </c>
      <c r="C16782" s="7" t="n">
        <v>6934.45</v>
      </c>
      <c r="D16782" s="5"/>
    </row>
    <row r="16783" customFormat="false" ht="15.75" hidden="false" customHeight="false" outlineLevel="0" collapsed="false">
      <c r="A16783" s="7" t="n">
        <v>16782</v>
      </c>
      <c r="B16783" s="7" t="n">
        <v>740.024</v>
      </c>
      <c r="C16783" s="7" t="n">
        <v>6934.499</v>
      </c>
      <c r="D16783" s="5"/>
    </row>
    <row r="16784" customFormat="false" ht="15.75" hidden="false" customHeight="false" outlineLevel="0" collapsed="false">
      <c r="A16784" s="7" t="n">
        <v>16783</v>
      </c>
      <c r="B16784" s="7" t="n">
        <v>740.105</v>
      </c>
      <c r="C16784" s="7" t="n">
        <v>6934.549</v>
      </c>
      <c r="D16784" s="5"/>
    </row>
    <row r="16785" customFormat="false" ht="15.75" hidden="false" customHeight="false" outlineLevel="0" collapsed="false">
      <c r="A16785" s="7" t="n">
        <v>16784</v>
      </c>
      <c r="B16785" s="7" t="n">
        <v>740.183</v>
      </c>
      <c r="C16785" s="7" t="n">
        <v>6934.598</v>
      </c>
      <c r="D16785" s="5"/>
    </row>
    <row r="16786" customFormat="false" ht="15.75" hidden="false" customHeight="false" outlineLevel="0" collapsed="false">
      <c r="A16786" s="7" t="n">
        <v>16785</v>
      </c>
      <c r="B16786" s="7" t="n">
        <v>740.222</v>
      </c>
      <c r="C16786" s="7" t="n">
        <v>6934.647</v>
      </c>
      <c r="D16786" s="5"/>
    </row>
    <row r="16787" customFormat="false" ht="15.75" hidden="false" customHeight="false" outlineLevel="0" collapsed="false">
      <c r="A16787" s="7" t="n">
        <v>16786</v>
      </c>
      <c r="B16787" s="7" t="n">
        <v>740.238</v>
      </c>
      <c r="C16787" s="7" t="n">
        <v>6934.697</v>
      </c>
      <c r="D16787" s="5"/>
    </row>
    <row r="16788" customFormat="false" ht="15.75" hidden="false" customHeight="false" outlineLevel="0" collapsed="false">
      <c r="A16788" s="7" t="n">
        <v>16787</v>
      </c>
      <c r="B16788" s="7" t="n">
        <v>740.255</v>
      </c>
      <c r="C16788" s="7" t="n">
        <v>6934.967</v>
      </c>
      <c r="D16788" s="5"/>
    </row>
    <row r="16789" customFormat="false" ht="15.75" hidden="false" customHeight="false" outlineLevel="0" collapsed="false">
      <c r="A16789" s="7" t="n">
        <v>16788</v>
      </c>
      <c r="B16789" s="7" t="n">
        <v>740.264</v>
      </c>
      <c r="C16789" s="7" t="n">
        <v>6935.017</v>
      </c>
      <c r="D16789" s="5"/>
    </row>
    <row r="16790" customFormat="false" ht="15.75" hidden="false" customHeight="false" outlineLevel="0" collapsed="false">
      <c r="A16790" s="7" t="n">
        <v>16789</v>
      </c>
      <c r="B16790" s="7" t="n">
        <v>740.279</v>
      </c>
      <c r="C16790" s="7" t="n">
        <v>6935.314</v>
      </c>
      <c r="D16790" s="5"/>
    </row>
    <row r="16791" customFormat="false" ht="15.75" hidden="false" customHeight="false" outlineLevel="0" collapsed="false">
      <c r="A16791" s="7" t="n">
        <v>16790</v>
      </c>
      <c r="B16791" s="7" t="n">
        <v>740.289</v>
      </c>
      <c r="C16791" s="7" t="n">
        <v>6935.362</v>
      </c>
      <c r="D16791" s="5"/>
    </row>
    <row r="16792" customFormat="false" ht="15.75" hidden="false" customHeight="false" outlineLevel="0" collapsed="false">
      <c r="A16792" s="7" t="n">
        <v>16791</v>
      </c>
      <c r="B16792" s="7" t="n">
        <v>740.303</v>
      </c>
      <c r="C16792" s="7" t="n">
        <v>6935.412</v>
      </c>
      <c r="D16792" s="5"/>
    </row>
    <row r="16793" customFormat="false" ht="15.75" hidden="false" customHeight="false" outlineLevel="0" collapsed="false">
      <c r="A16793" s="7" t="n">
        <v>16792</v>
      </c>
      <c r="B16793" s="7" t="n">
        <v>740.348</v>
      </c>
      <c r="C16793" s="7" t="n">
        <v>6935.462</v>
      </c>
      <c r="D16793" s="5"/>
    </row>
    <row r="16794" customFormat="false" ht="15.75" hidden="false" customHeight="false" outlineLevel="0" collapsed="false">
      <c r="A16794" s="7" t="n">
        <v>16793</v>
      </c>
      <c r="B16794" s="7" t="n">
        <v>740.364</v>
      </c>
      <c r="C16794" s="7" t="n">
        <v>6935.512</v>
      </c>
      <c r="D16794" s="5"/>
    </row>
    <row r="16795" customFormat="false" ht="15.75" hidden="false" customHeight="false" outlineLevel="0" collapsed="false">
      <c r="A16795" s="7" t="n">
        <v>16794</v>
      </c>
      <c r="B16795" s="7" t="n">
        <v>740.374</v>
      </c>
      <c r="C16795" s="7" t="n">
        <v>6935.562</v>
      </c>
      <c r="D16795" s="5"/>
    </row>
    <row r="16796" customFormat="false" ht="15.75" hidden="false" customHeight="false" outlineLevel="0" collapsed="false">
      <c r="A16796" s="7" t="n">
        <v>16795</v>
      </c>
      <c r="B16796" s="7" t="n">
        <v>740.455</v>
      </c>
      <c r="C16796" s="7" t="n">
        <v>6935.611</v>
      </c>
      <c r="D16796" s="5"/>
    </row>
    <row r="16797" customFormat="false" ht="15.75" hidden="false" customHeight="false" outlineLevel="0" collapsed="false">
      <c r="A16797" s="7" t="n">
        <v>16796</v>
      </c>
      <c r="B16797" s="7" t="n">
        <v>740.462</v>
      </c>
      <c r="C16797" s="7" t="n">
        <v>6935.661</v>
      </c>
      <c r="D16797" s="5"/>
    </row>
    <row r="16798" customFormat="false" ht="15.75" hidden="false" customHeight="false" outlineLevel="0" collapsed="false">
      <c r="A16798" s="7" t="n">
        <v>16797</v>
      </c>
      <c r="B16798" s="7" t="n">
        <v>740.48</v>
      </c>
      <c r="C16798" s="7" t="n">
        <v>6935.71</v>
      </c>
      <c r="D16798" s="5"/>
    </row>
    <row r="16799" customFormat="false" ht="15.75" hidden="false" customHeight="false" outlineLevel="0" collapsed="false">
      <c r="A16799" s="7" t="n">
        <v>16798</v>
      </c>
      <c r="B16799" s="7" t="n">
        <v>740.557</v>
      </c>
      <c r="C16799" s="7" t="n">
        <v>6935.76</v>
      </c>
      <c r="D16799" s="5"/>
    </row>
    <row r="16800" customFormat="false" ht="15.75" hidden="false" customHeight="false" outlineLevel="0" collapsed="false">
      <c r="A16800" s="7" t="n">
        <v>16799</v>
      </c>
      <c r="B16800" s="7" t="n">
        <v>740.57</v>
      </c>
      <c r="C16800" s="7" t="n">
        <v>6935.81</v>
      </c>
      <c r="D16800" s="5"/>
    </row>
    <row r="16801" customFormat="false" ht="15.75" hidden="false" customHeight="false" outlineLevel="0" collapsed="false">
      <c r="A16801" s="7" t="n">
        <v>16800</v>
      </c>
      <c r="B16801" s="7" t="n">
        <v>740.586</v>
      </c>
      <c r="C16801" s="7" t="n">
        <v>6935.861</v>
      </c>
      <c r="D16801" s="5"/>
    </row>
    <row r="16802" customFormat="false" ht="15.75" hidden="false" customHeight="false" outlineLevel="0" collapsed="false">
      <c r="A16802" s="7" t="n">
        <v>16801</v>
      </c>
      <c r="B16802" s="7" t="n">
        <v>740.604</v>
      </c>
      <c r="C16802" s="7" t="n">
        <v>6936.118</v>
      </c>
      <c r="D16802" s="5"/>
    </row>
    <row r="16803" customFormat="false" ht="15.75" hidden="false" customHeight="false" outlineLevel="0" collapsed="false">
      <c r="A16803" s="7" t="n">
        <v>16802</v>
      </c>
      <c r="B16803" s="7" t="n">
        <v>740.617</v>
      </c>
      <c r="C16803" s="7" t="n">
        <v>6936.417</v>
      </c>
      <c r="D16803" s="5"/>
    </row>
    <row r="16804" customFormat="false" ht="15.75" hidden="false" customHeight="false" outlineLevel="0" collapsed="false">
      <c r="A16804" s="7" t="n">
        <v>16803</v>
      </c>
      <c r="B16804" s="7" t="n">
        <v>740.694</v>
      </c>
      <c r="C16804" s="7" t="n">
        <v>6936.466</v>
      </c>
      <c r="D16804" s="5"/>
    </row>
    <row r="16805" customFormat="false" ht="15.75" hidden="false" customHeight="false" outlineLevel="0" collapsed="false">
      <c r="A16805" s="7" t="n">
        <v>16804</v>
      </c>
      <c r="B16805" s="7" t="n">
        <v>740.703</v>
      </c>
      <c r="C16805" s="7" t="n">
        <v>6936.516</v>
      </c>
      <c r="D16805" s="5"/>
    </row>
    <row r="16806" customFormat="false" ht="15.75" hidden="false" customHeight="false" outlineLevel="0" collapsed="false">
      <c r="A16806" s="7" t="n">
        <v>16805</v>
      </c>
      <c r="B16806" s="7" t="n">
        <v>740.714</v>
      </c>
      <c r="C16806" s="7" t="n">
        <v>6936.565</v>
      </c>
      <c r="D16806" s="5"/>
    </row>
    <row r="16807" customFormat="false" ht="15.75" hidden="false" customHeight="false" outlineLevel="0" collapsed="false">
      <c r="A16807" s="7" t="n">
        <v>16806</v>
      </c>
      <c r="B16807" s="7" t="n">
        <v>740.727</v>
      </c>
      <c r="C16807" s="7" t="n">
        <v>6936.615</v>
      </c>
      <c r="D16807" s="5"/>
    </row>
    <row r="16808" customFormat="false" ht="15.75" hidden="false" customHeight="false" outlineLevel="0" collapsed="false">
      <c r="A16808" s="7" t="n">
        <v>16807</v>
      </c>
      <c r="B16808" s="7" t="n">
        <v>740.754</v>
      </c>
      <c r="C16808" s="7" t="n">
        <v>6936.664</v>
      </c>
      <c r="D16808" s="5"/>
    </row>
    <row r="16809" customFormat="false" ht="15.75" hidden="false" customHeight="false" outlineLevel="0" collapsed="false">
      <c r="A16809" s="7" t="n">
        <v>16808</v>
      </c>
      <c r="B16809" s="7" t="n">
        <v>740.793</v>
      </c>
      <c r="C16809" s="7" t="n">
        <v>6936.715</v>
      </c>
      <c r="D16809" s="5"/>
    </row>
    <row r="16810" customFormat="false" ht="15.75" hidden="false" customHeight="false" outlineLevel="0" collapsed="false">
      <c r="A16810" s="7" t="n">
        <v>16809</v>
      </c>
      <c r="B16810" s="7" t="n">
        <v>740.802</v>
      </c>
      <c r="C16810" s="7" t="n">
        <v>6936.764</v>
      </c>
      <c r="D16810" s="5"/>
    </row>
    <row r="16811" customFormat="false" ht="15.75" hidden="false" customHeight="false" outlineLevel="0" collapsed="false">
      <c r="A16811" s="7" t="n">
        <v>16810</v>
      </c>
      <c r="B16811" s="7" t="n">
        <v>740.887</v>
      </c>
      <c r="C16811" s="7" t="n">
        <v>6936.814</v>
      </c>
      <c r="D16811" s="5"/>
    </row>
    <row r="16812" customFormat="false" ht="15.75" hidden="false" customHeight="false" outlineLevel="0" collapsed="false">
      <c r="A16812" s="7" t="n">
        <v>16811</v>
      </c>
      <c r="B16812" s="7" t="n">
        <v>740.901</v>
      </c>
      <c r="C16812" s="7" t="n">
        <v>6936.866</v>
      </c>
      <c r="D16812" s="5"/>
    </row>
    <row r="16813" customFormat="false" ht="15.75" hidden="false" customHeight="false" outlineLevel="0" collapsed="false">
      <c r="A16813" s="7" t="n">
        <v>16812</v>
      </c>
      <c r="B16813" s="7" t="n">
        <v>740.909</v>
      </c>
      <c r="C16813" s="7" t="n">
        <v>6936.914</v>
      </c>
      <c r="D16813" s="5"/>
    </row>
    <row r="16814" customFormat="false" ht="15.75" hidden="false" customHeight="false" outlineLevel="0" collapsed="false">
      <c r="A16814" s="7" t="n">
        <v>16813</v>
      </c>
      <c r="B16814" s="7" t="n">
        <v>740.95</v>
      </c>
      <c r="C16814" s="7" t="n">
        <v>6936.964</v>
      </c>
      <c r="D16814" s="5"/>
    </row>
    <row r="16815" customFormat="false" ht="15.75" hidden="false" customHeight="false" outlineLevel="0" collapsed="false">
      <c r="A16815" s="7" t="n">
        <v>16814</v>
      </c>
      <c r="B16815" s="7" t="n">
        <v>740.995</v>
      </c>
      <c r="C16815" s="7" t="n">
        <v>6937.014</v>
      </c>
      <c r="D16815" s="5"/>
    </row>
    <row r="16816" customFormat="false" ht="15.75" hidden="false" customHeight="false" outlineLevel="0" collapsed="false">
      <c r="A16816" s="7" t="n">
        <v>16815</v>
      </c>
      <c r="B16816" s="7" t="n">
        <v>741.012</v>
      </c>
      <c r="C16816" s="7" t="n">
        <v>6937.063</v>
      </c>
      <c r="D16816" s="5"/>
    </row>
    <row r="16817" customFormat="false" ht="15.75" hidden="false" customHeight="false" outlineLevel="0" collapsed="false">
      <c r="A16817" s="7" t="n">
        <v>16816</v>
      </c>
      <c r="B16817" s="7" t="n">
        <v>741.094</v>
      </c>
      <c r="C16817" s="7" t="n">
        <v>6937.113</v>
      </c>
      <c r="D16817" s="5"/>
    </row>
    <row r="16818" customFormat="false" ht="15.75" hidden="false" customHeight="false" outlineLevel="0" collapsed="false">
      <c r="A16818" s="7" t="n">
        <v>16817</v>
      </c>
      <c r="B16818" s="7" t="n">
        <v>741.104</v>
      </c>
      <c r="C16818" s="7" t="n">
        <v>6937.163</v>
      </c>
      <c r="D16818" s="5"/>
    </row>
    <row r="16819" customFormat="false" ht="15.75" hidden="false" customHeight="false" outlineLevel="0" collapsed="false">
      <c r="A16819" s="7" t="n">
        <v>16818</v>
      </c>
      <c r="B16819" s="7" t="n">
        <v>741.118</v>
      </c>
      <c r="C16819" s="7" t="n">
        <v>6937.212</v>
      </c>
      <c r="D16819" s="5"/>
    </row>
    <row r="16820" customFormat="false" ht="15.75" hidden="false" customHeight="false" outlineLevel="0" collapsed="false">
      <c r="A16820" s="7" t="n">
        <v>16819</v>
      </c>
      <c r="B16820" s="7" t="n">
        <v>741.139</v>
      </c>
      <c r="C16820" s="7" t="n">
        <v>6937.52</v>
      </c>
      <c r="D16820" s="5"/>
    </row>
    <row r="16821" customFormat="false" ht="15.75" hidden="false" customHeight="false" outlineLevel="0" collapsed="false">
      <c r="A16821" s="7" t="n">
        <v>16820</v>
      </c>
      <c r="B16821" s="7" t="n">
        <v>741.153</v>
      </c>
      <c r="C16821" s="7" t="n">
        <v>6937.82</v>
      </c>
      <c r="D16821" s="5"/>
    </row>
    <row r="16822" customFormat="false" ht="15.75" hidden="false" customHeight="false" outlineLevel="0" collapsed="false">
      <c r="A16822" s="7" t="n">
        <v>16821</v>
      </c>
      <c r="B16822" s="7" t="n">
        <v>741.231</v>
      </c>
      <c r="C16822" s="7" t="n">
        <v>6937.869</v>
      </c>
      <c r="D16822" s="5"/>
    </row>
    <row r="16823" customFormat="false" ht="15.75" hidden="false" customHeight="false" outlineLevel="0" collapsed="false">
      <c r="A16823" s="7" t="n">
        <v>16822</v>
      </c>
      <c r="B16823" s="7" t="n">
        <v>741.314</v>
      </c>
      <c r="C16823" s="7" t="n">
        <v>6937.918</v>
      </c>
      <c r="D16823" s="5"/>
    </row>
    <row r="16824" customFormat="false" ht="15.75" hidden="false" customHeight="false" outlineLevel="0" collapsed="false">
      <c r="A16824" s="7" t="n">
        <v>16823</v>
      </c>
      <c r="B16824" s="7" t="n">
        <v>741.324</v>
      </c>
      <c r="C16824" s="7" t="n">
        <v>6937.968</v>
      </c>
      <c r="D16824" s="5"/>
    </row>
    <row r="16825" customFormat="false" ht="15.75" hidden="false" customHeight="false" outlineLevel="0" collapsed="false">
      <c r="A16825" s="7" t="n">
        <v>16824</v>
      </c>
      <c r="B16825" s="7" t="n">
        <v>741.333</v>
      </c>
      <c r="C16825" s="7" t="n">
        <v>6938.018</v>
      </c>
      <c r="D16825" s="5"/>
    </row>
    <row r="16826" customFormat="false" ht="15.75" hidden="false" customHeight="false" outlineLevel="0" collapsed="false">
      <c r="A16826" s="7" t="n">
        <v>16825</v>
      </c>
      <c r="B16826" s="7" t="n">
        <v>741.342</v>
      </c>
      <c r="C16826" s="7" t="n">
        <v>6938.068</v>
      </c>
      <c r="D16826" s="5"/>
    </row>
    <row r="16827" customFormat="false" ht="15.75" hidden="false" customHeight="false" outlineLevel="0" collapsed="false">
      <c r="A16827" s="7" t="n">
        <v>16826</v>
      </c>
      <c r="B16827" s="7" t="n">
        <v>741.422</v>
      </c>
      <c r="C16827" s="7" t="n">
        <v>6938.117</v>
      </c>
      <c r="D16827" s="5"/>
    </row>
    <row r="16828" customFormat="false" ht="15.75" hidden="false" customHeight="false" outlineLevel="0" collapsed="false">
      <c r="A16828" s="7" t="n">
        <v>16827</v>
      </c>
      <c r="B16828" s="7" t="n">
        <v>741.447</v>
      </c>
      <c r="C16828" s="7" t="n">
        <v>6938.168</v>
      </c>
      <c r="D16828" s="5"/>
    </row>
    <row r="16829" customFormat="false" ht="15.75" hidden="false" customHeight="false" outlineLevel="0" collapsed="false">
      <c r="A16829" s="7" t="n">
        <v>16828</v>
      </c>
      <c r="B16829" s="7" t="n">
        <v>741.529</v>
      </c>
      <c r="C16829" s="7" t="n">
        <v>6938.44</v>
      </c>
      <c r="D16829" s="5"/>
    </row>
    <row r="16830" customFormat="false" ht="15.75" hidden="false" customHeight="false" outlineLevel="0" collapsed="false">
      <c r="A16830" s="7" t="n">
        <v>16829</v>
      </c>
      <c r="B16830" s="7" t="n">
        <v>741.568</v>
      </c>
      <c r="C16830" s="7" t="n">
        <v>6938.492</v>
      </c>
      <c r="D16830" s="5"/>
    </row>
    <row r="16831" customFormat="false" ht="15.75" hidden="false" customHeight="false" outlineLevel="0" collapsed="false">
      <c r="A16831" s="7" t="n">
        <v>16830</v>
      </c>
      <c r="B16831" s="7" t="n">
        <v>741.576</v>
      </c>
      <c r="C16831" s="7" t="n">
        <v>6938.541</v>
      </c>
      <c r="D16831" s="5"/>
    </row>
    <row r="16832" customFormat="false" ht="15.75" hidden="false" customHeight="false" outlineLevel="0" collapsed="false">
      <c r="A16832" s="7" t="n">
        <v>16831</v>
      </c>
      <c r="B16832" s="7" t="n">
        <v>741.604</v>
      </c>
      <c r="C16832" s="7" t="n">
        <v>6938.592</v>
      </c>
      <c r="D16832" s="5"/>
    </row>
    <row r="16833" customFormat="false" ht="15.75" hidden="false" customHeight="false" outlineLevel="0" collapsed="false">
      <c r="A16833" s="7" t="n">
        <v>16832</v>
      </c>
      <c r="B16833" s="7" t="n">
        <v>741.614</v>
      </c>
      <c r="C16833" s="7" t="n">
        <v>6938.642</v>
      </c>
      <c r="D16833" s="5"/>
    </row>
    <row r="16834" customFormat="false" ht="15.75" hidden="false" customHeight="false" outlineLevel="0" collapsed="false">
      <c r="A16834" s="7" t="n">
        <v>16833</v>
      </c>
      <c r="B16834" s="7" t="n">
        <v>741.632</v>
      </c>
      <c r="C16834" s="7" t="n">
        <v>6938.692</v>
      </c>
      <c r="D16834" s="5"/>
    </row>
    <row r="16835" customFormat="false" ht="15.75" hidden="false" customHeight="false" outlineLevel="0" collapsed="false">
      <c r="A16835" s="7" t="n">
        <v>16834</v>
      </c>
      <c r="B16835" s="7" t="n">
        <v>741.649</v>
      </c>
      <c r="C16835" s="7" t="n">
        <v>6938.741</v>
      </c>
      <c r="D16835" s="5"/>
    </row>
    <row r="16836" customFormat="false" ht="15.75" hidden="false" customHeight="false" outlineLevel="0" collapsed="false">
      <c r="A16836" s="7" t="n">
        <v>16835</v>
      </c>
      <c r="B16836" s="7" t="n">
        <v>741.662</v>
      </c>
      <c r="C16836" s="7" t="n">
        <v>6938.791</v>
      </c>
      <c r="D16836" s="5"/>
    </row>
    <row r="16837" customFormat="false" ht="15.75" hidden="false" customHeight="false" outlineLevel="0" collapsed="false">
      <c r="A16837" s="7" t="n">
        <v>16836</v>
      </c>
      <c r="B16837" s="7" t="n">
        <v>741.741</v>
      </c>
      <c r="C16837" s="7" t="n">
        <v>6938.842</v>
      </c>
      <c r="D16837" s="5"/>
    </row>
    <row r="16838" customFormat="false" ht="15.75" hidden="false" customHeight="false" outlineLevel="0" collapsed="false">
      <c r="A16838" s="7" t="n">
        <v>16837</v>
      </c>
      <c r="B16838" s="7" t="n">
        <v>741.821</v>
      </c>
      <c r="C16838" s="7" t="n">
        <v>6938.891</v>
      </c>
      <c r="D16838" s="5"/>
    </row>
    <row r="16839" customFormat="false" ht="15.75" hidden="false" customHeight="false" outlineLevel="0" collapsed="false">
      <c r="A16839" s="7" t="n">
        <v>16838</v>
      </c>
      <c r="B16839" s="7" t="n">
        <v>741.846</v>
      </c>
      <c r="C16839" s="7" t="n">
        <v>6938.941</v>
      </c>
      <c r="D16839" s="5"/>
    </row>
    <row r="16840" customFormat="false" ht="15.75" hidden="false" customHeight="false" outlineLevel="0" collapsed="false">
      <c r="A16840" s="7" t="n">
        <v>16839</v>
      </c>
      <c r="B16840" s="7" t="n">
        <v>741.928</v>
      </c>
      <c r="C16840" s="7" t="n">
        <v>6938.992</v>
      </c>
      <c r="D16840" s="5"/>
    </row>
    <row r="16841" customFormat="false" ht="15.75" hidden="false" customHeight="false" outlineLevel="0" collapsed="false">
      <c r="A16841" s="7" t="n">
        <v>16840</v>
      </c>
      <c r="B16841" s="7" t="n">
        <v>741.972</v>
      </c>
      <c r="C16841" s="7" t="n">
        <v>6939.041</v>
      </c>
      <c r="D16841" s="5"/>
    </row>
    <row r="16842" customFormat="false" ht="15.75" hidden="false" customHeight="false" outlineLevel="0" collapsed="false">
      <c r="A16842" s="7" t="n">
        <v>16841</v>
      </c>
      <c r="B16842" s="7" t="n">
        <v>742.05</v>
      </c>
      <c r="C16842" s="7" t="n">
        <v>6939.091</v>
      </c>
      <c r="D16842" s="5"/>
    </row>
    <row r="16843" customFormat="false" ht="15.75" hidden="false" customHeight="false" outlineLevel="0" collapsed="false">
      <c r="A16843" s="7" t="n">
        <v>16842</v>
      </c>
      <c r="B16843" s="7" t="n">
        <v>742.066</v>
      </c>
      <c r="C16843" s="7" t="n">
        <v>6939.141</v>
      </c>
      <c r="D16843" s="5"/>
    </row>
    <row r="16844" customFormat="false" ht="15.75" hidden="false" customHeight="false" outlineLevel="0" collapsed="false">
      <c r="A16844" s="7" t="n">
        <v>16843</v>
      </c>
      <c r="B16844" s="7" t="n">
        <v>742.143</v>
      </c>
      <c r="C16844" s="7" t="n">
        <v>6939.19</v>
      </c>
      <c r="D16844" s="5"/>
    </row>
    <row r="16845" customFormat="false" ht="15.75" hidden="false" customHeight="false" outlineLevel="0" collapsed="false">
      <c r="A16845" s="7" t="n">
        <v>16844</v>
      </c>
      <c r="B16845" s="7" t="n">
        <v>742.219</v>
      </c>
      <c r="C16845" s="7" t="n">
        <v>6939.24</v>
      </c>
      <c r="D16845" s="5"/>
    </row>
    <row r="16846" customFormat="false" ht="15.75" hidden="false" customHeight="false" outlineLevel="0" collapsed="false">
      <c r="A16846" s="7" t="n">
        <v>16845</v>
      </c>
      <c r="B16846" s="7" t="n">
        <v>742.228</v>
      </c>
      <c r="C16846" s="7" t="n">
        <v>6939.289</v>
      </c>
      <c r="D16846" s="5"/>
    </row>
    <row r="16847" customFormat="false" ht="15.75" hidden="false" customHeight="false" outlineLevel="0" collapsed="false">
      <c r="A16847" s="7" t="n">
        <v>16846</v>
      </c>
      <c r="B16847" s="7" t="n">
        <v>742.237</v>
      </c>
      <c r="C16847" s="7" t="n">
        <v>6939.339</v>
      </c>
      <c r="D16847" s="5"/>
    </row>
    <row r="16848" customFormat="false" ht="15.75" hidden="false" customHeight="false" outlineLevel="0" collapsed="false">
      <c r="A16848" s="7" t="n">
        <v>16847</v>
      </c>
      <c r="B16848" s="7" t="n">
        <v>742.247</v>
      </c>
      <c r="C16848" s="7" t="n">
        <v>6939.617</v>
      </c>
      <c r="D16848" s="5"/>
    </row>
    <row r="16849" customFormat="false" ht="15.75" hidden="false" customHeight="false" outlineLevel="0" collapsed="false">
      <c r="A16849" s="7" t="n">
        <v>16848</v>
      </c>
      <c r="B16849" s="7" t="n">
        <v>742.267</v>
      </c>
      <c r="C16849" s="7" t="n">
        <v>6939.668</v>
      </c>
      <c r="D16849" s="5"/>
    </row>
    <row r="16850" customFormat="false" ht="15.75" hidden="false" customHeight="false" outlineLevel="0" collapsed="false">
      <c r="A16850" s="7" t="n">
        <v>16849</v>
      </c>
      <c r="B16850" s="7" t="n">
        <v>742.288</v>
      </c>
      <c r="C16850" s="7" t="n">
        <v>6939.718</v>
      </c>
      <c r="D16850" s="5"/>
    </row>
    <row r="16851" customFormat="false" ht="15.75" hidden="false" customHeight="false" outlineLevel="0" collapsed="false">
      <c r="A16851" s="7" t="n">
        <v>16850</v>
      </c>
      <c r="B16851" s="7" t="n">
        <v>742.366</v>
      </c>
      <c r="C16851" s="7" t="n">
        <v>6939.767</v>
      </c>
      <c r="D16851" s="5"/>
    </row>
    <row r="16852" customFormat="false" ht="15.75" hidden="false" customHeight="false" outlineLevel="0" collapsed="false">
      <c r="A16852" s="7" t="n">
        <v>16851</v>
      </c>
      <c r="B16852" s="7" t="n">
        <v>742.394</v>
      </c>
      <c r="C16852" s="7" t="n">
        <v>6939.816</v>
      </c>
      <c r="D16852" s="5"/>
    </row>
    <row r="16853" customFormat="false" ht="15.75" hidden="false" customHeight="false" outlineLevel="0" collapsed="false">
      <c r="A16853" s="7" t="n">
        <v>16852</v>
      </c>
      <c r="B16853" s="7" t="n">
        <v>742.412</v>
      </c>
      <c r="C16853" s="7" t="n">
        <v>6939.866</v>
      </c>
      <c r="D16853" s="5"/>
    </row>
    <row r="16854" customFormat="false" ht="15.75" hidden="false" customHeight="false" outlineLevel="0" collapsed="false">
      <c r="A16854" s="7" t="n">
        <v>16853</v>
      </c>
      <c r="B16854" s="7" t="n">
        <v>742.421</v>
      </c>
      <c r="C16854" s="7" t="n">
        <v>6939.915</v>
      </c>
      <c r="D16854" s="5"/>
    </row>
    <row r="16855" customFormat="false" ht="15.75" hidden="false" customHeight="false" outlineLevel="0" collapsed="false">
      <c r="A16855" s="7" t="n">
        <v>16854</v>
      </c>
      <c r="B16855" s="7" t="n">
        <v>742.503</v>
      </c>
      <c r="C16855" s="7" t="n">
        <v>6939.965</v>
      </c>
      <c r="D16855" s="5"/>
    </row>
    <row r="16856" customFormat="false" ht="15.75" hidden="false" customHeight="false" outlineLevel="0" collapsed="false">
      <c r="A16856" s="7" t="n">
        <v>16855</v>
      </c>
      <c r="B16856" s="7" t="n">
        <v>742.547</v>
      </c>
      <c r="C16856" s="7" t="n">
        <v>6940.014</v>
      </c>
      <c r="D16856" s="5"/>
    </row>
    <row r="16857" customFormat="false" ht="15.75" hidden="false" customHeight="false" outlineLevel="0" collapsed="false">
      <c r="A16857" s="7" t="n">
        <v>16856</v>
      </c>
      <c r="B16857" s="7" t="n">
        <v>742.586</v>
      </c>
      <c r="C16857" s="7" t="n">
        <v>6940.063</v>
      </c>
      <c r="D16857" s="5"/>
    </row>
    <row r="16858" customFormat="false" ht="15.75" hidden="false" customHeight="false" outlineLevel="0" collapsed="false">
      <c r="A16858" s="7" t="n">
        <v>16857</v>
      </c>
      <c r="B16858" s="7" t="n">
        <v>742.601</v>
      </c>
      <c r="C16858" s="7" t="n">
        <v>6940.114</v>
      </c>
      <c r="D16858" s="5"/>
    </row>
    <row r="16859" customFormat="false" ht="15.75" hidden="false" customHeight="false" outlineLevel="0" collapsed="false">
      <c r="A16859" s="7" t="n">
        <v>16858</v>
      </c>
      <c r="B16859" s="7" t="n">
        <v>742.68</v>
      </c>
      <c r="C16859" s="7" t="n">
        <v>6940.165</v>
      </c>
      <c r="D16859" s="5"/>
    </row>
    <row r="16860" customFormat="false" ht="15.75" hidden="false" customHeight="false" outlineLevel="0" collapsed="false">
      <c r="A16860" s="7" t="n">
        <v>16859</v>
      </c>
      <c r="B16860" s="7" t="n">
        <v>742.759</v>
      </c>
      <c r="C16860" s="7" t="n">
        <v>6940.214</v>
      </c>
      <c r="D16860" s="5"/>
    </row>
    <row r="16861" customFormat="false" ht="15.75" hidden="false" customHeight="false" outlineLevel="0" collapsed="false">
      <c r="A16861" s="7" t="n">
        <v>16860</v>
      </c>
      <c r="B16861" s="7" t="n">
        <v>742.77</v>
      </c>
      <c r="C16861" s="7" t="n">
        <v>6940.265</v>
      </c>
      <c r="D16861" s="5"/>
    </row>
    <row r="16862" customFormat="false" ht="15.75" hidden="false" customHeight="false" outlineLevel="0" collapsed="false">
      <c r="A16862" s="7" t="n">
        <v>16861</v>
      </c>
      <c r="B16862" s="7" t="n">
        <v>742.814</v>
      </c>
      <c r="C16862" s="7" t="n">
        <v>6940.316</v>
      </c>
      <c r="D16862" s="5"/>
    </row>
    <row r="16863" customFormat="false" ht="15.75" hidden="false" customHeight="false" outlineLevel="0" collapsed="false">
      <c r="A16863" s="7" t="n">
        <v>16862</v>
      </c>
      <c r="B16863" s="7" t="n">
        <v>742.853</v>
      </c>
      <c r="C16863" s="7" t="n">
        <v>6940.366</v>
      </c>
      <c r="D16863" s="5"/>
    </row>
    <row r="16864" customFormat="false" ht="15.75" hidden="false" customHeight="false" outlineLevel="0" collapsed="false">
      <c r="A16864" s="7" t="n">
        <v>16863</v>
      </c>
      <c r="B16864" s="7" t="n">
        <v>742.862</v>
      </c>
      <c r="C16864" s="7" t="n">
        <v>6940.414</v>
      </c>
      <c r="D16864" s="5"/>
    </row>
    <row r="16865" customFormat="false" ht="15.75" hidden="false" customHeight="false" outlineLevel="0" collapsed="false">
      <c r="A16865" s="7" t="n">
        <v>16864</v>
      </c>
      <c r="B16865" s="7" t="n">
        <v>742.939</v>
      </c>
      <c r="C16865" s="7" t="n">
        <v>6940.463</v>
      </c>
      <c r="D16865" s="5"/>
    </row>
    <row r="16866" customFormat="false" ht="15.75" hidden="false" customHeight="false" outlineLevel="0" collapsed="false">
      <c r="A16866" s="7" t="n">
        <v>16865</v>
      </c>
      <c r="B16866" s="7" t="n">
        <v>742.95</v>
      </c>
      <c r="C16866" s="7" t="n">
        <v>6940.513</v>
      </c>
      <c r="D16866" s="5"/>
    </row>
    <row r="16867" customFormat="false" ht="15.75" hidden="false" customHeight="false" outlineLevel="0" collapsed="false">
      <c r="A16867" s="7" t="n">
        <v>16866</v>
      </c>
      <c r="B16867" s="7" t="n">
        <v>743.027</v>
      </c>
      <c r="C16867" s="7" t="n">
        <v>6940.561</v>
      </c>
      <c r="D16867" s="5"/>
    </row>
    <row r="16868" customFormat="false" ht="15.75" hidden="false" customHeight="false" outlineLevel="0" collapsed="false">
      <c r="A16868" s="7" t="n">
        <v>16867</v>
      </c>
      <c r="B16868" s="7" t="n">
        <v>743.105</v>
      </c>
      <c r="C16868" s="7" t="n">
        <v>6940.61</v>
      </c>
      <c r="D16868" s="5"/>
    </row>
    <row r="16869" customFormat="false" ht="15.75" hidden="false" customHeight="false" outlineLevel="0" collapsed="false">
      <c r="A16869" s="7" t="n">
        <v>16868</v>
      </c>
      <c r="B16869" s="7" t="n">
        <v>743.182</v>
      </c>
      <c r="C16869" s="7" t="n">
        <v>6940.89</v>
      </c>
      <c r="D16869" s="5"/>
    </row>
    <row r="16870" customFormat="false" ht="15.75" hidden="false" customHeight="false" outlineLevel="0" collapsed="false">
      <c r="A16870" s="7" t="n">
        <v>16869</v>
      </c>
      <c r="B16870" s="7" t="n">
        <v>743.268</v>
      </c>
      <c r="C16870" s="7" t="n">
        <v>6940.939</v>
      </c>
      <c r="D16870" s="5"/>
    </row>
    <row r="16871" customFormat="false" ht="15.75" hidden="false" customHeight="false" outlineLevel="0" collapsed="false">
      <c r="A16871" s="7" t="n">
        <v>16870</v>
      </c>
      <c r="B16871" s="7" t="n">
        <v>743.288</v>
      </c>
      <c r="C16871" s="7" t="n">
        <v>6940.989</v>
      </c>
      <c r="D16871" s="5"/>
    </row>
    <row r="16872" customFormat="false" ht="15.75" hidden="false" customHeight="false" outlineLevel="0" collapsed="false">
      <c r="A16872" s="7" t="n">
        <v>16871</v>
      </c>
      <c r="B16872" s="7" t="n">
        <v>743.301</v>
      </c>
      <c r="C16872" s="7" t="n">
        <v>6941.262</v>
      </c>
      <c r="D16872" s="5"/>
    </row>
    <row r="16873" customFormat="false" ht="15.75" hidden="false" customHeight="false" outlineLevel="0" collapsed="false">
      <c r="A16873" s="7" t="n">
        <v>16872</v>
      </c>
      <c r="B16873" s="7" t="n">
        <v>743.379</v>
      </c>
      <c r="C16873" s="7" t="n">
        <v>6941.313</v>
      </c>
      <c r="D16873" s="5"/>
    </row>
    <row r="16874" customFormat="false" ht="15.75" hidden="false" customHeight="false" outlineLevel="0" collapsed="false">
      <c r="A16874" s="7" t="n">
        <v>16873</v>
      </c>
      <c r="B16874" s="7" t="n">
        <v>743.387</v>
      </c>
      <c r="C16874" s="7" t="n">
        <v>6941.362</v>
      </c>
      <c r="D16874" s="5"/>
    </row>
    <row r="16875" customFormat="false" ht="15.75" hidden="false" customHeight="false" outlineLevel="0" collapsed="false">
      <c r="A16875" s="7" t="n">
        <v>16874</v>
      </c>
      <c r="B16875" s="7" t="n">
        <v>743.468</v>
      </c>
      <c r="C16875" s="7" t="n">
        <v>6941.412</v>
      </c>
      <c r="D16875" s="5"/>
    </row>
    <row r="16876" customFormat="false" ht="15.75" hidden="false" customHeight="false" outlineLevel="0" collapsed="false">
      <c r="A16876" s="7" t="n">
        <v>16875</v>
      </c>
      <c r="B16876" s="7" t="n">
        <v>743.477</v>
      </c>
      <c r="C16876" s="7" t="n">
        <v>6941.463</v>
      </c>
      <c r="D16876" s="5"/>
    </row>
    <row r="16877" customFormat="false" ht="15.75" hidden="false" customHeight="false" outlineLevel="0" collapsed="false">
      <c r="A16877" s="7" t="n">
        <v>16876</v>
      </c>
      <c r="B16877" s="7" t="n">
        <v>743.516</v>
      </c>
      <c r="C16877" s="7" t="n">
        <v>6941.742</v>
      </c>
      <c r="D16877" s="5"/>
    </row>
    <row r="16878" customFormat="false" ht="15.75" hidden="false" customHeight="false" outlineLevel="0" collapsed="false">
      <c r="A16878" s="7" t="n">
        <v>16877</v>
      </c>
      <c r="B16878" s="7" t="n">
        <v>743.534</v>
      </c>
      <c r="C16878" s="7" t="n">
        <v>6941.794</v>
      </c>
      <c r="D16878" s="5"/>
    </row>
    <row r="16879" customFormat="false" ht="15.75" hidden="false" customHeight="false" outlineLevel="0" collapsed="false">
      <c r="A16879" s="7" t="n">
        <v>16878</v>
      </c>
      <c r="B16879" s="7" t="n">
        <v>743.615</v>
      </c>
      <c r="C16879" s="7" t="n">
        <v>6941.843</v>
      </c>
      <c r="D16879" s="5"/>
    </row>
    <row r="16880" customFormat="false" ht="15.75" hidden="false" customHeight="false" outlineLevel="0" collapsed="false">
      <c r="A16880" s="7" t="n">
        <v>16879</v>
      </c>
      <c r="B16880" s="7" t="n">
        <v>743.632</v>
      </c>
      <c r="C16880" s="7" t="n">
        <v>6942.108</v>
      </c>
      <c r="D16880" s="5"/>
    </row>
    <row r="16881" customFormat="false" ht="15.75" hidden="false" customHeight="false" outlineLevel="0" collapsed="false">
      <c r="A16881" s="7" t="n">
        <v>16880</v>
      </c>
      <c r="B16881" s="7" t="n">
        <v>743.649</v>
      </c>
      <c r="C16881" s="7" t="n">
        <v>6942.158</v>
      </c>
      <c r="D16881" s="5"/>
    </row>
    <row r="16882" customFormat="false" ht="15.75" hidden="false" customHeight="false" outlineLevel="0" collapsed="false">
      <c r="A16882" s="7" t="n">
        <v>16881</v>
      </c>
      <c r="B16882" s="7" t="n">
        <v>743.689</v>
      </c>
      <c r="C16882" s="7" t="n">
        <v>6942.207</v>
      </c>
      <c r="D16882" s="5"/>
    </row>
    <row r="16883" customFormat="false" ht="15.75" hidden="false" customHeight="false" outlineLevel="0" collapsed="false">
      <c r="A16883" s="7" t="n">
        <v>16882</v>
      </c>
      <c r="B16883" s="7" t="n">
        <v>743.77</v>
      </c>
      <c r="C16883" s="7" t="n">
        <v>6942.258</v>
      </c>
      <c r="D16883" s="5"/>
    </row>
    <row r="16884" customFormat="false" ht="15.75" hidden="false" customHeight="false" outlineLevel="0" collapsed="false">
      <c r="A16884" s="7" t="n">
        <v>16883</v>
      </c>
      <c r="B16884" s="7" t="n">
        <v>743.778</v>
      </c>
      <c r="C16884" s="7" t="n">
        <v>6942.308</v>
      </c>
      <c r="D16884" s="5"/>
    </row>
    <row r="16885" customFormat="false" ht="15.75" hidden="false" customHeight="false" outlineLevel="0" collapsed="false">
      <c r="A16885" s="7" t="n">
        <v>16884</v>
      </c>
      <c r="B16885" s="7" t="n">
        <v>743.788</v>
      </c>
      <c r="C16885" s="7" t="n">
        <v>6942.357</v>
      </c>
      <c r="D16885" s="5"/>
    </row>
    <row r="16886" customFormat="false" ht="15.75" hidden="false" customHeight="false" outlineLevel="0" collapsed="false">
      <c r="A16886" s="7" t="n">
        <v>16885</v>
      </c>
      <c r="B16886" s="7" t="n">
        <v>743.867</v>
      </c>
      <c r="C16886" s="7" t="n">
        <v>6942.407</v>
      </c>
      <c r="D16886" s="5"/>
    </row>
    <row r="16887" customFormat="false" ht="15.75" hidden="false" customHeight="false" outlineLevel="0" collapsed="false">
      <c r="A16887" s="7" t="n">
        <v>16886</v>
      </c>
      <c r="B16887" s="7" t="n">
        <v>743.953</v>
      </c>
      <c r="C16887" s="7" t="n">
        <v>6942.457</v>
      </c>
      <c r="D16887" s="5"/>
    </row>
    <row r="16888" customFormat="false" ht="15.75" hidden="false" customHeight="false" outlineLevel="0" collapsed="false">
      <c r="A16888" s="7" t="n">
        <v>16887</v>
      </c>
      <c r="B16888" s="7" t="n">
        <v>743.983</v>
      </c>
      <c r="C16888" s="7" t="n">
        <v>6942.506</v>
      </c>
      <c r="D16888" s="5"/>
    </row>
    <row r="16889" customFormat="false" ht="15.75" hidden="false" customHeight="false" outlineLevel="0" collapsed="false">
      <c r="A16889" s="7" t="n">
        <v>16888</v>
      </c>
      <c r="B16889" s="7" t="n">
        <v>744.008</v>
      </c>
      <c r="C16889" s="7" t="n">
        <v>6942.555</v>
      </c>
      <c r="D16889" s="5"/>
    </row>
    <row r="16890" customFormat="false" ht="15.75" hidden="false" customHeight="false" outlineLevel="0" collapsed="false">
      <c r="A16890" s="7" t="n">
        <v>16889</v>
      </c>
      <c r="B16890" s="7" t="n">
        <v>744.087</v>
      </c>
      <c r="C16890" s="7" t="n">
        <v>6942.606</v>
      </c>
      <c r="D16890" s="5"/>
    </row>
    <row r="16891" customFormat="false" ht="15.75" hidden="false" customHeight="false" outlineLevel="0" collapsed="false">
      <c r="A16891" s="7" t="n">
        <v>16890</v>
      </c>
      <c r="B16891" s="7" t="n">
        <v>744.103</v>
      </c>
      <c r="C16891" s="7" t="n">
        <v>6942.656</v>
      </c>
      <c r="D16891" s="5"/>
    </row>
    <row r="16892" customFormat="false" ht="15.75" hidden="false" customHeight="false" outlineLevel="0" collapsed="false">
      <c r="A16892" s="7" t="n">
        <v>16891</v>
      </c>
      <c r="B16892" s="7" t="n">
        <v>744.146</v>
      </c>
      <c r="C16892" s="7" t="n">
        <v>6942.705</v>
      </c>
      <c r="D16892" s="5"/>
    </row>
    <row r="16893" customFormat="false" ht="15.75" hidden="false" customHeight="false" outlineLevel="0" collapsed="false">
      <c r="A16893" s="7" t="n">
        <v>16892</v>
      </c>
      <c r="B16893" s="7" t="n">
        <v>744.155</v>
      </c>
      <c r="C16893" s="7" t="n">
        <v>6942.754</v>
      </c>
      <c r="D16893" s="5"/>
    </row>
    <row r="16894" customFormat="false" ht="15.75" hidden="false" customHeight="false" outlineLevel="0" collapsed="false">
      <c r="A16894" s="7" t="n">
        <v>16893</v>
      </c>
      <c r="B16894" s="7" t="n">
        <v>744.237</v>
      </c>
      <c r="C16894" s="7" t="n">
        <v>6942.804</v>
      </c>
      <c r="D16894" s="5"/>
    </row>
    <row r="16895" customFormat="false" ht="15.75" hidden="false" customHeight="false" outlineLevel="0" collapsed="false">
      <c r="A16895" s="7" t="n">
        <v>16894</v>
      </c>
      <c r="B16895" s="7" t="n">
        <v>744.269</v>
      </c>
      <c r="C16895" s="7" t="n">
        <v>6942.854</v>
      </c>
      <c r="D16895" s="5"/>
    </row>
    <row r="16896" customFormat="false" ht="15.75" hidden="false" customHeight="false" outlineLevel="0" collapsed="false">
      <c r="A16896" s="7" t="n">
        <v>16895</v>
      </c>
      <c r="B16896" s="7" t="n">
        <v>744.314</v>
      </c>
      <c r="C16896" s="7" t="n">
        <v>6942.904</v>
      </c>
      <c r="D16896" s="5"/>
    </row>
    <row r="16897" customFormat="false" ht="15.75" hidden="false" customHeight="false" outlineLevel="0" collapsed="false">
      <c r="A16897" s="7" t="n">
        <v>16896</v>
      </c>
      <c r="B16897" s="7" t="n">
        <v>744.321</v>
      </c>
      <c r="C16897" s="7" t="n">
        <v>6942.953</v>
      </c>
      <c r="D16897" s="5"/>
    </row>
    <row r="16898" customFormat="false" ht="15.75" hidden="false" customHeight="false" outlineLevel="0" collapsed="false">
      <c r="A16898" s="7" t="n">
        <v>16897</v>
      </c>
      <c r="B16898" s="7" t="n">
        <v>744.331</v>
      </c>
      <c r="C16898" s="7" t="n">
        <v>6943.495</v>
      </c>
      <c r="D16898" s="5"/>
    </row>
    <row r="16899" customFormat="false" ht="15.75" hidden="false" customHeight="false" outlineLevel="0" collapsed="false">
      <c r="A16899" s="7" t="n">
        <v>16898</v>
      </c>
      <c r="B16899" s="7" t="n">
        <v>744.413</v>
      </c>
      <c r="C16899" s="7" t="n">
        <v>6943.786</v>
      </c>
      <c r="D16899" s="5"/>
    </row>
    <row r="16900" customFormat="false" ht="15.75" hidden="false" customHeight="false" outlineLevel="0" collapsed="false">
      <c r="A16900" s="7" t="n">
        <v>16899</v>
      </c>
      <c r="B16900" s="7" t="n">
        <v>744.438</v>
      </c>
      <c r="C16900" s="7" t="n">
        <v>6944.27</v>
      </c>
      <c r="D16900" s="5"/>
    </row>
    <row r="16901" customFormat="false" ht="15.75" hidden="false" customHeight="false" outlineLevel="0" collapsed="false">
      <c r="A16901" s="7" t="n">
        <v>16900</v>
      </c>
      <c r="B16901" s="7" t="n">
        <v>744.447</v>
      </c>
      <c r="C16901" s="7" t="n">
        <v>6944.324</v>
      </c>
      <c r="D16901" s="5"/>
    </row>
    <row r="16902" customFormat="false" ht="15.75" hidden="false" customHeight="false" outlineLevel="0" collapsed="false">
      <c r="A16902" s="7" t="n">
        <v>16901</v>
      </c>
      <c r="B16902" s="7" t="n">
        <v>744.454</v>
      </c>
      <c r="C16902" s="7" t="n">
        <v>6944.374</v>
      </c>
      <c r="D16902" s="5"/>
    </row>
    <row r="16903" customFormat="false" ht="15.75" hidden="false" customHeight="false" outlineLevel="0" collapsed="false">
      <c r="A16903" s="7" t="n">
        <v>16902</v>
      </c>
      <c r="B16903" s="7" t="n">
        <v>744.534</v>
      </c>
      <c r="C16903" s="7" t="n">
        <v>6944.424</v>
      </c>
      <c r="D16903" s="5"/>
    </row>
    <row r="16904" customFormat="false" ht="15.75" hidden="false" customHeight="false" outlineLevel="0" collapsed="false">
      <c r="A16904" s="7" t="n">
        <v>16903</v>
      </c>
      <c r="B16904" s="7" t="n">
        <v>744.564</v>
      </c>
      <c r="C16904" s="7" t="n">
        <v>6944.474</v>
      </c>
      <c r="D16904" s="5"/>
    </row>
    <row r="16905" customFormat="false" ht="15.75" hidden="false" customHeight="false" outlineLevel="0" collapsed="false">
      <c r="A16905" s="7" t="n">
        <v>16904</v>
      </c>
      <c r="B16905" s="7" t="n">
        <v>744.592</v>
      </c>
      <c r="C16905" s="7" t="n">
        <v>6944.523</v>
      </c>
      <c r="D16905" s="5"/>
    </row>
    <row r="16906" customFormat="false" ht="15.75" hidden="false" customHeight="false" outlineLevel="0" collapsed="false">
      <c r="A16906" s="7" t="n">
        <v>16905</v>
      </c>
      <c r="B16906" s="7" t="n">
        <v>744.603</v>
      </c>
      <c r="C16906" s="7" t="n">
        <v>6944.573</v>
      </c>
      <c r="D16906" s="5"/>
    </row>
    <row r="16907" customFormat="false" ht="15.75" hidden="false" customHeight="false" outlineLevel="0" collapsed="false">
      <c r="A16907" s="7" t="n">
        <v>16906</v>
      </c>
      <c r="B16907" s="7" t="n">
        <v>744.68</v>
      </c>
      <c r="C16907" s="7" t="n">
        <v>6944.872</v>
      </c>
      <c r="D16907" s="5"/>
    </row>
    <row r="16908" customFormat="false" ht="15.75" hidden="false" customHeight="false" outlineLevel="0" collapsed="false">
      <c r="A16908" s="7" t="n">
        <v>16907</v>
      </c>
      <c r="B16908" s="7" t="n">
        <v>744.713</v>
      </c>
      <c r="C16908" s="7" t="n">
        <v>6944.921</v>
      </c>
      <c r="D16908" s="5"/>
    </row>
    <row r="16909" customFormat="false" ht="15.75" hidden="false" customHeight="false" outlineLevel="0" collapsed="false">
      <c r="A16909" s="7" t="n">
        <v>16908</v>
      </c>
      <c r="B16909" s="7" t="n">
        <v>744.795</v>
      </c>
      <c r="C16909" s="7" t="n">
        <v>6944.971</v>
      </c>
      <c r="D16909" s="5"/>
    </row>
    <row r="16910" customFormat="false" ht="15.75" hidden="false" customHeight="false" outlineLevel="0" collapsed="false">
      <c r="A16910" s="7" t="n">
        <v>16909</v>
      </c>
      <c r="B16910" s="7" t="n">
        <v>744.805</v>
      </c>
      <c r="C16910" s="7" t="n">
        <v>6945.247</v>
      </c>
      <c r="D16910" s="5"/>
    </row>
    <row r="16911" customFormat="false" ht="15.75" hidden="false" customHeight="false" outlineLevel="0" collapsed="false">
      <c r="A16911" s="7" t="n">
        <v>16910</v>
      </c>
      <c r="B16911" s="7" t="n">
        <v>744.815</v>
      </c>
      <c r="C16911" s="7" t="n">
        <v>6945.298</v>
      </c>
      <c r="D16911" s="5"/>
    </row>
    <row r="16912" customFormat="false" ht="15.75" hidden="false" customHeight="false" outlineLevel="0" collapsed="false">
      <c r="A16912" s="7" t="n">
        <v>16911</v>
      </c>
      <c r="B16912" s="7" t="n">
        <v>744.893</v>
      </c>
      <c r="C16912" s="7" t="n">
        <v>6945.347</v>
      </c>
      <c r="D16912" s="5"/>
    </row>
    <row r="16913" customFormat="false" ht="15.75" hidden="false" customHeight="false" outlineLevel="0" collapsed="false">
      <c r="A16913" s="7" t="n">
        <v>16912</v>
      </c>
      <c r="B16913" s="7" t="n">
        <v>744.971</v>
      </c>
      <c r="C16913" s="7" t="n">
        <v>6945.397</v>
      </c>
      <c r="D16913" s="5"/>
    </row>
    <row r="16914" customFormat="false" ht="15.75" hidden="false" customHeight="false" outlineLevel="0" collapsed="false">
      <c r="A16914" s="7" t="n">
        <v>16913</v>
      </c>
      <c r="B16914" s="7" t="n">
        <v>745.002</v>
      </c>
      <c r="C16914" s="7" t="n">
        <v>6945.447</v>
      </c>
      <c r="D16914" s="5"/>
    </row>
    <row r="16915" customFormat="false" ht="15.75" hidden="false" customHeight="false" outlineLevel="0" collapsed="false">
      <c r="A16915" s="7" t="n">
        <v>16914</v>
      </c>
      <c r="B16915" s="7" t="n">
        <v>745.079</v>
      </c>
      <c r="C16915" s="7" t="n">
        <v>6945.496</v>
      </c>
      <c r="D16915" s="5"/>
    </row>
    <row r="16916" customFormat="false" ht="15.75" hidden="false" customHeight="false" outlineLevel="0" collapsed="false">
      <c r="A16916" s="7" t="n">
        <v>16915</v>
      </c>
      <c r="B16916" s="7" t="n">
        <v>745.086</v>
      </c>
      <c r="C16916" s="7" t="n">
        <v>6945.546</v>
      </c>
      <c r="D16916" s="5"/>
    </row>
    <row r="16917" customFormat="false" ht="15.75" hidden="false" customHeight="false" outlineLevel="0" collapsed="false">
      <c r="A16917" s="7" t="n">
        <v>16916</v>
      </c>
      <c r="B16917" s="7" t="n">
        <v>745.168</v>
      </c>
      <c r="C16917" s="7" t="n">
        <v>6945.596</v>
      </c>
      <c r="D16917" s="5"/>
    </row>
    <row r="16918" customFormat="false" ht="15.75" hidden="false" customHeight="false" outlineLevel="0" collapsed="false">
      <c r="A16918" s="7" t="n">
        <v>16917</v>
      </c>
      <c r="B16918" s="7" t="n">
        <v>745.212</v>
      </c>
      <c r="C16918" s="7" t="n">
        <v>6945.645</v>
      </c>
      <c r="D16918" s="5"/>
    </row>
    <row r="16919" customFormat="false" ht="15.75" hidden="false" customHeight="false" outlineLevel="0" collapsed="false">
      <c r="A16919" s="7" t="n">
        <v>16918</v>
      </c>
      <c r="B16919" s="7" t="n">
        <v>745.219</v>
      </c>
      <c r="C16919" s="7" t="n">
        <v>6945.695</v>
      </c>
      <c r="D16919" s="5"/>
    </row>
    <row r="16920" customFormat="false" ht="15.75" hidden="false" customHeight="false" outlineLevel="0" collapsed="false">
      <c r="A16920" s="7" t="n">
        <v>16919</v>
      </c>
      <c r="B16920" s="7" t="n">
        <v>745.244</v>
      </c>
      <c r="C16920" s="7" t="n">
        <v>6945.745</v>
      </c>
      <c r="D16920" s="5"/>
    </row>
    <row r="16921" customFormat="false" ht="15.75" hidden="false" customHeight="false" outlineLevel="0" collapsed="false">
      <c r="A16921" s="7" t="n">
        <v>16920</v>
      </c>
      <c r="B16921" s="7" t="n">
        <v>745.254</v>
      </c>
      <c r="C16921" s="7" t="n">
        <v>6945.794</v>
      </c>
      <c r="D16921" s="5"/>
    </row>
    <row r="16922" customFormat="false" ht="15.75" hidden="false" customHeight="false" outlineLevel="0" collapsed="false">
      <c r="A16922" s="7" t="n">
        <v>16921</v>
      </c>
      <c r="B16922" s="7" t="n">
        <v>745.262</v>
      </c>
      <c r="C16922" s="7" t="n">
        <v>6945.844</v>
      </c>
      <c r="D16922" s="5"/>
    </row>
    <row r="16923" customFormat="false" ht="15.75" hidden="false" customHeight="false" outlineLevel="0" collapsed="false">
      <c r="A16923" s="7" t="n">
        <v>16922</v>
      </c>
      <c r="B16923" s="7" t="n">
        <v>745.306</v>
      </c>
      <c r="C16923" s="7" t="n">
        <v>6945.893</v>
      </c>
      <c r="D16923" s="5"/>
    </row>
    <row r="16924" customFormat="false" ht="15.75" hidden="false" customHeight="false" outlineLevel="0" collapsed="false">
      <c r="A16924" s="7" t="n">
        <v>16923</v>
      </c>
      <c r="B16924" s="7" t="n">
        <v>745.316</v>
      </c>
      <c r="C16924" s="7" t="n">
        <v>6945.943</v>
      </c>
      <c r="D16924" s="5"/>
    </row>
    <row r="16925" customFormat="false" ht="15.75" hidden="false" customHeight="false" outlineLevel="0" collapsed="false">
      <c r="A16925" s="7" t="n">
        <v>16924</v>
      </c>
      <c r="B16925" s="7" t="n">
        <v>745.36</v>
      </c>
      <c r="C16925" s="7" t="n">
        <v>6946.217</v>
      </c>
      <c r="D16925" s="5"/>
    </row>
    <row r="16926" customFormat="false" ht="15.75" hidden="false" customHeight="false" outlineLevel="0" collapsed="false">
      <c r="A16926" s="7" t="n">
        <v>16925</v>
      </c>
      <c r="B16926" s="7" t="n">
        <v>745.439</v>
      </c>
      <c r="C16926" s="7" t="n">
        <v>6946.268</v>
      </c>
      <c r="D16926" s="5"/>
    </row>
    <row r="16927" customFormat="false" ht="15.75" hidden="false" customHeight="false" outlineLevel="0" collapsed="false">
      <c r="A16927" s="7" t="n">
        <v>16926</v>
      </c>
      <c r="B16927" s="7" t="n">
        <v>745.449</v>
      </c>
      <c r="C16927" s="7" t="n">
        <v>6946.317</v>
      </c>
      <c r="D16927" s="5"/>
    </row>
    <row r="16928" customFormat="false" ht="15.75" hidden="false" customHeight="false" outlineLevel="0" collapsed="false">
      <c r="A16928" s="7" t="n">
        <v>16927</v>
      </c>
      <c r="B16928" s="7" t="n">
        <v>745.531</v>
      </c>
      <c r="C16928" s="7" t="n">
        <v>6946.367</v>
      </c>
      <c r="D16928" s="5"/>
    </row>
    <row r="16929" customFormat="false" ht="15.75" hidden="false" customHeight="false" outlineLevel="0" collapsed="false">
      <c r="A16929" s="7" t="n">
        <v>16928</v>
      </c>
      <c r="B16929" s="7" t="n">
        <v>745.57</v>
      </c>
      <c r="C16929" s="7" t="n">
        <v>6946.417</v>
      </c>
      <c r="D16929" s="5"/>
    </row>
    <row r="16930" customFormat="false" ht="15.75" hidden="false" customHeight="false" outlineLevel="0" collapsed="false">
      <c r="A16930" s="7" t="n">
        <v>16929</v>
      </c>
      <c r="B16930" s="7" t="n">
        <v>745.585</v>
      </c>
      <c r="C16930" s="7" t="n">
        <v>6946.467</v>
      </c>
      <c r="D16930" s="5"/>
    </row>
    <row r="16931" customFormat="false" ht="15.75" hidden="false" customHeight="false" outlineLevel="0" collapsed="false">
      <c r="A16931" s="7" t="n">
        <v>16930</v>
      </c>
      <c r="B16931" s="7" t="n">
        <v>745.593</v>
      </c>
      <c r="C16931" s="7" t="n">
        <v>6946.518</v>
      </c>
      <c r="D16931" s="5"/>
    </row>
    <row r="16932" customFormat="false" ht="15.75" hidden="false" customHeight="false" outlineLevel="0" collapsed="false">
      <c r="A16932" s="7" t="n">
        <v>16931</v>
      </c>
      <c r="B16932" s="7" t="n">
        <v>745.674</v>
      </c>
      <c r="C16932" s="7" t="n">
        <v>6946.569</v>
      </c>
      <c r="D16932" s="5"/>
    </row>
    <row r="16933" customFormat="false" ht="15.75" hidden="false" customHeight="false" outlineLevel="0" collapsed="false">
      <c r="A16933" s="7" t="n">
        <v>16932</v>
      </c>
      <c r="B16933" s="7" t="n">
        <v>745.713</v>
      </c>
      <c r="C16933" s="7" t="n">
        <v>6946.618</v>
      </c>
      <c r="D16933" s="5"/>
    </row>
    <row r="16934" customFormat="false" ht="15.75" hidden="false" customHeight="false" outlineLevel="0" collapsed="false">
      <c r="A16934" s="7" t="n">
        <v>16933</v>
      </c>
      <c r="B16934" s="7" t="n">
        <v>745.796</v>
      </c>
      <c r="C16934" s="7" t="n">
        <v>6946.668</v>
      </c>
      <c r="D16934" s="5"/>
    </row>
    <row r="16935" customFormat="false" ht="15.75" hidden="false" customHeight="false" outlineLevel="0" collapsed="false">
      <c r="A16935" s="7" t="n">
        <v>16934</v>
      </c>
      <c r="B16935" s="7" t="n">
        <v>745.874</v>
      </c>
      <c r="C16935" s="7" t="n">
        <v>6946.718</v>
      </c>
      <c r="D16935" s="5"/>
    </row>
    <row r="16936" customFormat="false" ht="15.75" hidden="false" customHeight="false" outlineLevel="0" collapsed="false">
      <c r="A16936" s="7" t="n">
        <v>16935</v>
      </c>
      <c r="B16936" s="7" t="n">
        <v>745.896</v>
      </c>
      <c r="C16936" s="7" t="n">
        <v>6946.767</v>
      </c>
      <c r="D16936" s="5"/>
    </row>
    <row r="16937" customFormat="false" ht="15.75" hidden="false" customHeight="false" outlineLevel="0" collapsed="false">
      <c r="A16937" s="7" t="n">
        <v>16936</v>
      </c>
      <c r="B16937" s="7" t="n">
        <v>745.923</v>
      </c>
      <c r="C16937" s="7" t="n">
        <v>6946.817</v>
      </c>
      <c r="D16937" s="5"/>
    </row>
    <row r="16938" customFormat="false" ht="15.75" hidden="false" customHeight="false" outlineLevel="0" collapsed="false">
      <c r="A16938" s="7" t="n">
        <v>16937</v>
      </c>
      <c r="B16938" s="7" t="n">
        <v>745.951</v>
      </c>
      <c r="C16938" s="7" t="n">
        <v>6946.866</v>
      </c>
      <c r="D16938" s="5"/>
    </row>
    <row r="16939" customFormat="false" ht="15.75" hidden="false" customHeight="false" outlineLevel="0" collapsed="false">
      <c r="A16939" s="7" t="n">
        <v>16938</v>
      </c>
      <c r="B16939" s="7" t="n">
        <v>745.991</v>
      </c>
      <c r="C16939" s="7" t="n">
        <v>6946.915</v>
      </c>
      <c r="D16939" s="5"/>
    </row>
    <row r="16940" customFormat="false" ht="15.75" hidden="false" customHeight="false" outlineLevel="0" collapsed="false">
      <c r="A16940" s="7" t="n">
        <v>16939</v>
      </c>
      <c r="B16940" s="7" t="n">
        <v>746.075</v>
      </c>
      <c r="C16940" s="7" t="n">
        <v>6946.966</v>
      </c>
      <c r="D16940" s="5"/>
    </row>
    <row r="16941" customFormat="false" ht="15.75" hidden="false" customHeight="false" outlineLevel="0" collapsed="false">
      <c r="A16941" s="7" t="n">
        <v>16940</v>
      </c>
      <c r="B16941" s="7" t="n">
        <v>746.103</v>
      </c>
      <c r="C16941" s="7" t="n">
        <v>6947.016</v>
      </c>
      <c r="D16941" s="5"/>
    </row>
    <row r="16942" customFormat="false" ht="15.75" hidden="false" customHeight="false" outlineLevel="0" collapsed="false">
      <c r="A16942" s="7" t="n">
        <v>16941</v>
      </c>
      <c r="B16942" s="7" t="n">
        <v>746.111</v>
      </c>
      <c r="C16942" s="7" t="n">
        <v>6947.065</v>
      </c>
      <c r="D16942" s="5"/>
    </row>
    <row r="16943" customFormat="false" ht="15.75" hidden="false" customHeight="false" outlineLevel="0" collapsed="false">
      <c r="A16943" s="7" t="n">
        <v>16942</v>
      </c>
      <c r="B16943" s="7" t="n">
        <v>746.15</v>
      </c>
      <c r="C16943" s="7" t="n">
        <v>6947.333</v>
      </c>
      <c r="D16943" s="5"/>
    </row>
    <row r="16944" customFormat="false" ht="15.75" hidden="false" customHeight="false" outlineLevel="0" collapsed="false">
      <c r="A16944" s="7" t="n">
        <v>16943</v>
      </c>
      <c r="B16944" s="7" t="n">
        <v>746.158</v>
      </c>
      <c r="C16944" s="7" t="n">
        <v>6947.385</v>
      </c>
      <c r="D16944" s="5"/>
    </row>
    <row r="16945" customFormat="false" ht="15.75" hidden="false" customHeight="false" outlineLevel="0" collapsed="false">
      <c r="A16945" s="7" t="n">
        <v>16944</v>
      </c>
      <c r="B16945" s="7" t="n">
        <v>746.168</v>
      </c>
      <c r="C16945" s="7" t="n">
        <v>6947.434</v>
      </c>
      <c r="D16945" s="5"/>
    </row>
    <row r="16946" customFormat="false" ht="15.75" hidden="false" customHeight="false" outlineLevel="0" collapsed="false">
      <c r="A16946" s="7" t="n">
        <v>16945</v>
      </c>
      <c r="B16946" s="7" t="n">
        <v>746.176</v>
      </c>
      <c r="C16946" s="7" t="n">
        <v>6947.485</v>
      </c>
      <c r="D16946" s="5"/>
    </row>
    <row r="16947" customFormat="false" ht="15.75" hidden="false" customHeight="false" outlineLevel="0" collapsed="false">
      <c r="A16947" s="7" t="n">
        <v>16946</v>
      </c>
      <c r="B16947" s="7" t="n">
        <v>746.253</v>
      </c>
      <c r="C16947" s="7" t="n">
        <v>6947.535</v>
      </c>
      <c r="D16947" s="5"/>
    </row>
    <row r="16948" customFormat="false" ht="15.75" hidden="false" customHeight="false" outlineLevel="0" collapsed="false">
      <c r="A16948" s="7" t="n">
        <v>16947</v>
      </c>
      <c r="B16948" s="7" t="n">
        <v>746.26</v>
      </c>
      <c r="C16948" s="7" t="n">
        <v>6947.809</v>
      </c>
      <c r="D16948" s="5"/>
    </row>
    <row r="16949" customFormat="false" ht="15.75" hidden="false" customHeight="false" outlineLevel="0" collapsed="false">
      <c r="A16949" s="7" t="n">
        <v>16948</v>
      </c>
      <c r="B16949" s="7" t="n">
        <v>746.338</v>
      </c>
      <c r="C16949" s="7" t="n">
        <v>6947.858</v>
      </c>
      <c r="D16949" s="5"/>
    </row>
    <row r="16950" customFormat="false" ht="15.75" hidden="false" customHeight="false" outlineLevel="0" collapsed="false">
      <c r="A16950" s="7" t="n">
        <v>16949</v>
      </c>
      <c r="B16950" s="7" t="n">
        <v>746.415</v>
      </c>
      <c r="C16950" s="7" t="n">
        <v>6947.907</v>
      </c>
      <c r="D16950" s="5"/>
    </row>
    <row r="16951" customFormat="false" ht="15.75" hidden="false" customHeight="false" outlineLevel="0" collapsed="false">
      <c r="A16951" s="7" t="n">
        <v>16950</v>
      </c>
      <c r="B16951" s="7" t="n">
        <v>746.44</v>
      </c>
      <c r="C16951" s="7" t="n">
        <v>6947.957</v>
      </c>
      <c r="D16951" s="5"/>
    </row>
    <row r="16952" customFormat="false" ht="15.75" hidden="false" customHeight="false" outlineLevel="0" collapsed="false">
      <c r="A16952" s="7" t="n">
        <v>16951</v>
      </c>
      <c r="B16952" s="7" t="n">
        <v>746.447</v>
      </c>
      <c r="C16952" s="7" t="n">
        <v>6948.007</v>
      </c>
      <c r="D16952" s="5"/>
    </row>
    <row r="16953" customFormat="false" ht="15.75" hidden="false" customHeight="false" outlineLevel="0" collapsed="false">
      <c r="A16953" s="7" t="n">
        <v>16952</v>
      </c>
      <c r="B16953" s="7" t="n">
        <v>746.458</v>
      </c>
      <c r="C16953" s="7" t="n">
        <v>6948.056</v>
      </c>
      <c r="D16953" s="5"/>
    </row>
    <row r="16954" customFormat="false" ht="15.75" hidden="false" customHeight="false" outlineLevel="0" collapsed="false">
      <c r="A16954" s="7" t="n">
        <v>16953</v>
      </c>
      <c r="B16954" s="7" t="n">
        <v>746.485</v>
      </c>
      <c r="C16954" s="7" t="n">
        <v>6948.322</v>
      </c>
      <c r="D16954" s="5"/>
    </row>
    <row r="16955" customFormat="false" ht="15.75" hidden="false" customHeight="false" outlineLevel="0" collapsed="false">
      <c r="A16955" s="7" t="n">
        <v>16954</v>
      </c>
      <c r="B16955" s="7" t="n">
        <v>746.525</v>
      </c>
      <c r="C16955" s="7" t="n">
        <v>6948.371</v>
      </c>
      <c r="D16955" s="5"/>
    </row>
    <row r="16956" customFormat="false" ht="15.75" hidden="false" customHeight="false" outlineLevel="0" collapsed="false">
      <c r="A16956" s="7" t="n">
        <v>16955</v>
      </c>
      <c r="B16956" s="7" t="n">
        <v>746.534</v>
      </c>
      <c r="C16956" s="7" t="n">
        <v>6948.421</v>
      </c>
      <c r="D16956" s="5"/>
    </row>
    <row r="16957" customFormat="false" ht="15.75" hidden="false" customHeight="false" outlineLevel="0" collapsed="false">
      <c r="A16957" s="7" t="n">
        <v>16956</v>
      </c>
      <c r="B16957" s="7" t="n">
        <v>746.554</v>
      </c>
      <c r="C16957" s="7" t="n">
        <v>6948.47</v>
      </c>
      <c r="D16957" s="5"/>
    </row>
    <row r="16958" customFormat="false" ht="15.75" hidden="false" customHeight="false" outlineLevel="0" collapsed="false">
      <c r="A16958" s="7" t="n">
        <v>16957</v>
      </c>
      <c r="B16958" s="7" t="n">
        <v>746.56</v>
      </c>
      <c r="C16958" s="7" t="n">
        <v>6948.52</v>
      </c>
      <c r="D16958" s="5"/>
    </row>
    <row r="16959" customFormat="false" ht="15.75" hidden="false" customHeight="false" outlineLevel="0" collapsed="false">
      <c r="A16959" s="7" t="n">
        <v>16958</v>
      </c>
      <c r="B16959" s="7" t="n">
        <v>746.644</v>
      </c>
      <c r="C16959" s="7" t="n">
        <v>6948.569</v>
      </c>
      <c r="D16959" s="5"/>
    </row>
    <row r="16960" customFormat="false" ht="15.75" hidden="false" customHeight="false" outlineLevel="0" collapsed="false">
      <c r="A16960" s="7" t="n">
        <v>16959</v>
      </c>
      <c r="B16960" s="7" t="n">
        <v>746.722</v>
      </c>
      <c r="C16960" s="7" t="n">
        <v>6948.619</v>
      </c>
      <c r="D16960" s="5"/>
    </row>
    <row r="16961" customFormat="false" ht="15.75" hidden="false" customHeight="false" outlineLevel="0" collapsed="false">
      <c r="A16961" s="7" t="n">
        <v>16960</v>
      </c>
      <c r="B16961" s="7" t="n">
        <v>746.762</v>
      </c>
      <c r="C16961" s="7" t="n">
        <v>6948.67</v>
      </c>
      <c r="D16961" s="5"/>
    </row>
    <row r="16962" customFormat="false" ht="15.75" hidden="false" customHeight="false" outlineLevel="0" collapsed="false">
      <c r="A16962" s="7" t="n">
        <v>16961</v>
      </c>
      <c r="B16962" s="7" t="n">
        <v>746.782</v>
      </c>
      <c r="C16962" s="7" t="n">
        <v>6948.72</v>
      </c>
      <c r="D16962" s="5"/>
    </row>
    <row r="16963" customFormat="false" ht="15.75" hidden="false" customHeight="false" outlineLevel="0" collapsed="false">
      <c r="A16963" s="7" t="n">
        <v>16962</v>
      </c>
      <c r="B16963" s="7" t="n">
        <v>746.792</v>
      </c>
      <c r="C16963" s="7" t="n">
        <v>6949.018</v>
      </c>
      <c r="D16963" s="5"/>
    </row>
    <row r="16964" customFormat="false" ht="15.75" hidden="false" customHeight="false" outlineLevel="0" collapsed="false">
      <c r="A16964" s="7" t="n">
        <v>16963</v>
      </c>
      <c r="B16964" s="7" t="n">
        <v>746.802</v>
      </c>
      <c r="C16964" s="7" t="n">
        <v>6949.068</v>
      </c>
      <c r="D16964" s="5"/>
    </row>
    <row r="16965" customFormat="false" ht="15.75" hidden="false" customHeight="false" outlineLevel="0" collapsed="false">
      <c r="A16965" s="7" t="n">
        <v>16964</v>
      </c>
      <c r="B16965" s="7" t="n">
        <v>746.88</v>
      </c>
      <c r="C16965" s="7" t="n">
        <v>6949.118</v>
      </c>
      <c r="D16965" s="5"/>
    </row>
    <row r="16966" customFormat="false" ht="15.75" hidden="false" customHeight="false" outlineLevel="0" collapsed="false">
      <c r="A16966" s="7" t="n">
        <v>16965</v>
      </c>
      <c r="B16966" s="7" t="n">
        <v>746.964</v>
      </c>
      <c r="C16966" s="7" t="n">
        <v>6949.167</v>
      </c>
      <c r="D16966" s="5"/>
    </row>
    <row r="16967" customFormat="false" ht="15.75" hidden="false" customHeight="false" outlineLevel="0" collapsed="false">
      <c r="A16967" s="7" t="n">
        <v>16966</v>
      </c>
      <c r="B16967" s="7" t="n">
        <v>746.989</v>
      </c>
      <c r="C16967" s="7" t="n">
        <v>6949.445</v>
      </c>
      <c r="D16967" s="5"/>
    </row>
    <row r="16968" customFormat="false" ht="15.75" hidden="false" customHeight="false" outlineLevel="0" collapsed="false">
      <c r="A16968" s="7" t="n">
        <v>16967</v>
      </c>
      <c r="B16968" s="7" t="n">
        <v>747.066</v>
      </c>
      <c r="C16968" s="7" t="n">
        <v>6949.495</v>
      </c>
      <c r="D16968" s="5"/>
    </row>
    <row r="16969" customFormat="false" ht="15.75" hidden="false" customHeight="false" outlineLevel="0" collapsed="false">
      <c r="A16969" s="7" t="n">
        <v>16968</v>
      </c>
      <c r="B16969" s="7" t="n">
        <v>747.08</v>
      </c>
      <c r="C16969" s="7" t="n">
        <v>6949.544</v>
      </c>
      <c r="D16969" s="5"/>
    </row>
    <row r="16970" customFormat="false" ht="15.75" hidden="false" customHeight="false" outlineLevel="0" collapsed="false">
      <c r="A16970" s="7" t="n">
        <v>16969</v>
      </c>
      <c r="B16970" s="7" t="n">
        <v>747.165</v>
      </c>
      <c r="C16970" s="7" t="n">
        <v>6949.594</v>
      </c>
      <c r="D16970" s="5"/>
    </row>
    <row r="16971" customFormat="false" ht="15.75" hidden="false" customHeight="false" outlineLevel="0" collapsed="false">
      <c r="A16971" s="7" t="n">
        <v>16970</v>
      </c>
      <c r="B16971" s="7" t="n">
        <v>747.181</v>
      </c>
      <c r="C16971" s="7" t="n">
        <v>6949.644</v>
      </c>
      <c r="D16971" s="5"/>
    </row>
    <row r="16972" customFormat="false" ht="15.75" hidden="false" customHeight="false" outlineLevel="0" collapsed="false">
      <c r="A16972" s="7" t="n">
        <v>16971</v>
      </c>
      <c r="B16972" s="7" t="n">
        <v>747.221</v>
      </c>
      <c r="C16972" s="7" t="n">
        <v>6949.693</v>
      </c>
      <c r="D16972" s="5"/>
    </row>
    <row r="16973" customFormat="false" ht="15.75" hidden="false" customHeight="false" outlineLevel="0" collapsed="false">
      <c r="A16973" s="7" t="n">
        <v>16972</v>
      </c>
      <c r="B16973" s="7" t="n">
        <v>747.235</v>
      </c>
      <c r="C16973" s="7" t="n">
        <v>6949.743</v>
      </c>
      <c r="D16973" s="5"/>
    </row>
    <row r="16974" customFormat="false" ht="15.75" hidden="false" customHeight="false" outlineLevel="0" collapsed="false">
      <c r="A16974" s="7" t="n">
        <v>16973</v>
      </c>
      <c r="B16974" s="7" t="n">
        <v>747.249</v>
      </c>
      <c r="C16974" s="7" t="n">
        <v>6949.793</v>
      </c>
      <c r="D16974" s="5"/>
    </row>
    <row r="16975" customFormat="false" ht="15.75" hidden="false" customHeight="false" outlineLevel="0" collapsed="false">
      <c r="A16975" s="7" t="n">
        <v>16974</v>
      </c>
      <c r="B16975" s="7" t="n">
        <v>747.331</v>
      </c>
      <c r="C16975" s="7" t="n">
        <v>6949.842</v>
      </c>
      <c r="D16975" s="5"/>
    </row>
    <row r="16976" customFormat="false" ht="15.75" hidden="false" customHeight="false" outlineLevel="0" collapsed="false">
      <c r="A16976" s="7" t="n">
        <v>16975</v>
      </c>
      <c r="B16976" s="7" t="n">
        <v>747.358</v>
      </c>
      <c r="C16976" s="7" t="n">
        <v>6949.892</v>
      </c>
      <c r="D16976" s="5"/>
    </row>
    <row r="16977" customFormat="false" ht="15.75" hidden="false" customHeight="false" outlineLevel="0" collapsed="false">
      <c r="A16977" s="7" t="n">
        <v>16976</v>
      </c>
      <c r="B16977" s="7" t="n">
        <v>747.374</v>
      </c>
      <c r="C16977" s="7" t="n">
        <v>6949.941</v>
      </c>
      <c r="D16977" s="5"/>
    </row>
    <row r="16978" customFormat="false" ht="15.75" hidden="false" customHeight="false" outlineLevel="0" collapsed="false">
      <c r="A16978" s="7" t="n">
        <v>16977</v>
      </c>
      <c r="B16978" s="7" t="n">
        <v>747.463</v>
      </c>
      <c r="C16978" s="7" t="n">
        <v>6949.992</v>
      </c>
      <c r="D16978" s="5"/>
    </row>
    <row r="16979" customFormat="false" ht="15.75" hidden="false" customHeight="false" outlineLevel="0" collapsed="false">
      <c r="A16979" s="7" t="n">
        <v>16978</v>
      </c>
      <c r="B16979" s="7" t="n">
        <v>747.491</v>
      </c>
      <c r="C16979" s="7" t="n">
        <v>6950.043</v>
      </c>
      <c r="D16979" s="5"/>
    </row>
    <row r="16980" customFormat="false" ht="15.75" hidden="false" customHeight="false" outlineLevel="0" collapsed="false">
      <c r="A16980" s="7" t="n">
        <v>16979</v>
      </c>
      <c r="B16980" s="7" t="n">
        <v>747.503</v>
      </c>
      <c r="C16980" s="7" t="n">
        <v>6950.092</v>
      </c>
      <c r="D16980" s="5"/>
    </row>
    <row r="16981" customFormat="false" ht="15.75" hidden="false" customHeight="false" outlineLevel="0" collapsed="false">
      <c r="A16981" s="7" t="n">
        <v>16980</v>
      </c>
      <c r="B16981" s="7" t="n">
        <v>747.528</v>
      </c>
      <c r="C16981" s="7" t="n">
        <v>6950.142</v>
      </c>
      <c r="D16981" s="5"/>
    </row>
    <row r="16982" customFormat="false" ht="15.75" hidden="false" customHeight="false" outlineLevel="0" collapsed="false">
      <c r="A16982" s="7" t="n">
        <v>16981</v>
      </c>
      <c r="B16982" s="7" t="n">
        <v>747.546</v>
      </c>
      <c r="C16982" s="7" t="n">
        <v>6950.192</v>
      </c>
      <c r="D16982" s="5"/>
    </row>
    <row r="16983" customFormat="false" ht="15.75" hidden="false" customHeight="false" outlineLevel="0" collapsed="false">
      <c r="A16983" s="7" t="n">
        <v>16982</v>
      </c>
      <c r="B16983" s="7" t="n">
        <v>747.567</v>
      </c>
      <c r="C16983" s="7" t="n">
        <v>6950.242</v>
      </c>
      <c r="D16983" s="5"/>
    </row>
    <row r="16984" customFormat="false" ht="15.75" hidden="false" customHeight="false" outlineLevel="0" collapsed="false">
      <c r="A16984" s="7" t="n">
        <v>16983</v>
      </c>
      <c r="B16984" s="7" t="n">
        <v>747.581</v>
      </c>
      <c r="C16984" s="7" t="n">
        <v>6950.292</v>
      </c>
      <c r="D16984" s="5"/>
    </row>
    <row r="16985" customFormat="false" ht="15.75" hidden="false" customHeight="false" outlineLevel="0" collapsed="false">
      <c r="A16985" s="7" t="n">
        <v>16984</v>
      </c>
      <c r="B16985" s="7" t="n">
        <v>747.664</v>
      </c>
      <c r="C16985" s="7" t="n">
        <v>6950.342</v>
      </c>
      <c r="D16985" s="5"/>
    </row>
    <row r="16986" customFormat="false" ht="15.75" hidden="false" customHeight="false" outlineLevel="0" collapsed="false">
      <c r="A16986" s="7" t="n">
        <v>16985</v>
      </c>
      <c r="B16986" s="7" t="n">
        <v>747.744</v>
      </c>
      <c r="C16986" s="7" t="n">
        <v>6950.391</v>
      </c>
      <c r="D16986" s="5"/>
    </row>
    <row r="16987" customFormat="false" ht="15.75" hidden="false" customHeight="false" outlineLevel="0" collapsed="false">
      <c r="A16987" s="7" t="n">
        <v>16986</v>
      </c>
      <c r="B16987" s="7" t="n">
        <v>747.784</v>
      </c>
      <c r="C16987" s="7" t="n">
        <v>6950.441</v>
      </c>
      <c r="D16987" s="5"/>
    </row>
    <row r="16988" customFormat="false" ht="15.75" hidden="false" customHeight="false" outlineLevel="0" collapsed="false">
      <c r="A16988" s="7" t="n">
        <v>16987</v>
      </c>
      <c r="B16988" s="7" t="n">
        <v>747.872</v>
      </c>
      <c r="C16988" s="7" t="n">
        <v>6950.49</v>
      </c>
      <c r="D16988" s="5"/>
    </row>
    <row r="16989" customFormat="false" ht="15.75" hidden="false" customHeight="false" outlineLevel="0" collapsed="false">
      <c r="A16989" s="7" t="n">
        <v>16988</v>
      </c>
      <c r="B16989" s="7" t="n">
        <v>747.949</v>
      </c>
      <c r="C16989" s="7" t="n">
        <v>6950.539</v>
      </c>
      <c r="D16989" s="5"/>
    </row>
    <row r="16990" customFormat="false" ht="15.75" hidden="false" customHeight="false" outlineLevel="0" collapsed="false">
      <c r="A16990" s="7" t="n">
        <v>16989</v>
      </c>
      <c r="B16990" s="7" t="n">
        <v>747.965</v>
      </c>
      <c r="C16990" s="7" t="n">
        <v>6950.851</v>
      </c>
      <c r="D16990" s="5"/>
    </row>
    <row r="16991" customFormat="false" ht="15.75" hidden="false" customHeight="false" outlineLevel="0" collapsed="false">
      <c r="A16991" s="7" t="n">
        <v>16990</v>
      </c>
      <c r="B16991" s="7" t="n">
        <v>748.042</v>
      </c>
      <c r="C16991" s="7" t="n">
        <v>6950.904</v>
      </c>
      <c r="D16991" s="5"/>
    </row>
    <row r="16992" customFormat="false" ht="15.75" hidden="false" customHeight="false" outlineLevel="0" collapsed="false">
      <c r="A16992" s="7" t="n">
        <v>16991</v>
      </c>
      <c r="B16992" s="7" t="n">
        <v>748.127</v>
      </c>
      <c r="C16992" s="7" t="n">
        <v>6950.953</v>
      </c>
      <c r="D16992" s="5"/>
    </row>
    <row r="16993" customFormat="false" ht="15.75" hidden="false" customHeight="false" outlineLevel="0" collapsed="false">
      <c r="A16993" s="7" t="n">
        <v>16992</v>
      </c>
      <c r="B16993" s="7" t="n">
        <v>748.152</v>
      </c>
      <c r="C16993" s="7" t="n">
        <v>6951.22</v>
      </c>
      <c r="D16993" s="5"/>
    </row>
    <row r="16994" customFormat="false" ht="15.75" hidden="false" customHeight="false" outlineLevel="0" collapsed="false">
      <c r="A16994" s="7" t="n">
        <v>16993</v>
      </c>
      <c r="B16994" s="7" t="n">
        <v>748.162</v>
      </c>
      <c r="C16994" s="7" t="n">
        <v>6951.269</v>
      </c>
      <c r="D16994" s="5"/>
    </row>
    <row r="16995" customFormat="false" ht="15.75" hidden="false" customHeight="false" outlineLevel="0" collapsed="false">
      <c r="A16995" s="7" t="n">
        <v>16994</v>
      </c>
      <c r="B16995" s="7" t="n">
        <v>748.246</v>
      </c>
      <c r="C16995" s="7" t="n">
        <v>6951.319</v>
      </c>
      <c r="D16995" s="5"/>
    </row>
    <row r="16996" customFormat="false" ht="15.75" hidden="false" customHeight="false" outlineLevel="0" collapsed="false">
      <c r="A16996" s="7" t="n">
        <v>16995</v>
      </c>
      <c r="B16996" s="7" t="n">
        <v>748.27</v>
      </c>
      <c r="C16996" s="7" t="n">
        <v>6951.368</v>
      </c>
      <c r="D16996" s="5"/>
    </row>
    <row r="16997" customFormat="false" ht="15.75" hidden="false" customHeight="false" outlineLevel="0" collapsed="false">
      <c r="A16997" s="7" t="n">
        <v>16996</v>
      </c>
      <c r="B16997" s="7" t="n">
        <v>748.353</v>
      </c>
      <c r="C16997" s="7" t="n">
        <v>6951.418</v>
      </c>
      <c r="D16997" s="5"/>
    </row>
    <row r="16998" customFormat="false" ht="15.75" hidden="false" customHeight="false" outlineLevel="0" collapsed="false">
      <c r="A16998" s="7" t="n">
        <v>16997</v>
      </c>
      <c r="B16998" s="7" t="n">
        <v>748.373</v>
      </c>
      <c r="C16998" s="7" t="n">
        <v>6951.467</v>
      </c>
      <c r="D16998" s="5"/>
    </row>
    <row r="16999" customFormat="false" ht="15.75" hidden="false" customHeight="false" outlineLevel="0" collapsed="false">
      <c r="A16999" s="7" t="n">
        <v>16998</v>
      </c>
      <c r="B16999" s="7" t="n">
        <v>748.384</v>
      </c>
      <c r="C16999" s="7" t="n">
        <v>6951.518</v>
      </c>
      <c r="D16999" s="5"/>
    </row>
    <row r="17000" customFormat="false" ht="15.75" hidden="false" customHeight="false" outlineLevel="0" collapsed="false">
      <c r="A17000" s="7" t="n">
        <v>16999</v>
      </c>
      <c r="B17000" s="7" t="n">
        <v>748.423</v>
      </c>
      <c r="C17000" s="7" t="n">
        <v>6951.568</v>
      </c>
      <c r="D17000" s="5"/>
    </row>
    <row r="17001" customFormat="false" ht="15.75" hidden="false" customHeight="false" outlineLevel="0" collapsed="false">
      <c r="A17001" s="7" t="n">
        <v>17000</v>
      </c>
      <c r="B17001" s="7" t="n">
        <v>748.449</v>
      </c>
      <c r="C17001" s="7" t="n">
        <v>6951.617</v>
      </c>
      <c r="D17001" s="5"/>
    </row>
    <row r="17002" customFormat="false" ht="15.75" hidden="false" customHeight="false" outlineLevel="0" collapsed="false">
      <c r="A17002" s="7" t="n">
        <v>17001</v>
      </c>
      <c r="B17002" s="7" t="n">
        <v>748.451</v>
      </c>
      <c r="C17002" s="7" t="n">
        <v>6951.618</v>
      </c>
      <c r="D17002" s="5"/>
    </row>
    <row r="17003" customFormat="false" ht="15.75" hidden="false" customHeight="false" outlineLevel="0" collapsed="false">
      <c r="A17003" s="7" t="n">
        <v>17002</v>
      </c>
      <c r="B17003" s="7" t="n">
        <v>748.452</v>
      </c>
      <c r="C17003" s="7" t="n">
        <v>6951.619</v>
      </c>
      <c r="D17003" s="5"/>
    </row>
    <row r="17004" customFormat="false" ht="15.75" hidden="false" customHeight="false" outlineLevel="0" collapsed="false">
      <c r="A17004" s="7" t="n">
        <v>17003</v>
      </c>
      <c r="B17004" s="7" t="n">
        <v>748.453</v>
      </c>
      <c r="C17004" s="7" t="n">
        <v>6951.621</v>
      </c>
      <c r="D17004" s="5"/>
    </row>
    <row r="17005" customFormat="false" ht="15.75" hidden="false" customHeight="false" outlineLevel="0" collapsed="false">
      <c r="A17005" s="7" t="n">
        <v>17004</v>
      </c>
      <c r="B17005" s="7" t="n">
        <v>748.455</v>
      </c>
      <c r="C17005" s="7" t="n">
        <v>6951.622</v>
      </c>
      <c r="D17005" s="5"/>
    </row>
    <row r="17006" customFormat="false" ht="15.75" hidden="false" customHeight="false" outlineLevel="0" collapsed="false">
      <c r="A17006" s="7" t="n">
        <v>17005</v>
      </c>
      <c r="B17006" s="7" t="n">
        <v>748.456</v>
      </c>
      <c r="C17006" s="7" t="n">
        <v>6951.624</v>
      </c>
      <c r="D17006" s="5"/>
    </row>
    <row r="17007" customFormat="false" ht="15.75" hidden="false" customHeight="false" outlineLevel="0" collapsed="false">
      <c r="A17007" s="7" t="n">
        <v>17006</v>
      </c>
      <c r="B17007" s="7" t="n">
        <v>748.457</v>
      </c>
      <c r="C17007" s="7" t="n">
        <v>6951.625</v>
      </c>
      <c r="D17007" s="5"/>
    </row>
    <row r="17008" customFormat="false" ht="15.75" hidden="false" customHeight="false" outlineLevel="0" collapsed="false">
      <c r="A17008" s="7" t="n">
        <v>17007</v>
      </c>
      <c r="B17008" s="7" t="n">
        <v>748.459</v>
      </c>
      <c r="C17008" s="7" t="n">
        <v>6951.626</v>
      </c>
      <c r="D17008" s="5"/>
    </row>
    <row r="17009" customFormat="false" ht="15.75" hidden="false" customHeight="false" outlineLevel="0" collapsed="false">
      <c r="A17009" s="7" t="n">
        <v>17008</v>
      </c>
      <c r="B17009" s="7" t="n">
        <v>748.46</v>
      </c>
      <c r="C17009" s="7" t="n">
        <v>6951.628</v>
      </c>
      <c r="D17009" s="5"/>
    </row>
    <row r="17010" customFormat="false" ht="15.75" hidden="false" customHeight="false" outlineLevel="0" collapsed="false">
      <c r="A17010" s="7" t="n">
        <v>17009</v>
      </c>
      <c r="B17010" s="7" t="n">
        <v>748.461</v>
      </c>
      <c r="C17010" s="7" t="n">
        <v>6951.63</v>
      </c>
      <c r="D17010" s="5"/>
    </row>
    <row r="17011" customFormat="false" ht="15.75" hidden="false" customHeight="false" outlineLevel="0" collapsed="false">
      <c r="A17011" s="7" t="n">
        <v>17010</v>
      </c>
      <c r="B17011" s="7" t="n">
        <v>748.463</v>
      </c>
      <c r="C17011" s="7" t="n">
        <v>6951.631</v>
      </c>
      <c r="D17011" s="5"/>
    </row>
    <row r="17012" customFormat="false" ht="15.75" hidden="false" customHeight="false" outlineLevel="0" collapsed="false">
      <c r="A17012" s="7" t="n">
        <v>17011</v>
      </c>
      <c r="B17012" s="7" t="n">
        <v>748.464</v>
      </c>
      <c r="C17012" s="7" t="n">
        <v>6951.633</v>
      </c>
      <c r="D17012" s="5"/>
    </row>
    <row r="17013" customFormat="false" ht="15.75" hidden="false" customHeight="false" outlineLevel="0" collapsed="false">
      <c r="A17013" s="7" t="n">
        <v>17012</v>
      </c>
      <c r="B17013" s="7" t="n">
        <v>748.465</v>
      </c>
      <c r="C17013" s="7" t="n">
        <v>6951.634</v>
      </c>
      <c r="D17013" s="5"/>
    </row>
    <row r="17014" customFormat="false" ht="15.75" hidden="false" customHeight="false" outlineLevel="0" collapsed="false">
      <c r="A17014" s="7" t="n">
        <v>17013</v>
      </c>
      <c r="B17014" s="7" t="n">
        <v>748.466</v>
      </c>
      <c r="C17014" s="7" t="n">
        <v>6951.635</v>
      </c>
      <c r="D17014" s="5"/>
    </row>
    <row r="17015" customFormat="false" ht="15.75" hidden="false" customHeight="false" outlineLevel="0" collapsed="false">
      <c r="A17015" s="7" t="n">
        <v>17014</v>
      </c>
      <c r="B17015" s="7" t="n">
        <v>748.468</v>
      </c>
      <c r="C17015" s="7" t="n">
        <v>6951.637</v>
      </c>
      <c r="D17015" s="5"/>
    </row>
    <row r="17016" customFormat="false" ht="15.75" hidden="false" customHeight="false" outlineLevel="0" collapsed="false">
      <c r="A17016" s="7" t="n">
        <v>17015</v>
      </c>
      <c r="B17016" s="7" t="n">
        <v>748.469</v>
      </c>
      <c r="C17016" s="7" t="n">
        <v>6951.638</v>
      </c>
      <c r="D17016" s="5"/>
    </row>
    <row r="17017" customFormat="false" ht="15.75" hidden="false" customHeight="false" outlineLevel="0" collapsed="false">
      <c r="A17017" s="7" t="n">
        <v>17016</v>
      </c>
      <c r="B17017" s="7" t="n">
        <v>748.47</v>
      </c>
      <c r="C17017" s="7" t="n">
        <v>6951.639</v>
      </c>
      <c r="D17017" s="5"/>
    </row>
    <row r="17018" customFormat="false" ht="15.75" hidden="false" customHeight="false" outlineLevel="0" collapsed="false">
      <c r="A17018" s="7" t="n">
        <v>17017</v>
      </c>
      <c r="B17018" s="7" t="n">
        <v>748.472</v>
      </c>
      <c r="C17018" s="7" t="n">
        <v>6951.641</v>
      </c>
      <c r="D17018" s="5"/>
    </row>
    <row r="17019" customFormat="false" ht="15.75" hidden="false" customHeight="false" outlineLevel="0" collapsed="false">
      <c r="A17019" s="7" t="n">
        <v>17018</v>
      </c>
      <c r="B17019" s="7" t="n">
        <v>748.473</v>
      </c>
      <c r="C17019" s="7" t="n">
        <v>6951.642</v>
      </c>
      <c r="D17019" s="5"/>
    </row>
    <row r="17020" customFormat="false" ht="15.75" hidden="false" customHeight="false" outlineLevel="0" collapsed="false">
      <c r="A17020" s="7" t="n">
        <v>17019</v>
      </c>
      <c r="B17020" s="7" t="n">
        <v>748.474</v>
      </c>
      <c r="C17020" s="7" t="n">
        <v>6951.644</v>
      </c>
      <c r="D17020" s="5"/>
    </row>
    <row r="17021" customFormat="false" ht="15.75" hidden="false" customHeight="false" outlineLevel="0" collapsed="false">
      <c r="A17021" s="7" t="n">
        <v>17020</v>
      </c>
      <c r="B17021" s="7" t="n">
        <v>748.476</v>
      </c>
      <c r="C17021" s="7" t="n">
        <v>6951.645</v>
      </c>
      <c r="D17021" s="5"/>
    </row>
    <row r="17022" customFormat="false" ht="15.75" hidden="false" customHeight="false" outlineLevel="0" collapsed="false">
      <c r="A17022" s="7" t="n">
        <v>17021</v>
      </c>
      <c r="B17022" s="7" t="n">
        <v>748.477</v>
      </c>
      <c r="C17022" s="7" t="n">
        <v>6951.646</v>
      </c>
      <c r="D17022" s="5"/>
    </row>
    <row r="17023" customFormat="false" ht="15.75" hidden="false" customHeight="false" outlineLevel="0" collapsed="false">
      <c r="A17023" s="7" t="n">
        <v>17022</v>
      </c>
      <c r="B17023" s="7" t="n">
        <v>748.478</v>
      </c>
      <c r="C17023" s="7" t="n">
        <v>6951.648</v>
      </c>
      <c r="D17023" s="5"/>
    </row>
    <row r="17024" customFormat="false" ht="15.75" hidden="false" customHeight="false" outlineLevel="0" collapsed="false">
      <c r="A17024" s="7" t="n">
        <v>17023</v>
      </c>
      <c r="B17024" s="7" t="n">
        <v>748.479</v>
      </c>
      <c r="C17024" s="7" t="n">
        <v>6951.649</v>
      </c>
      <c r="D17024" s="5"/>
    </row>
    <row r="17025" customFormat="false" ht="15.75" hidden="false" customHeight="false" outlineLevel="0" collapsed="false">
      <c r="A17025" s="7" t="n">
        <v>17024</v>
      </c>
      <c r="B17025" s="7" t="n">
        <v>748.481</v>
      </c>
      <c r="C17025" s="7" t="n">
        <v>6951.65</v>
      </c>
      <c r="D17025" s="5"/>
    </row>
    <row r="17026" customFormat="false" ht="15.75" hidden="false" customHeight="false" outlineLevel="0" collapsed="false">
      <c r="A17026" s="7" t="n">
        <v>17025</v>
      </c>
      <c r="B17026" s="7" t="n">
        <v>748.482</v>
      </c>
      <c r="C17026" s="7" t="n">
        <v>6951.652</v>
      </c>
      <c r="D17026" s="5"/>
    </row>
    <row r="17027" customFormat="false" ht="15.75" hidden="false" customHeight="false" outlineLevel="0" collapsed="false">
      <c r="A17027" s="7" t="n">
        <v>17026</v>
      </c>
      <c r="B17027" s="7" t="n">
        <v>748.483</v>
      </c>
      <c r="C17027" s="7" t="n">
        <v>6951.653</v>
      </c>
      <c r="D17027" s="5"/>
    </row>
    <row r="17028" customFormat="false" ht="15.75" hidden="false" customHeight="false" outlineLevel="0" collapsed="false">
      <c r="A17028" s="7" t="n">
        <v>17027</v>
      </c>
      <c r="B17028" s="7" t="n">
        <v>748.485</v>
      </c>
      <c r="C17028" s="7" t="n">
        <v>6951.654</v>
      </c>
      <c r="D17028" s="5"/>
    </row>
    <row r="17029" customFormat="false" ht="15.75" hidden="false" customHeight="false" outlineLevel="0" collapsed="false">
      <c r="A17029" s="7" t="n">
        <v>17028</v>
      </c>
      <c r="B17029" s="7" t="n">
        <v>748.486</v>
      </c>
      <c r="C17029" s="7" t="n">
        <v>6951.656</v>
      </c>
      <c r="D17029" s="5"/>
    </row>
    <row r="17030" customFormat="false" ht="15.75" hidden="false" customHeight="false" outlineLevel="0" collapsed="false">
      <c r="A17030" s="7" t="n">
        <v>17029</v>
      </c>
      <c r="B17030" s="7" t="n">
        <v>748.487</v>
      </c>
      <c r="C17030" s="7" t="n">
        <v>6951.657</v>
      </c>
      <c r="D17030" s="5"/>
    </row>
    <row r="17031" customFormat="false" ht="15.75" hidden="false" customHeight="false" outlineLevel="0" collapsed="false">
      <c r="A17031" s="7" t="n">
        <v>17030</v>
      </c>
      <c r="B17031" s="7" t="n">
        <v>748.489</v>
      </c>
      <c r="C17031" s="7" t="n">
        <v>6951.659</v>
      </c>
      <c r="D17031" s="5"/>
    </row>
    <row r="17032" customFormat="false" ht="15.75" hidden="false" customHeight="false" outlineLevel="0" collapsed="false">
      <c r="A17032" s="7" t="n">
        <v>17031</v>
      </c>
      <c r="B17032" s="7" t="n">
        <v>748.49</v>
      </c>
      <c r="C17032" s="7" t="n">
        <v>6951.66</v>
      </c>
      <c r="D17032" s="5"/>
    </row>
    <row r="17033" customFormat="false" ht="15.75" hidden="false" customHeight="false" outlineLevel="0" collapsed="false">
      <c r="A17033" s="7" t="n">
        <v>17032</v>
      </c>
      <c r="B17033" s="7" t="n">
        <v>748.491</v>
      </c>
      <c r="C17033" s="7" t="n">
        <v>6951.661</v>
      </c>
      <c r="D17033" s="5"/>
    </row>
    <row r="17034" customFormat="false" ht="15.75" hidden="false" customHeight="false" outlineLevel="0" collapsed="false">
      <c r="A17034" s="7" t="n">
        <v>17033</v>
      </c>
      <c r="B17034" s="7" t="n">
        <v>748.492</v>
      </c>
      <c r="C17034" s="7" t="n">
        <v>6951.663</v>
      </c>
      <c r="D17034" s="5"/>
    </row>
    <row r="17035" customFormat="false" ht="15.75" hidden="false" customHeight="false" outlineLevel="0" collapsed="false">
      <c r="A17035" s="7" t="n">
        <v>17034</v>
      </c>
      <c r="B17035" s="7" t="n">
        <v>748.494</v>
      </c>
      <c r="C17035" s="7" t="n">
        <v>6951.665</v>
      </c>
      <c r="D17035" s="5"/>
    </row>
    <row r="17036" customFormat="false" ht="15.75" hidden="false" customHeight="false" outlineLevel="0" collapsed="false">
      <c r="A17036" s="7" t="n">
        <v>17035</v>
      </c>
      <c r="B17036" s="7" t="n">
        <v>748.495</v>
      </c>
      <c r="C17036" s="7" t="n">
        <v>6951.666</v>
      </c>
      <c r="D17036" s="5"/>
    </row>
    <row r="17037" customFormat="false" ht="15.75" hidden="false" customHeight="false" outlineLevel="0" collapsed="false">
      <c r="A17037" s="7" t="n">
        <v>17036</v>
      </c>
      <c r="B17037" s="7" t="n">
        <v>748.496</v>
      </c>
      <c r="C17037" s="7" t="n">
        <v>6951.668</v>
      </c>
      <c r="D17037" s="5"/>
    </row>
    <row r="17038" customFormat="false" ht="15.75" hidden="false" customHeight="false" outlineLevel="0" collapsed="false">
      <c r="A17038" s="7" t="n">
        <v>17037</v>
      </c>
      <c r="B17038" s="7" t="n">
        <v>748.498</v>
      </c>
      <c r="C17038" s="7" t="n">
        <v>6951.669</v>
      </c>
      <c r="D17038" s="5"/>
    </row>
    <row r="17039" customFormat="false" ht="15.75" hidden="false" customHeight="false" outlineLevel="0" collapsed="false">
      <c r="A17039" s="7" t="n">
        <v>17038</v>
      </c>
      <c r="B17039" s="7" t="n">
        <v>748.499</v>
      </c>
      <c r="C17039" s="7" t="n">
        <v>6951.67</v>
      </c>
      <c r="D17039" s="5"/>
    </row>
    <row r="17040" customFormat="false" ht="15.75" hidden="false" customHeight="false" outlineLevel="0" collapsed="false">
      <c r="A17040" s="7" t="n">
        <v>17039</v>
      </c>
      <c r="B17040" s="7" t="n">
        <v>748.5</v>
      </c>
      <c r="C17040" s="7" t="n">
        <v>6951.672</v>
      </c>
      <c r="D17040" s="5"/>
    </row>
    <row r="17041" customFormat="false" ht="15.75" hidden="false" customHeight="false" outlineLevel="0" collapsed="false">
      <c r="A17041" s="7" t="n">
        <v>17040</v>
      </c>
      <c r="B17041" s="7" t="n">
        <v>748.501</v>
      </c>
      <c r="C17041" s="7" t="n">
        <v>6951.673</v>
      </c>
      <c r="D17041" s="5"/>
    </row>
    <row r="17042" customFormat="false" ht="15.75" hidden="false" customHeight="false" outlineLevel="0" collapsed="false">
      <c r="A17042" s="7" t="n">
        <v>17041</v>
      </c>
      <c r="B17042" s="7" t="n">
        <v>748.503</v>
      </c>
      <c r="C17042" s="7" t="n">
        <v>6951.675</v>
      </c>
      <c r="D17042" s="5"/>
    </row>
    <row r="17043" customFormat="false" ht="15.75" hidden="false" customHeight="false" outlineLevel="0" collapsed="false">
      <c r="A17043" s="7" t="n">
        <v>17042</v>
      </c>
      <c r="B17043" s="7" t="n">
        <v>748.504</v>
      </c>
      <c r="C17043" s="7" t="n">
        <v>6951.676</v>
      </c>
      <c r="D17043" s="5"/>
    </row>
    <row r="17044" customFormat="false" ht="15.75" hidden="false" customHeight="false" outlineLevel="0" collapsed="false">
      <c r="A17044" s="7" t="n">
        <v>17043</v>
      </c>
      <c r="B17044" s="7" t="n">
        <v>748.505</v>
      </c>
      <c r="C17044" s="7" t="n">
        <v>6951.677</v>
      </c>
      <c r="D17044" s="5"/>
    </row>
    <row r="17045" customFormat="false" ht="15.75" hidden="false" customHeight="false" outlineLevel="0" collapsed="false">
      <c r="A17045" s="7" t="n">
        <v>17044</v>
      </c>
      <c r="B17045" s="7" t="n">
        <v>748.507</v>
      </c>
      <c r="C17045" s="7" t="n">
        <v>6951.679</v>
      </c>
      <c r="D17045" s="5"/>
    </row>
    <row r="17046" customFormat="false" ht="15.75" hidden="false" customHeight="false" outlineLevel="0" collapsed="false">
      <c r="A17046" s="7" t="n">
        <v>17045</v>
      </c>
      <c r="B17046" s="7" t="n">
        <v>748.508</v>
      </c>
      <c r="C17046" s="7" t="n">
        <v>6951.68</v>
      </c>
      <c r="D17046" s="5"/>
    </row>
    <row r="17047" customFormat="false" ht="15.75" hidden="false" customHeight="false" outlineLevel="0" collapsed="false">
      <c r="A17047" s="7" t="n">
        <v>17046</v>
      </c>
      <c r="B17047" s="7" t="n">
        <v>748.509</v>
      </c>
      <c r="C17047" s="7" t="n">
        <v>6951.681</v>
      </c>
      <c r="D17047" s="5"/>
    </row>
    <row r="17048" customFormat="false" ht="15.75" hidden="false" customHeight="false" outlineLevel="0" collapsed="false">
      <c r="A17048" s="7" t="n">
        <v>17047</v>
      </c>
      <c r="B17048" s="7" t="n">
        <v>748.511</v>
      </c>
      <c r="C17048" s="7" t="n">
        <v>6951.683</v>
      </c>
      <c r="D17048" s="5"/>
    </row>
    <row r="17049" customFormat="false" ht="15.75" hidden="false" customHeight="false" outlineLevel="0" collapsed="false">
      <c r="A17049" s="7" t="n">
        <v>17048</v>
      </c>
      <c r="B17049" s="7" t="n">
        <v>748.512</v>
      </c>
      <c r="C17049" s="7" t="n">
        <v>6951.684</v>
      </c>
      <c r="D17049" s="5"/>
    </row>
    <row r="17050" customFormat="false" ht="15.75" hidden="false" customHeight="false" outlineLevel="0" collapsed="false">
      <c r="A17050" s="7" t="n">
        <v>17049</v>
      </c>
      <c r="B17050" s="7" t="n">
        <v>748.513</v>
      </c>
      <c r="C17050" s="7" t="n">
        <v>6951.686</v>
      </c>
      <c r="D17050" s="5"/>
    </row>
    <row r="17051" customFormat="false" ht="15.75" hidden="false" customHeight="false" outlineLevel="0" collapsed="false">
      <c r="A17051" s="7" t="n">
        <v>17050</v>
      </c>
      <c r="B17051" s="7" t="n">
        <v>748.514</v>
      </c>
      <c r="C17051" s="7" t="n">
        <v>6951.687</v>
      </c>
      <c r="D17051" s="5"/>
    </row>
    <row r="17052" customFormat="false" ht="15.75" hidden="false" customHeight="false" outlineLevel="0" collapsed="false">
      <c r="A17052" s="7" t="n">
        <v>17051</v>
      </c>
      <c r="B17052" s="7" t="n">
        <v>748.516</v>
      </c>
      <c r="C17052" s="7" t="n">
        <v>6951.688</v>
      </c>
      <c r="D17052" s="5"/>
    </row>
    <row r="17053" customFormat="false" ht="15.75" hidden="false" customHeight="false" outlineLevel="0" collapsed="false">
      <c r="A17053" s="7" t="n">
        <v>17052</v>
      </c>
      <c r="B17053" s="7" t="n">
        <v>748.518</v>
      </c>
      <c r="C17053" s="7" t="n">
        <v>6951.69</v>
      </c>
      <c r="D17053" s="5"/>
    </row>
    <row r="17054" customFormat="false" ht="15.75" hidden="false" customHeight="false" outlineLevel="0" collapsed="false">
      <c r="A17054" s="7" t="n">
        <v>17053</v>
      </c>
      <c r="B17054" s="7" t="n">
        <v>748.519</v>
      </c>
      <c r="C17054" s="7" t="n">
        <v>6951.691</v>
      </c>
      <c r="D17054" s="5"/>
    </row>
    <row r="17055" customFormat="false" ht="15.75" hidden="false" customHeight="false" outlineLevel="0" collapsed="false">
      <c r="A17055" s="7" t="n">
        <v>17054</v>
      </c>
      <c r="B17055" s="7" t="n">
        <v>748.521</v>
      </c>
      <c r="C17055" s="7" t="n">
        <v>6951.692</v>
      </c>
      <c r="D17055" s="5"/>
    </row>
    <row r="17056" customFormat="false" ht="15.75" hidden="false" customHeight="false" outlineLevel="0" collapsed="false">
      <c r="A17056" s="7" t="n">
        <v>17055</v>
      </c>
      <c r="B17056" s="7" t="n">
        <v>748.522</v>
      </c>
      <c r="C17056" s="7" t="n">
        <v>6951.694</v>
      </c>
      <c r="D17056" s="5"/>
    </row>
    <row r="17057" customFormat="false" ht="15.75" hidden="false" customHeight="false" outlineLevel="0" collapsed="false">
      <c r="A17057" s="7" t="n">
        <v>17056</v>
      </c>
      <c r="B17057" s="7" t="n">
        <v>748.523</v>
      </c>
      <c r="C17057" s="7" t="n">
        <v>6951.695</v>
      </c>
      <c r="D17057" s="5"/>
    </row>
    <row r="17058" customFormat="false" ht="15.75" hidden="false" customHeight="false" outlineLevel="0" collapsed="false">
      <c r="A17058" s="7" t="n">
        <v>17057</v>
      </c>
      <c r="B17058" s="7" t="n">
        <v>748.524</v>
      </c>
      <c r="C17058" s="7" t="n">
        <v>6951.697</v>
      </c>
      <c r="D17058" s="5"/>
    </row>
    <row r="17059" customFormat="false" ht="15.75" hidden="false" customHeight="false" outlineLevel="0" collapsed="false">
      <c r="A17059" s="7" t="n">
        <v>17058</v>
      </c>
      <c r="B17059" s="7" t="n">
        <v>748.526</v>
      </c>
      <c r="C17059" s="7" t="n">
        <v>6951.698</v>
      </c>
      <c r="D17059" s="5"/>
    </row>
    <row r="17060" customFormat="false" ht="15.75" hidden="false" customHeight="false" outlineLevel="0" collapsed="false">
      <c r="A17060" s="7" t="n">
        <v>17059</v>
      </c>
      <c r="B17060" s="7" t="n">
        <v>748.527</v>
      </c>
      <c r="C17060" s="7" t="n">
        <v>6951.699</v>
      </c>
      <c r="D17060" s="5"/>
    </row>
    <row r="17061" customFormat="false" ht="15.75" hidden="false" customHeight="false" outlineLevel="0" collapsed="false">
      <c r="A17061" s="7" t="n">
        <v>17060</v>
      </c>
      <c r="B17061" s="7" t="n">
        <v>748.528</v>
      </c>
      <c r="C17061" s="7" t="n">
        <v>6951.701</v>
      </c>
      <c r="D17061" s="5"/>
    </row>
    <row r="17062" customFormat="false" ht="15.75" hidden="false" customHeight="false" outlineLevel="0" collapsed="false">
      <c r="A17062" s="7" t="n">
        <v>17061</v>
      </c>
      <c r="B17062" s="7" t="n">
        <v>748.53</v>
      </c>
      <c r="C17062" s="7" t="n">
        <v>6951.702</v>
      </c>
      <c r="D17062" s="5"/>
    </row>
    <row r="17063" customFormat="false" ht="15.75" hidden="false" customHeight="false" outlineLevel="0" collapsed="false">
      <c r="A17063" s="7" t="n">
        <v>17062</v>
      </c>
      <c r="B17063" s="7" t="n">
        <v>748.531</v>
      </c>
      <c r="C17063" s="7" t="n">
        <v>6951.703</v>
      </c>
      <c r="D17063" s="5"/>
    </row>
    <row r="17064" customFormat="false" ht="15.75" hidden="false" customHeight="false" outlineLevel="0" collapsed="false">
      <c r="A17064" s="7" t="n">
        <v>17063</v>
      </c>
      <c r="B17064" s="7" t="n">
        <v>748.532</v>
      </c>
      <c r="C17064" s="7" t="n">
        <v>6951.705</v>
      </c>
      <c r="D17064" s="5"/>
    </row>
    <row r="17065" customFormat="false" ht="15.75" hidden="false" customHeight="false" outlineLevel="0" collapsed="false">
      <c r="A17065" s="7" t="n">
        <v>17064</v>
      </c>
      <c r="B17065" s="7" t="n">
        <v>748.534</v>
      </c>
      <c r="C17065" s="7" t="n">
        <v>6951.706</v>
      </c>
      <c r="D17065" s="5"/>
    </row>
    <row r="17066" customFormat="false" ht="15.75" hidden="false" customHeight="false" outlineLevel="0" collapsed="false">
      <c r="A17066" s="7" t="n">
        <v>17065</v>
      </c>
      <c r="B17066" s="7" t="n">
        <v>748.535</v>
      </c>
      <c r="C17066" s="7" t="n">
        <v>6951.708</v>
      </c>
      <c r="D17066" s="5"/>
    </row>
    <row r="17067" customFormat="false" ht="15.75" hidden="false" customHeight="false" outlineLevel="0" collapsed="false">
      <c r="A17067" s="7" t="n">
        <v>17066</v>
      </c>
      <c r="B17067" s="7" t="n">
        <v>748.536</v>
      </c>
      <c r="C17067" s="7" t="n">
        <v>6951.709</v>
      </c>
      <c r="D17067" s="5"/>
    </row>
    <row r="17068" customFormat="false" ht="15.75" hidden="false" customHeight="false" outlineLevel="0" collapsed="false">
      <c r="A17068" s="7" t="n">
        <v>17067</v>
      </c>
      <c r="B17068" s="7" t="n">
        <v>748.538</v>
      </c>
      <c r="C17068" s="7" t="n">
        <v>6951.71</v>
      </c>
      <c r="D17068" s="5"/>
    </row>
    <row r="17069" customFormat="false" ht="15.75" hidden="false" customHeight="false" outlineLevel="0" collapsed="false">
      <c r="A17069" s="7" t="n">
        <v>17068</v>
      </c>
      <c r="B17069" s="7" t="n">
        <v>748.539</v>
      </c>
      <c r="C17069" s="7" t="n">
        <v>6951.712</v>
      </c>
      <c r="D17069" s="5"/>
    </row>
    <row r="17070" customFormat="false" ht="15.75" hidden="false" customHeight="false" outlineLevel="0" collapsed="false">
      <c r="A17070" s="7" t="n">
        <v>17069</v>
      </c>
      <c r="B17070" s="7" t="n">
        <v>748.54</v>
      </c>
      <c r="C17070" s="7" t="n">
        <v>6951.713</v>
      </c>
      <c r="D17070" s="5"/>
    </row>
    <row r="17071" customFormat="false" ht="15.75" hidden="false" customHeight="false" outlineLevel="0" collapsed="false">
      <c r="A17071" s="7" t="n">
        <v>17070</v>
      </c>
      <c r="B17071" s="7" t="n">
        <v>748.541</v>
      </c>
      <c r="C17071" s="7" t="n">
        <v>6951.714</v>
      </c>
      <c r="D17071" s="5"/>
    </row>
    <row r="17072" customFormat="false" ht="15.75" hidden="false" customHeight="false" outlineLevel="0" collapsed="false">
      <c r="A17072" s="7" t="n">
        <v>17071</v>
      </c>
      <c r="B17072" s="7" t="n">
        <v>748.543</v>
      </c>
      <c r="C17072" s="7" t="n">
        <v>6951.716</v>
      </c>
      <c r="D17072" s="5"/>
    </row>
    <row r="17073" customFormat="false" ht="15.75" hidden="false" customHeight="false" outlineLevel="0" collapsed="false">
      <c r="A17073" s="7" t="n">
        <v>17072</v>
      </c>
      <c r="B17073" s="7" t="n">
        <v>748.544</v>
      </c>
      <c r="C17073" s="7" t="n">
        <v>6951.717</v>
      </c>
      <c r="D17073" s="5"/>
    </row>
    <row r="17074" customFormat="false" ht="15.75" hidden="false" customHeight="false" outlineLevel="0" collapsed="false">
      <c r="A17074" s="7" t="n">
        <v>17073</v>
      </c>
      <c r="B17074" s="7" t="n">
        <v>748.545</v>
      </c>
      <c r="C17074" s="7" t="n">
        <v>6951.718</v>
      </c>
      <c r="D17074" s="5"/>
    </row>
    <row r="17075" customFormat="false" ht="15.75" hidden="false" customHeight="false" outlineLevel="0" collapsed="false">
      <c r="A17075" s="7" t="n">
        <v>17074</v>
      </c>
      <c r="B17075" s="7" t="n">
        <v>748.547</v>
      </c>
      <c r="C17075" s="7" t="n">
        <v>6951.72</v>
      </c>
      <c r="D17075" s="5"/>
    </row>
    <row r="17076" customFormat="false" ht="15.75" hidden="false" customHeight="false" outlineLevel="0" collapsed="false">
      <c r="A17076" s="7" t="n">
        <v>17075</v>
      </c>
      <c r="B17076" s="7" t="n">
        <v>748.548</v>
      </c>
      <c r="C17076" s="7" t="n">
        <v>6951.722</v>
      </c>
      <c r="D17076" s="5"/>
    </row>
    <row r="17077" customFormat="false" ht="15.75" hidden="false" customHeight="false" outlineLevel="0" collapsed="false">
      <c r="A17077" s="7" t="n">
        <v>17076</v>
      </c>
      <c r="B17077" s="7" t="n">
        <v>748.549</v>
      </c>
      <c r="C17077" s="7" t="n">
        <v>6951.723</v>
      </c>
      <c r="D17077" s="5"/>
    </row>
    <row r="17078" customFormat="false" ht="15.75" hidden="false" customHeight="false" outlineLevel="0" collapsed="false">
      <c r="A17078" s="7" t="n">
        <v>17077</v>
      </c>
      <c r="B17078" s="7" t="n">
        <v>748.55</v>
      </c>
      <c r="C17078" s="7" t="n">
        <v>6951.725</v>
      </c>
      <c r="D17078" s="5"/>
    </row>
    <row r="17079" customFormat="false" ht="15.75" hidden="false" customHeight="false" outlineLevel="0" collapsed="false">
      <c r="A17079" s="7" t="n">
        <v>17078</v>
      </c>
      <c r="B17079" s="7" t="n">
        <v>748.552</v>
      </c>
      <c r="C17079" s="7" t="n">
        <v>6951.726</v>
      </c>
      <c r="D17079" s="5"/>
    </row>
    <row r="17080" customFormat="false" ht="15.75" hidden="false" customHeight="false" outlineLevel="0" collapsed="false">
      <c r="A17080" s="7" t="n">
        <v>17079</v>
      </c>
      <c r="B17080" s="7" t="n">
        <v>748.553</v>
      </c>
      <c r="C17080" s="7" t="n">
        <v>6951.727</v>
      </c>
      <c r="D17080" s="5"/>
    </row>
    <row r="17081" customFormat="false" ht="15.75" hidden="false" customHeight="false" outlineLevel="0" collapsed="false">
      <c r="A17081" s="7" t="n">
        <v>17080</v>
      </c>
      <c r="B17081" s="7" t="n">
        <v>748.554</v>
      </c>
      <c r="C17081" s="7" t="n">
        <v>6951.729</v>
      </c>
      <c r="D17081" s="5"/>
    </row>
    <row r="17082" customFormat="false" ht="15.75" hidden="false" customHeight="false" outlineLevel="0" collapsed="false">
      <c r="A17082" s="7" t="n">
        <v>17081</v>
      </c>
      <c r="B17082" s="7" t="n">
        <v>748.556</v>
      </c>
      <c r="C17082" s="7" t="n">
        <v>6951.73</v>
      </c>
      <c r="D17082" s="5"/>
    </row>
    <row r="17083" customFormat="false" ht="15.75" hidden="false" customHeight="false" outlineLevel="0" collapsed="false">
      <c r="A17083" s="7" t="n">
        <v>17082</v>
      </c>
      <c r="B17083" s="7" t="n">
        <v>748.557</v>
      </c>
      <c r="C17083" s="7" t="n">
        <v>6951.732</v>
      </c>
      <c r="D17083" s="5"/>
    </row>
    <row r="17084" customFormat="false" ht="15.75" hidden="false" customHeight="false" outlineLevel="0" collapsed="false">
      <c r="A17084" s="7" t="n">
        <v>17083</v>
      </c>
      <c r="B17084" s="7" t="n">
        <v>748.558</v>
      </c>
      <c r="C17084" s="7" t="n">
        <v>6951.733</v>
      </c>
      <c r="D17084" s="5"/>
    </row>
    <row r="17085" customFormat="false" ht="15.75" hidden="false" customHeight="false" outlineLevel="0" collapsed="false">
      <c r="A17085" s="7" t="n">
        <v>17084</v>
      </c>
      <c r="B17085" s="7" t="n">
        <v>748.56</v>
      </c>
      <c r="C17085" s="7" t="n">
        <v>6951.734</v>
      </c>
      <c r="D17085" s="5"/>
    </row>
    <row r="17086" customFormat="false" ht="15.75" hidden="false" customHeight="false" outlineLevel="0" collapsed="false">
      <c r="A17086" s="7" t="n">
        <v>17085</v>
      </c>
      <c r="B17086" s="7" t="n">
        <v>748.561</v>
      </c>
      <c r="C17086" s="7" t="n">
        <v>6951.736</v>
      </c>
      <c r="D17086" s="5"/>
    </row>
    <row r="17087" customFormat="false" ht="15.75" hidden="false" customHeight="false" outlineLevel="0" collapsed="false">
      <c r="A17087" s="7" t="n">
        <v>17086</v>
      </c>
      <c r="B17087" s="7" t="n">
        <v>748.562</v>
      </c>
      <c r="C17087" s="7" t="n">
        <v>6951.737</v>
      </c>
      <c r="D17087" s="5"/>
    </row>
    <row r="17088" customFormat="false" ht="15.75" hidden="false" customHeight="false" outlineLevel="0" collapsed="false">
      <c r="A17088" s="7" t="n">
        <v>17087</v>
      </c>
      <c r="B17088" s="7" t="n">
        <v>748.563</v>
      </c>
      <c r="C17088" s="7" t="n">
        <v>6951.738</v>
      </c>
      <c r="D17088" s="5"/>
    </row>
    <row r="17089" customFormat="false" ht="15.75" hidden="false" customHeight="false" outlineLevel="0" collapsed="false">
      <c r="A17089" s="7" t="n">
        <v>17088</v>
      </c>
      <c r="B17089" s="7" t="n">
        <v>748.565</v>
      </c>
      <c r="C17089" s="7" t="n">
        <v>6951.74</v>
      </c>
      <c r="D17089" s="5"/>
    </row>
    <row r="17090" customFormat="false" ht="15.75" hidden="false" customHeight="false" outlineLevel="0" collapsed="false">
      <c r="A17090" s="7" t="n">
        <v>17089</v>
      </c>
      <c r="B17090" s="7" t="n">
        <v>748.566</v>
      </c>
      <c r="C17090" s="7" t="n">
        <v>6951.741</v>
      </c>
      <c r="D17090" s="5"/>
    </row>
    <row r="17091" customFormat="false" ht="15.75" hidden="false" customHeight="false" outlineLevel="0" collapsed="false">
      <c r="A17091" s="7" t="n">
        <v>17090</v>
      </c>
      <c r="B17091" s="7" t="n">
        <v>748.567</v>
      </c>
      <c r="C17091" s="7" t="n">
        <v>6951.742</v>
      </c>
      <c r="D17091" s="5"/>
    </row>
    <row r="17092" customFormat="false" ht="15.75" hidden="false" customHeight="false" outlineLevel="0" collapsed="false">
      <c r="A17092" s="7" t="n">
        <v>17091</v>
      </c>
      <c r="B17092" s="7" t="n">
        <v>748.569</v>
      </c>
      <c r="C17092" s="7" t="n">
        <v>6951.744</v>
      </c>
      <c r="D17092" s="5"/>
    </row>
    <row r="17093" customFormat="false" ht="15.75" hidden="false" customHeight="false" outlineLevel="0" collapsed="false">
      <c r="A17093" s="7" t="n">
        <v>17092</v>
      </c>
      <c r="B17093" s="7" t="n">
        <v>748.57</v>
      </c>
      <c r="C17093" s="7" t="n">
        <v>6951.745</v>
      </c>
      <c r="D17093" s="5"/>
    </row>
    <row r="17094" customFormat="false" ht="15.75" hidden="false" customHeight="false" outlineLevel="0" collapsed="false">
      <c r="A17094" s="7" t="n">
        <v>17093</v>
      </c>
      <c r="B17094" s="7" t="n">
        <v>748.571</v>
      </c>
      <c r="C17094" s="7" t="n">
        <v>6951.747</v>
      </c>
      <c r="D17094" s="5"/>
    </row>
    <row r="17095" customFormat="false" ht="15.75" hidden="false" customHeight="false" outlineLevel="0" collapsed="false">
      <c r="A17095" s="7" t="n">
        <v>17094</v>
      </c>
      <c r="B17095" s="7" t="n">
        <v>748.573</v>
      </c>
      <c r="C17095" s="7" t="n">
        <v>6951.748</v>
      </c>
      <c r="D17095" s="5"/>
    </row>
    <row r="17096" customFormat="false" ht="15.75" hidden="false" customHeight="false" outlineLevel="0" collapsed="false">
      <c r="A17096" s="7" t="n">
        <v>17095</v>
      </c>
      <c r="B17096" s="7" t="n">
        <v>748.574</v>
      </c>
      <c r="C17096" s="7" t="n">
        <v>6951.749</v>
      </c>
      <c r="D17096" s="5"/>
    </row>
    <row r="17097" customFormat="false" ht="15.75" hidden="false" customHeight="false" outlineLevel="0" collapsed="false">
      <c r="A17097" s="7" t="n">
        <v>17096</v>
      </c>
      <c r="B17097" s="7" t="n">
        <v>748.575</v>
      </c>
      <c r="C17097" s="7" t="n">
        <v>6951.751</v>
      </c>
      <c r="D17097" s="5"/>
    </row>
    <row r="17098" customFormat="false" ht="15.75" hidden="false" customHeight="false" outlineLevel="0" collapsed="false">
      <c r="A17098" s="7" t="n">
        <v>17097</v>
      </c>
      <c r="B17098" s="7" t="n">
        <v>748.577</v>
      </c>
      <c r="C17098" s="7" t="n">
        <v>6951.752</v>
      </c>
      <c r="D17098" s="5"/>
    </row>
    <row r="17099" customFormat="false" ht="15.75" hidden="false" customHeight="false" outlineLevel="0" collapsed="false">
      <c r="A17099" s="7" t="n">
        <v>17098</v>
      </c>
      <c r="B17099" s="7" t="n">
        <v>748.578</v>
      </c>
      <c r="C17099" s="7" t="n">
        <v>6951.753</v>
      </c>
      <c r="D17099" s="5"/>
    </row>
    <row r="17100" customFormat="false" ht="15.75" hidden="false" customHeight="false" outlineLevel="0" collapsed="false">
      <c r="A17100" s="7" t="n">
        <v>17099</v>
      </c>
      <c r="B17100" s="7" t="n">
        <v>748.579</v>
      </c>
      <c r="C17100" s="7" t="n">
        <v>6951.755</v>
      </c>
      <c r="D17100" s="5"/>
    </row>
    <row r="17101" customFormat="false" ht="15.75" hidden="false" customHeight="false" outlineLevel="0" collapsed="false">
      <c r="A17101" s="7" t="n">
        <v>17100</v>
      </c>
      <c r="B17101" s="7" t="n">
        <v>748.581</v>
      </c>
      <c r="C17101" s="7" t="n">
        <v>6951.756</v>
      </c>
      <c r="D17101" s="5"/>
    </row>
    <row r="17102" customFormat="false" ht="15.75" hidden="false" customHeight="false" outlineLevel="0" collapsed="false">
      <c r="A17102" s="7" t="n">
        <v>17101</v>
      </c>
      <c r="B17102" s="7" t="n">
        <v>748.582</v>
      </c>
      <c r="C17102" s="7" t="n">
        <v>6951.757</v>
      </c>
      <c r="D17102" s="5"/>
    </row>
    <row r="17103" customFormat="false" ht="15.75" hidden="false" customHeight="false" outlineLevel="0" collapsed="false">
      <c r="A17103" s="7" t="n">
        <v>17102</v>
      </c>
      <c r="B17103" s="7" t="n">
        <v>748.583</v>
      </c>
      <c r="C17103" s="7" t="n">
        <v>6951.759</v>
      </c>
      <c r="D17103" s="5"/>
    </row>
    <row r="17104" customFormat="false" ht="15.75" hidden="false" customHeight="false" outlineLevel="0" collapsed="false">
      <c r="A17104" s="7" t="n">
        <v>17103</v>
      </c>
      <c r="B17104" s="7" t="n">
        <v>748.584</v>
      </c>
      <c r="C17104" s="7" t="n">
        <v>6951.76</v>
      </c>
      <c r="D17104" s="5"/>
    </row>
    <row r="17105" customFormat="false" ht="15.75" hidden="false" customHeight="false" outlineLevel="0" collapsed="false">
      <c r="A17105" s="7" t="n">
        <v>17104</v>
      </c>
      <c r="B17105" s="7" t="n">
        <v>748.586</v>
      </c>
      <c r="C17105" s="7" t="n">
        <v>6951.762</v>
      </c>
      <c r="D17105" s="5"/>
    </row>
    <row r="17106" customFormat="false" ht="15.75" hidden="false" customHeight="false" outlineLevel="0" collapsed="false">
      <c r="A17106" s="7" t="n">
        <v>17105</v>
      </c>
      <c r="B17106" s="7" t="n">
        <v>748.587</v>
      </c>
      <c r="C17106" s="7" t="n">
        <v>6951.763</v>
      </c>
      <c r="D17106" s="5"/>
    </row>
    <row r="17107" customFormat="false" ht="15.75" hidden="false" customHeight="false" outlineLevel="0" collapsed="false">
      <c r="A17107" s="7" t="n">
        <v>17106</v>
      </c>
      <c r="B17107" s="7" t="n">
        <v>748.588</v>
      </c>
      <c r="C17107" s="7" t="n">
        <v>6951.764</v>
      </c>
      <c r="D17107" s="5"/>
    </row>
    <row r="17108" customFormat="false" ht="15.75" hidden="false" customHeight="false" outlineLevel="0" collapsed="false">
      <c r="A17108" s="7" t="n">
        <v>17107</v>
      </c>
      <c r="B17108" s="7" t="n">
        <v>748.59</v>
      </c>
      <c r="C17108" s="7" t="n">
        <v>6951.766</v>
      </c>
      <c r="D17108" s="5"/>
    </row>
    <row r="17109" customFormat="false" ht="15.75" hidden="false" customHeight="false" outlineLevel="0" collapsed="false">
      <c r="A17109" s="7" t="n">
        <v>17108</v>
      </c>
      <c r="B17109" s="7" t="n">
        <v>748.591</v>
      </c>
      <c r="C17109" s="7" t="n">
        <v>6951.767</v>
      </c>
      <c r="D17109" s="5"/>
    </row>
    <row r="17110" customFormat="false" ht="15.75" hidden="false" customHeight="false" outlineLevel="0" collapsed="false">
      <c r="A17110" s="7" t="n">
        <v>17109</v>
      </c>
      <c r="B17110" s="7" t="n">
        <v>748.592</v>
      </c>
      <c r="C17110" s="7" t="n">
        <v>6951.768</v>
      </c>
      <c r="D17110" s="5"/>
    </row>
    <row r="17111" customFormat="false" ht="15.75" hidden="false" customHeight="false" outlineLevel="0" collapsed="false">
      <c r="A17111" s="7" t="n">
        <v>17110</v>
      </c>
      <c r="B17111" s="7" t="n">
        <v>748.594</v>
      </c>
      <c r="C17111" s="7" t="n">
        <v>6951.77</v>
      </c>
      <c r="D17111" s="5"/>
    </row>
    <row r="17112" customFormat="false" ht="15.75" hidden="false" customHeight="false" outlineLevel="0" collapsed="false">
      <c r="A17112" s="7" t="n">
        <v>17111</v>
      </c>
      <c r="B17112" s="7" t="n">
        <v>748.595</v>
      </c>
      <c r="C17112" s="7" t="n">
        <v>6951.771</v>
      </c>
      <c r="D17112" s="5"/>
    </row>
    <row r="17113" customFormat="false" ht="15.75" hidden="false" customHeight="false" outlineLevel="0" collapsed="false">
      <c r="A17113" s="7" t="n">
        <v>17112</v>
      </c>
      <c r="B17113" s="7" t="n">
        <v>748.596</v>
      </c>
      <c r="C17113" s="7" t="n">
        <v>6951.772</v>
      </c>
      <c r="D17113" s="5"/>
    </row>
    <row r="17114" customFormat="false" ht="15.75" hidden="false" customHeight="false" outlineLevel="0" collapsed="false">
      <c r="A17114" s="7" t="n">
        <v>17113</v>
      </c>
      <c r="B17114" s="7" t="n">
        <v>748.598</v>
      </c>
      <c r="C17114" s="7" t="n">
        <v>6951.774</v>
      </c>
      <c r="D17114" s="5"/>
    </row>
    <row r="17115" customFormat="false" ht="15.75" hidden="false" customHeight="false" outlineLevel="0" collapsed="false">
      <c r="A17115" s="7" t="n">
        <v>17114</v>
      </c>
      <c r="B17115" s="7" t="n">
        <v>748.599</v>
      </c>
      <c r="C17115" s="7" t="n">
        <v>6951.775</v>
      </c>
      <c r="D17115" s="5"/>
    </row>
    <row r="17116" customFormat="false" ht="15.75" hidden="false" customHeight="false" outlineLevel="0" collapsed="false">
      <c r="A17116" s="7" t="n">
        <v>17115</v>
      </c>
      <c r="B17116" s="7" t="n">
        <v>748.6</v>
      </c>
      <c r="C17116" s="7" t="n">
        <v>6951.777</v>
      </c>
      <c r="D17116" s="5"/>
    </row>
    <row r="17117" customFormat="false" ht="15.75" hidden="false" customHeight="false" outlineLevel="0" collapsed="false">
      <c r="A17117" s="7" t="n">
        <v>17116</v>
      </c>
      <c r="B17117" s="7" t="n">
        <v>748.601</v>
      </c>
      <c r="C17117" s="7" t="n">
        <v>6951.778</v>
      </c>
      <c r="D17117" s="5"/>
    </row>
    <row r="17118" customFormat="false" ht="15.75" hidden="false" customHeight="false" outlineLevel="0" collapsed="false">
      <c r="A17118" s="7" t="n">
        <v>17117</v>
      </c>
      <c r="B17118" s="7" t="n">
        <v>748.603</v>
      </c>
      <c r="C17118" s="7" t="n">
        <v>6951.779</v>
      </c>
      <c r="D17118" s="5"/>
    </row>
    <row r="17119" customFormat="false" ht="15.75" hidden="false" customHeight="false" outlineLevel="0" collapsed="false">
      <c r="A17119" s="7" t="n">
        <v>17118</v>
      </c>
      <c r="B17119" s="7" t="n">
        <v>748.604</v>
      </c>
      <c r="C17119" s="7" t="n">
        <v>6951.781</v>
      </c>
      <c r="D17119" s="5"/>
    </row>
    <row r="17120" customFormat="false" ht="15.75" hidden="false" customHeight="false" outlineLevel="0" collapsed="false">
      <c r="A17120" s="7" t="n">
        <v>17119</v>
      </c>
      <c r="B17120" s="7" t="n">
        <v>748.606</v>
      </c>
      <c r="C17120" s="7" t="n">
        <v>6951.782</v>
      </c>
      <c r="D17120" s="5"/>
    </row>
    <row r="17121" customFormat="false" ht="15.75" hidden="false" customHeight="false" outlineLevel="0" collapsed="false">
      <c r="A17121" s="7" t="n">
        <v>17120</v>
      </c>
      <c r="B17121" s="7" t="n">
        <v>748.607</v>
      </c>
      <c r="C17121" s="7" t="n">
        <v>6951.783</v>
      </c>
      <c r="D17121" s="5"/>
    </row>
    <row r="17122" customFormat="false" ht="15.75" hidden="false" customHeight="false" outlineLevel="0" collapsed="false">
      <c r="A17122" s="7" t="n">
        <v>17121</v>
      </c>
      <c r="B17122" s="7" t="n">
        <v>748.608</v>
      </c>
      <c r="C17122" s="7" t="n">
        <v>6951.785</v>
      </c>
      <c r="D17122" s="5"/>
    </row>
    <row r="17123" customFormat="false" ht="15.75" hidden="false" customHeight="false" outlineLevel="0" collapsed="false">
      <c r="A17123" s="7" t="n">
        <v>17122</v>
      </c>
      <c r="B17123" s="7" t="n">
        <v>748.61</v>
      </c>
      <c r="C17123" s="7" t="n">
        <v>6951.786</v>
      </c>
      <c r="D17123" s="5"/>
    </row>
    <row r="17124" customFormat="false" ht="15.75" hidden="false" customHeight="false" outlineLevel="0" collapsed="false">
      <c r="A17124" s="7" t="n">
        <v>17123</v>
      </c>
      <c r="B17124" s="7" t="n">
        <v>748.611</v>
      </c>
      <c r="C17124" s="7" t="n">
        <v>6951.788</v>
      </c>
      <c r="D17124" s="5"/>
    </row>
    <row r="17125" customFormat="false" ht="15.75" hidden="false" customHeight="false" outlineLevel="0" collapsed="false">
      <c r="A17125" s="7" t="n">
        <v>17124</v>
      </c>
      <c r="B17125" s="7" t="n">
        <v>748.612</v>
      </c>
      <c r="C17125" s="7" t="n">
        <v>6951.789</v>
      </c>
      <c r="D17125" s="5"/>
    </row>
    <row r="17126" customFormat="false" ht="15.75" hidden="false" customHeight="false" outlineLevel="0" collapsed="false">
      <c r="A17126" s="7" t="n">
        <v>17125</v>
      </c>
      <c r="B17126" s="7" t="n">
        <v>748.614</v>
      </c>
      <c r="C17126" s="7" t="n">
        <v>6951.79</v>
      </c>
      <c r="D17126" s="5"/>
    </row>
    <row r="17127" customFormat="false" ht="15.75" hidden="false" customHeight="false" outlineLevel="0" collapsed="false">
      <c r="A17127" s="7" t="n">
        <v>17126</v>
      </c>
      <c r="B17127" s="7" t="n">
        <v>748.615</v>
      </c>
      <c r="C17127" s="7" t="n">
        <v>6951.792</v>
      </c>
      <c r="D17127" s="5"/>
    </row>
    <row r="17128" customFormat="false" ht="15.75" hidden="false" customHeight="false" outlineLevel="0" collapsed="false">
      <c r="A17128" s="7" t="n">
        <v>17127</v>
      </c>
      <c r="B17128" s="7" t="n">
        <v>748.616</v>
      </c>
      <c r="C17128" s="7" t="n">
        <v>6951.793</v>
      </c>
      <c r="D17128" s="5"/>
    </row>
    <row r="17129" customFormat="false" ht="15.75" hidden="false" customHeight="false" outlineLevel="0" collapsed="false">
      <c r="A17129" s="7" t="n">
        <v>17128</v>
      </c>
      <c r="B17129" s="7" t="n">
        <v>748.617</v>
      </c>
      <c r="C17129" s="7" t="n">
        <v>6951.794</v>
      </c>
      <c r="D17129" s="5"/>
    </row>
    <row r="17130" customFormat="false" ht="15.75" hidden="false" customHeight="false" outlineLevel="0" collapsed="false">
      <c r="A17130" s="7" t="n">
        <v>17129</v>
      </c>
      <c r="B17130" s="7" t="n">
        <v>748.619</v>
      </c>
      <c r="C17130" s="7" t="n">
        <v>6951.796</v>
      </c>
      <c r="D17130" s="5"/>
    </row>
    <row r="17131" customFormat="false" ht="15.75" hidden="false" customHeight="false" outlineLevel="0" collapsed="false">
      <c r="A17131" s="7" t="n">
        <v>17130</v>
      </c>
      <c r="B17131" s="7" t="n">
        <v>748.62</v>
      </c>
      <c r="C17131" s="7" t="n">
        <v>6951.797</v>
      </c>
      <c r="D17131" s="5"/>
    </row>
    <row r="17132" customFormat="false" ht="15.75" hidden="false" customHeight="false" outlineLevel="0" collapsed="false">
      <c r="A17132" s="7" t="n">
        <v>17131</v>
      </c>
      <c r="B17132" s="7" t="n">
        <v>748.621</v>
      </c>
      <c r="C17132" s="7" t="n">
        <v>6951.798</v>
      </c>
      <c r="D17132" s="5"/>
    </row>
    <row r="17133" customFormat="false" ht="15.75" hidden="false" customHeight="false" outlineLevel="0" collapsed="false">
      <c r="A17133" s="7" t="n">
        <v>17132</v>
      </c>
      <c r="B17133" s="7" t="n">
        <v>748.623</v>
      </c>
      <c r="C17133" s="7" t="n">
        <v>6951.8</v>
      </c>
      <c r="D17133" s="5"/>
    </row>
    <row r="17134" customFormat="false" ht="15.75" hidden="false" customHeight="false" outlineLevel="0" collapsed="false">
      <c r="A17134" s="7" t="n">
        <v>17133</v>
      </c>
      <c r="B17134" s="7" t="n">
        <v>748.624</v>
      </c>
      <c r="C17134" s="7" t="n">
        <v>6951.801</v>
      </c>
      <c r="D17134" s="5"/>
    </row>
    <row r="17135" customFormat="false" ht="15.75" hidden="false" customHeight="false" outlineLevel="0" collapsed="false">
      <c r="A17135" s="7" t="n">
        <v>17134</v>
      </c>
      <c r="B17135" s="7" t="n">
        <v>748.625</v>
      </c>
      <c r="C17135" s="7" t="n">
        <v>6951.803</v>
      </c>
      <c r="D17135" s="5"/>
    </row>
    <row r="17136" customFormat="false" ht="15.75" hidden="false" customHeight="false" outlineLevel="0" collapsed="false">
      <c r="A17136" s="7" t="n">
        <v>17135</v>
      </c>
      <c r="B17136" s="7" t="n">
        <v>748.627</v>
      </c>
      <c r="C17136" s="7" t="n">
        <v>6951.804</v>
      </c>
      <c r="D17136" s="5"/>
    </row>
    <row r="17137" customFormat="false" ht="15.75" hidden="false" customHeight="false" outlineLevel="0" collapsed="false">
      <c r="A17137" s="7" t="n">
        <v>17136</v>
      </c>
      <c r="B17137" s="7" t="n">
        <v>748.628</v>
      </c>
      <c r="C17137" s="7" t="n">
        <v>6951.805</v>
      </c>
      <c r="D17137" s="5"/>
    </row>
    <row r="17138" customFormat="false" ht="15.75" hidden="false" customHeight="false" outlineLevel="0" collapsed="false">
      <c r="A17138" s="7" t="n">
        <v>17137</v>
      </c>
      <c r="B17138" s="7" t="n">
        <v>748.629</v>
      </c>
      <c r="C17138" s="7" t="n">
        <v>6951.807</v>
      </c>
      <c r="D17138" s="5"/>
    </row>
    <row r="17139" customFormat="false" ht="15.75" hidden="false" customHeight="false" outlineLevel="0" collapsed="false">
      <c r="A17139" s="7" t="n">
        <v>17138</v>
      </c>
      <c r="B17139" s="7" t="n">
        <v>748.631</v>
      </c>
      <c r="C17139" s="7" t="n">
        <v>6951.808</v>
      </c>
      <c r="D17139" s="5"/>
    </row>
    <row r="17140" customFormat="false" ht="15.75" hidden="false" customHeight="false" outlineLevel="0" collapsed="false">
      <c r="A17140" s="7" t="n">
        <v>17139</v>
      </c>
      <c r="B17140" s="7" t="n">
        <v>748.632</v>
      </c>
      <c r="C17140" s="7" t="n">
        <v>6951.809</v>
      </c>
      <c r="D17140" s="5"/>
    </row>
    <row r="17141" customFormat="false" ht="15.75" hidden="false" customHeight="false" outlineLevel="0" collapsed="false">
      <c r="A17141" s="7" t="n">
        <v>17140</v>
      </c>
      <c r="B17141" s="7" t="n">
        <v>748.633</v>
      </c>
      <c r="C17141" s="7" t="n">
        <v>6951.811</v>
      </c>
      <c r="D17141" s="5"/>
    </row>
    <row r="17142" customFormat="false" ht="15.75" hidden="false" customHeight="false" outlineLevel="0" collapsed="false">
      <c r="A17142" s="7" t="n">
        <v>17141</v>
      </c>
      <c r="B17142" s="7" t="n">
        <v>748.634</v>
      </c>
      <c r="C17142" s="7" t="n">
        <v>6951.812</v>
      </c>
      <c r="D17142" s="5"/>
    </row>
    <row r="17143" customFormat="false" ht="15.75" hidden="false" customHeight="false" outlineLevel="0" collapsed="false">
      <c r="A17143" s="7" t="n">
        <v>17142</v>
      </c>
      <c r="B17143" s="7" t="n">
        <v>748.636</v>
      </c>
      <c r="C17143" s="7" t="n">
        <v>6951.813</v>
      </c>
      <c r="D17143" s="5"/>
    </row>
    <row r="17144" customFormat="false" ht="15.75" hidden="false" customHeight="false" outlineLevel="0" collapsed="false">
      <c r="A17144" s="7" t="n">
        <v>17143</v>
      </c>
      <c r="B17144" s="7" t="n">
        <v>748.637</v>
      </c>
      <c r="C17144" s="7" t="n">
        <v>6951.815</v>
      </c>
      <c r="D17144" s="5"/>
    </row>
    <row r="17145" customFormat="false" ht="15.75" hidden="false" customHeight="false" outlineLevel="0" collapsed="false">
      <c r="A17145" s="7" t="n">
        <v>17144</v>
      </c>
      <c r="B17145" s="7" t="n">
        <v>748.638</v>
      </c>
      <c r="C17145" s="7" t="n">
        <v>6951.816</v>
      </c>
      <c r="D17145" s="5"/>
    </row>
    <row r="17146" customFormat="false" ht="15.75" hidden="false" customHeight="false" outlineLevel="0" collapsed="false">
      <c r="A17146" s="7" t="n">
        <v>17145</v>
      </c>
      <c r="B17146" s="7" t="n">
        <v>748.64</v>
      </c>
      <c r="C17146" s="7" t="n">
        <v>6951.818</v>
      </c>
      <c r="D17146" s="5"/>
    </row>
    <row r="17147" customFormat="false" ht="15.75" hidden="false" customHeight="false" outlineLevel="0" collapsed="false">
      <c r="A17147" s="7" t="n">
        <v>17146</v>
      </c>
      <c r="B17147" s="7" t="n">
        <v>748.641</v>
      </c>
      <c r="C17147" s="7" t="n">
        <v>6951.819</v>
      </c>
      <c r="D17147" s="5"/>
    </row>
    <row r="17148" customFormat="false" ht="15.75" hidden="false" customHeight="false" outlineLevel="0" collapsed="false">
      <c r="A17148" s="7" t="n">
        <v>17147</v>
      </c>
      <c r="B17148" s="7" t="n">
        <v>748.642</v>
      </c>
      <c r="C17148" s="7" t="n">
        <v>6951.82</v>
      </c>
      <c r="D17148" s="5"/>
    </row>
    <row r="17149" customFormat="false" ht="15.75" hidden="false" customHeight="false" outlineLevel="0" collapsed="false">
      <c r="A17149" s="7" t="n">
        <v>17148</v>
      </c>
      <c r="B17149" s="7" t="n">
        <v>748.644</v>
      </c>
      <c r="C17149" s="7" t="n">
        <v>6951.822</v>
      </c>
      <c r="D17149" s="5"/>
    </row>
    <row r="17150" customFormat="false" ht="15.75" hidden="false" customHeight="false" outlineLevel="0" collapsed="false">
      <c r="A17150" s="7" t="n">
        <v>17149</v>
      </c>
      <c r="B17150" s="7" t="n">
        <v>748.645</v>
      </c>
      <c r="C17150" s="7" t="n">
        <v>6951.823</v>
      </c>
      <c r="D17150" s="5"/>
    </row>
    <row r="17151" customFormat="false" ht="15.75" hidden="false" customHeight="false" outlineLevel="0" collapsed="false">
      <c r="A17151" s="7" t="n">
        <v>17150</v>
      </c>
      <c r="B17151" s="7" t="n">
        <v>748.646</v>
      </c>
      <c r="C17151" s="7" t="n">
        <v>6951.824</v>
      </c>
      <c r="D17151" s="5"/>
    </row>
    <row r="17152" customFormat="false" ht="15.75" hidden="false" customHeight="false" outlineLevel="0" collapsed="false">
      <c r="A17152" s="7" t="n">
        <v>17151</v>
      </c>
      <c r="B17152" s="7" t="n">
        <v>748.648</v>
      </c>
      <c r="C17152" s="7" t="n">
        <v>6951.826</v>
      </c>
      <c r="D17152" s="5"/>
    </row>
    <row r="17153" customFormat="false" ht="15.75" hidden="false" customHeight="false" outlineLevel="0" collapsed="false">
      <c r="A17153" s="7" t="n">
        <v>17152</v>
      </c>
      <c r="B17153" s="7" t="n">
        <v>748.649</v>
      </c>
      <c r="C17153" s="7" t="n">
        <v>6951.827</v>
      </c>
      <c r="D17153" s="5"/>
    </row>
    <row r="17154" customFormat="false" ht="15.75" hidden="false" customHeight="false" outlineLevel="0" collapsed="false">
      <c r="A17154" s="7" t="n">
        <v>17153</v>
      </c>
      <c r="B17154" s="7" t="n">
        <v>748.65</v>
      </c>
      <c r="C17154" s="7" t="n">
        <v>6951.829</v>
      </c>
      <c r="D17154" s="5"/>
    </row>
    <row r="17155" customFormat="false" ht="15.75" hidden="false" customHeight="false" outlineLevel="0" collapsed="false">
      <c r="A17155" s="7" t="n">
        <v>17154</v>
      </c>
      <c r="B17155" s="7" t="n">
        <v>748.651</v>
      </c>
      <c r="C17155" s="7" t="n">
        <v>6951.83</v>
      </c>
      <c r="D17155" s="5"/>
    </row>
    <row r="17156" customFormat="false" ht="15.75" hidden="false" customHeight="false" outlineLevel="0" collapsed="false">
      <c r="A17156" s="7" t="n">
        <v>17155</v>
      </c>
      <c r="B17156" s="7" t="n">
        <v>748.653</v>
      </c>
      <c r="C17156" s="7" t="n">
        <v>6951.832</v>
      </c>
      <c r="D17156" s="5"/>
    </row>
    <row r="17157" customFormat="false" ht="15.75" hidden="false" customHeight="false" outlineLevel="0" collapsed="false">
      <c r="A17157" s="7" t="n">
        <v>17156</v>
      </c>
      <c r="B17157" s="7" t="n">
        <v>748.654</v>
      </c>
      <c r="C17157" s="7" t="n">
        <v>6951.833</v>
      </c>
      <c r="D17157" s="5"/>
    </row>
    <row r="17158" customFormat="false" ht="15.75" hidden="false" customHeight="false" outlineLevel="0" collapsed="false">
      <c r="A17158" s="7" t="n">
        <v>17157</v>
      </c>
      <c r="B17158" s="7" t="n">
        <v>748.655</v>
      </c>
      <c r="C17158" s="7" t="n">
        <v>6951.834</v>
      </c>
      <c r="D17158" s="5"/>
    </row>
    <row r="17159" customFormat="false" ht="15.75" hidden="false" customHeight="false" outlineLevel="0" collapsed="false">
      <c r="A17159" s="7" t="n">
        <v>17158</v>
      </c>
      <c r="B17159" s="7" t="n">
        <v>748.657</v>
      </c>
      <c r="C17159" s="7" t="n">
        <v>6951.836</v>
      </c>
      <c r="D17159" s="5"/>
    </row>
    <row r="17160" customFormat="false" ht="15.75" hidden="false" customHeight="false" outlineLevel="0" collapsed="false">
      <c r="A17160" s="7" t="n">
        <v>17159</v>
      </c>
      <c r="B17160" s="7" t="n">
        <v>748.658</v>
      </c>
      <c r="C17160" s="7" t="n">
        <v>6951.837</v>
      </c>
      <c r="D17160" s="5"/>
    </row>
    <row r="17161" customFormat="false" ht="15.75" hidden="false" customHeight="false" outlineLevel="0" collapsed="false">
      <c r="A17161" s="7" t="n">
        <v>17160</v>
      </c>
      <c r="B17161" s="7" t="n">
        <v>748.659</v>
      </c>
      <c r="C17161" s="7" t="n">
        <v>6951.838</v>
      </c>
      <c r="D17161" s="5"/>
    </row>
    <row r="17162" customFormat="false" ht="15.75" hidden="false" customHeight="false" outlineLevel="0" collapsed="false">
      <c r="A17162" s="7" t="n">
        <v>17161</v>
      </c>
      <c r="B17162" s="7" t="n">
        <v>748.661</v>
      </c>
      <c r="C17162" s="7" t="n">
        <v>6951.84</v>
      </c>
      <c r="D17162" s="5"/>
    </row>
    <row r="17163" customFormat="false" ht="15.75" hidden="false" customHeight="false" outlineLevel="0" collapsed="false">
      <c r="A17163" s="7" t="n">
        <v>17162</v>
      </c>
      <c r="B17163" s="7" t="n">
        <v>748.662</v>
      </c>
      <c r="C17163" s="7" t="n">
        <v>6951.841</v>
      </c>
      <c r="D17163" s="5"/>
    </row>
    <row r="17164" customFormat="false" ht="15.75" hidden="false" customHeight="false" outlineLevel="0" collapsed="false">
      <c r="A17164" s="7" t="n">
        <v>17163</v>
      </c>
      <c r="B17164" s="7" t="n">
        <v>748.663</v>
      </c>
      <c r="C17164" s="7" t="n">
        <v>6951.843</v>
      </c>
      <c r="D17164" s="5"/>
    </row>
    <row r="17165" customFormat="false" ht="15.75" hidden="false" customHeight="false" outlineLevel="0" collapsed="false">
      <c r="A17165" s="7" t="n">
        <v>17164</v>
      </c>
      <c r="B17165" s="7" t="n">
        <v>748.664</v>
      </c>
      <c r="C17165" s="7" t="n">
        <v>6951.844</v>
      </c>
      <c r="D17165" s="5"/>
    </row>
    <row r="17166" customFormat="false" ht="15.75" hidden="false" customHeight="false" outlineLevel="0" collapsed="false">
      <c r="A17166" s="7" t="n">
        <v>17165</v>
      </c>
      <c r="B17166" s="7" t="n">
        <v>748.666</v>
      </c>
      <c r="C17166" s="7" t="n">
        <v>6951.845</v>
      </c>
      <c r="D17166" s="5"/>
    </row>
    <row r="17167" customFormat="false" ht="15.75" hidden="false" customHeight="false" outlineLevel="0" collapsed="false">
      <c r="A17167" s="7" t="n">
        <v>17166</v>
      </c>
      <c r="B17167" s="7" t="n">
        <v>748.667</v>
      </c>
      <c r="C17167" s="7" t="n">
        <v>6951.847</v>
      </c>
      <c r="D17167" s="5"/>
    </row>
    <row r="17168" customFormat="false" ht="15.75" hidden="false" customHeight="false" outlineLevel="0" collapsed="false">
      <c r="A17168" s="7" t="n">
        <v>17167</v>
      </c>
      <c r="B17168" s="7" t="n">
        <v>748.668</v>
      </c>
      <c r="C17168" s="7" t="n">
        <v>6951.848</v>
      </c>
      <c r="D17168" s="5"/>
    </row>
    <row r="17169" customFormat="false" ht="15.75" hidden="false" customHeight="false" outlineLevel="0" collapsed="false">
      <c r="A17169" s="7" t="n">
        <v>17168</v>
      </c>
      <c r="B17169" s="7" t="n">
        <v>748.67</v>
      </c>
      <c r="C17169" s="7" t="n">
        <v>6951.849</v>
      </c>
      <c r="D17169" s="5"/>
    </row>
    <row r="17170" customFormat="false" ht="15.75" hidden="false" customHeight="false" outlineLevel="0" collapsed="false">
      <c r="A17170" s="7" t="n">
        <v>17169</v>
      </c>
      <c r="B17170" s="7" t="n">
        <v>748.671</v>
      </c>
      <c r="C17170" s="7" t="n">
        <v>6951.851</v>
      </c>
      <c r="D17170" s="5"/>
    </row>
    <row r="17171" customFormat="false" ht="15.75" hidden="false" customHeight="false" outlineLevel="0" collapsed="false">
      <c r="A17171" s="7" t="n">
        <v>17170</v>
      </c>
      <c r="B17171" s="7" t="n">
        <v>748.673</v>
      </c>
      <c r="C17171" s="7" t="n">
        <v>6951.852</v>
      </c>
      <c r="D17171" s="5"/>
    </row>
    <row r="17172" customFormat="false" ht="15.75" hidden="false" customHeight="false" outlineLevel="0" collapsed="false">
      <c r="A17172" s="7" t="n">
        <v>17171</v>
      </c>
      <c r="B17172" s="7" t="n">
        <v>748.674</v>
      </c>
      <c r="C17172" s="7" t="n">
        <v>6951.853</v>
      </c>
      <c r="D17172" s="5"/>
    </row>
    <row r="17173" customFormat="false" ht="15.75" hidden="false" customHeight="false" outlineLevel="0" collapsed="false">
      <c r="A17173" s="7" t="n">
        <v>17172</v>
      </c>
      <c r="B17173" s="7" t="n">
        <v>748.676</v>
      </c>
      <c r="C17173" s="7" t="n">
        <v>6951.855</v>
      </c>
      <c r="D17173" s="5"/>
    </row>
    <row r="17174" customFormat="false" ht="15.75" hidden="false" customHeight="false" outlineLevel="0" collapsed="false">
      <c r="A17174" s="7" t="n">
        <v>17173</v>
      </c>
      <c r="B17174" s="7" t="n">
        <v>748.677</v>
      </c>
      <c r="C17174" s="7" t="n">
        <v>6951.856</v>
      </c>
      <c r="D17174" s="5"/>
    </row>
    <row r="17175" customFormat="false" ht="15.75" hidden="false" customHeight="false" outlineLevel="0" collapsed="false">
      <c r="A17175" s="7" t="n">
        <v>17174</v>
      </c>
      <c r="B17175" s="7" t="n">
        <v>748.678</v>
      </c>
      <c r="C17175" s="7" t="n">
        <v>6951.858</v>
      </c>
      <c r="D17175" s="5"/>
    </row>
    <row r="17176" customFormat="false" ht="15.75" hidden="false" customHeight="false" outlineLevel="0" collapsed="false">
      <c r="A17176" s="7" t="n">
        <v>17175</v>
      </c>
      <c r="B17176" s="7" t="n">
        <v>748.68</v>
      </c>
      <c r="C17176" s="7" t="n">
        <v>6951.859</v>
      </c>
      <c r="D17176" s="5"/>
    </row>
    <row r="17177" customFormat="false" ht="15.75" hidden="false" customHeight="false" outlineLevel="0" collapsed="false">
      <c r="A17177" s="7" t="n">
        <v>17176</v>
      </c>
      <c r="B17177" s="7" t="n">
        <v>748.681</v>
      </c>
      <c r="C17177" s="7" t="n">
        <v>6951.86</v>
      </c>
      <c r="D17177" s="5"/>
    </row>
    <row r="17178" customFormat="false" ht="15.75" hidden="false" customHeight="false" outlineLevel="0" collapsed="false">
      <c r="A17178" s="7" t="n">
        <v>17177</v>
      </c>
      <c r="B17178" s="7" t="n">
        <v>748.682</v>
      </c>
      <c r="C17178" s="7" t="n">
        <v>6951.862</v>
      </c>
      <c r="D17178" s="5"/>
    </row>
    <row r="17179" customFormat="false" ht="15.75" hidden="false" customHeight="false" outlineLevel="0" collapsed="false">
      <c r="A17179" s="7" t="n">
        <v>17178</v>
      </c>
      <c r="B17179" s="7" t="n">
        <v>748.684</v>
      </c>
      <c r="C17179" s="7" t="n">
        <v>6951.863</v>
      </c>
      <c r="D17179" s="5"/>
    </row>
    <row r="17180" customFormat="false" ht="15.75" hidden="false" customHeight="false" outlineLevel="0" collapsed="false">
      <c r="A17180" s="7" t="n">
        <v>17179</v>
      </c>
      <c r="B17180" s="7" t="n">
        <v>748.685</v>
      </c>
      <c r="C17180" s="7" t="n">
        <v>6951.864</v>
      </c>
      <c r="D17180" s="5"/>
    </row>
    <row r="17181" customFormat="false" ht="15.75" hidden="false" customHeight="false" outlineLevel="0" collapsed="false">
      <c r="A17181" s="7" t="n">
        <v>17180</v>
      </c>
      <c r="B17181" s="7" t="n">
        <v>748.686</v>
      </c>
      <c r="C17181" s="7" t="n">
        <v>6951.866</v>
      </c>
      <c r="D17181" s="5"/>
    </row>
    <row r="17182" customFormat="false" ht="15.75" hidden="false" customHeight="false" outlineLevel="0" collapsed="false">
      <c r="A17182" s="7" t="n">
        <v>17181</v>
      </c>
      <c r="B17182" s="7" t="n">
        <v>748.687</v>
      </c>
      <c r="C17182" s="7" t="n">
        <v>6951.867</v>
      </c>
      <c r="D17182" s="5"/>
    </row>
    <row r="17183" customFormat="false" ht="15.75" hidden="false" customHeight="false" outlineLevel="0" collapsed="false">
      <c r="A17183" s="7" t="n">
        <v>17182</v>
      </c>
      <c r="B17183" s="7" t="n">
        <v>748.689</v>
      </c>
      <c r="C17183" s="7" t="n">
        <v>6951.869</v>
      </c>
      <c r="D17183" s="5"/>
    </row>
    <row r="17184" customFormat="false" ht="15.75" hidden="false" customHeight="false" outlineLevel="0" collapsed="false">
      <c r="A17184" s="7" t="n">
        <v>17183</v>
      </c>
      <c r="B17184" s="7" t="n">
        <v>748.69</v>
      </c>
      <c r="C17184" s="7" t="n">
        <v>6951.87</v>
      </c>
      <c r="D17184" s="5"/>
    </row>
    <row r="17185" customFormat="false" ht="15.75" hidden="false" customHeight="false" outlineLevel="0" collapsed="false">
      <c r="A17185" s="7" t="n">
        <v>17184</v>
      </c>
      <c r="B17185" s="7" t="n">
        <v>748.691</v>
      </c>
      <c r="C17185" s="7" t="n">
        <v>6951.871</v>
      </c>
      <c r="D17185" s="5"/>
    </row>
    <row r="17186" customFormat="false" ht="15.75" hidden="false" customHeight="false" outlineLevel="0" collapsed="false">
      <c r="A17186" s="7" t="n">
        <v>17185</v>
      </c>
      <c r="B17186" s="7" t="n">
        <v>748.693</v>
      </c>
      <c r="C17186" s="7" t="n">
        <v>6951.873</v>
      </c>
      <c r="D17186" s="5"/>
    </row>
    <row r="17187" customFormat="false" ht="15.75" hidden="false" customHeight="false" outlineLevel="0" collapsed="false">
      <c r="A17187" s="7" t="n">
        <v>17186</v>
      </c>
      <c r="B17187" s="7" t="n">
        <v>748.694</v>
      </c>
      <c r="C17187" s="7" t="n">
        <v>6951.874</v>
      </c>
      <c r="D17187" s="5"/>
    </row>
    <row r="17188" customFormat="false" ht="15.75" hidden="false" customHeight="false" outlineLevel="0" collapsed="false">
      <c r="A17188" s="7" t="n">
        <v>17187</v>
      </c>
      <c r="B17188" s="7" t="n">
        <v>748.695</v>
      </c>
      <c r="C17188" s="7" t="n">
        <v>6951.875</v>
      </c>
      <c r="D17188" s="5"/>
    </row>
    <row r="17189" customFormat="false" ht="15.75" hidden="false" customHeight="false" outlineLevel="0" collapsed="false">
      <c r="A17189" s="7" t="n">
        <v>17188</v>
      </c>
      <c r="B17189" s="7" t="n">
        <v>748.697</v>
      </c>
      <c r="C17189" s="7" t="n">
        <v>6951.877</v>
      </c>
      <c r="D17189" s="5"/>
    </row>
    <row r="17190" customFormat="false" ht="15.75" hidden="false" customHeight="false" outlineLevel="0" collapsed="false">
      <c r="A17190" s="7" t="n">
        <v>17189</v>
      </c>
      <c r="B17190" s="7" t="n">
        <v>748.698</v>
      </c>
      <c r="C17190" s="7" t="n">
        <v>6951.878</v>
      </c>
      <c r="D17190" s="5"/>
    </row>
    <row r="17191" customFormat="false" ht="15.75" hidden="false" customHeight="false" outlineLevel="0" collapsed="false">
      <c r="A17191" s="7" t="n">
        <v>17190</v>
      </c>
      <c r="B17191" s="7" t="n">
        <v>748.699</v>
      </c>
      <c r="C17191" s="7" t="n">
        <v>6951.879</v>
      </c>
      <c r="D17191" s="5"/>
    </row>
    <row r="17192" customFormat="false" ht="15.75" hidden="false" customHeight="false" outlineLevel="0" collapsed="false">
      <c r="A17192" s="7" t="n">
        <v>17191</v>
      </c>
      <c r="B17192" s="7" t="n">
        <v>748.701</v>
      </c>
      <c r="C17192" s="7" t="n">
        <v>6951.881</v>
      </c>
      <c r="D17192" s="5"/>
    </row>
    <row r="17193" customFormat="false" ht="15.75" hidden="false" customHeight="false" outlineLevel="0" collapsed="false">
      <c r="A17193" s="7" t="n">
        <v>17192</v>
      </c>
      <c r="B17193" s="7" t="n">
        <v>748.702</v>
      </c>
      <c r="C17193" s="7" t="n">
        <v>6951.882</v>
      </c>
      <c r="D17193" s="5"/>
    </row>
    <row r="17194" customFormat="false" ht="15.75" hidden="false" customHeight="false" outlineLevel="0" collapsed="false">
      <c r="A17194" s="7" t="n">
        <v>17193</v>
      </c>
      <c r="B17194" s="7" t="n">
        <v>748.703</v>
      </c>
      <c r="C17194" s="7" t="n">
        <v>6951.884</v>
      </c>
      <c r="D17194" s="5"/>
    </row>
    <row r="17195" customFormat="false" ht="15.75" hidden="false" customHeight="false" outlineLevel="0" collapsed="false">
      <c r="A17195" s="7" t="n">
        <v>17194</v>
      </c>
      <c r="B17195" s="7" t="n">
        <v>748.704</v>
      </c>
      <c r="C17195" s="7" t="n">
        <v>6951.885</v>
      </c>
      <c r="D17195" s="5"/>
    </row>
    <row r="17196" customFormat="false" ht="15.75" hidden="false" customHeight="false" outlineLevel="0" collapsed="false">
      <c r="A17196" s="7" t="n">
        <v>17195</v>
      </c>
      <c r="B17196" s="7" t="n">
        <v>748.706</v>
      </c>
      <c r="C17196" s="7" t="n">
        <v>6951.886</v>
      </c>
      <c r="D17196" s="5"/>
    </row>
    <row r="17197" customFormat="false" ht="15.75" hidden="false" customHeight="false" outlineLevel="0" collapsed="false">
      <c r="A17197" s="7" t="n">
        <v>17196</v>
      </c>
      <c r="B17197" s="7" t="n">
        <v>748.707</v>
      </c>
      <c r="C17197" s="7" t="n">
        <v>6951.888</v>
      </c>
      <c r="D17197" s="5"/>
    </row>
    <row r="17198" customFormat="false" ht="15.75" hidden="false" customHeight="false" outlineLevel="0" collapsed="false">
      <c r="A17198" s="7" t="n">
        <v>17197</v>
      </c>
      <c r="B17198" s="7" t="n">
        <v>748.708</v>
      </c>
      <c r="C17198" s="7" t="n">
        <v>6951.889</v>
      </c>
      <c r="D17198" s="5"/>
    </row>
    <row r="17199" customFormat="false" ht="15.75" hidden="false" customHeight="false" outlineLevel="0" collapsed="false">
      <c r="A17199" s="7" t="n">
        <v>17198</v>
      </c>
      <c r="B17199" s="7" t="n">
        <v>748.71</v>
      </c>
      <c r="C17199" s="7" t="n">
        <v>6951.89</v>
      </c>
      <c r="D17199" s="5"/>
    </row>
    <row r="17200" customFormat="false" ht="15.75" hidden="false" customHeight="false" outlineLevel="0" collapsed="false">
      <c r="A17200" s="7" t="n">
        <v>17199</v>
      </c>
      <c r="B17200" s="7" t="n">
        <v>748.711</v>
      </c>
      <c r="C17200" s="7" t="n">
        <v>6951.892</v>
      </c>
      <c r="D17200" s="5"/>
    </row>
    <row r="17201" customFormat="false" ht="15.75" hidden="false" customHeight="false" outlineLevel="0" collapsed="false">
      <c r="A17201" s="7" t="n">
        <v>17200</v>
      </c>
      <c r="B17201" s="7" t="n">
        <v>748.712</v>
      </c>
      <c r="C17201" s="7" t="n">
        <v>6951.893</v>
      </c>
      <c r="D17201" s="5"/>
    </row>
    <row r="17202" customFormat="false" ht="15.75" hidden="false" customHeight="false" outlineLevel="0" collapsed="false">
      <c r="A17202" s="7" t="n">
        <v>17201</v>
      </c>
      <c r="B17202" s="7" t="n">
        <v>748.714</v>
      </c>
      <c r="C17202" s="7" t="n">
        <v>6951.894</v>
      </c>
      <c r="D17202" s="5"/>
    </row>
    <row r="17203" customFormat="false" ht="15.75" hidden="false" customHeight="false" outlineLevel="0" collapsed="false">
      <c r="A17203" s="7" t="n">
        <v>17202</v>
      </c>
      <c r="B17203" s="7" t="n">
        <v>748.715</v>
      </c>
      <c r="C17203" s="7" t="n">
        <v>6951.896</v>
      </c>
      <c r="D17203" s="5"/>
    </row>
    <row r="17204" customFormat="false" ht="15.75" hidden="false" customHeight="false" outlineLevel="0" collapsed="false">
      <c r="A17204" s="7" t="n">
        <v>17203</v>
      </c>
      <c r="B17204" s="7" t="n">
        <v>748.716</v>
      </c>
      <c r="C17204" s="7" t="n">
        <v>6951.897</v>
      </c>
      <c r="D17204" s="5"/>
    </row>
    <row r="17205" customFormat="false" ht="15.75" hidden="false" customHeight="false" outlineLevel="0" collapsed="false">
      <c r="A17205" s="7" t="n">
        <v>17204</v>
      </c>
      <c r="B17205" s="7" t="n">
        <v>748.717</v>
      </c>
      <c r="C17205" s="7" t="n">
        <v>6951.899</v>
      </c>
      <c r="D17205" s="5"/>
    </row>
    <row r="17206" customFormat="false" ht="15.75" hidden="false" customHeight="false" outlineLevel="0" collapsed="false">
      <c r="A17206" s="7" t="n">
        <v>17205</v>
      </c>
      <c r="B17206" s="7" t="n">
        <v>748.719</v>
      </c>
      <c r="C17206" s="7" t="n">
        <v>6951.9</v>
      </c>
      <c r="D17206" s="5"/>
    </row>
    <row r="17207" customFormat="false" ht="15.75" hidden="false" customHeight="false" outlineLevel="0" collapsed="false">
      <c r="A17207" s="7" t="n">
        <v>17206</v>
      </c>
      <c r="B17207" s="7" t="n">
        <v>748.72</v>
      </c>
      <c r="C17207" s="7" t="n">
        <v>6951.901</v>
      </c>
      <c r="D17207" s="5"/>
    </row>
    <row r="17208" customFormat="false" ht="15.75" hidden="false" customHeight="false" outlineLevel="0" collapsed="false">
      <c r="A17208" s="7" t="n">
        <v>17207</v>
      </c>
      <c r="B17208" s="7" t="n">
        <v>748.721</v>
      </c>
      <c r="C17208" s="7" t="n">
        <v>6951.903</v>
      </c>
      <c r="D17208" s="5"/>
    </row>
    <row r="17209" customFormat="false" ht="15.75" hidden="false" customHeight="false" outlineLevel="0" collapsed="false">
      <c r="A17209" s="7" t="n">
        <v>17208</v>
      </c>
      <c r="B17209" s="7" t="n">
        <v>748.723</v>
      </c>
      <c r="C17209" s="7" t="n">
        <v>6951.904</v>
      </c>
      <c r="D17209" s="5"/>
    </row>
    <row r="17210" customFormat="false" ht="15.75" hidden="false" customHeight="false" outlineLevel="0" collapsed="false">
      <c r="A17210" s="7" t="n">
        <v>17209</v>
      </c>
      <c r="B17210" s="7" t="n">
        <v>748.724</v>
      </c>
      <c r="C17210" s="7" t="n">
        <v>6951.906</v>
      </c>
      <c r="D17210" s="5"/>
    </row>
    <row r="17211" customFormat="false" ht="15.75" hidden="false" customHeight="false" outlineLevel="0" collapsed="false">
      <c r="A17211" s="7" t="n">
        <v>17210</v>
      </c>
      <c r="B17211" s="7" t="n">
        <v>748.725</v>
      </c>
      <c r="C17211" s="7" t="n">
        <v>6951.907</v>
      </c>
      <c r="D17211" s="5"/>
    </row>
    <row r="17212" customFormat="false" ht="15.75" hidden="false" customHeight="false" outlineLevel="0" collapsed="false">
      <c r="A17212" s="7" t="n">
        <v>17211</v>
      </c>
      <c r="B17212" s="7" t="n">
        <v>748.727</v>
      </c>
      <c r="C17212" s="7" t="n">
        <v>6951.909</v>
      </c>
      <c r="D17212" s="5"/>
    </row>
    <row r="17213" customFormat="false" ht="15.75" hidden="false" customHeight="false" outlineLevel="0" collapsed="false">
      <c r="A17213" s="7" t="n">
        <v>17212</v>
      </c>
      <c r="B17213" s="7" t="n">
        <v>748.728</v>
      </c>
      <c r="C17213" s="7" t="n">
        <v>6951.91</v>
      </c>
      <c r="D17213" s="5"/>
    </row>
    <row r="17214" customFormat="false" ht="15.75" hidden="false" customHeight="false" outlineLevel="0" collapsed="false">
      <c r="A17214" s="7" t="n">
        <v>17213</v>
      </c>
      <c r="B17214" s="7" t="n">
        <v>748.73</v>
      </c>
      <c r="C17214" s="7" t="n">
        <v>6951.911</v>
      </c>
      <c r="D17214" s="5"/>
    </row>
    <row r="17215" customFormat="false" ht="15.75" hidden="false" customHeight="false" outlineLevel="0" collapsed="false">
      <c r="A17215" s="7" t="n">
        <v>17214</v>
      </c>
      <c r="B17215" s="7" t="n">
        <v>748.731</v>
      </c>
      <c r="C17215" s="7" t="n">
        <v>6951.913</v>
      </c>
      <c r="D17215" s="5"/>
    </row>
    <row r="17216" customFormat="false" ht="15.75" hidden="false" customHeight="false" outlineLevel="0" collapsed="false">
      <c r="A17216" s="7" t="n">
        <v>17215</v>
      </c>
      <c r="B17216" s="7" t="n">
        <v>748.732</v>
      </c>
      <c r="C17216" s="7" t="n">
        <v>6951.914</v>
      </c>
      <c r="D17216" s="5"/>
    </row>
    <row r="17217" customFormat="false" ht="15.75" hidden="false" customHeight="false" outlineLevel="0" collapsed="false">
      <c r="A17217" s="7" t="n">
        <v>17216</v>
      </c>
      <c r="B17217" s="7" t="n">
        <v>748.734</v>
      </c>
      <c r="C17217" s="7" t="n">
        <v>6951.916</v>
      </c>
      <c r="D17217" s="5"/>
    </row>
    <row r="17218" customFormat="false" ht="15.75" hidden="false" customHeight="false" outlineLevel="0" collapsed="false">
      <c r="A17218" s="7" t="n">
        <v>17217</v>
      </c>
      <c r="B17218" s="7" t="n">
        <v>748.735</v>
      </c>
      <c r="C17218" s="7" t="n">
        <v>6951.917</v>
      </c>
      <c r="D17218" s="5"/>
    </row>
    <row r="17219" customFormat="false" ht="15.75" hidden="false" customHeight="false" outlineLevel="0" collapsed="false">
      <c r="A17219" s="7" t="n">
        <v>17218</v>
      </c>
      <c r="B17219" s="7" t="n">
        <v>748.736</v>
      </c>
      <c r="C17219" s="7" t="n">
        <v>6951.918</v>
      </c>
      <c r="D17219" s="5"/>
    </row>
    <row r="17220" customFormat="false" ht="15.75" hidden="false" customHeight="false" outlineLevel="0" collapsed="false">
      <c r="A17220" s="7" t="n">
        <v>17219</v>
      </c>
      <c r="B17220" s="7" t="n">
        <v>748.737</v>
      </c>
      <c r="C17220" s="7" t="n">
        <v>6951.92</v>
      </c>
      <c r="D17220" s="5"/>
    </row>
    <row r="17221" customFormat="false" ht="15.75" hidden="false" customHeight="false" outlineLevel="0" collapsed="false">
      <c r="A17221" s="7" t="n">
        <v>17220</v>
      </c>
      <c r="B17221" s="7" t="n">
        <v>748.739</v>
      </c>
      <c r="C17221" s="7" t="n">
        <v>6951.921</v>
      </c>
      <c r="D17221" s="5"/>
    </row>
    <row r="17222" customFormat="false" ht="15.75" hidden="false" customHeight="false" outlineLevel="0" collapsed="false">
      <c r="A17222" s="7" t="n">
        <v>17221</v>
      </c>
      <c r="B17222" s="7" t="n">
        <v>748.74</v>
      </c>
      <c r="C17222" s="7" t="n">
        <v>6951.922</v>
      </c>
      <c r="D17222" s="5"/>
    </row>
    <row r="17223" customFormat="false" ht="15.75" hidden="false" customHeight="false" outlineLevel="0" collapsed="false">
      <c r="A17223" s="7" t="n">
        <v>17222</v>
      </c>
      <c r="B17223" s="7" t="n">
        <v>748.741</v>
      </c>
      <c r="C17223" s="7" t="n">
        <v>6951.924</v>
      </c>
      <c r="D17223" s="5"/>
    </row>
    <row r="17224" customFormat="false" ht="15.75" hidden="false" customHeight="false" outlineLevel="0" collapsed="false">
      <c r="A17224" s="7" t="n">
        <v>17223</v>
      </c>
      <c r="B17224" s="7" t="n">
        <v>748.743</v>
      </c>
      <c r="C17224" s="7" t="n">
        <v>6951.925</v>
      </c>
      <c r="D17224" s="5"/>
    </row>
    <row r="17225" customFormat="false" ht="15.75" hidden="false" customHeight="false" outlineLevel="0" collapsed="false">
      <c r="A17225" s="7" t="n">
        <v>17224</v>
      </c>
      <c r="B17225" s="7" t="n">
        <v>748.744</v>
      </c>
      <c r="C17225" s="7" t="n">
        <v>6951.926</v>
      </c>
      <c r="D17225" s="5"/>
    </row>
    <row r="17226" customFormat="false" ht="15.75" hidden="false" customHeight="false" outlineLevel="0" collapsed="false">
      <c r="A17226" s="7" t="n">
        <v>17225</v>
      </c>
      <c r="B17226" s="7" t="n">
        <v>748.745</v>
      </c>
      <c r="C17226" s="7" t="n">
        <v>6951.928</v>
      </c>
      <c r="D17226" s="5"/>
    </row>
    <row r="17227" customFormat="false" ht="15.75" hidden="false" customHeight="false" outlineLevel="0" collapsed="false">
      <c r="A17227" s="7" t="n">
        <v>17226</v>
      </c>
      <c r="B17227" s="7" t="n">
        <v>748.747</v>
      </c>
      <c r="C17227" s="7" t="n">
        <v>6951.929</v>
      </c>
      <c r="D17227" s="5"/>
    </row>
    <row r="17228" customFormat="false" ht="15.75" hidden="false" customHeight="false" outlineLevel="0" collapsed="false">
      <c r="A17228" s="7" t="n">
        <v>17227</v>
      </c>
      <c r="B17228" s="7" t="n">
        <v>748.748</v>
      </c>
      <c r="C17228" s="7" t="n">
        <v>6951.931</v>
      </c>
      <c r="D17228" s="5"/>
    </row>
    <row r="17229" customFormat="false" ht="15.75" hidden="false" customHeight="false" outlineLevel="0" collapsed="false">
      <c r="A17229" s="7" t="n">
        <v>17228</v>
      </c>
      <c r="B17229" s="7" t="n">
        <v>748.749</v>
      </c>
      <c r="C17229" s="7" t="n">
        <v>6951.932</v>
      </c>
      <c r="D17229" s="5"/>
    </row>
    <row r="17230" customFormat="false" ht="15.75" hidden="false" customHeight="false" outlineLevel="0" collapsed="false">
      <c r="A17230" s="7" t="n">
        <v>17229</v>
      </c>
      <c r="B17230" s="7" t="n">
        <v>748.751</v>
      </c>
      <c r="C17230" s="7" t="n">
        <v>6951.933</v>
      </c>
      <c r="D17230" s="5"/>
    </row>
    <row r="17231" customFormat="false" ht="15.75" hidden="false" customHeight="false" outlineLevel="0" collapsed="false">
      <c r="A17231" s="7" t="n">
        <v>17230</v>
      </c>
      <c r="B17231" s="7" t="n">
        <v>748.752</v>
      </c>
      <c r="C17231" s="7" t="n">
        <v>6951.935</v>
      </c>
      <c r="D17231" s="5"/>
    </row>
    <row r="17232" customFormat="false" ht="15.75" hidden="false" customHeight="false" outlineLevel="0" collapsed="false">
      <c r="A17232" s="7" t="n">
        <v>17231</v>
      </c>
      <c r="B17232" s="7" t="n">
        <v>748.753</v>
      </c>
      <c r="C17232" s="7" t="n">
        <v>6951.936</v>
      </c>
      <c r="D17232" s="5"/>
    </row>
    <row r="17233" customFormat="false" ht="15.75" hidden="false" customHeight="false" outlineLevel="0" collapsed="false">
      <c r="A17233" s="7" t="n">
        <v>17232</v>
      </c>
      <c r="B17233" s="7" t="n">
        <v>748.754</v>
      </c>
      <c r="C17233" s="7" t="n">
        <v>6951.937</v>
      </c>
      <c r="D17233" s="5"/>
    </row>
    <row r="17234" customFormat="false" ht="15.75" hidden="false" customHeight="false" outlineLevel="0" collapsed="false">
      <c r="A17234" s="7" t="n">
        <v>17233</v>
      </c>
      <c r="B17234" s="7" t="n">
        <v>748.756</v>
      </c>
      <c r="C17234" s="7" t="n">
        <v>6951.939</v>
      </c>
      <c r="D17234" s="5"/>
    </row>
    <row r="17235" customFormat="false" ht="15.75" hidden="false" customHeight="false" outlineLevel="0" collapsed="false">
      <c r="A17235" s="7" t="n">
        <v>17234</v>
      </c>
      <c r="B17235" s="7" t="n">
        <v>748.757</v>
      </c>
      <c r="C17235" s="7" t="n">
        <v>6951.94</v>
      </c>
      <c r="D17235" s="5"/>
    </row>
    <row r="17236" customFormat="false" ht="15.75" hidden="false" customHeight="false" outlineLevel="0" collapsed="false">
      <c r="A17236" s="7" t="n">
        <v>17235</v>
      </c>
      <c r="B17236" s="7" t="n">
        <v>748.758</v>
      </c>
      <c r="C17236" s="7" t="n">
        <v>6951.941</v>
      </c>
      <c r="D17236" s="5"/>
    </row>
    <row r="17237" customFormat="false" ht="15.75" hidden="false" customHeight="false" outlineLevel="0" collapsed="false">
      <c r="A17237" s="7" t="n">
        <v>17236</v>
      </c>
      <c r="B17237" s="7" t="n">
        <v>748.76</v>
      </c>
      <c r="C17237" s="7" t="n">
        <v>6951.943</v>
      </c>
      <c r="D17237" s="5"/>
    </row>
    <row r="17238" customFormat="false" ht="15.75" hidden="false" customHeight="false" outlineLevel="0" collapsed="false">
      <c r="A17238" s="7" t="n">
        <v>17237</v>
      </c>
      <c r="B17238" s="7" t="n">
        <v>748.761</v>
      </c>
      <c r="C17238" s="7" t="n">
        <v>6951.944</v>
      </c>
      <c r="D17238" s="5"/>
    </row>
    <row r="17239" customFormat="false" ht="15.75" hidden="false" customHeight="false" outlineLevel="0" collapsed="false">
      <c r="A17239" s="7" t="n">
        <v>17238</v>
      </c>
      <c r="B17239" s="7" t="n">
        <v>748.762</v>
      </c>
      <c r="C17239" s="7" t="n">
        <v>6951.946</v>
      </c>
      <c r="D17239" s="5"/>
    </row>
    <row r="17240" customFormat="false" ht="15.75" hidden="false" customHeight="false" outlineLevel="0" collapsed="false">
      <c r="A17240" s="7" t="n">
        <v>17239</v>
      </c>
      <c r="B17240" s="7" t="n">
        <v>748.764</v>
      </c>
      <c r="C17240" s="7" t="n">
        <v>6951.947</v>
      </c>
      <c r="D17240" s="5"/>
    </row>
    <row r="17241" customFormat="false" ht="15.75" hidden="false" customHeight="false" outlineLevel="0" collapsed="false">
      <c r="A17241" s="7" t="n">
        <v>17240</v>
      </c>
      <c r="B17241" s="7" t="n">
        <v>748.765</v>
      </c>
      <c r="C17241" s="7" t="n">
        <v>6951.948</v>
      </c>
      <c r="D17241" s="5"/>
    </row>
    <row r="17242" customFormat="false" ht="15.75" hidden="false" customHeight="false" outlineLevel="0" collapsed="false">
      <c r="A17242" s="7" t="n">
        <v>17241</v>
      </c>
      <c r="B17242" s="7" t="n">
        <v>748.766</v>
      </c>
      <c r="C17242" s="7" t="n">
        <v>6951.95</v>
      </c>
      <c r="D17242" s="5"/>
    </row>
    <row r="17243" customFormat="false" ht="15.75" hidden="false" customHeight="false" outlineLevel="0" collapsed="false">
      <c r="A17243" s="7" t="n">
        <v>17242</v>
      </c>
      <c r="B17243" s="7" t="n">
        <v>748.767</v>
      </c>
      <c r="C17243" s="7" t="n">
        <v>6951.951</v>
      </c>
      <c r="D17243" s="5"/>
    </row>
    <row r="17244" customFormat="false" ht="15.75" hidden="false" customHeight="false" outlineLevel="0" collapsed="false">
      <c r="A17244" s="7" t="n">
        <v>17243</v>
      </c>
      <c r="B17244" s="7" t="n">
        <v>748.769</v>
      </c>
      <c r="C17244" s="7" t="n">
        <v>6951.952</v>
      </c>
      <c r="D17244" s="5"/>
    </row>
    <row r="17245" customFormat="false" ht="15.75" hidden="false" customHeight="false" outlineLevel="0" collapsed="false">
      <c r="A17245" s="7" t="n">
        <v>17244</v>
      </c>
      <c r="B17245" s="7" t="n">
        <v>748.77</v>
      </c>
      <c r="C17245" s="7" t="n">
        <v>6951.954</v>
      </c>
      <c r="D17245" s="5"/>
    </row>
    <row r="17246" customFormat="false" ht="15.75" hidden="false" customHeight="false" outlineLevel="0" collapsed="false">
      <c r="A17246" s="7" t="n">
        <v>17245</v>
      </c>
      <c r="B17246" s="7" t="n">
        <v>748.771</v>
      </c>
      <c r="C17246" s="7" t="n">
        <v>6951.955</v>
      </c>
      <c r="D17246" s="5"/>
    </row>
    <row r="17247" customFormat="false" ht="15.75" hidden="false" customHeight="false" outlineLevel="0" collapsed="false">
      <c r="A17247" s="7" t="n">
        <v>17246</v>
      </c>
      <c r="B17247" s="7" t="n">
        <v>748.773</v>
      </c>
      <c r="C17247" s="7" t="n">
        <v>6951.957</v>
      </c>
      <c r="D17247" s="5"/>
    </row>
    <row r="17248" customFormat="false" ht="15.75" hidden="false" customHeight="false" outlineLevel="0" collapsed="false">
      <c r="A17248" s="7" t="n">
        <v>17247</v>
      </c>
      <c r="B17248" s="7" t="n">
        <v>748.774</v>
      </c>
      <c r="C17248" s="7" t="n">
        <v>6951.958</v>
      </c>
      <c r="D17248" s="5"/>
    </row>
    <row r="17249" customFormat="false" ht="15.75" hidden="false" customHeight="false" outlineLevel="0" collapsed="false">
      <c r="A17249" s="7" t="n">
        <v>17248</v>
      </c>
      <c r="B17249" s="7" t="n">
        <v>748.775</v>
      </c>
      <c r="C17249" s="7" t="n">
        <v>6951.959</v>
      </c>
      <c r="D17249" s="5"/>
    </row>
    <row r="17250" customFormat="false" ht="15.75" hidden="false" customHeight="false" outlineLevel="0" collapsed="false">
      <c r="A17250" s="7" t="n">
        <v>17249</v>
      </c>
      <c r="B17250" s="7" t="n">
        <v>748.777</v>
      </c>
      <c r="C17250" s="7" t="n">
        <v>6951.961</v>
      </c>
      <c r="D17250" s="5"/>
    </row>
    <row r="17251" customFormat="false" ht="15.75" hidden="false" customHeight="false" outlineLevel="0" collapsed="false">
      <c r="A17251" s="7" t="n">
        <v>17250</v>
      </c>
      <c r="B17251" s="7" t="n">
        <v>748.778</v>
      </c>
      <c r="C17251" s="7" t="n">
        <v>6951.962</v>
      </c>
      <c r="D17251" s="5"/>
    </row>
    <row r="17252" customFormat="false" ht="15.75" hidden="false" customHeight="false" outlineLevel="0" collapsed="false">
      <c r="A17252" s="7" t="n">
        <v>17251</v>
      </c>
      <c r="B17252" s="7" t="n">
        <v>748.779</v>
      </c>
      <c r="C17252" s="7" t="n">
        <v>6951.963</v>
      </c>
      <c r="D17252" s="5"/>
    </row>
    <row r="17253" customFormat="false" ht="15.75" hidden="false" customHeight="false" outlineLevel="0" collapsed="false">
      <c r="A17253" s="7" t="n">
        <v>17252</v>
      </c>
      <c r="B17253" s="7" t="n">
        <v>748.781</v>
      </c>
      <c r="C17253" s="7" t="n">
        <v>6951.965</v>
      </c>
      <c r="D17253" s="5"/>
    </row>
    <row r="17254" customFormat="false" ht="15.75" hidden="false" customHeight="false" outlineLevel="0" collapsed="false">
      <c r="A17254" s="7" t="n">
        <v>17253</v>
      </c>
      <c r="B17254" s="7" t="n">
        <v>748.782</v>
      </c>
      <c r="C17254" s="7" t="n">
        <v>6951.966</v>
      </c>
      <c r="D17254" s="5"/>
    </row>
    <row r="17255" customFormat="false" ht="15.75" hidden="false" customHeight="false" outlineLevel="0" collapsed="false">
      <c r="A17255" s="7" t="n">
        <v>17254</v>
      </c>
      <c r="B17255" s="7" t="n">
        <v>748.783</v>
      </c>
      <c r="C17255" s="7" t="n">
        <v>6951.967</v>
      </c>
      <c r="D17255" s="5"/>
    </row>
    <row r="17256" customFormat="false" ht="15.75" hidden="false" customHeight="false" outlineLevel="0" collapsed="false">
      <c r="A17256" s="7" t="n">
        <v>17255</v>
      </c>
      <c r="B17256" s="7" t="n">
        <v>748.784</v>
      </c>
      <c r="C17256" s="7" t="n">
        <v>6951.969</v>
      </c>
      <c r="D17256" s="5"/>
    </row>
    <row r="17257" customFormat="false" ht="15.75" hidden="false" customHeight="false" outlineLevel="0" collapsed="false">
      <c r="A17257" s="7" t="n">
        <v>17256</v>
      </c>
      <c r="B17257" s="7" t="n">
        <v>748.786</v>
      </c>
      <c r="C17257" s="7" t="n">
        <v>6951.97</v>
      </c>
      <c r="D17257" s="5"/>
    </row>
    <row r="17258" customFormat="false" ht="15.75" hidden="false" customHeight="false" outlineLevel="0" collapsed="false">
      <c r="A17258" s="7" t="n">
        <v>17257</v>
      </c>
      <c r="B17258" s="7" t="n">
        <v>748.787</v>
      </c>
      <c r="C17258" s="7" t="n">
        <v>6951.971</v>
      </c>
      <c r="D17258" s="5"/>
    </row>
    <row r="17259" customFormat="false" ht="15.75" hidden="false" customHeight="false" outlineLevel="0" collapsed="false">
      <c r="A17259" s="7" t="n">
        <v>17258</v>
      </c>
      <c r="B17259" s="7" t="n">
        <v>748.788</v>
      </c>
      <c r="C17259" s="7" t="n">
        <v>6951.973</v>
      </c>
      <c r="D17259" s="5"/>
    </row>
    <row r="17260" customFormat="false" ht="15.75" hidden="false" customHeight="false" outlineLevel="0" collapsed="false">
      <c r="A17260" s="7" t="n">
        <v>17259</v>
      </c>
      <c r="B17260" s="7" t="n">
        <v>748.79</v>
      </c>
      <c r="C17260" s="7" t="n">
        <v>6951.974</v>
      </c>
      <c r="D17260" s="5"/>
    </row>
    <row r="17261" customFormat="false" ht="15.75" hidden="false" customHeight="false" outlineLevel="0" collapsed="false">
      <c r="A17261" s="7" t="n">
        <v>17260</v>
      </c>
      <c r="B17261" s="7" t="n">
        <v>748.791</v>
      </c>
      <c r="C17261" s="7" t="n">
        <v>6951.976</v>
      </c>
      <c r="D17261" s="5"/>
    </row>
    <row r="17262" customFormat="false" ht="15.75" hidden="false" customHeight="false" outlineLevel="0" collapsed="false">
      <c r="A17262" s="7" t="n">
        <v>17261</v>
      </c>
      <c r="B17262" s="7" t="n">
        <v>748.792</v>
      </c>
      <c r="C17262" s="7" t="n">
        <v>6951.977</v>
      </c>
      <c r="D17262" s="5"/>
    </row>
    <row r="17263" customFormat="false" ht="15.75" hidden="false" customHeight="false" outlineLevel="0" collapsed="false">
      <c r="A17263" s="7" t="n">
        <v>17262</v>
      </c>
      <c r="B17263" s="7" t="n">
        <v>748.794</v>
      </c>
      <c r="C17263" s="7" t="n">
        <v>6951.978</v>
      </c>
      <c r="D17263" s="5"/>
    </row>
    <row r="17264" customFormat="false" ht="15.75" hidden="false" customHeight="false" outlineLevel="0" collapsed="false">
      <c r="A17264" s="7" t="n">
        <v>17263</v>
      </c>
      <c r="B17264" s="7" t="n">
        <v>748.795</v>
      </c>
      <c r="C17264" s="7" t="n">
        <v>6951.98</v>
      </c>
      <c r="D17264" s="5"/>
    </row>
    <row r="17265" customFormat="false" ht="15.75" hidden="false" customHeight="false" outlineLevel="0" collapsed="false">
      <c r="A17265" s="7" t="n">
        <v>17264</v>
      </c>
      <c r="B17265" s="7" t="n">
        <v>748.796</v>
      </c>
      <c r="C17265" s="7" t="n">
        <v>6951.981</v>
      </c>
      <c r="D17265" s="5"/>
    </row>
    <row r="17266" customFormat="false" ht="15.75" hidden="false" customHeight="false" outlineLevel="0" collapsed="false">
      <c r="A17266" s="7" t="n">
        <v>17265</v>
      </c>
      <c r="B17266" s="7" t="n">
        <v>748.797</v>
      </c>
      <c r="C17266" s="7" t="n">
        <v>6951.982</v>
      </c>
      <c r="D17266" s="5"/>
    </row>
    <row r="17267" customFormat="false" ht="15.75" hidden="false" customHeight="false" outlineLevel="0" collapsed="false">
      <c r="A17267" s="7" t="n">
        <v>17266</v>
      </c>
      <c r="B17267" s="7" t="n">
        <v>748.799</v>
      </c>
      <c r="C17267" s="7" t="n">
        <v>6951.984</v>
      </c>
      <c r="D17267" s="5"/>
    </row>
    <row r="17268" customFormat="false" ht="15.75" hidden="false" customHeight="false" outlineLevel="0" collapsed="false">
      <c r="A17268" s="7" t="n">
        <v>17267</v>
      </c>
      <c r="B17268" s="7" t="n">
        <v>748.8</v>
      </c>
      <c r="C17268" s="7" t="n">
        <v>6951.985</v>
      </c>
      <c r="D17268" s="5"/>
    </row>
    <row r="17269" customFormat="false" ht="15.75" hidden="false" customHeight="false" outlineLevel="0" collapsed="false">
      <c r="A17269" s="7" t="n">
        <v>17268</v>
      </c>
      <c r="B17269" s="7" t="n">
        <v>748.801</v>
      </c>
      <c r="C17269" s="7" t="n">
        <v>6951.987</v>
      </c>
      <c r="D17269" s="5"/>
    </row>
    <row r="17270" customFormat="false" ht="15.75" hidden="false" customHeight="false" outlineLevel="0" collapsed="false">
      <c r="A17270" s="7" t="n">
        <v>17269</v>
      </c>
      <c r="B17270" s="7" t="n">
        <v>748.803</v>
      </c>
      <c r="C17270" s="7" t="n">
        <v>6951.988</v>
      </c>
      <c r="D17270" s="5"/>
    </row>
    <row r="17271" customFormat="false" ht="15.75" hidden="false" customHeight="false" outlineLevel="0" collapsed="false">
      <c r="A17271" s="7" t="n">
        <v>17270</v>
      </c>
      <c r="B17271" s="7" t="n">
        <v>748.804</v>
      </c>
      <c r="C17271" s="7" t="n">
        <v>6951.989</v>
      </c>
      <c r="D17271" s="5"/>
    </row>
    <row r="17272" customFormat="false" ht="15.75" hidden="false" customHeight="false" outlineLevel="0" collapsed="false">
      <c r="A17272" s="7" t="n">
        <v>17271</v>
      </c>
      <c r="B17272" s="7" t="n">
        <v>748.805</v>
      </c>
      <c r="C17272" s="7" t="n">
        <v>6951.991</v>
      </c>
      <c r="D17272" s="5"/>
    </row>
    <row r="17273" customFormat="false" ht="15.75" hidden="false" customHeight="false" outlineLevel="0" collapsed="false">
      <c r="A17273" s="7" t="n">
        <v>17272</v>
      </c>
      <c r="B17273" s="7" t="n">
        <v>748.807</v>
      </c>
      <c r="C17273" s="7" t="n">
        <v>6951.992</v>
      </c>
      <c r="D17273" s="5"/>
    </row>
    <row r="17274" customFormat="false" ht="15.75" hidden="false" customHeight="false" outlineLevel="0" collapsed="false">
      <c r="A17274" s="7" t="n">
        <v>17273</v>
      </c>
      <c r="B17274" s="7" t="n">
        <v>748.808</v>
      </c>
      <c r="C17274" s="7" t="n">
        <v>6951.993</v>
      </c>
      <c r="D17274" s="5"/>
    </row>
    <row r="17275" customFormat="false" ht="15.75" hidden="false" customHeight="false" outlineLevel="0" collapsed="false">
      <c r="A17275" s="7" t="n">
        <v>17274</v>
      </c>
      <c r="B17275" s="7" t="n">
        <v>748.809</v>
      </c>
      <c r="C17275" s="7" t="n">
        <v>6951.995</v>
      </c>
      <c r="D17275" s="5"/>
    </row>
    <row r="17276" customFormat="false" ht="15.75" hidden="false" customHeight="false" outlineLevel="0" collapsed="false">
      <c r="A17276" s="7" t="n">
        <v>17275</v>
      </c>
      <c r="B17276" s="7" t="n">
        <v>748.811</v>
      </c>
      <c r="C17276" s="7" t="n">
        <v>6951.996</v>
      </c>
      <c r="D17276" s="5"/>
    </row>
    <row r="17277" customFormat="false" ht="15.75" hidden="false" customHeight="false" outlineLevel="0" collapsed="false">
      <c r="A17277" s="7" t="n">
        <v>17276</v>
      </c>
      <c r="B17277" s="7" t="n">
        <v>748.812</v>
      </c>
      <c r="C17277" s="7" t="n">
        <v>6951.998</v>
      </c>
      <c r="D17277" s="5"/>
    </row>
    <row r="17278" customFormat="false" ht="15.75" hidden="false" customHeight="false" outlineLevel="0" collapsed="false">
      <c r="A17278" s="7" t="n">
        <v>17277</v>
      </c>
      <c r="B17278" s="7" t="n">
        <v>748.813</v>
      </c>
      <c r="C17278" s="7" t="n">
        <v>6951.999</v>
      </c>
      <c r="D17278" s="5"/>
    </row>
    <row r="17279" customFormat="false" ht="15.75" hidden="false" customHeight="false" outlineLevel="0" collapsed="false">
      <c r="A17279" s="7" t="n">
        <v>17278</v>
      </c>
      <c r="B17279" s="7" t="n">
        <v>748.815</v>
      </c>
      <c r="C17279" s="7" t="n">
        <v>6952</v>
      </c>
      <c r="D17279" s="5"/>
    </row>
    <row r="17280" customFormat="false" ht="15.75" hidden="false" customHeight="false" outlineLevel="0" collapsed="false">
      <c r="A17280" s="7" t="n">
        <v>17279</v>
      </c>
      <c r="B17280" s="7" t="n">
        <v>748.816</v>
      </c>
      <c r="C17280" s="7" t="n">
        <v>6952.002</v>
      </c>
      <c r="D17280" s="5"/>
    </row>
    <row r="17281" customFormat="false" ht="15.75" hidden="false" customHeight="false" outlineLevel="0" collapsed="false">
      <c r="A17281" s="7" t="n">
        <v>17280</v>
      </c>
      <c r="B17281" s="7" t="n">
        <v>748.817</v>
      </c>
      <c r="C17281" s="7" t="n">
        <v>6952.003</v>
      </c>
      <c r="D17281" s="5"/>
    </row>
    <row r="17282" customFormat="false" ht="15.75" hidden="false" customHeight="false" outlineLevel="0" collapsed="false">
      <c r="A17282" s="7" t="n">
        <v>17281</v>
      </c>
      <c r="B17282" s="7" t="n">
        <v>748.818</v>
      </c>
      <c r="C17282" s="7" t="n">
        <v>6952.004</v>
      </c>
      <c r="D17282" s="5"/>
    </row>
    <row r="17283" customFormat="false" ht="15.75" hidden="false" customHeight="false" outlineLevel="0" collapsed="false">
      <c r="A17283" s="7" t="n">
        <v>17282</v>
      </c>
      <c r="B17283" s="7" t="n">
        <v>748.82</v>
      </c>
      <c r="C17283" s="7" t="n">
        <v>6952.006</v>
      </c>
      <c r="D17283" s="5"/>
    </row>
    <row r="17284" customFormat="false" ht="15.75" hidden="false" customHeight="false" outlineLevel="0" collapsed="false">
      <c r="A17284" s="7" t="n">
        <v>17283</v>
      </c>
      <c r="B17284" s="7" t="n">
        <v>748.821</v>
      </c>
      <c r="C17284" s="7" t="n">
        <v>6952.007</v>
      </c>
      <c r="D17284" s="5"/>
    </row>
    <row r="17285" customFormat="false" ht="15.75" hidden="false" customHeight="false" outlineLevel="0" collapsed="false">
      <c r="A17285" s="7" t="n">
        <v>17284</v>
      </c>
      <c r="B17285" s="7" t="n">
        <v>748.822</v>
      </c>
      <c r="C17285" s="7" t="n">
        <v>6952.008</v>
      </c>
      <c r="D17285" s="5"/>
    </row>
    <row r="17286" customFormat="false" ht="15.75" hidden="false" customHeight="false" outlineLevel="0" collapsed="false">
      <c r="A17286" s="7" t="n">
        <v>17285</v>
      </c>
      <c r="B17286" s="7" t="n">
        <v>748.824</v>
      </c>
      <c r="C17286" s="7" t="n">
        <v>6952.01</v>
      </c>
      <c r="D17286" s="5"/>
    </row>
    <row r="17287" customFormat="false" ht="15.75" hidden="false" customHeight="false" outlineLevel="0" collapsed="false">
      <c r="A17287" s="7" t="n">
        <v>17286</v>
      </c>
      <c r="B17287" s="7" t="n">
        <v>748.825</v>
      </c>
      <c r="C17287" s="7" t="n">
        <v>6952.011</v>
      </c>
      <c r="D17287" s="5"/>
    </row>
    <row r="17288" customFormat="false" ht="15.75" hidden="false" customHeight="false" outlineLevel="0" collapsed="false">
      <c r="A17288" s="7" t="n">
        <v>17287</v>
      </c>
      <c r="B17288" s="7" t="n">
        <v>748.827</v>
      </c>
      <c r="C17288" s="7" t="n">
        <v>6952.013</v>
      </c>
      <c r="D17288" s="5"/>
    </row>
    <row r="17289" customFormat="false" ht="15.75" hidden="false" customHeight="false" outlineLevel="0" collapsed="false">
      <c r="A17289" s="7" t="n">
        <v>17288</v>
      </c>
      <c r="B17289" s="7" t="n">
        <v>748.828</v>
      </c>
      <c r="C17289" s="7" t="n">
        <v>6952.014</v>
      </c>
      <c r="D17289" s="5"/>
    </row>
    <row r="17290" customFormat="false" ht="15.75" hidden="false" customHeight="false" outlineLevel="0" collapsed="false">
      <c r="A17290" s="7" t="n">
        <v>17289</v>
      </c>
      <c r="B17290" s="7" t="n">
        <v>748.829</v>
      </c>
      <c r="C17290" s="7" t="n">
        <v>6952.015</v>
      </c>
      <c r="D17290" s="5"/>
    </row>
    <row r="17291" customFormat="false" ht="15.75" hidden="false" customHeight="false" outlineLevel="0" collapsed="false">
      <c r="A17291" s="7" t="n">
        <v>17290</v>
      </c>
      <c r="B17291" s="7" t="n">
        <v>748.83</v>
      </c>
      <c r="C17291" s="7" t="n">
        <v>6952.017</v>
      </c>
      <c r="D17291" s="5"/>
    </row>
    <row r="17292" customFormat="false" ht="15.75" hidden="false" customHeight="false" outlineLevel="0" collapsed="false">
      <c r="A17292" s="7" t="n">
        <v>17291</v>
      </c>
      <c r="B17292" s="7" t="n">
        <v>748.832</v>
      </c>
      <c r="C17292" s="7" t="n">
        <v>6952.018</v>
      </c>
      <c r="D17292" s="5"/>
    </row>
    <row r="17293" customFormat="false" ht="15.75" hidden="false" customHeight="false" outlineLevel="0" collapsed="false">
      <c r="A17293" s="7" t="n">
        <v>17292</v>
      </c>
      <c r="B17293" s="7" t="n">
        <v>748.833</v>
      </c>
      <c r="C17293" s="7" t="n">
        <v>6952.019</v>
      </c>
      <c r="D17293" s="5"/>
    </row>
    <row r="17294" customFormat="false" ht="15.75" hidden="false" customHeight="false" outlineLevel="0" collapsed="false">
      <c r="A17294" s="7" t="n">
        <v>17293</v>
      </c>
      <c r="B17294" s="7" t="n">
        <v>748.834</v>
      </c>
      <c r="C17294" s="7" t="n">
        <v>6952.021</v>
      </c>
      <c r="D17294" s="5"/>
    </row>
    <row r="17295" customFormat="false" ht="15.75" hidden="false" customHeight="false" outlineLevel="0" collapsed="false">
      <c r="A17295" s="7" t="n">
        <v>17294</v>
      </c>
      <c r="B17295" s="7" t="n">
        <v>748.836</v>
      </c>
      <c r="C17295" s="7" t="n">
        <v>6952.022</v>
      </c>
      <c r="D17295" s="5"/>
    </row>
    <row r="17296" customFormat="false" ht="15.75" hidden="false" customHeight="false" outlineLevel="0" collapsed="false">
      <c r="A17296" s="7" t="n">
        <v>17295</v>
      </c>
      <c r="B17296" s="7" t="n">
        <v>748.837</v>
      </c>
      <c r="C17296" s="7" t="n">
        <v>6952.024</v>
      </c>
      <c r="D17296" s="5"/>
    </row>
    <row r="17297" customFormat="false" ht="15.75" hidden="false" customHeight="false" outlineLevel="0" collapsed="false">
      <c r="A17297" s="7" t="n">
        <v>17296</v>
      </c>
      <c r="B17297" s="7" t="n">
        <v>748.838</v>
      </c>
      <c r="C17297" s="7" t="n">
        <v>6952.025</v>
      </c>
      <c r="D17297" s="5"/>
    </row>
    <row r="17298" customFormat="false" ht="15.75" hidden="false" customHeight="false" outlineLevel="0" collapsed="false">
      <c r="A17298" s="7" t="n">
        <v>17297</v>
      </c>
      <c r="B17298" s="7" t="n">
        <v>748.84</v>
      </c>
      <c r="C17298" s="7" t="n">
        <v>6952.026</v>
      </c>
      <c r="D17298" s="5"/>
    </row>
    <row r="17299" customFormat="false" ht="15.75" hidden="false" customHeight="false" outlineLevel="0" collapsed="false">
      <c r="A17299" s="7" t="n">
        <v>17298</v>
      </c>
      <c r="B17299" s="7" t="n">
        <v>748.841</v>
      </c>
      <c r="C17299" s="7" t="n">
        <v>6952.028</v>
      </c>
      <c r="D17299" s="5"/>
    </row>
    <row r="17300" customFormat="false" ht="15.75" hidden="false" customHeight="false" outlineLevel="0" collapsed="false">
      <c r="A17300" s="7" t="n">
        <v>17299</v>
      </c>
      <c r="B17300" s="7" t="n">
        <v>748.842</v>
      </c>
      <c r="C17300" s="7" t="n">
        <v>6952.029</v>
      </c>
      <c r="D17300" s="5"/>
    </row>
    <row r="17301" customFormat="false" ht="15.75" hidden="false" customHeight="false" outlineLevel="0" collapsed="false">
      <c r="A17301" s="7" t="n">
        <v>17300</v>
      </c>
      <c r="B17301" s="7" t="n">
        <v>748.844</v>
      </c>
      <c r="C17301" s="7" t="n">
        <v>6952.03</v>
      </c>
      <c r="D17301" s="5"/>
    </row>
    <row r="17302" customFormat="false" ht="15.75" hidden="false" customHeight="false" outlineLevel="0" collapsed="false">
      <c r="A17302" s="7" t="n">
        <v>17301</v>
      </c>
      <c r="B17302" s="7" t="n">
        <v>748.845</v>
      </c>
      <c r="C17302" s="7" t="n">
        <v>6952.032</v>
      </c>
      <c r="D17302" s="5"/>
    </row>
    <row r="17303" customFormat="false" ht="15.75" hidden="false" customHeight="false" outlineLevel="0" collapsed="false">
      <c r="A17303" s="7" t="n">
        <v>17302</v>
      </c>
      <c r="B17303" s="7" t="n">
        <v>748.846</v>
      </c>
      <c r="C17303" s="7" t="n">
        <v>6952.033</v>
      </c>
      <c r="D17303" s="5"/>
    </row>
    <row r="17304" customFormat="false" ht="15.75" hidden="false" customHeight="false" outlineLevel="0" collapsed="false">
      <c r="A17304" s="7" t="n">
        <v>17303</v>
      </c>
      <c r="B17304" s="7" t="n">
        <v>748.847</v>
      </c>
      <c r="C17304" s="7" t="n">
        <v>6952.034</v>
      </c>
      <c r="D17304" s="5"/>
    </row>
    <row r="17305" customFormat="false" ht="15.75" hidden="false" customHeight="false" outlineLevel="0" collapsed="false">
      <c r="A17305" s="7" t="n">
        <v>17304</v>
      </c>
      <c r="B17305" s="7" t="n">
        <v>748.849</v>
      </c>
      <c r="C17305" s="7" t="n">
        <v>6952.036</v>
      </c>
      <c r="D17305" s="5"/>
    </row>
    <row r="17306" customFormat="false" ht="15.75" hidden="false" customHeight="false" outlineLevel="0" collapsed="false">
      <c r="A17306" s="7" t="n">
        <v>17305</v>
      </c>
      <c r="B17306" s="7" t="n">
        <v>748.85</v>
      </c>
      <c r="C17306" s="7" t="n">
        <v>6952.037</v>
      </c>
      <c r="D17306" s="5"/>
    </row>
    <row r="17307" customFormat="false" ht="15.75" hidden="false" customHeight="false" outlineLevel="0" collapsed="false">
      <c r="A17307" s="7" t="n">
        <v>17306</v>
      </c>
      <c r="B17307" s="7" t="n">
        <v>748.851</v>
      </c>
      <c r="C17307" s="7" t="n">
        <v>6952.039</v>
      </c>
      <c r="D17307" s="5"/>
    </row>
    <row r="17308" customFormat="false" ht="15.75" hidden="false" customHeight="false" outlineLevel="0" collapsed="false">
      <c r="A17308" s="7" t="n">
        <v>17307</v>
      </c>
      <c r="B17308" s="7" t="n">
        <v>748.853</v>
      </c>
      <c r="C17308" s="7" t="n">
        <v>6952.04</v>
      </c>
      <c r="D17308" s="5"/>
    </row>
    <row r="17309" customFormat="false" ht="15.75" hidden="false" customHeight="false" outlineLevel="0" collapsed="false">
      <c r="A17309" s="7" t="n">
        <v>17308</v>
      </c>
      <c r="B17309" s="7" t="n">
        <v>748.854</v>
      </c>
      <c r="C17309" s="7" t="n">
        <v>6952.041</v>
      </c>
      <c r="D17309" s="5"/>
    </row>
    <row r="17310" customFormat="false" ht="15.75" hidden="false" customHeight="false" outlineLevel="0" collapsed="false">
      <c r="A17310" s="7" t="n">
        <v>17309</v>
      </c>
      <c r="B17310" s="7" t="n">
        <v>748.855</v>
      </c>
      <c r="C17310" s="7" t="n">
        <v>6952.043</v>
      </c>
      <c r="D17310" s="5"/>
    </row>
    <row r="17311" customFormat="false" ht="15.75" hidden="false" customHeight="false" outlineLevel="0" collapsed="false">
      <c r="A17311" s="7" t="n">
        <v>17310</v>
      </c>
      <c r="B17311" s="7" t="n">
        <v>748.857</v>
      </c>
      <c r="C17311" s="7" t="n">
        <v>6952.044</v>
      </c>
      <c r="D17311" s="5"/>
    </row>
    <row r="17312" customFormat="false" ht="15.75" hidden="false" customHeight="false" outlineLevel="0" collapsed="false">
      <c r="A17312" s="7" t="n">
        <v>17311</v>
      </c>
      <c r="B17312" s="7" t="n">
        <v>748.858</v>
      </c>
      <c r="C17312" s="7" t="n">
        <v>6952.045</v>
      </c>
      <c r="D17312" s="5"/>
    </row>
    <row r="17313" customFormat="false" ht="15.75" hidden="false" customHeight="false" outlineLevel="0" collapsed="false">
      <c r="A17313" s="7" t="n">
        <v>17312</v>
      </c>
      <c r="B17313" s="7" t="n">
        <v>748.859</v>
      </c>
      <c r="C17313" s="7" t="n">
        <v>6952.047</v>
      </c>
      <c r="D17313" s="5"/>
    </row>
    <row r="17314" customFormat="false" ht="15.75" hidden="false" customHeight="false" outlineLevel="0" collapsed="false">
      <c r="A17314" s="7" t="n">
        <v>17313</v>
      </c>
      <c r="B17314" s="7" t="n">
        <v>748.861</v>
      </c>
      <c r="C17314" s="7" t="n">
        <v>6952.048</v>
      </c>
      <c r="D17314" s="5"/>
    </row>
    <row r="17315" customFormat="false" ht="15.75" hidden="false" customHeight="false" outlineLevel="0" collapsed="false">
      <c r="A17315" s="7" t="n">
        <v>17314</v>
      </c>
      <c r="B17315" s="7" t="n">
        <v>748.862</v>
      </c>
      <c r="C17315" s="7" t="n">
        <v>6952.05</v>
      </c>
      <c r="D17315" s="5"/>
    </row>
    <row r="17316" customFormat="false" ht="15.75" hidden="false" customHeight="false" outlineLevel="0" collapsed="false">
      <c r="A17316" s="7" t="n">
        <v>17315</v>
      </c>
      <c r="B17316" s="7" t="n">
        <v>748.863</v>
      </c>
      <c r="C17316" s="7" t="n">
        <v>6952.051</v>
      </c>
      <c r="D17316" s="5"/>
    </row>
    <row r="17317" customFormat="false" ht="15.75" hidden="false" customHeight="false" outlineLevel="0" collapsed="false">
      <c r="A17317" s="7" t="n">
        <v>17316</v>
      </c>
      <c r="B17317" s="7" t="n">
        <v>748.864</v>
      </c>
      <c r="C17317" s="7" t="n">
        <v>6952.052</v>
      </c>
      <c r="D17317" s="5"/>
    </row>
    <row r="17318" customFormat="false" ht="15.75" hidden="false" customHeight="false" outlineLevel="0" collapsed="false">
      <c r="A17318" s="7" t="n">
        <v>17317</v>
      </c>
      <c r="B17318" s="7" t="n">
        <v>748.866</v>
      </c>
      <c r="C17318" s="7" t="n">
        <v>6952.054</v>
      </c>
      <c r="D17318" s="5"/>
    </row>
    <row r="17319" customFormat="false" ht="15.75" hidden="false" customHeight="false" outlineLevel="0" collapsed="false">
      <c r="A17319" s="7" t="n">
        <v>17318</v>
      </c>
      <c r="B17319" s="7" t="n">
        <v>748.867</v>
      </c>
      <c r="C17319" s="7" t="n">
        <v>6952.055</v>
      </c>
      <c r="D17319" s="5"/>
    </row>
    <row r="17320" customFormat="false" ht="15.75" hidden="false" customHeight="false" outlineLevel="0" collapsed="false">
      <c r="A17320" s="7" t="n">
        <v>17319</v>
      </c>
      <c r="B17320" s="7" t="n">
        <v>748.868</v>
      </c>
      <c r="C17320" s="7" t="n">
        <v>6952.056</v>
      </c>
      <c r="D17320" s="5"/>
    </row>
    <row r="17321" customFormat="false" ht="15.75" hidden="false" customHeight="false" outlineLevel="0" collapsed="false">
      <c r="A17321" s="7" t="n">
        <v>17320</v>
      </c>
      <c r="B17321" s="7" t="n">
        <v>748.87</v>
      </c>
      <c r="C17321" s="7" t="n">
        <v>6952.058</v>
      </c>
      <c r="D17321" s="5"/>
    </row>
    <row r="17322" customFormat="false" ht="15.75" hidden="false" customHeight="false" outlineLevel="0" collapsed="false">
      <c r="A17322" s="7" t="n">
        <v>17321</v>
      </c>
      <c r="B17322" s="7" t="n">
        <v>748.871</v>
      </c>
      <c r="C17322" s="7" t="n">
        <v>6952.059</v>
      </c>
      <c r="D17322" s="5"/>
    </row>
    <row r="17323" customFormat="false" ht="15.75" hidden="false" customHeight="false" outlineLevel="0" collapsed="false">
      <c r="A17323" s="7" t="n">
        <v>17322</v>
      </c>
      <c r="B17323" s="7" t="n">
        <v>748.872</v>
      </c>
      <c r="C17323" s="7" t="n">
        <v>6952.06</v>
      </c>
      <c r="D17323" s="5"/>
    </row>
    <row r="17324" customFormat="false" ht="15.75" hidden="false" customHeight="false" outlineLevel="0" collapsed="false">
      <c r="A17324" s="7" t="n">
        <v>17323</v>
      </c>
      <c r="B17324" s="7" t="n">
        <v>748.874</v>
      </c>
      <c r="C17324" s="7" t="n">
        <v>6952.062</v>
      </c>
      <c r="D17324" s="5"/>
    </row>
    <row r="17325" customFormat="false" ht="15.75" hidden="false" customHeight="false" outlineLevel="0" collapsed="false">
      <c r="A17325" s="7" t="n">
        <v>17324</v>
      </c>
      <c r="B17325" s="7" t="n">
        <v>748.875</v>
      </c>
      <c r="C17325" s="7" t="n">
        <v>6952.063</v>
      </c>
      <c r="D17325" s="5"/>
    </row>
    <row r="17326" customFormat="false" ht="15.75" hidden="false" customHeight="false" outlineLevel="0" collapsed="false">
      <c r="A17326" s="7" t="n">
        <v>17325</v>
      </c>
      <c r="B17326" s="7" t="n">
        <v>748.876</v>
      </c>
      <c r="C17326" s="7" t="n">
        <v>6952.065</v>
      </c>
      <c r="D17326" s="5"/>
    </row>
    <row r="17327" customFormat="false" ht="15.75" hidden="false" customHeight="false" outlineLevel="0" collapsed="false">
      <c r="A17327" s="7" t="n">
        <v>17326</v>
      </c>
      <c r="B17327" s="7" t="n">
        <v>748.878</v>
      </c>
      <c r="C17327" s="7" t="n">
        <v>6952.066</v>
      </c>
      <c r="D17327" s="5"/>
    </row>
    <row r="17328" customFormat="false" ht="15.75" hidden="false" customHeight="false" outlineLevel="0" collapsed="false">
      <c r="A17328" s="7" t="n">
        <v>17327</v>
      </c>
      <c r="B17328" s="7" t="n">
        <v>748.879</v>
      </c>
      <c r="C17328" s="7" t="n">
        <v>6952.067</v>
      </c>
      <c r="D17328" s="5"/>
    </row>
    <row r="17329" customFormat="false" ht="15.75" hidden="false" customHeight="false" outlineLevel="0" collapsed="false">
      <c r="A17329" s="7" t="n">
        <v>17328</v>
      </c>
      <c r="B17329" s="7" t="n">
        <v>748.881</v>
      </c>
      <c r="C17329" s="7" t="n">
        <v>6952.069</v>
      </c>
      <c r="D17329" s="5"/>
    </row>
    <row r="17330" customFormat="false" ht="15.75" hidden="false" customHeight="false" outlineLevel="0" collapsed="false">
      <c r="A17330" s="7" t="n">
        <v>17329</v>
      </c>
      <c r="B17330" s="7" t="n">
        <v>748.882</v>
      </c>
      <c r="C17330" s="7" t="n">
        <v>6952.07</v>
      </c>
      <c r="D17330" s="5"/>
    </row>
    <row r="17331" customFormat="false" ht="15.75" hidden="false" customHeight="false" outlineLevel="0" collapsed="false">
      <c r="A17331" s="7" t="n">
        <v>17330</v>
      </c>
      <c r="B17331" s="7" t="n">
        <v>748.884</v>
      </c>
      <c r="C17331" s="7" t="n">
        <v>6952.071</v>
      </c>
      <c r="D17331" s="5"/>
    </row>
    <row r="17332" customFormat="false" ht="15.75" hidden="false" customHeight="false" outlineLevel="0" collapsed="false">
      <c r="A17332" s="7" t="n">
        <v>17331</v>
      </c>
      <c r="B17332" s="7" t="n">
        <v>748.885</v>
      </c>
      <c r="C17332" s="7" t="n">
        <v>6952.073</v>
      </c>
      <c r="D17332" s="5"/>
    </row>
    <row r="17333" customFormat="false" ht="15.75" hidden="false" customHeight="false" outlineLevel="0" collapsed="false">
      <c r="A17333" s="7" t="n">
        <v>17332</v>
      </c>
      <c r="B17333" s="7" t="n">
        <v>748.886</v>
      </c>
      <c r="C17333" s="7" t="n">
        <v>6952.074</v>
      </c>
      <c r="D17333" s="5"/>
    </row>
    <row r="17334" customFormat="false" ht="15.75" hidden="false" customHeight="false" outlineLevel="0" collapsed="false">
      <c r="A17334" s="7" t="n">
        <v>17333</v>
      </c>
      <c r="B17334" s="7" t="n">
        <v>748.887</v>
      </c>
      <c r="C17334" s="7" t="n">
        <v>6952.076</v>
      </c>
      <c r="D17334" s="5"/>
    </row>
    <row r="17335" customFormat="false" ht="15.75" hidden="false" customHeight="false" outlineLevel="0" collapsed="false">
      <c r="A17335" s="7" t="n">
        <v>17334</v>
      </c>
      <c r="B17335" s="7" t="n">
        <v>748.889</v>
      </c>
      <c r="C17335" s="7" t="n">
        <v>6952.077</v>
      </c>
      <c r="D17335" s="5"/>
    </row>
    <row r="17336" customFormat="false" ht="15.75" hidden="false" customHeight="false" outlineLevel="0" collapsed="false">
      <c r="A17336" s="7" t="n">
        <v>17335</v>
      </c>
      <c r="B17336" s="7" t="n">
        <v>748.89</v>
      </c>
      <c r="C17336" s="7" t="n">
        <v>6952.078</v>
      </c>
      <c r="D17336" s="5"/>
    </row>
    <row r="17337" customFormat="false" ht="15.75" hidden="false" customHeight="false" outlineLevel="0" collapsed="false">
      <c r="A17337" s="7" t="n">
        <v>17336</v>
      </c>
      <c r="B17337" s="7" t="n">
        <v>748.891</v>
      </c>
      <c r="C17337" s="7" t="n">
        <v>6952.08</v>
      </c>
      <c r="D17337" s="5"/>
    </row>
    <row r="17338" customFormat="false" ht="15.75" hidden="false" customHeight="false" outlineLevel="0" collapsed="false">
      <c r="A17338" s="7" t="n">
        <v>17337</v>
      </c>
      <c r="B17338" s="7" t="n">
        <v>748.893</v>
      </c>
      <c r="C17338" s="7" t="n">
        <v>6952.081</v>
      </c>
      <c r="D17338" s="5"/>
    </row>
    <row r="17339" customFormat="false" ht="15.75" hidden="false" customHeight="false" outlineLevel="0" collapsed="false">
      <c r="A17339" s="7" t="n">
        <v>17338</v>
      </c>
      <c r="B17339" s="7" t="n">
        <v>748.894</v>
      </c>
      <c r="C17339" s="7" t="n">
        <v>6952.082</v>
      </c>
      <c r="D17339" s="5"/>
    </row>
    <row r="17340" customFormat="false" ht="15.75" hidden="false" customHeight="false" outlineLevel="0" collapsed="false">
      <c r="A17340" s="7" t="n">
        <v>17339</v>
      </c>
      <c r="B17340" s="7" t="n">
        <v>748.895</v>
      </c>
      <c r="C17340" s="7" t="n">
        <v>6952.084</v>
      </c>
      <c r="D17340" s="5"/>
    </row>
    <row r="17341" customFormat="false" ht="15.75" hidden="false" customHeight="false" outlineLevel="0" collapsed="false">
      <c r="A17341" s="7" t="n">
        <v>17340</v>
      </c>
      <c r="B17341" s="7" t="n">
        <v>748.897</v>
      </c>
      <c r="C17341" s="7" t="n">
        <v>6952.085</v>
      </c>
      <c r="D17341" s="5"/>
    </row>
    <row r="17342" customFormat="false" ht="15.75" hidden="false" customHeight="false" outlineLevel="0" collapsed="false">
      <c r="A17342" s="7" t="n">
        <v>17341</v>
      </c>
      <c r="B17342" s="7" t="n">
        <v>748.898</v>
      </c>
      <c r="C17342" s="7" t="n">
        <v>6952.087</v>
      </c>
      <c r="D17342" s="5"/>
    </row>
    <row r="17343" customFormat="false" ht="15.75" hidden="false" customHeight="false" outlineLevel="0" collapsed="false">
      <c r="A17343" s="7" t="n">
        <v>17342</v>
      </c>
      <c r="B17343" s="7" t="n">
        <v>748.899</v>
      </c>
      <c r="C17343" s="7" t="n">
        <v>6952.088</v>
      </c>
      <c r="D17343" s="5"/>
    </row>
    <row r="17344" customFormat="false" ht="15.75" hidden="false" customHeight="false" outlineLevel="0" collapsed="false">
      <c r="A17344" s="7" t="n">
        <v>17343</v>
      </c>
      <c r="B17344" s="7" t="n">
        <v>748.901</v>
      </c>
      <c r="C17344" s="7" t="n">
        <v>6952.089</v>
      </c>
      <c r="D17344" s="5"/>
    </row>
    <row r="17345" customFormat="false" ht="15.75" hidden="false" customHeight="false" outlineLevel="0" collapsed="false">
      <c r="A17345" s="7" t="n">
        <v>17344</v>
      </c>
      <c r="B17345" s="7" t="n">
        <v>748.902</v>
      </c>
      <c r="C17345" s="7" t="n">
        <v>6952.091</v>
      </c>
      <c r="D17345" s="5"/>
    </row>
    <row r="17346" customFormat="false" ht="15.75" hidden="false" customHeight="false" outlineLevel="0" collapsed="false">
      <c r="A17346" s="7" t="n">
        <v>17345</v>
      </c>
      <c r="B17346" s="7" t="n">
        <v>748.903</v>
      </c>
      <c r="C17346" s="7" t="n">
        <v>6952.092</v>
      </c>
      <c r="D17346" s="5"/>
    </row>
    <row r="17347" customFormat="false" ht="15.75" hidden="false" customHeight="false" outlineLevel="0" collapsed="false">
      <c r="A17347" s="7" t="n">
        <v>17346</v>
      </c>
      <c r="B17347" s="7" t="n">
        <v>748.904</v>
      </c>
      <c r="C17347" s="7" t="n">
        <v>6952.093</v>
      </c>
      <c r="D17347" s="5"/>
    </row>
    <row r="17348" customFormat="false" ht="15.75" hidden="false" customHeight="false" outlineLevel="0" collapsed="false">
      <c r="A17348" s="7" t="n">
        <v>17347</v>
      </c>
      <c r="B17348" s="7" t="n">
        <v>748.906</v>
      </c>
      <c r="C17348" s="7" t="n">
        <v>6952.095</v>
      </c>
      <c r="D17348" s="5"/>
    </row>
    <row r="17349" customFormat="false" ht="15.75" hidden="false" customHeight="false" outlineLevel="0" collapsed="false">
      <c r="A17349" s="7" t="n">
        <v>17348</v>
      </c>
      <c r="B17349" s="7" t="n">
        <v>748.907</v>
      </c>
      <c r="C17349" s="7" t="n">
        <v>6952.096</v>
      </c>
      <c r="D17349" s="5"/>
    </row>
    <row r="17350" customFormat="false" ht="15.75" hidden="false" customHeight="false" outlineLevel="0" collapsed="false">
      <c r="A17350" s="7" t="n">
        <v>17349</v>
      </c>
      <c r="B17350" s="7" t="n">
        <v>748.908</v>
      </c>
      <c r="C17350" s="7" t="n">
        <v>6952.098</v>
      </c>
      <c r="D17350" s="5"/>
    </row>
    <row r="17351" customFormat="false" ht="15.75" hidden="false" customHeight="false" outlineLevel="0" collapsed="false">
      <c r="A17351" s="7" t="n">
        <v>17350</v>
      </c>
      <c r="B17351" s="7" t="n">
        <v>748.91</v>
      </c>
      <c r="C17351" s="7" t="n">
        <v>6952.099</v>
      </c>
      <c r="D17351" s="5"/>
    </row>
    <row r="17352" customFormat="false" ht="15.75" hidden="false" customHeight="false" outlineLevel="0" collapsed="false">
      <c r="A17352" s="7" t="n">
        <v>17351</v>
      </c>
      <c r="B17352" s="7" t="n">
        <v>748.911</v>
      </c>
      <c r="C17352" s="7" t="n">
        <v>6952.1</v>
      </c>
      <c r="D17352" s="5"/>
    </row>
    <row r="17353" customFormat="false" ht="15.75" hidden="false" customHeight="false" outlineLevel="0" collapsed="false">
      <c r="A17353" s="7" t="n">
        <v>17352</v>
      </c>
      <c r="B17353" s="7" t="n">
        <v>748.912</v>
      </c>
      <c r="C17353" s="7" t="n">
        <v>6952.102</v>
      </c>
      <c r="D17353" s="5"/>
    </row>
    <row r="17354" customFormat="false" ht="15.75" hidden="false" customHeight="false" outlineLevel="0" collapsed="false">
      <c r="A17354" s="7" t="n">
        <v>17353</v>
      </c>
      <c r="B17354" s="7" t="n">
        <v>748.914</v>
      </c>
      <c r="C17354" s="7" t="n">
        <v>6952.103</v>
      </c>
      <c r="D17354" s="5"/>
    </row>
    <row r="17355" customFormat="false" ht="15.75" hidden="false" customHeight="false" outlineLevel="0" collapsed="false">
      <c r="A17355" s="7" t="n">
        <v>17354</v>
      </c>
      <c r="B17355" s="7" t="n">
        <v>748.915</v>
      </c>
      <c r="C17355" s="7" t="n">
        <v>6952.104</v>
      </c>
      <c r="D17355" s="5"/>
    </row>
    <row r="17356" customFormat="false" ht="15.75" hidden="false" customHeight="false" outlineLevel="0" collapsed="false">
      <c r="A17356" s="7" t="n">
        <v>17355</v>
      </c>
      <c r="B17356" s="7" t="n">
        <v>748.916</v>
      </c>
      <c r="C17356" s="7" t="n">
        <v>6952.106</v>
      </c>
      <c r="D17356" s="5"/>
    </row>
    <row r="17357" customFormat="false" ht="15.75" hidden="false" customHeight="false" outlineLevel="0" collapsed="false">
      <c r="A17357" s="7" t="n">
        <v>17356</v>
      </c>
      <c r="B17357" s="7" t="n">
        <v>748.918</v>
      </c>
      <c r="C17357" s="7" t="n">
        <v>6952.107</v>
      </c>
      <c r="D17357" s="5"/>
    </row>
    <row r="17358" customFormat="false" ht="15.75" hidden="false" customHeight="false" outlineLevel="0" collapsed="false">
      <c r="A17358" s="7" t="n">
        <v>17357</v>
      </c>
      <c r="B17358" s="7" t="n">
        <v>748.919</v>
      </c>
      <c r="C17358" s="7" t="n">
        <v>6952.108</v>
      </c>
      <c r="D17358" s="5"/>
    </row>
    <row r="17359" customFormat="false" ht="15.75" hidden="false" customHeight="false" outlineLevel="0" collapsed="false">
      <c r="A17359" s="7" t="n">
        <v>17358</v>
      </c>
      <c r="B17359" s="7" t="n">
        <v>748.92</v>
      </c>
      <c r="C17359" s="7" t="n">
        <v>6952.11</v>
      </c>
      <c r="D17359" s="5"/>
    </row>
    <row r="17360" customFormat="false" ht="15.75" hidden="false" customHeight="false" outlineLevel="0" collapsed="false">
      <c r="A17360" s="7" t="n">
        <v>17359</v>
      </c>
      <c r="B17360" s="7" t="n">
        <v>748.921</v>
      </c>
      <c r="C17360" s="7" t="n">
        <v>6952.111</v>
      </c>
      <c r="D17360" s="5"/>
    </row>
    <row r="17361" customFormat="false" ht="15.75" hidden="false" customHeight="false" outlineLevel="0" collapsed="false">
      <c r="A17361" s="7" t="n">
        <v>17360</v>
      </c>
      <c r="B17361" s="7" t="n">
        <v>748.923</v>
      </c>
      <c r="C17361" s="7" t="n">
        <v>6952.113</v>
      </c>
      <c r="D17361" s="5"/>
    </row>
    <row r="17362" customFormat="false" ht="15.75" hidden="false" customHeight="false" outlineLevel="0" collapsed="false">
      <c r="A17362" s="7" t="n">
        <v>17361</v>
      </c>
      <c r="B17362" s="7" t="n">
        <v>748.924</v>
      </c>
      <c r="C17362" s="7" t="n">
        <v>6952.114</v>
      </c>
      <c r="D17362" s="5"/>
    </row>
    <row r="17363" customFormat="false" ht="15.75" hidden="false" customHeight="false" outlineLevel="0" collapsed="false">
      <c r="A17363" s="7" t="n">
        <v>17362</v>
      </c>
      <c r="B17363" s="7" t="n">
        <v>748.925</v>
      </c>
      <c r="C17363" s="7" t="n">
        <v>6952.115</v>
      </c>
      <c r="D17363" s="5"/>
    </row>
    <row r="17364" customFormat="false" ht="15.75" hidden="false" customHeight="false" outlineLevel="0" collapsed="false">
      <c r="A17364" s="7" t="n">
        <v>17363</v>
      </c>
      <c r="B17364" s="7" t="n">
        <v>748.927</v>
      </c>
      <c r="C17364" s="7" t="n">
        <v>6952.117</v>
      </c>
      <c r="D17364" s="5"/>
    </row>
    <row r="17365" customFormat="false" ht="15.75" hidden="false" customHeight="false" outlineLevel="0" collapsed="false">
      <c r="A17365" s="7" t="n">
        <v>17364</v>
      </c>
      <c r="B17365" s="7" t="n">
        <v>748.928</v>
      </c>
      <c r="C17365" s="7" t="n">
        <v>6952.118</v>
      </c>
      <c r="D17365" s="5"/>
    </row>
    <row r="17366" customFormat="false" ht="15.75" hidden="false" customHeight="false" outlineLevel="0" collapsed="false">
      <c r="A17366" s="7" t="n">
        <v>17365</v>
      </c>
      <c r="B17366" s="7" t="n">
        <v>748.929</v>
      </c>
      <c r="C17366" s="7" t="n">
        <v>6952.119</v>
      </c>
      <c r="D17366" s="5"/>
    </row>
    <row r="17367" customFormat="false" ht="15.75" hidden="false" customHeight="false" outlineLevel="0" collapsed="false">
      <c r="A17367" s="7" t="n">
        <v>17366</v>
      </c>
      <c r="B17367" s="7" t="n">
        <v>748.931</v>
      </c>
      <c r="C17367" s="7" t="n">
        <v>6952.121</v>
      </c>
      <c r="D17367" s="5"/>
    </row>
    <row r="17368" customFormat="false" ht="15.75" hidden="false" customHeight="false" outlineLevel="0" collapsed="false">
      <c r="A17368" s="7" t="n">
        <v>17367</v>
      </c>
      <c r="B17368" s="7" t="n">
        <v>748.932</v>
      </c>
      <c r="C17368" s="7" t="n">
        <v>6952.122</v>
      </c>
      <c r="D17368" s="5"/>
    </row>
    <row r="17369" customFormat="false" ht="15.75" hidden="false" customHeight="false" outlineLevel="0" collapsed="false">
      <c r="A17369" s="7" t="n">
        <v>17368</v>
      </c>
      <c r="B17369" s="7" t="n">
        <v>748.933</v>
      </c>
      <c r="C17369" s="7" t="n">
        <v>6952.124</v>
      </c>
      <c r="D17369" s="5"/>
    </row>
    <row r="17370" customFormat="false" ht="15.75" hidden="false" customHeight="false" outlineLevel="0" collapsed="false">
      <c r="A17370" s="7" t="n">
        <v>17369</v>
      </c>
      <c r="B17370" s="7" t="n">
        <v>748.934</v>
      </c>
      <c r="C17370" s="7" t="n">
        <v>6952.125</v>
      </c>
      <c r="D17370" s="5"/>
    </row>
    <row r="17371" customFormat="false" ht="15.75" hidden="false" customHeight="false" outlineLevel="0" collapsed="false">
      <c r="A17371" s="7" t="n">
        <v>17370</v>
      </c>
      <c r="B17371" s="7" t="n">
        <v>748.936</v>
      </c>
      <c r="C17371" s="7" t="n">
        <v>6952.126</v>
      </c>
      <c r="D17371" s="5"/>
    </row>
    <row r="17372" customFormat="false" ht="15.75" hidden="false" customHeight="false" outlineLevel="0" collapsed="false">
      <c r="A17372" s="7" t="n">
        <v>17371</v>
      </c>
      <c r="B17372" s="7" t="n">
        <v>748.937</v>
      </c>
      <c r="C17372" s="7" t="n">
        <v>6952.128</v>
      </c>
      <c r="D17372" s="5"/>
    </row>
    <row r="17373" customFormat="false" ht="15.75" hidden="false" customHeight="false" outlineLevel="0" collapsed="false">
      <c r="A17373" s="7" t="n">
        <v>17372</v>
      </c>
      <c r="B17373" s="7" t="n">
        <v>748.938</v>
      </c>
      <c r="C17373" s="7" t="n">
        <v>6952.129</v>
      </c>
      <c r="D17373" s="5"/>
    </row>
    <row r="17374" customFormat="false" ht="15.75" hidden="false" customHeight="false" outlineLevel="0" collapsed="false">
      <c r="A17374" s="7" t="n">
        <v>17373</v>
      </c>
      <c r="B17374" s="7" t="n">
        <v>748.94</v>
      </c>
      <c r="C17374" s="7" t="n">
        <v>6952.13</v>
      </c>
      <c r="D17374" s="5"/>
    </row>
    <row r="17375" customFormat="false" ht="15.75" hidden="false" customHeight="false" outlineLevel="0" collapsed="false">
      <c r="A17375" s="7" t="n">
        <v>17374</v>
      </c>
      <c r="B17375" s="7" t="n">
        <v>748.941</v>
      </c>
      <c r="C17375" s="7" t="n">
        <v>6952.132</v>
      </c>
      <c r="D17375" s="5"/>
    </row>
    <row r="17376" customFormat="false" ht="15.75" hidden="false" customHeight="false" outlineLevel="0" collapsed="false">
      <c r="A17376" s="7" t="n">
        <v>17375</v>
      </c>
      <c r="B17376" s="7" t="n">
        <v>748.942</v>
      </c>
      <c r="C17376" s="7" t="n">
        <v>6952.133</v>
      </c>
      <c r="D17376" s="5"/>
    </row>
    <row r="17377" customFormat="false" ht="15.75" hidden="false" customHeight="false" outlineLevel="0" collapsed="false">
      <c r="A17377" s="7" t="n">
        <v>17376</v>
      </c>
      <c r="B17377" s="7" t="n">
        <v>748.944</v>
      </c>
      <c r="C17377" s="7" t="n">
        <v>6952.135</v>
      </c>
      <c r="D17377" s="5"/>
    </row>
    <row r="17378" customFormat="false" ht="15.75" hidden="false" customHeight="false" outlineLevel="0" collapsed="false">
      <c r="A17378" s="7" t="n">
        <v>17377</v>
      </c>
      <c r="B17378" s="7" t="n">
        <v>748.945</v>
      </c>
      <c r="C17378" s="7" t="n">
        <v>6952.136</v>
      </c>
      <c r="D17378" s="5"/>
    </row>
    <row r="17379" customFormat="false" ht="15.75" hidden="false" customHeight="false" outlineLevel="0" collapsed="false">
      <c r="A17379" s="7" t="n">
        <v>17378</v>
      </c>
      <c r="B17379" s="7" t="n">
        <v>748.946</v>
      </c>
      <c r="C17379" s="7" t="n">
        <v>6952.137</v>
      </c>
      <c r="D17379" s="5"/>
    </row>
    <row r="17380" customFormat="false" ht="15.75" hidden="false" customHeight="false" outlineLevel="0" collapsed="false">
      <c r="A17380" s="7" t="n">
        <v>17379</v>
      </c>
      <c r="B17380" s="7" t="n">
        <v>748.948</v>
      </c>
      <c r="C17380" s="7" t="n">
        <v>6952.139</v>
      </c>
      <c r="D17380" s="5"/>
    </row>
    <row r="17381" customFormat="false" ht="15.75" hidden="false" customHeight="false" outlineLevel="0" collapsed="false">
      <c r="A17381" s="7" t="n">
        <v>17380</v>
      </c>
      <c r="B17381" s="7" t="n">
        <v>748.949</v>
      </c>
      <c r="C17381" s="7" t="n">
        <v>6952.14</v>
      </c>
      <c r="D17381" s="5"/>
    </row>
    <row r="17382" customFormat="false" ht="15.75" hidden="false" customHeight="false" outlineLevel="0" collapsed="false">
      <c r="A17382" s="7" t="n">
        <v>17381</v>
      </c>
      <c r="B17382" s="7" t="n">
        <v>748.95</v>
      </c>
      <c r="C17382" s="7" t="n">
        <v>6952.141</v>
      </c>
      <c r="D17382" s="5"/>
    </row>
    <row r="17383" customFormat="false" ht="15.75" hidden="false" customHeight="false" outlineLevel="0" collapsed="false">
      <c r="A17383" s="7" t="n">
        <v>17382</v>
      </c>
      <c r="B17383" s="7" t="n">
        <v>748.951</v>
      </c>
      <c r="C17383" s="7" t="n">
        <v>6952.143</v>
      </c>
      <c r="D17383" s="5"/>
    </row>
    <row r="17384" customFormat="false" ht="15.75" hidden="false" customHeight="false" outlineLevel="0" collapsed="false">
      <c r="A17384" s="7" t="n">
        <v>17383</v>
      </c>
      <c r="B17384" s="7" t="n">
        <v>748.953</v>
      </c>
      <c r="C17384" s="7" t="n">
        <v>6952.144</v>
      </c>
      <c r="D17384" s="5"/>
    </row>
    <row r="17385" customFormat="false" ht="15.75" hidden="false" customHeight="false" outlineLevel="0" collapsed="false">
      <c r="A17385" s="7" t="n">
        <v>17384</v>
      </c>
      <c r="B17385" s="7" t="n">
        <v>748.954</v>
      </c>
      <c r="C17385" s="7" t="n">
        <v>6952.145</v>
      </c>
      <c r="D17385" s="5"/>
    </row>
    <row r="17386" customFormat="false" ht="15.75" hidden="false" customHeight="false" outlineLevel="0" collapsed="false">
      <c r="A17386" s="7" t="n">
        <v>17385</v>
      </c>
      <c r="B17386" s="7" t="n">
        <v>748.955</v>
      </c>
      <c r="C17386" s="7" t="n">
        <v>6952.147</v>
      </c>
      <c r="D17386" s="5"/>
    </row>
    <row r="17387" customFormat="false" ht="15.75" hidden="false" customHeight="false" outlineLevel="0" collapsed="false">
      <c r="A17387" s="7" t="n">
        <v>17386</v>
      </c>
      <c r="B17387" s="7" t="n">
        <v>748.957</v>
      </c>
      <c r="C17387" s="7" t="n">
        <v>6952.148</v>
      </c>
      <c r="D17387" s="5"/>
    </row>
    <row r="17388" customFormat="false" ht="15.75" hidden="false" customHeight="false" outlineLevel="0" collapsed="false">
      <c r="A17388" s="7" t="n">
        <v>17387</v>
      </c>
      <c r="B17388" s="7" t="n">
        <v>748.958</v>
      </c>
      <c r="C17388" s="7" t="n">
        <v>6952.15</v>
      </c>
      <c r="D17388" s="5"/>
    </row>
    <row r="17389" customFormat="false" ht="15.75" hidden="false" customHeight="false" outlineLevel="0" collapsed="false">
      <c r="A17389" s="7" t="n">
        <v>17388</v>
      </c>
      <c r="B17389" s="7" t="n">
        <v>748.959</v>
      </c>
      <c r="C17389" s="7" t="n">
        <v>6952.151</v>
      </c>
      <c r="D17389" s="5"/>
    </row>
    <row r="17390" customFormat="false" ht="15.75" hidden="false" customHeight="false" outlineLevel="0" collapsed="false">
      <c r="A17390" s="7" t="n">
        <v>17389</v>
      </c>
      <c r="B17390" s="7" t="n">
        <v>748.961</v>
      </c>
      <c r="C17390" s="7" t="n">
        <v>6952.152</v>
      </c>
      <c r="D17390" s="5"/>
    </row>
    <row r="17391" customFormat="false" ht="15.75" hidden="false" customHeight="false" outlineLevel="0" collapsed="false">
      <c r="A17391" s="7" t="n">
        <v>17390</v>
      </c>
      <c r="B17391" s="7" t="n">
        <v>748.962</v>
      </c>
      <c r="C17391" s="7" t="n">
        <v>6952.154</v>
      </c>
      <c r="D17391" s="5"/>
    </row>
    <row r="17392" customFormat="false" ht="15.75" hidden="false" customHeight="false" outlineLevel="0" collapsed="false">
      <c r="A17392" s="7" t="n">
        <v>17391</v>
      </c>
      <c r="B17392" s="7" t="n">
        <v>748.963</v>
      </c>
      <c r="C17392" s="7" t="n">
        <v>6952.155</v>
      </c>
      <c r="D17392" s="5"/>
    </row>
    <row r="17393" customFormat="false" ht="15.75" hidden="false" customHeight="false" outlineLevel="0" collapsed="false">
      <c r="A17393" s="7" t="n">
        <v>17392</v>
      </c>
      <c r="B17393" s="7" t="n">
        <v>748.964</v>
      </c>
      <c r="C17393" s="7" t="n">
        <v>6952.157</v>
      </c>
      <c r="D17393" s="5"/>
    </row>
    <row r="17394" customFormat="false" ht="15.75" hidden="false" customHeight="false" outlineLevel="0" collapsed="false">
      <c r="A17394" s="7" t="n">
        <v>17393</v>
      </c>
      <c r="B17394" s="7" t="n">
        <v>748.966</v>
      </c>
      <c r="C17394" s="7" t="n">
        <v>6952.158</v>
      </c>
      <c r="D17394" s="5"/>
    </row>
    <row r="17395" customFormat="false" ht="15.75" hidden="false" customHeight="false" outlineLevel="0" collapsed="false">
      <c r="A17395" s="7" t="n">
        <v>17394</v>
      </c>
      <c r="B17395" s="7" t="n">
        <v>748.967</v>
      </c>
      <c r="C17395" s="7" t="n">
        <v>6952.159</v>
      </c>
      <c r="D17395" s="5"/>
    </row>
    <row r="17396" customFormat="false" ht="15.75" hidden="false" customHeight="false" outlineLevel="0" collapsed="false">
      <c r="A17396" s="7" t="n">
        <v>17395</v>
      </c>
      <c r="B17396" s="7" t="n">
        <v>748.968</v>
      </c>
      <c r="C17396" s="7" t="n">
        <v>6952.161</v>
      </c>
      <c r="D17396" s="5"/>
    </row>
    <row r="17397" customFormat="false" ht="15.75" hidden="false" customHeight="false" outlineLevel="0" collapsed="false">
      <c r="A17397" s="7" t="n">
        <v>17396</v>
      </c>
      <c r="B17397" s="7" t="n">
        <v>748.97</v>
      </c>
      <c r="C17397" s="7" t="n">
        <v>6952.162</v>
      </c>
      <c r="D17397" s="5"/>
    </row>
    <row r="17398" customFormat="false" ht="15.75" hidden="false" customHeight="false" outlineLevel="0" collapsed="false">
      <c r="A17398" s="7" t="n">
        <v>17397</v>
      </c>
      <c r="B17398" s="7" t="n">
        <v>748.971</v>
      </c>
      <c r="C17398" s="7" t="n">
        <v>6952.163</v>
      </c>
      <c r="D17398" s="5"/>
    </row>
    <row r="17399" customFormat="false" ht="15.75" hidden="false" customHeight="false" outlineLevel="0" collapsed="false">
      <c r="A17399" s="7" t="n">
        <v>17398</v>
      </c>
      <c r="B17399" s="7" t="n">
        <v>748.972</v>
      </c>
      <c r="C17399" s="7" t="n">
        <v>6952.165</v>
      </c>
      <c r="D17399" s="5"/>
    </row>
    <row r="17400" customFormat="false" ht="15.75" hidden="false" customHeight="false" outlineLevel="0" collapsed="false">
      <c r="A17400" s="7" t="n">
        <v>17399</v>
      </c>
      <c r="B17400" s="7" t="n">
        <v>748.974</v>
      </c>
      <c r="C17400" s="7" t="n">
        <v>6952.166</v>
      </c>
      <c r="D17400" s="5"/>
    </row>
    <row r="17401" customFormat="false" ht="15.75" hidden="false" customHeight="false" outlineLevel="0" collapsed="false">
      <c r="A17401" s="7" t="n">
        <v>17400</v>
      </c>
      <c r="B17401" s="7" t="n">
        <v>748.975</v>
      </c>
      <c r="C17401" s="7" t="n">
        <v>6952.167</v>
      </c>
      <c r="D17401" s="5"/>
    </row>
    <row r="17402" customFormat="false" ht="15.75" hidden="false" customHeight="false" outlineLevel="0" collapsed="false">
      <c r="A17402" s="7" t="n">
        <v>17401</v>
      </c>
      <c r="B17402" s="7" t="n">
        <v>748.976</v>
      </c>
      <c r="C17402" s="7" t="n">
        <v>6952.169</v>
      </c>
      <c r="D17402" s="5"/>
    </row>
    <row r="17403" customFormat="false" ht="15.75" hidden="false" customHeight="false" outlineLevel="0" collapsed="false">
      <c r="A17403" s="7" t="n">
        <v>17402</v>
      </c>
      <c r="B17403" s="7" t="n">
        <v>748.977</v>
      </c>
      <c r="C17403" s="7" t="n">
        <v>6952.17</v>
      </c>
      <c r="D17403" s="5"/>
    </row>
    <row r="17404" customFormat="false" ht="15.75" hidden="false" customHeight="false" outlineLevel="0" collapsed="false">
      <c r="A17404" s="7" t="n">
        <v>17403</v>
      </c>
      <c r="B17404" s="7" t="n">
        <v>748.979</v>
      </c>
      <c r="C17404" s="7" t="n">
        <v>6952.172</v>
      </c>
      <c r="D17404" s="5"/>
    </row>
    <row r="17405" customFormat="false" ht="15.75" hidden="false" customHeight="false" outlineLevel="0" collapsed="false">
      <c r="A17405" s="7" t="n">
        <v>17404</v>
      </c>
      <c r="B17405" s="7" t="n">
        <v>748.98</v>
      </c>
      <c r="C17405" s="7" t="n">
        <v>6952.173</v>
      </c>
      <c r="D17405" s="5"/>
    </row>
    <row r="17406" customFormat="false" ht="15.75" hidden="false" customHeight="false" outlineLevel="0" collapsed="false">
      <c r="A17406" s="7" t="n">
        <v>17405</v>
      </c>
      <c r="B17406" s="7" t="n">
        <v>748.981</v>
      </c>
      <c r="C17406" s="7" t="n">
        <v>6952.174</v>
      </c>
      <c r="D17406" s="5"/>
    </row>
    <row r="17407" customFormat="false" ht="15.75" hidden="false" customHeight="false" outlineLevel="0" collapsed="false">
      <c r="A17407" s="7" t="n">
        <v>17406</v>
      </c>
      <c r="B17407" s="7" t="n">
        <v>748.983</v>
      </c>
      <c r="C17407" s="7" t="n">
        <v>6952.176</v>
      </c>
      <c r="D17407" s="5"/>
    </row>
    <row r="17408" customFormat="false" ht="15.75" hidden="false" customHeight="false" outlineLevel="0" collapsed="false">
      <c r="A17408" s="7" t="n">
        <v>17407</v>
      </c>
      <c r="B17408" s="7" t="n">
        <v>748.984</v>
      </c>
      <c r="C17408" s="7" t="n">
        <v>6952.177</v>
      </c>
      <c r="D17408" s="5"/>
    </row>
    <row r="17409" customFormat="false" ht="15.75" hidden="false" customHeight="false" outlineLevel="0" collapsed="false">
      <c r="A17409" s="7" t="n">
        <v>17408</v>
      </c>
      <c r="B17409" s="7" t="n">
        <v>748.985</v>
      </c>
      <c r="C17409" s="7" t="n">
        <v>6952.178</v>
      </c>
      <c r="D17409" s="5"/>
    </row>
    <row r="17410" customFormat="false" ht="15.75" hidden="false" customHeight="false" outlineLevel="0" collapsed="false">
      <c r="A17410" s="7" t="n">
        <v>17409</v>
      </c>
      <c r="B17410" s="7" t="n">
        <v>748.987</v>
      </c>
      <c r="C17410" s="7" t="n">
        <v>6952.18</v>
      </c>
      <c r="D17410" s="5"/>
    </row>
    <row r="17411" customFormat="false" ht="15.75" hidden="false" customHeight="false" outlineLevel="0" collapsed="false">
      <c r="A17411" s="7" t="n">
        <v>17410</v>
      </c>
      <c r="B17411" s="7" t="n">
        <v>748.988</v>
      </c>
      <c r="C17411" s="7" t="n">
        <v>6952.181</v>
      </c>
      <c r="D17411" s="5"/>
    </row>
    <row r="17412" customFormat="false" ht="15.75" hidden="false" customHeight="false" outlineLevel="0" collapsed="false">
      <c r="A17412" s="7" t="n">
        <v>17411</v>
      </c>
      <c r="B17412" s="7" t="n">
        <v>748.989</v>
      </c>
      <c r="C17412" s="7" t="n">
        <v>6952.183</v>
      </c>
      <c r="D17412" s="5"/>
    </row>
    <row r="17413" customFormat="false" ht="15.75" hidden="false" customHeight="false" outlineLevel="0" collapsed="false">
      <c r="A17413" s="7" t="n">
        <v>17412</v>
      </c>
      <c r="B17413" s="7" t="n">
        <v>748.99</v>
      </c>
      <c r="C17413" s="7" t="n">
        <v>6952.184</v>
      </c>
      <c r="D17413" s="5"/>
    </row>
    <row r="17414" customFormat="false" ht="15.75" hidden="false" customHeight="false" outlineLevel="0" collapsed="false">
      <c r="A17414" s="7" t="n">
        <v>17413</v>
      </c>
      <c r="B17414" s="7" t="n">
        <v>748.992</v>
      </c>
      <c r="C17414" s="7" t="n">
        <v>6952.185</v>
      </c>
      <c r="D17414" s="5"/>
    </row>
    <row r="17415" customFormat="false" ht="15.75" hidden="false" customHeight="false" outlineLevel="0" collapsed="false">
      <c r="A17415" s="7" t="n">
        <v>17414</v>
      </c>
      <c r="B17415" s="7" t="n">
        <v>748.993</v>
      </c>
      <c r="C17415" s="7" t="n">
        <v>6952.187</v>
      </c>
      <c r="D17415" s="5"/>
    </row>
    <row r="17416" customFormat="false" ht="15.75" hidden="false" customHeight="false" outlineLevel="0" collapsed="false">
      <c r="A17416" s="7" t="n">
        <v>17415</v>
      </c>
      <c r="B17416" s="7" t="n">
        <v>748.994</v>
      </c>
      <c r="C17416" s="7" t="n">
        <v>6952.188</v>
      </c>
      <c r="D17416" s="5"/>
    </row>
    <row r="17417" customFormat="false" ht="15.75" hidden="false" customHeight="false" outlineLevel="0" collapsed="false">
      <c r="A17417" s="7" t="n">
        <v>17416</v>
      </c>
      <c r="B17417" s="7" t="n">
        <v>748.996</v>
      </c>
      <c r="C17417" s="7" t="n">
        <v>6952.189</v>
      </c>
      <c r="D17417" s="5"/>
    </row>
    <row r="17418" customFormat="false" ht="15.75" hidden="false" customHeight="false" outlineLevel="0" collapsed="false">
      <c r="A17418" s="7" t="n">
        <v>17417</v>
      </c>
      <c r="B17418" s="7" t="n">
        <v>748.997</v>
      </c>
      <c r="C17418" s="7" t="n">
        <v>6952.191</v>
      </c>
      <c r="D17418" s="5"/>
    </row>
    <row r="17419" customFormat="false" ht="15.75" hidden="false" customHeight="false" outlineLevel="0" collapsed="false">
      <c r="A17419" s="7" t="n">
        <v>17418</v>
      </c>
      <c r="B17419" s="7" t="n">
        <v>748.998</v>
      </c>
      <c r="C17419" s="7" t="n">
        <v>6952.192</v>
      </c>
      <c r="D17419" s="5"/>
    </row>
    <row r="17420" customFormat="false" ht="15.75" hidden="false" customHeight="false" outlineLevel="0" collapsed="false">
      <c r="A17420" s="7" t="n">
        <v>17419</v>
      </c>
      <c r="B17420" s="7" t="n">
        <v>749</v>
      </c>
      <c r="C17420" s="7" t="n">
        <v>6952.193</v>
      </c>
      <c r="D17420" s="5"/>
    </row>
    <row r="17421" customFormat="false" ht="15.75" hidden="false" customHeight="false" outlineLevel="0" collapsed="false">
      <c r="A17421" s="7" t="n">
        <v>17420</v>
      </c>
      <c r="B17421" s="7" t="n">
        <v>749.001</v>
      </c>
      <c r="C17421" s="7" t="n">
        <v>6952.195</v>
      </c>
      <c r="D17421" s="5"/>
    </row>
    <row r="17422" customFormat="false" ht="15.75" hidden="false" customHeight="false" outlineLevel="0" collapsed="false">
      <c r="A17422" s="7" t="n">
        <v>17421</v>
      </c>
      <c r="B17422" s="7" t="n">
        <v>749.002</v>
      </c>
      <c r="C17422" s="7" t="n">
        <v>6952.196</v>
      </c>
      <c r="D17422" s="5"/>
    </row>
    <row r="17423" customFormat="false" ht="15.75" hidden="false" customHeight="false" outlineLevel="0" collapsed="false">
      <c r="A17423" s="7" t="n">
        <v>17422</v>
      </c>
      <c r="B17423" s="7" t="n">
        <v>749.003</v>
      </c>
      <c r="C17423" s="7" t="n">
        <v>6952.198</v>
      </c>
      <c r="D17423" s="5"/>
    </row>
    <row r="17424" customFormat="false" ht="15.75" hidden="false" customHeight="false" outlineLevel="0" collapsed="false">
      <c r="A17424" s="7" t="n">
        <v>17423</v>
      </c>
      <c r="B17424" s="7" t="n">
        <v>749.005</v>
      </c>
      <c r="C17424" s="7" t="n">
        <v>6952.199</v>
      </c>
      <c r="D17424" s="5"/>
    </row>
    <row r="17425" customFormat="false" ht="15.75" hidden="false" customHeight="false" outlineLevel="0" collapsed="false">
      <c r="A17425" s="7" t="n">
        <v>17424</v>
      </c>
      <c r="B17425" s="7" t="n">
        <v>749.006</v>
      </c>
      <c r="C17425" s="7" t="n">
        <v>6952.2</v>
      </c>
      <c r="D17425" s="5"/>
    </row>
    <row r="17426" customFormat="false" ht="15.75" hidden="false" customHeight="false" outlineLevel="0" collapsed="false">
      <c r="A17426" s="7" t="n">
        <v>17425</v>
      </c>
      <c r="B17426" s="7" t="n">
        <v>749.007</v>
      </c>
      <c r="C17426" s="7" t="n">
        <v>6952.202</v>
      </c>
      <c r="D17426" s="5"/>
    </row>
    <row r="17427" customFormat="false" ht="15.75" hidden="false" customHeight="false" outlineLevel="0" collapsed="false">
      <c r="A17427" s="7" t="n">
        <v>17426</v>
      </c>
      <c r="B17427" s="7" t="n">
        <v>749.009</v>
      </c>
      <c r="C17427" s="7" t="n">
        <v>6952.203</v>
      </c>
      <c r="D17427" s="5"/>
    </row>
    <row r="17428" customFormat="false" ht="15.75" hidden="false" customHeight="false" outlineLevel="0" collapsed="false">
      <c r="A17428" s="7" t="n">
        <v>17427</v>
      </c>
      <c r="B17428" s="7" t="n">
        <v>749.01</v>
      </c>
      <c r="C17428" s="7" t="n">
        <v>6952.204</v>
      </c>
      <c r="D17428" s="5"/>
    </row>
    <row r="17429" customFormat="false" ht="15.75" hidden="false" customHeight="false" outlineLevel="0" collapsed="false">
      <c r="A17429" s="7" t="n">
        <v>17428</v>
      </c>
      <c r="B17429" s="7" t="n">
        <v>749.011</v>
      </c>
      <c r="C17429" s="7" t="n">
        <v>6952.207</v>
      </c>
      <c r="D17429" s="5"/>
    </row>
    <row r="17430" customFormat="false" ht="15.75" hidden="false" customHeight="false" outlineLevel="0" collapsed="false">
      <c r="A17430" s="7" t="n">
        <v>17429</v>
      </c>
      <c r="B17430" s="7" t="n">
        <v>749.013</v>
      </c>
      <c r="C17430" s="7" t="n">
        <v>6952.208</v>
      </c>
      <c r="D17430" s="5"/>
    </row>
    <row r="17431" customFormat="false" ht="15.75" hidden="false" customHeight="false" outlineLevel="0" collapsed="false">
      <c r="A17431" s="7" t="n">
        <v>17430</v>
      </c>
      <c r="B17431" s="7" t="n">
        <v>749.014</v>
      </c>
      <c r="C17431" s="7" t="n">
        <v>6952.209</v>
      </c>
      <c r="D17431" s="5"/>
    </row>
    <row r="17432" customFormat="false" ht="15.75" hidden="false" customHeight="false" outlineLevel="0" collapsed="false">
      <c r="A17432" s="7" t="n">
        <v>17431</v>
      </c>
      <c r="B17432" s="7" t="n">
        <v>749.015</v>
      </c>
      <c r="C17432" s="7" t="n">
        <v>6952.211</v>
      </c>
      <c r="D17432" s="5"/>
    </row>
    <row r="17433" customFormat="false" ht="15.75" hidden="false" customHeight="false" outlineLevel="0" collapsed="false">
      <c r="A17433" s="7" t="n">
        <v>17432</v>
      </c>
      <c r="B17433" s="7" t="n">
        <v>749.017</v>
      </c>
      <c r="C17433" s="7" t="n">
        <v>6952.212</v>
      </c>
      <c r="D17433" s="5"/>
    </row>
    <row r="17434" customFormat="false" ht="15.75" hidden="false" customHeight="false" outlineLevel="0" collapsed="false">
      <c r="A17434" s="7" t="n">
        <v>17433</v>
      </c>
      <c r="B17434" s="7" t="n">
        <v>749.018</v>
      </c>
      <c r="C17434" s="7" t="n">
        <v>6952.213</v>
      </c>
      <c r="D17434" s="5"/>
    </row>
    <row r="17435" customFormat="false" ht="15.75" hidden="false" customHeight="false" outlineLevel="0" collapsed="false">
      <c r="A17435" s="7" t="n">
        <v>17434</v>
      </c>
      <c r="B17435" s="7" t="n">
        <v>749.019</v>
      </c>
      <c r="C17435" s="7" t="n">
        <v>6952.215</v>
      </c>
      <c r="D17435" s="5"/>
    </row>
    <row r="17436" customFormat="false" ht="15.75" hidden="false" customHeight="false" outlineLevel="0" collapsed="false">
      <c r="A17436" s="7" t="n">
        <v>17435</v>
      </c>
      <c r="B17436" s="7" t="n">
        <v>749.02</v>
      </c>
      <c r="C17436" s="7" t="n">
        <v>6952.217</v>
      </c>
      <c r="D17436" s="5"/>
    </row>
    <row r="17437" customFormat="false" ht="15.75" hidden="false" customHeight="false" outlineLevel="0" collapsed="false">
      <c r="A17437" s="7" t="n">
        <v>17436</v>
      </c>
      <c r="B17437" s="7" t="n">
        <v>749.022</v>
      </c>
      <c r="C17437" s="7" t="n">
        <v>6952.218</v>
      </c>
      <c r="D17437" s="5"/>
    </row>
    <row r="17438" customFormat="false" ht="15.75" hidden="false" customHeight="false" outlineLevel="0" collapsed="false">
      <c r="A17438" s="7" t="n">
        <v>17437</v>
      </c>
      <c r="B17438" s="7" t="n">
        <v>749.023</v>
      </c>
      <c r="C17438" s="7" t="n">
        <v>6952.219</v>
      </c>
      <c r="D17438" s="5"/>
    </row>
    <row r="17439" customFormat="false" ht="15.75" hidden="false" customHeight="false" outlineLevel="0" collapsed="false">
      <c r="A17439" s="7" t="n">
        <v>17438</v>
      </c>
      <c r="B17439" s="7" t="n">
        <v>749.024</v>
      </c>
      <c r="C17439" s="7" t="n">
        <v>6952.221</v>
      </c>
      <c r="D17439" s="5"/>
    </row>
    <row r="17440" customFormat="false" ht="15.75" hidden="false" customHeight="false" outlineLevel="0" collapsed="false">
      <c r="A17440" s="7" t="n">
        <v>17439</v>
      </c>
      <c r="B17440" s="7" t="n">
        <v>749.026</v>
      </c>
      <c r="C17440" s="7" t="n">
        <v>6952.222</v>
      </c>
      <c r="D17440" s="5"/>
    </row>
    <row r="17441" customFormat="false" ht="15.75" hidden="false" customHeight="false" outlineLevel="0" collapsed="false">
      <c r="A17441" s="7" t="n">
        <v>17440</v>
      </c>
      <c r="B17441" s="7" t="n">
        <v>749.027</v>
      </c>
      <c r="C17441" s="7" t="n">
        <v>6952.224</v>
      </c>
      <c r="D17441" s="5"/>
    </row>
    <row r="17442" customFormat="false" ht="15.75" hidden="false" customHeight="false" outlineLevel="0" collapsed="false">
      <c r="A17442" s="7" t="n">
        <v>17441</v>
      </c>
      <c r="B17442" s="7" t="n">
        <v>749.028</v>
      </c>
      <c r="C17442" s="7" t="n">
        <v>6952.225</v>
      </c>
      <c r="D17442" s="5"/>
    </row>
    <row r="17443" customFormat="false" ht="15.75" hidden="false" customHeight="false" outlineLevel="0" collapsed="false">
      <c r="A17443" s="7" t="n">
        <v>17442</v>
      </c>
      <c r="B17443" s="7" t="n">
        <v>749.03</v>
      </c>
      <c r="C17443" s="7" t="n">
        <v>6952.226</v>
      </c>
      <c r="D17443" s="5"/>
    </row>
    <row r="17444" customFormat="false" ht="15.75" hidden="false" customHeight="false" outlineLevel="0" collapsed="false">
      <c r="A17444" s="7" t="n">
        <v>17443</v>
      </c>
      <c r="B17444" s="7" t="n">
        <v>749.031</v>
      </c>
      <c r="C17444" s="7" t="n">
        <v>6952.228</v>
      </c>
      <c r="D17444" s="5"/>
    </row>
    <row r="17445" customFormat="false" ht="15.75" hidden="false" customHeight="false" outlineLevel="0" collapsed="false">
      <c r="A17445" s="7" t="n">
        <v>17444</v>
      </c>
      <c r="B17445" s="7" t="n">
        <v>749.032</v>
      </c>
      <c r="C17445" s="7" t="n">
        <v>6952.229</v>
      </c>
      <c r="D17445" s="5"/>
    </row>
    <row r="17446" customFormat="false" ht="15.75" hidden="false" customHeight="false" outlineLevel="0" collapsed="false">
      <c r="A17446" s="7" t="n">
        <v>17445</v>
      </c>
      <c r="B17446" s="7" t="n">
        <v>749.034</v>
      </c>
      <c r="C17446" s="7" t="n">
        <v>6952.23</v>
      </c>
      <c r="D17446" s="5"/>
    </row>
    <row r="17447" customFormat="false" ht="15.75" hidden="false" customHeight="false" outlineLevel="0" collapsed="false">
      <c r="A17447" s="7" t="n">
        <v>17446</v>
      </c>
      <c r="B17447" s="7" t="n">
        <v>749.035</v>
      </c>
      <c r="C17447" s="7" t="n">
        <v>6952.232</v>
      </c>
      <c r="D17447" s="5"/>
    </row>
    <row r="17448" customFormat="false" ht="15.75" hidden="false" customHeight="false" outlineLevel="0" collapsed="false">
      <c r="A17448" s="7" t="n">
        <v>17447</v>
      </c>
      <c r="B17448" s="7" t="n">
        <v>749.036</v>
      </c>
      <c r="C17448" s="7" t="n">
        <v>6952.233</v>
      </c>
      <c r="D17448" s="5"/>
    </row>
    <row r="17449" customFormat="false" ht="15.75" hidden="false" customHeight="false" outlineLevel="0" collapsed="false">
      <c r="A17449" s="7" t="n">
        <v>17448</v>
      </c>
      <c r="B17449" s="7" t="n">
        <v>749.037</v>
      </c>
      <c r="C17449" s="7" t="n">
        <v>6952.234</v>
      </c>
      <c r="D17449" s="5"/>
    </row>
    <row r="17450" customFormat="false" ht="15.75" hidden="false" customHeight="false" outlineLevel="0" collapsed="false">
      <c r="A17450" s="7" t="n">
        <v>17449</v>
      </c>
      <c r="B17450" s="7" t="n">
        <v>749.039</v>
      </c>
      <c r="C17450" s="7" t="n">
        <v>6952.236</v>
      </c>
      <c r="D17450" s="5"/>
    </row>
    <row r="17451" customFormat="false" ht="15.75" hidden="false" customHeight="false" outlineLevel="0" collapsed="false">
      <c r="A17451" s="7" t="n">
        <v>17450</v>
      </c>
      <c r="B17451" s="7" t="n">
        <v>749.04</v>
      </c>
      <c r="C17451" s="7" t="n">
        <v>6952.237</v>
      </c>
      <c r="D17451" s="5"/>
    </row>
    <row r="17452" customFormat="false" ht="15.75" hidden="false" customHeight="false" outlineLevel="0" collapsed="false">
      <c r="A17452" s="7" t="n">
        <v>17451</v>
      </c>
      <c r="B17452" s="7" t="n">
        <v>749.041</v>
      </c>
      <c r="C17452" s="7" t="n">
        <v>6952.239</v>
      </c>
      <c r="D17452" s="5"/>
    </row>
    <row r="17453" customFormat="false" ht="15.75" hidden="false" customHeight="false" outlineLevel="0" collapsed="false">
      <c r="A17453" s="7" t="n">
        <v>17452</v>
      </c>
      <c r="B17453" s="7" t="n">
        <v>749.043</v>
      </c>
      <c r="C17453" s="7" t="n">
        <v>6952.24</v>
      </c>
      <c r="D17453" s="5"/>
    </row>
    <row r="17454" customFormat="false" ht="15.75" hidden="false" customHeight="false" outlineLevel="0" collapsed="false">
      <c r="A17454" s="7" t="n">
        <v>17453</v>
      </c>
      <c r="B17454" s="7" t="n">
        <v>749.044</v>
      </c>
      <c r="C17454" s="7" t="n">
        <v>6952.241</v>
      </c>
      <c r="D17454" s="5"/>
    </row>
    <row r="17455" customFormat="false" ht="15.75" hidden="false" customHeight="false" outlineLevel="0" collapsed="false">
      <c r="A17455" s="7" t="n">
        <v>17454</v>
      </c>
      <c r="B17455" s="7" t="n">
        <v>749.045</v>
      </c>
      <c r="C17455" s="7" t="n">
        <v>6952.243</v>
      </c>
      <c r="D17455" s="5"/>
    </row>
    <row r="17456" customFormat="false" ht="15.75" hidden="false" customHeight="false" outlineLevel="0" collapsed="false">
      <c r="A17456" s="7" t="n">
        <v>17455</v>
      </c>
      <c r="B17456" s="7" t="n">
        <v>749.047</v>
      </c>
      <c r="C17456" s="7" t="n">
        <v>6952.244</v>
      </c>
      <c r="D17456" s="5"/>
    </row>
    <row r="17457" customFormat="false" ht="15.75" hidden="false" customHeight="false" outlineLevel="0" collapsed="false">
      <c r="A17457" s="7" t="n">
        <v>17456</v>
      </c>
      <c r="B17457" s="7" t="n">
        <v>749.048</v>
      </c>
      <c r="C17457" s="7" t="n">
        <v>6952.245</v>
      </c>
      <c r="D17457" s="5"/>
    </row>
    <row r="17458" customFormat="false" ht="15.75" hidden="false" customHeight="false" outlineLevel="0" collapsed="false">
      <c r="A17458" s="7" t="n">
        <v>17457</v>
      </c>
      <c r="B17458" s="7" t="n">
        <v>749.049</v>
      </c>
      <c r="C17458" s="7" t="n">
        <v>6952.247</v>
      </c>
      <c r="D17458" s="5"/>
    </row>
    <row r="17459" customFormat="false" ht="15.75" hidden="false" customHeight="false" outlineLevel="0" collapsed="false">
      <c r="A17459" s="7" t="n">
        <v>17458</v>
      </c>
      <c r="B17459" s="7" t="n">
        <v>749.05</v>
      </c>
      <c r="C17459" s="7" t="n">
        <v>6952.248</v>
      </c>
      <c r="D17459" s="5"/>
    </row>
    <row r="17460" customFormat="false" ht="15.75" hidden="false" customHeight="false" outlineLevel="0" collapsed="false">
      <c r="A17460" s="7" t="n">
        <v>17459</v>
      </c>
      <c r="B17460" s="7" t="n">
        <v>749.052</v>
      </c>
      <c r="C17460" s="7" t="n">
        <v>6952.249</v>
      </c>
      <c r="D17460" s="5"/>
    </row>
    <row r="17461" customFormat="false" ht="15.75" hidden="false" customHeight="false" outlineLevel="0" collapsed="false">
      <c r="A17461" s="7" t="n">
        <v>17460</v>
      </c>
      <c r="B17461" s="7" t="n">
        <v>749.053</v>
      </c>
      <c r="C17461" s="7" t="n">
        <v>6952.251</v>
      </c>
      <c r="D17461" s="5"/>
    </row>
    <row r="17462" customFormat="false" ht="15.75" hidden="false" customHeight="false" outlineLevel="0" collapsed="false">
      <c r="A17462" s="7" t="n">
        <v>17461</v>
      </c>
      <c r="B17462" s="7" t="n">
        <v>749.054</v>
      </c>
      <c r="C17462" s="7" t="n">
        <v>6952.252</v>
      </c>
      <c r="D17462" s="5"/>
    </row>
    <row r="17463" customFormat="false" ht="15.75" hidden="false" customHeight="false" outlineLevel="0" collapsed="false">
      <c r="A17463" s="7" t="n">
        <v>17462</v>
      </c>
      <c r="B17463" s="7" t="n">
        <v>749.056</v>
      </c>
      <c r="C17463" s="7" t="n">
        <v>6952.254</v>
      </c>
      <c r="D17463" s="5"/>
    </row>
    <row r="17464" customFormat="false" ht="15.75" hidden="false" customHeight="false" outlineLevel="0" collapsed="false">
      <c r="A17464" s="7" t="n">
        <v>17463</v>
      </c>
      <c r="B17464" s="7" t="n">
        <v>749.057</v>
      </c>
      <c r="C17464" s="7" t="n">
        <v>6952.255</v>
      </c>
      <c r="D17464" s="5"/>
    </row>
    <row r="17465" customFormat="false" ht="15.75" hidden="false" customHeight="false" outlineLevel="0" collapsed="false">
      <c r="A17465" s="7" t="n">
        <v>17464</v>
      </c>
      <c r="B17465" s="7" t="n">
        <v>749.059</v>
      </c>
      <c r="C17465" s="7" t="n">
        <v>6952.256</v>
      </c>
      <c r="D17465" s="5"/>
    </row>
    <row r="17466" customFormat="false" ht="15.75" hidden="false" customHeight="false" outlineLevel="0" collapsed="false">
      <c r="A17466" s="7" t="n">
        <v>17465</v>
      </c>
      <c r="B17466" s="7" t="n">
        <v>749.06</v>
      </c>
      <c r="C17466" s="7" t="n">
        <v>6952.258</v>
      </c>
      <c r="D17466" s="5"/>
    </row>
    <row r="17467" customFormat="false" ht="15.75" hidden="false" customHeight="false" outlineLevel="0" collapsed="false">
      <c r="A17467" s="7" t="n">
        <v>17466</v>
      </c>
      <c r="B17467" s="7" t="n">
        <v>749.061</v>
      </c>
      <c r="C17467" s="7" t="n">
        <v>6952.259</v>
      </c>
      <c r="D17467" s="5"/>
    </row>
    <row r="17468" customFormat="false" ht="15.75" hidden="false" customHeight="false" outlineLevel="0" collapsed="false">
      <c r="A17468" s="7" t="n">
        <v>17467</v>
      </c>
      <c r="B17468" s="7" t="n">
        <v>749.063</v>
      </c>
      <c r="C17468" s="7" t="n">
        <v>6952.26</v>
      </c>
      <c r="D17468" s="5"/>
    </row>
    <row r="17469" customFormat="false" ht="15.75" hidden="false" customHeight="false" outlineLevel="0" collapsed="false">
      <c r="A17469" s="7" t="n">
        <v>17468</v>
      </c>
      <c r="B17469" s="7" t="n">
        <v>749.064</v>
      </c>
      <c r="C17469" s="7" t="n">
        <v>6952.262</v>
      </c>
      <c r="D17469" s="5"/>
    </row>
    <row r="17470" customFormat="false" ht="15.75" hidden="false" customHeight="false" outlineLevel="0" collapsed="false">
      <c r="A17470" s="7" t="n">
        <v>17469</v>
      </c>
      <c r="B17470" s="7" t="n">
        <v>749.065</v>
      </c>
      <c r="C17470" s="7" t="n">
        <v>6952.264</v>
      </c>
      <c r="D17470" s="5"/>
    </row>
    <row r="17471" customFormat="false" ht="15.75" hidden="false" customHeight="false" outlineLevel="0" collapsed="false">
      <c r="A17471" s="7" t="n">
        <v>17470</v>
      </c>
      <c r="B17471" s="7" t="n">
        <v>749.066</v>
      </c>
      <c r="C17471" s="7" t="n">
        <v>6952.265</v>
      </c>
      <c r="D17471" s="5"/>
    </row>
    <row r="17472" customFormat="false" ht="15.75" hidden="false" customHeight="false" outlineLevel="0" collapsed="false">
      <c r="A17472" s="7" t="n">
        <v>17471</v>
      </c>
      <c r="B17472" s="7" t="n">
        <v>749.068</v>
      </c>
      <c r="C17472" s="7" t="n">
        <v>6952.266</v>
      </c>
      <c r="D17472" s="5"/>
    </row>
    <row r="17473" customFormat="false" ht="15.75" hidden="false" customHeight="false" outlineLevel="0" collapsed="false">
      <c r="A17473" s="7" t="n">
        <v>17472</v>
      </c>
      <c r="B17473" s="7" t="n">
        <v>749.069</v>
      </c>
      <c r="C17473" s="7" t="n">
        <v>6952.268</v>
      </c>
      <c r="D17473" s="5"/>
    </row>
    <row r="17474" customFormat="false" ht="15.75" hidden="false" customHeight="false" outlineLevel="0" collapsed="false">
      <c r="A17474" s="7" t="n">
        <v>17473</v>
      </c>
      <c r="B17474" s="7" t="n">
        <v>749.07</v>
      </c>
      <c r="C17474" s="7" t="n">
        <v>6952.269</v>
      </c>
      <c r="D17474" s="5"/>
    </row>
    <row r="17475" customFormat="false" ht="15.75" hidden="false" customHeight="false" outlineLevel="0" collapsed="false">
      <c r="A17475" s="7" t="n">
        <v>17474</v>
      </c>
      <c r="B17475" s="7" t="n">
        <v>749.072</v>
      </c>
      <c r="C17475" s="7" t="n">
        <v>6952.271</v>
      </c>
      <c r="D17475" s="5"/>
    </row>
    <row r="17476" customFormat="false" ht="15.75" hidden="false" customHeight="false" outlineLevel="0" collapsed="false">
      <c r="A17476" s="7" t="n">
        <v>17475</v>
      </c>
      <c r="B17476" s="7" t="n">
        <v>749.073</v>
      </c>
      <c r="C17476" s="7" t="n">
        <v>6952.272</v>
      </c>
      <c r="D17476" s="5"/>
    </row>
    <row r="17477" customFormat="false" ht="15.75" hidden="false" customHeight="false" outlineLevel="0" collapsed="false">
      <c r="A17477" s="7" t="n">
        <v>17476</v>
      </c>
      <c r="B17477" s="7" t="n">
        <v>749.074</v>
      </c>
      <c r="C17477" s="7" t="n">
        <v>6952.273</v>
      </c>
      <c r="D17477" s="5"/>
    </row>
    <row r="17478" customFormat="false" ht="15.75" hidden="false" customHeight="false" outlineLevel="0" collapsed="false">
      <c r="A17478" s="7" t="n">
        <v>17477</v>
      </c>
      <c r="B17478" s="7" t="n">
        <v>749.076</v>
      </c>
      <c r="C17478" s="7" t="n">
        <v>6952.275</v>
      </c>
      <c r="D17478" s="5"/>
    </row>
    <row r="17479" customFormat="false" ht="15.75" hidden="false" customHeight="false" outlineLevel="0" collapsed="false">
      <c r="A17479" s="7" t="n">
        <v>17478</v>
      </c>
      <c r="B17479" s="7" t="n">
        <v>749.077</v>
      </c>
      <c r="C17479" s="7" t="n">
        <v>6952.276</v>
      </c>
      <c r="D17479" s="5"/>
    </row>
    <row r="17480" customFormat="false" ht="15.75" hidden="false" customHeight="false" outlineLevel="0" collapsed="false">
      <c r="A17480" s="7" t="n">
        <v>17479</v>
      </c>
      <c r="B17480" s="7" t="n">
        <v>749.078</v>
      </c>
      <c r="C17480" s="7" t="n">
        <v>6952.277</v>
      </c>
      <c r="D17480" s="5"/>
    </row>
    <row r="17481" customFormat="false" ht="15.75" hidden="false" customHeight="false" outlineLevel="0" collapsed="false">
      <c r="A17481" s="7" t="n">
        <v>17480</v>
      </c>
      <c r="B17481" s="7" t="n">
        <v>749.079</v>
      </c>
      <c r="C17481" s="7" t="n">
        <v>6952.279</v>
      </c>
      <c r="D17481" s="5"/>
    </row>
    <row r="17482" customFormat="false" ht="15.75" hidden="false" customHeight="false" outlineLevel="0" collapsed="false">
      <c r="A17482" s="7" t="n">
        <v>17481</v>
      </c>
      <c r="B17482" s="7" t="n">
        <v>749.081</v>
      </c>
      <c r="C17482" s="7" t="n">
        <v>6952.28</v>
      </c>
      <c r="D17482" s="5"/>
    </row>
    <row r="17483" customFormat="false" ht="15.75" hidden="false" customHeight="false" outlineLevel="0" collapsed="false">
      <c r="A17483" s="7" t="n">
        <v>17482</v>
      </c>
      <c r="B17483" s="7" t="n">
        <v>749.082</v>
      </c>
      <c r="C17483" s="7" t="n">
        <v>6952.282</v>
      </c>
      <c r="D17483" s="5"/>
    </row>
    <row r="17484" customFormat="false" ht="15.75" hidden="false" customHeight="false" outlineLevel="0" collapsed="false">
      <c r="A17484" s="7" t="n">
        <v>17483</v>
      </c>
      <c r="B17484" s="7" t="n">
        <v>749.083</v>
      </c>
      <c r="C17484" s="7" t="n">
        <v>6952.283</v>
      </c>
      <c r="D17484" s="5"/>
    </row>
    <row r="17485" customFormat="false" ht="15.75" hidden="false" customHeight="false" outlineLevel="0" collapsed="false">
      <c r="A17485" s="7" t="n">
        <v>17484</v>
      </c>
      <c r="B17485" s="7" t="n">
        <v>749.085</v>
      </c>
      <c r="C17485" s="7" t="n">
        <v>6952.286</v>
      </c>
      <c r="D17485" s="5"/>
    </row>
    <row r="17486" customFormat="false" ht="15.75" hidden="false" customHeight="false" outlineLevel="0" collapsed="false">
      <c r="A17486" s="7" t="n">
        <v>17485</v>
      </c>
      <c r="B17486" s="7" t="n">
        <v>749.086</v>
      </c>
      <c r="C17486" s="7" t="n">
        <v>6952.287</v>
      </c>
      <c r="D17486" s="5"/>
    </row>
    <row r="17487" customFormat="false" ht="15.75" hidden="false" customHeight="false" outlineLevel="0" collapsed="false">
      <c r="A17487" s="7" t="n">
        <v>17486</v>
      </c>
      <c r="B17487" s="7" t="n">
        <v>749.087</v>
      </c>
      <c r="C17487" s="7" t="n">
        <v>6952.288</v>
      </c>
      <c r="D17487" s="5"/>
    </row>
    <row r="17488" customFormat="false" ht="15.75" hidden="false" customHeight="false" outlineLevel="0" collapsed="false">
      <c r="A17488" s="7" t="n">
        <v>17487</v>
      </c>
      <c r="B17488" s="7" t="n">
        <v>749.089</v>
      </c>
      <c r="C17488" s="7" t="n">
        <v>6952.29</v>
      </c>
      <c r="D17488" s="5"/>
    </row>
    <row r="17489" customFormat="false" ht="15.75" hidden="false" customHeight="false" outlineLevel="0" collapsed="false">
      <c r="A17489" s="7" t="n">
        <v>17488</v>
      </c>
      <c r="B17489" s="7" t="n">
        <v>749.09</v>
      </c>
      <c r="C17489" s="7" t="n">
        <v>6952.291</v>
      </c>
      <c r="D17489" s="5"/>
    </row>
    <row r="17490" customFormat="false" ht="15.75" hidden="false" customHeight="false" outlineLevel="0" collapsed="false">
      <c r="A17490" s="7" t="n">
        <v>17489</v>
      </c>
      <c r="B17490" s="7" t="n">
        <v>749.091</v>
      </c>
      <c r="C17490" s="7" t="n">
        <v>6952.292</v>
      </c>
      <c r="D17490" s="5"/>
    </row>
    <row r="17491" customFormat="false" ht="15.75" hidden="false" customHeight="false" outlineLevel="0" collapsed="false">
      <c r="A17491" s="7" t="n">
        <v>17490</v>
      </c>
      <c r="B17491" s="7" t="n">
        <v>749.093</v>
      </c>
      <c r="C17491" s="7" t="n">
        <v>6952.294</v>
      </c>
      <c r="D17491" s="5"/>
    </row>
    <row r="17492" customFormat="false" ht="15.75" hidden="false" customHeight="false" outlineLevel="0" collapsed="false">
      <c r="A17492" s="7" t="n">
        <v>17491</v>
      </c>
      <c r="B17492" s="7" t="n">
        <v>749.094</v>
      </c>
      <c r="C17492" s="7" t="n">
        <v>6952.295</v>
      </c>
      <c r="D17492" s="5"/>
    </row>
    <row r="17493" customFormat="false" ht="15.75" hidden="false" customHeight="false" outlineLevel="0" collapsed="false">
      <c r="A17493" s="7" t="n">
        <v>17492</v>
      </c>
      <c r="B17493" s="7" t="n">
        <v>749.095</v>
      </c>
      <c r="C17493" s="7" t="n">
        <v>6952.297</v>
      </c>
      <c r="D17493" s="5"/>
    </row>
    <row r="17494" customFormat="false" ht="15.75" hidden="false" customHeight="false" outlineLevel="0" collapsed="false">
      <c r="A17494" s="7" t="n">
        <v>17493</v>
      </c>
      <c r="B17494" s="7" t="n">
        <v>749.096</v>
      </c>
      <c r="C17494" s="7" t="n">
        <v>6952.298</v>
      </c>
      <c r="D17494" s="5"/>
    </row>
    <row r="17495" customFormat="false" ht="15.75" hidden="false" customHeight="false" outlineLevel="0" collapsed="false">
      <c r="A17495" s="7" t="n">
        <v>17494</v>
      </c>
      <c r="B17495" s="7" t="n">
        <v>749.098</v>
      </c>
      <c r="C17495" s="7" t="n">
        <v>6952.299</v>
      </c>
      <c r="D17495" s="5"/>
    </row>
    <row r="17496" customFormat="false" ht="15.75" hidden="false" customHeight="false" outlineLevel="0" collapsed="false">
      <c r="A17496" s="7" t="n">
        <v>17495</v>
      </c>
      <c r="B17496" s="7" t="n">
        <v>749.1</v>
      </c>
      <c r="C17496" s="7" t="n">
        <v>6952.301</v>
      </c>
      <c r="D17496" s="5"/>
    </row>
    <row r="17497" customFormat="false" ht="15.75" hidden="false" customHeight="false" outlineLevel="0" collapsed="false">
      <c r="A17497" s="7" t="n">
        <v>17496</v>
      </c>
      <c r="B17497" s="7" t="n">
        <v>749.101</v>
      </c>
      <c r="C17497" s="7" t="n">
        <v>6952.302</v>
      </c>
      <c r="D17497" s="5"/>
    </row>
    <row r="17498" customFormat="false" ht="15.75" hidden="false" customHeight="false" outlineLevel="0" collapsed="false">
      <c r="A17498" s="7" t="n">
        <v>17497</v>
      </c>
      <c r="B17498" s="7" t="n">
        <v>749.102</v>
      </c>
      <c r="C17498" s="7" t="n">
        <v>6952.303</v>
      </c>
      <c r="D17498" s="5"/>
    </row>
    <row r="17499" customFormat="false" ht="15.75" hidden="false" customHeight="false" outlineLevel="0" collapsed="false">
      <c r="A17499" s="7" t="n">
        <v>17498</v>
      </c>
      <c r="B17499" s="7" t="n">
        <v>749.104</v>
      </c>
      <c r="C17499" s="7" t="n">
        <v>6952.305</v>
      </c>
      <c r="D17499" s="5"/>
    </row>
    <row r="17500" customFormat="false" ht="15.75" hidden="false" customHeight="false" outlineLevel="0" collapsed="false">
      <c r="A17500" s="7" t="n">
        <v>17499</v>
      </c>
      <c r="B17500" s="7" t="n">
        <v>749.105</v>
      </c>
      <c r="C17500" s="7" t="n">
        <v>6952.306</v>
      </c>
      <c r="D17500" s="5"/>
    </row>
    <row r="17501" customFormat="false" ht="15.75" hidden="false" customHeight="false" outlineLevel="0" collapsed="false">
      <c r="A17501" s="7" t="n">
        <v>17500</v>
      </c>
      <c r="B17501" s="7" t="n">
        <v>749.106</v>
      </c>
      <c r="C17501" s="7" t="n">
        <v>6952.308</v>
      </c>
      <c r="D17501" s="5"/>
    </row>
    <row r="17502" customFormat="false" ht="15.75" hidden="false" customHeight="false" outlineLevel="0" collapsed="false">
      <c r="A17502" s="7" t="n">
        <v>17501</v>
      </c>
      <c r="B17502" s="7" t="n">
        <v>749.108</v>
      </c>
      <c r="C17502" s="7" t="n">
        <v>6952.309</v>
      </c>
      <c r="D17502" s="5"/>
    </row>
    <row r="17503" customFormat="false" ht="15.75" hidden="false" customHeight="false" outlineLevel="0" collapsed="false">
      <c r="A17503" s="7" t="n">
        <v>17502</v>
      </c>
      <c r="B17503" s="7" t="n">
        <v>749.109</v>
      </c>
      <c r="C17503" s="7" t="n">
        <v>6952.31</v>
      </c>
      <c r="D17503" s="5"/>
    </row>
    <row r="17504" customFormat="false" ht="15.75" hidden="false" customHeight="false" outlineLevel="0" collapsed="false">
      <c r="A17504" s="7" t="n">
        <v>17503</v>
      </c>
      <c r="B17504" s="7" t="n">
        <v>749.11</v>
      </c>
      <c r="C17504" s="7" t="n">
        <v>6952.312</v>
      </c>
      <c r="D17504" s="5"/>
    </row>
    <row r="17505" customFormat="false" ht="15.75" hidden="false" customHeight="false" outlineLevel="0" collapsed="false">
      <c r="A17505" s="7" t="n">
        <v>17504</v>
      </c>
      <c r="B17505" s="7" t="n">
        <v>749.112</v>
      </c>
      <c r="C17505" s="7" t="n">
        <v>6952.313</v>
      </c>
      <c r="D17505" s="5"/>
    </row>
    <row r="17506" customFormat="false" ht="15.75" hidden="false" customHeight="false" outlineLevel="0" collapsed="false">
      <c r="A17506" s="7" t="n">
        <v>17505</v>
      </c>
      <c r="B17506" s="7" t="n">
        <v>749.113</v>
      </c>
      <c r="C17506" s="7" t="n">
        <v>6952.314</v>
      </c>
      <c r="D17506" s="5"/>
    </row>
    <row r="17507" customFormat="false" ht="15.75" hidden="false" customHeight="false" outlineLevel="0" collapsed="false">
      <c r="A17507" s="7" t="n">
        <v>17506</v>
      </c>
      <c r="B17507" s="7" t="n">
        <v>749.115</v>
      </c>
      <c r="C17507" s="7" t="n">
        <v>6952.316</v>
      </c>
      <c r="D17507" s="5"/>
    </row>
    <row r="17508" customFormat="false" ht="15.75" hidden="false" customHeight="false" outlineLevel="0" collapsed="false">
      <c r="A17508" s="7" t="n">
        <v>17507</v>
      </c>
      <c r="B17508" s="7" t="n">
        <v>749.116</v>
      </c>
      <c r="C17508" s="7" t="n">
        <v>6952.317</v>
      </c>
      <c r="D17508" s="5"/>
    </row>
    <row r="17509" customFormat="false" ht="15.75" hidden="false" customHeight="false" outlineLevel="0" collapsed="false">
      <c r="A17509" s="7" t="n">
        <v>17508</v>
      </c>
      <c r="B17509" s="7" t="n">
        <v>749.117</v>
      </c>
      <c r="C17509" s="7" t="n">
        <v>6952.318</v>
      </c>
      <c r="D17509" s="5"/>
    </row>
    <row r="17510" customFormat="false" ht="15.75" hidden="false" customHeight="false" outlineLevel="0" collapsed="false">
      <c r="A17510" s="7" t="n">
        <v>17509</v>
      </c>
      <c r="B17510" s="7" t="n">
        <v>749.119</v>
      </c>
      <c r="C17510" s="7" t="n">
        <v>6952.32</v>
      </c>
      <c r="D17510" s="5"/>
    </row>
    <row r="17511" customFormat="false" ht="15.75" hidden="false" customHeight="false" outlineLevel="0" collapsed="false">
      <c r="A17511" s="7" t="n">
        <v>17510</v>
      </c>
      <c r="B17511" s="7" t="n">
        <v>749.12</v>
      </c>
      <c r="C17511" s="7" t="n">
        <v>6952.321</v>
      </c>
      <c r="D17511" s="5"/>
    </row>
    <row r="17512" customFormat="false" ht="15.75" hidden="false" customHeight="false" outlineLevel="0" collapsed="false">
      <c r="A17512" s="7" t="n">
        <v>17511</v>
      </c>
      <c r="B17512" s="7" t="n">
        <v>749.121</v>
      </c>
      <c r="C17512" s="7" t="n">
        <v>6952.323</v>
      </c>
      <c r="D17512" s="5"/>
    </row>
    <row r="17513" customFormat="false" ht="15.75" hidden="false" customHeight="false" outlineLevel="0" collapsed="false">
      <c r="A17513" s="7" t="n">
        <v>17512</v>
      </c>
      <c r="B17513" s="7" t="n">
        <v>749.123</v>
      </c>
      <c r="C17513" s="7" t="n">
        <v>6952.324</v>
      </c>
      <c r="D17513" s="5"/>
    </row>
    <row r="17514" customFormat="false" ht="15.75" hidden="false" customHeight="false" outlineLevel="0" collapsed="false">
      <c r="A17514" s="7" t="n">
        <v>17513</v>
      </c>
      <c r="B17514" s="7" t="n">
        <v>749.124</v>
      </c>
      <c r="C17514" s="7" t="n">
        <v>6952.325</v>
      </c>
      <c r="D17514" s="5"/>
    </row>
    <row r="17515" customFormat="false" ht="15.75" hidden="false" customHeight="false" outlineLevel="0" collapsed="false">
      <c r="A17515" s="7" t="n">
        <v>17514</v>
      </c>
      <c r="B17515" s="7" t="n">
        <v>749.125</v>
      </c>
      <c r="C17515" s="7" t="n">
        <v>6952.327</v>
      </c>
      <c r="D17515" s="5"/>
    </row>
    <row r="17516" customFormat="false" ht="15.75" hidden="false" customHeight="false" outlineLevel="0" collapsed="false">
      <c r="A17516" s="7" t="n">
        <v>17515</v>
      </c>
      <c r="B17516" s="7" t="n">
        <v>749.127</v>
      </c>
      <c r="C17516" s="7" t="n">
        <v>6952.328</v>
      </c>
      <c r="D17516" s="5"/>
    </row>
    <row r="17517" customFormat="false" ht="15.75" hidden="false" customHeight="false" outlineLevel="0" collapsed="false">
      <c r="A17517" s="7" t="n">
        <v>17516</v>
      </c>
      <c r="B17517" s="7" t="n">
        <v>749.128</v>
      </c>
      <c r="C17517" s="7" t="n">
        <v>6952.329</v>
      </c>
      <c r="D17517" s="5"/>
    </row>
    <row r="17518" customFormat="false" ht="15.75" hidden="false" customHeight="false" outlineLevel="0" collapsed="false">
      <c r="A17518" s="7" t="n">
        <v>17517</v>
      </c>
      <c r="B17518" s="7" t="n">
        <v>749.129</v>
      </c>
      <c r="C17518" s="7" t="n">
        <v>6952.331</v>
      </c>
      <c r="D17518" s="5"/>
    </row>
    <row r="17519" customFormat="false" ht="15.75" hidden="false" customHeight="false" outlineLevel="0" collapsed="false">
      <c r="A17519" s="7" t="n">
        <v>17518</v>
      </c>
      <c r="B17519" s="7" t="n">
        <v>749.13</v>
      </c>
      <c r="C17519" s="7" t="n">
        <v>6952.332</v>
      </c>
      <c r="D17519" s="5"/>
    </row>
    <row r="17520" customFormat="false" ht="15.75" hidden="false" customHeight="false" outlineLevel="0" collapsed="false">
      <c r="A17520" s="7" t="n">
        <v>17519</v>
      </c>
      <c r="B17520" s="7" t="n">
        <v>749.132</v>
      </c>
      <c r="C17520" s="7" t="n">
        <v>6952.334</v>
      </c>
      <c r="D17520" s="5"/>
    </row>
    <row r="17521" customFormat="false" ht="15.75" hidden="false" customHeight="false" outlineLevel="0" collapsed="false">
      <c r="A17521" s="7" t="n">
        <v>17520</v>
      </c>
      <c r="B17521" s="7" t="n">
        <v>749.133</v>
      </c>
      <c r="C17521" s="7" t="n">
        <v>6952.335</v>
      </c>
      <c r="D17521" s="5"/>
    </row>
    <row r="17522" customFormat="false" ht="15.75" hidden="false" customHeight="false" outlineLevel="0" collapsed="false">
      <c r="A17522" s="7" t="n">
        <v>17521</v>
      </c>
      <c r="B17522" s="7" t="n">
        <v>749.134</v>
      </c>
      <c r="C17522" s="7" t="n">
        <v>6952.336</v>
      </c>
      <c r="D17522" s="5"/>
    </row>
    <row r="17523" customFormat="false" ht="15.75" hidden="false" customHeight="false" outlineLevel="0" collapsed="false">
      <c r="A17523" s="7" t="n">
        <v>17522</v>
      </c>
      <c r="B17523" s="7" t="n">
        <v>749.136</v>
      </c>
      <c r="C17523" s="7" t="n">
        <v>6952.338</v>
      </c>
      <c r="D17523" s="5"/>
    </row>
    <row r="17524" customFormat="false" ht="15.75" hidden="false" customHeight="false" outlineLevel="0" collapsed="false">
      <c r="A17524" s="7" t="n">
        <v>17523</v>
      </c>
      <c r="B17524" s="7" t="n">
        <v>749.137</v>
      </c>
      <c r="C17524" s="7" t="n">
        <v>6952.339</v>
      </c>
      <c r="D17524" s="5"/>
    </row>
    <row r="17525" customFormat="false" ht="15.75" hidden="false" customHeight="false" outlineLevel="0" collapsed="false">
      <c r="A17525" s="7" t="n">
        <v>17524</v>
      </c>
      <c r="B17525" s="7" t="n">
        <v>749.138</v>
      </c>
      <c r="C17525" s="7" t="n">
        <v>6952.34</v>
      </c>
      <c r="D17525" s="5"/>
    </row>
    <row r="17526" customFormat="false" ht="15.75" hidden="false" customHeight="false" outlineLevel="0" collapsed="false">
      <c r="A17526" s="7" t="n">
        <v>17525</v>
      </c>
      <c r="B17526" s="7" t="n">
        <v>749.14</v>
      </c>
      <c r="C17526" s="7" t="n">
        <v>6952.342</v>
      </c>
      <c r="D17526" s="5"/>
    </row>
    <row r="17527" customFormat="false" ht="15.75" hidden="false" customHeight="false" outlineLevel="0" collapsed="false">
      <c r="A17527" s="7" t="n">
        <v>17526</v>
      </c>
      <c r="B17527" s="7" t="n">
        <v>749.141</v>
      </c>
      <c r="C17527" s="7" t="n">
        <v>6952.344</v>
      </c>
      <c r="D17527" s="5"/>
    </row>
    <row r="17528" customFormat="false" ht="15.75" hidden="false" customHeight="false" outlineLevel="0" collapsed="false">
      <c r="A17528" s="7" t="n">
        <v>17527</v>
      </c>
      <c r="B17528" s="7" t="n">
        <v>749.142</v>
      </c>
      <c r="C17528" s="7" t="n">
        <v>6952.345</v>
      </c>
      <c r="D17528" s="5"/>
    </row>
    <row r="17529" customFormat="false" ht="15.75" hidden="false" customHeight="false" outlineLevel="0" collapsed="false">
      <c r="A17529" s="7" t="n">
        <v>17528</v>
      </c>
      <c r="B17529" s="7" t="n">
        <v>749.143</v>
      </c>
      <c r="C17529" s="7" t="n">
        <v>6952.346</v>
      </c>
      <c r="D17529" s="5"/>
    </row>
    <row r="17530" customFormat="false" ht="15.75" hidden="false" customHeight="false" outlineLevel="0" collapsed="false">
      <c r="A17530" s="7" t="n">
        <v>17529</v>
      </c>
      <c r="B17530" s="7" t="n">
        <v>749.145</v>
      </c>
      <c r="C17530" s="7" t="n">
        <v>6952.348</v>
      </c>
      <c r="D17530" s="5"/>
    </row>
    <row r="17531" customFormat="false" ht="15.75" hidden="false" customHeight="false" outlineLevel="0" collapsed="false">
      <c r="A17531" s="7" t="n">
        <v>17530</v>
      </c>
      <c r="B17531" s="7" t="n">
        <v>749.146</v>
      </c>
      <c r="C17531" s="7" t="n">
        <v>6952.349</v>
      </c>
      <c r="D17531" s="5"/>
    </row>
    <row r="17532" customFormat="false" ht="15.75" hidden="false" customHeight="false" outlineLevel="0" collapsed="false">
      <c r="A17532" s="7" t="n">
        <v>17531</v>
      </c>
      <c r="B17532" s="7" t="n">
        <v>749.147</v>
      </c>
      <c r="C17532" s="7" t="n">
        <v>6952.351</v>
      </c>
      <c r="D17532" s="5"/>
    </row>
    <row r="17533" customFormat="false" ht="15.75" hidden="false" customHeight="false" outlineLevel="0" collapsed="false">
      <c r="A17533" s="7" t="n">
        <v>17532</v>
      </c>
      <c r="B17533" s="7" t="n">
        <v>749.149</v>
      </c>
      <c r="C17533" s="7" t="n">
        <v>6952.352</v>
      </c>
      <c r="D17533" s="5"/>
    </row>
    <row r="17534" customFormat="false" ht="15.75" hidden="false" customHeight="false" outlineLevel="0" collapsed="false">
      <c r="A17534" s="7" t="n">
        <v>17533</v>
      </c>
      <c r="B17534" s="7" t="n">
        <v>749.15</v>
      </c>
      <c r="C17534" s="7" t="n">
        <v>6952.353</v>
      </c>
      <c r="D17534" s="5"/>
    </row>
    <row r="17535" customFormat="false" ht="15.75" hidden="false" customHeight="false" outlineLevel="0" collapsed="false">
      <c r="A17535" s="7" t="n">
        <v>17534</v>
      </c>
      <c r="B17535" s="7" t="n">
        <v>749.151</v>
      </c>
      <c r="C17535" s="7" t="n">
        <v>6952.355</v>
      </c>
      <c r="D17535" s="5"/>
    </row>
    <row r="17536" customFormat="false" ht="15.75" hidden="false" customHeight="false" outlineLevel="0" collapsed="false">
      <c r="A17536" s="7" t="n">
        <v>17535</v>
      </c>
      <c r="B17536" s="7" t="n">
        <v>749.153</v>
      </c>
      <c r="C17536" s="7" t="n">
        <v>6952.356</v>
      </c>
      <c r="D17536" s="5"/>
    </row>
    <row r="17537" customFormat="false" ht="15.75" hidden="false" customHeight="false" outlineLevel="0" collapsed="false">
      <c r="A17537" s="7" t="n">
        <v>17536</v>
      </c>
      <c r="B17537" s="7" t="n">
        <v>749.154</v>
      </c>
      <c r="C17537" s="7" t="n">
        <v>6952.357</v>
      </c>
      <c r="D17537" s="5"/>
    </row>
    <row r="17538" customFormat="false" ht="15.75" hidden="false" customHeight="false" outlineLevel="0" collapsed="false">
      <c r="A17538" s="7" t="n">
        <v>17537</v>
      </c>
      <c r="B17538" s="7" t="n">
        <v>749.155</v>
      </c>
      <c r="C17538" s="7" t="n">
        <v>6952.359</v>
      </c>
      <c r="D17538" s="5"/>
    </row>
    <row r="17539" customFormat="false" ht="15.75" hidden="false" customHeight="false" outlineLevel="0" collapsed="false">
      <c r="A17539" s="7" t="n">
        <v>17538</v>
      </c>
      <c r="B17539" s="7" t="n">
        <v>749.157</v>
      </c>
      <c r="C17539" s="7" t="n">
        <v>6952.36</v>
      </c>
      <c r="D17539" s="5"/>
    </row>
    <row r="17540" customFormat="false" ht="15.75" hidden="false" customHeight="false" outlineLevel="0" collapsed="false">
      <c r="A17540" s="7" t="n">
        <v>17539</v>
      </c>
      <c r="B17540" s="7" t="n">
        <v>749.158</v>
      </c>
      <c r="C17540" s="7" t="n">
        <v>6952.362</v>
      </c>
      <c r="D17540" s="5"/>
    </row>
    <row r="17541" customFormat="false" ht="15.75" hidden="false" customHeight="false" outlineLevel="0" collapsed="false">
      <c r="A17541" s="7" t="n">
        <v>17540</v>
      </c>
      <c r="B17541" s="7" t="n">
        <v>749.159</v>
      </c>
      <c r="C17541" s="7" t="n">
        <v>6952.364</v>
      </c>
      <c r="D17541" s="5"/>
    </row>
    <row r="17542" customFormat="false" ht="15.75" hidden="false" customHeight="false" outlineLevel="0" collapsed="false">
      <c r="A17542" s="7" t="n">
        <v>17541</v>
      </c>
      <c r="B17542" s="7" t="n">
        <v>749.16</v>
      </c>
      <c r="C17542" s="7" t="n">
        <v>6952.366</v>
      </c>
      <c r="D17542" s="5"/>
    </row>
    <row r="17543" customFormat="false" ht="15.75" hidden="false" customHeight="false" outlineLevel="0" collapsed="false">
      <c r="A17543" s="7" t="n">
        <v>17542</v>
      </c>
      <c r="B17543" s="7" t="n">
        <v>749.162</v>
      </c>
      <c r="C17543" s="7" t="n">
        <v>6952.367</v>
      </c>
      <c r="D17543" s="5"/>
    </row>
    <row r="17544" customFormat="false" ht="15.75" hidden="false" customHeight="false" outlineLevel="0" collapsed="false">
      <c r="A17544" s="7" t="n">
        <v>17543</v>
      </c>
      <c r="B17544" s="7" t="n">
        <v>749.163</v>
      </c>
      <c r="C17544" s="7" t="n">
        <v>6952.368</v>
      </c>
      <c r="D17544" s="5"/>
    </row>
    <row r="17545" customFormat="false" ht="15.75" hidden="false" customHeight="false" outlineLevel="0" collapsed="false">
      <c r="A17545" s="7" t="n">
        <v>17544</v>
      </c>
      <c r="B17545" s="7" t="n">
        <v>749.164</v>
      </c>
      <c r="C17545" s="7" t="n">
        <v>6952.37</v>
      </c>
      <c r="D17545" s="5"/>
    </row>
    <row r="17546" customFormat="false" ht="15.75" hidden="false" customHeight="false" outlineLevel="0" collapsed="false">
      <c r="A17546" s="7" t="n">
        <v>17545</v>
      </c>
      <c r="B17546" s="7" t="n">
        <v>749.166</v>
      </c>
      <c r="C17546" s="7" t="n">
        <v>6952.371</v>
      </c>
      <c r="D17546" s="5"/>
    </row>
    <row r="17547" customFormat="false" ht="15.75" hidden="false" customHeight="false" outlineLevel="0" collapsed="false">
      <c r="A17547" s="7" t="n">
        <v>17546</v>
      </c>
      <c r="B17547" s="7" t="n">
        <v>749.167</v>
      </c>
      <c r="C17547" s="7" t="n">
        <v>6952.372</v>
      </c>
      <c r="D17547" s="5"/>
    </row>
    <row r="17548" customFormat="false" ht="15.75" hidden="false" customHeight="false" outlineLevel="0" collapsed="false">
      <c r="A17548" s="7" t="n">
        <v>17547</v>
      </c>
      <c r="B17548" s="7" t="n">
        <v>749.168</v>
      </c>
      <c r="C17548" s="7" t="n">
        <v>6952.374</v>
      </c>
      <c r="D17548" s="5"/>
    </row>
    <row r="17549" customFormat="false" ht="15.75" hidden="false" customHeight="false" outlineLevel="0" collapsed="false">
      <c r="A17549" s="7" t="n">
        <v>17548</v>
      </c>
      <c r="B17549" s="7" t="n">
        <v>749.17</v>
      </c>
      <c r="C17549" s="7" t="n">
        <v>6952.375</v>
      </c>
      <c r="D17549" s="5"/>
    </row>
    <row r="17550" customFormat="false" ht="15.75" hidden="false" customHeight="false" outlineLevel="0" collapsed="false">
      <c r="A17550" s="7" t="n">
        <v>17549</v>
      </c>
      <c r="B17550" s="7" t="n">
        <v>749.171</v>
      </c>
      <c r="C17550" s="7" t="n">
        <v>6952.377</v>
      </c>
      <c r="D17550" s="5"/>
    </row>
    <row r="17551" customFormat="false" ht="15.75" hidden="false" customHeight="false" outlineLevel="0" collapsed="false">
      <c r="A17551" s="7" t="n">
        <v>17550</v>
      </c>
      <c r="B17551" s="7" t="n">
        <v>749.172</v>
      </c>
      <c r="C17551" s="7" t="n">
        <v>6952.378</v>
      </c>
      <c r="D17551" s="5"/>
    </row>
    <row r="17552" customFormat="false" ht="15.75" hidden="false" customHeight="false" outlineLevel="0" collapsed="false">
      <c r="A17552" s="7" t="n">
        <v>17551</v>
      </c>
      <c r="B17552" s="7" t="n">
        <v>749.173</v>
      </c>
      <c r="C17552" s="7" t="n">
        <v>6952.379</v>
      </c>
      <c r="D17552" s="5"/>
    </row>
    <row r="17553" customFormat="false" ht="15.75" hidden="false" customHeight="false" outlineLevel="0" collapsed="false">
      <c r="A17553" s="7" t="n">
        <v>17552</v>
      </c>
      <c r="B17553" s="7" t="n">
        <v>749.175</v>
      </c>
      <c r="C17553" s="7" t="n">
        <v>6952.381</v>
      </c>
      <c r="D17553" s="5"/>
    </row>
    <row r="17554" customFormat="false" ht="15.75" hidden="false" customHeight="false" outlineLevel="0" collapsed="false">
      <c r="A17554" s="7" t="n">
        <v>17553</v>
      </c>
      <c r="B17554" s="7" t="n">
        <v>749.176</v>
      </c>
      <c r="C17554" s="7" t="n">
        <v>6952.382</v>
      </c>
      <c r="D17554" s="5"/>
    </row>
    <row r="17555" customFormat="false" ht="15.75" hidden="false" customHeight="false" outlineLevel="0" collapsed="false">
      <c r="A17555" s="7" t="n">
        <v>17554</v>
      </c>
      <c r="B17555" s="7" t="n">
        <v>749.177</v>
      </c>
      <c r="C17555" s="7" t="n">
        <v>6952.383</v>
      </c>
      <c r="D17555" s="5"/>
    </row>
    <row r="17556" customFormat="false" ht="15.75" hidden="false" customHeight="false" outlineLevel="0" collapsed="false">
      <c r="A17556" s="7" t="n">
        <v>17555</v>
      </c>
      <c r="B17556" s="7" t="n">
        <v>749.179</v>
      </c>
      <c r="C17556" s="7" t="n">
        <v>6952.385</v>
      </c>
      <c r="D17556" s="5"/>
    </row>
    <row r="17557" customFormat="false" ht="15.75" hidden="false" customHeight="false" outlineLevel="0" collapsed="false">
      <c r="A17557" s="7" t="n">
        <v>17556</v>
      </c>
      <c r="B17557" s="7" t="n">
        <v>749.18</v>
      </c>
      <c r="C17557" s="7" t="n">
        <v>6952.386</v>
      </c>
      <c r="D17557" s="5"/>
    </row>
    <row r="17558" customFormat="false" ht="15.75" hidden="false" customHeight="false" outlineLevel="0" collapsed="false">
      <c r="A17558" s="7" t="n">
        <v>17557</v>
      </c>
      <c r="B17558" s="7" t="n">
        <v>749.181</v>
      </c>
      <c r="C17558" s="7" t="n">
        <v>6952.388</v>
      </c>
      <c r="D17558" s="5"/>
    </row>
    <row r="17559" customFormat="false" ht="15.75" hidden="false" customHeight="false" outlineLevel="0" collapsed="false">
      <c r="A17559" s="7" t="n">
        <v>17558</v>
      </c>
      <c r="B17559" s="7" t="n">
        <v>749.183</v>
      </c>
      <c r="C17559" s="7" t="n">
        <v>6952.389</v>
      </c>
      <c r="D17559" s="5"/>
    </row>
    <row r="17560" customFormat="false" ht="15.75" hidden="false" customHeight="false" outlineLevel="0" collapsed="false">
      <c r="A17560" s="7" t="n">
        <v>17559</v>
      </c>
      <c r="B17560" s="7" t="n">
        <v>749.184</v>
      </c>
      <c r="C17560" s="7" t="n">
        <v>6952.39</v>
      </c>
      <c r="D17560" s="5"/>
    </row>
    <row r="17561" customFormat="false" ht="15.75" hidden="false" customHeight="false" outlineLevel="0" collapsed="false">
      <c r="A17561" s="7" t="n">
        <v>17560</v>
      </c>
      <c r="B17561" s="7" t="n">
        <v>749.185</v>
      </c>
      <c r="C17561" s="7" t="n">
        <v>6952.392</v>
      </c>
      <c r="D17561" s="5"/>
    </row>
    <row r="17562" customFormat="false" ht="15.75" hidden="false" customHeight="false" outlineLevel="0" collapsed="false">
      <c r="A17562" s="7" t="n">
        <v>17561</v>
      </c>
      <c r="B17562" s="7" t="n">
        <v>749.186</v>
      </c>
      <c r="C17562" s="7" t="n">
        <v>6952.393</v>
      </c>
      <c r="D17562" s="5"/>
    </row>
    <row r="17563" customFormat="false" ht="15.75" hidden="false" customHeight="false" outlineLevel="0" collapsed="false">
      <c r="A17563" s="7" t="n">
        <v>17562</v>
      </c>
      <c r="B17563" s="7" t="n">
        <v>749.188</v>
      </c>
      <c r="C17563" s="7" t="n">
        <v>6952.394</v>
      </c>
      <c r="D17563" s="5"/>
    </row>
    <row r="17564" customFormat="false" ht="15.75" hidden="false" customHeight="false" outlineLevel="0" collapsed="false">
      <c r="A17564" s="7" t="n">
        <v>17563</v>
      </c>
      <c r="B17564" s="7" t="n">
        <v>749.189</v>
      </c>
      <c r="C17564" s="7" t="n">
        <v>6952.396</v>
      </c>
      <c r="D17564" s="5"/>
    </row>
    <row r="17565" customFormat="false" ht="15.75" hidden="false" customHeight="false" outlineLevel="0" collapsed="false">
      <c r="A17565" s="7" t="n">
        <v>17564</v>
      </c>
      <c r="B17565" s="7" t="n">
        <v>749.19</v>
      </c>
      <c r="C17565" s="7" t="n">
        <v>6952.397</v>
      </c>
      <c r="D17565" s="5"/>
    </row>
    <row r="17566" customFormat="false" ht="15.75" hidden="false" customHeight="false" outlineLevel="0" collapsed="false">
      <c r="A17566" s="7" t="n">
        <v>17565</v>
      </c>
      <c r="B17566" s="7" t="n">
        <v>749.192</v>
      </c>
      <c r="C17566" s="7" t="n">
        <v>6952.398</v>
      </c>
      <c r="D17566" s="5"/>
    </row>
    <row r="17567" customFormat="false" ht="15.75" hidden="false" customHeight="false" outlineLevel="0" collapsed="false">
      <c r="A17567" s="7" t="n">
        <v>17566</v>
      </c>
      <c r="B17567" s="7" t="n">
        <v>749.193</v>
      </c>
      <c r="C17567" s="7" t="n">
        <v>6952.4</v>
      </c>
      <c r="D17567" s="5"/>
    </row>
    <row r="17568" customFormat="false" ht="15.75" hidden="false" customHeight="false" outlineLevel="0" collapsed="false">
      <c r="A17568" s="7" t="n">
        <v>17567</v>
      </c>
      <c r="B17568" s="7" t="n">
        <v>749.194</v>
      </c>
      <c r="C17568" s="7" t="n">
        <v>6952.401</v>
      </c>
      <c r="D17568" s="5"/>
    </row>
    <row r="17569" customFormat="false" ht="15.75" hidden="false" customHeight="false" outlineLevel="0" collapsed="false">
      <c r="A17569" s="7" t="n">
        <v>17568</v>
      </c>
      <c r="B17569" s="7" t="n">
        <v>749.196</v>
      </c>
      <c r="C17569" s="7" t="n">
        <v>6952.403</v>
      </c>
      <c r="D17569" s="5"/>
    </row>
    <row r="17570" customFormat="false" ht="15.75" hidden="false" customHeight="false" outlineLevel="0" collapsed="false">
      <c r="A17570" s="7" t="n">
        <v>17569</v>
      </c>
      <c r="B17570" s="7" t="n">
        <v>749.197</v>
      </c>
      <c r="C17570" s="7" t="n">
        <v>6952.404</v>
      </c>
      <c r="D17570" s="5"/>
    </row>
    <row r="17571" customFormat="false" ht="15.75" hidden="false" customHeight="false" outlineLevel="0" collapsed="false">
      <c r="A17571" s="7" t="n">
        <v>17570</v>
      </c>
      <c r="B17571" s="7" t="n">
        <v>749.198</v>
      </c>
      <c r="C17571" s="7" t="n">
        <v>6952.405</v>
      </c>
      <c r="D17571" s="5"/>
    </row>
    <row r="17572" customFormat="false" ht="15.75" hidden="false" customHeight="false" outlineLevel="0" collapsed="false">
      <c r="A17572" s="7" t="n">
        <v>17571</v>
      </c>
      <c r="B17572" s="7" t="n">
        <v>749.199</v>
      </c>
      <c r="C17572" s="7" t="n">
        <v>6952.407</v>
      </c>
      <c r="D17572" s="5"/>
    </row>
    <row r="17573" customFormat="false" ht="15.75" hidden="false" customHeight="false" outlineLevel="0" collapsed="false">
      <c r="A17573" s="7" t="n">
        <v>17572</v>
      </c>
      <c r="B17573" s="7" t="n">
        <v>749.201</v>
      </c>
      <c r="C17573" s="7" t="n">
        <v>6952.408</v>
      </c>
      <c r="D17573" s="5"/>
    </row>
    <row r="17574" customFormat="false" ht="15.75" hidden="false" customHeight="false" outlineLevel="0" collapsed="false">
      <c r="A17574" s="7" t="n">
        <v>17573</v>
      </c>
      <c r="B17574" s="7" t="n">
        <v>749.202</v>
      </c>
      <c r="C17574" s="7" t="n">
        <v>6952.409</v>
      </c>
      <c r="D17574" s="5"/>
    </row>
    <row r="17575" customFormat="false" ht="15.75" hidden="false" customHeight="false" outlineLevel="0" collapsed="false">
      <c r="A17575" s="7" t="n">
        <v>17574</v>
      </c>
      <c r="B17575" s="7" t="n">
        <v>749.203</v>
      </c>
      <c r="C17575" s="7" t="n">
        <v>6952.411</v>
      </c>
      <c r="D17575" s="5"/>
    </row>
    <row r="17576" customFormat="false" ht="15.75" hidden="false" customHeight="false" outlineLevel="0" collapsed="false">
      <c r="A17576" s="7" t="n">
        <v>17575</v>
      </c>
      <c r="B17576" s="7" t="n">
        <v>749.205</v>
      </c>
      <c r="C17576" s="7" t="n">
        <v>6952.412</v>
      </c>
      <c r="D17576" s="5"/>
    </row>
    <row r="17577" customFormat="false" ht="15.75" hidden="false" customHeight="false" outlineLevel="0" collapsed="false">
      <c r="A17577" s="7" t="n">
        <v>17576</v>
      </c>
      <c r="B17577" s="7" t="n">
        <v>749.206</v>
      </c>
      <c r="C17577" s="7" t="n">
        <v>6952.413</v>
      </c>
      <c r="D17577" s="5"/>
    </row>
    <row r="17578" customFormat="false" ht="15.75" hidden="false" customHeight="false" outlineLevel="0" collapsed="false">
      <c r="A17578" s="7" t="n">
        <v>17577</v>
      </c>
      <c r="B17578" s="7" t="n">
        <v>749.207</v>
      </c>
      <c r="C17578" s="7" t="n">
        <v>6952.415</v>
      </c>
      <c r="D17578" s="5"/>
    </row>
    <row r="17579" customFormat="false" ht="15.75" hidden="false" customHeight="false" outlineLevel="0" collapsed="false">
      <c r="A17579" s="7" t="n">
        <v>17578</v>
      </c>
      <c r="B17579" s="7" t="n">
        <v>749.209</v>
      </c>
      <c r="C17579" s="7" t="n">
        <v>6952.416</v>
      </c>
      <c r="D17579" s="5"/>
    </row>
    <row r="17580" customFormat="false" ht="15.75" hidden="false" customHeight="false" outlineLevel="0" collapsed="false">
      <c r="A17580" s="7" t="n">
        <v>17579</v>
      </c>
      <c r="B17580" s="7" t="n">
        <v>749.21</v>
      </c>
      <c r="C17580" s="7" t="n">
        <v>6952.418</v>
      </c>
      <c r="D17580" s="5"/>
    </row>
    <row r="17581" customFormat="false" ht="15.75" hidden="false" customHeight="false" outlineLevel="0" collapsed="false">
      <c r="A17581" s="7" t="n">
        <v>17580</v>
      </c>
      <c r="B17581" s="7" t="n">
        <v>749.212</v>
      </c>
      <c r="C17581" s="7" t="n">
        <v>6952.419</v>
      </c>
      <c r="D17581" s="5"/>
    </row>
    <row r="17582" customFormat="false" ht="15.75" hidden="false" customHeight="false" outlineLevel="0" collapsed="false">
      <c r="A17582" s="7" t="n">
        <v>17581</v>
      </c>
      <c r="B17582" s="7" t="n">
        <v>749.214</v>
      </c>
      <c r="C17582" s="7" t="n">
        <v>6952.421</v>
      </c>
      <c r="D17582" s="5"/>
    </row>
    <row r="17583" customFormat="false" ht="15.75" hidden="false" customHeight="false" outlineLevel="0" collapsed="false">
      <c r="A17583" s="7" t="n">
        <v>17582</v>
      </c>
      <c r="B17583" s="7" t="n">
        <v>749.215</v>
      </c>
      <c r="C17583" s="7" t="n">
        <v>6952.422</v>
      </c>
      <c r="D17583" s="5"/>
    </row>
    <row r="17584" customFormat="false" ht="15.75" hidden="false" customHeight="false" outlineLevel="0" collapsed="false">
      <c r="A17584" s="7" t="n">
        <v>17583</v>
      </c>
      <c r="B17584" s="7" t="n">
        <v>749.216</v>
      </c>
      <c r="C17584" s="7" t="n">
        <v>6952.424</v>
      </c>
      <c r="D17584" s="5"/>
    </row>
    <row r="17585" customFormat="false" ht="15.75" hidden="false" customHeight="false" outlineLevel="0" collapsed="false">
      <c r="A17585" s="7" t="n">
        <v>17584</v>
      </c>
      <c r="B17585" s="7" t="n">
        <v>749.218</v>
      </c>
      <c r="C17585" s="7" t="n">
        <v>6952.425</v>
      </c>
      <c r="D17585" s="5"/>
    </row>
    <row r="17586" customFormat="false" ht="15.75" hidden="false" customHeight="false" outlineLevel="0" collapsed="false">
      <c r="A17586" s="7" t="n">
        <v>17585</v>
      </c>
      <c r="B17586" s="7" t="n">
        <v>749.219</v>
      </c>
      <c r="C17586" s="7" t="n">
        <v>6952.426</v>
      </c>
      <c r="D17586" s="5"/>
    </row>
    <row r="17587" customFormat="false" ht="15.75" hidden="false" customHeight="false" outlineLevel="0" collapsed="false">
      <c r="A17587" s="7" t="n">
        <v>17586</v>
      </c>
      <c r="B17587" s="7" t="n">
        <v>749.22</v>
      </c>
      <c r="C17587" s="7" t="n">
        <v>6952.428</v>
      </c>
      <c r="D17587" s="5"/>
    </row>
    <row r="17588" customFormat="false" ht="15.75" hidden="false" customHeight="false" outlineLevel="0" collapsed="false">
      <c r="A17588" s="7" t="n">
        <v>17587</v>
      </c>
      <c r="B17588" s="7" t="n">
        <v>749.221</v>
      </c>
      <c r="C17588" s="7" t="n">
        <v>6952.429</v>
      </c>
      <c r="D17588" s="5"/>
    </row>
    <row r="17589" customFormat="false" ht="15.75" hidden="false" customHeight="false" outlineLevel="0" collapsed="false">
      <c r="A17589" s="7" t="n">
        <v>17588</v>
      </c>
      <c r="B17589" s="7" t="n">
        <v>749.223</v>
      </c>
      <c r="C17589" s="7" t="n">
        <v>6952.431</v>
      </c>
      <c r="D17589" s="5"/>
    </row>
    <row r="17590" customFormat="false" ht="15.75" hidden="false" customHeight="false" outlineLevel="0" collapsed="false">
      <c r="A17590" s="7" t="n">
        <v>17589</v>
      </c>
      <c r="B17590" s="7" t="n">
        <v>749.224</v>
      </c>
      <c r="C17590" s="7" t="n">
        <v>6952.432</v>
      </c>
      <c r="D17590" s="5"/>
    </row>
    <row r="17591" customFormat="false" ht="15.75" hidden="false" customHeight="false" outlineLevel="0" collapsed="false">
      <c r="A17591" s="7" t="n">
        <v>17590</v>
      </c>
      <c r="B17591" s="7" t="n">
        <v>749.225</v>
      </c>
      <c r="C17591" s="7" t="n">
        <v>6952.433</v>
      </c>
      <c r="D17591" s="5"/>
    </row>
    <row r="17592" customFormat="false" ht="15.75" hidden="false" customHeight="false" outlineLevel="0" collapsed="false">
      <c r="A17592" s="7" t="n">
        <v>17591</v>
      </c>
      <c r="B17592" s="7" t="n">
        <v>749.227</v>
      </c>
      <c r="C17592" s="7" t="n">
        <v>6952.435</v>
      </c>
      <c r="D17592" s="5"/>
    </row>
    <row r="17593" customFormat="false" ht="15.75" hidden="false" customHeight="false" outlineLevel="0" collapsed="false">
      <c r="A17593" s="7" t="n">
        <v>17592</v>
      </c>
      <c r="B17593" s="7" t="n">
        <v>749.228</v>
      </c>
      <c r="C17593" s="7" t="n">
        <v>6952.436</v>
      </c>
      <c r="D17593" s="5"/>
    </row>
    <row r="17594" customFormat="false" ht="15.75" hidden="false" customHeight="false" outlineLevel="0" collapsed="false">
      <c r="A17594" s="7" t="n">
        <v>17593</v>
      </c>
      <c r="B17594" s="7" t="n">
        <v>749.229</v>
      </c>
      <c r="C17594" s="7" t="n">
        <v>6952.437</v>
      </c>
      <c r="D17594" s="5"/>
    </row>
    <row r="17595" customFormat="false" ht="15.75" hidden="false" customHeight="false" outlineLevel="0" collapsed="false">
      <c r="A17595" s="7" t="n">
        <v>17594</v>
      </c>
      <c r="B17595" s="7" t="n">
        <v>749.231</v>
      </c>
      <c r="C17595" s="7" t="n">
        <v>6952.439</v>
      </c>
      <c r="D17595" s="5"/>
    </row>
    <row r="17596" customFormat="false" ht="15.75" hidden="false" customHeight="false" outlineLevel="0" collapsed="false">
      <c r="A17596" s="7" t="n">
        <v>17595</v>
      </c>
      <c r="B17596" s="7" t="n">
        <v>749.232</v>
      </c>
      <c r="C17596" s="7" t="n">
        <v>6952.44</v>
      </c>
      <c r="D17596" s="5"/>
    </row>
    <row r="17597" customFormat="false" ht="15.75" hidden="false" customHeight="false" outlineLevel="0" collapsed="false">
      <c r="A17597" s="7" t="n">
        <v>17596</v>
      </c>
      <c r="B17597" s="7" t="n">
        <v>749.233</v>
      </c>
      <c r="C17597" s="7" t="n">
        <v>6952.442</v>
      </c>
      <c r="D17597" s="5"/>
    </row>
    <row r="17598" customFormat="false" ht="15.75" hidden="false" customHeight="false" outlineLevel="0" collapsed="false">
      <c r="A17598" s="7" t="n">
        <v>17597</v>
      </c>
      <c r="B17598" s="7" t="n">
        <v>749.234</v>
      </c>
      <c r="C17598" s="7" t="n">
        <v>6952.443</v>
      </c>
      <c r="D17598" s="5"/>
    </row>
    <row r="17599" customFormat="false" ht="15.75" hidden="false" customHeight="false" outlineLevel="0" collapsed="false">
      <c r="A17599" s="7" t="n">
        <v>17598</v>
      </c>
      <c r="B17599" s="7" t="n">
        <v>749.236</v>
      </c>
      <c r="C17599" s="7" t="n">
        <v>6952.444</v>
      </c>
      <c r="D17599" s="5"/>
    </row>
    <row r="17600" customFormat="false" ht="15.75" hidden="false" customHeight="false" outlineLevel="0" collapsed="false">
      <c r="A17600" s="7" t="n">
        <v>17599</v>
      </c>
      <c r="B17600" s="7" t="n">
        <v>749.237</v>
      </c>
      <c r="C17600" s="7" t="n">
        <v>6952.446</v>
      </c>
      <c r="D17600" s="5"/>
    </row>
    <row r="17601" customFormat="false" ht="15.75" hidden="false" customHeight="false" outlineLevel="0" collapsed="false">
      <c r="A17601" s="7" t="n">
        <v>17600</v>
      </c>
      <c r="B17601" s="7" t="n">
        <v>749.238</v>
      </c>
      <c r="C17601" s="7" t="n">
        <v>6952.447</v>
      </c>
      <c r="D17601" s="5"/>
    </row>
    <row r="17602" customFormat="false" ht="15.75" hidden="false" customHeight="false" outlineLevel="0" collapsed="false">
      <c r="A17602" s="7" t="n">
        <v>17601</v>
      </c>
      <c r="B17602" s="7" t="n">
        <v>749.24</v>
      </c>
      <c r="C17602" s="7" t="n">
        <v>6952.448</v>
      </c>
      <c r="D17602" s="5"/>
    </row>
    <row r="17603" customFormat="false" ht="15.75" hidden="false" customHeight="false" outlineLevel="0" collapsed="false">
      <c r="A17603" s="7" t="n">
        <v>17602</v>
      </c>
      <c r="B17603" s="7" t="n">
        <v>749.241</v>
      </c>
      <c r="C17603" s="7" t="n">
        <v>6952.45</v>
      </c>
      <c r="D17603" s="5"/>
    </row>
    <row r="17604" customFormat="false" ht="15.75" hidden="false" customHeight="false" outlineLevel="0" collapsed="false">
      <c r="A17604" s="7" t="n">
        <v>17603</v>
      </c>
      <c r="B17604" s="7" t="n">
        <v>749.242</v>
      </c>
      <c r="C17604" s="7" t="n">
        <v>6952.451</v>
      </c>
      <c r="D17604" s="5"/>
    </row>
    <row r="17605" customFormat="false" ht="15.75" hidden="false" customHeight="false" outlineLevel="0" collapsed="false">
      <c r="A17605" s="7" t="n">
        <v>17604</v>
      </c>
      <c r="B17605" s="7" t="n">
        <v>749.244</v>
      </c>
      <c r="C17605" s="7" t="n">
        <v>6952.452</v>
      </c>
      <c r="D17605" s="5"/>
    </row>
    <row r="17606" customFormat="false" ht="15.75" hidden="false" customHeight="false" outlineLevel="0" collapsed="false">
      <c r="A17606" s="7" t="n">
        <v>17605</v>
      </c>
      <c r="B17606" s="7" t="n">
        <v>749.245</v>
      </c>
      <c r="C17606" s="7" t="n">
        <v>6952.454</v>
      </c>
      <c r="D17606" s="5"/>
    </row>
    <row r="17607" customFormat="false" ht="15.75" hidden="false" customHeight="false" outlineLevel="0" collapsed="false">
      <c r="A17607" s="7" t="n">
        <v>17606</v>
      </c>
      <c r="B17607" s="7" t="n">
        <v>749.246</v>
      </c>
      <c r="C17607" s="7" t="n">
        <v>6952.455</v>
      </c>
      <c r="D17607" s="5"/>
    </row>
    <row r="17608" customFormat="false" ht="15.75" hidden="false" customHeight="false" outlineLevel="0" collapsed="false">
      <c r="A17608" s="7" t="n">
        <v>17607</v>
      </c>
      <c r="B17608" s="7" t="n">
        <v>749.248</v>
      </c>
      <c r="C17608" s="7" t="n">
        <v>6952.457</v>
      </c>
      <c r="D17608" s="5"/>
    </row>
    <row r="17609" customFormat="false" ht="15.75" hidden="false" customHeight="false" outlineLevel="0" collapsed="false">
      <c r="A17609" s="7" t="n">
        <v>17608</v>
      </c>
      <c r="B17609" s="7" t="n">
        <v>749.249</v>
      </c>
      <c r="C17609" s="7" t="n">
        <v>6952.458</v>
      </c>
      <c r="D17609" s="5"/>
    </row>
    <row r="17610" customFormat="false" ht="15.75" hidden="false" customHeight="false" outlineLevel="0" collapsed="false">
      <c r="A17610" s="7" t="n">
        <v>17609</v>
      </c>
      <c r="B17610" s="7" t="n">
        <v>749.25</v>
      </c>
      <c r="C17610" s="7" t="n">
        <v>6952.459</v>
      </c>
      <c r="D17610" s="5"/>
    </row>
    <row r="17611" customFormat="false" ht="15.75" hidden="false" customHeight="false" outlineLevel="0" collapsed="false">
      <c r="A17611" s="7" t="n">
        <v>17610</v>
      </c>
      <c r="B17611" s="7" t="n">
        <v>749.251</v>
      </c>
      <c r="C17611" s="7" t="n">
        <v>6952.461</v>
      </c>
      <c r="D17611" s="5"/>
    </row>
    <row r="17612" customFormat="false" ht="15.75" hidden="false" customHeight="false" outlineLevel="0" collapsed="false">
      <c r="A17612" s="7" t="n">
        <v>17611</v>
      </c>
      <c r="B17612" s="7" t="n">
        <v>749.253</v>
      </c>
      <c r="C17612" s="7" t="n">
        <v>6952.462</v>
      </c>
      <c r="D17612" s="5"/>
    </row>
    <row r="17613" customFormat="false" ht="15.75" hidden="false" customHeight="false" outlineLevel="0" collapsed="false">
      <c r="A17613" s="7" t="n">
        <v>17612</v>
      </c>
      <c r="B17613" s="7" t="n">
        <v>749.254</v>
      </c>
      <c r="C17613" s="7" t="n">
        <v>6952.463</v>
      </c>
      <c r="D17613" s="5"/>
    </row>
    <row r="17614" customFormat="false" ht="15.75" hidden="false" customHeight="false" outlineLevel="0" collapsed="false">
      <c r="A17614" s="7" t="n">
        <v>17613</v>
      </c>
      <c r="B17614" s="7" t="n">
        <v>749.255</v>
      </c>
      <c r="C17614" s="7" t="n">
        <v>6952.465</v>
      </c>
      <c r="D17614" s="5"/>
    </row>
    <row r="17615" customFormat="false" ht="15.75" hidden="false" customHeight="false" outlineLevel="0" collapsed="false">
      <c r="A17615" s="7" t="n">
        <v>17614</v>
      </c>
      <c r="B17615" s="7" t="n">
        <v>749.257</v>
      </c>
      <c r="C17615" s="7" t="n">
        <v>6952.466</v>
      </c>
      <c r="D17615" s="5"/>
    </row>
    <row r="17616" customFormat="false" ht="15.75" hidden="false" customHeight="false" outlineLevel="0" collapsed="false">
      <c r="A17616" s="7" t="n">
        <v>17615</v>
      </c>
      <c r="B17616" s="7" t="n">
        <v>749.258</v>
      </c>
      <c r="C17616" s="7" t="n">
        <v>6952.467</v>
      </c>
      <c r="D17616" s="5"/>
    </row>
    <row r="17617" customFormat="false" ht="15.75" hidden="false" customHeight="false" outlineLevel="0" collapsed="false">
      <c r="A17617" s="7" t="n">
        <v>17616</v>
      </c>
      <c r="B17617" s="7" t="n">
        <v>749.259</v>
      </c>
      <c r="C17617" s="7" t="n">
        <v>6952.469</v>
      </c>
      <c r="D17617" s="5"/>
    </row>
    <row r="17618" customFormat="false" ht="15.75" hidden="false" customHeight="false" outlineLevel="0" collapsed="false">
      <c r="A17618" s="7" t="n">
        <v>17617</v>
      </c>
      <c r="B17618" s="7" t="n">
        <v>749.261</v>
      </c>
      <c r="C17618" s="7" t="n">
        <v>6952.47</v>
      </c>
      <c r="D17618" s="5"/>
    </row>
    <row r="17619" customFormat="false" ht="15.75" hidden="false" customHeight="false" outlineLevel="0" collapsed="false">
      <c r="A17619" s="7" t="n">
        <v>17618</v>
      </c>
      <c r="B17619" s="7" t="n">
        <v>749.262</v>
      </c>
      <c r="C17619" s="7" t="n">
        <v>6952.472</v>
      </c>
      <c r="D17619" s="5"/>
    </row>
    <row r="17620" customFormat="false" ht="15.75" hidden="false" customHeight="false" outlineLevel="0" collapsed="false">
      <c r="A17620" s="7" t="n">
        <v>17619</v>
      </c>
      <c r="B17620" s="7" t="n">
        <v>749.263</v>
      </c>
      <c r="C17620" s="7" t="n">
        <v>6952.473</v>
      </c>
      <c r="D17620" s="5"/>
    </row>
    <row r="17621" customFormat="false" ht="15.75" hidden="false" customHeight="false" outlineLevel="0" collapsed="false">
      <c r="A17621" s="7" t="n">
        <v>17620</v>
      </c>
      <c r="B17621" s="7" t="n">
        <v>749.264</v>
      </c>
      <c r="C17621" s="7" t="n">
        <v>6952.474</v>
      </c>
      <c r="D17621" s="5"/>
    </row>
    <row r="17622" customFormat="false" ht="15.75" hidden="false" customHeight="false" outlineLevel="0" collapsed="false">
      <c r="A17622" s="7" t="n">
        <v>17621</v>
      </c>
      <c r="B17622" s="7" t="n">
        <v>749.266</v>
      </c>
      <c r="C17622" s="7" t="n">
        <v>6952.476</v>
      </c>
      <c r="D17622" s="5"/>
    </row>
    <row r="17623" customFormat="false" ht="15.75" hidden="false" customHeight="false" outlineLevel="0" collapsed="false">
      <c r="A17623" s="7" t="n">
        <v>17622</v>
      </c>
      <c r="B17623" s="7" t="n">
        <v>749.267</v>
      </c>
      <c r="C17623" s="7" t="n">
        <v>6952.477</v>
      </c>
      <c r="D17623" s="5"/>
    </row>
    <row r="17624" customFormat="false" ht="15.75" hidden="false" customHeight="false" outlineLevel="0" collapsed="false">
      <c r="A17624" s="7" t="n">
        <v>17623</v>
      </c>
      <c r="B17624" s="7" t="n">
        <v>749.268</v>
      </c>
      <c r="C17624" s="7" t="n">
        <v>6952.478</v>
      </c>
      <c r="D17624" s="5"/>
    </row>
    <row r="17625" customFormat="false" ht="15.75" hidden="false" customHeight="false" outlineLevel="0" collapsed="false">
      <c r="A17625" s="7" t="n">
        <v>17624</v>
      </c>
      <c r="B17625" s="7" t="n">
        <v>749.27</v>
      </c>
      <c r="C17625" s="7" t="n">
        <v>6952.48</v>
      </c>
      <c r="D17625" s="5"/>
    </row>
    <row r="17626" customFormat="false" ht="15.75" hidden="false" customHeight="false" outlineLevel="0" collapsed="false">
      <c r="A17626" s="7" t="n">
        <v>17625</v>
      </c>
      <c r="B17626" s="7" t="n">
        <v>749.271</v>
      </c>
      <c r="C17626" s="7" t="n">
        <v>6952.481</v>
      </c>
      <c r="D17626" s="5"/>
    </row>
    <row r="17627" customFormat="false" ht="15.75" hidden="false" customHeight="false" outlineLevel="0" collapsed="false">
      <c r="A17627" s="7" t="n">
        <v>17626</v>
      </c>
      <c r="B17627" s="7" t="n">
        <v>749.272</v>
      </c>
      <c r="C17627" s="7" t="n">
        <v>6952.482</v>
      </c>
      <c r="D17627" s="5"/>
    </row>
    <row r="17628" customFormat="false" ht="15.75" hidden="false" customHeight="false" outlineLevel="0" collapsed="false">
      <c r="A17628" s="7" t="n">
        <v>17627</v>
      </c>
      <c r="B17628" s="7" t="n">
        <v>749.274</v>
      </c>
      <c r="C17628" s="7" t="n">
        <v>6952.484</v>
      </c>
      <c r="D17628" s="5"/>
    </row>
    <row r="17629" customFormat="false" ht="15.75" hidden="false" customHeight="false" outlineLevel="0" collapsed="false">
      <c r="A17629" s="7" t="n">
        <v>17628</v>
      </c>
      <c r="B17629" s="7" t="n">
        <v>749.275</v>
      </c>
      <c r="C17629" s="7" t="n">
        <v>6952.485</v>
      </c>
      <c r="D17629" s="5"/>
    </row>
    <row r="17630" customFormat="false" ht="15.75" hidden="false" customHeight="false" outlineLevel="0" collapsed="false">
      <c r="A17630" s="7" t="n">
        <v>17629</v>
      </c>
      <c r="B17630" s="7" t="n">
        <v>749.276</v>
      </c>
      <c r="C17630" s="7" t="n">
        <v>6952.487</v>
      </c>
      <c r="D17630" s="5"/>
    </row>
    <row r="17631" customFormat="false" ht="15.75" hidden="false" customHeight="false" outlineLevel="0" collapsed="false">
      <c r="A17631" s="7" t="n">
        <v>17630</v>
      </c>
      <c r="B17631" s="7" t="n">
        <v>749.278</v>
      </c>
      <c r="C17631" s="7" t="n">
        <v>6952.488</v>
      </c>
      <c r="D17631" s="5"/>
    </row>
    <row r="17632" customFormat="false" ht="15.75" hidden="false" customHeight="false" outlineLevel="0" collapsed="false">
      <c r="A17632" s="7" t="n">
        <v>17631</v>
      </c>
      <c r="B17632" s="7" t="n">
        <v>749.279</v>
      </c>
      <c r="C17632" s="7" t="n">
        <v>6952.489</v>
      </c>
      <c r="D17632" s="5"/>
    </row>
    <row r="17633" customFormat="false" ht="15.75" hidden="false" customHeight="false" outlineLevel="0" collapsed="false">
      <c r="A17633" s="7" t="n">
        <v>17632</v>
      </c>
      <c r="B17633" s="7" t="n">
        <v>749.28</v>
      </c>
      <c r="C17633" s="7" t="n">
        <v>6952.491</v>
      </c>
      <c r="D17633" s="5"/>
    </row>
    <row r="17634" customFormat="false" ht="15.75" hidden="false" customHeight="false" outlineLevel="0" collapsed="false">
      <c r="A17634" s="7" t="n">
        <v>17633</v>
      </c>
      <c r="B17634" s="7" t="n">
        <v>749.281</v>
      </c>
      <c r="C17634" s="7" t="n">
        <v>6952.492</v>
      </c>
      <c r="D17634" s="5"/>
    </row>
    <row r="17635" customFormat="false" ht="15.75" hidden="false" customHeight="false" outlineLevel="0" collapsed="false">
      <c r="A17635" s="7" t="n">
        <v>17634</v>
      </c>
      <c r="B17635" s="7" t="n">
        <v>749.283</v>
      </c>
      <c r="C17635" s="7" t="n">
        <v>6952.493</v>
      </c>
      <c r="D17635" s="5"/>
    </row>
    <row r="17636" customFormat="false" ht="15.75" hidden="false" customHeight="false" outlineLevel="0" collapsed="false">
      <c r="A17636" s="7" t="n">
        <v>17635</v>
      </c>
      <c r="B17636" s="7" t="n">
        <v>749.284</v>
      </c>
      <c r="C17636" s="7" t="n">
        <v>6952.495</v>
      </c>
      <c r="D17636" s="5"/>
    </row>
    <row r="17637" customFormat="false" ht="15.75" hidden="false" customHeight="false" outlineLevel="0" collapsed="false">
      <c r="A17637" s="7" t="n">
        <v>17636</v>
      </c>
      <c r="B17637" s="7" t="n">
        <v>749.285</v>
      </c>
      <c r="C17637" s="7" t="n">
        <v>6952.496</v>
      </c>
      <c r="D17637" s="5"/>
    </row>
    <row r="17638" customFormat="false" ht="15.75" hidden="false" customHeight="false" outlineLevel="0" collapsed="false">
      <c r="A17638" s="7" t="n">
        <v>17637</v>
      </c>
      <c r="B17638" s="7" t="n">
        <v>749.287</v>
      </c>
      <c r="C17638" s="7" t="n">
        <v>6952.497</v>
      </c>
      <c r="D17638" s="5"/>
    </row>
    <row r="17639" customFormat="false" ht="15.75" hidden="false" customHeight="false" outlineLevel="0" collapsed="false">
      <c r="A17639" s="7" t="n">
        <v>17638</v>
      </c>
      <c r="B17639" s="7" t="n">
        <v>749.288</v>
      </c>
      <c r="C17639" s="7" t="n">
        <v>6952.499</v>
      </c>
      <c r="D17639" s="5"/>
    </row>
    <row r="17640" customFormat="false" ht="15.75" hidden="false" customHeight="false" outlineLevel="0" collapsed="false">
      <c r="A17640" s="7" t="n">
        <v>17639</v>
      </c>
      <c r="B17640" s="7" t="n">
        <v>749.29</v>
      </c>
      <c r="C17640" s="7" t="n">
        <v>6952.5</v>
      </c>
      <c r="D17640" s="5"/>
    </row>
    <row r="17641" customFormat="false" ht="15.75" hidden="false" customHeight="false" outlineLevel="0" collapsed="false">
      <c r="A17641" s="7" t="n">
        <v>17640</v>
      </c>
      <c r="B17641" s="7" t="n">
        <v>749.291</v>
      </c>
      <c r="C17641" s="7" t="n">
        <v>6952.502</v>
      </c>
      <c r="D17641" s="5"/>
    </row>
    <row r="17642" customFormat="false" ht="15.75" hidden="false" customHeight="false" outlineLevel="0" collapsed="false">
      <c r="A17642" s="7" t="n">
        <v>17641</v>
      </c>
      <c r="B17642" s="7" t="n">
        <v>749.292</v>
      </c>
      <c r="C17642" s="7" t="n">
        <v>6952.503</v>
      </c>
      <c r="D17642" s="5"/>
    </row>
    <row r="17643" customFormat="false" ht="15.75" hidden="false" customHeight="false" outlineLevel="0" collapsed="false">
      <c r="A17643" s="7" t="n">
        <v>17642</v>
      </c>
      <c r="B17643" s="7" t="n">
        <v>749.294</v>
      </c>
      <c r="C17643" s="7" t="n">
        <v>6952.504</v>
      </c>
      <c r="D17643" s="5"/>
    </row>
    <row r="17644" customFormat="false" ht="15.75" hidden="false" customHeight="false" outlineLevel="0" collapsed="false">
      <c r="A17644" s="7" t="n">
        <v>17643</v>
      </c>
      <c r="B17644" s="7" t="n">
        <v>749.295</v>
      </c>
      <c r="C17644" s="7" t="n">
        <v>6952.506</v>
      </c>
      <c r="D17644" s="5"/>
    </row>
    <row r="17645" customFormat="false" ht="15.75" hidden="false" customHeight="false" outlineLevel="0" collapsed="false">
      <c r="A17645" s="7" t="n">
        <v>17644</v>
      </c>
      <c r="B17645" s="7" t="n">
        <v>749.296</v>
      </c>
      <c r="C17645" s="7" t="n">
        <v>6952.507</v>
      </c>
      <c r="D17645" s="5"/>
    </row>
    <row r="17646" customFormat="false" ht="15.75" hidden="false" customHeight="false" outlineLevel="0" collapsed="false">
      <c r="A17646" s="7" t="n">
        <v>17645</v>
      </c>
      <c r="B17646" s="7" t="n">
        <v>749.297</v>
      </c>
      <c r="C17646" s="7" t="n">
        <v>6952.508</v>
      </c>
      <c r="D17646" s="5"/>
    </row>
    <row r="17647" customFormat="false" ht="15.75" hidden="false" customHeight="false" outlineLevel="0" collapsed="false">
      <c r="A17647" s="7" t="n">
        <v>17646</v>
      </c>
      <c r="B17647" s="7" t="n">
        <v>749.299</v>
      </c>
      <c r="C17647" s="7" t="n">
        <v>6952.51</v>
      </c>
      <c r="D17647" s="5"/>
    </row>
    <row r="17648" customFormat="false" ht="15.75" hidden="false" customHeight="false" outlineLevel="0" collapsed="false">
      <c r="A17648" s="7" t="n">
        <v>17647</v>
      </c>
      <c r="B17648" s="7" t="n">
        <v>749.3</v>
      </c>
      <c r="C17648" s="7" t="n">
        <v>6952.511</v>
      </c>
      <c r="D17648" s="5"/>
    </row>
    <row r="17649" customFormat="false" ht="15.75" hidden="false" customHeight="false" outlineLevel="0" collapsed="false">
      <c r="A17649" s="7" t="n">
        <v>17648</v>
      </c>
      <c r="B17649" s="7" t="n">
        <v>749.301</v>
      </c>
      <c r="C17649" s="7" t="n">
        <v>6952.513</v>
      </c>
      <c r="D17649" s="5"/>
    </row>
    <row r="17650" customFormat="false" ht="15.75" hidden="false" customHeight="false" outlineLevel="0" collapsed="false">
      <c r="A17650" s="7" t="n">
        <v>17649</v>
      </c>
      <c r="B17650" s="7" t="n">
        <v>749.303</v>
      </c>
      <c r="C17650" s="7" t="n">
        <v>6952.514</v>
      </c>
      <c r="D17650" s="5"/>
    </row>
    <row r="17651" customFormat="false" ht="15.75" hidden="false" customHeight="false" outlineLevel="0" collapsed="false">
      <c r="A17651" s="7" t="n">
        <v>17650</v>
      </c>
      <c r="B17651" s="7" t="n">
        <v>749.304</v>
      </c>
      <c r="C17651" s="7" t="n">
        <v>6952.515</v>
      </c>
      <c r="D17651" s="5"/>
    </row>
    <row r="17652" customFormat="false" ht="15.75" hidden="false" customHeight="false" outlineLevel="0" collapsed="false">
      <c r="A17652" s="7" t="n">
        <v>17651</v>
      </c>
      <c r="B17652" s="7" t="n">
        <v>749.305</v>
      </c>
      <c r="C17652" s="7" t="n">
        <v>6952.517</v>
      </c>
      <c r="D17652" s="5"/>
    </row>
    <row r="17653" customFormat="false" ht="15.75" hidden="false" customHeight="false" outlineLevel="0" collapsed="false">
      <c r="A17653" s="7" t="n">
        <v>17652</v>
      </c>
      <c r="B17653" s="7" t="n">
        <v>749.307</v>
      </c>
      <c r="C17653" s="7" t="n">
        <v>6952.518</v>
      </c>
      <c r="D17653" s="5"/>
    </row>
    <row r="17654" customFormat="false" ht="15.75" hidden="false" customHeight="false" outlineLevel="0" collapsed="false">
      <c r="A17654" s="7" t="n">
        <v>17653</v>
      </c>
      <c r="B17654" s="7" t="n">
        <v>749.308</v>
      </c>
      <c r="C17654" s="7" t="n">
        <v>6952.519</v>
      </c>
      <c r="D17654" s="5"/>
    </row>
    <row r="17655" customFormat="false" ht="15.75" hidden="false" customHeight="false" outlineLevel="0" collapsed="false">
      <c r="A17655" s="7" t="n">
        <v>17654</v>
      </c>
      <c r="B17655" s="7" t="n">
        <v>749.309</v>
      </c>
      <c r="C17655" s="7" t="n">
        <v>6952.521</v>
      </c>
      <c r="D17655" s="5"/>
    </row>
    <row r="17656" customFormat="false" ht="15.75" hidden="false" customHeight="false" outlineLevel="0" collapsed="false">
      <c r="A17656" s="7" t="n">
        <v>17655</v>
      </c>
      <c r="B17656" s="7" t="n">
        <v>749.31</v>
      </c>
      <c r="C17656" s="7" t="n">
        <v>6952.522</v>
      </c>
      <c r="D17656" s="5"/>
    </row>
    <row r="17657" customFormat="false" ht="15.75" hidden="false" customHeight="false" outlineLevel="0" collapsed="false">
      <c r="A17657" s="7" t="n">
        <v>17656</v>
      </c>
      <c r="B17657" s="7" t="n">
        <v>749.312</v>
      </c>
      <c r="C17657" s="7" t="n">
        <v>6952.523</v>
      </c>
      <c r="D17657" s="5"/>
    </row>
    <row r="17658" customFormat="false" ht="15.75" hidden="false" customHeight="false" outlineLevel="0" collapsed="false">
      <c r="A17658" s="7" t="n">
        <v>17657</v>
      </c>
      <c r="B17658" s="7" t="n">
        <v>749.313</v>
      </c>
      <c r="C17658" s="7" t="n">
        <v>6952.525</v>
      </c>
      <c r="D17658" s="5"/>
    </row>
    <row r="17659" customFormat="false" ht="15.75" hidden="false" customHeight="false" outlineLevel="0" collapsed="false">
      <c r="A17659" s="7" t="n">
        <v>17658</v>
      </c>
      <c r="B17659" s="7" t="n">
        <v>749.314</v>
      </c>
      <c r="C17659" s="7" t="n">
        <v>6952.526</v>
      </c>
      <c r="D17659" s="5"/>
    </row>
    <row r="17660" customFormat="false" ht="15.75" hidden="false" customHeight="false" outlineLevel="0" collapsed="false">
      <c r="A17660" s="7" t="n">
        <v>17659</v>
      </c>
      <c r="B17660" s="7" t="n">
        <v>749.316</v>
      </c>
      <c r="C17660" s="7" t="n">
        <v>6952.528</v>
      </c>
      <c r="D17660" s="5"/>
    </row>
    <row r="17661" customFormat="false" ht="15.75" hidden="false" customHeight="false" outlineLevel="0" collapsed="false">
      <c r="A17661" s="7" t="n">
        <v>17660</v>
      </c>
      <c r="B17661" s="7" t="n">
        <v>749.317</v>
      </c>
      <c r="C17661" s="7" t="n">
        <v>6952.529</v>
      </c>
      <c r="D17661" s="5"/>
    </row>
    <row r="17662" customFormat="false" ht="15.75" hidden="false" customHeight="false" outlineLevel="0" collapsed="false">
      <c r="A17662" s="7" t="n">
        <v>17661</v>
      </c>
      <c r="B17662" s="7" t="n">
        <v>749.318</v>
      </c>
      <c r="C17662" s="7" t="n">
        <v>6952.53</v>
      </c>
      <c r="D17662" s="5"/>
    </row>
    <row r="17663" customFormat="false" ht="15.75" hidden="false" customHeight="false" outlineLevel="0" collapsed="false">
      <c r="A17663" s="7" t="n">
        <v>17662</v>
      </c>
      <c r="B17663" s="7" t="n">
        <v>749.32</v>
      </c>
      <c r="C17663" s="7" t="n">
        <v>6952.532</v>
      </c>
      <c r="D17663" s="5"/>
    </row>
    <row r="17664" customFormat="false" ht="15.75" hidden="false" customHeight="false" outlineLevel="0" collapsed="false">
      <c r="A17664" s="7" t="n">
        <v>17663</v>
      </c>
      <c r="B17664" s="7" t="n">
        <v>749.321</v>
      </c>
      <c r="C17664" s="7" t="n">
        <v>6952.533</v>
      </c>
      <c r="D17664" s="5"/>
    </row>
    <row r="17665" customFormat="false" ht="15.75" hidden="false" customHeight="false" outlineLevel="0" collapsed="false">
      <c r="A17665" s="7" t="n">
        <v>17664</v>
      </c>
      <c r="B17665" s="7" t="n">
        <v>749.322</v>
      </c>
      <c r="C17665" s="7" t="n">
        <v>6952.534</v>
      </c>
      <c r="D17665" s="5"/>
    </row>
    <row r="17666" customFormat="false" ht="15.75" hidden="false" customHeight="false" outlineLevel="0" collapsed="false">
      <c r="A17666" s="7" t="n">
        <v>17665</v>
      </c>
      <c r="B17666" s="7" t="n">
        <v>749.323</v>
      </c>
      <c r="C17666" s="7" t="n">
        <v>6952.536</v>
      </c>
      <c r="D17666" s="5"/>
    </row>
    <row r="17667" customFormat="false" ht="15.75" hidden="false" customHeight="false" outlineLevel="0" collapsed="false">
      <c r="A17667" s="7" t="n">
        <v>17666</v>
      </c>
      <c r="B17667" s="7" t="n">
        <v>749.325</v>
      </c>
      <c r="C17667" s="7" t="n">
        <v>6952.537</v>
      </c>
      <c r="D17667" s="5"/>
    </row>
    <row r="17668" customFormat="false" ht="15.75" hidden="false" customHeight="false" outlineLevel="0" collapsed="false">
      <c r="A17668" s="7" t="n">
        <v>17667</v>
      </c>
      <c r="B17668" s="7" t="n">
        <v>749.326</v>
      </c>
      <c r="C17668" s="7" t="n">
        <v>6952.538</v>
      </c>
      <c r="D17668" s="5"/>
    </row>
    <row r="17669" customFormat="false" ht="15.75" hidden="false" customHeight="false" outlineLevel="0" collapsed="false">
      <c r="A17669" s="7" t="n">
        <v>17668</v>
      </c>
      <c r="B17669" s="7" t="n">
        <v>749.327</v>
      </c>
      <c r="C17669" s="7" t="n">
        <v>6952.54</v>
      </c>
      <c r="D17669" s="5"/>
    </row>
    <row r="17670" customFormat="false" ht="15.75" hidden="false" customHeight="false" outlineLevel="0" collapsed="false">
      <c r="A17670" s="7" t="n">
        <v>17669</v>
      </c>
      <c r="B17670" s="7" t="n">
        <v>749.329</v>
      </c>
      <c r="C17670" s="7" t="n">
        <v>6952.541</v>
      </c>
      <c r="D17670" s="5"/>
    </row>
    <row r="17671" customFormat="false" ht="15.75" hidden="false" customHeight="false" outlineLevel="0" collapsed="false">
      <c r="A17671" s="7" t="n">
        <v>17670</v>
      </c>
      <c r="B17671" s="7" t="n">
        <v>749.331</v>
      </c>
      <c r="C17671" s="7" t="n">
        <v>6952.543</v>
      </c>
      <c r="D17671" s="5"/>
    </row>
    <row r="17672" customFormat="false" ht="15.75" hidden="false" customHeight="false" outlineLevel="0" collapsed="false">
      <c r="A17672" s="7" t="n">
        <v>17671</v>
      </c>
      <c r="B17672" s="7" t="n">
        <v>749.332</v>
      </c>
      <c r="C17672" s="7" t="n">
        <v>6952.544</v>
      </c>
      <c r="D17672" s="5"/>
    </row>
    <row r="17673" customFormat="false" ht="15.75" hidden="false" customHeight="false" outlineLevel="0" collapsed="false">
      <c r="A17673" s="7" t="n">
        <v>17672</v>
      </c>
      <c r="B17673" s="7" t="n">
        <v>749.333</v>
      </c>
      <c r="C17673" s="7" t="n">
        <v>6952.545</v>
      </c>
      <c r="D17673" s="5"/>
    </row>
    <row r="17674" customFormat="false" ht="15.75" hidden="false" customHeight="false" outlineLevel="0" collapsed="false">
      <c r="A17674" s="7" t="n">
        <v>17673</v>
      </c>
      <c r="B17674" s="7" t="n">
        <v>749.335</v>
      </c>
      <c r="C17674" s="7" t="n">
        <v>6952.547</v>
      </c>
      <c r="D17674" s="5"/>
    </row>
    <row r="17675" customFormat="false" ht="15.75" hidden="false" customHeight="false" outlineLevel="0" collapsed="false">
      <c r="A17675" s="7" t="n">
        <v>17674</v>
      </c>
      <c r="B17675" s="7" t="n">
        <v>749.336</v>
      </c>
      <c r="C17675" s="7" t="n">
        <v>6952.548</v>
      </c>
      <c r="D17675" s="5"/>
    </row>
    <row r="17676" customFormat="false" ht="15.75" hidden="false" customHeight="false" outlineLevel="0" collapsed="false">
      <c r="A17676" s="7" t="n">
        <v>17675</v>
      </c>
      <c r="B17676" s="7" t="n">
        <v>749.337</v>
      </c>
      <c r="C17676" s="7" t="n">
        <v>6952.549</v>
      </c>
      <c r="D17676" s="5"/>
    </row>
    <row r="17677" customFormat="false" ht="15.75" hidden="false" customHeight="false" outlineLevel="0" collapsed="false">
      <c r="A17677" s="7" t="n">
        <v>17676</v>
      </c>
      <c r="B17677" s="7" t="n">
        <v>749.339</v>
      </c>
      <c r="C17677" s="7" t="n">
        <v>6952.551</v>
      </c>
      <c r="D17677" s="5"/>
    </row>
    <row r="17678" customFormat="false" ht="15.75" hidden="false" customHeight="false" outlineLevel="0" collapsed="false">
      <c r="A17678" s="7" t="n">
        <v>17677</v>
      </c>
      <c r="B17678" s="7" t="n">
        <v>749.34</v>
      </c>
      <c r="C17678" s="7" t="n">
        <v>6952.552</v>
      </c>
      <c r="D17678" s="5"/>
    </row>
    <row r="17679" customFormat="false" ht="15.75" hidden="false" customHeight="false" outlineLevel="0" collapsed="false">
      <c r="A17679" s="7" t="n">
        <v>17678</v>
      </c>
      <c r="B17679" s="7" t="n">
        <v>749.341</v>
      </c>
      <c r="C17679" s="7" t="n">
        <v>6952.553</v>
      </c>
      <c r="D17679" s="5"/>
    </row>
    <row r="17680" customFormat="false" ht="15.75" hidden="false" customHeight="false" outlineLevel="0" collapsed="false">
      <c r="A17680" s="7" t="n">
        <v>17679</v>
      </c>
      <c r="B17680" s="7" t="n">
        <v>749.342</v>
      </c>
      <c r="C17680" s="7" t="n">
        <v>6952.555</v>
      </c>
      <c r="D17680" s="5"/>
    </row>
    <row r="17681" customFormat="false" ht="15.75" hidden="false" customHeight="false" outlineLevel="0" collapsed="false">
      <c r="A17681" s="7" t="n">
        <v>17680</v>
      </c>
      <c r="B17681" s="7" t="n">
        <v>749.344</v>
      </c>
      <c r="C17681" s="7" t="n">
        <v>6952.556</v>
      </c>
      <c r="D17681" s="5"/>
    </row>
    <row r="17682" customFormat="false" ht="15.75" hidden="false" customHeight="false" outlineLevel="0" collapsed="false">
      <c r="A17682" s="7" t="n">
        <v>17681</v>
      </c>
      <c r="B17682" s="7" t="n">
        <v>749.345</v>
      </c>
      <c r="C17682" s="7" t="n">
        <v>6952.558</v>
      </c>
      <c r="D17682" s="5"/>
    </row>
    <row r="17683" customFormat="false" ht="15.75" hidden="false" customHeight="false" outlineLevel="0" collapsed="false">
      <c r="A17683" s="7" t="n">
        <v>17682</v>
      </c>
      <c r="B17683" s="7" t="n">
        <v>749.347</v>
      </c>
      <c r="C17683" s="7" t="n">
        <v>6952.559</v>
      </c>
      <c r="D17683" s="5"/>
    </row>
    <row r="17684" customFormat="false" ht="15.75" hidden="false" customHeight="false" outlineLevel="0" collapsed="false">
      <c r="A17684" s="7" t="n">
        <v>17683</v>
      </c>
      <c r="B17684" s="7" t="n">
        <v>749.348</v>
      </c>
      <c r="C17684" s="7" t="n">
        <v>6952.56</v>
      </c>
      <c r="D17684" s="5"/>
    </row>
    <row r="17685" customFormat="false" ht="15.75" hidden="false" customHeight="false" outlineLevel="0" collapsed="false">
      <c r="A17685" s="7" t="n">
        <v>17684</v>
      </c>
      <c r="B17685" s="7" t="n">
        <v>749.349</v>
      </c>
      <c r="C17685" s="7" t="n">
        <v>6952.562</v>
      </c>
      <c r="D17685" s="5"/>
    </row>
    <row r="17686" customFormat="false" ht="15.75" hidden="false" customHeight="false" outlineLevel="0" collapsed="false">
      <c r="A17686" s="7" t="n">
        <v>17685</v>
      </c>
      <c r="B17686" s="7" t="n">
        <v>749.35</v>
      </c>
      <c r="C17686" s="7" t="n">
        <v>6952.563</v>
      </c>
      <c r="D17686" s="5"/>
    </row>
    <row r="17687" customFormat="false" ht="15.75" hidden="false" customHeight="false" outlineLevel="0" collapsed="false">
      <c r="A17687" s="7" t="n">
        <v>17686</v>
      </c>
      <c r="B17687" s="7" t="n">
        <v>749.352</v>
      </c>
      <c r="C17687" s="7" t="n">
        <v>6952.564</v>
      </c>
      <c r="D17687" s="5"/>
    </row>
    <row r="17688" customFormat="false" ht="15.75" hidden="false" customHeight="false" outlineLevel="0" collapsed="false">
      <c r="A17688" s="7" t="n">
        <v>17687</v>
      </c>
      <c r="B17688" s="7" t="n">
        <v>749.353</v>
      </c>
      <c r="C17688" s="7" t="n">
        <v>6952.566</v>
      </c>
      <c r="D17688" s="5"/>
    </row>
    <row r="17689" customFormat="false" ht="15.75" hidden="false" customHeight="false" outlineLevel="0" collapsed="false">
      <c r="A17689" s="7" t="n">
        <v>17688</v>
      </c>
      <c r="B17689" s="7" t="n">
        <v>749.354</v>
      </c>
      <c r="C17689" s="7" t="n">
        <v>6952.567</v>
      </c>
      <c r="D17689" s="5"/>
    </row>
    <row r="17690" customFormat="false" ht="15.75" hidden="false" customHeight="false" outlineLevel="0" collapsed="false">
      <c r="A17690" s="7" t="n">
        <v>17689</v>
      </c>
      <c r="B17690" s="7" t="n">
        <v>749.356</v>
      </c>
      <c r="C17690" s="7" t="n">
        <v>6952.568</v>
      </c>
      <c r="D17690" s="5"/>
    </row>
    <row r="17691" customFormat="false" ht="15.75" hidden="false" customHeight="false" outlineLevel="0" collapsed="false">
      <c r="A17691" s="7" t="n">
        <v>17690</v>
      </c>
      <c r="B17691" s="7" t="n">
        <v>749.357</v>
      </c>
      <c r="C17691" s="7" t="n">
        <v>6952.57</v>
      </c>
      <c r="D17691" s="5"/>
    </row>
    <row r="17692" customFormat="false" ht="15.75" hidden="false" customHeight="false" outlineLevel="0" collapsed="false">
      <c r="A17692" s="7" t="n">
        <v>17691</v>
      </c>
      <c r="B17692" s="7" t="n">
        <v>749.358</v>
      </c>
      <c r="C17692" s="7" t="n">
        <v>6952.571</v>
      </c>
      <c r="D17692" s="5"/>
    </row>
    <row r="17693" customFormat="false" ht="15.75" hidden="false" customHeight="false" outlineLevel="0" collapsed="false">
      <c r="A17693" s="7" t="n">
        <v>17692</v>
      </c>
      <c r="B17693" s="7" t="n">
        <v>749.36</v>
      </c>
      <c r="C17693" s="7" t="n">
        <v>6952.573</v>
      </c>
      <c r="D17693" s="5"/>
    </row>
    <row r="17694" customFormat="false" ht="15.75" hidden="false" customHeight="false" outlineLevel="0" collapsed="false">
      <c r="A17694" s="7" t="n">
        <v>17693</v>
      </c>
      <c r="B17694" s="7" t="n">
        <v>749.361</v>
      </c>
      <c r="C17694" s="7" t="n">
        <v>6952.574</v>
      </c>
      <c r="D17694" s="5"/>
    </row>
    <row r="17695" customFormat="false" ht="15.75" hidden="false" customHeight="false" outlineLevel="0" collapsed="false">
      <c r="A17695" s="7" t="n">
        <v>17694</v>
      </c>
      <c r="B17695" s="7" t="n">
        <v>749.362</v>
      </c>
      <c r="C17695" s="7" t="n">
        <v>6952.575</v>
      </c>
      <c r="D17695" s="5"/>
    </row>
    <row r="17696" customFormat="false" ht="15.75" hidden="false" customHeight="false" outlineLevel="0" collapsed="false">
      <c r="A17696" s="7" t="n">
        <v>17695</v>
      </c>
      <c r="B17696" s="7" t="n">
        <v>749.363</v>
      </c>
      <c r="C17696" s="7" t="n">
        <v>6952.577</v>
      </c>
      <c r="D17696" s="5"/>
    </row>
    <row r="17697" customFormat="false" ht="15.75" hidden="false" customHeight="false" outlineLevel="0" collapsed="false">
      <c r="A17697" s="7" t="n">
        <v>17696</v>
      </c>
      <c r="B17697" s="7" t="n">
        <v>749.365</v>
      </c>
      <c r="C17697" s="7" t="n">
        <v>6952.578</v>
      </c>
      <c r="D17697" s="5"/>
    </row>
    <row r="17698" customFormat="false" ht="15.75" hidden="false" customHeight="false" outlineLevel="0" collapsed="false">
      <c r="A17698" s="7" t="n">
        <v>17697</v>
      </c>
      <c r="B17698" s="7" t="n">
        <v>749.366</v>
      </c>
      <c r="C17698" s="7" t="n">
        <v>6952.579</v>
      </c>
      <c r="D17698" s="5"/>
    </row>
    <row r="17699" customFormat="false" ht="15.75" hidden="false" customHeight="false" outlineLevel="0" collapsed="false">
      <c r="A17699" s="7" t="n">
        <v>17698</v>
      </c>
      <c r="B17699" s="7" t="n">
        <v>749.367</v>
      </c>
      <c r="C17699" s="7" t="n">
        <v>6952.581</v>
      </c>
      <c r="D17699" s="5"/>
    </row>
    <row r="17700" customFormat="false" ht="15.75" hidden="false" customHeight="false" outlineLevel="0" collapsed="false">
      <c r="A17700" s="7" t="n">
        <v>17699</v>
      </c>
      <c r="B17700" s="7" t="n">
        <v>749.369</v>
      </c>
      <c r="C17700" s="7" t="n">
        <v>6952.582</v>
      </c>
      <c r="D17700" s="5"/>
    </row>
    <row r="17701" customFormat="false" ht="15.75" hidden="false" customHeight="false" outlineLevel="0" collapsed="false">
      <c r="A17701" s="7" t="n">
        <v>17700</v>
      </c>
      <c r="B17701" s="7" t="n">
        <v>749.37</v>
      </c>
      <c r="C17701" s="7" t="n">
        <v>6952.584</v>
      </c>
      <c r="D17701" s="5"/>
    </row>
    <row r="17702" customFormat="false" ht="15.75" hidden="false" customHeight="false" outlineLevel="0" collapsed="false">
      <c r="A17702" s="7" t="n">
        <v>17701</v>
      </c>
      <c r="B17702" s="7" t="n">
        <v>749.371</v>
      </c>
      <c r="C17702" s="7" t="n">
        <v>6952.585</v>
      </c>
      <c r="D17702" s="5"/>
    </row>
    <row r="17703" customFormat="false" ht="15.75" hidden="false" customHeight="false" outlineLevel="0" collapsed="false">
      <c r="A17703" s="7" t="n">
        <v>17702</v>
      </c>
      <c r="B17703" s="7" t="n">
        <v>749.373</v>
      </c>
      <c r="C17703" s="7" t="n">
        <v>6952.586</v>
      </c>
      <c r="D17703" s="5"/>
    </row>
    <row r="17704" customFormat="false" ht="15.75" hidden="false" customHeight="false" outlineLevel="0" collapsed="false">
      <c r="A17704" s="7" t="n">
        <v>17703</v>
      </c>
      <c r="B17704" s="7" t="n">
        <v>749.374</v>
      </c>
      <c r="C17704" s="7" t="n">
        <v>6952.588</v>
      </c>
      <c r="D17704" s="5"/>
    </row>
    <row r="17705" customFormat="false" ht="15.75" hidden="false" customHeight="false" outlineLevel="0" collapsed="false">
      <c r="A17705" s="7" t="n">
        <v>17704</v>
      </c>
      <c r="B17705" s="7" t="n">
        <v>749.375</v>
      </c>
      <c r="C17705" s="7" t="n">
        <v>6952.589</v>
      </c>
      <c r="D17705" s="5"/>
    </row>
    <row r="17706" customFormat="false" ht="15.75" hidden="false" customHeight="false" outlineLevel="0" collapsed="false">
      <c r="A17706" s="7" t="n">
        <v>17705</v>
      </c>
      <c r="B17706" s="7" t="n">
        <v>749.377</v>
      </c>
      <c r="C17706" s="7" t="n">
        <v>6952.59</v>
      </c>
      <c r="D17706" s="5"/>
    </row>
    <row r="17707" customFormat="false" ht="15.75" hidden="false" customHeight="false" outlineLevel="0" collapsed="false">
      <c r="A17707" s="7" t="n">
        <v>17706</v>
      </c>
      <c r="B17707" s="7" t="n">
        <v>749.378</v>
      </c>
      <c r="C17707" s="7" t="n">
        <v>6952.592</v>
      </c>
      <c r="D17707" s="5"/>
    </row>
    <row r="17708" customFormat="false" ht="15.75" hidden="false" customHeight="false" outlineLevel="0" collapsed="false">
      <c r="A17708" s="7" t="n">
        <v>17707</v>
      </c>
      <c r="B17708" s="7" t="n">
        <v>749.379</v>
      </c>
      <c r="C17708" s="7" t="n">
        <v>6952.593</v>
      </c>
      <c r="D17708" s="5"/>
    </row>
    <row r="17709" customFormat="false" ht="15.75" hidden="false" customHeight="false" outlineLevel="0" collapsed="false">
      <c r="A17709" s="7" t="n">
        <v>17708</v>
      </c>
      <c r="B17709" s="7" t="n">
        <v>749.38</v>
      </c>
      <c r="C17709" s="7" t="n">
        <v>6952.594</v>
      </c>
      <c r="D17709" s="5"/>
    </row>
    <row r="17710" customFormat="false" ht="15.75" hidden="false" customHeight="false" outlineLevel="0" collapsed="false">
      <c r="A17710" s="7" t="n">
        <v>17709</v>
      </c>
      <c r="B17710" s="7" t="n">
        <v>749.382</v>
      </c>
      <c r="C17710" s="7" t="n">
        <v>6952.596</v>
      </c>
      <c r="D17710" s="5"/>
    </row>
    <row r="17711" customFormat="false" ht="15.75" hidden="false" customHeight="false" outlineLevel="0" collapsed="false">
      <c r="A17711" s="7" t="n">
        <v>17710</v>
      </c>
      <c r="B17711" s="7" t="n">
        <v>749.383</v>
      </c>
      <c r="C17711" s="7" t="n">
        <v>6952.597</v>
      </c>
      <c r="D17711" s="5"/>
    </row>
    <row r="17712" customFormat="false" ht="15.75" hidden="false" customHeight="false" outlineLevel="0" collapsed="false">
      <c r="A17712" s="7" t="n">
        <v>17711</v>
      </c>
      <c r="B17712" s="7" t="n">
        <v>749.384</v>
      </c>
      <c r="C17712" s="7" t="n">
        <v>6952.599</v>
      </c>
      <c r="D17712" s="5"/>
    </row>
    <row r="17713" customFormat="false" ht="15.75" hidden="false" customHeight="false" outlineLevel="0" collapsed="false">
      <c r="A17713" s="7" t="n">
        <v>17712</v>
      </c>
      <c r="B17713" s="7" t="n">
        <v>749.386</v>
      </c>
      <c r="C17713" s="7" t="n">
        <v>6952.6</v>
      </c>
      <c r="D17713" s="5"/>
    </row>
    <row r="17714" customFormat="false" ht="15.75" hidden="false" customHeight="false" outlineLevel="0" collapsed="false">
      <c r="A17714" s="7" t="n">
        <v>17713</v>
      </c>
      <c r="B17714" s="7" t="n">
        <v>749.387</v>
      </c>
      <c r="C17714" s="7" t="n">
        <v>6952.601</v>
      </c>
      <c r="D17714" s="5"/>
    </row>
    <row r="17715" customFormat="false" ht="15.75" hidden="false" customHeight="false" outlineLevel="0" collapsed="false">
      <c r="A17715" s="7" t="n">
        <v>17714</v>
      </c>
      <c r="B17715" s="7" t="n">
        <v>749.388</v>
      </c>
      <c r="C17715" s="7" t="n">
        <v>6952.603</v>
      </c>
      <c r="D17715" s="5"/>
    </row>
    <row r="17716" customFormat="false" ht="15.75" hidden="false" customHeight="false" outlineLevel="0" collapsed="false">
      <c r="A17716" s="7" t="n">
        <v>17715</v>
      </c>
      <c r="B17716" s="7" t="n">
        <v>749.39</v>
      </c>
      <c r="C17716" s="7" t="n">
        <v>6952.604</v>
      </c>
      <c r="D17716" s="5"/>
    </row>
    <row r="17717" customFormat="false" ht="15.75" hidden="false" customHeight="false" outlineLevel="0" collapsed="false">
      <c r="A17717" s="7" t="n">
        <v>17716</v>
      </c>
      <c r="B17717" s="7" t="n">
        <v>749.391</v>
      </c>
      <c r="C17717" s="7" t="n">
        <v>6952.605</v>
      </c>
      <c r="D17717" s="5"/>
    </row>
    <row r="17718" customFormat="false" ht="15.75" hidden="false" customHeight="false" outlineLevel="0" collapsed="false">
      <c r="A17718" s="7" t="n">
        <v>17717</v>
      </c>
      <c r="B17718" s="7" t="n">
        <v>749.392</v>
      </c>
      <c r="C17718" s="7" t="n">
        <v>6952.607</v>
      </c>
      <c r="D17718" s="5"/>
    </row>
    <row r="17719" customFormat="false" ht="15.75" hidden="false" customHeight="false" outlineLevel="0" collapsed="false">
      <c r="A17719" s="7" t="n">
        <v>17718</v>
      </c>
      <c r="B17719" s="7" t="n">
        <v>749.393</v>
      </c>
      <c r="C17719" s="7" t="n">
        <v>6952.608</v>
      </c>
      <c r="D17719" s="5"/>
    </row>
    <row r="17720" customFormat="false" ht="15.75" hidden="false" customHeight="false" outlineLevel="0" collapsed="false">
      <c r="A17720" s="7" t="n">
        <v>17719</v>
      </c>
      <c r="B17720" s="7" t="n">
        <v>749.395</v>
      </c>
      <c r="C17720" s="7" t="n">
        <v>6952.609</v>
      </c>
      <c r="D17720" s="5"/>
    </row>
    <row r="17721" customFormat="false" ht="15.75" hidden="false" customHeight="false" outlineLevel="0" collapsed="false">
      <c r="A17721" s="7" t="n">
        <v>17720</v>
      </c>
      <c r="B17721" s="7" t="n">
        <v>749.396</v>
      </c>
      <c r="C17721" s="7" t="n">
        <v>6952.611</v>
      </c>
      <c r="D17721" s="5"/>
    </row>
    <row r="17722" customFormat="false" ht="15.75" hidden="false" customHeight="false" outlineLevel="0" collapsed="false">
      <c r="A17722" s="7" t="n">
        <v>17721</v>
      </c>
      <c r="B17722" s="7" t="n">
        <v>749.397</v>
      </c>
      <c r="C17722" s="7" t="n">
        <v>6952.612</v>
      </c>
      <c r="D17722" s="5"/>
    </row>
    <row r="17723" customFormat="false" ht="15.75" hidden="false" customHeight="false" outlineLevel="0" collapsed="false">
      <c r="A17723" s="7" t="n">
        <v>17722</v>
      </c>
      <c r="B17723" s="7" t="n">
        <v>749.399</v>
      </c>
      <c r="C17723" s="7" t="n">
        <v>6952.614</v>
      </c>
      <c r="D17723" s="5"/>
    </row>
    <row r="17724" customFormat="false" ht="15.75" hidden="false" customHeight="false" outlineLevel="0" collapsed="false">
      <c r="A17724" s="7" t="n">
        <v>17723</v>
      </c>
      <c r="B17724" s="7" t="n">
        <v>749.4</v>
      </c>
      <c r="C17724" s="7" t="n">
        <v>6952.615</v>
      </c>
      <c r="D17724" s="5"/>
    </row>
    <row r="17725" customFormat="false" ht="15.75" hidden="false" customHeight="false" outlineLevel="0" collapsed="false">
      <c r="A17725" s="7" t="n">
        <v>17724</v>
      </c>
      <c r="B17725" s="7" t="n">
        <v>749.401</v>
      </c>
      <c r="C17725" s="7" t="n">
        <v>6952.616</v>
      </c>
      <c r="D17725" s="5"/>
    </row>
    <row r="17726" customFormat="false" ht="15.75" hidden="false" customHeight="false" outlineLevel="0" collapsed="false">
      <c r="A17726" s="7" t="n">
        <v>17725</v>
      </c>
      <c r="B17726" s="7" t="n">
        <v>749.402</v>
      </c>
      <c r="C17726" s="7" t="n">
        <v>6952.618</v>
      </c>
      <c r="D17726" s="5"/>
    </row>
    <row r="17727" customFormat="false" ht="15.75" hidden="false" customHeight="false" outlineLevel="0" collapsed="false">
      <c r="A17727" s="7" t="n">
        <v>17726</v>
      </c>
      <c r="B17727" s="7" t="n">
        <v>749.404</v>
      </c>
      <c r="C17727" s="7" t="n">
        <v>6952.619</v>
      </c>
      <c r="D17727" s="5"/>
    </row>
    <row r="17728" customFormat="false" ht="15.75" hidden="false" customHeight="false" outlineLevel="0" collapsed="false">
      <c r="A17728" s="7" t="n">
        <v>17727</v>
      </c>
      <c r="B17728" s="7" t="n">
        <v>749.405</v>
      </c>
      <c r="C17728" s="7" t="n">
        <v>6952.651</v>
      </c>
      <c r="D17728" s="5"/>
    </row>
    <row r="17729" customFormat="false" ht="15.75" hidden="false" customHeight="false" outlineLevel="0" collapsed="false">
      <c r="A17729" s="7" t="n">
        <v>17728</v>
      </c>
      <c r="B17729" s="7" t="n">
        <v>749.407</v>
      </c>
      <c r="C17729" s="7" t="n">
        <v>6952.652</v>
      </c>
      <c r="D17729" s="5"/>
    </row>
    <row r="17730" customFormat="false" ht="15.75" hidden="false" customHeight="false" outlineLevel="0" collapsed="false">
      <c r="A17730" s="7" t="n">
        <v>17729</v>
      </c>
      <c r="B17730" s="7" t="n">
        <v>749.408</v>
      </c>
      <c r="C17730" s="7" t="n">
        <v>6952.654</v>
      </c>
      <c r="D17730" s="5"/>
    </row>
    <row r="17731" customFormat="false" ht="15.75" hidden="false" customHeight="false" outlineLevel="0" collapsed="false">
      <c r="A17731" s="7" t="n">
        <v>17730</v>
      </c>
      <c r="B17731" s="7" t="n">
        <v>749.409</v>
      </c>
      <c r="C17731" s="7" t="n">
        <v>6952.655</v>
      </c>
      <c r="D17731" s="5"/>
    </row>
    <row r="17732" customFormat="false" ht="15.75" hidden="false" customHeight="false" outlineLevel="0" collapsed="false">
      <c r="A17732" s="7" t="n">
        <v>17731</v>
      </c>
      <c r="B17732" s="7" t="n">
        <v>749.41</v>
      </c>
      <c r="C17732" s="7" t="n">
        <v>6952.656</v>
      </c>
      <c r="D17732" s="5"/>
    </row>
    <row r="17733" customFormat="false" ht="15.75" hidden="false" customHeight="false" outlineLevel="0" collapsed="false">
      <c r="A17733" s="7" t="n">
        <v>17732</v>
      </c>
      <c r="B17733" s="7" t="n">
        <v>749.412</v>
      </c>
      <c r="C17733" s="7" t="n">
        <v>6952.658</v>
      </c>
      <c r="D17733" s="5"/>
    </row>
    <row r="17734" customFormat="false" ht="15.75" hidden="false" customHeight="false" outlineLevel="0" collapsed="false">
      <c r="A17734" s="7" t="n">
        <v>17733</v>
      </c>
      <c r="B17734" s="7" t="n">
        <v>749.413</v>
      </c>
      <c r="C17734" s="7" t="n">
        <v>6952.659</v>
      </c>
      <c r="D17734" s="5"/>
    </row>
    <row r="17735" customFormat="false" ht="15.75" hidden="false" customHeight="false" outlineLevel="0" collapsed="false">
      <c r="A17735" s="7" t="n">
        <v>17734</v>
      </c>
      <c r="B17735" s="7" t="n">
        <v>749.414</v>
      </c>
      <c r="C17735" s="7" t="n">
        <v>6952.661</v>
      </c>
      <c r="D17735" s="5"/>
    </row>
    <row r="17736" customFormat="false" ht="15.75" hidden="false" customHeight="false" outlineLevel="0" collapsed="false">
      <c r="A17736" s="7" t="n">
        <v>17735</v>
      </c>
      <c r="B17736" s="7" t="n">
        <v>749.416</v>
      </c>
      <c r="C17736" s="7" t="n">
        <v>6952.662</v>
      </c>
      <c r="D17736" s="5"/>
    </row>
    <row r="17737" customFormat="false" ht="15.75" hidden="false" customHeight="false" outlineLevel="0" collapsed="false">
      <c r="A17737" s="7" t="n">
        <v>17736</v>
      </c>
      <c r="B17737" s="7" t="n">
        <v>749.417</v>
      </c>
      <c r="C17737" s="7" t="n">
        <v>6952.663</v>
      </c>
      <c r="D17737" s="5"/>
    </row>
    <row r="17738" customFormat="false" ht="15.75" hidden="false" customHeight="false" outlineLevel="0" collapsed="false">
      <c r="A17738" s="7" t="n">
        <v>17737</v>
      </c>
      <c r="B17738" s="7" t="n">
        <v>749.418</v>
      </c>
      <c r="C17738" s="7" t="n">
        <v>6952.665</v>
      </c>
      <c r="D17738" s="5"/>
    </row>
    <row r="17739" customFormat="false" ht="15.75" hidden="false" customHeight="false" outlineLevel="0" collapsed="false">
      <c r="A17739" s="7" t="n">
        <v>17738</v>
      </c>
      <c r="B17739" s="7" t="n">
        <v>749.42</v>
      </c>
      <c r="C17739" s="7" t="n">
        <v>6952.666</v>
      </c>
      <c r="D17739" s="5"/>
    </row>
    <row r="17740" customFormat="false" ht="15.75" hidden="false" customHeight="false" outlineLevel="0" collapsed="false">
      <c r="A17740" s="7" t="n">
        <v>17739</v>
      </c>
      <c r="B17740" s="7" t="n">
        <v>749.421</v>
      </c>
      <c r="C17740" s="7" t="n">
        <v>6952.667</v>
      </c>
      <c r="D17740" s="5"/>
    </row>
    <row r="17741" customFormat="false" ht="15.75" hidden="false" customHeight="false" outlineLevel="0" collapsed="false">
      <c r="A17741" s="7" t="n">
        <v>17740</v>
      </c>
      <c r="B17741" s="7" t="n">
        <v>749.422</v>
      </c>
      <c r="C17741" s="7" t="n">
        <v>6952.669</v>
      </c>
      <c r="D17741" s="5"/>
    </row>
    <row r="17742" customFormat="false" ht="15.75" hidden="false" customHeight="false" outlineLevel="0" collapsed="false">
      <c r="A17742" s="7" t="n">
        <v>17741</v>
      </c>
      <c r="B17742" s="7" t="n">
        <v>749.423</v>
      </c>
      <c r="C17742" s="7" t="n">
        <v>6952.67</v>
      </c>
      <c r="D17742" s="5"/>
    </row>
    <row r="17743" customFormat="false" ht="15.75" hidden="false" customHeight="false" outlineLevel="0" collapsed="false">
      <c r="A17743" s="7" t="n">
        <v>17742</v>
      </c>
      <c r="B17743" s="7" t="n">
        <v>749.425</v>
      </c>
      <c r="C17743" s="7" t="n">
        <v>6952.671</v>
      </c>
      <c r="D17743" s="5"/>
    </row>
    <row r="17744" customFormat="false" ht="15.75" hidden="false" customHeight="false" outlineLevel="0" collapsed="false">
      <c r="A17744" s="7" t="n">
        <v>17743</v>
      </c>
      <c r="B17744" s="7" t="n">
        <v>749.426</v>
      </c>
      <c r="C17744" s="7" t="n">
        <v>6952.673</v>
      </c>
      <c r="D17744" s="5"/>
    </row>
    <row r="17745" customFormat="false" ht="15.75" hidden="false" customHeight="false" outlineLevel="0" collapsed="false">
      <c r="A17745" s="7" t="n">
        <v>17744</v>
      </c>
      <c r="B17745" s="7" t="n">
        <v>749.427</v>
      </c>
      <c r="C17745" s="7" t="n">
        <v>6952.674</v>
      </c>
      <c r="D17745" s="5"/>
    </row>
    <row r="17746" customFormat="false" ht="15.75" hidden="false" customHeight="false" outlineLevel="0" collapsed="false">
      <c r="A17746" s="7" t="n">
        <v>17745</v>
      </c>
      <c r="B17746" s="7" t="n">
        <v>749.429</v>
      </c>
      <c r="C17746" s="7" t="n">
        <v>6952.676</v>
      </c>
      <c r="D17746" s="5"/>
    </row>
    <row r="17747" customFormat="false" ht="15.75" hidden="false" customHeight="false" outlineLevel="0" collapsed="false">
      <c r="A17747" s="7" t="n">
        <v>17746</v>
      </c>
      <c r="B17747" s="7" t="n">
        <v>749.43</v>
      </c>
      <c r="C17747" s="7" t="n">
        <v>6952.677</v>
      </c>
      <c r="D17747" s="5"/>
    </row>
    <row r="17748" customFormat="false" ht="15.75" hidden="false" customHeight="false" outlineLevel="0" collapsed="false">
      <c r="A17748" s="7" t="n">
        <v>17747</v>
      </c>
      <c r="B17748" s="7" t="n">
        <v>749.431</v>
      </c>
      <c r="C17748" s="7" t="n">
        <v>6952.678</v>
      </c>
      <c r="D17748" s="5"/>
    </row>
    <row r="17749" customFormat="false" ht="15.75" hidden="false" customHeight="false" outlineLevel="0" collapsed="false">
      <c r="A17749" s="7" t="n">
        <v>17748</v>
      </c>
      <c r="B17749" s="7" t="n">
        <v>749.433</v>
      </c>
      <c r="C17749" s="7" t="n">
        <v>6952.68</v>
      </c>
      <c r="D17749" s="5"/>
    </row>
    <row r="17750" customFormat="false" ht="15.75" hidden="false" customHeight="false" outlineLevel="0" collapsed="false">
      <c r="A17750" s="7" t="n">
        <v>17749</v>
      </c>
      <c r="B17750" s="7" t="n">
        <v>749.434</v>
      </c>
      <c r="C17750" s="7" t="n">
        <v>6952.681</v>
      </c>
      <c r="D17750" s="5"/>
    </row>
    <row r="17751" customFormat="false" ht="15.75" hidden="false" customHeight="false" outlineLevel="0" collapsed="false">
      <c r="A17751" s="7" t="n">
        <v>17750</v>
      </c>
      <c r="B17751" s="7" t="n">
        <v>749.435</v>
      </c>
      <c r="C17751" s="7" t="n">
        <v>6952.682</v>
      </c>
      <c r="D17751" s="5"/>
    </row>
    <row r="17752" customFormat="false" ht="15.75" hidden="false" customHeight="false" outlineLevel="0" collapsed="false">
      <c r="A17752" s="7" t="n">
        <v>17751</v>
      </c>
      <c r="B17752" s="7" t="n">
        <v>749.436</v>
      </c>
      <c r="C17752" s="7" t="n">
        <v>6952.684</v>
      </c>
      <c r="D17752" s="5"/>
    </row>
    <row r="17753" customFormat="false" ht="15.75" hidden="false" customHeight="false" outlineLevel="0" collapsed="false">
      <c r="A17753" s="7" t="n">
        <v>17752</v>
      </c>
      <c r="B17753" s="7" t="n">
        <v>749.438</v>
      </c>
      <c r="C17753" s="7" t="n">
        <v>6952.685</v>
      </c>
      <c r="D17753" s="5"/>
    </row>
    <row r="17754" customFormat="false" ht="15.75" hidden="false" customHeight="false" outlineLevel="0" collapsed="false">
      <c r="A17754" s="7" t="n">
        <v>17753</v>
      </c>
      <c r="B17754" s="7" t="n">
        <v>749.439</v>
      </c>
      <c r="C17754" s="7" t="n">
        <v>6952.687</v>
      </c>
      <c r="D17754" s="5"/>
    </row>
    <row r="17755" customFormat="false" ht="15.75" hidden="false" customHeight="false" outlineLevel="0" collapsed="false">
      <c r="A17755" s="7" t="n">
        <v>17754</v>
      </c>
      <c r="B17755" s="7" t="n">
        <v>749.44</v>
      </c>
      <c r="C17755" s="7" t="n">
        <v>6952.688</v>
      </c>
      <c r="D17755" s="5"/>
    </row>
    <row r="17756" customFormat="false" ht="15.75" hidden="false" customHeight="false" outlineLevel="0" collapsed="false">
      <c r="A17756" s="7" t="n">
        <v>17755</v>
      </c>
      <c r="B17756" s="7" t="n">
        <v>749.442</v>
      </c>
      <c r="C17756" s="7" t="n">
        <v>6952.689</v>
      </c>
      <c r="D17756" s="5"/>
    </row>
    <row r="17757" customFormat="false" ht="15.75" hidden="false" customHeight="false" outlineLevel="0" collapsed="false">
      <c r="A17757" s="7" t="n">
        <v>17756</v>
      </c>
      <c r="B17757" s="7" t="n">
        <v>749.444</v>
      </c>
      <c r="C17757" s="7" t="n">
        <v>6952.692</v>
      </c>
      <c r="D17757" s="5"/>
    </row>
    <row r="17758" customFormat="false" ht="15.75" hidden="false" customHeight="false" outlineLevel="0" collapsed="false">
      <c r="A17758" s="7" t="n">
        <v>17757</v>
      </c>
      <c r="B17758" s="7" t="n">
        <v>749.446</v>
      </c>
      <c r="C17758" s="7" t="n">
        <v>6952.693</v>
      </c>
      <c r="D17758" s="5"/>
    </row>
    <row r="17759" customFormat="false" ht="15.75" hidden="false" customHeight="false" outlineLevel="0" collapsed="false">
      <c r="A17759" s="7" t="n">
        <v>17758</v>
      </c>
      <c r="B17759" s="7" t="n">
        <v>749.447</v>
      </c>
      <c r="C17759" s="7" t="n">
        <v>6952.695</v>
      </c>
      <c r="D17759" s="5"/>
    </row>
    <row r="17760" customFormat="false" ht="15.75" hidden="false" customHeight="false" outlineLevel="0" collapsed="false">
      <c r="A17760" s="7" t="n">
        <v>17759</v>
      </c>
      <c r="B17760" s="7" t="n">
        <v>749.448</v>
      </c>
      <c r="C17760" s="7" t="n">
        <v>6952.696</v>
      </c>
      <c r="D17760" s="5"/>
    </row>
    <row r="17761" customFormat="false" ht="15.75" hidden="false" customHeight="false" outlineLevel="0" collapsed="false">
      <c r="A17761" s="7" t="n">
        <v>17760</v>
      </c>
      <c r="B17761" s="7" t="n">
        <v>749.449</v>
      </c>
      <c r="C17761" s="7" t="n">
        <v>6952.697</v>
      </c>
      <c r="D17761" s="5"/>
    </row>
    <row r="17762" customFormat="false" ht="15.75" hidden="false" customHeight="false" outlineLevel="0" collapsed="false">
      <c r="A17762" s="7" t="n">
        <v>17761</v>
      </c>
      <c r="B17762" s="7" t="n">
        <v>749.451</v>
      </c>
      <c r="C17762" s="7" t="n">
        <v>6952.699</v>
      </c>
      <c r="D17762" s="5"/>
    </row>
    <row r="17763" customFormat="false" ht="15.75" hidden="false" customHeight="false" outlineLevel="0" collapsed="false">
      <c r="A17763" s="7" t="n">
        <v>17762</v>
      </c>
      <c r="B17763" s="7" t="n">
        <v>749.452</v>
      </c>
      <c r="C17763" s="7" t="n">
        <v>6952.7</v>
      </c>
      <c r="D17763" s="5"/>
    </row>
    <row r="17764" customFormat="false" ht="15.75" hidden="false" customHeight="false" outlineLevel="0" collapsed="false">
      <c r="A17764" s="7" t="n">
        <v>17763</v>
      </c>
      <c r="B17764" s="7" t="n">
        <v>749.453</v>
      </c>
      <c r="C17764" s="7" t="n">
        <v>6952.701</v>
      </c>
      <c r="D17764" s="5"/>
    </row>
    <row r="17765" customFormat="false" ht="15.75" hidden="false" customHeight="false" outlineLevel="0" collapsed="false">
      <c r="A17765" s="7" t="n">
        <v>17764</v>
      </c>
      <c r="B17765" s="7" t="n">
        <v>749.455</v>
      </c>
      <c r="C17765" s="7" t="n">
        <v>6952.703</v>
      </c>
      <c r="D17765" s="5"/>
    </row>
    <row r="17766" customFormat="false" ht="15.75" hidden="false" customHeight="false" outlineLevel="0" collapsed="false">
      <c r="A17766" s="7" t="n">
        <v>17765</v>
      </c>
      <c r="B17766" s="7" t="n">
        <v>749.456</v>
      </c>
      <c r="C17766" s="7" t="n">
        <v>6952.704</v>
      </c>
      <c r="D17766" s="5"/>
    </row>
    <row r="17767" customFormat="false" ht="15.75" hidden="false" customHeight="false" outlineLevel="0" collapsed="false">
      <c r="A17767" s="7" t="n">
        <v>17766</v>
      </c>
      <c r="B17767" s="7" t="n">
        <v>749.457</v>
      </c>
      <c r="C17767" s="7" t="n">
        <v>6952.706</v>
      </c>
      <c r="D17767" s="5"/>
    </row>
    <row r="17768" customFormat="false" ht="15.75" hidden="false" customHeight="false" outlineLevel="0" collapsed="false">
      <c r="A17768" s="7" t="n">
        <v>17767</v>
      </c>
      <c r="B17768" s="7" t="n">
        <v>749.459</v>
      </c>
      <c r="C17768" s="7" t="n">
        <v>6952.707</v>
      </c>
      <c r="D17768" s="5"/>
    </row>
    <row r="17769" customFormat="false" ht="15.75" hidden="false" customHeight="false" outlineLevel="0" collapsed="false">
      <c r="A17769" s="7" t="n">
        <v>17768</v>
      </c>
      <c r="B17769" s="7" t="n">
        <v>749.46</v>
      </c>
      <c r="C17769" s="7" t="n">
        <v>6952.708</v>
      </c>
      <c r="D17769" s="5"/>
    </row>
    <row r="17770" customFormat="false" ht="15.75" hidden="false" customHeight="false" outlineLevel="0" collapsed="false">
      <c r="A17770" s="7" t="n">
        <v>17769</v>
      </c>
      <c r="B17770" s="7" t="n">
        <v>749.461</v>
      </c>
      <c r="C17770" s="7" t="n">
        <v>6952.71</v>
      </c>
      <c r="D17770" s="5"/>
    </row>
    <row r="17771" customFormat="false" ht="15.75" hidden="false" customHeight="false" outlineLevel="0" collapsed="false">
      <c r="A17771" s="7" t="n">
        <v>17770</v>
      </c>
      <c r="B17771" s="7" t="n">
        <v>749.462</v>
      </c>
      <c r="C17771" s="7" t="n">
        <v>6952.711</v>
      </c>
      <c r="D17771" s="5"/>
    </row>
    <row r="17772" customFormat="false" ht="15.75" hidden="false" customHeight="false" outlineLevel="0" collapsed="false">
      <c r="A17772" s="7" t="n">
        <v>17771</v>
      </c>
      <c r="B17772" s="7" t="n">
        <v>749.464</v>
      </c>
      <c r="C17772" s="7" t="n">
        <v>6952.712</v>
      </c>
      <c r="D17772" s="5"/>
    </row>
    <row r="17773" customFormat="false" ht="15.75" hidden="false" customHeight="false" outlineLevel="0" collapsed="false">
      <c r="A17773" s="7" t="n">
        <v>17772</v>
      </c>
      <c r="B17773" s="7" t="n">
        <v>749.465</v>
      </c>
      <c r="C17773" s="7" t="n">
        <v>6952.714</v>
      </c>
      <c r="D17773" s="5"/>
    </row>
    <row r="17774" customFormat="false" ht="15.75" hidden="false" customHeight="false" outlineLevel="0" collapsed="false">
      <c r="A17774" s="7" t="n">
        <v>17773</v>
      </c>
      <c r="B17774" s="7" t="n">
        <v>749.466</v>
      </c>
      <c r="C17774" s="7" t="n">
        <v>6952.715</v>
      </c>
      <c r="D17774" s="5"/>
    </row>
    <row r="17775" customFormat="false" ht="15.75" hidden="false" customHeight="false" outlineLevel="0" collapsed="false">
      <c r="A17775" s="7" t="n">
        <v>17774</v>
      </c>
      <c r="B17775" s="7" t="n">
        <v>749.468</v>
      </c>
      <c r="C17775" s="7" t="n">
        <v>6952.717</v>
      </c>
      <c r="D17775" s="5"/>
    </row>
    <row r="17776" customFormat="false" ht="15.75" hidden="false" customHeight="false" outlineLevel="0" collapsed="false">
      <c r="A17776" s="7" t="n">
        <v>17775</v>
      </c>
      <c r="B17776" s="7" t="n">
        <v>749.469</v>
      </c>
      <c r="C17776" s="7" t="n">
        <v>6952.718</v>
      </c>
      <c r="D17776" s="5"/>
    </row>
    <row r="17777" customFormat="false" ht="15.75" hidden="false" customHeight="false" outlineLevel="0" collapsed="false">
      <c r="A17777" s="7" t="n">
        <v>17776</v>
      </c>
      <c r="B17777" s="7" t="n">
        <v>749.47</v>
      </c>
      <c r="C17777" s="7" t="n">
        <v>6952.719</v>
      </c>
      <c r="D17777" s="5"/>
    </row>
    <row r="17778" customFormat="false" ht="15.75" hidden="false" customHeight="false" outlineLevel="0" collapsed="false">
      <c r="A17778" s="7" t="n">
        <v>17777</v>
      </c>
      <c r="B17778" s="7" t="n">
        <v>749.472</v>
      </c>
      <c r="C17778" s="7" t="n">
        <v>6952.721</v>
      </c>
      <c r="D17778" s="5"/>
    </row>
    <row r="17779" customFormat="false" ht="15.75" hidden="false" customHeight="false" outlineLevel="0" collapsed="false">
      <c r="A17779" s="7" t="n">
        <v>17778</v>
      </c>
      <c r="B17779" s="7" t="n">
        <v>749.473</v>
      </c>
      <c r="C17779" s="7" t="n">
        <v>6952.722</v>
      </c>
      <c r="D17779" s="5"/>
    </row>
    <row r="17780" customFormat="false" ht="15.75" hidden="false" customHeight="false" outlineLevel="0" collapsed="false">
      <c r="A17780" s="7" t="n">
        <v>17779</v>
      </c>
      <c r="B17780" s="7" t="n">
        <v>749.474</v>
      </c>
      <c r="C17780" s="7" t="n">
        <v>6952.723</v>
      </c>
      <c r="D17780" s="5"/>
    </row>
    <row r="17781" customFormat="false" ht="15.75" hidden="false" customHeight="false" outlineLevel="0" collapsed="false">
      <c r="A17781" s="7" t="n">
        <v>17780</v>
      </c>
      <c r="B17781" s="7" t="n">
        <v>749.476</v>
      </c>
      <c r="C17781" s="7" t="n">
        <v>6952.725</v>
      </c>
      <c r="D17781" s="5"/>
    </row>
    <row r="17782" customFormat="false" ht="15.75" hidden="false" customHeight="false" outlineLevel="0" collapsed="false">
      <c r="A17782" s="7" t="n">
        <v>17781</v>
      </c>
      <c r="B17782" s="7" t="n">
        <v>749.477</v>
      </c>
      <c r="C17782" s="7" t="n">
        <v>6952.726</v>
      </c>
      <c r="D17782" s="5"/>
    </row>
    <row r="17783" customFormat="false" ht="15.75" hidden="false" customHeight="false" outlineLevel="0" collapsed="false">
      <c r="A17783" s="7" t="n">
        <v>17782</v>
      </c>
      <c r="B17783" s="7" t="n">
        <v>749.478</v>
      </c>
      <c r="C17783" s="7" t="n">
        <v>6952.727</v>
      </c>
      <c r="D17783" s="5"/>
    </row>
    <row r="17784" customFormat="false" ht="15.75" hidden="false" customHeight="false" outlineLevel="0" collapsed="false">
      <c r="A17784" s="7" t="n">
        <v>17783</v>
      </c>
      <c r="B17784" s="7" t="n">
        <v>749.479</v>
      </c>
      <c r="C17784" s="7" t="n">
        <v>6952.729</v>
      </c>
      <c r="D17784" s="5"/>
    </row>
    <row r="17785" customFormat="false" ht="15.75" hidden="false" customHeight="false" outlineLevel="0" collapsed="false">
      <c r="A17785" s="7" t="n">
        <v>17784</v>
      </c>
      <c r="B17785" s="7" t="n">
        <v>749.481</v>
      </c>
      <c r="C17785" s="7" t="n">
        <v>6952.73</v>
      </c>
      <c r="D17785" s="5"/>
    </row>
    <row r="17786" customFormat="false" ht="15.75" hidden="false" customHeight="false" outlineLevel="0" collapsed="false">
      <c r="A17786" s="7" t="n">
        <v>17785</v>
      </c>
      <c r="B17786" s="7" t="n">
        <v>749.482</v>
      </c>
      <c r="C17786" s="7" t="n">
        <v>6952.732</v>
      </c>
      <c r="D17786" s="5"/>
    </row>
    <row r="17787" customFormat="false" ht="15.75" hidden="false" customHeight="false" outlineLevel="0" collapsed="false">
      <c r="A17787" s="7" t="n">
        <v>17786</v>
      </c>
      <c r="B17787" s="7" t="n">
        <v>749.483</v>
      </c>
      <c r="C17787" s="7" t="n">
        <v>6952.733</v>
      </c>
      <c r="D17787" s="5"/>
    </row>
    <row r="17788" customFormat="false" ht="15.75" hidden="false" customHeight="false" outlineLevel="0" collapsed="false">
      <c r="A17788" s="7" t="n">
        <v>17787</v>
      </c>
      <c r="B17788" s="7" t="n">
        <v>749.485</v>
      </c>
      <c r="C17788" s="7" t="n">
        <v>6952.734</v>
      </c>
      <c r="D17788" s="5"/>
    </row>
    <row r="17789" customFormat="false" ht="15.75" hidden="false" customHeight="false" outlineLevel="0" collapsed="false">
      <c r="A17789" s="7" t="n">
        <v>17788</v>
      </c>
      <c r="B17789" s="7" t="n">
        <v>749.486</v>
      </c>
      <c r="C17789" s="7" t="n">
        <v>6952.736</v>
      </c>
      <c r="D17789" s="5"/>
    </row>
    <row r="17790" customFormat="false" ht="15.75" hidden="false" customHeight="false" outlineLevel="0" collapsed="false">
      <c r="A17790" s="7" t="n">
        <v>17789</v>
      </c>
      <c r="B17790" s="7" t="n">
        <v>749.487</v>
      </c>
      <c r="C17790" s="7" t="n">
        <v>6952.737</v>
      </c>
      <c r="D17790" s="5"/>
    </row>
    <row r="17791" customFormat="false" ht="15.75" hidden="false" customHeight="false" outlineLevel="0" collapsed="false">
      <c r="A17791" s="7" t="n">
        <v>17790</v>
      </c>
      <c r="B17791" s="7" t="n">
        <v>749.489</v>
      </c>
      <c r="C17791" s="7" t="n">
        <v>6952.738</v>
      </c>
      <c r="D17791" s="5"/>
    </row>
    <row r="17792" customFormat="false" ht="15.75" hidden="false" customHeight="false" outlineLevel="0" collapsed="false">
      <c r="A17792" s="7" t="n">
        <v>17791</v>
      </c>
      <c r="B17792" s="7" t="n">
        <v>749.49</v>
      </c>
      <c r="C17792" s="7" t="n">
        <v>6952.74</v>
      </c>
      <c r="D17792" s="5"/>
    </row>
    <row r="17793" customFormat="false" ht="15.75" hidden="false" customHeight="false" outlineLevel="0" collapsed="false">
      <c r="A17793" s="7" t="n">
        <v>17792</v>
      </c>
      <c r="B17793" s="7" t="n">
        <v>749.491</v>
      </c>
      <c r="C17793" s="7" t="n">
        <v>6952.741</v>
      </c>
      <c r="D17793" s="5"/>
    </row>
    <row r="17794" customFormat="false" ht="15.75" hidden="false" customHeight="false" outlineLevel="0" collapsed="false">
      <c r="A17794" s="7" t="n">
        <v>17793</v>
      </c>
      <c r="B17794" s="7" t="n">
        <v>749.492</v>
      </c>
      <c r="C17794" s="7" t="n">
        <v>6952.742</v>
      </c>
      <c r="D17794" s="5"/>
    </row>
    <row r="17795" customFormat="false" ht="15.75" hidden="false" customHeight="false" outlineLevel="0" collapsed="false">
      <c r="A17795" s="7" t="n">
        <v>17794</v>
      </c>
      <c r="B17795" s="7" t="n">
        <v>749.494</v>
      </c>
      <c r="C17795" s="7" t="n">
        <v>6952.744</v>
      </c>
      <c r="D17795" s="5"/>
    </row>
    <row r="17796" customFormat="false" ht="15.75" hidden="false" customHeight="false" outlineLevel="0" collapsed="false">
      <c r="A17796" s="7" t="n">
        <v>17795</v>
      </c>
      <c r="B17796" s="7" t="n">
        <v>749.495</v>
      </c>
      <c r="C17796" s="7" t="n">
        <v>6952.745</v>
      </c>
      <c r="D17796" s="5"/>
    </row>
    <row r="17797" customFormat="false" ht="15.75" hidden="false" customHeight="false" outlineLevel="0" collapsed="false">
      <c r="A17797" s="7" t="n">
        <v>17796</v>
      </c>
      <c r="B17797" s="7" t="n">
        <v>749.496</v>
      </c>
      <c r="C17797" s="7" t="n">
        <v>6952.747</v>
      </c>
      <c r="D17797" s="5"/>
    </row>
    <row r="17798" customFormat="false" ht="15.75" hidden="false" customHeight="false" outlineLevel="0" collapsed="false">
      <c r="A17798" s="7" t="n">
        <v>17797</v>
      </c>
      <c r="B17798" s="7" t="n">
        <v>749.498</v>
      </c>
      <c r="C17798" s="7" t="n">
        <v>6952.749</v>
      </c>
      <c r="D17798" s="5"/>
    </row>
    <row r="17799" customFormat="false" ht="15.75" hidden="false" customHeight="false" outlineLevel="0" collapsed="false">
      <c r="A17799" s="7" t="n">
        <v>17798</v>
      </c>
      <c r="B17799" s="7" t="n">
        <v>749.499</v>
      </c>
      <c r="C17799" s="7" t="n">
        <v>6952.75</v>
      </c>
      <c r="D17799" s="5"/>
    </row>
    <row r="17800" customFormat="false" ht="15.75" hidden="false" customHeight="false" outlineLevel="0" collapsed="false">
      <c r="A17800" s="7" t="n">
        <v>17799</v>
      </c>
      <c r="B17800" s="7" t="n">
        <v>749.5</v>
      </c>
      <c r="C17800" s="7" t="n">
        <v>6952.751</v>
      </c>
      <c r="D17800" s="5"/>
    </row>
    <row r="17801" customFormat="false" ht="15.75" hidden="false" customHeight="false" outlineLevel="0" collapsed="false">
      <c r="A17801" s="7" t="n">
        <v>17800</v>
      </c>
      <c r="B17801" s="7" t="n">
        <v>749.502</v>
      </c>
      <c r="C17801" s="7" t="n">
        <v>6952.753</v>
      </c>
      <c r="D17801" s="5"/>
    </row>
    <row r="17802" customFormat="false" ht="15.75" hidden="false" customHeight="false" outlineLevel="0" collapsed="false">
      <c r="A17802" s="7" t="n">
        <v>17801</v>
      </c>
      <c r="B17802" s="7" t="n">
        <v>749.503</v>
      </c>
      <c r="C17802" s="7" t="n">
        <v>6952.754</v>
      </c>
      <c r="D17802" s="5"/>
    </row>
    <row r="17803" customFormat="false" ht="15.75" hidden="false" customHeight="false" outlineLevel="0" collapsed="false">
      <c r="A17803" s="7" t="n">
        <v>17802</v>
      </c>
      <c r="B17803" s="7" t="n">
        <v>749.504</v>
      </c>
      <c r="C17803" s="7" t="n">
        <v>6952.756</v>
      </c>
      <c r="D17803" s="5"/>
    </row>
    <row r="17804" customFormat="false" ht="15.75" hidden="false" customHeight="false" outlineLevel="0" collapsed="false">
      <c r="A17804" s="7" t="n">
        <v>17803</v>
      </c>
      <c r="B17804" s="7" t="n">
        <v>749.505</v>
      </c>
      <c r="C17804" s="7" t="n">
        <v>6952.757</v>
      </c>
      <c r="D17804" s="5"/>
    </row>
    <row r="17805" customFormat="false" ht="15.75" hidden="false" customHeight="false" outlineLevel="0" collapsed="false">
      <c r="A17805" s="7" t="n">
        <v>17804</v>
      </c>
      <c r="B17805" s="7" t="n">
        <v>749.507</v>
      </c>
      <c r="C17805" s="7" t="n">
        <v>6952.758</v>
      </c>
      <c r="D17805" s="5"/>
    </row>
    <row r="17806" customFormat="false" ht="15.75" hidden="false" customHeight="false" outlineLevel="0" collapsed="false">
      <c r="A17806" s="7" t="n">
        <v>17805</v>
      </c>
      <c r="B17806" s="7" t="n">
        <v>749.508</v>
      </c>
      <c r="C17806" s="7" t="n">
        <v>6952.76</v>
      </c>
      <c r="D17806" s="5"/>
    </row>
    <row r="17807" customFormat="false" ht="15.75" hidden="false" customHeight="false" outlineLevel="0" collapsed="false">
      <c r="A17807" s="7" t="n">
        <v>17806</v>
      </c>
      <c r="B17807" s="7" t="n">
        <v>749.509</v>
      </c>
      <c r="C17807" s="7" t="n">
        <v>6952.761</v>
      </c>
      <c r="D17807" s="5"/>
    </row>
    <row r="17808" customFormat="false" ht="15.75" hidden="false" customHeight="false" outlineLevel="0" collapsed="false">
      <c r="A17808" s="7" t="n">
        <v>17807</v>
      </c>
      <c r="B17808" s="7" t="n">
        <v>749.511</v>
      </c>
      <c r="C17808" s="7" t="n">
        <v>6952.762</v>
      </c>
      <c r="D17808" s="5"/>
    </row>
    <row r="17809" customFormat="false" ht="15.75" hidden="false" customHeight="false" outlineLevel="0" collapsed="false">
      <c r="A17809" s="7" t="n">
        <v>17808</v>
      </c>
      <c r="B17809" s="7" t="n">
        <v>749.512</v>
      </c>
      <c r="C17809" s="7" t="n">
        <v>6952.764</v>
      </c>
      <c r="D17809" s="5"/>
    </row>
    <row r="17810" customFormat="false" ht="15.75" hidden="false" customHeight="false" outlineLevel="0" collapsed="false">
      <c r="A17810" s="7" t="n">
        <v>17809</v>
      </c>
      <c r="B17810" s="7" t="n">
        <v>749.513</v>
      </c>
      <c r="C17810" s="7" t="n">
        <v>6952.765</v>
      </c>
      <c r="D17810" s="5"/>
    </row>
    <row r="17811" customFormat="false" ht="15.75" hidden="false" customHeight="false" outlineLevel="0" collapsed="false">
      <c r="A17811" s="7" t="n">
        <v>17810</v>
      </c>
      <c r="B17811" s="7" t="n">
        <v>749.515</v>
      </c>
      <c r="C17811" s="7" t="n">
        <v>6952.767</v>
      </c>
      <c r="D17811" s="5"/>
    </row>
    <row r="17812" customFormat="false" ht="15.75" hidden="false" customHeight="false" outlineLevel="0" collapsed="false">
      <c r="A17812" s="7" t="n">
        <v>17811</v>
      </c>
      <c r="B17812" s="7" t="n">
        <v>749.516</v>
      </c>
      <c r="C17812" s="7" t="n">
        <v>6952.768</v>
      </c>
      <c r="D17812" s="5"/>
    </row>
    <row r="17813" customFormat="false" ht="15.75" hidden="false" customHeight="false" outlineLevel="0" collapsed="false">
      <c r="A17813" s="7" t="n">
        <v>17812</v>
      </c>
      <c r="B17813" s="7" t="n">
        <v>749.517</v>
      </c>
      <c r="C17813" s="7" t="n">
        <v>6952.77</v>
      </c>
      <c r="D17813" s="5"/>
    </row>
    <row r="17814" customFormat="false" ht="15.75" hidden="false" customHeight="false" outlineLevel="0" collapsed="false">
      <c r="A17814" s="7" t="n">
        <v>17813</v>
      </c>
      <c r="B17814" s="7" t="n">
        <v>749.519</v>
      </c>
      <c r="C17814" s="7" t="n">
        <v>6952.772</v>
      </c>
      <c r="D17814" s="5"/>
    </row>
    <row r="17815" customFormat="false" ht="15.75" hidden="false" customHeight="false" outlineLevel="0" collapsed="false">
      <c r="A17815" s="7" t="n">
        <v>17814</v>
      </c>
      <c r="B17815" s="7" t="n">
        <v>749.52</v>
      </c>
      <c r="C17815" s="7" t="n">
        <v>6952.773</v>
      </c>
      <c r="D17815" s="5"/>
    </row>
    <row r="17816" customFormat="false" ht="15.75" hidden="false" customHeight="false" outlineLevel="0" collapsed="false">
      <c r="A17816" s="7" t="n">
        <v>17815</v>
      </c>
      <c r="B17816" s="7" t="n">
        <v>749.521</v>
      </c>
      <c r="C17816" s="7" t="n">
        <v>6952.774</v>
      </c>
      <c r="D17816" s="5"/>
    </row>
    <row r="17817" customFormat="false" ht="15.75" hidden="false" customHeight="false" outlineLevel="0" collapsed="false">
      <c r="A17817" s="7" t="n">
        <v>17816</v>
      </c>
      <c r="B17817" s="7" t="n">
        <v>749.523</v>
      </c>
      <c r="C17817" s="7" t="n">
        <v>6952.776</v>
      </c>
      <c r="D17817" s="5"/>
    </row>
    <row r="17818" customFormat="false" ht="15.75" hidden="false" customHeight="false" outlineLevel="0" collapsed="false">
      <c r="A17818" s="7" t="n">
        <v>17817</v>
      </c>
      <c r="B17818" s="7" t="n">
        <v>749.524</v>
      </c>
      <c r="C17818" s="7" t="n">
        <v>6952.777</v>
      </c>
      <c r="D17818" s="5"/>
    </row>
    <row r="17819" customFormat="false" ht="15.75" hidden="false" customHeight="false" outlineLevel="0" collapsed="false">
      <c r="A17819" s="7" t="n">
        <v>17818</v>
      </c>
      <c r="B17819" s="7" t="n">
        <v>749.525</v>
      </c>
      <c r="C17819" s="7" t="n">
        <v>6952.778</v>
      </c>
      <c r="D17819" s="5"/>
    </row>
    <row r="17820" customFormat="false" ht="15.75" hidden="false" customHeight="false" outlineLevel="0" collapsed="false">
      <c r="A17820" s="7" t="n">
        <v>17819</v>
      </c>
      <c r="B17820" s="7" t="n">
        <v>749.527</v>
      </c>
      <c r="C17820" s="7" t="n">
        <v>6952.78</v>
      </c>
      <c r="D17820" s="5"/>
    </row>
    <row r="17821" customFormat="false" ht="15.75" hidden="false" customHeight="false" outlineLevel="0" collapsed="false">
      <c r="A17821" s="7" t="n">
        <v>17820</v>
      </c>
      <c r="B17821" s="7" t="n">
        <v>749.528</v>
      </c>
      <c r="C17821" s="7" t="n">
        <v>6952.781</v>
      </c>
      <c r="D17821" s="5"/>
    </row>
    <row r="17822" customFormat="false" ht="15.75" hidden="false" customHeight="false" outlineLevel="0" collapsed="false">
      <c r="A17822" s="7" t="n">
        <v>17821</v>
      </c>
      <c r="B17822" s="7" t="n">
        <v>749.529</v>
      </c>
      <c r="C17822" s="7" t="n">
        <v>6952.782</v>
      </c>
      <c r="D17822" s="5"/>
    </row>
    <row r="17823" customFormat="false" ht="15.75" hidden="false" customHeight="false" outlineLevel="0" collapsed="false">
      <c r="A17823" s="7" t="n">
        <v>17822</v>
      </c>
      <c r="B17823" s="7" t="n">
        <v>749.531</v>
      </c>
      <c r="C17823" s="7" t="n">
        <v>6952.784</v>
      </c>
      <c r="D17823" s="5"/>
    </row>
    <row r="17824" customFormat="false" ht="15.75" hidden="false" customHeight="false" outlineLevel="0" collapsed="false">
      <c r="A17824" s="7" t="n">
        <v>17823</v>
      </c>
      <c r="B17824" s="7" t="n">
        <v>749.532</v>
      </c>
      <c r="C17824" s="7" t="n">
        <v>6952.785</v>
      </c>
      <c r="D17824" s="5"/>
    </row>
    <row r="17825" customFormat="false" ht="15.75" hidden="false" customHeight="false" outlineLevel="0" collapsed="false">
      <c r="A17825" s="7" t="n">
        <v>17824</v>
      </c>
      <c r="B17825" s="7" t="n">
        <v>749.533</v>
      </c>
      <c r="C17825" s="7" t="n">
        <v>6952.787</v>
      </c>
      <c r="D17825" s="5"/>
    </row>
    <row r="17826" customFormat="false" ht="15.75" hidden="false" customHeight="false" outlineLevel="0" collapsed="false">
      <c r="A17826" s="7" t="n">
        <v>17825</v>
      </c>
      <c r="B17826" s="7" t="n">
        <v>749.535</v>
      </c>
      <c r="C17826" s="7" t="n">
        <v>6952.788</v>
      </c>
      <c r="D17826" s="5"/>
    </row>
    <row r="17827" customFormat="false" ht="15.75" hidden="false" customHeight="false" outlineLevel="0" collapsed="false">
      <c r="A17827" s="7" t="n">
        <v>17826</v>
      </c>
      <c r="B17827" s="7" t="n">
        <v>749.536</v>
      </c>
      <c r="C17827" s="7" t="n">
        <v>6952.789</v>
      </c>
      <c r="D17827" s="5"/>
    </row>
    <row r="17828" customFormat="false" ht="15.75" hidden="false" customHeight="false" outlineLevel="0" collapsed="false">
      <c r="A17828" s="7" t="n">
        <v>17827</v>
      </c>
      <c r="B17828" s="7" t="n">
        <v>749.537</v>
      </c>
      <c r="C17828" s="7" t="n">
        <v>6952.791</v>
      </c>
      <c r="D17828" s="5"/>
    </row>
    <row r="17829" customFormat="false" ht="15.75" hidden="false" customHeight="false" outlineLevel="0" collapsed="false">
      <c r="A17829" s="7" t="n">
        <v>17828</v>
      </c>
      <c r="B17829" s="7" t="n">
        <v>749.538</v>
      </c>
      <c r="C17829" s="7" t="n">
        <v>6952.792</v>
      </c>
      <c r="D17829" s="5"/>
    </row>
    <row r="17830" customFormat="false" ht="15.75" hidden="false" customHeight="false" outlineLevel="0" collapsed="false">
      <c r="A17830" s="7" t="n">
        <v>17829</v>
      </c>
      <c r="B17830" s="7" t="n">
        <v>749.54</v>
      </c>
      <c r="C17830" s="7" t="n">
        <v>6952.794</v>
      </c>
      <c r="D17830" s="5"/>
    </row>
    <row r="17831" customFormat="false" ht="15.75" hidden="false" customHeight="false" outlineLevel="0" collapsed="false">
      <c r="A17831" s="7" t="n">
        <v>17830</v>
      </c>
      <c r="B17831" s="7" t="n">
        <v>749.541</v>
      </c>
      <c r="C17831" s="7" t="n">
        <v>6952.795</v>
      </c>
      <c r="D17831" s="5"/>
    </row>
    <row r="17832" customFormat="false" ht="15.75" hidden="false" customHeight="false" outlineLevel="0" collapsed="false">
      <c r="A17832" s="7" t="n">
        <v>17831</v>
      </c>
      <c r="B17832" s="7" t="n">
        <v>749.542</v>
      </c>
      <c r="C17832" s="7" t="n">
        <v>6952.796</v>
      </c>
      <c r="D17832" s="5"/>
    </row>
    <row r="17833" customFormat="false" ht="15.75" hidden="false" customHeight="false" outlineLevel="0" collapsed="false">
      <c r="A17833" s="7" t="n">
        <v>17832</v>
      </c>
      <c r="B17833" s="7" t="n">
        <v>749.544</v>
      </c>
      <c r="C17833" s="7" t="n">
        <v>6952.798</v>
      </c>
      <c r="D17833" s="5"/>
    </row>
    <row r="17834" customFormat="false" ht="15.75" hidden="false" customHeight="false" outlineLevel="0" collapsed="false">
      <c r="A17834" s="7" t="n">
        <v>17833</v>
      </c>
      <c r="B17834" s="7" t="n">
        <v>749.545</v>
      </c>
      <c r="C17834" s="7" t="n">
        <v>6952.799</v>
      </c>
      <c r="D17834" s="5"/>
    </row>
    <row r="17835" customFormat="false" ht="15.75" hidden="false" customHeight="false" outlineLevel="0" collapsed="false">
      <c r="A17835" s="7" t="n">
        <v>17834</v>
      </c>
      <c r="B17835" s="7" t="n">
        <v>749.546</v>
      </c>
      <c r="C17835" s="7" t="n">
        <v>6952.8</v>
      </c>
      <c r="D17835" s="5"/>
    </row>
    <row r="17836" customFormat="false" ht="15.75" hidden="false" customHeight="false" outlineLevel="0" collapsed="false">
      <c r="A17836" s="7" t="n">
        <v>17835</v>
      </c>
      <c r="B17836" s="7" t="n">
        <v>749.548</v>
      </c>
      <c r="C17836" s="7" t="n">
        <v>6952.802</v>
      </c>
      <c r="D17836" s="5"/>
    </row>
    <row r="17837" customFormat="false" ht="15.75" hidden="false" customHeight="false" outlineLevel="0" collapsed="false">
      <c r="A17837" s="7" t="n">
        <v>17836</v>
      </c>
      <c r="B17837" s="7" t="n">
        <v>749.549</v>
      </c>
      <c r="C17837" s="7" t="n">
        <v>6952.803</v>
      </c>
      <c r="D17837" s="5"/>
    </row>
    <row r="17838" customFormat="false" ht="15.75" hidden="false" customHeight="false" outlineLevel="0" collapsed="false">
      <c r="A17838" s="7" t="n">
        <v>17837</v>
      </c>
      <c r="B17838" s="7" t="n">
        <v>749.55</v>
      </c>
      <c r="C17838" s="7" t="n">
        <v>6952.804</v>
      </c>
      <c r="D17838" s="5"/>
    </row>
    <row r="17839" customFormat="false" ht="15.75" hidden="false" customHeight="false" outlineLevel="0" collapsed="false">
      <c r="A17839" s="7" t="n">
        <v>17838</v>
      </c>
      <c r="B17839" s="7" t="n">
        <v>749.552</v>
      </c>
      <c r="C17839" s="7" t="n">
        <v>6952.806</v>
      </c>
      <c r="D17839" s="5"/>
    </row>
    <row r="17840" customFormat="false" ht="15.75" hidden="false" customHeight="false" outlineLevel="0" collapsed="false">
      <c r="A17840" s="7" t="n">
        <v>17839</v>
      </c>
      <c r="B17840" s="7" t="n">
        <v>749.553</v>
      </c>
      <c r="C17840" s="7" t="n">
        <v>6952.807</v>
      </c>
      <c r="D17840" s="5"/>
    </row>
    <row r="17841" customFormat="false" ht="15.75" hidden="false" customHeight="false" outlineLevel="0" collapsed="false">
      <c r="A17841" s="7" t="n">
        <v>17840</v>
      </c>
      <c r="B17841" s="7" t="n">
        <v>749.554</v>
      </c>
      <c r="C17841" s="7" t="n">
        <v>6952.809</v>
      </c>
      <c r="D17841" s="5"/>
    </row>
    <row r="17842" customFormat="false" ht="15.75" hidden="false" customHeight="false" outlineLevel="0" collapsed="false">
      <c r="A17842" s="7" t="n">
        <v>17841</v>
      </c>
      <c r="B17842" s="7" t="n">
        <v>749.555</v>
      </c>
      <c r="C17842" s="7" t="n">
        <v>6952.81</v>
      </c>
      <c r="D17842" s="5"/>
    </row>
    <row r="17843" customFormat="false" ht="15.75" hidden="false" customHeight="false" outlineLevel="0" collapsed="false">
      <c r="A17843" s="7" t="n">
        <v>17842</v>
      </c>
      <c r="B17843" s="7" t="n">
        <v>749.557</v>
      </c>
      <c r="C17843" s="7" t="n">
        <v>6952.811</v>
      </c>
      <c r="D17843" s="5"/>
    </row>
    <row r="17844" customFormat="false" ht="15.75" hidden="false" customHeight="false" outlineLevel="0" collapsed="false">
      <c r="A17844" s="7" t="n">
        <v>17843</v>
      </c>
      <c r="B17844" s="7" t="n">
        <v>749.558</v>
      </c>
      <c r="C17844" s="7" t="n">
        <v>6952.813</v>
      </c>
      <c r="D17844" s="5"/>
    </row>
    <row r="17845" customFormat="false" ht="15.75" hidden="false" customHeight="false" outlineLevel="0" collapsed="false">
      <c r="A17845" s="7" t="n">
        <v>17844</v>
      </c>
      <c r="B17845" s="7" t="n">
        <v>749.559</v>
      </c>
      <c r="C17845" s="7" t="n">
        <v>6952.814</v>
      </c>
      <c r="D17845" s="5"/>
    </row>
    <row r="17846" customFormat="false" ht="15.75" hidden="false" customHeight="false" outlineLevel="0" collapsed="false">
      <c r="A17846" s="7" t="n">
        <v>17845</v>
      </c>
      <c r="B17846" s="7" t="n">
        <v>749.561</v>
      </c>
      <c r="C17846" s="7" t="n">
        <v>6952.815</v>
      </c>
      <c r="D17846" s="5"/>
    </row>
    <row r="17847" customFormat="false" ht="15.75" hidden="false" customHeight="false" outlineLevel="0" collapsed="false">
      <c r="A17847" s="7" t="n">
        <v>17846</v>
      </c>
      <c r="B17847" s="7" t="n">
        <v>749.562</v>
      </c>
      <c r="C17847" s="7" t="n">
        <v>6952.817</v>
      </c>
      <c r="D17847" s="5"/>
    </row>
    <row r="17848" customFormat="false" ht="15.75" hidden="false" customHeight="false" outlineLevel="0" collapsed="false">
      <c r="A17848" s="7" t="n">
        <v>17847</v>
      </c>
      <c r="B17848" s="7" t="n">
        <v>749.563</v>
      </c>
      <c r="C17848" s="7" t="n">
        <v>6952.818</v>
      </c>
      <c r="D17848" s="5"/>
    </row>
    <row r="17849" customFormat="false" ht="15.75" hidden="false" customHeight="false" outlineLevel="0" collapsed="false">
      <c r="A17849" s="7" t="n">
        <v>17848</v>
      </c>
      <c r="B17849" s="7" t="n">
        <v>749.564</v>
      </c>
      <c r="C17849" s="7" t="n">
        <v>6952.82</v>
      </c>
      <c r="D17849" s="5"/>
    </row>
    <row r="17850" customFormat="false" ht="15.75" hidden="false" customHeight="false" outlineLevel="0" collapsed="false">
      <c r="A17850" s="7" t="n">
        <v>17849</v>
      </c>
      <c r="B17850" s="7" t="n">
        <v>749.566</v>
      </c>
      <c r="C17850" s="7" t="n">
        <v>6952.821</v>
      </c>
      <c r="D17850" s="5"/>
    </row>
    <row r="17851" customFormat="false" ht="15.75" hidden="false" customHeight="false" outlineLevel="0" collapsed="false">
      <c r="A17851" s="7" t="n">
        <v>17850</v>
      </c>
      <c r="B17851" s="7" t="n">
        <v>749.567</v>
      </c>
      <c r="C17851" s="7" t="n">
        <v>6952.822</v>
      </c>
      <c r="D17851" s="5"/>
    </row>
    <row r="17852" customFormat="false" ht="15.75" hidden="false" customHeight="false" outlineLevel="0" collapsed="false">
      <c r="A17852" s="7" t="n">
        <v>17851</v>
      </c>
      <c r="B17852" s="7" t="n">
        <v>749.568</v>
      </c>
      <c r="C17852" s="7" t="n">
        <v>6952.824</v>
      </c>
      <c r="D17852" s="5"/>
    </row>
    <row r="17853" customFormat="false" ht="15.75" hidden="false" customHeight="false" outlineLevel="0" collapsed="false">
      <c r="A17853" s="7" t="n">
        <v>17852</v>
      </c>
      <c r="B17853" s="7" t="n">
        <v>749.57</v>
      </c>
      <c r="C17853" s="7" t="n">
        <v>6952.825</v>
      </c>
      <c r="D17853" s="5"/>
    </row>
    <row r="17854" customFormat="false" ht="15.75" hidden="false" customHeight="false" outlineLevel="0" collapsed="false">
      <c r="A17854" s="7" t="n">
        <v>17853</v>
      </c>
      <c r="B17854" s="7" t="n">
        <v>749.571</v>
      </c>
      <c r="C17854" s="7" t="n">
        <v>6952.826</v>
      </c>
      <c r="D17854" s="5"/>
    </row>
    <row r="17855" customFormat="false" ht="15.75" hidden="false" customHeight="false" outlineLevel="0" collapsed="false">
      <c r="A17855" s="7" t="n">
        <v>17854</v>
      </c>
      <c r="B17855" s="7" t="n">
        <v>749.572</v>
      </c>
      <c r="C17855" s="7" t="n">
        <v>6952.828</v>
      </c>
      <c r="D17855" s="5"/>
    </row>
    <row r="17856" customFormat="false" ht="15.75" hidden="false" customHeight="false" outlineLevel="0" collapsed="false">
      <c r="A17856" s="7" t="n">
        <v>17855</v>
      </c>
      <c r="B17856" s="7" t="n">
        <v>749.574</v>
      </c>
      <c r="C17856" s="7" t="n">
        <v>6952.829</v>
      </c>
      <c r="D17856" s="5"/>
    </row>
    <row r="17857" customFormat="false" ht="15.75" hidden="false" customHeight="false" outlineLevel="0" collapsed="false">
      <c r="A17857" s="7" t="n">
        <v>17856</v>
      </c>
      <c r="B17857" s="7" t="n">
        <v>749.575</v>
      </c>
      <c r="C17857" s="7" t="n">
        <v>6952.83</v>
      </c>
      <c r="D17857" s="5"/>
    </row>
    <row r="17858" customFormat="false" ht="15.75" hidden="false" customHeight="false" outlineLevel="0" collapsed="false">
      <c r="A17858" s="7" t="n">
        <v>17857</v>
      </c>
      <c r="B17858" s="7" t="n">
        <v>749.576</v>
      </c>
      <c r="C17858" s="7" t="n">
        <v>6952.832</v>
      </c>
      <c r="D17858" s="5"/>
    </row>
    <row r="17859" customFormat="false" ht="15.75" hidden="false" customHeight="false" outlineLevel="0" collapsed="false">
      <c r="A17859" s="7" t="n">
        <v>17858</v>
      </c>
      <c r="B17859" s="7" t="n">
        <v>749.578</v>
      </c>
      <c r="C17859" s="7" t="n">
        <v>6952.833</v>
      </c>
      <c r="D17859" s="5"/>
    </row>
    <row r="17860" customFormat="false" ht="15.75" hidden="false" customHeight="false" outlineLevel="0" collapsed="false">
      <c r="A17860" s="7" t="n">
        <v>17859</v>
      </c>
      <c r="B17860" s="7" t="n">
        <v>749.579</v>
      </c>
      <c r="C17860" s="7" t="n">
        <v>6952.834</v>
      </c>
      <c r="D17860" s="5"/>
    </row>
    <row r="17861" customFormat="false" ht="15.75" hidden="false" customHeight="false" outlineLevel="0" collapsed="false">
      <c r="A17861" s="7" t="n">
        <v>17860</v>
      </c>
      <c r="B17861" s="7" t="n">
        <v>749.58</v>
      </c>
      <c r="C17861" s="7" t="n">
        <v>6952.836</v>
      </c>
      <c r="D17861" s="5"/>
    </row>
    <row r="17862" customFormat="false" ht="15.75" hidden="false" customHeight="false" outlineLevel="0" collapsed="false">
      <c r="A17862" s="7" t="n">
        <v>17861</v>
      </c>
      <c r="B17862" s="7" t="n">
        <v>749.581</v>
      </c>
      <c r="C17862" s="7" t="n">
        <v>6952.837</v>
      </c>
      <c r="D17862" s="5"/>
    </row>
    <row r="17863" customFormat="false" ht="15.75" hidden="false" customHeight="false" outlineLevel="0" collapsed="false">
      <c r="A17863" s="7" t="n">
        <v>17862</v>
      </c>
      <c r="B17863" s="7" t="n">
        <v>749.583</v>
      </c>
      <c r="C17863" s="7" t="n">
        <v>6952.839</v>
      </c>
      <c r="D17863" s="5"/>
    </row>
    <row r="17864" customFormat="false" ht="15.75" hidden="false" customHeight="false" outlineLevel="0" collapsed="false">
      <c r="A17864" s="7" t="n">
        <v>17863</v>
      </c>
      <c r="B17864" s="7" t="n">
        <v>749.584</v>
      </c>
      <c r="C17864" s="7" t="n">
        <v>6952.84</v>
      </c>
      <c r="D17864" s="5"/>
    </row>
    <row r="17865" customFormat="false" ht="15.75" hidden="false" customHeight="false" outlineLevel="0" collapsed="false">
      <c r="A17865" s="7" t="n">
        <v>17864</v>
      </c>
      <c r="B17865" s="7" t="n">
        <v>749.585</v>
      </c>
      <c r="C17865" s="7" t="n">
        <v>6952.841</v>
      </c>
      <c r="D17865" s="5"/>
    </row>
    <row r="17866" customFormat="false" ht="15.75" hidden="false" customHeight="false" outlineLevel="0" collapsed="false">
      <c r="A17866" s="7" t="n">
        <v>17865</v>
      </c>
      <c r="B17866" s="7" t="n">
        <v>749.587</v>
      </c>
      <c r="C17866" s="7" t="n">
        <v>6952.843</v>
      </c>
      <c r="D17866" s="5"/>
    </row>
    <row r="17867" customFormat="false" ht="15.75" hidden="false" customHeight="false" outlineLevel="0" collapsed="false">
      <c r="A17867" s="7" t="n">
        <v>17866</v>
      </c>
      <c r="B17867" s="7" t="n">
        <v>749.588</v>
      </c>
      <c r="C17867" s="7" t="n">
        <v>6952.844</v>
      </c>
      <c r="D17867" s="5"/>
    </row>
    <row r="17868" customFormat="false" ht="15.75" hidden="false" customHeight="false" outlineLevel="0" collapsed="false">
      <c r="A17868" s="7" t="n">
        <v>17867</v>
      </c>
      <c r="B17868" s="7" t="n">
        <v>749.589</v>
      </c>
      <c r="C17868" s="7" t="n">
        <v>6952.845</v>
      </c>
      <c r="D17868" s="5"/>
    </row>
    <row r="17869" customFormat="false" ht="15.75" hidden="false" customHeight="false" outlineLevel="0" collapsed="false">
      <c r="A17869" s="7" t="n">
        <v>17868</v>
      </c>
      <c r="B17869" s="7" t="n">
        <v>749.59</v>
      </c>
      <c r="C17869" s="7" t="n">
        <v>6952.847</v>
      </c>
      <c r="D17869" s="5"/>
    </row>
    <row r="17870" customFormat="false" ht="15.75" hidden="false" customHeight="false" outlineLevel="0" collapsed="false">
      <c r="A17870" s="7" t="n">
        <v>17869</v>
      </c>
      <c r="B17870" s="7" t="n">
        <v>749.592</v>
      </c>
      <c r="C17870" s="7" t="n">
        <v>6952.848</v>
      </c>
      <c r="D17870" s="5"/>
    </row>
    <row r="17871" customFormat="false" ht="15.75" hidden="false" customHeight="false" outlineLevel="0" collapsed="false">
      <c r="A17871" s="7" t="n">
        <v>17870</v>
      </c>
      <c r="B17871" s="7" t="n">
        <v>749.593</v>
      </c>
      <c r="C17871" s="7" t="n">
        <v>6952.849</v>
      </c>
      <c r="D17871" s="5"/>
    </row>
    <row r="17872" customFormat="false" ht="15.75" hidden="false" customHeight="false" outlineLevel="0" collapsed="false">
      <c r="A17872" s="7" t="n">
        <v>17871</v>
      </c>
      <c r="B17872" s="7" t="n">
        <v>749.594</v>
      </c>
      <c r="C17872" s="7" t="n">
        <v>6952.851</v>
      </c>
      <c r="D17872" s="5"/>
    </row>
    <row r="17873" customFormat="false" ht="15.75" hidden="false" customHeight="false" outlineLevel="0" collapsed="false">
      <c r="A17873" s="7" t="n">
        <v>17872</v>
      </c>
      <c r="B17873" s="7" t="n">
        <v>749.596</v>
      </c>
      <c r="C17873" s="7" t="n">
        <v>6952.852</v>
      </c>
      <c r="D17873" s="5"/>
    </row>
    <row r="17874" customFormat="false" ht="15.75" hidden="false" customHeight="false" outlineLevel="0" collapsed="false">
      <c r="A17874" s="7" t="n">
        <v>17873</v>
      </c>
      <c r="B17874" s="7" t="n">
        <v>749.597</v>
      </c>
      <c r="C17874" s="7" t="n">
        <v>6952.854</v>
      </c>
      <c r="D17874" s="5"/>
    </row>
    <row r="17875" customFormat="false" ht="15.75" hidden="false" customHeight="false" outlineLevel="0" collapsed="false">
      <c r="A17875" s="7" t="n">
        <v>17874</v>
      </c>
      <c r="B17875" s="7" t="n">
        <v>749.599</v>
      </c>
      <c r="C17875" s="7" t="n">
        <v>6952.855</v>
      </c>
      <c r="D17875" s="5"/>
    </row>
    <row r="17876" customFormat="false" ht="15.75" hidden="false" customHeight="false" outlineLevel="0" collapsed="false">
      <c r="A17876" s="7" t="n">
        <v>17875</v>
      </c>
      <c r="B17876" s="7" t="n">
        <v>749.6</v>
      </c>
      <c r="C17876" s="7" t="n">
        <v>6952.856</v>
      </c>
      <c r="D17876" s="5"/>
    </row>
    <row r="17877" customFormat="false" ht="15.75" hidden="false" customHeight="false" outlineLevel="0" collapsed="false">
      <c r="A17877" s="7" t="n">
        <v>17876</v>
      </c>
      <c r="B17877" s="7" t="n">
        <v>749.601</v>
      </c>
      <c r="C17877" s="7" t="n">
        <v>6952.858</v>
      </c>
      <c r="D17877" s="5"/>
    </row>
    <row r="17878" customFormat="false" ht="15.75" hidden="false" customHeight="false" outlineLevel="0" collapsed="false">
      <c r="A17878" s="7" t="n">
        <v>17877</v>
      </c>
      <c r="B17878" s="7" t="n">
        <v>749.603</v>
      </c>
      <c r="C17878" s="7" t="n">
        <v>6952.859</v>
      </c>
      <c r="D17878" s="5"/>
    </row>
    <row r="17879" customFormat="false" ht="15.75" hidden="false" customHeight="false" outlineLevel="0" collapsed="false">
      <c r="A17879" s="7" t="n">
        <v>17878</v>
      </c>
      <c r="B17879" s="7" t="n">
        <v>749.604</v>
      </c>
      <c r="C17879" s="7" t="n">
        <v>6952.86</v>
      </c>
      <c r="D17879" s="5"/>
    </row>
    <row r="17880" customFormat="false" ht="15.75" hidden="false" customHeight="false" outlineLevel="0" collapsed="false">
      <c r="A17880" s="7" t="n">
        <v>17879</v>
      </c>
      <c r="B17880" s="7" t="n">
        <v>749.605</v>
      </c>
      <c r="C17880" s="7" t="n">
        <v>6952.862</v>
      </c>
      <c r="D17880" s="5"/>
    </row>
    <row r="17881" customFormat="false" ht="15.75" hidden="false" customHeight="false" outlineLevel="0" collapsed="false">
      <c r="A17881" s="7" t="n">
        <v>17880</v>
      </c>
      <c r="B17881" s="7" t="n">
        <v>749.607</v>
      </c>
      <c r="C17881" s="7" t="n">
        <v>6952.863</v>
      </c>
      <c r="D17881" s="5"/>
    </row>
    <row r="17882" customFormat="false" ht="15.75" hidden="false" customHeight="false" outlineLevel="0" collapsed="false">
      <c r="A17882" s="7" t="n">
        <v>17881</v>
      </c>
      <c r="B17882" s="7" t="n">
        <v>749.608</v>
      </c>
      <c r="C17882" s="7" t="n">
        <v>6952.865</v>
      </c>
      <c r="D17882" s="5"/>
    </row>
    <row r="17883" customFormat="false" ht="15.75" hidden="false" customHeight="false" outlineLevel="0" collapsed="false">
      <c r="A17883" s="7" t="n">
        <v>17882</v>
      </c>
      <c r="B17883" s="7" t="n">
        <v>749.609</v>
      </c>
      <c r="C17883" s="7" t="n">
        <v>6952.866</v>
      </c>
      <c r="D17883" s="5"/>
    </row>
    <row r="17884" customFormat="false" ht="15.75" hidden="false" customHeight="false" outlineLevel="0" collapsed="false">
      <c r="A17884" s="7" t="n">
        <v>17883</v>
      </c>
      <c r="B17884" s="7" t="n">
        <v>749.61</v>
      </c>
      <c r="C17884" s="7" t="n">
        <v>6952.867</v>
      </c>
      <c r="D17884" s="5"/>
    </row>
    <row r="17885" customFormat="false" ht="15.75" hidden="false" customHeight="false" outlineLevel="0" collapsed="false">
      <c r="A17885" s="7" t="n">
        <v>17884</v>
      </c>
      <c r="B17885" s="7" t="n">
        <v>749.612</v>
      </c>
      <c r="C17885" s="7" t="n">
        <v>6952.869</v>
      </c>
      <c r="D17885" s="5"/>
    </row>
    <row r="17886" customFormat="false" ht="15.75" hidden="false" customHeight="false" outlineLevel="0" collapsed="false">
      <c r="A17886" s="7" t="n">
        <v>17885</v>
      </c>
      <c r="B17886" s="7" t="n">
        <v>749.613</v>
      </c>
      <c r="C17886" s="7" t="n">
        <v>6952.87</v>
      </c>
      <c r="D17886" s="5"/>
    </row>
    <row r="17887" customFormat="false" ht="15.75" hidden="false" customHeight="false" outlineLevel="0" collapsed="false">
      <c r="A17887" s="7" t="n">
        <v>17886</v>
      </c>
      <c r="B17887" s="7" t="n">
        <v>749.614</v>
      </c>
      <c r="C17887" s="7" t="n">
        <v>6952.871</v>
      </c>
      <c r="D17887" s="5"/>
    </row>
    <row r="17888" customFormat="false" ht="15.75" hidden="false" customHeight="false" outlineLevel="0" collapsed="false">
      <c r="A17888" s="7" t="n">
        <v>17887</v>
      </c>
      <c r="B17888" s="7" t="n">
        <v>749.616</v>
      </c>
      <c r="C17888" s="7" t="n">
        <v>6952.873</v>
      </c>
      <c r="D17888" s="5"/>
    </row>
    <row r="17889" customFormat="false" ht="15.75" hidden="false" customHeight="false" outlineLevel="0" collapsed="false">
      <c r="A17889" s="7" t="n">
        <v>17888</v>
      </c>
      <c r="B17889" s="7" t="n">
        <v>749.617</v>
      </c>
      <c r="C17889" s="7" t="n">
        <v>6952.874</v>
      </c>
      <c r="D17889" s="5"/>
    </row>
    <row r="17890" customFormat="false" ht="15.75" hidden="false" customHeight="false" outlineLevel="0" collapsed="false">
      <c r="A17890" s="7" t="n">
        <v>17889</v>
      </c>
      <c r="B17890" s="7" t="n">
        <v>749.618</v>
      </c>
      <c r="C17890" s="7" t="n">
        <v>6952.876</v>
      </c>
      <c r="D17890" s="5"/>
    </row>
    <row r="17891" customFormat="false" ht="15.75" hidden="false" customHeight="false" outlineLevel="0" collapsed="false">
      <c r="A17891" s="7" t="n">
        <v>17890</v>
      </c>
      <c r="B17891" s="7" t="n">
        <v>749.62</v>
      </c>
      <c r="C17891" s="7" t="n">
        <v>6952.877</v>
      </c>
      <c r="D17891" s="5"/>
    </row>
    <row r="17892" customFormat="false" ht="15.75" hidden="false" customHeight="false" outlineLevel="0" collapsed="false">
      <c r="A17892" s="7" t="n">
        <v>17891</v>
      </c>
      <c r="B17892" s="7" t="n">
        <v>749.621</v>
      </c>
      <c r="C17892" s="7" t="n">
        <v>6952.878</v>
      </c>
      <c r="D17892" s="5"/>
    </row>
    <row r="17893" customFormat="false" ht="15.75" hidden="false" customHeight="false" outlineLevel="0" collapsed="false">
      <c r="A17893" s="7" t="n">
        <v>17892</v>
      </c>
      <c r="B17893" s="7" t="n">
        <v>749.622</v>
      </c>
      <c r="C17893" s="7" t="n">
        <v>6952.88</v>
      </c>
      <c r="D17893" s="5"/>
    </row>
    <row r="17894" customFormat="false" ht="15.75" hidden="false" customHeight="false" outlineLevel="0" collapsed="false">
      <c r="A17894" s="7" t="n">
        <v>17893</v>
      </c>
      <c r="B17894" s="7" t="n">
        <v>749.623</v>
      </c>
      <c r="C17894" s="7" t="n">
        <v>6952.881</v>
      </c>
      <c r="D17894" s="5"/>
    </row>
    <row r="17895" customFormat="false" ht="15.75" hidden="false" customHeight="false" outlineLevel="0" collapsed="false">
      <c r="A17895" s="7" t="n">
        <v>17894</v>
      </c>
      <c r="B17895" s="7" t="n">
        <v>749.625</v>
      </c>
      <c r="C17895" s="7" t="n">
        <v>6952.883</v>
      </c>
      <c r="D17895" s="5"/>
    </row>
    <row r="17896" customFormat="false" ht="15.75" hidden="false" customHeight="false" outlineLevel="0" collapsed="false">
      <c r="A17896" s="7" t="n">
        <v>17895</v>
      </c>
      <c r="B17896" s="7" t="n">
        <v>749.626</v>
      </c>
      <c r="C17896" s="7" t="n">
        <v>6952.884</v>
      </c>
      <c r="D17896" s="5"/>
    </row>
    <row r="17897" customFormat="false" ht="15.75" hidden="false" customHeight="false" outlineLevel="0" collapsed="false">
      <c r="A17897" s="7" t="n">
        <v>17896</v>
      </c>
      <c r="B17897" s="7" t="n">
        <v>749.627</v>
      </c>
      <c r="C17897" s="7" t="n">
        <v>6952.885</v>
      </c>
      <c r="D17897" s="5"/>
    </row>
    <row r="17898" customFormat="false" ht="15.75" hidden="false" customHeight="false" outlineLevel="0" collapsed="false">
      <c r="A17898" s="7" t="n">
        <v>17897</v>
      </c>
      <c r="B17898" s="7" t="n">
        <v>749.629</v>
      </c>
      <c r="C17898" s="7" t="n">
        <v>6952.887</v>
      </c>
      <c r="D17898" s="5"/>
    </row>
    <row r="17899" customFormat="false" ht="15.75" hidden="false" customHeight="false" outlineLevel="0" collapsed="false">
      <c r="A17899" s="7" t="n">
        <v>17898</v>
      </c>
      <c r="B17899" s="7" t="n">
        <v>749.63</v>
      </c>
      <c r="C17899" s="7" t="n">
        <v>6952.888</v>
      </c>
      <c r="D17899" s="5"/>
    </row>
    <row r="17900" customFormat="false" ht="15.75" hidden="false" customHeight="false" outlineLevel="0" collapsed="false">
      <c r="A17900" s="7" t="n">
        <v>17899</v>
      </c>
      <c r="B17900" s="7" t="n">
        <v>749.631</v>
      </c>
      <c r="C17900" s="7" t="n">
        <v>6952.889</v>
      </c>
      <c r="D17900" s="5"/>
    </row>
    <row r="17901" customFormat="false" ht="15.75" hidden="false" customHeight="false" outlineLevel="0" collapsed="false">
      <c r="A17901" s="7" t="n">
        <v>17900</v>
      </c>
      <c r="B17901" s="7" t="n">
        <v>749.633</v>
      </c>
      <c r="C17901" s="7" t="n">
        <v>6952.891</v>
      </c>
      <c r="D17901" s="5"/>
    </row>
    <row r="17902" customFormat="false" ht="15.75" hidden="false" customHeight="false" outlineLevel="0" collapsed="false">
      <c r="A17902" s="7" t="n">
        <v>17901</v>
      </c>
      <c r="B17902" s="7" t="n">
        <v>749.634</v>
      </c>
      <c r="C17902" s="7" t="n">
        <v>6952.892</v>
      </c>
      <c r="D17902" s="5"/>
    </row>
    <row r="17903" customFormat="false" ht="15.75" hidden="false" customHeight="false" outlineLevel="0" collapsed="false">
      <c r="A17903" s="7" t="n">
        <v>17902</v>
      </c>
      <c r="B17903" s="7" t="n">
        <v>749.635</v>
      </c>
      <c r="C17903" s="7" t="n">
        <v>6952.893</v>
      </c>
      <c r="D17903" s="5"/>
    </row>
    <row r="17904" customFormat="false" ht="15.75" hidden="false" customHeight="false" outlineLevel="0" collapsed="false">
      <c r="A17904" s="7" t="n">
        <v>17903</v>
      </c>
      <c r="B17904" s="7" t="n">
        <v>749.636</v>
      </c>
      <c r="C17904" s="7" t="n">
        <v>6952.895</v>
      </c>
      <c r="D17904" s="5"/>
    </row>
    <row r="17905" customFormat="false" ht="15.75" hidden="false" customHeight="false" outlineLevel="0" collapsed="false">
      <c r="A17905" s="7" t="n">
        <v>17904</v>
      </c>
      <c r="B17905" s="7" t="n">
        <v>749.638</v>
      </c>
      <c r="C17905" s="7" t="n">
        <v>6952.896</v>
      </c>
      <c r="D17905" s="5"/>
    </row>
    <row r="17906" customFormat="false" ht="15.75" hidden="false" customHeight="false" outlineLevel="0" collapsed="false">
      <c r="A17906" s="7" t="n">
        <v>17905</v>
      </c>
      <c r="B17906" s="7" t="n">
        <v>749.639</v>
      </c>
      <c r="C17906" s="7" t="n">
        <v>6952.898</v>
      </c>
      <c r="D17906" s="5"/>
    </row>
    <row r="17907" customFormat="false" ht="15.75" hidden="false" customHeight="false" outlineLevel="0" collapsed="false">
      <c r="A17907" s="7" t="n">
        <v>17906</v>
      </c>
      <c r="B17907" s="7" t="n">
        <v>749.64</v>
      </c>
      <c r="C17907" s="7" t="n">
        <v>6952.899</v>
      </c>
      <c r="D17907" s="5"/>
    </row>
    <row r="17908" customFormat="false" ht="15.75" hidden="false" customHeight="false" outlineLevel="0" collapsed="false">
      <c r="A17908" s="7" t="n">
        <v>17907</v>
      </c>
      <c r="B17908" s="7" t="n">
        <v>749.642</v>
      </c>
      <c r="C17908" s="7" t="n">
        <v>6952.9</v>
      </c>
      <c r="D17908" s="5"/>
    </row>
    <row r="17909" customFormat="false" ht="15.75" hidden="false" customHeight="false" outlineLevel="0" collapsed="false">
      <c r="A17909" s="7" t="n">
        <v>17908</v>
      </c>
      <c r="B17909" s="7" t="n">
        <v>749.643</v>
      </c>
      <c r="C17909" s="7" t="n">
        <v>6952.902</v>
      </c>
      <c r="D17909" s="5"/>
    </row>
    <row r="17910" customFormat="false" ht="15.75" hidden="false" customHeight="false" outlineLevel="0" collapsed="false">
      <c r="A17910" s="7" t="n">
        <v>17909</v>
      </c>
      <c r="B17910" s="7" t="n">
        <v>749.644</v>
      </c>
      <c r="C17910" s="7" t="n">
        <v>6952.903</v>
      </c>
      <c r="D17910" s="5"/>
    </row>
    <row r="17911" customFormat="false" ht="15.75" hidden="false" customHeight="false" outlineLevel="0" collapsed="false">
      <c r="A17911" s="7" t="n">
        <v>17910</v>
      </c>
      <c r="B17911" s="7" t="n">
        <v>749.646</v>
      </c>
      <c r="C17911" s="7" t="n">
        <v>6952.904</v>
      </c>
      <c r="D17911" s="5"/>
    </row>
    <row r="17912" customFormat="false" ht="15.75" hidden="false" customHeight="false" outlineLevel="0" collapsed="false">
      <c r="A17912" s="7" t="n">
        <v>17911</v>
      </c>
      <c r="B17912" s="7" t="n">
        <v>749.647</v>
      </c>
      <c r="C17912" s="7" t="n">
        <v>6952.906</v>
      </c>
      <c r="D17912" s="5"/>
    </row>
    <row r="17913" customFormat="false" ht="15.75" hidden="false" customHeight="false" outlineLevel="0" collapsed="false">
      <c r="A17913" s="7" t="n">
        <v>17912</v>
      </c>
      <c r="B17913" s="7" t="n">
        <v>749.648</v>
      </c>
      <c r="C17913" s="7" t="n">
        <v>6952.907</v>
      </c>
      <c r="D17913" s="5"/>
    </row>
    <row r="17914" customFormat="false" ht="15.75" hidden="false" customHeight="false" outlineLevel="0" collapsed="false">
      <c r="A17914" s="7" t="n">
        <v>17913</v>
      </c>
      <c r="B17914" s="7" t="n">
        <v>749.649</v>
      </c>
      <c r="C17914" s="7" t="n">
        <v>6952.908</v>
      </c>
      <c r="D17914" s="5"/>
    </row>
    <row r="17915" customFormat="false" ht="15.75" hidden="false" customHeight="false" outlineLevel="0" collapsed="false">
      <c r="A17915" s="7" t="n">
        <v>17914</v>
      </c>
      <c r="B17915" s="7" t="n">
        <v>749.651</v>
      </c>
      <c r="C17915" s="7" t="n">
        <v>6952.91</v>
      </c>
      <c r="D17915" s="5"/>
    </row>
    <row r="17916" customFormat="false" ht="15.75" hidden="false" customHeight="false" outlineLevel="0" collapsed="false">
      <c r="A17916" s="7" t="n">
        <v>17915</v>
      </c>
      <c r="B17916" s="7" t="n">
        <v>749.652</v>
      </c>
      <c r="C17916" s="7" t="n">
        <v>6952.911</v>
      </c>
      <c r="D17916" s="5"/>
    </row>
    <row r="17917" customFormat="false" ht="15.75" hidden="false" customHeight="false" outlineLevel="0" collapsed="false">
      <c r="A17917" s="7" t="n">
        <v>17916</v>
      </c>
      <c r="B17917" s="7" t="n">
        <v>749.653</v>
      </c>
      <c r="C17917" s="7" t="n">
        <v>6952.913</v>
      </c>
      <c r="D17917" s="5"/>
    </row>
    <row r="17918" customFormat="false" ht="15.75" hidden="false" customHeight="false" outlineLevel="0" collapsed="false">
      <c r="A17918" s="7" t="n">
        <v>17917</v>
      </c>
      <c r="B17918" s="7" t="n">
        <v>749.655</v>
      </c>
      <c r="C17918" s="7" t="n">
        <v>6952.914</v>
      </c>
      <c r="D17918" s="5"/>
    </row>
    <row r="17919" customFormat="false" ht="15.75" hidden="false" customHeight="false" outlineLevel="0" collapsed="false">
      <c r="A17919" s="7" t="n">
        <v>17918</v>
      </c>
      <c r="B17919" s="7" t="n">
        <v>749.656</v>
      </c>
      <c r="C17919" s="7" t="n">
        <v>6952.915</v>
      </c>
      <c r="D17919" s="5"/>
    </row>
    <row r="17920" customFormat="false" ht="15.75" hidden="false" customHeight="false" outlineLevel="0" collapsed="false">
      <c r="A17920" s="7" t="n">
        <v>17919</v>
      </c>
      <c r="B17920" s="7" t="n">
        <v>749.657</v>
      </c>
      <c r="C17920" s="7" t="n">
        <v>6952.917</v>
      </c>
      <c r="D17920" s="5"/>
    </row>
    <row r="17921" customFormat="false" ht="15.75" hidden="false" customHeight="false" outlineLevel="0" collapsed="false">
      <c r="A17921" s="7" t="n">
        <v>17920</v>
      </c>
      <c r="B17921" s="7" t="n">
        <v>749.659</v>
      </c>
      <c r="C17921" s="7" t="n">
        <v>6952.918</v>
      </c>
      <c r="D17921" s="5"/>
    </row>
    <row r="17922" customFormat="false" ht="15.75" hidden="false" customHeight="false" outlineLevel="0" collapsed="false">
      <c r="A17922" s="7" t="n">
        <v>17921</v>
      </c>
      <c r="B17922" s="7" t="n">
        <v>749.66</v>
      </c>
      <c r="C17922" s="7" t="n">
        <v>6952.919</v>
      </c>
      <c r="D17922" s="5"/>
    </row>
    <row r="17923" customFormat="false" ht="15.75" hidden="false" customHeight="false" outlineLevel="0" collapsed="false">
      <c r="A17923" s="7" t="n">
        <v>17922</v>
      </c>
      <c r="B17923" s="7" t="n">
        <v>749.661</v>
      </c>
      <c r="C17923" s="7" t="n">
        <v>6952.921</v>
      </c>
      <c r="D17923" s="5"/>
    </row>
    <row r="17924" customFormat="false" ht="15.75" hidden="false" customHeight="false" outlineLevel="0" collapsed="false">
      <c r="A17924" s="7" t="n">
        <v>17923</v>
      </c>
      <c r="B17924" s="7" t="n">
        <v>749.662</v>
      </c>
      <c r="C17924" s="7" t="n">
        <v>6952.922</v>
      </c>
      <c r="D17924" s="5"/>
    </row>
    <row r="17925" customFormat="false" ht="15.75" hidden="false" customHeight="false" outlineLevel="0" collapsed="false">
      <c r="A17925" s="7" t="n">
        <v>17924</v>
      </c>
      <c r="B17925" s="7" t="n">
        <v>749.664</v>
      </c>
      <c r="C17925" s="7" t="n">
        <v>6952.923</v>
      </c>
      <c r="D17925" s="5"/>
    </row>
    <row r="17926" customFormat="false" ht="15.75" hidden="false" customHeight="false" outlineLevel="0" collapsed="false">
      <c r="A17926" s="7" t="n">
        <v>17925</v>
      </c>
      <c r="B17926" s="7" t="n">
        <v>749.665</v>
      </c>
      <c r="C17926" s="7" t="n">
        <v>6952.925</v>
      </c>
      <c r="D17926" s="5"/>
    </row>
    <row r="17927" customFormat="false" ht="15.75" hidden="false" customHeight="false" outlineLevel="0" collapsed="false">
      <c r="A17927" s="7" t="n">
        <v>17926</v>
      </c>
      <c r="B17927" s="7" t="n">
        <v>749.666</v>
      </c>
      <c r="C17927" s="7" t="n">
        <v>6952.927</v>
      </c>
      <c r="D17927" s="5"/>
    </row>
    <row r="17928" customFormat="false" ht="15.75" hidden="false" customHeight="false" outlineLevel="0" collapsed="false">
      <c r="A17928" s="7" t="n">
        <v>17927</v>
      </c>
      <c r="B17928" s="7" t="n">
        <v>749.668</v>
      </c>
      <c r="C17928" s="7" t="n">
        <v>6952.928</v>
      </c>
      <c r="D17928" s="5"/>
    </row>
    <row r="17929" customFormat="false" ht="15.75" hidden="false" customHeight="false" outlineLevel="0" collapsed="false">
      <c r="A17929" s="7" t="n">
        <v>17928</v>
      </c>
      <c r="B17929" s="7" t="n">
        <v>749.669</v>
      </c>
      <c r="C17929" s="7" t="n">
        <v>6952.929</v>
      </c>
      <c r="D17929" s="5"/>
    </row>
    <row r="17930" customFormat="false" ht="15.75" hidden="false" customHeight="false" outlineLevel="0" collapsed="false">
      <c r="A17930" s="7" t="n">
        <v>17929</v>
      </c>
      <c r="B17930" s="7" t="n">
        <v>749.67</v>
      </c>
      <c r="C17930" s="7" t="n">
        <v>6952.931</v>
      </c>
      <c r="D17930" s="5"/>
    </row>
    <row r="17931" customFormat="false" ht="15.75" hidden="false" customHeight="false" outlineLevel="0" collapsed="false">
      <c r="A17931" s="7" t="n">
        <v>17930</v>
      </c>
      <c r="B17931" s="7" t="n">
        <v>749.672</v>
      </c>
      <c r="C17931" s="7" t="n">
        <v>6952.932</v>
      </c>
      <c r="D17931" s="5"/>
    </row>
    <row r="17932" customFormat="false" ht="15.75" hidden="false" customHeight="false" outlineLevel="0" collapsed="false">
      <c r="A17932" s="7" t="n">
        <v>17931</v>
      </c>
      <c r="B17932" s="7" t="n">
        <v>749.673</v>
      </c>
      <c r="C17932" s="7" t="n">
        <v>6952.934</v>
      </c>
      <c r="D17932" s="5"/>
    </row>
    <row r="17933" customFormat="false" ht="15.75" hidden="false" customHeight="false" outlineLevel="0" collapsed="false">
      <c r="A17933" s="7" t="n">
        <v>17932</v>
      </c>
      <c r="B17933" s="7" t="n">
        <v>749.674</v>
      </c>
      <c r="C17933" s="7" t="n">
        <v>6952.936</v>
      </c>
      <c r="D17933" s="5"/>
    </row>
    <row r="17934" customFormat="false" ht="15.75" hidden="false" customHeight="false" outlineLevel="0" collapsed="false">
      <c r="A17934" s="7" t="n">
        <v>17933</v>
      </c>
      <c r="B17934" s="7" t="n">
        <v>749.675</v>
      </c>
      <c r="C17934" s="7" t="n">
        <v>6952.937</v>
      </c>
      <c r="D17934" s="5"/>
    </row>
    <row r="17935" customFormat="false" ht="15.75" hidden="false" customHeight="false" outlineLevel="0" collapsed="false">
      <c r="A17935" s="7" t="n">
        <v>17934</v>
      </c>
      <c r="B17935" s="7" t="n">
        <v>749.677</v>
      </c>
      <c r="C17935" s="7" t="n">
        <v>6952.938</v>
      </c>
      <c r="D17935" s="5"/>
    </row>
    <row r="17936" customFormat="false" ht="15.75" hidden="false" customHeight="false" outlineLevel="0" collapsed="false">
      <c r="A17936" s="7" t="n">
        <v>17935</v>
      </c>
      <c r="B17936" s="7" t="n">
        <v>749.678</v>
      </c>
      <c r="C17936" s="7" t="n">
        <v>6952.94</v>
      </c>
      <c r="D17936" s="5"/>
    </row>
    <row r="17937" customFormat="false" ht="15.75" hidden="false" customHeight="false" outlineLevel="0" collapsed="false">
      <c r="A17937" s="7" t="n">
        <v>17936</v>
      </c>
      <c r="B17937" s="7" t="n">
        <v>749.679</v>
      </c>
      <c r="C17937" s="7" t="n">
        <v>6952.941</v>
      </c>
      <c r="D17937" s="5"/>
    </row>
    <row r="17938" customFormat="false" ht="15.75" hidden="false" customHeight="false" outlineLevel="0" collapsed="false">
      <c r="A17938" s="7" t="n">
        <v>17937</v>
      </c>
      <c r="B17938" s="7" t="n">
        <v>749.681</v>
      </c>
      <c r="C17938" s="7" t="n">
        <v>6952.942</v>
      </c>
      <c r="D17938" s="5"/>
    </row>
    <row r="17939" customFormat="false" ht="15.75" hidden="false" customHeight="false" outlineLevel="0" collapsed="false">
      <c r="A17939" s="7" t="n">
        <v>17938</v>
      </c>
      <c r="B17939" s="7" t="n">
        <v>749.682</v>
      </c>
      <c r="C17939" s="7" t="n">
        <v>6952.944</v>
      </c>
      <c r="D17939" s="5"/>
    </row>
    <row r="17940" customFormat="false" ht="15.75" hidden="false" customHeight="false" outlineLevel="0" collapsed="false">
      <c r="A17940" s="7" t="n">
        <v>17939</v>
      </c>
      <c r="B17940" s="7" t="n">
        <v>749.683</v>
      </c>
      <c r="C17940" s="7" t="n">
        <v>6952.945</v>
      </c>
      <c r="D17940" s="5"/>
    </row>
    <row r="17941" customFormat="false" ht="15.75" hidden="false" customHeight="false" outlineLevel="0" collapsed="false">
      <c r="A17941" s="7" t="n">
        <v>17940</v>
      </c>
      <c r="B17941" s="7" t="n">
        <v>749.685</v>
      </c>
      <c r="C17941" s="7" t="n">
        <v>6952.947</v>
      </c>
      <c r="D17941" s="5"/>
    </row>
    <row r="17942" customFormat="false" ht="15.75" hidden="false" customHeight="false" outlineLevel="0" collapsed="false">
      <c r="A17942" s="7" t="n">
        <v>17941</v>
      </c>
      <c r="B17942" s="7" t="n">
        <v>749.686</v>
      </c>
      <c r="C17942" s="7" t="n">
        <v>6952.948</v>
      </c>
      <c r="D17942" s="5"/>
    </row>
    <row r="17943" customFormat="false" ht="15.75" hidden="false" customHeight="false" outlineLevel="0" collapsed="false">
      <c r="A17943" s="7" t="n">
        <v>17942</v>
      </c>
      <c r="B17943" s="7" t="n">
        <v>749.687</v>
      </c>
      <c r="C17943" s="7" t="n">
        <v>6952.949</v>
      </c>
      <c r="D17943" s="5"/>
    </row>
    <row r="17944" customFormat="false" ht="15.75" hidden="false" customHeight="false" outlineLevel="0" collapsed="false">
      <c r="A17944" s="7" t="n">
        <v>17943</v>
      </c>
      <c r="B17944" s="7" t="n">
        <v>749.689</v>
      </c>
      <c r="C17944" s="7" t="n">
        <v>6952.951</v>
      </c>
      <c r="D17944" s="5"/>
    </row>
    <row r="17945" customFormat="false" ht="15.75" hidden="false" customHeight="false" outlineLevel="0" collapsed="false">
      <c r="A17945" s="7" t="n">
        <v>17944</v>
      </c>
      <c r="B17945" s="7" t="n">
        <v>749.69</v>
      </c>
      <c r="C17945" s="7" t="n">
        <v>6952.952</v>
      </c>
      <c r="D17945" s="5"/>
    </row>
    <row r="17946" customFormat="false" ht="15.75" hidden="false" customHeight="false" outlineLevel="0" collapsed="false">
      <c r="A17946" s="7" t="n">
        <v>17945</v>
      </c>
      <c r="B17946" s="7" t="n">
        <v>749.691</v>
      </c>
      <c r="C17946" s="7" t="n">
        <v>6952.953</v>
      </c>
      <c r="D17946" s="5"/>
    </row>
    <row r="17947" customFormat="false" ht="15.75" hidden="false" customHeight="false" outlineLevel="0" collapsed="false">
      <c r="A17947" s="7" t="n">
        <v>17946</v>
      </c>
      <c r="B17947" s="7" t="n">
        <v>749.692</v>
      </c>
      <c r="C17947" s="7" t="n">
        <v>6952.955</v>
      </c>
      <c r="D17947" s="5"/>
    </row>
    <row r="17948" customFormat="false" ht="15.75" hidden="false" customHeight="false" outlineLevel="0" collapsed="false">
      <c r="A17948" s="7" t="n">
        <v>17947</v>
      </c>
      <c r="B17948" s="7" t="n">
        <v>749.694</v>
      </c>
      <c r="C17948" s="7" t="n">
        <v>6952.956</v>
      </c>
      <c r="D17948" s="5"/>
    </row>
    <row r="17949" customFormat="false" ht="15.75" hidden="false" customHeight="false" outlineLevel="0" collapsed="false">
      <c r="A17949" s="7" t="n">
        <v>17948</v>
      </c>
      <c r="B17949" s="7" t="n">
        <v>749.695</v>
      </c>
      <c r="C17949" s="7" t="n">
        <v>6952.957</v>
      </c>
      <c r="D17949" s="5"/>
    </row>
    <row r="17950" customFormat="false" ht="15.75" hidden="false" customHeight="false" outlineLevel="0" collapsed="false">
      <c r="A17950" s="7" t="n">
        <v>17949</v>
      </c>
      <c r="B17950" s="7" t="n">
        <v>749.696</v>
      </c>
      <c r="C17950" s="7" t="n">
        <v>6952.959</v>
      </c>
      <c r="D17950" s="5"/>
    </row>
    <row r="17951" customFormat="false" ht="15.75" hidden="false" customHeight="false" outlineLevel="0" collapsed="false">
      <c r="A17951" s="7" t="n">
        <v>17950</v>
      </c>
      <c r="B17951" s="7" t="n">
        <v>749.698</v>
      </c>
      <c r="C17951" s="7" t="n">
        <v>6952.96</v>
      </c>
      <c r="D17951" s="5"/>
    </row>
    <row r="17952" customFormat="false" ht="15.75" hidden="false" customHeight="false" outlineLevel="0" collapsed="false">
      <c r="A17952" s="7" t="n">
        <v>17951</v>
      </c>
      <c r="B17952" s="7" t="n">
        <v>749.699</v>
      </c>
      <c r="C17952" s="7" t="n">
        <v>6952.962</v>
      </c>
      <c r="D17952" s="5"/>
    </row>
    <row r="17953" customFormat="false" ht="15.75" hidden="false" customHeight="false" outlineLevel="0" collapsed="false">
      <c r="A17953" s="7" t="n">
        <v>17952</v>
      </c>
      <c r="B17953" s="7" t="n">
        <v>749.7</v>
      </c>
      <c r="C17953" s="7" t="n">
        <v>6952.963</v>
      </c>
      <c r="D17953" s="5"/>
    </row>
    <row r="17954" customFormat="false" ht="15.75" hidden="false" customHeight="false" outlineLevel="0" collapsed="false">
      <c r="A17954" s="7" t="n">
        <v>17953</v>
      </c>
      <c r="B17954" s="7" t="n">
        <v>749.702</v>
      </c>
      <c r="C17954" s="7" t="n">
        <v>6952.964</v>
      </c>
      <c r="D17954" s="5"/>
    </row>
    <row r="17955" customFormat="false" ht="15.75" hidden="false" customHeight="false" outlineLevel="0" collapsed="false">
      <c r="A17955" s="7" t="n">
        <v>17954</v>
      </c>
      <c r="B17955" s="7" t="n">
        <v>749.703</v>
      </c>
      <c r="C17955" s="7" t="n">
        <v>6952.966</v>
      </c>
      <c r="D17955" s="5"/>
    </row>
    <row r="17956" customFormat="false" ht="15.75" hidden="false" customHeight="false" outlineLevel="0" collapsed="false">
      <c r="A17956" s="7" t="n">
        <v>17955</v>
      </c>
      <c r="B17956" s="7" t="n">
        <v>749.704</v>
      </c>
      <c r="C17956" s="7" t="n">
        <v>6952.967</v>
      </c>
      <c r="D17956" s="5"/>
    </row>
    <row r="17957" customFormat="false" ht="15.75" hidden="false" customHeight="false" outlineLevel="0" collapsed="false">
      <c r="A17957" s="7" t="n">
        <v>17956</v>
      </c>
      <c r="B17957" s="7" t="n">
        <v>749.705</v>
      </c>
      <c r="C17957" s="7" t="n">
        <v>6952.968</v>
      </c>
      <c r="D17957" s="5"/>
    </row>
    <row r="17958" customFormat="false" ht="15.75" hidden="false" customHeight="false" outlineLevel="0" collapsed="false">
      <c r="A17958" s="7" t="n">
        <v>17957</v>
      </c>
      <c r="B17958" s="7" t="n">
        <v>749.707</v>
      </c>
      <c r="C17958" s="7" t="n">
        <v>6952.97</v>
      </c>
      <c r="D17958" s="5"/>
    </row>
    <row r="17959" customFormat="false" ht="15.75" hidden="false" customHeight="false" outlineLevel="0" collapsed="false">
      <c r="A17959" s="7" t="n">
        <v>17958</v>
      </c>
      <c r="B17959" s="7" t="n">
        <v>749.708</v>
      </c>
      <c r="C17959" s="7" t="n">
        <v>6952.971</v>
      </c>
      <c r="D17959" s="5"/>
    </row>
    <row r="17960" customFormat="false" ht="15.75" hidden="false" customHeight="false" outlineLevel="0" collapsed="false">
      <c r="A17960" s="7" t="n">
        <v>17959</v>
      </c>
      <c r="B17960" s="7" t="n">
        <v>749.709</v>
      </c>
      <c r="C17960" s="7" t="n">
        <v>6952.973</v>
      </c>
      <c r="D17960" s="5"/>
    </row>
    <row r="17961" customFormat="false" ht="15.75" hidden="false" customHeight="false" outlineLevel="0" collapsed="false">
      <c r="A17961" s="7" t="n">
        <v>17960</v>
      </c>
      <c r="B17961" s="7" t="n">
        <v>749.711</v>
      </c>
      <c r="C17961" s="7" t="n">
        <v>6952.974</v>
      </c>
      <c r="D17961" s="5"/>
    </row>
    <row r="17962" customFormat="false" ht="15.75" hidden="false" customHeight="false" outlineLevel="0" collapsed="false">
      <c r="A17962" s="7" t="n">
        <v>17961</v>
      </c>
      <c r="B17962" s="7" t="n">
        <v>749.712</v>
      </c>
      <c r="C17962" s="7" t="n">
        <v>6952.975</v>
      </c>
      <c r="D17962" s="5"/>
    </row>
    <row r="17963" customFormat="false" ht="15.75" hidden="false" customHeight="false" outlineLevel="0" collapsed="false">
      <c r="A17963" s="7" t="n">
        <v>17962</v>
      </c>
      <c r="B17963" s="7" t="n">
        <v>749.713</v>
      </c>
      <c r="C17963" s="7" t="n">
        <v>6952.977</v>
      </c>
      <c r="D17963" s="5"/>
    </row>
    <row r="17964" customFormat="false" ht="15.75" hidden="false" customHeight="false" outlineLevel="0" collapsed="false">
      <c r="A17964" s="7" t="n">
        <v>17963</v>
      </c>
      <c r="B17964" s="7" t="n">
        <v>749.714</v>
      </c>
      <c r="C17964" s="7" t="n">
        <v>6952.978</v>
      </c>
      <c r="D17964" s="5"/>
    </row>
    <row r="17965" customFormat="false" ht="15.75" hidden="false" customHeight="false" outlineLevel="0" collapsed="false">
      <c r="A17965" s="7" t="n">
        <v>17964</v>
      </c>
      <c r="B17965" s="7" t="n">
        <v>749.716</v>
      </c>
      <c r="C17965" s="7" t="n">
        <v>6952.979</v>
      </c>
      <c r="D17965" s="5"/>
    </row>
    <row r="17966" customFormat="false" ht="15.75" hidden="false" customHeight="false" outlineLevel="0" collapsed="false">
      <c r="A17966" s="7" t="n">
        <v>17965</v>
      </c>
      <c r="B17966" s="7" t="n">
        <v>749.717</v>
      </c>
      <c r="C17966" s="7" t="n">
        <v>6952.981</v>
      </c>
      <c r="D17966" s="5"/>
    </row>
    <row r="17967" customFormat="false" ht="15.75" hidden="false" customHeight="false" outlineLevel="0" collapsed="false">
      <c r="A17967" s="7" t="n">
        <v>17966</v>
      </c>
      <c r="B17967" s="7" t="n">
        <v>749.718</v>
      </c>
      <c r="C17967" s="7" t="n">
        <v>6952.983</v>
      </c>
      <c r="D17967" s="5"/>
    </row>
    <row r="17968" customFormat="false" ht="15.75" hidden="false" customHeight="false" outlineLevel="0" collapsed="false">
      <c r="A17968" s="7" t="n">
        <v>17967</v>
      </c>
      <c r="B17968" s="7" t="n">
        <v>749.72</v>
      </c>
      <c r="C17968" s="7" t="n">
        <v>6952.984</v>
      </c>
      <c r="D17968" s="5"/>
    </row>
    <row r="17969" customFormat="false" ht="15.75" hidden="false" customHeight="false" outlineLevel="0" collapsed="false">
      <c r="A17969" s="7" t="n">
        <v>17968</v>
      </c>
      <c r="B17969" s="7" t="n">
        <v>749.721</v>
      </c>
      <c r="C17969" s="7" t="n">
        <v>6952.985</v>
      </c>
      <c r="D17969" s="5"/>
    </row>
    <row r="17970" customFormat="false" ht="15.75" hidden="false" customHeight="false" outlineLevel="0" collapsed="false">
      <c r="A17970" s="7" t="n">
        <v>17969</v>
      </c>
      <c r="B17970" s="7" t="n">
        <v>749.722</v>
      </c>
      <c r="C17970" s="7" t="n">
        <v>6952.987</v>
      </c>
      <c r="D17970" s="5"/>
    </row>
    <row r="17971" customFormat="false" ht="15.75" hidden="false" customHeight="false" outlineLevel="0" collapsed="false">
      <c r="A17971" s="7" t="n">
        <v>17970</v>
      </c>
      <c r="B17971" s="7" t="n">
        <v>749.724</v>
      </c>
      <c r="C17971" s="7" t="n">
        <v>6952.988</v>
      </c>
      <c r="D17971" s="5"/>
    </row>
    <row r="17972" customFormat="false" ht="15.75" hidden="false" customHeight="false" outlineLevel="0" collapsed="false">
      <c r="A17972" s="7" t="n">
        <v>17971</v>
      </c>
      <c r="B17972" s="7" t="n">
        <v>749.725</v>
      </c>
      <c r="C17972" s="7" t="n">
        <v>6952.989</v>
      </c>
      <c r="D17972" s="5"/>
    </row>
    <row r="17973" customFormat="false" ht="15.75" hidden="false" customHeight="false" outlineLevel="0" collapsed="false">
      <c r="A17973" s="7" t="n">
        <v>17972</v>
      </c>
      <c r="B17973" s="7" t="n">
        <v>749.726</v>
      </c>
      <c r="C17973" s="7" t="n">
        <v>6952.991</v>
      </c>
      <c r="D17973" s="5"/>
    </row>
    <row r="17974" customFormat="false" ht="15.75" hidden="false" customHeight="false" outlineLevel="0" collapsed="false">
      <c r="A17974" s="7" t="n">
        <v>17973</v>
      </c>
      <c r="B17974" s="7" t="n">
        <v>749.727</v>
      </c>
      <c r="C17974" s="7" t="n">
        <v>6952.992</v>
      </c>
      <c r="D17974" s="5"/>
    </row>
    <row r="17975" customFormat="false" ht="15.75" hidden="false" customHeight="false" outlineLevel="0" collapsed="false">
      <c r="A17975" s="7" t="n">
        <v>17974</v>
      </c>
      <c r="B17975" s="7" t="n">
        <v>749.729</v>
      </c>
      <c r="C17975" s="7" t="n">
        <v>6952.994</v>
      </c>
      <c r="D17975" s="5"/>
    </row>
    <row r="17976" customFormat="false" ht="15.75" hidden="false" customHeight="false" outlineLevel="0" collapsed="false">
      <c r="A17976" s="7" t="n">
        <v>17975</v>
      </c>
      <c r="B17976" s="7" t="n">
        <v>749.731</v>
      </c>
      <c r="C17976" s="7" t="n">
        <v>6952.995</v>
      </c>
      <c r="D17976" s="5"/>
    </row>
    <row r="17977" customFormat="false" ht="15.75" hidden="false" customHeight="false" outlineLevel="0" collapsed="false">
      <c r="A17977" s="7" t="n">
        <v>17976</v>
      </c>
      <c r="B17977" s="7" t="n">
        <v>749.732</v>
      </c>
      <c r="C17977" s="7" t="n">
        <v>6952.996</v>
      </c>
      <c r="D17977" s="5"/>
    </row>
    <row r="17978" customFormat="false" ht="15.75" hidden="false" customHeight="false" outlineLevel="0" collapsed="false">
      <c r="A17978" s="7" t="n">
        <v>17977</v>
      </c>
      <c r="B17978" s="7" t="n">
        <v>749.733</v>
      </c>
      <c r="C17978" s="7" t="n">
        <v>6952.998</v>
      </c>
      <c r="D17978" s="5"/>
    </row>
    <row r="17979" customFormat="false" ht="15.75" hidden="false" customHeight="false" outlineLevel="0" collapsed="false">
      <c r="A17979" s="7" t="n">
        <v>17978</v>
      </c>
      <c r="B17979" s="7" t="n">
        <v>749.734</v>
      </c>
      <c r="C17979" s="7" t="n">
        <v>6952.999</v>
      </c>
      <c r="D17979" s="5"/>
    </row>
    <row r="17980" customFormat="false" ht="15.75" hidden="false" customHeight="false" outlineLevel="0" collapsed="false">
      <c r="A17980" s="7" t="n">
        <v>17979</v>
      </c>
      <c r="B17980" s="7" t="n">
        <v>749.736</v>
      </c>
      <c r="C17980" s="7" t="n">
        <v>6953</v>
      </c>
      <c r="D17980" s="5"/>
    </row>
    <row r="17981" customFormat="false" ht="15.75" hidden="false" customHeight="false" outlineLevel="0" collapsed="false">
      <c r="A17981" s="7" t="n">
        <v>17980</v>
      </c>
      <c r="B17981" s="7" t="n">
        <v>749.737</v>
      </c>
      <c r="C17981" s="7" t="n">
        <v>6953.002</v>
      </c>
      <c r="D17981" s="5"/>
    </row>
    <row r="17982" customFormat="false" ht="15.75" hidden="false" customHeight="false" outlineLevel="0" collapsed="false">
      <c r="A17982" s="7" t="n">
        <v>17981</v>
      </c>
      <c r="B17982" s="7" t="n">
        <v>749.738</v>
      </c>
      <c r="C17982" s="7" t="n">
        <v>6953.004</v>
      </c>
      <c r="D17982" s="5"/>
    </row>
    <row r="17983" customFormat="false" ht="15.75" hidden="false" customHeight="false" outlineLevel="0" collapsed="false">
      <c r="A17983" s="7" t="n">
        <v>17982</v>
      </c>
      <c r="B17983" s="7" t="n">
        <v>749.74</v>
      </c>
      <c r="C17983" s="7" t="n">
        <v>6953.006</v>
      </c>
      <c r="D17983" s="5"/>
    </row>
    <row r="17984" customFormat="false" ht="15.75" hidden="false" customHeight="false" outlineLevel="0" collapsed="false">
      <c r="A17984" s="7" t="n">
        <v>17983</v>
      </c>
      <c r="B17984" s="7" t="n">
        <v>749.741</v>
      </c>
      <c r="C17984" s="7" t="n">
        <v>6953.007</v>
      </c>
      <c r="D17984" s="5"/>
    </row>
    <row r="17985" customFormat="false" ht="15.75" hidden="false" customHeight="false" outlineLevel="0" collapsed="false">
      <c r="A17985" s="7" t="n">
        <v>17984</v>
      </c>
      <c r="B17985" s="7" t="n">
        <v>749.742</v>
      </c>
      <c r="C17985" s="7" t="n">
        <v>6953.008</v>
      </c>
      <c r="D17985" s="5"/>
    </row>
    <row r="17986" customFormat="false" ht="15.75" hidden="false" customHeight="false" outlineLevel="0" collapsed="false">
      <c r="A17986" s="7" t="n">
        <v>17985</v>
      </c>
      <c r="B17986" s="7" t="n">
        <v>749.744</v>
      </c>
      <c r="C17986" s="7" t="n">
        <v>6953.01</v>
      </c>
      <c r="D17986" s="5"/>
    </row>
    <row r="17987" customFormat="false" ht="15.75" hidden="false" customHeight="false" outlineLevel="0" collapsed="false">
      <c r="A17987" s="7" t="n">
        <v>17986</v>
      </c>
      <c r="B17987" s="7" t="n">
        <v>749.745</v>
      </c>
      <c r="C17987" s="7" t="n">
        <v>6953.011</v>
      </c>
      <c r="D17987" s="5"/>
    </row>
    <row r="17988" customFormat="false" ht="15.75" hidden="false" customHeight="false" outlineLevel="0" collapsed="false">
      <c r="A17988" s="7" t="n">
        <v>17987</v>
      </c>
      <c r="B17988" s="7" t="n">
        <v>749.746</v>
      </c>
      <c r="C17988" s="7" t="n">
        <v>6953.013</v>
      </c>
      <c r="D17988" s="5"/>
    </row>
    <row r="17989" customFormat="false" ht="15.75" hidden="false" customHeight="false" outlineLevel="0" collapsed="false">
      <c r="A17989" s="7" t="n">
        <v>17988</v>
      </c>
      <c r="B17989" s="7" t="n">
        <v>749.747</v>
      </c>
      <c r="C17989" s="7" t="n">
        <v>6953.015</v>
      </c>
      <c r="D17989" s="5"/>
    </row>
    <row r="17990" customFormat="false" ht="15.75" hidden="false" customHeight="false" outlineLevel="0" collapsed="false">
      <c r="A17990" s="7" t="n">
        <v>17989</v>
      </c>
      <c r="B17990" s="7" t="n">
        <v>749.749</v>
      </c>
      <c r="C17990" s="7" t="n">
        <v>6953.016</v>
      </c>
      <c r="D17990" s="5"/>
    </row>
    <row r="17991" customFormat="false" ht="15.75" hidden="false" customHeight="false" outlineLevel="0" collapsed="false">
      <c r="A17991" s="7" t="n">
        <v>17990</v>
      </c>
      <c r="B17991" s="7" t="n">
        <v>749.75</v>
      </c>
      <c r="C17991" s="7" t="n">
        <v>6953.017</v>
      </c>
      <c r="D17991" s="5"/>
    </row>
    <row r="17992" customFormat="false" ht="15.75" hidden="false" customHeight="false" outlineLevel="0" collapsed="false">
      <c r="A17992" s="7" t="n">
        <v>17991</v>
      </c>
      <c r="B17992" s="7" t="n">
        <v>749.751</v>
      </c>
      <c r="C17992" s="7" t="n">
        <v>6953.019</v>
      </c>
      <c r="D17992" s="5"/>
    </row>
    <row r="17993" customFormat="false" ht="15.75" hidden="false" customHeight="false" outlineLevel="0" collapsed="false">
      <c r="A17993" s="7" t="n">
        <v>17992</v>
      </c>
      <c r="B17993" s="7" t="n">
        <v>749.753</v>
      </c>
      <c r="C17993" s="7" t="n">
        <v>6953.02</v>
      </c>
      <c r="D17993" s="5"/>
    </row>
    <row r="17994" customFormat="false" ht="15.75" hidden="false" customHeight="false" outlineLevel="0" collapsed="false">
      <c r="A17994" s="7" t="n">
        <v>17993</v>
      </c>
      <c r="B17994" s="7" t="n">
        <v>749.754</v>
      </c>
      <c r="C17994" s="7" t="n">
        <v>6953.021</v>
      </c>
      <c r="D17994" s="5"/>
    </row>
    <row r="17995" customFormat="false" ht="15.75" hidden="false" customHeight="false" outlineLevel="0" collapsed="false">
      <c r="A17995" s="7" t="n">
        <v>17994</v>
      </c>
      <c r="B17995" s="7" t="n">
        <v>749.755</v>
      </c>
      <c r="C17995" s="7" t="n">
        <v>6953.023</v>
      </c>
      <c r="D17995" s="5"/>
    </row>
    <row r="17996" customFormat="false" ht="15.75" hidden="false" customHeight="false" outlineLevel="0" collapsed="false">
      <c r="A17996" s="7" t="n">
        <v>17995</v>
      </c>
      <c r="B17996" s="7" t="n">
        <v>749.757</v>
      </c>
      <c r="C17996" s="7" t="n">
        <v>6953.024</v>
      </c>
      <c r="D17996" s="5"/>
    </row>
    <row r="17997" customFormat="false" ht="15.75" hidden="false" customHeight="false" outlineLevel="0" collapsed="false">
      <c r="A17997" s="7" t="n">
        <v>17996</v>
      </c>
      <c r="B17997" s="7" t="n">
        <v>749.758</v>
      </c>
      <c r="C17997" s="7" t="n">
        <v>6953.026</v>
      </c>
      <c r="D17997" s="5"/>
    </row>
    <row r="17998" customFormat="false" ht="15.75" hidden="false" customHeight="false" outlineLevel="0" collapsed="false">
      <c r="A17998" s="7" t="n">
        <v>17997</v>
      </c>
      <c r="B17998" s="7" t="n">
        <v>749.759</v>
      </c>
      <c r="C17998" s="7" t="n">
        <v>6953.027</v>
      </c>
      <c r="D17998" s="5"/>
    </row>
    <row r="17999" customFormat="false" ht="15.75" hidden="false" customHeight="false" outlineLevel="0" collapsed="false">
      <c r="A17999" s="7" t="n">
        <v>17998</v>
      </c>
      <c r="B17999" s="7" t="n">
        <v>749.76</v>
      </c>
      <c r="C17999" s="7" t="n">
        <v>6953.028</v>
      </c>
      <c r="D17999" s="5"/>
    </row>
    <row r="18000" customFormat="false" ht="15.75" hidden="false" customHeight="false" outlineLevel="0" collapsed="false">
      <c r="A18000" s="7" t="n">
        <v>17999</v>
      </c>
      <c r="B18000" s="7" t="n">
        <v>749.762</v>
      </c>
      <c r="C18000" s="7" t="n">
        <v>6953.03</v>
      </c>
      <c r="D18000" s="5"/>
    </row>
    <row r="18001" customFormat="false" ht="15.75" hidden="false" customHeight="false" outlineLevel="0" collapsed="false">
      <c r="A18001" s="7" t="n">
        <v>18000</v>
      </c>
      <c r="B18001" s="7" t="n">
        <v>749.763</v>
      </c>
      <c r="C18001" s="7" t="n">
        <v>6953.031</v>
      </c>
      <c r="D18001" s="5"/>
    </row>
    <row r="18002" customFormat="false" ht="15.75" hidden="false" customHeight="false" outlineLevel="0" collapsed="false">
      <c r="A18002" s="7" t="n">
        <v>18001</v>
      </c>
      <c r="B18002" s="7" t="n">
        <v>749.764</v>
      </c>
      <c r="C18002" s="7" t="n">
        <v>6953.033</v>
      </c>
      <c r="D18002" s="5"/>
    </row>
    <row r="18003" customFormat="false" ht="15.75" hidden="false" customHeight="false" outlineLevel="0" collapsed="false">
      <c r="A18003" s="7" t="n">
        <v>18002</v>
      </c>
      <c r="B18003" s="7" t="n">
        <v>749.766</v>
      </c>
      <c r="C18003" s="7" t="n">
        <v>6953.034</v>
      </c>
      <c r="D18003" s="5"/>
    </row>
    <row r="18004" customFormat="false" ht="15.75" hidden="false" customHeight="false" outlineLevel="0" collapsed="false">
      <c r="A18004" s="7" t="n">
        <v>18003</v>
      </c>
      <c r="B18004" s="7" t="n">
        <v>749.767</v>
      </c>
      <c r="C18004" s="7" t="n">
        <v>6953.035</v>
      </c>
      <c r="D18004" s="5"/>
    </row>
    <row r="18005" customFormat="false" ht="15.75" hidden="false" customHeight="false" outlineLevel="0" collapsed="false">
      <c r="A18005" s="7" t="n">
        <v>18004</v>
      </c>
      <c r="B18005" s="7" t="n">
        <v>749.768</v>
      </c>
      <c r="C18005" s="7" t="n">
        <v>6953.037</v>
      </c>
      <c r="D18005" s="5"/>
    </row>
    <row r="18006" customFormat="false" ht="15.75" hidden="false" customHeight="false" outlineLevel="0" collapsed="false">
      <c r="A18006" s="7" t="n">
        <v>18005</v>
      </c>
      <c r="B18006" s="7" t="n">
        <v>749.77</v>
      </c>
      <c r="C18006" s="7" t="n">
        <v>6953.038</v>
      </c>
      <c r="D18006" s="5"/>
    </row>
    <row r="18007" customFormat="false" ht="15.75" hidden="false" customHeight="false" outlineLevel="0" collapsed="false">
      <c r="A18007" s="7" t="n">
        <v>18006</v>
      </c>
      <c r="B18007" s="7" t="n">
        <v>749.771</v>
      </c>
      <c r="C18007" s="7" t="n">
        <v>6953.04</v>
      </c>
      <c r="D18007" s="5"/>
    </row>
    <row r="18008" customFormat="false" ht="15.75" hidden="false" customHeight="false" outlineLevel="0" collapsed="false">
      <c r="A18008" s="7" t="n">
        <v>18007</v>
      </c>
      <c r="B18008" s="7" t="n">
        <v>749.772</v>
      </c>
      <c r="C18008" s="7" t="n">
        <v>6953.041</v>
      </c>
      <c r="D18008" s="5"/>
    </row>
    <row r="18009" customFormat="false" ht="15.75" hidden="false" customHeight="false" outlineLevel="0" collapsed="false">
      <c r="A18009" s="7" t="n">
        <v>18008</v>
      </c>
      <c r="B18009" s="7" t="n">
        <v>749.774</v>
      </c>
      <c r="C18009" s="7" t="n">
        <v>6953.042</v>
      </c>
      <c r="D18009" s="5"/>
    </row>
    <row r="18010" customFormat="false" ht="15.75" hidden="false" customHeight="false" outlineLevel="0" collapsed="false">
      <c r="A18010" s="7" t="n">
        <v>18009</v>
      </c>
      <c r="B18010" s="7" t="n">
        <v>749.775</v>
      </c>
      <c r="C18010" s="7" t="n">
        <v>6953.044</v>
      </c>
      <c r="D18010" s="5"/>
    </row>
    <row r="18011" customFormat="false" ht="15.75" hidden="false" customHeight="false" outlineLevel="0" collapsed="false">
      <c r="A18011" s="7" t="n">
        <v>18010</v>
      </c>
      <c r="B18011" s="7" t="n">
        <v>749.776</v>
      </c>
      <c r="C18011" s="7" t="n">
        <v>6953.045</v>
      </c>
      <c r="D18011" s="5"/>
    </row>
    <row r="18012" customFormat="false" ht="15.75" hidden="false" customHeight="false" outlineLevel="0" collapsed="false">
      <c r="A18012" s="7" t="n">
        <v>18011</v>
      </c>
      <c r="B18012" s="7" t="n">
        <v>749.778</v>
      </c>
      <c r="C18012" s="7" t="n">
        <v>6953.046</v>
      </c>
      <c r="D18012" s="5"/>
    </row>
    <row r="18013" customFormat="false" ht="15.75" hidden="false" customHeight="false" outlineLevel="0" collapsed="false">
      <c r="A18013" s="7" t="n">
        <v>18012</v>
      </c>
      <c r="B18013" s="7" t="n">
        <v>749.779</v>
      </c>
      <c r="C18013" s="7" t="n">
        <v>6953.048</v>
      </c>
      <c r="D18013" s="5"/>
    </row>
    <row r="18014" customFormat="false" ht="15.75" hidden="false" customHeight="false" outlineLevel="0" collapsed="false">
      <c r="A18014" s="7" t="n">
        <v>18013</v>
      </c>
      <c r="B18014" s="7" t="n">
        <v>749.78</v>
      </c>
      <c r="C18014" s="7" t="n">
        <v>6953.049</v>
      </c>
      <c r="D18014" s="5"/>
    </row>
    <row r="18015" customFormat="false" ht="15.75" hidden="false" customHeight="false" outlineLevel="0" collapsed="false">
      <c r="A18015" s="7" t="n">
        <v>18014</v>
      </c>
      <c r="B18015" s="7" t="n">
        <v>749.782</v>
      </c>
      <c r="C18015" s="7" t="n">
        <v>6953.051</v>
      </c>
      <c r="D18015" s="5"/>
    </row>
    <row r="18016" customFormat="false" ht="15.75" hidden="false" customHeight="false" outlineLevel="0" collapsed="false">
      <c r="A18016" s="7" t="n">
        <v>18015</v>
      </c>
      <c r="B18016" s="7" t="n">
        <v>749.783</v>
      </c>
      <c r="C18016" s="7" t="n">
        <v>6953.052</v>
      </c>
      <c r="D18016" s="5"/>
    </row>
    <row r="18017" customFormat="false" ht="15.75" hidden="false" customHeight="false" outlineLevel="0" collapsed="false">
      <c r="A18017" s="7" t="n">
        <v>18016</v>
      </c>
      <c r="B18017" s="7" t="n">
        <v>749.784</v>
      </c>
      <c r="C18017" s="7" t="n">
        <v>6953.08</v>
      </c>
      <c r="D18017" s="5"/>
    </row>
    <row r="18018" customFormat="false" ht="15.75" hidden="false" customHeight="false" outlineLevel="0" collapsed="false">
      <c r="A18018" s="7" t="n">
        <v>18017</v>
      </c>
      <c r="B18018" s="7" t="n">
        <v>749.786</v>
      </c>
      <c r="C18018" s="7" t="n">
        <v>6953.081</v>
      </c>
      <c r="D18018" s="5"/>
    </row>
    <row r="18019" customFormat="false" ht="15.75" hidden="false" customHeight="false" outlineLevel="0" collapsed="false">
      <c r="A18019" s="7" t="n">
        <v>18018</v>
      </c>
      <c r="B18019" s="7" t="n">
        <v>749.787</v>
      </c>
      <c r="C18019" s="7" t="n">
        <v>6953.083</v>
      </c>
      <c r="D18019" s="5"/>
    </row>
    <row r="18020" customFormat="false" ht="15.75" hidden="false" customHeight="false" outlineLevel="0" collapsed="false">
      <c r="A18020" s="7" t="n">
        <v>18019</v>
      </c>
      <c r="B18020" s="7" t="n">
        <v>749.788</v>
      </c>
      <c r="C18020" s="7" t="n">
        <v>6953.084</v>
      </c>
      <c r="D18020" s="5"/>
    </row>
    <row r="18021" customFormat="false" ht="15.75" hidden="false" customHeight="false" outlineLevel="0" collapsed="false">
      <c r="A18021" s="7" t="n">
        <v>18020</v>
      </c>
      <c r="B18021" s="7" t="n">
        <v>749.79</v>
      </c>
      <c r="C18021" s="7" t="n">
        <v>6953.086</v>
      </c>
      <c r="D18021" s="5"/>
    </row>
    <row r="18022" customFormat="false" ht="15.75" hidden="false" customHeight="false" outlineLevel="0" collapsed="false">
      <c r="A18022" s="7" t="n">
        <v>18021</v>
      </c>
      <c r="B18022" s="7" t="n">
        <v>749.791</v>
      </c>
      <c r="C18022" s="7" t="n">
        <v>6953.087</v>
      </c>
      <c r="D18022" s="5"/>
    </row>
    <row r="18023" customFormat="false" ht="15.75" hidden="false" customHeight="false" outlineLevel="0" collapsed="false">
      <c r="A18023" s="7" t="n">
        <v>18022</v>
      </c>
      <c r="B18023" s="7" t="n">
        <v>749.792</v>
      </c>
      <c r="C18023" s="7" t="n">
        <v>6953.088</v>
      </c>
      <c r="D18023" s="5"/>
    </row>
    <row r="18024" customFormat="false" ht="15.75" hidden="false" customHeight="false" outlineLevel="0" collapsed="false">
      <c r="A18024" s="7" t="n">
        <v>18023</v>
      </c>
      <c r="B18024" s="7" t="n">
        <v>749.794</v>
      </c>
      <c r="C18024" s="7" t="n">
        <v>6953.091</v>
      </c>
      <c r="D18024" s="5"/>
    </row>
    <row r="18025" customFormat="false" ht="15.75" hidden="false" customHeight="false" outlineLevel="0" collapsed="false">
      <c r="A18025" s="7" t="n">
        <v>18024</v>
      </c>
      <c r="B18025" s="7" t="n">
        <v>749.795</v>
      </c>
      <c r="C18025" s="7" t="n">
        <v>6953.092</v>
      </c>
      <c r="D18025" s="5"/>
    </row>
    <row r="18026" customFormat="false" ht="15.75" hidden="false" customHeight="false" outlineLevel="0" collapsed="false">
      <c r="A18026" s="7" t="n">
        <v>18025</v>
      </c>
      <c r="B18026" s="7" t="n">
        <v>749.796</v>
      </c>
      <c r="C18026" s="7" t="n">
        <v>6953.094</v>
      </c>
      <c r="D18026" s="5"/>
    </row>
    <row r="18027" customFormat="false" ht="15.75" hidden="false" customHeight="false" outlineLevel="0" collapsed="false">
      <c r="A18027" s="7" t="n">
        <v>18026</v>
      </c>
      <c r="B18027" s="7" t="n">
        <v>749.798</v>
      </c>
      <c r="C18027" s="7" t="n">
        <v>6953.095</v>
      </c>
      <c r="D18027" s="5"/>
    </row>
    <row r="18028" customFormat="false" ht="15.75" hidden="false" customHeight="false" outlineLevel="0" collapsed="false">
      <c r="A18028" s="7" t="n">
        <v>18027</v>
      </c>
      <c r="B18028" s="7" t="n">
        <v>749.799</v>
      </c>
      <c r="C18028" s="7" t="n">
        <v>6953.096</v>
      </c>
      <c r="D18028" s="5"/>
    </row>
    <row r="18029" customFormat="false" ht="15.75" hidden="false" customHeight="false" outlineLevel="0" collapsed="false">
      <c r="A18029" s="7" t="n">
        <v>18028</v>
      </c>
      <c r="B18029" s="7" t="n">
        <v>749.8</v>
      </c>
      <c r="C18029" s="7" t="n">
        <v>6953.098</v>
      </c>
      <c r="D18029" s="5"/>
    </row>
    <row r="18030" customFormat="false" ht="15.75" hidden="false" customHeight="false" outlineLevel="0" collapsed="false">
      <c r="A18030" s="7" t="n">
        <v>18029</v>
      </c>
      <c r="B18030" s="7" t="n">
        <v>749.802</v>
      </c>
      <c r="C18030" s="7" t="n">
        <v>6953.099</v>
      </c>
      <c r="D18030" s="5"/>
    </row>
    <row r="18031" customFormat="false" ht="15.75" hidden="false" customHeight="false" outlineLevel="0" collapsed="false">
      <c r="A18031" s="7" t="n">
        <v>18030</v>
      </c>
      <c r="B18031" s="7" t="n">
        <v>749.803</v>
      </c>
      <c r="C18031" s="7" t="n">
        <v>6953.101</v>
      </c>
      <c r="D18031" s="5"/>
    </row>
    <row r="18032" customFormat="false" ht="15.75" hidden="false" customHeight="false" outlineLevel="0" collapsed="false">
      <c r="A18032" s="7" t="n">
        <v>18031</v>
      </c>
      <c r="B18032" s="7" t="n">
        <v>749.804</v>
      </c>
      <c r="C18032" s="7" t="n">
        <v>6953.102</v>
      </c>
      <c r="D18032" s="5"/>
    </row>
    <row r="18033" customFormat="false" ht="15.75" hidden="false" customHeight="false" outlineLevel="0" collapsed="false">
      <c r="A18033" s="7" t="n">
        <v>18032</v>
      </c>
      <c r="B18033" s="7" t="n">
        <v>749.806</v>
      </c>
      <c r="C18033" s="7" t="n">
        <v>6953.103</v>
      </c>
      <c r="D18033" s="5"/>
    </row>
    <row r="18034" customFormat="false" ht="15.75" hidden="false" customHeight="false" outlineLevel="0" collapsed="false">
      <c r="A18034" s="7" t="n">
        <v>18033</v>
      </c>
      <c r="B18034" s="7" t="n">
        <v>749.808</v>
      </c>
      <c r="C18034" s="7" t="n">
        <v>6953.105</v>
      </c>
      <c r="D18034" s="5"/>
    </row>
    <row r="18035" customFormat="false" ht="15.75" hidden="false" customHeight="false" outlineLevel="0" collapsed="false">
      <c r="A18035" s="7" t="n">
        <v>18034</v>
      </c>
      <c r="B18035" s="7" t="n">
        <v>749.809</v>
      </c>
      <c r="C18035" s="7" t="n">
        <v>6953.106</v>
      </c>
      <c r="D18035" s="5"/>
    </row>
    <row r="18036" customFormat="false" ht="15.75" hidden="false" customHeight="false" outlineLevel="0" collapsed="false">
      <c r="A18036" s="7" t="n">
        <v>18035</v>
      </c>
      <c r="B18036" s="7" t="n">
        <v>749.81</v>
      </c>
      <c r="C18036" s="7" t="n">
        <v>6953.108</v>
      </c>
      <c r="D18036" s="5"/>
    </row>
    <row r="18037" customFormat="false" ht="15.75" hidden="false" customHeight="false" outlineLevel="0" collapsed="false">
      <c r="A18037" s="7" t="n">
        <v>18036</v>
      </c>
      <c r="B18037" s="7" t="n">
        <v>749.812</v>
      </c>
      <c r="C18037" s="7" t="n">
        <v>6953.109</v>
      </c>
      <c r="D18037" s="5"/>
    </row>
    <row r="18038" customFormat="false" ht="15.75" hidden="false" customHeight="false" outlineLevel="0" collapsed="false">
      <c r="A18038" s="7" t="n">
        <v>18037</v>
      </c>
      <c r="B18038" s="7" t="n">
        <v>749.813</v>
      </c>
      <c r="C18038" s="7" t="n">
        <v>6953.11</v>
      </c>
      <c r="D18038" s="5"/>
    </row>
    <row r="18039" customFormat="false" ht="15.75" hidden="false" customHeight="false" outlineLevel="0" collapsed="false">
      <c r="A18039" s="7" t="n">
        <v>18038</v>
      </c>
      <c r="B18039" s="7" t="n">
        <v>749.814</v>
      </c>
      <c r="C18039" s="7" t="n">
        <v>6953.112</v>
      </c>
      <c r="D18039" s="5"/>
    </row>
    <row r="18040" customFormat="false" ht="15.75" hidden="false" customHeight="false" outlineLevel="0" collapsed="false">
      <c r="A18040" s="7" t="n">
        <v>18039</v>
      </c>
      <c r="B18040" s="7" t="n">
        <v>749.816</v>
      </c>
      <c r="C18040" s="7" t="n">
        <v>6953.113</v>
      </c>
      <c r="D18040" s="5"/>
    </row>
    <row r="18041" customFormat="false" ht="15.75" hidden="false" customHeight="false" outlineLevel="0" collapsed="false">
      <c r="A18041" s="7" t="n">
        <v>18040</v>
      </c>
      <c r="B18041" s="7" t="n">
        <v>749.817</v>
      </c>
      <c r="C18041" s="7" t="n">
        <v>6953.115</v>
      </c>
      <c r="D18041" s="5"/>
    </row>
    <row r="18042" customFormat="false" ht="15.75" hidden="false" customHeight="false" outlineLevel="0" collapsed="false">
      <c r="A18042" s="7" t="n">
        <v>18041</v>
      </c>
      <c r="B18042" s="7" t="n">
        <v>749.818</v>
      </c>
      <c r="C18042" s="7" t="n">
        <v>6953.116</v>
      </c>
      <c r="D18042" s="5"/>
    </row>
    <row r="18043" customFormat="false" ht="15.75" hidden="false" customHeight="false" outlineLevel="0" collapsed="false">
      <c r="A18043" s="7" t="n">
        <v>18042</v>
      </c>
      <c r="B18043" s="7" t="n">
        <v>749.819</v>
      </c>
      <c r="C18043" s="7" t="n">
        <v>6953.117</v>
      </c>
      <c r="D18043" s="5"/>
    </row>
    <row r="18044" customFormat="false" ht="15.75" hidden="false" customHeight="false" outlineLevel="0" collapsed="false">
      <c r="A18044" s="7" t="n">
        <v>18043</v>
      </c>
      <c r="B18044" s="7" t="n">
        <v>749.821</v>
      </c>
      <c r="C18044" s="7" t="n">
        <v>6953.119</v>
      </c>
      <c r="D18044" s="5"/>
    </row>
    <row r="18045" customFormat="false" ht="15.75" hidden="false" customHeight="false" outlineLevel="0" collapsed="false">
      <c r="A18045" s="7" t="n">
        <v>18044</v>
      </c>
      <c r="B18045" s="7" t="n">
        <v>749.822</v>
      </c>
      <c r="C18045" s="7" t="n">
        <v>6953.12</v>
      </c>
      <c r="D18045" s="5"/>
    </row>
    <row r="18046" customFormat="false" ht="15.75" hidden="false" customHeight="false" outlineLevel="0" collapsed="false">
      <c r="A18046" s="7" t="n">
        <v>18045</v>
      </c>
      <c r="B18046" s="7" t="n">
        <v>749.823</v>
      </c>
      <c r="C18046" s="7" t="n">
        <v>6953.121</v>
      </c>
      <c r="D18046" s="5"/>
    </row>
    <row r="18047" customFormat="false" ht="15.75" hidden="false" customHeight="false" outlineLevel="0" collapsed="false">
      <c r="A18047" s="7" t="n">
        <v>18046</v>
      </c>
      <c r="B18047" s="7" t="n">
        <v>749.825</v>
      </c>
      <c r="C18047" s="7" t="n">
        <v>6953.123</v>
      </c>
      <c r="D18047" s="5"/>
    </row>
    <row r="18048" customFormat="false" ht="15.75" hidden="false" customHeight="false" outlineLevel="0" collapsed="false">
      <c r="A18048" s="7" t="n">
        <v>18047</v>
      </c>
      <c r="B18048" s="7" t="n">
        <v>749.826</v>
      </c>
      <c r="C18048" s="7" t="n">
        <v>6953.124</v>
      </c>
      <c r="D18048" s="5"/>
    </row>
    <row r="18049" customFormat="false" ht="15.75" hidden="false" customHeight="false" outlineLevel="0" collapsed="false">
      <c r="A18049" s="7" t="n">
        <v>18048</v>
      </c>
      <c r="B18049" s="7" t="n">
        <v>749.827</v>
      </c>
      <c r="C18049" s="7" t="n">
        <v>6953.126</v>
      </c>
      <c r="D18049" s="5"/>
    </row>
    <row r="18050" customFormat="false" ht="15.75" hidden="false" customHeight="false" outlineLevel="0" collapsed="false">
      <c r="A18050" s="7" t="n">
        <v>18049</v>
      </c>
      <c r="B18050" s="7" t="n">
        <v>749.83</v>
      </c>
      <c r="C18050" s="7" t="n">
        <v>6953.127</v>
      </c>
      <c r="D18050" s="5"/>
    </row>
    <row r="18051" customFormat="false" ht="15.75" hidden="false" customHeight="false" outlineLevel="0" collapsed="false">
      <c r="A18051" s="7" t="n">
        <v>18050</v>
      </c>
      <c r="B18051" s="7" t="n">
        <v>749.831</v>
      </c>
      <c r="C18051" s="7" t="n">
        <v>6953.128</v>
      </c>
      <c r="D18051" s="5"/>
    </row>
    <row r="18052" customFormat="false" ht="15.75" hidden="false" customHeight="false" outlineLevel="0" collapsed="false">
      <c r="A18052" s="7" t="n">
        <v>18051</v>
      </c>
      <c r="B18052" s="7" t="n">
        <v>749.833</v>
      </c>
      <c r="C18052" s="7" t="n">
        <v>6953.13</v>
      </c>
      <c r="D18052" s="5"/>
    </row>
    <row r="18053" customFormat="false" ht="15.75" hidden="false" customHeight="false" outlineLevel="0" collapsed="false">
      <c r="A18053" s="7" t="n">
        <v>18052</v>
      </c>
      <c r="B18053" s="7" t="n">
        <v>749.834</v>
      </c>
      <c r="C18053" s="7" t="n">
        <v>6953.131</v>
      </c>
      <c r="D18053" s="5"/>
    </row>
    <row r="18054" customFormat="false" ht="15.75" hidden="false" customHeight="false" outlineLevel="0" collapsed="false">
      <c r="A18054" s="7" t="n">
        <v>18053</v>
      </c>
      <c r="B18054" s="7" t="n">
        <v>749.835</v>
      </c>
      <c r="C18054" s="7" t="n">
        <v>6953.133</v>
      </c>
      <c r="D18054" s="5"/>
    </row>
    <row r="18055" customFormat="false" ht="15.75" hidden="false" customHeight="false" outlineLevel="0" collapsed="false">
      <c r="A18055" s="7" t="n">
        <v>18054</v>
      </c>
      <c r="B18055" s="7" t="n">
        <v>749.837</v>
      </c>
      <c r="C18055" s="7" t="n">
        <v>6953.134</v>
      </c>
      <c r="D18055" s="5"/>
    </row>
    <row r="18056" customFormat="false" ht="15.75" hidden="false" customHeight="false" outlineLevel="0" collapsed="false">
      <c r="A18056" s="7" t="n">
        <v>18055</v>
      </c>
      <c r="B18056" s="7" t="n">
        <v>749.838</v>
      </c>
      <c r="C18056" s="7" t="n">
        <v>6953.135</v>
      </c>
      <c r="D18056" s="5"/>
    </row>
    <row r="18057" customFormat="false" ht="15.75" hidden="false" customHeight="false" outlineLevel="0" collapsed="false">
      <c r="A18057" s="7" t="n">
        <v>18056</v>
      </c>
      <c r="B18057" s="7" t="n">
        <v>749.839</v>
      </c>
      <c r="C18057" s="7" t="n">
        <v>6953.137</v>
      </c>
      <c r="D18057" s="5"/>
    </row>
    <row r="18058" customFormat="false" ht="15.75" hidden="false" customHeight="false" outlineLevel="0" collapsed="false">
      <c r="A18058" s="7" t="n">
        <v>18057</v>
      </c>
      <c r="B18058" s="7" t="n">
        <v>749.84</v>
      </c>
      <c r="C18058" s="7" t="n">
        <v>6953.138</v>
      </c>
      <c r="D18058" s="5"/>
    </row>
    <row r="18059" customFormat="false" ht="15.75" hidden="false" customHeight="false" outlineLevel="0" collapsed="false">
      <c r="A18059" s="7" t="n">
        <v>18058</v>
      </c>
      <c r="B18059" s="7" t="n">
        <v>749.842</v>
      </c>
      <c r="C18059" s="7" t="n">
        <v>6953.14</v>
      </c>
      <c r="D18059" s="5"/>
    </row>
    <row r="18060" customFormat="false" ht="15.75" hidden="false" customHeight="false" outlineLevel="0" collapsed="false">
      <c r="A18060" s="7" t="n">
        <v>18059</v>
      </c>
      <c r="B18060" s="7" t="n">
        <v>749.843</v>
      </c>
      <c r="C18060" s="7" t="n">
        <v>6953.141</v>
      </c>
      <c r="D18060" s="5"/>
    </row>
    <row r="18061" customFormat="false" ht="15.75" hidden="false" customHeight="false" outlineLevel="0" collapsed="false">
      <c r="A18061" s="7" t="n">
        <v>18060</v>
      </c>
      <c r="B18061" s="7" t="n">
        <v>749.844</v>
      </c>
      <c r="C18061" s="7" t="n">
        <v>6953.142</v>
      </c>
      <c r="D18061" s="5"/>
    </row>
    <row r="18062" customFormat="false" ht="15.75" hidden="false" customHeight="false" outlineLevel="0" collapsed="false">
      <c r="A18062" s="7" t="n">
        <v>18061</v>
      </c>
      <c r="B18062" s="7" t="n">
        <v>749.846</v>
      </c>
      <c r="C18062" s="7" t="n">
        <v>6953.144</v>
      </c>
      <c r="D18062" s="5"/>
    </row>
    <row r="18063" customFormat="false" ht="15.75" hidden="false" customHeight="false" outlineLevel="0" collapsed="false">
      <c r="A18063" s="7" t="n">
        <v>18062</v>
      </c>
      <c r="B18063" s="7" t="n">
        <v>749.847</v>
      </c>
      <c r="C18063" s="7" t="n">
        <v>6953.145</v>
      </c>
      <c r="D18063" s="5"/>
    </row>
    <row r="18064" customFormat="false" ht="15.75" hidden="false" customHeight="false" outlineLevel="0" collapsed="false">
      <c r="A18064" s="7" t="n">
        <v>18063</v>
      </c>
      <c r="B18064" s="7" t="n">
        <v>749.848</v>
      </c>
      <c r="C18064" s="7" t="n">
        <v>6953.147</v>
      </c>
      <c r="D18064" s="5"/>
    </row>
    <row r="18065" customFormat="false" ht="15.75" hidden="false" customHeight="false" outlineLevel="0" collapsed="false">
      <c r="A18065" s="7" t="n">
        <v>18064</v>
      </c>
      <c r="B18065" s="7" t="n">
        <v>749.85</v>
      </c>
      <c r="C18065" s="7" t="n">
        <v>6953.148</v>
      </c>
      <c r="D18065" s="5"/>
    </row>
    <row r="18066" customFormat="false" ht="15.75" hidden="false" customHeight="false" outlineLevel="0" collapsed="false">
      <c r="A18066" s="7" t="n">
        <v>18065</v>
      </c>
      <c r="B18066" s="7" t="n">
        <v>749.851</v>
      </c>
      <c r="C18066" s="7" t="n">
        <v>6953.149</v>
      </c>
      <c r="D18066" s="5"/>
    </row>
    <row r="18067" customFormat="false" ht="15.75" hidden="false" customHeight="false" outlineLevel="0" collapsed="false">
      <c r="A18067" s="7" t="n">
        <v>18066</v>
      </c>
      <c r="B18067" s="7" t="n">
        <v>749.852</v>
      </c>
      <c r="C18067" s="7" t="n">
        <v>6953.151</v>
      </c>
      <c r="D18067" s="5"/>
    </row>
    <row r="18068" customFormat="false" ht="15.75" hidden="false" customHeight="false" outlineLevel="0" collapsed="false">
      <c r="A18068" s="7" t="n">
        <v>18067</v>
      </c>
      <c r="B18068" s="7" t="n">
        <v>749.854</v>
      </c>
      <c r="C18068" s="7" t="n">
        <v>6953.152</v>
      </c>
      <c r="D18068" s="5"/>
    </row>
    <row r="18069" customFormat="false" ht="15.75" hidden="false" customHeight="false" outlineLevel="0" collapsed="false">
      <c r="A18069" s="7" t="n">
        <v>18068</v>
      </c>
      <c r="B18069" s="7" t="n">
        <v>749.855</v>
      </c>
      <c r="C18069" s="7" t="n">
        <v>6953.154</v>
      </c>
      <c r="D18069" s="5"/>
    </row>
    <row r="18070" customFormat="false" ht="15.75" hidden="false" customHeight="false" outlineLevel="0" collapsed="false">
      <c r="A18070" s="7" t="n">
        <v>18069</v>
      </c>
      <c r="B18070" s="7" t="n">
        <v>749.856</v>
      </c>
      <c r="C18070" s="7" t="n">
        <v>6953.155</v>
      </c>
      <c r="D18070" s="5"/>
    </row>
    <row r="18071" customFormat="false" ht="15.75" hidden="false" customHeight="false" outlineLevel="0" collapsed="false">
      <c r="A18071" s="7" t="n">
        <v>18070</v>
      </c>
      <c r="B18071" s="7" t="n">
        <v>749.858</v>
      </c>
      <c r="C18071" s="7" t="n">
        <v>6953.157</v>
      </c>
      <c r="D18071" s="5"/>
    </row>
    <row r="18072" customFormat="false" ht="15.75" hidden="false" customHeight="false" outlineLevel="0" collapsed="false">
      <c r="A18072" s="7" t="n">
        <v>18071</v>
      </c>
      <c r="B18072" s="7" t="n">
        <v>749.859</v>
      </c>
      <c r="C18072" s="7" t="n">
        <v>6953.158</v>
      </c>
      <c r="D18072" s="5"/>
    </row>
    <row r="18073" customFormat="false" ht="15.75" hidden="false" customHeight="false" outlineLevel="0" collapsed="false">
      <c r="A18073" s="7" t="n">
        <v>18072</v>
      </c>
      <c r="B18073" s="7" t="n">
        <v>749.86</v>
      </c>
      <c r="C18073" s="7" t="n">
        <v>6953.16</v>
      </c>
      <c r="D18073" s="5"/>
    </row>
    <row r="18074" customFormat="false" ht="15.75" hidden="false" customHeight="false" outlineLevel="0" collapsed="false">
      <c r="A18074" s="7" t="n">
        <v>18073</v>
      </c>
      <c r="B18074" s="7" t="n">
        <v>749.862</v>
      </c>
      <c r="C18074" s="7" t="n">
        <v>6953.161</v>
      </c>
      <c r="D18074" s="5"/>
    </row>
    <row r="18075" customFormat="false" ht="15.75" hidden="false" customHeight="false" outlineLevel="0" collapsed="false">
      <c r="A18075" s="7" t="n">
        <v>18074</v>
      </c>
      <c r="B18075" s="7" t="n">
        <v>749.863</v>
      </c>
      <c r="C18075" s="7" t="n">
        <v>6953.163</v>
      </c>
      <c r="D18075" s="5"/>
    </row>
    <row r="18076" customFormat="false" ht="15.75" hidden="false" customHeight="false" outlineLevel="0" collapsed="false">
      <c r="A18076" s="7" t="n">
        <v>18075</v>
      </c>
      <c r="B18076" s="7" t="n">
        <v>749.864</v>
      </c>
      <c r="C18076" s="7" t="n">
        <v>6953.164</v>
      </c>
      <c r="D18076" s="5"/>
    </row>
    <row r="18077" customFormat="false" ht="15.75" hidden="false" customHeight="false" outlineLevel="0" collapsed="false">
      <c r="A18077" s="7" t="n">
        <v>18076</v>
      </c>
      <c r="B18077" s="7" t="n">
        <v>749.866</v>
      </c>
      <c r="C18077" s="7" t="n">
        <v>6953.166</v>
      </c>
      <c r="D18077" s="5"/>
    </row>
    <row r="18078" customFormat="false" ht="15.75" hidden="false" customHeight="false" outlineLevel="0" collapsed="false">
      <c r="A18078" s="7" t="n">
        <v>18077</v>
      </c>
      <c r="B18078" s="7" t="n">
        <v>749.867</v>
      </c>
      <c r="C18078" s="7" t="n">
        <v>6953.167</v>
      </c>
      <c r="D18078" s="5"/>
    </row>
    <row r="18079" customFormat="false" ht="15.75" hidden="false" customHeight="false" outlineLevel="0" collapsed="false">
      <c r="A18079" s="7" t="n">
        <v>18078</v>
      </c>
      <c r="B18079" s="7" t="n">
        <v>749.868</v>
      </c>
      <c r="C18079" s="7" t="n">
        <v>6953.169</v>
      </c>
      <c r="D18079" s="5"/>
    </row>
    <row r="18080" customFormat="false" ht="15.75" hidden="false" customHeight="false" outlineLevel="0" collapsed="false">
      <c r="A18080" s="7" t="n">
        <v>18079</v>
      </c>
      <c r="B18080" s="7" t="n">
        <v>749.87</v>
      </c>
      <c r="C18080" s="7" t="n">
        <v>6953.17</v>
      </c>
      <c r="D18080" s="5"/>
    </row>
    <row r="18081" customFormat="false" ht="15.75" hidden="false" customHeight="false" outlineLevel="0" collapsed="false">
      <c r="A18081" s="7" t="n">
        <v>18080</v>
      </c>
      <c r="B18081" s="7" t="n">
        <v>749.872</v>
      </c>
      <c r="C18081" s="7" t="n">
        <v>6953.172</v>
      </c>
      <c r="D18081" s="5"/>
    </row>
    <row r="18082" customFormat="false" ht="15.75" hidden="false" customHeight="false" outlineLevel="0" collapsed="false">
      <c r="A18082" s="7" t="n">
        <v>18081</v>
      </c>
      <c r="B18082" s="7" t="n">
        <v>749.873</v>
      </c>
      <c r="C18082" s="7" t="n">
        <v>6953.173</v>
      </c>
      <c r="D18082" s="5"/>
    </row>
    <row r="18083" customFormat="false" ht="15.75" hidden="false" customHeight="false" outlineLevel="0" collapsed="false">
      <c r="A18083" s="7" t="n">
        <v>18082</v>
      </c>
      <c r="B18083" s="7" t="n">
        <v>749.875</v>
      </c>
      <c r="C18083" s="7" t="n">
        <v>6953.174</v>
      </c>
      <c r="D18083" s="5"/>
    </row>
    <row r="18084" customFormat="false" ht="15.75" hidden="false" customHeight="false" outlineLevel="0" collapsed="false">
      <c r="A18084" s="7" t="n">
        <v>18083</v>
      </c>
      <c r="B18084" s="7" t="n">
        <v>749.876</v>
      </c>
      <c r="C18084" s="7" t="n">
        <v>6953.176</v>
      </c>
      <c r="D18084" s="5"/>
    </row>
    <row r="18085" customFormat="false" ht="15.75" hidden="false" customHeight="false" outlineLevel="0" collapsed="false">
      <c r="A18085" s="7" t="n">
        <v>18084</v>
      </c>
      <c r="B18085" s="7" t="n">
        <v>749.877</v>
      </c>
      <c r="C18085" s="7" t="n">
        <v>6953.177</v>
      </c>
      <c r="D18085" s="5"/>
    </row>
    <row r="18086" customFormat="false" ht="15.75" hidden="false" customHeight="false" outlineLevel="0" collapsed="false">
      <c r="A18086" s="7" t="n">
        <v>18085</v>
      </c>
      <c r="B18086" s="7" t="n">
        <v>749.878</v>
      </c>
      <c r="C18086" s="7" t="n">
        <v>6953.179</v>
      </c>
      <c r="D18086" s="5"/>
    </row>
    <row r="18087" customFormat="false" ht="15.75" hidden="false" customHeight="false" outlineLevel="0" collapsed="false">
      <c r="A18087" s="7" t="n">
        <v>18086</v>
      </c>
      <c r="B18087" s="7" t="n">
        <v>749.88</v>
      </c>
      <c r="C18087" s="7" t="n">
        <v>6953.18</v>
      </c>
      <c r="D18087" s="5"/>
    </row>
    <row r="18088" customFormat="false" ht="15.75" hidden="false" customHeight="false" outlineLevel="0" collapsed="false">
      <c r="A18088" s="7" t="n">
        <v>18087</v>
      </c>
      <c r="B18088" s="7" t="n">
        <v>749.881</v>
      </c>
      <c r="C18088" s="7" t="n">
        <v>6953.181</v>
      </c>
      <c r="D18088" s="5"/>
    </row>
    <row r="18089" customFormat="false" ht="15.75" hidden="false" customHeight="false" outlineLevel="0" collapsed="false">
      <c r="A18089" s="7" t="n">
        <v>18088</v>
      </c>
      <c r="B18089" s="7" t="n">
        <v>749.882</v>
      </c>
      <c r="C18089" s="7" t="n">
        <v>6953.183</v>
      </c>
      <c r="D18089" s="5"/>
    </row>
    <row r="18090" customFormat="false" ht="15.75" hidden="false" customHeight="false" outlineLevel="0" collapsed="false">
      <c r="A18090" s="7" t="n">
        <v>18089</v>
      </c>
      <c r="B18090" s="7" t="n">
        <v>749.884</v>
      </c>
      <c r="C18090" s="7" t="n">
        <v>6953.184</v>
      </c>
      <c r="D18090" s="5"/>
    </row>
    <row r="18091" customFormat="false" ht="15.75" hidden="false" customHeight="false" outlineLevel="0" collapsed="false">
      <c r="A18091" s="7" t="n">
        <v>18090</v>
      </c>
      <c r="B18091" s="7" t="n">
        <v>749.886</v>
      </c>
      <c r="C18091" s="7" t="n">
        <v>6953.186</v>
      </c>
      <c r="D18091" s="5"/>
    </row>
    <row r="18092" customFormat="false" ht="15.75" hidden="false" customHeight="false" outlineLevel="0" collapsed="false">
      <c r="A18092" s="7" t="n">
        <v>18091</v>
      </c>
      <c r="B18092" s="7" t="n">
        <v>749.887</v>
      </c>
      <c r="C18092" s="7" t="n">
        <v>6953.187</v>
      </c>
      <c r="D18092" s="5"/>
    </row>
    <row r="18093" customFormat="false" ht="15.75" hidden="false" customHeight="false" outlineLevel="0" collapsed="false">
      <c r="A18093" s="7" t="n">
        <v>18092</v>
      </c>
      <c r="B18093" s="7" t="n">
        <v>749.888</v>
      </c>
      <c r="C18093" s="7" t="n">
        <v>6953.188</v>
      </c>
      <c r="D18093" s="5"/>
    </row>
    <row r="18094" customFormat="false" ht="15.75" hidden="false" customHeight="false" outlineLevel="0" collapsed="false">
      <c r="A18094" s="7" t="n">
        <v>18093</v>
      </c>
      <c r="B18094" s="7" t="n">
        <v>749.89</v>
      </c>
      <c r="C18094" s="7" t="n">
        <v>6953.19</v>
      </c>
      <c r="D18094" s="5"/>
    </row>
    <row r="18095" customFormat="false" ht="15.75" hidden="false" customHeight="false" outlineLevel="0" collapsed="false">
      <c r="A18095" s="7" t="n">
        <v>18094</v>
      </c>
      <c r="B18095" s="7" t="n">
        <v>749.891</v>
      </c>
      <c r="C18095" s="7" t="n">
        <v>6953.191</v>
      </c>
      <c r="D18095" s="5"/>
    </row>
    <row r="18096" customFormat="false" ht="15.75" hidden="false" customHeight="false" outlineLevel="0" collapsed="false">
      <c r="A18096" s="7" t="n">
        <v>18095</v>
      </c>
      <c r="B18096" s="7" t="n">
        <v>749.892</v>
      </c>
      <c r="C18096" s="7" t="n">
        <v>6953.193</v>
      </c>
      <c r="D18096" s="5"/>
    </row>
    <row r="18097" customFormat="false" ht="15.75" hidden="false" customHeight="false" outlineLevel="0" collapsed="false">
      <c r="A18097" s="7" t="n">
        <v>18096</v>
      </c>
      <c r="B18097" s="7" t="n">
        <v>749.894</v>
      </c>
      <c r="C18097" s="7" t="n">
        <v>6953.194</v>
      </c>
      <c r="D18097" s="5"/>
    </row>
    <row r="18098" customFormat="false" ht="15.75" hidden="false" customHeight="false" outlineLevel="0" collapsed="false">
      <c r="A18098" s="7" t="n">
        <v>18097</v>
      </c>
      <c r="B18098" s="7" t="n">
        <v>749.895</v>
      </c>
      <c r="C18098" s="7" t="n">
        <v>6953.195</v>
      </c>
      <c r="D18098" s="5"/>
    </row>
    <row r="18099" customFormat="false" ht="15.75" hidden="false" customHeight="false" outlineLevel="0" collapsed="false">
      <c r="A18099" s="7" t="n">
        <v>18098</v>
      </c>
      <c r="B18099" s="7" t="n">
        <v>749.896</v>
      </c>
      <c r="C18099" s="7" t="n">
        <v>6953.197</v>
      </c>
      <c r="D18099" s="5"/>
    </row>
    <row r="18100" customFormat="false" ht="15.75" hidden="false" customHeight="false" outlineLevel="0" collapsed="false">
      <c r="A18100" s="7" t="n">
        <v>18099</v>
      </c>
      <c r="B18100" s="7" t="n">
        <v>749.898</v>
      </c>
      <c r="C18100" s="7" t="n">
        <v>6953.198</v>
      </c>
      <c r="D18100" s="5"/>
    </row>
    <row r="18101" customFormat="false" ht="15.75" hidden="false" customHeight="false" outlineLevel="0" collapsed="false">
      <c r="A18101" s="7" t="n">
        <v>18100</v>
      </c>
      <c r="B18101" s="7" t="n">
        <v>749.899</v>
      </c>
      <c r="C18101" s="7" t="n">
        <v>6953.2</v>
      </c>
      <c r="D18101" s="5"/>
    </row>
    <row r="18102" customFormat="false" ht="15.75" hidden="false" customHeight="false" outlineLevel="0" collapsed="false">
      <c r="A18102" s="7" t="n">
        <v>18101</v>
      </c>
      <c r="B18102" s="7" t="n">
        <v>749.9</v>
      </c>
      <c r="C18102" s="7" t="n">
        <v>6953.201</v>
      </c>
      <c r="D18102" s="5"/>
    </row>
    <row r="18103" customFormat="false" ht="15.75" hidden="false" customHeight="false" outlineLevel="0" collapsed="false">
      <c r="A18103" s="7" t="n">
        <v>18102</v>
      </c>
      <c r="B18103" s="7" t="n">
        <v>749.902</v>
      </c>
      <c r="C18103" s="7" t="n">
        <v>6953.202</v>
      </c>
      <c r="D18103" s="5"/>
    </row>
    <row r="18104" customFormat="false" ht="15.75" hidden="false" customHeight="false" outlineLevel="0" collapsed="false">
      <c r="A18104" s="7" t="n">
        <v>18103</v>
      </c>
      <c r="B18104" s="7" t="n">
        <v>749.903</v>
      </c>
      <c r="C18104" s="7" t="n">
        <v>6953.204</v>
      </c>
      <c r="D18104" s="5"/>
    </row>
    <row r="18105" customFormat="false" ht="15.75" hidden="false" customHeight="false" outlineLevel="0" collapsed="false">
      <c r="A18105" s="7" t="n">
        <v>18104</v>
      </c>
      <c r="B18105" s="7" t="n">
        <v>749.904</v>
      </c>
      <c r="C18105" s="7" t="n">
        <v>6953.205</v>
      </c>
      <c r="D18105" s="5"/>
    </row>
    <row r="18106" customFormat="false" ht="15.75" hidden="false" customHeight="false" outlineLevel="0" collapsed="false">
      <c r="A18106" s="7" t="n">
        <v>18105</v>
      </c>
      <c r="B18106" s="7" t="n">
        <v>749.906</v>
      </c>
      <c r="C18106" s="7" t="n">
        <v>6953.206</v>
      </c>
      <c r="D18106" s="5"/>
    </row>
    <row r="18107" customFormat="false" ht="15.75" hidden="false" customHeight="false" outlineLevel="0" collapsed="false">
      <c r="A18107" s="7" t="n">
        <v>18106</v>
      </c>
      <c r="B18107" s="7" t="n">
        <v>749.907</v>
      </c>
      <c r="C18107" s="7" t="n">
        <v>6953.208</v>
      </c>
      <c r="D18107" s="5"/>
    </row>
    <row r="18108" customFormat="false" ht="15.75" hidden="false" customHeight="false" outlineLevel="0" collapsed="false">
      <c r="A18108" s="7" t="n">
        <v>18107</v>
      </c>
      <c r="B18108" s="7" t="n">
        <v>749.909</v>
      </c>
      <c r="C18108" s="7" t="n">
        <v>6953.209</v>
      </c>
      <c r="D18108" s="5"/>
    </row>
    <row r="18109" customFormat="false" ht="15.75" hidden="false" customHeight="false" outlineLevel="0" collapsed="false">
      <c r="A18109" s="7" t="n">
        <v>18108</v>
      </c>
      <c r="B18109" s="7" t="n">
        <v>749.91</v>
      </c>
      <c r="C18109" s="7" t="n">
        <v>6953.211</v>
      </c>
      <c r="D18109" s="5"/>
    </row>
    <row r="18110" customFormat="false" ht="15.75" hidden="false" customHeight="false" outlineLevel="0" collapsed="false">
      <c r="A18110" s="7" t="n">
        <v>18109</v>
      </c>
      <c r="B18110" s="7" t="n">
        <v>749.911</v>
      </c>
      <c r="C18110" s="7" t="n">
        <v>6953.212</v>
      </c>
      <c r="D18110" s="5"/>
    </row>
    <row r="18111" customFormat="false" ht="15.75" hidden="false" customHeight="false" outlineLevel="0" collapsed="false">
      <c r="A18111" s="7" t="n">
        <v>18110</v>
      </c>
      <c r="B18111" s="7" t="n">
        <v>749.913</v>
      </c>
      <c r="C18111" s="7" t="n">
        <v>6953.213</v>
      </c>
      <c r="D18111" s="5"/>
    </row>
    <row r="18112" customFormat="false" ht="15.75" hidden="false" customHeight="false" outlineLevel="0" collapsed="false">
      <c r="A18112" s="7" t="n">
        <v>18111</v>
      </c>
      <c r="B18112" s="7" t="n">
        <v>749.914</v>
      </c>
      <c r="C18112" s="7" t="n">
        <v>6953.215</v>
      </c>
      <c r="D18112" s="5"/>
    </row>
    <row r="18113" customFormat="false" ht="15.75" hidden="false" customHeight="false" outlineLevel="0" collapsed="false">
      <c r="A18113" s="7" t="n">
        <v>18112</v>
      </c>
      <c r="B18113" s="7" t="n">
        <v>749.915</v>
      </c>
      <c r="C18113" s="7" t="n">
        <v>6953.216</v>
      </c>
      <c r="D18113" s="5"/>
    </row>
    <row r="18114" customFormat="false" ht="15.75" hidden="false" customHeight="false" outlineLevel="0" collapsed="false">
      <c r="A18114" s="7" t="n">
        <v>18113</v>
      </c>
      <c r="B18114" s="7" t="n">
        <v>749.917</v>
      </c>
      <c r="C18114" s="7" t="n">
        <v>6953.218</v>
      </c>
      <c r="D18114" s="5"/>
    </row>
    <row r="18115" customFormat="false" ht="15.75" hidden="false" customHeight="false" outlineLevel="0" collapsed="false">
      <c r="A18115" s="7" t="n">
        <v>18114</v>
      </c>
      <c r="B18115" s="7" t="n">
        <v>749.918</v>
      </c>
      <c r="C18115" s="7" t="n">
        <v>6953.219</v>
      </c>
      <c r="D18115" s="5"/>
    </row>
    <row r="18116" customFormat="false" ht="15.75" hidden="false" customHeight="false" outlineLevel="0" collapsed="false">
      <c r="A18116" s="7" t="n">
        <v>18115</v>
      </c>
      <c r="B18116" s="7" t="n">
        <v>749.919</v>
      </c>
      <c r="C18116" s="7" t="n">
        <v>6953.22</v>
      </c>
      <c r="D18116" s="5"/>
    </row>
    <row r="18117" customFormat="false" ht="15.75" hidden="false" customHeight="false" outlineLevel="0" collapsed="false">
      <c r="A18117" s="7" t="n">
        <v>18116</v>
      </c>
      <c r="B18117" s="7" t="n">
        <v>749.921</v>
      </c>
      <c r="C18117" s="7" t="n">
        <v>6953.222</v>
      </c>
      <c r="D18117" s="5"/>
    </row>
    <row r="18118" customFormat="false" ht="15.75" hidden="false" customHeight="false" outlineLevel="0" collapsed="false">
      <c r="A18118" s="7" t="n">
        <v>18117</v>
      </c>
      <c r="B18118" s="7" t="n">
        <v>749.922</v>
      </c>
      <c r="C18118" s="7" t="n">
        <v>6953.223</v>
      </c>
      <c r="D18118" s="5"/>
    </row>
    <row r="18119" customFormat="false" ht="15.75" hidden="false" customHeight="false" outlineLevel="0" collapsed="false">
      <c r="A18119" s="7" t="n">
        <v>18118</v>
      </c>
      <c r="B18119" s="7" t="n">
        <v>749.923</v>
      </c>
      <c r="C18119" s="7" t="n">
        <v>6953.225</v>
      </c>
      <c r="D18119" s="5"/>
    </row>
    <row r="18120" customFormat="false" ht="15.75" hidden="false" customHeight="false" outlineLevel="0" collapsed="false">
      <c r="A18120" s="7" t="n">
        <v>18119</v>
      </c>
      <c r="B18120" s="7" t="n">
        <v>749.925</v>
      </c>
      <c r="C18120" s="7" t="n">
        <v>6953.226</v>
      </c>
      <c r="D18120" s="5"/>
    </row>
    <row r="18121" customFormat="false" ht="15.75" hidden="false" customHeight="false" outlineLevel="0" collapsed="false">
      <c r="A18121" s="7" t="n">
        <v>18120</v>
      </c>
      <c r="B18121" s="7" t="n">
        <v>749.926</v>
      </c>
      <c r="C18121" s="7" t="n">
        <v>6953.228</v>
      </c>
      <c r="D18121" s="5"/>
    </row>
    <row r="18122" customFormat="false" ht="15.75" hidden="false" customHeight="false" outlineLevel="0" collapsed="false">
      <c r="A18122" s="7" t="n">
        <v>18121</v>
      </c>
      <c r="B18122" s="7" t="n">
        <v>749.927</v>
      </c>
      <c r="C18122" s="7" t="n">
        <v>6953.229</v>
      </c>
      <c r="D18122" s="5"/>
    </row>
    <row r="18123" customFormat="false" ht="15.75" hidden="false" customHeight="false" outlineLevel="0" collapsed="false">
      <c r="A18123" s="7" t="n">
        <v>18122</v>
      </c>
      <c r="B18123" s="7" t="n">
        <v>749.929</v>
      </c>
      <c r="C18123" s="7" t="n">
        <v>6953.231</v>
      </c>
      <c r="D18123" s="5"/>
    </row>
    <row r="18124" customFormat="false" ht="15.75" hidden="false" customHeight="false" outlineLevel="0" collapsed="false">
      <c r="A18124" s="7" t="n">
        <v>18123</v>
      </c>
      <c r="B18124" s="7" t="n">
        <v>749.93</v>
      </c>
      <c r="C18124" s="7" t="n">
        <v>6953.232</v>
      </c>
      <c r="D18124" s="5"/>
    </row>
    <row r="18125" customFormat="false" ht="15.75" hidden="false" customHeight="false" outlineLevel="0" collapsed="false">
      <c r="A18125" s="7" t="n">
        <v>18124</v>
      </c>
      <c r="B18125" s="7" t="n">
        <v>749.931</v>
      </c>
      <c r="C18125" s="7" t="n">
        <v>6953.233</v>
      </c>
      <c r="D18125" s="5"/>
    </row>
    <row r="18126" customFormat="false" ht="15.75" hidden="false" customHeight="false" outlineLevel="0" collapsed="false">
      <c r="A18126" s="7" t="n">
        <v>18125</v>
      </c>
      <c r="B18126" s="7" t="n">
        <v>749.933</v>
      </c>
      <c r="C18126" s="7" t="n">
        <v>6953.236</v>
      </c>
      <c r="D18126" s="5"/>
    </row>
    <row r="18127" customFormat="false" ht="15.75" hidden="false" customHeight="false" outlineLevel="0" collapsed="false">
      <c r="A18127" s="7" t="n">
        <v>18126</v>
      </c>
      <c r="B18127" s="7" t="n">
        <v>749.934</v>
      </c>
      <c r="C18127" s="7" t="n">
        <v>6953.238</v>
      </c>
      <c r="D18127" s="5"/>
    </row>
    <row r="18128" customFormat="false" ht="15.75" hidden="false" customHeight="false" outlineLevel="0" collapsed="false">
      <c r="A18128" s="7" t="n">
        <v>18127</v>
      </c>
      <c r="B18128" s="7" t="n">
        <v>749.935</v>
      </c>
      <c r="C18128" s="7" t="n">
        <v>6953.239</v>
      </c>
      <c r="D18128" s="5"/>
    </row>
    <row r="18129" customFormat="false" ht="15.75" hidden="false" customHeight="false" outlineLevel="0" collapsed="false">
      <c r="A18129" s="7" t="n">
        <v>18128</v>
      </c>
      <c r="B18129" s="7" t="n">
        <v>749.937</v>
      </c>
      <c r="C18129" s="7" t="n">
        <v>6953.24</v>
      </c>
      <c r="D18129" s="5"/>
    </row>
    <row r="18130" customFormat="false" ht="15.75" hidden="false" customHeight="false" outlineLevel="0" collapsed="false">
      <c r="A18130" s="7" t="n">
        <v>18129</v>
      </c>
      <c r="B18130" s="7" t="n">
        <v>749.938</v>
      </c>
      <c r="C18130" s="7" t="n">
        <v>6953.242</v>
      </c>
      <c r="D18130" s="5"/>
    </row>
    <row r="18131" customFormat="false" ht="15.75" hidden="false" customHeight="false" outlineLevel="0" collapsed="false">
      <c r="A18131" s="7" t="n">
        <v>18130</v>
      </c>
      <c r="B18131" s="7" t="n">
        <v>749.939</v>
      </c>
      <c r="C18131" s="7" t="n">
        <v>6953.243</v>
      </c>
      <c r="D18131" s="5"/>
    </row>
    <row r="18132" customFormat="false" ht="15.75" hidden="false" customHeight="false" outlineLevel="0" collapsed="false">
      <c r="A18132" s="7" t="n">
        <v>18131</v>
      </c>
      <c r="B18132" s="7" t="n">
        <v>749.941</v>
      </c>
      <c r="C18132" s="7" t="n">
        <v>6953.245</v>
      </c>
      <c r="D18132" s="5"/>
    </row>
    <row r="18133" customFormat="false" ht="15.75" hidden="false" customHeight="false" outlineLevel="0" collapsed="false">
      <c r="A18133" s="7" t="n">
        <v>18132</v>
      </c>
      <c r="B18133" s="7" t="n">
        <v>749.942</v>
      </c>
      <c r="C18133" s="7" t="n">
        <v>6953.246</v>
      </c>
      <c r="D18133" s="5"/>
    </row>
    <row r="18134" customFormat="false" ht="15.75" hidden="false" customHeight="false" outlineLevel="0" collapsed="false">
      <c r="A18134" s="7" t="n">
        <v>18133</v>
      </c>
      <c r="B18134" s="7" t="n">
        <v>749.943</v>
      </c>
      <c r="C18134" s="7" t="n">
        <v>6953.248</v>
      </c>
      <c r="D18134" s="5"/>
    </row>
    <row r="18135" customFormat="false" ht="15.75" hidden="false" customHeight="false" outlineLevel="0" collapsed="false">
      <c r="A18135" s="7" t="n">
        <v>18134</v>
      </c>
      <c r="B18135" s="7" t="n">
        <v>749.945</v>
      </c>
      <c r="C18135" s="7" t="n">
        <v>6953.249</v>
      </c>
      <c r="D18135" s="5"/>
    </row>
    <row r="18136" customFormat="false" ht="15.75" hidden="false" customHeight="false" outlineLevel="0" collapsed="false">
      <c r="A18136" s="7" t="n">
        <v>18135</v>
      </c>
      <c r="B18136" s="7" t="n">
        <v>749.946</v>
      </c>
      <c r="C18136" s="7" t="n">
        <v>6953.25</v>
      </c>
      <c r="D18136" s="5"/>
    </row>
    <row r="18137" customFormat="false" ht="15.75" hidden="false" customHeight="false" outlineLevel="0" collapsed="false">
      <c r="A18137" s="7" t="n">
        <v>18136</v>
      </c>
      <c r="B18137" s="7" t="n">
        <v>749.947</v>
      </c>
      <c r="C18137" s="7" t="n">
        <v>6953.252</v>
      </c>
      <c r="D18137" s="5"/>
    </row>
    <row r="18138" customFormat="false" ht="15.75" hidden="false" customHeight="false" outlineLevel="0" collapsed="false">
      <c r="A18138" s="7" t="n">
        <v>18137</v>
      </c>
      <c r="B18138" s="7" t="n">
        <v>749.949</v>
      </c>
      <c r="C18138" s="7" t="n">
        <v>6953.253</v>
      </c>
      <c r="D18138" s="5"/>
    </row>
    <row r="18139" customFormat="false" ht="15.75" hidden="false" customHeight="false" outlineLevel="0" collapsed="false">
      <c r="A18139" s="7" t="n">
        <v>18138</v>
      </c>
      <c r="B18139" s="7" t="n">
        <v>749.95</v>
      </c>
      <c r="C18139" s="7" t="n">
        <v>6953.254</v>
      </c>
      <c r="D18139" s="5"/>
    </row>
    <row r="18140" customFormat="false" ht="15.75" hidden="false" customHeight="false" outlineLevel="0" collapsed="false">
      <c r="A18140" s="7" t="n">
        <v>18139</v>
      </c>
      <c r="B18140" s="7" t="n">
        <v>749.951</v>
      </c>
      <c r="C18140" s="7" t="n">
        <v>6953.256</v>
      </c>
      <c r="D18140" s="5"/>
    </row>
    <row r="18141" customFormat="false" ht="15.75" hidden="false" customHeight="false" outlineLevel="0" collapsed="false">
      <c r="A18141" s="7" t="n">
        <v>18140</v>
      </c>
      <c r="B18141" s="7" t="n">
        <v>749.953</v>
      </c>
      <c r="C18141" s="7" t="n">
        <v>6953.257</v>
      </c>
      <c r="D18141" s="5"/>
    </row>
    <row r="18142" customFormat="false" ht="15.75" hidden="false" customHeight="false" outlineLevel="0" collapsed="false">
      <c r="A18142" s="7" t="n">
        <v>18141</v>
      </c>
      <c r="B18142" s="7" t="n">
        <v>749.954</v>
      </c>
      <c r="C18142" s="7" t="n">
        <v>6953.259</v>
      </c>
      <c r="D18142" s="5"/>
    </row>
    <row r="18143" customFormat="false" ht="15.75" hidden="false" customHeight="false" outlineLevel="0" collapsed="false">
      <c r="A18143" s="7" t="n">
        <v>18142</v>
      </c>
      <c r="B18143" s="7" t="n">
        <v>749.955</v>
      </c>
      <c r="C18143" s="7" t="n">
        <v>6953.26</v>
      </c>
      <c r="D18143" s="5"/>
    </row>
    <row r="18144" customFormat="false" ht="15.75" hidden="false" customHeight="false" outlineLevel="0" collapsed="false">
      <c r="A18144" s="7" t="n">
        <v>18143</v>
      </c>
      <c r="B18144" s="7" t="n">
        <v>749.956</v>
      </c>
      <c r="C18144" s="7" t="n">
        <v>6953.261</v>
      </c>
      <c r="D18144" s="5"/>
    </row>
    <row r="18145" customFormat="false" ht="15.75" hidden="false" customHeight="false" outlineLevel="0" collapsed="false">
      <c r="A18145" s="7" t="n">
        <v>18144</v>
      </c>
      <c r="B18145" s="7" t="n">
        <v>749.958</v>
      </c>
      <c r="C18145" s="7" t="n">
        <v>6953.263</v>
      </c>
      <c r="D18145" s="5"/>
    </row>
    <row r="18146" customFormat="false" ht="15.75" hidden="false" customHeight="false" outlineLevel="0" collapsed="false">
      <c r="A18146" s="7" t="n">
        <v>18145</v>
      </c>
      <c r="B18146" s="7" t="n">
        <v>749.959</v>
      </c>
      <c r="C18146" s="7" t="n">
        <v>6953.264</v>
      </c>
      <c r="D18146" s="5"/>
    </row>
    <row r="18147" customFormat="false" ht="15.75" hidden="false" customHeight="false" outlineLevel="0" collapsed="false">
      <c r="A18147" s="7" t="n">
        <v>18146</v>
      </c>
      <c r="B18147" s="7" t="n">
        <v>749.96</v>
      </c>
      <c r="C18147" s="7" t="n">
        <v>6953.266</v>
      </c>
      <c r="D18147" s="5"/>
    </row>
    <row r="18148" customFormat="false" ht="15.75" hidden="false" customHeight="false" outlineLevel="0" collapsed="false">
      <c r="A18148" s="7" t="n">
        <v>18147</v>
      </c>
      <c r="B18148" s="7" t="n">
        <v>749.962</v>
      </c>
      <c r="C18148" s="7" t="n">
        <v>6953.267</v>
      </c>
      <c r="D18148" s="5"/>
    </row>
    <row r="18149" customFormat="false" ht="15.75" hidden="false" customHeight="false" outlineLevel="0" collapsed="false">
      <c r="A18149" s="7" t="n">
        <v>18148</v>
      </c>
      <c r="B18149" s="7" t="n">
        <v>749.963</v>
      </c>
      <c r="C18149" s="7" t="n">
        <v>6953.268</v>
      </c>
      <c r="D18149" s="5"/>
    </row>
    <row r="18150" customFormat="false" ht="15.75" hidden="false" customHeight="false" outlineLevel="0" collapsed="false">
      <c r="A18150" s="7" t="n">
        <v>18149</v>
      </c>
      <c r="B18150" s="7" t="n">
        <v>749.964</v>
      </c>
      <c r="C18150" s="7" t="n">
        <v>6953.27</v>
      </c>
      <c r="D18150" s="5"/>
    </row>
    <row r="18151" customFormat="false" ht="15.75" hidden="false" customHeight="false" outlineLevel="0" collapsed="false">
      <c r="A18151" s="7" t="n">
        <v>18150</v>
      </c>
      <c r="B18151" s="7" t="n">
        <v>749.966</v>
      </c>
      <c r="C18151" s="7" t="n">
        <v>6953.271</v>
      </c>
      <c r="D18151" s="5"/>
    </row>
    <row r="18152" customFormat="false" ht="15.75" hidden="false" customHeight="false" outlineLevel="0" collapsed="false">
      <c r="A18152" s="7" t="n">
        <v>18151</v>
      </c>
      <c r="B18152" s="7" t="n">
        <v>749.967</v>
      </c>
      <c r="C18152" s="7" t="n">
        <v>6953.273</v>
      </c>
      <c r="D18152" s="5"/>
    </row>
    <row r="18153" customFormat="false" ht="15.75" hidden="false" customHeight="false" outlineLevel="0" collapsed="false">
      <c r="A18153" s="7" t="n">
        <v>18152</v>
      </c>
      <c r="B18153" s="7" t="n">
        <v>749.968</v>
      </c>
      <c r="C18153" s="7" t="n">
        <v>6953.274</v>
      </c>
      <c r="D18153" s="5"/>
    </row>
    <row r="18154" customFormat="false" ht="15.75" hidden="false" customHeight="false" outlineLevel="0" collapsed="false">
      <c r="A18154" s="7" t="n">
        <v>18153</v>
      </c>
      <c r="B18154" s="7" t="n">
        <v>749.97</v>
      </c>
      <c r="C18154" s="7" t="n">
        <v>6953.275</v>
      </c>
      <c r="D18154" s="5"/>
    </row>
    <row r="18155" customFormat="false" ht="15.75" hidden="false" customHeight="false" outlineLevel="0" collapsed="false">
      <c r="A18155" s="7" t="n">
        <v>18154</v>
      </c>
      <c r="B18155" s="7" t="n">
        <v>749.971</v>
      </c>
      <c r="C18155" s="7" t="n">
        <v>6953.277</v>
      </c>
      <c r="D18155" s="5"/>
    </row>
    <row r="18156" customFormat="false" ht="15.75" hidden="false" customHeight="false" outlineLevel="0" collapsed="false">
      <c r="A18156" s="7" t="n">
        <v>18155</v>
      </c>
      <c r="B18156" s="7" t="n">
        <v>749.972</v>
      </c>
      <c r="C18156" s="7" t="n">
        <v>6953.278</v>
      </c>
      <c r="D18156" s="5"/>
    </row>
    <row r="18157" customFormat="false" ht="15.75" hidden="false" customHeight="false" outlineLevel="0" collapsed="false">
      <c r="A18157" s="7" t="n">
        <v>18156</v>
      </c>
      <c r="B18157" s="7" t="n">
        <v>749.974</v>
      </c>
      <c r="C18157" s="7" t="n">
        <v>6953.28</v>
      </c>
      <c r="D18157" s="5"/>
    </row>
    <row r="18158" customFormat="false" ht="15.75" hidden="false" customHeight="false" outlineLevel="0" collapsed="false">
      <c r="A18158" s="7" t="n">
        <v>18157</v>
      </c>
      <c r="B18158" s="7" t="n">
        <v>749.975</v>
      </c>
      <c r="C18158" s="7" t="n">
        <v>6953.281</v>
      </c>
      <c r="D18158" s="5"/>
    </row>
    <row r="18159" customFormat="false" ht="15.75" hidden="false" customHeight="false" outlineLevel="0" collapsed="false">
      <c r="A18159" s="7" t="n">
        <v>18158</v>
      </c>
      <c r="B18159" s="7" t="n">
        <v>749.976</v>
      </c>
      <c r="C18159" s="7" t="n">
        <v>6953.282</v>
      </c>
      <c r="D18159" s="5"/>
    </row>
    <row r="18160" customFormat="false" ht="15.75" hidden="false" customHeight="false" outlineLevel="0" collapsed="false">
      <c r="A18160" s="7" t="n">
        <v>18159</v>
      </c>
      <c r="B18160" s="7" t="n">
        <v>749.978</v>
      </c>
      <c r="C18160" s="7" t="n">
        <v>6953.284</v>
      </c>
      <c r="D18160" s="5"/>
    </row>
    <row r="18161" customFormat="false" ht="15.75" hidden="false" customHeight="false" outlineLevel="0" collapsed="false">
      <c r="A18161" s="7" t="n">
        <v>18160</v>
      </c>
      <c r="B18161" s="7" t="n">
        <v>749.979</v>
      </c>
      <c r="C18161" s="7" t="n">
        <v>6953.285</v>
      </c>
      <c r="D18161" s="5"/>
    </row>
    <row r="18162" customFormat="false" ht="15.75" hidden="false" customHeight="false" outlineLevel="0" collapsed="false">
      <c r="A18162" s="7" t="n">
        <v>18161</v>
      </c>
      <c r="B18162" s="7" t="n">
        <v>749.98</v>
      </c>
      <c r="C18162" s="7" t="n">
        <v>6953.287</v>
      </c>
      <c r="D18162" s="5"/>
    </row>
    <row r="18163" customFormat="false" ht="15.75" hidden="false" customHeight="false" outlineLevel="0" collapsed="false">
      <c r="A18163" s="7" t="n">
        <v>18162</v>
      </c>
      <c r="B18163" s="7" t="n">
        <v>749.982</v>
      </c>
      <c r="C18163" s="7" t="n">
        <v>6953.288</v>
      </c>
      <c r="D18163" s="5"/>
    </row>
    <row r="18164" customFormat="false" ht="15.75" hidden="false" customHeight="false" outlineLevel="0" collapsed="false">
      <c r="A18164" s="7" t="n">
        <v>18163</v>
      </c>
      <c r="B18164" s="7" t="n">
        <v>749.983</v>
      </c>
      <c r="C18164" s="7" t="n">
        <v>6953.289</v>
      </c>
      <c r="D18164" s="5"/>
    </row>
    <row r="18165" customFormat="false" ht="15.75" hidden="false" customHeight="false" outlineLevel="0" collapsed="false">
      <c r="A18165" s="7" t="n">
        <v>18164</v>
      </c>
      <c r="B18165" s="7" t="n">
        <v>749.984</v>
      </c>
      <c r="C18165" s="7" t="n">
        <v>6953.291</v>
      </c>
      <c r="D18165" s="5"/>
    </row>
    <row r="18166" customFormat="false" ht="15.75" hidden="false" customHeight="false" outlineLevel="0" collapsed="false">
      <c r="A18166" s="7" t="n">
        <v>18165</v>
      </c>
      <c r="B18166" s="7" t="n">
        <v>749.987</v>
      </c>
      <c r="C18166" s="7" t="n">
        <v>6953.292</v>
      </c>
      <c r="D18166" s="5"/>
    </row>
    <row r="18167" customFormat="false" ht="15.75" hidden="false" customHeight="false" outlineLevel="0" collapsed="false">
      <c r="A18167" s="7" t="n">
        <v>18166</v>
      </c>
      <c r="B18167" s="7" t="n">
        <v>749.988</v>
      </c>
      <c r="C18167" s="7" t="n">
        <v>6953.294</v>
      </c>
      <c r="D18167" s="5"/>
    </row>
    <row r="18168" customFormat="false" ht="15.75" hidden="false" customHeight="false" outlineLevel="0" collapsed="false">
      <c r="A18168" s="7" t="n">
        <v>18167</v>
      </c>
      <c r="B18168" s="7" t="n">
        <v>749.989</v>
      </c>
      <c r="C18168" s="7" t="n">
        <v>6953.295</v>
      </c>
      <c r="D18168" s="5"/>
    </row>
    <row r="18169" customFormat="false" ht="15.75" hidden="false" customHeight="false" outlineLevel="0" collapsed="false">
      <c r="A18169" s="7" t="n">
        <v>18168</v>
      </c>
      <c r="B18169" s="7" t="n">
        <v>749.991</v>
      </c>
      <c r="C18169" s="7" t="n">
        <v>6953.296</v>
      </c>
      <c r="D18169" s="5"/>
    </row>
    <row r="18170" customFormat="false" ht="15.75" hidden="false" customHeight="false" outlineLevel="0" collapsed="false">
      <c r="A18170" s="7" t="n">
        <v>18169</v>
      </c>
      <c r="B18170" s="7" t="n">
        <v>749.992</v>
      </c>
      <c r="C18170" s="7" t="n">
        <v>6953.298</v>
      </c>
      <c r="D18170" s="5"/>
    </row>
    <row r="18171" customFormat="false" ht="15.75" hidden="false" customHeight="false" outlineLevel="0" collapsed="false">
      <c r="A18171" s="7" t="n">
        <v>18170</v>
      </c>
      <c r="B18171" s="7" t="n">
        <v>749.993</v>
      </c>
      <c r="C18171" s="7" t="n">
        <v>6953.299</v>
      </c>
      <c r="D18171" s="5"/>
    </row>
    <row r="18172" customFormat="false" ht="15.75" hidden="false" customHeight="false" outlineLevel="0" collapsed="false">
      <c r="A18172" s="7" t="n">
        <v>18171</v>
      </c>
      <c r="B18172" s="7" t="n">
        <v>749.995</v>
      </c>
      <c r="C18172" s="7" t="n">
        <v>6953.3</v>
      </c>
      <c r="D18172" s="5"/>
    </row>
    <row r="18173" customFormat="false" ht="15.75" hidden="false" customHeight="false" outlineLevel="0" collapsed="false">
      <c r="A18173" s="7" t="n">
        <v>18172</v>
      </c>
      <c r="B18173" s="7" t="n">
        <v>749.996</v>
      </c>
      <c r="C18173" s="7" t="n">
        <v>6953.302</v>
      </c>
      <c r="D18173" s="5"/>
    </row>
    <row r="18174" customFormat="false" ht="15.75" hidden="false" customHeight="false" outlineLevel="0" collapsed="false">
      <c r="A18174" s="7" t="n">
        <v>18173</v>
      </c>
      <c r="B18174" s="7" t="n">
        <v>749.997</v>
      </c>
      <c r="C18174" s="7" t="n">
        <v>6953.304</v>
      </c>
      <c r="D18174" s="5"/>
    </row>
    <row r="18175" customFormat="false" ht="15.75" hidden="false" customHeight="false" outlineLevel="0" collapsed="false">
      <c r="A18175" s="7" t="n">
        <v>18174</v>
      </c>
      <c r="B18175" s="7" t="n">
        <v>749.999</v>
      </c>
      <c r="C18175" s="7" t="n">
        <v>6953.305</v>
      </c>
      <c r="D18175" s="5"/>
    </row>
    <row r="18176" customFormat="false" ht="15.75" hidden="false" customHeight="false" outlineLevel="0" collapsed="false">
      <c r="A18176" s="7" t="n">
        <v>18175</v>
      </c>
      <c r="B18176" s="7" t="n">
        <v>750</v>
      </c>
      <c r="C18176" s="7" t="n">
        <v>6953.307</v>
      </c>
      <c r="D18176" s="5"/>
    </row>
    <row r="18177" customFormat="false" ht="15.75" hidden="false" customHeight="false" outlineLevel="0" collapsed="false">
      <c r="A18177" s="7" t="n">
        <v>18176</v>
      </c>
      <c r="B18177" s="7" t="n">
        <v>750.001</v>
      </c>
      <c r="C18177" s="7" t="n">
        <v>6953.308</v>
      </c>
      <c r="D18177" s="5"/>
    </row>
    <row r="18178" customFormat="false" ht="15.75" hidden="false" customHeight="false" outlineLevel="0" collapsed="false">
      <c r="A18178" s="7" t="n">
        <v>18177</v>
      </c>
      <c r="B18178" s="7" t="n">
        <v>750.003</v>
      </c>
      <c r="C18178" s="7" t="n">
        <v>6953.309</v>
      </c>
      <c r="D18178" s="5"/>
    </row>
    <row r="18179" customFormat="false" ht="15.75" hidden="false" customHeight="false" outlineLevel="0" collapsed="false">
      <c r="A18179" s="7" t="n">
        <v>18178</v>
      </c>
      <c r="B18179" s="7" t="n">
        <v>750.004</v>
      </c>
      <c r="C18179" s="7" t="n">
        <v>6953.311</v>
      </c>
      <c r="D18179" s="5"/>
    </row>
    <row r="18180" customFormat="false" ht="15.75" hidden="false" customHeight="false" outlineLevel="0" collapsed="false">
      <c r="A18180" s="7" t="n">
        <v>18179</v>
      </c>
      <c r="B18180" s="7" t="n">
        <v>750.005</v>
      </c>
      <c r="C18180" s="7" t="n">
        <v>6953.312</v>
      </c>
      <c r="D18180" s="5"/>
    </row>
    <row r="18181" customFormat="false" ht="15.75" hidden="false" customHeight="false" outlineLevel="0" collapsed="false">
      <c r="A18181" s="7" t="n">
        <v>18180</v>
      </c>
      <c r="B18181" s="7" t="n">
        <v>750.007</v>
      </c>
      <c r="C18181" s="7" t="n">
        <v>6953.315</v>
      </c>
      <c r="D18181" s="5"/>
    </row>
    <row r="18182" customFormat="false" ht="15.75" hidden="false" customHeight="false" outlineLevel="0" collapsed="false">
      <c r="A18182" s="7" t="n">
        <v>18181</v>
      </c>
      <c r="B18182" s="7" t="n">
        <v>750.008</v>
      </c>
      <c r="C18182" s="7" t="n">
        <v>6953.316</v>
      </c>
      <c r="D18182" s="5"/>
    </row>
    <row r="18183" customFormat="false" ht="15.75" hidden="false" customHeight="false" outlineLevel="0" collapsed="false">
      <c r="A18183" s="7" t="n">
        <v>18182</v>
      </c>
      <c r="B18183" s="7" t="n">
        <v>750.009</v>
      </c>
      <c r="C18183" s="7" t="n">
        <v>6953.318</v>
      </c>
      <c r="D18183" s="5"/>
    </row>
    <row r="18184" customFormat="false" ht="15.75" hidden="false" customHeight="false" outlineLevel="0" collapsed="false">
      <c r="A18184" s="7" t="n">
        <v>18183</v>
      </c>
      <c r="B18184" s="7" t="n">
        <v>750.011</v>
      </c>
      <c r="C18184" s="7" t="n">
        <v>6953.319</v>
      </c>
      <c r="D18184" s="5"/>
    </row>
    <row r="18185" customFormat="false" ht="15.75" hidden="false" customHeight="false" outlineLevel="0" collapsed="false">
      <c r="A18185" s="7" t="n">
        <v>18184</v>
      </c>
      <c r="B18185" s="7" t="n">
        <v>750.012</v>
      </c>
      <c r="C18185" s="7" t="n">
        <v>6953.32</v>
      </c>
      <c r="D18185" s="5"/>
    </row>
    <row r="18186" customFormat="false" ht="15.75" hidden="false" customHeight="false" outlineLevel="0" collapsed="false">
      <c r="A18186" s="7" t="n">
        <v>18185</v>
      </c>
      <c r="B18186" s="7" t="n">
        <v>750.013</v>
      </c>
      <c r="C18186" s="7" t="n">
        <v>6953.322</v>
      </c>
      <c r="D18186" s="5"/>
    </row>
    <row r="18187" customFormat="false" ht="15.75" hidden="false" customHeight="false" outlineLevel="0" collapsed="false">
      <c r="A18187" s="7" t="n">
        <v>18186</v>
      </c>
      <c r="B18187" s="7" t="n">
        <v>750.015</v>
      </c>
      <c r="C18187" s="7" t="n">
        <v>6953.323</v>
      </c>
      <c r="D18187" s="5"/>
    </row>
    <row r="18188" customFormat="false" ht="15.75" hidden="false" customHeight="false" outlineLevel="0" collapsed="false">
      <c r="A18188" s="7" t="n">
        <v>18187</v>
      </c>
      <c r="B18188" s="7" t="n">
        <v>750.016</v>
      </c>
      <c r="C18188" s="7" t="n">
        <v>6953.325</v>
      </c>
      <c r="D18188" s="5"/>
    </row>
    <row r="18189" customFormat="false" ht="15.75" hidden="false" customHeight="false" outlineLevel="0" collapsed="false">
      <c r="A18189" s="7" t="n">
        <v>18188</v>
      </c>
      <c r="B18189" s="7" t="n">
        <v>750.017</v>
      </c>
      <c r="C18189" s="7" t="n">
        <v>6953.326</v>
      </c>
      <c r="D18189" s="5"/>
    </row>
    <row r="18190" customFormat="false" ht="15.75" hidden="false" customHeight="false" outlineLevel="0" collapsed="false">
      <c r="A18190" s="7" t="n">
        <v>18189</v>
      </c>
      <c r="B18190" s="7" t="n">
        <v>750.019</v>
      </c>
      <c r="C18190" s="7" t="n">
        <v>6953.328</v>
      </c>
      <c r="D18190" s="5"/>
    </row>
    <row r="18191" customFormat="false" ht="15.75" hidden="false" customHeight="false" outlineLevel="0" collapsed="false">
      <c r="A18191" s="7" t="n">
        <v>18190</v>
      </c>
      <c r="B18191" s="7" t="n">
        <v>750.02</v>
      </c>
      <c r="C18191" s="7" t="n">
        <v>6953.329</v>
      </c>
      <c r="D18191" s="5"/>
    </row>
    <row r="18192" customFormat="false" ht="15.75" hidden="false" customHeight="false" outlineLevel="0" collapsed="false">
      <c r="A18192" s="7" t="n">
        <v>18191</v>
      </c>
      <c r="B18192" s="7" t="n">
        <v>750.021</v>
      </c>
      <c r="C18192" s="7" t="n">
        <v>6953.33</v>
      </c>
      <c r="D18192" s="5"/>
    </row>
    <row r="18193" customFormat="false" ht="15.75" hidden="false" customHeight="false" outlineLevel="0" collapsed="false">
      <c r="A18193" s="7" t="n">
        <v>18192</v>
      </c>
      <c r="B18193" s="7" t="n">
        <v>750.022</v>
      </c>
      <c r="C18193" s="7" t="n">
        <v>6953.332</v>
      </c>
      <c r="D18193" s="5"/>
    </row>
    <row r="18194" customFormat="false" ht="15.75" hidden="false" customHeight="false" outlineLevel="0" collapsed="false">
      <c r="A18194" s="7" t="n">
        <v>18193</v>
      </c>
      <c r="B18194" s="7" t="n">
        <v>750.024</v>
      </c>
      <c r="C18194" s="7" t="n">
        <v>6953.333</v>
      </c>
      <c r="D18194" s="5"/>
    </row>
    <row r="18195" customFormat="false" ht="15.75" hidden="false" customHeight="false" outlineLevel="0" collapsed="false">
      <c r="A18195" s="7" t="n">
        <v>18194</v>
      </c>
      <c r="B18195" s="7" t="n">
        <v>750.025</v>
      </c>
      <c r="C18195" s="7" t="n">
        <v>6953.335</v>
      </c>
      <c r="D18195" s="5"/>
    </row>
    <row r="18196" customFormat="false" ht="15.75" hidden="false" customHeight="false" outlineLevel="0" collapsed="false">
      <c r="A18196" s="7" t="n">
        <v>18195</v>
      </c>
      <c r="B18196" s="7" t="n">
        <v>750.026</v>
      </c>
      <c r="C18196" s="7" t="n">
        <v>6953.336</v>
      </c>
      <c r="D18196" s="5"/>
    </row>
    <row r="18197" customFormat="false" ht="15.75" hidden="false" customHeight="false" outlineLevel="0" collapsed="false">
      <c r="A18197" s="7" t="n">
        <v>18196</v>
      </c>
      <c r="B18197" s="7" t="n">
        <v>750.028</v>
      </c>
      <c r="C18197" s="7" t="n">
        <v>6953.337</v>
      </c>
      <c r="D18197" s="5"/>
    </row>
    <row r="18198" customFormat="false" ht="15.75" hidden="false" customHeight="false" outlineLevel="0" collapsed="false">
      <c r="A18198" s="7" t="n">
        <v>18197</v>
      </c>
      <c r="B18198" s="7" t="n">
        <v>750.029</v>
      </c>
      <c r="C18198" s="7" t="n">
        <v>6953.339</v>
      </c>
      <c r="D18198" s="5"/>
    </row>
    <row r="18199" customFormat="false" ht="15.75" hidden="false" customHeight="false" outlineLevel="0" collapsed="false">
      <c r="A18199" s="7" t="n">
        <v>18198</v>
      </c>
      <c r="B18199" s="7" t="n">
        <v>750.031</v>
      </c>
      <c r="C18199" s="7" t="n">
        <v>6953.34</v>
      </c>
      <c r="D18199" s="5"/>
    </row>
    <row r="18200" customFormat="false" ht="15.75" hidden="false" customHeight="false" outlineLevel="0" collapsed="false">
      <c r="A18200" s="7" t="n">
        <v>18199</v>
      </c>
      <c r="B18200" s="7" t="n">
        <v>750.032</v>
      </c>
      <c r="C18200" s="7" t="n">
        <v>6953.341</v>
      </c>
      <c r="D18200" s="5"/>
    </row>
    <row r="18201" customFormat="false" ht="15.75" hidden="false" customHeight="false" outlineLevel="0" collapsed="false">
      <c r="A18201" s="7" t="n">
        <v>18200</v>
      </c>
      <c r="B18201" s="7" t="n">
        <v>750.033</v>
      </c>
      <c r="C18201" s="7" t="n">
        <v>6953.343</v>
      </c>
      <c r="D18201" s="5"/>
    </row>
    <row r="18202" customFormat="false" ht="15.75" hidden="false" customHeight="false" outlineLevel="0" collapsed="false">
      <c r="A18202" s="7" t="n">
        <v>18201</v>
      </c>
      <c r="B18202" s="7" t="n">
        <v>750.035</v>
      </c>
      <c r="C18202" s="7" t="n">
        <v>6953.344</v>
      </c>
      <c r="D18202" s="5"/>
    </row>
    <row r="18203" customFormat="false" ht="15.75" hidden="false" customHeight="false" outlineLevel="0" collapsed="false">
      <c r="A18203" s="7" t="n">
        <v>18202</v>
      </c>
      <c r="B18203" s="7" t="n">
        <v>750.036</v>
      </c>
      <c r="C18203" s="7" t="n">
        <v>6953.346</v>
      </c>
      <c r="D18203" s="5"/>
    </row>
    <row r="18204" customFormat="false" ht="15.75" hidden="false" customHeight="false" outlineLevel="0" collapsed="false">
      <c r="A18204" s="7" t="n">
        <v>18203</v>
      </c>
      <c r="B18204" s="7" t="n">
        <v>750.037</v>
      </c>
      <c r="C18204" s="7" t="n">
        <v>6953.347</v>
      </c>
      <c r="D18204" s="5"/>
    </row>
    <row r="18205" customFormat="false" ht="15.75" hidden="false" customHeight="false" outlineLevel="0" collapsed="false">
      <c r="A18205" s="7" t="n">
        <v>18204</v>
      </c>
      <c r="B18205" s="7" t="n">
        <v>750.038</v>
      </c>
      <c r="C18205" s="7" t="n">
        <v>6953.348</v>
      </c>
      <c r="D18205" s="5"/>
    </row>
    <row r="18206" customFormat="false" ht="15.75" hidden="false" customHeight="false" outlineLevel="0" collapsed="false">
      <c r="A18206" s="7" t="n">
        <v>18205</v>
      </c>
      <c r="B18206" s="7" t="n">
        <v>750.04</v>
      </c>
      <c r="C18206" s="7" t="n">
        <v>6953.35</v>
      </c>
      <c r="D18206" s="5"/>
    </row>
    <row r="18207" customFormat="false" ht="15.75" hidden="false" customHeight="false" outlineLevel="0" collapsed="false">
      <c r="A18207" s="7" t="n">
        <v>18206</v>
      </c>
      <c r="B18207" s="7" t="n">
        <v>750.041</v>
      </c>
      <c r="C18207" s="7" t="n">
        <v>6953.351</v>
      </c>
      <c r="D18207" s="5"/>
    </row>
    <row r="18208" customFormat="false" ht="15.75" hidden="false" customHeight="false" outlineLevel="0" collapsed="false">
      <c r="A18208" s="7" t="n">
        <v>18207</v>
      </c>
      <c r="B18208" s="7" t="n">
        <v>750.042</v>
      </c>
      <c r="C18208" s="7" t="n">
        <v>6953.353</v>
      </c>
      <c r="D18208" s="5"/>
    </row>
    <row r="18209" customFormat="false" ht="15.75" hidden="false" customHeight="false" outlineLevel="0" collapsed="false">
      <c r="A18209" s="7" t="n">
        <v>18208</v>
      </c>
      <c r="B18209" s="7" t="n">
        <v>750.044</v>
      </c>
      <c r="C18209" s="7" t="n">
        <v>6953.354</v>
      </c>
      <c r="D18209" s="5"/>
    </row>
    <row r="18210" customFormat="false" ht="15.75" hidden="false" customHeight="false" outlineLevel="0" collapsed="false">
      <c r="A18210" s="7" t="n">
        <v>18209</v>
      </c>
      <c r="B18210" s="7" t="n">
        <v>750.045</v>
      </c>
      <c r="C18210" s="7" t="n">
        <v>6953.355</v>
      </c>
      <c r="D18210" s="5"/>
    </row>
    <row r="18211" customFormat="false" ht="15.75" hidden="false" customHeight="false" outlineLevel="0" collapsed="false">
      <c r="A18211" s="7" t="n">
        <v>18210</v>
      </c>
      <c r="B18211" s="7" t="n">
        <v>750.046</v>
      </c>
      <c r="C18211" s="7" t="n">
        <v>6953.357</v>
      </c>
      <c r="D18211" s="5"/>
    </row>
    <row r="18212" customFormat="false" ht="15.75" hidden="false" customHeight="false" outlineLevel="0" collapsed="false">
      <c r="A18212" s="7" t="n">
        <v>18211</v>
      </c>
      <c r="B18212" s="7" t="n">
        <v>750.048</v>
      </c>
      <c r="C18212" s="7" t="n">
        <v>6953.358</v>
      </c>
      <c r="D18212" s="5"/>
    </row>
    <row r="18213" customFormat="false" ht="15.75" hidden="false" customHeight="false" outlineLevel="0" collapsed="false">
      <c r="A18213" s="7" t="n">
        <v>18212</v>
      </c>
      <c r="B18213" s="7" t="n">
        <v>750.049</v>
      </c>
      <c r="C18213" s="7" t="n">
        <v>6953.36</v>
      </c>
      <c r="D18213" s="5"/>
    </row>
    <row r="18214" customFormat="false" ht="15.75" hidden="false" customHeight="false" outlineLevel="0" collapsed="false">
      <c r="A18214" s="7" t="n">
        <v>18213</v>
      </c>
      <c r="B18214" s="7" t="n">
        <v>750.05</v>
      </c>
      <c r="C18214" s="7" t="n">
        <v>6953.361</v>
      </c>
      <c r="D18214" s="5"/>
    </row>
    <row r="18215" customFormat="false" ht="15.75" hidden="false" customHeight="false" outlineLevel="0" collapsed="false">
      <c r="A18215" s="7" t="n">
        <v>18214</v>
      </c>
      <c r="B18215" s="7" t="n">
        <v>750.052</v>
      </c>
      <c r="C18215" s="7" t="n">
        <v>6953.362</v>
      </c>
      <c r="D18215" s="5"/>
    </row>
    <row r="18216" customFormat="false" ht="15.75" hidden="false" customHeight="false" outlineLevel="0" collapsed="false">
      <c r="A18216" s="7" t="n">
        <v>18215</v>
      </c>
      <c r="B18216" s="7" t="n">
        <v>750.053</v>
      </c>
      <c r="C18216" s="7" t="n">
        <v>6953.364</v>
      </c>
      <c r="D18216" s="5"/>
    </row>
    <row r="18217" customFormat="false" ht="15.75" hidden="false" customHeight="false" outlineLevel="0" collapsed="false">
      <c r="A18217" s="7" t="n">
        <v>18216</v>
      </c>
      <c r="B18217" s="7" t="n">
        <v>750.054</v>
      </c>
      <c r="C18217" s="7" t="n">
        <v>6953.365</v>
      </c>
      <c r="D18217" s="5"/>
    </row>
    <row r="18218" customFormat="false" ht="15.75" hidden="false" customHeight="false" outlineLevel="0" collapsed="false">
      <c r="A18218" s="7" t="n">
        <v>18217</v>
      </c>
      <c r="B18218" s="7" t="n">
        <v>750.056</v>
      </c>
      <c r="C18218" s="7" t="n">
        <v>6953.367</v>
      </c>
      <c r="D18218" s="5"/>
    </row>
    <row r="18219" customFormat="false" ht="15.75" hidden="false" customHeight="false" outlineLevel="0" collapsed="false">
      <c r="A18219" s="7" t="n">
        <v>18218</v>
      </c>
      <c r="B18219" s="7" t="n">
        <v>750.057</v>
      </c>
      <c r="C18219" s="7" t="n">
        <v>6953.368</v>
      </c>
      <c r="D18219" s="5"/>
    </row>
    <row r="18220" customFormat="false" ht="15.75" hidden="false" customHeight="false" outlineLevel="0" collapsed="false">
      <c r="A18220" s="7" t="n">
        <v>18219</v>
      </c>
      <c r="B18220" s="7" t="n">
        <v>750.058</v>
      </c>
      <c r="C18220" s="7" t="n">
        <v>6953.369</v>
      </c>
      <c r="D18220" s="5"/>
    </row>
    <row r="18221" customFormat="false" ht="15.75" hidden="false" customHeight="false" outlineLevel="0" collapsed="false">
      <c r="A18221" s="7" t="n">
        <v>18220</v>
      </c>
      <c r="B18221" s="7" t="n">
        <v>750.06</v>
      </c>
      <c r="C18221" s="7" t="n">
        <v>6953.371</v>
      </c>
      <c r="D18221" s="5"/>
    </row>
    <row r="18222" customFormat="false" ht="15.75" hidden="false" customHeight="false" outlineLevel="0" collapsed="false">
      <c r="A18222" s="7" t="n">
        <v>18221</v>
      </c>
      <c r="B18222" s="7" t="n">
        <v>750.061</v>
      </c>
      <c r="C18222" s="7" t="n">
        <v>6953.372</v>
      </c>
      <c r="D18222" s="5"/>
    </row>
    <row r="18223" customFormat="false" ht="15.75" hidden="false" customHeight="false" outlineLevel="0" collapsed="false">
      <c r="A18223" s="7" t="n">
        <v>18222</v>
      </c>
      <c r="B18223" s="7" t="n">
        <v>750.062</v>
      </c>
      <c r="C18223" s="7" t="n">
        <v>6953.374</v>
      </c>
      <c r="D18223" s="5"/>
    </row>
    <row r="18224" customFormat="false" ht="15.75" hidden="false" customHeight="false" outlineLevel="0" collapsed="false">
      <c r="A18224" s="7" t="n">
        <v>18223</v>
      </c>
      <c r="B18224" s="7" t="n">
        <v>750.065</v>
      </c>
      <c r="C18224" s="7" t="n">
        <v>6953.375</v>
      </c>
      <c r="D18224" s="5"/>
    </row>
    <row r="18225" customFormat="false" ht="15.75" hidden="false" customHeight="false" outlineLevel="0" collapsed="false">
      <c r="A18225" s="7" t="n">
        <v>18224</v>
      </c>
      <c r="B18225" s="7" t="n">
        <v>750.066</v>
      </c>
      <c r="C18225" s="7" t="n">
        <v>6953.376</v>
      </c>
      <c r="D18225" s="5"/>
    </row>
    <row r="18226" customFormat="false" ht="15.75" hidden="false" customHeight="false" outlineLevel="0" collapsed="false">
      <c r="A18226" s="7" t="n">
        <v>18225</v>
      </c>
      <c r="B18226" s="7" t="n">
        <v>750.067</v>
      </c>
      <c r="C18226" s="7" t="n">
        <v>6953.378</v>
      </c>
      <c r="D18226" s="5"/>
    </row>
    <row r="18227" customFormat="false" ht="15.75" hidden="false" customHeight="false" outlineLevel="0" collapsed="false">
      <c r="A18227" s="7" t="n">
        <v>18226</v>
      </c>
      <c r="B18227" s="7" t="n">
        <v>750.069</v>
      </c>
      <c r="C18227" s="7" t="n">
        <v>6953.379</v>
      </c>
      <c r="D18227" s="5"/>
    </row>
    <row r="18228" customFormat="false" ht="15.75" hidden="false" customHeight="false" outlineLevel="0" collapsed="false">
      <c r="A18228" s="7" t="n">
        <v>18227</v>
      </c>
      <c r="B18228" s="7" t="n">
        <v>750.07</v>
      </c>
      <c r="C18228" s="7" t="n">
        <v>6953.381</v>
      </c>
      <c r="D18228" s="5"/>
    </row>
    <row r="18229" customFormat="false" ht="15.75" hidden="false" customHeight="false" outlineLevel="0" collapsed="false">
      <c r="A18229" s="7" t="n">
        <v>18228</v>
      </c>
      <c r="B18229" s="7" t="n">
        <v>750.071</v>
      </c>
      <c r="C18229" s="7" t="n">
        <v>6953.382</v>
      </c>
      <c r="D18229" s="5"/>
    </row>
    <row r="18230" customFormat="false" ht="15.75" hidden="false" customHeight="false" outlineLevel="0" collapsed="false">
      <c r="A18230" s="7" t="n">
        <v>18229</v>
      </c>
      <c r="B18230" s="7" t="n">
        <v>750.073</v>
      </c>
      <c r="C18230" s="7" t="n">
        <v>6953.383</v>
      </c>
      <c r="D18230" s="5"/>
    </row>
    <row r="18231" customFormat="false" ht="15.75" hidden="false" customHeight="false" outlineLevel="0" collapsed="false">
      <c r="A18231" s="7" t="n">
        <v>18230</v>
      </c>
      <c r="B18231" s="7" t="n">
        <v>750.074</v>
      </c>
      <c r="C18231" s="7" t="n">
        <v>6953.385</v>
      </c>
      <c r="D18231" s="5"/>
    </row>
    <row r="18232" customFormat="false" ht="15.75" hidden="false" customHeight="false" outlineLevel="0" collapsed="false">
      <c r="A18232" s="7" t="n">
        <v>18231</v>
      </c>
      <c r="B18232" s="7" t="n">
        <v>750.075</v>
      </c>
      <c r="C18232" s="7" t="n">
        <v>6953.386</v>
      </c>
      <c r="D18232" s="5"/>
    </row>
    <row r="18233" customFormat="false" ht="15.75" hidden="false" customHeight="false" outlineLevel="0" collapsed="false">
      <c r="A18233" s="7" t="n">
        <v>18232</v>
      </c>
      <c r="B18233" s="7" t="n">
        <v>750.077</v>
      </c>
      <c r="C18233" s="7" t="n">
        <v>6953.388</v>
      </c>
      <c r="D18233" s="5"/>
    </row>
    <row r="18234" customFormat="false" ht="15.75" hidden="false" customHeight="false" outlineLevel="0" collapsed="false">
      <c r="A18234" s="7" t="n">
        <v>18233</v>
      </c>
      <c r="B18234" s="7" t="n">
        <v>750.078</v>
      </c>
      <c r="C18234" s="7" t="n">
        <v>6953.389</v>
      </c>
      <c r="D18234" s="5"/>
    </row>
    <row r="18235" customFormat="false" ht="15.75" hidden="false" customHeight="false" outlineLevel="0" collapsed="false">
      <c r="A18235" s="7" t="n">
        <v>18234</v>
      </c>
      <c r="B18235" s="7" t="n">
        <v>750.079</v>
      </c>
      <c r="C18235" s="7" t="n">
        <v>6953.39</v>
      </c>
      <c r="D18235" s="5"/>
    </row>
    <row r="18236" customFormat="false" ht="15.75" hidden="false" customHeight="false" outlineLevel="0" collapsed="false">
      <c r="A18236" s="7" t="n">
        <v>18235</v>
      </c>
      <c r="B18236" s="7" t="n">
        <v>750.08</v>
      </c>
      <c r="C18236" s="7" t="n">
        <v>6953.392</v>
      </c>
      <c r="D18236" s="5"/>
    </row>
    <row r="18237" customFormat="false" ht="15.75" hidden="false" customHeight="false" outlineLevel="0" collapsed="false">
      <c r="A18237" s="7" t="n">
        <v>18236</v>
      </c>
      <c r="B18237" s="7" t="n">
        <v>750.082</v>
      </c>
      <c r="C18237" s="7" t="n">
        <v>6953.393</v>
      </c>
      <c r="D18237" s="5"/>
    </row>
    <row r="18238" customFormat="false" ht="15.75" hidden="false" customHeight="false" outlineLevel="0" collapsed="false">
      <c r="A18238" s="7" t="n">
        <v>18237</v>
      </c>
      <c r="B18238" s="7" t="n">
        <v>750.083</v>
      </c>
      <c r="C18238" s="7" t="n">
        <v>6953.395</v>
      </c>
      <c r="D18238" s="5"/>
    </row>
    <row r="18239" customFormat="false" ht="15.75" hidden="false" customHeight="false" outlineLevel="0" collapsed="false">
      <c r="A18239" s="7" t="n">
        <v>18238</v>
      </c>
      <c r="B18239" s="7" t="n">
        <v>750.084</v>
      </c>
      <c r="C18239" s="7" t="n">
        <v>6953.396</v>
      </c>
      <c r="D18239" s="5"/>
    </row>
    <row r="18240" customFormat="false" ht="15.75" hidden="false" customHeight="false" outlineLevel="0" collapsed="false">
      <c r="A18240" s="7" t="n">
        <v>18239</v>
      </c>
      <c r="B18240" s="7" t="n">
        <v>750.086</v>
      </c>
      <c r="C18240" s="7" t="n">
        <v>6953.397</v>
      </c>
      <c r="D18240" s="5"/>
    </row>
    <row r="18241" customFormat="false" ht="15.75" hidden="false" customHeight="false" outlineLevel="0" collapsed="false">
      <c r="A18241" s="7" t="n">
        <v>18240</v>
      </c>
      <c r="B18241" s="7" t="n">
        <v>750.087</v>
      </c>
      <c r="C18241" s="7" t="n">
        <v>6953.399</v>
      </c>
      <c r="D18241" s="5"/>
    </row>
    <row r="18242" customFormat="false" ht="15.75" hidden="false" customHeight="false" outlineLevel="0" collapsed="false">
      <c r="A18242" s="7" t="n">
        <v>18241</v>
      </c>
      <c r="B18242" s="7" t="n">
        <v>750.088</v>
      </c>
      <c r="C18242" s="7" t="n">
        <v>6953.4</v>
      </c>
      <c r="D18242" s="5"/>
    </row>
    <row r="18243" customFormat="false" ht="15.75" hidden="false" customHeight="false" outlineLevel="0" collapsed="false">
      <c r="A18243" s="7" t="n">
        <v>18242</v>
      </c>
      <c r="B18243" s="7" t="n">
        <v>750.09</v>
      </c>
      <c r="C18243" s="7" t="n">
        <v>6953.402</v>
      </c>
      <c r="D18243" s="5"/>
    </row>
    <row r="18244" customFormat="false" ht="15.75" hidden="false" customHeight="false" outlineLevel="0" collapsed="false">
      <c r="A18244" s="7" t="n">
        <v>18243</v>
      </c>
      <c r="B18244" s="7" t="n">
        <v>750.091</v>
      </c>
      <c r="C18244" s="7" t="n">
        <v>6953.403</v>
      </c>
      <c r="D18244" s="5"/>
    </row>
    <row r="18245" customFormat="false" ht="15.75" hidden="false" customHeight="false" outlineLevel="0" collapsed="false">
      <c r="A18245" s="7" t="n">
        <v>18244</v>
      </c>
      <c r="B18245" s="7" t="n">
        <v>750.092</v>
      </c>
      <c r="C18245" s="7" t="n">
        <v>6953.404</v>
      </c>
      <c r="D18245" s="5"/>
    </row>
    <row r="18246" customFormat="false" ht="15.75" hidden="false" customHeight="false" outlineLevel="0" collapsed="false">
      <c r="A18246" s="7" t="n">
        <v>18245</v>
      </c>
      <c r="B18246" s="7" t="n">
        <v>750.094</v>
      </c>
      <c r="C18246" s="7" t="n">
        <v>6953.406</v>
      </c>
      <c r="D18246" s="5"/>
    </row>
    <row r="18247" customFormat="false" ht="15.75" hidden="false" customHeight="false" outlineLevel="0" collapsed="false">
      <c r="A18247" s="7" t="n">
        <v>18246</v>
      </c>
      <c r="B18247" s="7" t="n">
        <v>750.095</v>
      </c>
      <c r="C18247" s="7" t="n">
        <v>6953.407</v>
      </c>
      <c r="D18247" s="5"/>
    </row>
    <row r="18248" customFormat="false" ht="15.75" hidden="false" customHeight="false" outlineLevel="0" collapsed="false">
      <c r="A18248" s="7" t="n">
        <v>18247</v>
      </c>
      <c r="B18248" s="7" t="n">
        <v>750.096</v>
      </c>
      <c r="C18248" s="7" t="n">
        <v>6953.409</v>
      </c>
      <c r="D18248" s="5"/>
    </row>
    <row r="18249" customFormat="false" ht="15.75" hidden="false" customHeight="false" outlineLevel="0" collapsed="false">
      <c r="A18249" s="7" t="n">
        <v>18248</v>
      </c>
      <c r="B18249" s="7" t="n">
        <v>750.098</v>
      </c>
      <c r="C18249" s="7" t="n">
        <v>6953.41</v>
      </c>
      <c r="D18249" s="5"/>
    </row>
    <row r="18250" customFormat="false" ht="15.75" hidden="false" customHeight="false" outlineLevel="0" collapsed="false">
      <c r="A18250" s="7" t="n">
        <v>18249</v>
      </c>
      <c r="B18250" s="7" t="n">
        <v>750.099</v>
      </c>
      <c r="C18250" s="7" t="n">
        <v>6953.411</v>
      </c>
      <c r="D18250" s="5"/>
    </row>
    <row r="18251" customFormat="false" ht="15.75" hidden="false" customHeight="false" outlineLevel="0" collapsed="false">
      <c r="A18251" s="7" t="n">
        <v>18250</v>
      </c>
      <c r="B18251" s="7" t="n">
        <v>750.1</v>
      </c>
      <c r="C18251" s="7" t="n">
        <v>6953.413</v>
      </c>
      <c r="D18251" s="5"/>
    </row>
    <row r="18252" customFormat="false" ht="15.75" hidden="false" customHeight="false" outlineLevel="0" collapsed="false">
      <c r="A18252" s="7" t="n">
        <v>18251</v>
      </c>
      <c r="B18252" s="7" t="n">
        <v>750.102</v>
      </c>
      <c r="C18252" s="7" t="n">
        <v>6953.414</v>
      </c>
      <c r="D18252" s="5"/>
    </row>
    <row r="18253" customFormat="false" ht="15.75" hidden="false" customHeight="false" outlineLevel="0" collapsed="false">
      <c r="A18253" s="7" t="n">
        <v>18252</v>
      </c>
      <c r="B18253" s="7" t="n">
        <v>750.103</v>
      </c>
      <c r="C18253" s="7" t="n">
        <v>6953.416</v>
      </c>
      <c r="D18253" s="5"/>
    </row>
    <row r="18254" customFormat="false" ht="15.75" hidden="false" customHeight="false" outlineLevel="0" collapsed="false">
      <c r="A18254" s="7" t="n">
        <v>18253</v>
      </c>
      <c r="B18254" s="7" t="n">
        <v>750.104</v>
      </c>
      <c r="C18254" s="7" t="n">
        <v>6953.417</v>
      </c>
      <c r="D18254" s="5"/>
    </row>
    <row r="18255" customFormat="false" ht="15.75" hidden="false" customHeight="false" outlineLevel="0" collapsed="false">
      <c r="A18255" s="7" t="n">
        <v>18254</v>
      </c>
      <c r="B18255" s="7" t="n">
        <v>750.107</v>
      </c>
      <c r="C18255" s="7" t="n">
        <v>6953.418</v>
      </c>
      <c r="D18255" s="5"/>
    </row>
    <row r="18256" customFormat="false" ht="15.75" hidden="false" customHeight="false" outlineLevel="0" collapsed="false">
      <c r="A18256" s="7" t="n">
        <v>18255</v>
      </c>
      <c r="B18256" s="7" t="n">
        <v>750.108</v>
      </c>
      <c r="C18256" s="7" t="n">
        <v>6953.42</v>
      </c>
      <c r="D18256" s="5"/>
    </row>
    <row r="18257" customFormat="false" ht="15.75" hidden="false" customHeight="false" outlineLevel="0" collapsed="false">
      <c r="A18257" s="7" t="n">
        <v>18256</v>
      </c>
      <c r="B18257" s="7" t="n">
        <v>750.109</v>
      </c>
      <c r="C18257" s="7" t="n">
        <v>6953.421</v>
      </c>
      <c r="D18257" s="5"/>
    </row>
    <row r="18258" customFormat="false" ht="15.75" hidden="false" customHeight="false" outlineLevel="0" collapsed="false">
      <c r="A18258" s="7" t="n">
        <v>18257</v>
      </c>
      <c r="B18258" s="7" t="n">
        <v>750.111</v>
      </c>
      <c r="C18258" s="7" t="n">
        <v>6953.423</v>
      </c>
      <c r="D18258" s="5"/>
    </row>
    <row r="18259" customFormat="false" ht="15.75" hidden="false" customHeight="false" outlineLevel="0" collapsed="false">
      <c r="A18259" s="7" t="n">
        <v>18258</v>
      </c>
      <c r="B18259" s="7" t="n">
        <v>750.112</v>
      </c>
      <c r="C18259" s="7" t="n">
        <v>6953.424</v>
      </c>
      <c r="D18259" s="5"/>
    </row>
    <row r="18260" customFormat="false" ht="15.75" hidden="false" customHeight="false" outlineLevel="0" collapsed="false">
      <c r="A18260" s="7" t="n">
        <v>18259</v>
      </c>
      <c r="B18260" s="7" t="n">
        <v>750.113</v>
      </c>
      <c r="C18260" s="7" t="n">
        <v>6953.425</v>
      </c>
      <c r="D18260" s="5"/>
    </row>
    <row r="18261" customFormat="false" ht="15.75" hidden="false" customHeight="false" outlineLevel="0" collapsed="false">
      <c r="A18261" s="7" t="n">
        <v>18260</v>
      </c>
      <c r="B18261" s="7" t="n">
        <v>750.115</v>
      </c>
      <c r="C18261" s="7" t="n">
        <v>6953.427</v>
      </c>
      <c r="D18261" s="5"/>
    </row>
    <row r="18262" customFormat="false" ht="15.75" hidden="false" customHeight="false" outlineLevel="0" collapsed="false">
      <c r="A18262" s="7" t="n">
        <v>18261</v>
      </c>
      <c r="B18262" s="7" t="n">
        <v>750.116</v>
      </c>
      <c r="C18262" s="7" t="n">
        <v>6953.428</v>
      </c>
      <c r="D18262" s="5"/>
    </row>
    <row r="18263" customFormat="false" ht="15.75" hidden="false" customHeight="false" outlineLevel="0" collapsed="false">
      <c r="A18263" s="7" t="n">
        <v>18262</v>
      </c>
      <c r="B18263" s="7" t="n">
        <v>750.117</v>
      </c>
      <c r="C18263" s="7" t="n">
        <v>6953.43</v>
      </c>
      <c r="D18263" s="5"/>
    </row>
    <row r="18264" customFormat="false" ht="15.75" hidden="false" customHeight="false" outlineLevel="0" collapsed="false">
      <c r="A18264" s="7" t="n">
        <v>18263</v>
      </c>
      <c r="B18264" s="7" t="n">
        <v>750.118</v>
      </c>
      <c r="C18264" s="7" t="n">
        <v>6953.431</v>
      </c>
      <c r="D18264" s="5"/>
    </row>
    <row r="18265" customFormat="false" ht="15.75" hidden="false" customHeight="false" outlineLevel="0" collapsed="false">
      <c r="A18265" s="7" t="n">
        <v>18264</v>
      </c>
      <c r="B18265" s="7" t="n">
        <v>750.12</v>
      </c>
      <c r="C18265" s="7" t="n">
        <v>6953.432</v>
      </c>
      <c r="D18265" s="5"/>
    </row>
    <row r="18266" customFormat="false" ht="15.75" hidden="false" customHeight="false" outlineLevel="0" collapsed="false">
      <c r="A18266" s="7" t="n">
        <v>18265</v>
      </c>
      <c r="B18266" s="7" t="n">
        <v>750.121</v>
      </c>
      <c r="C18266" s="7" t="n">
        <v>6953.434</v>
      </c>
      <c r="D18266" s="5"/>
    </row>
    <row r="18267" customFormat="false" ht="15.75" hidden="false" customHeight="false" outlineLevel="0" collapsed="false">
      <c r="A18267" s="7" t="n">
        <v>18266</v>
      </c>
      <c r="B18267" s="7" t="n">
        <v>750.123</v>
      </c>
      <c r="C18267" s="7" t="n">
        <v>6953.435</v>
      </c>
      <c r="D18267" s="5"/>
    </row>
    <row r="18268" customFormat="false" ht="15.75" hidden="false" customHeight="false" outlineLevel="0" collapsed="false">
      <c r="A18268" s="7" t="n">
        <v>18267</v>
      </c>
      <c r="B18268" s="7" t="n">
        <v>750.124</v>
      </c>
      <c r="C18268" s="7" t="n">
        <v>6953.437</v>
      </c>
      <c r="D18268" s="5"/>
    </row>
    <row r="18269" customFormat="false" ht="15.75" hidden="false" customHeight="false" outlineLevel="0" collapsed="false">
      <c r="A18269" s="7" t="n">
        <v>18268</v>
      </c>
      <c r="B18269" s="7" t="n">
        <v>750.125</v>
      </c>
      <c r="C18269" s="7" t="n">
        <v>6953.438</v>
      </c>
      <c r="D18269" s="5"/>
    </row>
    <row r="18270" customFormat="false" ht="15.75" hidden="false" customHeight="false" outlineLevel="0" collapsed="false">
      <c r="A18270" s="7" t="n">
        <v>18269</v>
      </c>
      <c r="B18270" s="7" t="n">
        <v>750.127</v>
      </c>
      <c r="C18270" s="7" t="n">
        <v>6953.439</v>
      </c>
      <c r="D18270" s="5"/>
    </row>
    <row r="18271" customFormat="false" ht="15.75" hidden="false" customHeight="false" outlineLevel="0" collapsed="false">
      <c r="A18271" s="7" t="n">
        <v>18270</v>
      </c>
      <c r="B18271" s="7" t="n">
        <v>750.128</v>
      </c>
      <c r="C18271" s="7" t="n">
        <v>6953.441</v>
      </c>
      <c r="D18271" s="5"/>
    </row>
    <row r="18272" customFormat="false" ht="15.75" hidden="false" customHeight="false" outlineLevel="0" collapsed="false">
      <c r="A18272" s="7" t="n">
        <v>18271</v>
      </c>
      <c r="B18272" s="7" t="n">
        <v>750.129</v>
      </c>
      <c r="C18272" s="7" t="n">
        <v>6953.442</v>
      </c>
      <c r="D18272" s="5"/>
    </row>
    <row r="18273" customFormat="false" ht="15.75" hidden="false" customHeight="false" outlineLevel="0" collapsed="false">
      <c r="A18273" s="7" t="n">
        <v>18272</v>
      </c>
      <c r="B18273" s="7" t="n">
        <v>750.131</v>
      </c>
      <c r="C18273" s="7" t="n">
        <v>6953.444</v>
      </c>
      <c r="D18273" s="5"/>
    </row>
    <row r="18274" customFormat="false" ht="15.75" hidden="false" customHeight="false" outlineLevel="0" collapsed="false">
      <c r="A18274" s="7" t="n">
        <v>18273</v>
      </c>
      <c r="B18274" s="7" t="n">
        <v>750.132</v>
      </c>
      <c r="C18274" s="7" t="n">
        <v>6953.445</v>
      </c>
      <c r="D18274" s="5"/>
    </row>
    <row r="18275" customFormat="false" ht="15.75" hidden="false" customHeight="false" outlineLevel="0" collapsed="false">
      <c r="A18275" s="7" t="n">
        <v>18274</v>
      </c>
      <c r="B18275" s="7" t="n">
        <v>750.133</v>
      </c>
      <c r="C18275" s="7" t="n">
        <v>6953.446</v>
      </c>
      <c r="D18275" s="5"/>
    </row>
    <row r="18276" customFormat="false" ht="15.75" hidden="false" customHeight="false" outlineLevel="0" collapsed="false">
      <c r="A18276" s="7" t="n">
        <v>18275</v>
      </c>
      <c r="B18276" s="7" t="n">
        <v>750.135</v>
      </c>
      <c r="C18276" s="7" t="n">
        <v>6953.448</v>
      </c>
      <c r="D18276" s="5"/>
    </row>
    <row r="18277" customFormat="false" ht="15.75" hidden="false" customHeight="false" outlineLevel="0" collapsed="false">
      <c r="A18277" s="7" t="n">
        <v>18276</v>
      </c>
      <c r="B18277" s="7" t="n">
        <v>750.136</v>
      </c>
      <c r="C18277" s="7" t="n">
        <v>6953.449</v>
      </c>
      <c r="D18277" s="5"/>
    </row>
    <row r="18278" customFormat="false" ht="15.75" hidden="false" customHeight="false" outlineLevel="0" collapsed="false">
      <c r="A18278" s="7" t="n">
        <v>18277</v>
      </c>
      <c r="B18278" s="7" t="n">
        <v>750.137</v>
      </c>
      <c r="C18278" s="7" t="n">
        <v>6953.451</v>
      </c>
      <c r="D18278" s="5"/>
    </row>
    <row r="18279" customFormat="false" ht="15.75" hidden="false" customHeight="false" outlineLevel="0" collapsed="false">
      <c r="A18279" s="7" t="n">
        <v>18278</v>
      </c>
      <c r="B18279" s="7" t="n">
        <v>750.138</v>
      </c>
      <c r="C18279" s="7" t="n">
        <v>6953.452</v>
      </c>
      <c r="D18279" s="5"/>
    </row>
    <row r="18280" customFormat="false" ht="15.75" hidden="false" customHeight="false" outlineLevel="0" collapsed="false">
      <c r="A18280" s="7" t="n">
        <v>18279</v>
      </c>
      <c r="B18280" s="7" t="n">
        <v>750.14</v>
      </c>
      <c r="C18280" s="7" t="n">
        <v>6953.453</v>
      </c>
      <c r="D18280" s="5"/>
    </row>
    <row r="18281" customFormat="false" ht="15.75" hidden="false" customHeight="false" outlineLevel="0" collapsed="false">
      <c r="A18281" s="7" t="n">
        <v>18280</v>
      </c>
      <c r="B18281" s="7" t="n">
        <v>750.141</v>
      </c>
      <c r="C18281" s="7" t="n">
        <v>6953.455</v>
      </c>
      <c r="D18281" s="5"/>
    </row>
    <row r="18282" customFormat="false" ht="15.75" hidden="false" customHeight="false" outlineLevel="0" collapsed="false">
      <c r="A18282" s="7" t="n">
        <v>18281</v>
      </c>
      <c r="B18282" s="7" t="n">
        <v>750.144</v>
      </c>
      <c r="C18282" s="7" t="n">
        <v>6953.456</v>
      </c>
      <c r="D18282" s="5"/>
    </row>
    <row r="18283" customFormat="false" ht="15.75" hidden="false" customHeight="false" outlineLevel="0" collapsed="false">
      <c r="A18283" s="7" t="n">
        <v>18282</v>
      </c>
      <c r="B18283" s="7" t="n">
        <v>750.145</v>
      </c>
      <c r="C18283" s="7" t="n">
        <v>6953.457</v>
      </c>
      <c r="D18283" s="5"/>
    </row>
    <row r="18284" customFormat="false" ht="15.75" hidden="false" customHeight="false" outlineLevel="0" collapsed="false">
      <c r="A18284" s="7" t="n">
        <v>18283</v>
      </c>
      <c r="B18284" s="7" t="n">
        <v>750.146</v>
      </c>
      <c r="C18284" s="7" t="n">
        <v>6953.459</v>
      </c>
      <c r="D18284" s="5"/>
    </row>
    <row r="18285" customFormat="false" ht="15.75" hidden="false" customHeight="false" outlineLevel="0" collapsed="false">
      <c r="A18285" s="7" t="n">
        <v>18284</v>
      </c>
      <c r="B18285" s="7" t="n">
        <v>750.148</v>
      </c>
      <c r="C18285" s="7" t="n">
        <v>6953.46</v>
      </c>
      <c r="D18285" s="5"/>
    </row>
    <row r="18286" customFormat="false" ht="15.75" hidden="false" customHeight="false" outlineLevel="0" collapsed="false">
      <c r="A18286" s="7" t="n">
        <v>18285</v>
      </c>
      <c r="B18286" s="7" t="n">
        <v>750.149</v>
      </c>
      <c r="C18286" s="7" t="n">
        <v>6953.462</v>
      </c>
      <c r="D18286" s="5"/>
    </row>
    <row r="18287" customFormat="false" ht="15.75" hidden="false" customHeight="false" outlineLevel="0" collapsed="false">
      <c r="A18287" s="7" t="n">
        <v>18286</v>
      </c>
      <c r="B18287" s="7" t="n">
        <v>750.15</v>
      </c>
      <c r="C18287" s="7" t="n">
        <v>6953.463</v>
      </c>
      <c r="D18287" s="5"/>
    </row>
    <row r="18288" customFormat="false" ht="15.75" hidden="false" customHeight="false" outlineLevel="0" collapsed="false">
      <c r="A18288" s="7" t="n">
        <v>18287</v>
      </c>
      <c r="B18288" s="7" t="n">
        <v>750.152</v>
      </c>
      <c r="C18288" s="7" t="n">
        <v>6953.464</v>
      </c>
      <c r="D18288" s="5"/>
    </row>
    <row r="18289" customFormat="false" ht="15.75" hidden="false" customHeight="false" outlineLevel="0" collapsed="false">
      <c r="A18289" s="7" t="n">
        <v>18288</v>
      </c>
      <c r="B18289" s="7" t="n">
        <v>750.153</v>
      </c>
      <c r="C18289" s="7" t="n">
        <v>6953.466</v>
      </c>
      <c r="D18289" s="5"/>
    </row>
    <row r="18290" customFormat="false" ht="15.75" hidden="false" customHeight="false" outlineLevel="0" collapsed="false">
      <c r="A18290" s="7" t="n">
        <v>18289</v>
      </c>
      <c r="B18290" s="7" t="n">
        <v>750.154</v>
      </c>
      <c r="C18290" s="7" t="n">
        <v>6953.467</v>
      </c>
      <c r="D18290" s="5"/>
    </row>
    <row r="18291" customFormat="false" ht="15.75" hidden="false" customHeight="false" outlineLevel="0" collapsed="false">
      <c r="A18291" s="7" t="n">
        <v>18290</v>
      </c>
      <c r="B18291" s="7" t="n">
        <v>750.156</v>
      </c>
      <c r="C18291" s="7" t="n">
        <v>6953.469</v>
      </c>
      <c r="D18291" s="5"/>
    </row>
    <row r="18292" customFormat="false" ht="15.75" hidden="false" customHeight="false" outlineLevel="0" collapsed="false">
      <c r="A18292" s="7" t="n">
        <v>18291</v>
      </c>
      <c r="B18292" s="7" t="n">
        <v>750.157</v>
      </c>
      <c r="C18292" s="7" t="n">
        <v>6953.47</v>
      </c>
      <c r="D18292" s="5"/>
    </row>
    <row r="18293" customFormat="false" ht="15.75" hidden="false" customHeight="false" outlineLevel="0" collapsed="false">
      <c r="A18293" s="7" t="n">
        <v>18292</v>
      </c>
      <c r="B18293" s="7" t="n">
        <v>750.158</v>
      </c>
      <c r="C18293" s="7" t="n">
        <v>6953.472</v>
      </c>
      <c r="D18293" s="5"/>
    </row>
    <row r="18294" customFormat="false" ht="15.75" hidden="false" customHeight="false" outlineLevel="0" collapsed="false">
      <c r="A18294" s="7" t="n">
        <v>18293</v>
      </c>
      <c r="B18294" s="7" t="n">
        <v>750.16</v>
      </c>
      <c r="C18294" s="7" t="n">
        <v>6953.473</v>
      </c>
      <c r="D18294" s="5"/>
    </row>
    <row r="18295" customFormat="false" ht="15.75" hidden="false" customHeight="false" outlineLevel="0" collapsed="false">
      <c r="A18295" s="7" t="n">
        <v>18294</v>
      </c>
      <c r="B18295" s="7" t="n">
        <v>750.161</v>
      </c>
      <c r="C18295" s="7" t="n">
        <v>6953.474</v>
      </c>
      <c r="D18295" s="5"/>
    </row>
    <row r="18296" customFormat="false" ht="15.75" hidden="false" customHeight="false" outlineLevel="0" collapsed="false">
      <c r="A18296" s="7" t="n">
        <v>18295</v>
      </c>
      <c r="B18296" s="7" t="n">
        <v>750.162</v>
      </c>
      <c r="C18296" s="7" t="n">
        <v>6953.476</v>
      </c>
      <c r="D18296" s="5"/>
    </row>
    <row r="18297" customFormat="false" ht="15.75" hidden="false" customHeight="false" outlineLevel="0" collapsed="false">
      <c r="A18297" s="7" t="n">
        <v>18296</v>
      </c>
      <c r="B18297" s="7" t="n">
        <v>750.164</v>
      </c>
      <c r="C18297" s="7" t="n">
        <v>6953.477</v>
      </c>
      <c r="D18297" s="5"/>
    </row>
    <row r="18298" customFormat="false" ht="15.75" hidden="false" customHeight="false" outlineLevel="0" collapsed="false">
      <c r="A18298" s="7" t="n">
        <v>18297</v>
      </c>
      <c r="B18298" s="7" t="n">
        <v>750.165</v>
      </c>
      <c r="C18298" s="7" t="n">
        <v>6953.478</v>
      </c>
      <c r="D18298" s="5"/>
    </row>
    <row r="18299" customFormat="false" ht="15.75" hidden="false" customHeight="false" outlineLevel="0" collapsed="false">
      <c r="A18299" s="7" t="n">
        <v>18298</v>
      </c>
      <c r="B18299" s="7" t="n">
        <v>750.166</v>
      </c>
      <c r="C18299" s="7" t="n">
        <v>6953.48</v>
      </c>
      <c r="D18299" s="5"/>
    </row>
    <row r="18300" customFormat="false" ht="15.75" hidden="false" customHeight="false" outlineLevel="0" collapsed="false">
      <c r="A18300" s="7" t="n">
        <v>18299</v>
      </c>
      <c r="B18300" s="7" t="n">
        <v>750.168</v>
      </c>
      <c r="C18300" s="7" t="n">
        <v>6953.481</v>
      </c>
      <c r="D18300" s="5"/>
    </row>
    <row r="18301" customFormat="false" ht="15.75" hidden="false" customHeight="false" outlineLevel="0" collapsed="false">
      <c r="A18301" s="7" t="n">
        <v>18300</v>
      </c>
      <c r="B18301" s="7" t="n">
        <v>750.169</v>
      </c>
      <c r="C18301" s="7" t="n">
        <v>6953.483</v>
      </c>
      <c r="D18301" s="5"/>
    </row>
    <row r="18302" customFormat="false" ht="15.75" hidden="false" customHeight="false" outlineLevel="0" collapsed="false">
      <c r="A18302" s="7" t="n">
        <v>18301</v>
      </c>
      <c r="B18302" s="7" t="n">
        <v>750.17</v>
      </c>
      <c r="C18302" s="7" t="n">
        <v>6953.484</v>
      </c>
      <c r="D18302" s="5"/>
    </row>
    <row r="18303" customFormat="false" ht="15.75" hidden="false" customHeight="false" outlineLevel="0" collapsed="false">
      <c r="A18303" s="7" t="n">
        <v>18302</v>
      </c>
      <c r="B18303" s="7" t="n">
        <v>750.172</v>
      </c>
      <c r="C18303" s="7" t="n">
        <v>6953.485</v>
      </c>
      <c r="D18303" s="5"/>
    </row>
    <row r="18304" customFormat="false" ht="15.75" hidden="false" customHeight="false" outlineLevel="0" collapsed="false">
      <c r="A18304" s="7" t="n">
        <v>18303</v>
      </c>
      <c r="B18304" s="7" t="n">
        <v>750.173</v>
      </c>
      <c r="C18304" s="7" t="n">
        <v>6953.487</v>
      </c>
      <c r="D18304" s="5"/>
    </row>
    <row r="18305" customFormat="false" ht="15.75" hidden="false" customHeight="false" outlineLevel="0" collapsed="false">
      <c r="A18305" s="7" t="n">
        <v>18304</v>
      </c>
      <c r="B18305" s="7" t="n">
        <v>750.174</v>
      </c>
      <c r="C18305" s="7" t="n">
        <v>6953.488</v>
      </c>
      <c r="D18305" s="5"/>
    </row>
    <row r="18306" customFormat="false" ht="15.75" hidden="false" customHeight="false" outlineLevel="0" collapsed="false">
      <c r="A18306" s="7" t="n">
        <v>18305</v>
      </c>
      <c r="B18306" s="7" t="n">
        <v>750.176</v>
      </c>
      <c r="C18306" s="7" t="n">
        <v>6953.49</v>
      </c>
      <c r="D18306" s="5"/>
    </row>
    <row r="18307" customFormat="false" ht="15.75" hidden="false" customHeight="false" outlineLevel="0" collapsed="false">
      <c r="A18307" s="7" t="n">
        <v>18306</v>
      </c>
      <c r="B18307" s="7" t="n">
        <v>750.177</v>
      </c>
      <c r="C18307" s="7" t="n">
        <v>6953.491</v>
      </c>
      <c r="D18307" s="5"/>
    </row>
    <row r="18308" customFormat="false" ht="15.75" hidden="false" customHeight="false" outlineLevel="0" collapsed="false">
      <c r="A18308" s="7" t="n">
        <v>18307</v>
      </c>
      <c r="B18308" s="7" t="n">
        <v>750.178</v>
      </c>
      <c r="C18308" s="7" t="n">
        <v>6953.492</v>
      </c>
      <c r="D18308" s="5"/>
    </row>
    <row r="18309" customFormat="false" ht="15.75" hidden="false" customHeight="false" outlineLevel="0" collapsed="false">
      <c r="A18309" s="7" t="n">
        <v>18308</v>
      </c>
      <c r="B18309" s="7" t="n">
        <v>750.179</v>
      </c>
      <c r="C18309" s="7" t="n">
        <v>6953.494</v>
      </c>
      <c r="D18309" s="5"/>
    </row>
    <row r="18310" customFormat="false" ht="15.75" hidden="false" customHeight="false" outlineLevel="0" collapsed="false">
      <c r="A18310" s="7" t="n">
        <v>18309</v>
      </c>
      <c r="B18310" s="7" t="n">
        <v>750.181</v>
      </c>
      <c r="C18310" s="7" t="n">
        <v>6953.495</v>
      </c>
      <c r="D18310" s="5"/>
    </row>
    <row r="18311" customFormat="false" ht="15.75" hidden="false" customHeight="false" outlineLevel="0" collapsed="false">
      <c r="A18311" s="7" t="n">
        <v>18310</v>
      </c>
      <c r="B18311" s="7" t="n">
        <v>750.182</v>
      </c>
      <c r="C18311" s="7" t="n">
        <v>6953.497</v>
      </c>
      <c r="D18311" s="5"/>
    </row>
    <row r="18312" customFormat="false" ht="15.75" hidden="false" customHeight="false" outlineLevel="0" collapsed="false">
      <c r="A18312" s="7" t="n">
        <v>18311</v>
      </c>
      <c r="B18312" s="7" t="n">
        <v>750.183</v>
      </c>
      <c r="C18312" s="7" t="n">
        <v>6953.498</v>
      </c>
      <c r="D18312" s="5"/>
    </row>
    <row r="18313" customFormat="false" ht="15.75" hidden="false" customHeight="false" outlineLevel="0" collapsed="false">
      <c r="A18313" s="7" t="n">
        <v>18312</v>
      </c>
      <c r="B18313" s="7" t="n">
        <v>750.185</v>
      </c>
      <c r="C18313" s="7" t="n">
        <v>6953.499</v>
      </c>
      <c r="D18313" s="5"/>
    </row>
    <row r="18314" customFormat="false" ht="15.75" hidden="false" customHeight="false" outlineLevel="0" collapsed="false">
      <c r="A18314" s="7" t="n">
        <v>18313</v>
      </c>
      <c r="B18314" s="7" t="n">
        <v>750.187</v>
      </c>
      <c r="C18314" s="7" t="n">
        <v>6953.501</v>
      </c>
      <c r="D18314" s="5"/>
    </row>
    <row r="18315" customFormat="false" ht="15.75" hidden="false" customHeight="false" outlineLevel="0" collapsed="false">
      <c r="A18315" s="7" t="n">
        <v>18314</v>
      </c>
      <c r="B18315" s="7" t="n">
        <v>750.188</v>
      </c>
      <c r="C18315" s="7" t="n">
        <v>6953.502</v>
      </c>
      <c r="D18315" s="5"/>
    </row>
    <row r="18316" customFormat="false" ht="15.75" hidden="false" customHeight="false" outlineLevel="0" collapsed="false">
      <c r="A18316" s="7" t="n">
        <v>18315</v>
      </c>
      <c r="B18316" s="7" t="n">
        <v>750.189</v>
      </c>
      <c r="C18316" s="7" t="n">
        <v>6953.504</v>
      </c>
      <c r="D18316" s="5"/>
    </row>
    <row r="18317" customFormat="false" ht="15.75" hidden="false" customHeight="false" outlineLevel="0" collapsed="false">
      <c r="A18317" s="7" t="n">
        <v>18316</v>
      </c>
      <c r="B18317" s="7" t="n">
        <v>750.191</v>
      </c>
      <c r="C18317" s="7" t="n">
        <v>6953.505</v>
      </c>
      <c r="D18317" s="5"/>
    </row>
    <row r="18318" customFormat="false" ht="15.75" hidden="false" customHeight="false" outlineLevel="0" collapsed="false">
      <c r="A18318" s="7" t="n">
        <v>18317</v>
      </c>
      <c r="B18318" s="7" t="n">
        <v>750.192</v>
      </c>
      <c r="C18318" s="7" t="n">
        <v>6953.506</v>
      </c>
      <c r="D18318" s="5"/>
    </row>
    <row r="18319" customFormat="false" ht="15.75" hidden="false" customHeight="false" outlineLevel="0" collapsed="false">
      <c r="A18319" s="7" t="n">
        <v>18318</v>
      </c>
      <c r="B18319" s="7" t="n">
        <v>750.193</v>
      </c>
      <c r="C18319" s="7" t="n">
        <v>6953.508</v>
      </c>
      <c r="D18319" s="5"/>
    </row>
    <row r="18320" customFormat="false" ht="15.75" hidden="false" customHeight="false" outlineLevel="0" collapsed="false">
      <c r="A18320" s="7" t="n">
        <v>18319</v>
      </c>
      <c r="B18320" s="7" t="n">
        <v>750.194</v>
      </c>
      <c r="C18320" s="7" t="n">
        <v>6953.509</v>
      </c>
      <c r="D18320" s="5"/>
    </row>
    <row r="18321" customFormat="false" ht="15.75" hidden="false" customHeight="false" outlineLevel="0" collapsed="false">
      <c r="A18321" s="7" t="n">
        <v>18320</v>
      </c>
      <c r="B18321" s="7" t="n">
        <v>750.196</v>
      </c>
      <c r="C18321" s="7" t="n">
        <v>6953.511</v>
      </c>
      <c r="D18321" s="5"/>
    </row>
    <row r="18322" customFormat="false" ht="15.75" hidden="false" customHeight="false" outlineLevel="0" collapsed="false">
      <c r="A18322" s="7" t="n">
        <v>18321</v>
      </c>
      <c r="B18322" s="7" t="n">
        <v>750.197</v>
      </c>
      <c r="C18322" s="7" t="n">
        <v>6953.512</v>
      </c>
      <c r="D18322" s="5"/>
    </row>
    <row r="18323" customFormat="false" ht="15.75" hidden="false" customHeight="false" outlineLevel="0" collapsed="false">
      <c r="A18323" s="7" t="n">
        <v>18322</v>
      </c>
      <c r="B18323" s="7" t="n">
        <v>750.198</v>
      </c>
      <c r="C18323" s="7" t="n">
        <v>6953.513</v>
      </c>
      <c r="D18323" s="5"/>
    </row>
    <row r="18324" customFormat="false" ht="15.75" hidden="false" customHeight="false" outlineLevel="0" collapsed="false">
      <c r="A18324" s="7" t="n">
        <v>18323</v>
      </c>
      <c r="B18324" s="7" t="n">
        <v>750.2</v>
      </c>
      <c r="C18324" s="7" t="n">
        <v>6953.515</v>
      </c>
      <c r="D18324" s="5"/>
    </row>
    <row r="18325" customFormat="false" ht="15.75" hidden="false" customHeight="false" outlineLevel="0" collapsed="false">
      <c r="A18325" s="7" t="n">
        <v>18324</v>
      </c>
      <c r="B18325" s="7" t="n">
        <v>750.201</v>
      </c>
      <c r="C18325" s="7" t="n">
        <v>6953.516</v>
      </c>
      <c r="D18325" s="5"/>
    </row>
    <row r="18326" customFormat="false" ht="15.75" hidden="false" customHeight="false" outlineLevel="0" collapsed="false">
      <c r="A18326" s="7" t="n">
        <v>18325</v>
      </c>
      <c r="B18326" s="7" t="n">
        <v>750.202</v>
      </c>
      <c r="C18326" s="7" t="n">
        <v>6953.518</v>
      </c>
      <c r="D18326" s="5"/>
    </row>
    <row r="18327" customFormat="false" ht="15.75" hidden="false" customHeight="false" outlineLevel="0" collapsed="false">
      <c r="A18327" s="7" t="n">
        <v>18326</v>
      </c>
      <c r="B18327" s="7" t="n">
        <v>750.204</v>
      </c>
      <c r="C18327" s="7" t="n">
        <v>6953.519</v>
      </c>
      <c r="D18327" s="5"/>
    </row>
    <row r="18328" customFormat="false" ht="15.75" hidden="false" customHeight="false" outlineLevel="0" collapsed="false">
      <c r="A18328" s="7" t="n">
        <v>18327</v>
      </c>
      <c r="B18328" s="7" t="n">
        <v>750.205</v>
      </c>
      <c r="C18328" s="7" t="n">
        <v>6953.52</v>
      </c>
      <c r="D18328" s="5"/>
    </row>
    <row r="18329" customFormat="false" ht="15.75" hidden="false" customHeight="false" outlineLevel="0" collapsed="false">
      <c r="A18329" s="7" t="n">
        <v>18328</v>
      </c>
      <c r="B18329" s="7" t="n">
        <v>750.206</v>
      </c>
      <c r="C18329" s="7" t="n">
        <v>6953.522</v>
      </c>
      <c r="D18329" s="5"/>
    </row>
    <row r="18330" customFormat="false" ht="15.75" hidden="false" customHeight="false" outlineLevel="0" collapsed="false">
      <c r="A18330" s="7" t="n">
        <v>18329</v>
      </c>
      <c r="B18330" s="7" t="n">
        <v>750.208</v>
      </c>
      <c r="C18330" s="7" t="n">
        <v>6953.523</v>
      </c>
      <c r="D18330" s="5"/>
    </row>
    <row r="18331" customFormat="false" ht="15.75" hidden="false" customHeight="false" outlineLevel="0" collapsed="false">
      <c r="A18331" s="7" t="n">
        <v>18330</v>
      </c>
      <c r="B18331" s="7" t="n">
        <v>750.209</v>
      </c>
      <c r="C18331" s="7" t="n">
        <v>6953.525</v>
      </c>
      <c r="D18331" s="5"/>
    </row>
    <row r="18332" customFormat="false" ht="15.75" hidden="false" customHeight="false" outlineLevel="0" collapsed="false">
      <c r="A18332" s="7" t="n">
        <v>18331</v>
      </c>
      <c r="B18332" s="7" t="n">
        <v>750.21</v>
      </c>
      <c r="C18332" s="7" t="n">
        <v>6953.526</v>
      </c>
      <c r="D18332" s="5"/>
    </row>
    <row r="18333" customFormat="false" ht="15.75" hidden="false" customHeight="false" outlineLevel="0" collapsed="false">
      <c r="A18333" s="7" t="n">
        <v>18332</v>
      </c>
      <c r="B18333" s="7" t="n">
        <v>750.212</v>
      </c>
      <c r="C18333" s="7" t="n">
        <v>6953.527</v>
      </c>
      <c r="D18333" s="5"/>
    </row>
    <row r="18334" customFormat="false" ht="15.75" hidden="false" customHeight="false" outlineLevel="0" collapsed="false">
      <c r="A18334" s="7" t="n">
        <v>18333</v>
      </c>
      <c r="B18334" s="7" t="n">
        <v>750.213</v>
      </c>
      <c r="C18334" s="7" t="n">
        <v>6953.529</v>
      </c>
      <c r="D18334" s="5"/>
    </row>
    <row r="18335" customFormat="false" ht="15.75" hidden="false" customHeight="false" outlineLevel="0" collapsed="false">
      <c r="A18335" s="7" t="n">
        <v>18334</v>
      </c>
      <c r="B18335" s="7" t="n">
        <v>750.214</v>
      </c>
      <c r="C18335" s="7" t="n">
        <v>6953.53</v>
      </c>
      <c r="D18335" s="5"/>
    </row>
    <row r="18336" customFormat="false" ht="15.75" hidden="false" customHeight="false" outlineLevel="0" collapsed="false">
      <c r="A18336" s="7" t="n">
        <v>18335</v>
      </c>
      <c r="B18336" s="7" t="n">
        <v>750.216</v>
      </c>
      <c r="C18336" s="7" t="n">
        <v>6953.532</v>
      </c>
      <c r="D18336" s="5"/>
    </row>
    <row r="18337" customFormat="false" ht="15.75" hidden="false" customHeight="false" outlineLevel="0" collapsed="false">
      <c r="A18337" s="7" t="n">
        <v>18336</v>
      </c>
      <c r="B18337" s="7" t="n">
        <v>750.217</v>
      </c>
      <c r="C18337" s="7" t="n">
        <v>6953.533</v>
      </c>
      <c r="D18337" s="5"/>
    </row>
    <row r="18338" customFormat="false" ht="15.75" hidden="false" customHeight="false" outlineLevel="0" collapsed="false">
      <c r="A18338" s="7" t="n">
        <v>18337</v>
      </c>
      <c r="B18338" s="7" t="n">
        <v>750.218</v>
      </c>
      <c r="C18338" s="7" t="n">
        <v>6953.534</v>
      </c>
      <c r="D18338" s="5"/>
    </row>
    <row r="18339" customFormat="false" ht="15.75" hidden="false" customHeight="false" outlineLevel="0" collapsed="false">
      <c r="A18339" s="7" t="n">
        <v>18338</v>
      </c>
      <c r="B18339" s="7" t="n">
        <v>750.22</v>
      </c>
      <c r="C18339" s="7" t="n">
        <v>6953.536</v>
      </c>
      <c r="D18339" s="5"/>
    </row>
    <row r="18340" customFormat="false" ht="15.75" hidden="false" customHeight="false" outlineLevel="0" collapsed="false">
      <c r="A18340" s="7" t="n">
        <v>18339</v>
      </c>
      <c r="B18340" s="7" t="n">
        <v>750.222</v>
      </c>
      <c r="C18340" s="7" t="n">
        <v>6953.537</v>
      </c>
      <c r="D18340" s="5"/>
    </row>
    <row r="18341" customFormat="false" ht="15.75" hidden="false" customHeight="false" outlineLevel="0" collapsed="false">
      <c r="A18341" s="7" t="n">
        <v>18340</v>
      </c>
      <c r="B18341" s="7" t="n">
        <v>750.223</v>
      </c>
      <c r="C18341" s="7" t="n">
        <v>6953.539</v>
      </c>
      <c r="D18341" s="5"/>
    </row>
    <row r="18342" customFormat="false" ht="15.75" hidden="false" customHeight="false" outlineLevel="0" collapsed="false">
      <c r="A18342" s="7" t="n">
        <v>18341</v>
      </c>
      <c r="B18342" s="7" t="n">
        <v>750.225</v>
      </c>
      <c r="C18342" s="7" t="n">
        <v>6953.54</v>
      </c>
      <c r="D18342" s="5"/>
    </row>
    <row r="18343" customFormat="false" ht="15.75" hidden="false" customHeight="false" outlineLevel="0" collapsed="false">
      <c r="A18343" s="7" t="n">
        <v>18342</v>
      </c>
      <c r="B18343" s="7" t="n">
        <v>750.226</v>
      </c>
      <c r="C18343" s="7" t="n">
        <v>6953.541</v>
      </c>
      <c r="D18343" s="5"/>
    </row>
    <row r="18344" customFormat="false" ht="15.75" hidden="false" customHeight="false" outlineLevel="0" collapsed="false">
      <c r="A18344" s="7" t="n">
        <v>18343</v>
      </c>
      <c r="B18344" s="7" t="n">
        <v>750.227</v>
      </c>
      <c r="C18344" s="7" t="n">
        <v>6953.543</v>
      </c>
      <c r="D18344" s="5"/>
    </row>
    <row r="18345" customFormat="false" ht="15.75" hidden="false" customHeight="false" outlineLevel="0" collapsed="false">
      <c r="A18345" s="7" t="n">
        <v>18344</v>
      </c>
      <c r="B18345" s="7" t="n">
        <v>750.229</v>
      </c>
      <c r="C18345" s="7" t="n">
        <v>6953.544</v>
      </c>
      <c r="D18345" s="5"/>
    </row>
    <row r="18346" customFormat="false" ht="15.75" hidden="false" customHeight="false" outlineLevel="0" collapsed="false">
      <c r="A18346" s="7" t="n">
        <v>18345</v>
      </c>
      <c r="B18346" s="7" t="n">
        <v>750.23</v>
      </c>
      <c r="C18346" s="7" t="n">
        <v>6953.546</v>
      </c>
      <c r="D18346" s="5"/>
    </row>
    <row r="18347" customFormat="false" ht="15.75" hidden="false" customHeight="false" outlineLevel="0" collapsed="false">
      <c r="A18347" s="7" t="n">
        <v>18346</v>
      </c>
      <c r="B18347" s="7" t="n">
        <v>750.231</v>
      </c>
      <c r="C18347" s="7" t="n">
        <v>6953.547</v>
      </c>
      <c r="D18347" s="5"/>
    </row>
    <row r="18348" customFormat="false" ht="15.75" hidden="false" customHeight="false" outlineLevel="0" collapsed="false">
      <c r="A18348" s="7" t="n">
        <v>18347</v>
      </c>
      <c r="B18348" s="7" t="n">
        <v>750.233</v>
      </c>
      <c r="C18348" s="7" t="n">
        <v>6953.548</v>
      </c>
      <c r="D18348" s="5"/>
    </row>
    <row r="18349" customFormat="false" ht="15.75" hidden="false" customHeight="false" outlineLevel="0" collapsed="false">
      <c r="A18349" s="7" t="n">
        <v>18348</v>
      </c>
      <c r="B18349" s="7" t="n">
        <v>750.234</v>
      </c>
      <c r="C18349" s="7" t="n">
        <v>6953.55</v>
      </c>
      <c r="D18349" s="5"/>
    </row>
    <row r="18350" customFormat="false" ht="15.75" hidden="false" customHeight="false" outlineLevel="0" collapsed="false">
      <c r="A18350" s="7" t="n">
        <v>18349</v>
      </c>
      <c r="B18350" s="7" t="n">
        <v>750.235</v>
      </c>
      <c r="C18350" s="7" t="n">
        <v>6953.551</v>
      </c>
      <c r="D18350" s="5"/>
    </row>
    <row r="18351" customFormat="false" ht="15.75" hidden="false" customHeight="false" outlineLevel="0" collapsed="false">
      <c r="A18351" s="7" t="n">
        <v>18350</v>
      </c>
      <c r="B18351" s="7" t="n">
        <v>750.237</v>
      </c>
      <c r="C18351" s="7" t="n">
        <v>6953.553</v>
      </c>
      <c r="D18351" s="5"/>
    </row>
    <row r="18352" customFormat="false" ht="15.75" hidden="false" customHeight="false" outlineLevel="0" collapsed="false">
      <c r="A18352" s="7" t="n">
        <v>18351</v>
      </c>
      <c r="B18352" s="7" t="n">
        <v>750.238</v>
      </c>
      <c r="C18352" s="7" t="n">
        <v>6953.554</v>
      </c>
      <c r="D18352" s="5"/>
    </row>
    <row r="18353" customFormat="false" ht="15.75" hidden="false" customHeight="false" outlineLevel="0" collapsed="false">
      <c r="A18353" s="7" t="n">
        <v>18352</v>
      </c>
      <c r="B18353" s="7" t="n">
        <v>750.239</v>
      </c>
      <c r="C18353" s="7" t="n">
        <v>6953.555</v>
      </c>
      <c r="D18353" s="5"/>
    </row>
    <row r="18354" customFormat="false" ht="15.75" hidden="false" customHeight="false" outlineLevel="0" collapsed="false">
      <c r="A18354" s="7" t="n">
        <v>18353</v>
      </c>
      <c r="B18354" s="7" t="n">
        <v>750.241</v>
      </c>
      <c r="C18354" s="7" t="n">
        <v>6953.557</v>
      </c>
      <c r="D18354" s="5"/>
    </row>
    <row r="18355" customFormat="false" ht="15.75" hidden="false" customHeight="false" outlineLevel="0" collapsed="false">
      <c r="A18355" s="7" t="n">
        <v>18354</v>
      </c>
      <c r="B18355" s="7" t="n">
        <v>750.242</v>
      </c>
      <c r="C18355" s="7" t="n">
        <v>6953.558</v>
      </c>
      <c r="D18355" s="5"/>
    </row>
    <row r="18356" customFormat="false" ht="15.75" hidden="false" customHeight="false" outlineLevel="0" collapsed="false">
      <c r="A18356" s="7" t="n">
        <v>18355</v>
      </c>
      <c r="B18356" s="7" t="n">
        <v>750.243</v>
      </c>
      <c r="C18356" s="7" t="n">
        <v>6953.559</v>
      </c>
      <c r="D18356" s="5"/>
    </row>
    <row r="18357" customFormat="false" ht="15.75" hidden="false" customHeight="false" outlineLevel="0" collapsed="false">
      <c r="A18357" s="7" t="n">
        <v>18356</v>
      </c>
      <c r="B18357" s="7" t="n">
        <v>750.245</v>
      </c>
      <c r="C18357" s="7" t="n">
        <v>6953.561</v>
      </c>
      <c r="D18357" s="5"/>
    </row>
    <row r="18358" customFormat="false" ht="15.75" hidden="false" customHeight="false" outlineLevel="0" collapsed="false">
      <c r="A18358" s="7" t="n">
        <v>18357</v>
      </c>
      <c r="B18358" s="7" t="n">
        <v>750.246</v>
      </c>
      <c r="C18358" s="7" t="n">
        <v>6953.562</v>
      </c>
      <c r="D18358" s="5"/>
    </row>
    <row r="18359" customFormat="false" ht="15.75" hidden="false" customHeight="false" outlineLevel="0" collapsed="false">
      <c r="A18359" s="7" t="n">
        <v>18358</v>
      </c>
      <c r="B18359" s="7" t="n">
        <v>750.247</v>
      </c>
      <c r="C18359" s="7" t="n">
        <v>6953.564</v>
      </c>
      <c r="D18359" s="5"/>
    </row>
    <row r="18360" customFormat="false" ht="15.75" hidden="false" customHeight="false" outlineLevel="0" collapsed="false">
      <c r="A18360" s="7" t="n">
        <v>18359</v>
      </c>
      <c r="B18360" s="7" t="n">
        <v>750.249</v>
      </c>
      <c r="C18360" s="7" t="n">
        <v>6953.565</v>
      </c>
      <c r="D18360" s="5"/>
    </row>
    <row r="18361" customFormat="false" ht="15.75" hidden="false" customHeight="false" outlineLevel="0" collapsed="false">
      <c r="A18361" s="7" t="n">
        <v>18360</v>
      </c>
      <c r="B18361" s="7" t="n">
        <v>750.25</v>
      </c>
      <c r="C18361" s="7" t="n">
        <v>6953.567</v>
      </c>
      <c r="D18361" s="5"/>
    </row>
    <row r="18362" customFormat="false" ht="15.75" hidden="false" customHeight="false" outlineLevel="0" collapsed="false">
      <c r="A18362" s="7" t="n">
        <v>18361</v>
      </c>
      <c r="B18362" s="7" t="n">
        <v>750.251</v>
      </c>
      <c r="C18362" s="7" t="n">
        <v>6953.568</v>
      </c>
      <c r="D18362" s="5"/>
    </row>
    <row r="18363" customFormat="false" ht="15.75" hidden="false" customHeight="false" outlineLevel="0" collapsed="false">
      <c r="A18363" s="7" t="n">
        <v>18362</v>
      </c>
      <c r="B18363" s="7" t="n">
        <v>750.252</v>
      </c>
      <c r="C18363" s="7" t="n">
        <v>6953.569</v>
      </c>
      <c r="D18363" s="5"/>
    </row>
    <row r="18364" customFormat="false" ht="15.75" hidden="false" customHeight="false" outlineLevel="0" collapsed="false">
      <c r="A18364" s="7" t="n">
        <v>18363</v>
      </c>
      <c r="B18364" s="7" t="n">
        <v>750.254</v>
      </c>
      <c r="C18364" s="7" t="n">
        <v>6953.571</v>
      </c>
      <c r="D18364" s="5"/>
    </row>
    <row r="18365" customFormat="false" ht="15.75" hidden="false" customHeight="false" outlineLevel="0" collapsed="false">
      <c r="A18365" s="7" t="n">
        <v>18364</v>
      </c>
      <c r="B18365" s="7" t="n">
        <v>750.255</v>
      </c>
      <c r="C18365" s="7" t="n">
        <v>6953.572</v>
      </c>
      <c r="D18365" s="5"/>
    </row>
    <row r="18366" customFormat="false" ht="15.75" hidden="false" customHeight="false" outlineLevel="0" collapsed="false">
      <c r="A18366" s="7" t="n">
        <v>18365</v>
      </c>
      <c r="B18366" s="7" t="n">
        <v>750.256</v>
      </c>
      <c r="C18366" s="7" t="n">
        <v>6953.574</v>
      </c>
      <c r="D18366" s="5"/>
    </row>
    <row r="18367" customFormat="false" ht="15.75" hidden="false" customHeight="false" outlineLevel="0" collapsed="false">
      <c r="A18367" s="7" t="n">
        <v>18366</v>
      </c>
      <c r="B18367" s="7" t="n">
        <v>750.258</v>
      </c>
      <c r="C18367" s="7" t="n">
        <v>6953.575</v>
      </c>
      <c r="D18367" s="5"/>
    </row>
    <row r="18368" customFormat="false" ht="15.75" hidden="false" customHeight="false" outlineLevel="0" collapsed="false">
      <c r="A18368" s="7" t="n">
        <v>18367</v>
      </c>
      <c r="B18368" s="7" t="n">
        <v>750.259</v>
      </c>
      <c r="C18368" s="7" t="n">
        <v>6953.576</v>
      </c>
      <c r="D18368" s="5"/>
    </row>
    <row r="18369" customFormat="false" ht="15.75" hidden="false" customHeight="false" outlineLevel="0" collapsed="false">
      <c r="A18369" s="7" t="n">
        <v>18368</v>
      </c>
      <c r="B18369" s="7" t="n">
        <v>750.26</v>
      </c>
      <c r="C18369" s="7" t="n">
        <v>6953.578</v>
      </c>
      <c r="D18369" s="5"/>
    </row>
    <row r="18370" customFormat="false" ht="15.75" hidden="false" customHeight="false" outlineLevel="0" collapsed="false">
      <c r="A18370" s="7" t="n">
        <v>18369</v>
      </c>
      <c r="B18370" s="7" t="n">
        <v>750.262</v>
      </c>
      <c r="C18370" s="7" t="n">
        <v>6953.579</v>
      </c>
      <c r="D18370" s="5"/>
    </row>
    <row r="18371" customFormat="false" ht="15.75" hidden="false" customHeight="false" outlineLevel="0" collapsed="false">
      <c r="A18371" s="7" t="n">
        <v>18370</v>
      </c>
      <c r="B18371" s="7" t="n">
        <v>750.263</v>
      </c>
      <c r="C18371" s="7" t="n">
        <v>6953.581</v>
      </c>
      <c r="D18371" s="5"/>
    </row>
    <row r="18372" customFormat="false" ht="15.75" hidden="false" customHeight="false" outlineLevel="0" collapsed="false">
      <c r="A18372" s="7" t="n">
        <v>18371</v>
      </c>
      <c r="B18372" s="7" t="n">
        <v>750.264</v>
      </c>
      <c r="C18372" s="7" t="n">
        <v>6953.582</v>
      </c>
      <c r="D18372" s="5"/>
    </row>
    <row r="18373" customFormat="false" ht="15.75" hidden="false" customHeight="false" outlineLevel="0" collapsed="false">
      <c r="A18373" s="7" t="n">
        <v>18372</v>
      </c>
      <c r="B18373" s="7" t="n">
        <v>750.266</v>
      </c>
      <c r="C18373" s="7" t="n">
        <v>6953.583</v>
      </c>
      <c r="D18373" s="5"/>
    </row>
    <row r="18374" customFormat="false" ht="15.75" hidden="false" customHeight="false" outlineLevel="0" collapsed="false">
      <c r="A18374" s="7" t="n">
        <v>18373</v>
      </c>
      <c r="B18374" s="7" t="n">
        <v>750.267</v>
      </c>
      <c r="C18374" s="7" t="n">
        <v>6953.585</v>
      </c>
      <c r="D18374" s="5"/>
    </row>
    <row r="18375" customFormat="false" ht="15.75" hidden="false" customHeight="false" outlineLevel="0" collapsed="false">
      <c r="A18375" s="7" t="n">
        <v>18374</v>
      </c>
      <c r="B18375" s="7" t="n">
        <v>750.268</v>
      </c>
      <c r="C18375" s="7" t="n">
        <v>6953.586</v>
      </c>
      <c r="D18375" s="5"/>
    </row>
    <row r="18376" customFormat="false" ht="15.75" hidden="false" customHeight="false" outlineLevel="0" collapsed="false">
      <c r="A18376" s="7" t="n">
        <v>18375</v>
      </c>
      <c r="B18376" s="7" t="n">
        <v>750.27</v>
      </c>
      <c r="C18376" s="7" t="n">
        <v>6953.588</v>
      </c>
      <c r="D18376" s="5"/>
    </row>
    <row r="18377" customFormat="false" ht="15.75" hidden="false" customHeight="false" outlineLevel="0" collapsed="false">
      <c r="A18377" s="7" t="n">
        <v>18376</v>
      </c>
      <c r="B18377" s="7" t="n">
        <v>750.271</v>
      </c>
      <c r="C18377" s="7" t="n">
        <v>6953.589</v>
      </c>
      <c r="D18377" s="5"/>
    </row>
    <row r="18378" customFormat="false" ht="15.75" hidden="false" customHeight="false" outlineLevel="0" collapsed="false">
      <c r="A18378" s="7" t="n">
        <v>18377</v>
      </c>
      <c r="B18378" s="7" t="n">
        <v>750.272</v>
      </c>
      <c r="C18378" s="7" t="n">
        <v>6953.59</v>
      </c>
      <c r="D18378" s="5"/>
    </row>
    <row r="18379" customFormat="false" ht="15.75" hidden="false" customHeight="false" outlineLevel="0" collapsed="false">
      <c r="A18379" s="7" t="n">
        <v>18378</v>
      </c>
      <c r="B18379" s="7" t="n">
        <v>750.274</v>
      </c>
      <c r="C18379" s="7" t="n">
        <v>6953.592</v>
      </c>
      <c r="D18379" s="5"/>
    </row>
    <row r="18380" customFormat="false" ht="15.75" hidden="false" customHeight="false" outlineLevel="0" collapsed="false">
      <c r="A18380" s="7" t="n">
        <v>18379</v>
      </c>
      <c r="B18380" s="7" t="n">
        <v>750.275</v>
      </c>
      <c r="C18380" s="7" t="n">
        <v>6953.593</v>
      </c>
      <c r="D18380" s="5"/>
    </row>
    <row r="18381" customFormat="false" ht="15.75" hidden="false" customHeight="false" outlineLevel="0" collapsed="false">
      <c r="A18381" s="7" t="n">
        <v>18380</v>
      </c>
      <c r="B18381" s="7" t="n">
        <v>750.276</v>
      </c>
      <c r="C18381" s="7" t="n">
        <v>6953.595</v>
      </c>
      <c r="D18381" s="5"/>
    </row>
    <row r="18382" customFormat="false" ht="15.75" hidden="false" customHeight="false" outlineLevel="0" collapsed="false">
      <c r="A18382" s="7" t="n">
        <v>18381</v>
      </c>
      <c r="B18382" s="7" t="n">
        <v>750.278</v>
      </c>
      <c r="C18382" s="7" t="n">
        <v>6953.596</v>
      </c>
      <c r="D18382" s="5"/>
    </row>
    <row r="18383" customFormat="false" ht="15.75" hidden="false" customHeight="false" outlineLevel="0" collapsed="false">
      <c r="A18383" s="7" t="n">
        <v>18382</v>
      </c>
      <c r="B18383" s="7" t="n">
        <v>750.279</v>
      </c>
      <c r="C18383" s="7" t="n">
        <v>6953.597</v>
      </c>
      <c r="D18383" s="5"/>
    </row>
    <row r="18384" customFormat="false" ht="15.75" hidden="false" customHeight="false" outlineLevel="0" collapsed="false">
      <c r="A18384" s="7" t="n">
        <v>18383</v>
      </c>
      <c r="B18384" s="7" t="n">
        <v>750.28</v>
      </c>
      <c r="C18384" s="7" t="n">
        <v>6953.599</v>
      </c>
      <c r="D18384" s="5"/>
    </row>
    <row r="18385" customFormat="false" ht="15.75" hidden="false" customHeight="false" outlineLevel="0" collapsed="false">
      <c r="A18385" s="7" t="n">
        <v>18384</v>
      </c>
      <c r="B18385" s="7" t="n">
        <v>750.282</v>
      </c>
      <c r="C18385" s="7" t="n">
        <v>6953.6</v>
      </c>
      <c r="D18385" s="5"/>
    </row>
    <row r="18386" customFormat="false" ht="15.75" hidden="false" customHeight="false" outlineLevel="0" collapsed="false">
      <c r="A18386" s="7" t="n">
        <v>18385</v>
      </c>
      <c r="B18386" s="7" t="n">
        <v>750.283</v>
      </c>
      <c r="C18386" s="7" t="n">
        <v>6953.601</v>
      </c>
      <c r="D18386" s="5"/>
    </row>
    <row r="18387" customFormat="false" ht="15.75" hidden="false" customHeight="false" outlineLevel="0" collapsed="false">
      <c r="A18387" s="7" t="n">
        <v>18386</v>
      </c>
      <c r="B18387" s="7" t="n">
        <v>750.284</v>
      </c>
      <c r="C18387" s="7" t="n">
        <v>6953.603</v>
      </c>
      <c r="D18387" s="5"/>
    </row>
    <row r="18388" customFormat="false" ht="15.75" hidden="false" customHeight="false" outlineLevel="0" collapsed="false">
      <c r="A18388" s="7" t="n">
        <v>18387</v>
      </c>
      <c r="B18388" s="7" t="n">
        <v>750.286</v>
      </c>
      <c r="C18388" s="7" t="n">
        <v>6953.604</v>
      </c>
      <c r="D18388" s="5"/>
    </row>
    <row r="18389" customFormat="false" ht="15.75" hidden="false" customHeight="false" outlineLevel="0" collapsed="false">
      <c r="A18389" s="7" t="n">
        <v>18388</v>
      </c>
      <c r="B18389" s="7" t="n">
        <v>750.287</v>
      </c>
      <c r="C18389" s="7" t="n">
        <v>6953.606</v>
      </c>
      <c r="D18389" s="5"/>
    </row>
    <row r="18390" customFormat="false" ht="15.75" hidden="false" customHeight="false" outlineLevel="0" collapsed="false">
      <c r="A18390" s="7" t="n">
        <v>18389</v>
      </c>
      <c r="B18390" s="7" t="n">
        <v>750.288</v>
      </c>
      <c r="C18390" s="7" t="n">
        <v>6953.607</v>
      </c>
      <c r="D18390" s="5"/>
    </row>
    <row r="18391" customFormat="false" ht="15.75" hidden="false" customHeight="false" outlineLevel="0" collapsed="false">
      <c r="A18391" s="7" t="n">
        <v>18390</v>
      </c>
      <c r="B18391" s="7" t="n">
        <v>750.29</v>
      </c>
      <c r="C18391" s="7" t="n">
        <v>6953.609</v>
      </c>
      <c r="D18391" s="5"/>
    </row>
    <row r="18392" customFormat="false" ht="15.75" hidden="false" customHeight="false" outlineLevel="0" collapsed="false">
      <c r="A18392" s="7" t="n">
        <v>18391</v>
      </c>
      <c r="B18392" s="7" t="n">
        <v>750.291</v>
      </c>
      <c r="C18392" s="7" t="n">
        <v>6953.61</v>
      </c>
      <c r="D18392" s="5"/>
    </row>
    <row r="18393" customFormat="false" ht="15.75" hidden="false" customHeight="false" outlineLevel="0" collapsed="false">
      <c r="A18393" s="7" t="n">
        <v>18392</v>
      </c>
      <c r="B18393" s="7" t="n">
        <v>750.292</v>
      </c>
      <c r="C18393" s="7" t="n">
        <v>6953.611</v>
      </c>
      <c r="D18393" s="5"/>
    </row>
    <row r="18394" customFormat="false" ht="15.75" hidden="false" customHeight="false" outlineLevel="0" collapsed="false">
      <c r="A18394" s="7" t="n">
        <v>18393</v>
      </c>
      <c r="B18394" s="7" t="n">
        <v>750.294</v>
      </c>
      <c r="C18394" s="7" t="n">
        <v>6953.613</v>
      </c>
      <c r="D18394" s="5"/>
    </row>
    <row r="18395" customFormat="false" ht="15.75" hidden="false" customHeight="false" outlineLevel="0" collapsed="false">
      <c r="A18395" s="7" t="n">
        <v>18394</v>
      </c>
      <c r="B18395" s="7" t="n">
        <v>750.295</v>
      </c>
      <c r="C18395" s="7" t="n">
        <v>6953.614</v>
      </c>
      <c r="D18395" s="5"/>
    </row>
    <row r="18396" customFormat="false" ht="15.75" hidden="false" customHeight="false" outlineLevel="0" collapsed="false">
      <c r="A18396" s="7" t="n">
        <v>18395</v>
      </c>
      <c r="B18396" s="7" t="n">
        <v>750.296</v>
      </c>
      <c r="C18396" s="7" t="n">
        <v>6953.615</v>
      </c>
      <c r="D18396" s="5"/>
    </row>
    <row r="18397" customFormat="false" ht="15.75" hidden="false" customHeight="false" outlineLevel="0" collapsed="false">
      <c r="A18397" s="7" t="n">
        <v>18396</v>
      </c>
      <c r="B18397" s="7" t="n">
        <v>750.298</v>
      </c>
      <c r="C18397" s="7" t="n">
        <v>6953.617</v>
      </c>
      <c r="D18397" s="5"/>
    </row>
    <row r="18398" customFormat="false" ht="15.75" hidden="false" customHeight="false" outlineLevel="0" collapsed="false">
      <c r="A18398" s="7" t="n">
        <v>18397</v>
      </c>
      <c r="B18398" s="7" t="n">
        <v>750.3</v>
      </c>
      <c r="C18398" s="7" t="n">
        <v>6953.618</v>
      </c>
      <c r="D18398" s="5"/>
    </row>
    <row r="18399" customFormat="false" ht="15.75" hidden="false" customHeight="false" outlineLevel="0" collapsed="false">
      <c r="A18399" s="7" t="n">
        <v>18398</v>
      </c>
      <c r="B18399" s="7" t="n">
        <v>750.301</v>
      </c>
      <c r="C18399" s="7" t="n">
        <v>6953.62</v>
      </c>
      <c r="D18399" s="5"/>
    </row>
    <row r="18400" customFormat="false" ht="15.75" hidden="false" customHeight="false" outlineLevel="0" collapsed="false">
      <c r="A18400" s="7" t="n">
        <v>18399</v>
      </c>
      <c r="B18400" s="7" t="n">
        <v>750.303</v>
      </c>
      <c r="C18400" s="7" t="n">
        <v>6953.621</v>
      </c>
      <c r="D18400" s="5"/>
    </row>
    <row r="18401" customFormat="false" ht="15.75" hidden="false" customHeight="false" outlineLevel="0" collapsed="false">
      <c r="A18401" s="7" t="n">
        <v>18400</v>
      </c>
      <c r="B18401" s="7" t="n">
        <v>750.304</v>
      </c>
      <c r="C18401" s="7" t="n">
        <v>6953.622</v>
      </c>
      <c r="D18401" s="5"/>
    </row>
    <row r="18402" customFormat="false" ht="15.75" hidden="false" customHeight="false" outlineLevel="0" collapsed="false">
      <c r="A18402" s="7" t="n">
        <v>18401</v>
      </c>
      <c r="B18402" s="7" t="n">
        <v>750.305</v>
      </c>
      <c r="C18402" s="7" t="n">
        <v>6953.625</v>
      </c>
      <c r="D18402" s="5"/>
    </row>
    <row r="18403" customFormat="false" ht="15.75" hidden="false" customHeight="false" outlineLevel="0" collapsed="false">
      <c r="A18403" s="7" t="n">
        <v>18402</v>
      </c>
      <c r="B18403" s="7" t="n">
        <v>750.307</v>
      </c>
      <c r="C18403" s="7" t="n">
        <v>6953.626</v>
      </c>
      <c r="D18403" s="5"/>
    </row>
    <row r="18404" customFormat="false" ht="15.75" hidden="false" customHeight="false" outlineLevel="0" collapsed="false">
      <c r="A18404" s="7" t="n">
        <v>18403</v>
      </c>
      <c r="B18404" s="7" t="n">
        <v>750.308</v>
      </c>
      <c r="C18404" s="7" t="n">
        <v>6953.628</v>
      </c>
      <c r="D18404" s="5"/>
    </row>
    <row r="18405" customFormat="false" ht="15.75" hidden="false" customHeight="false" outlineLevel="0" collapsed="false">
      <c r="A18405" s="7" t="n">
        <v>18404</v>
      </c>
      <c r="B18405" s="7" t="n">
        <v>750.309</v>
      </c>
      <c r="C18405" s="7" t="n">
        <v>6953.629</v>
      </c>
      <c r="D18405" s="5"/>
    </row>
    <row r="18406" customFormat="false" ht="15.75" hidden="false" customHeight="false" outlineLevel="0" collapsed="false">
      <c r="A18406" s="7" t="n">
        <v>18405</v>
      </c>
      <c r="B18406" s="7" t="n">
        <v>750.311</v>
      </c>
      <c r="C18406" s="7" t="n">
        <v>6953.631</v>
      </c>
      <c r="D18406" s="5"/>
    </row>
    <row r="18407" customFormat="false" ht="15.75" hidden="false" customHeight="false" outlineLevel="0" collapsed="false">
      <c r="A18407" s="7" t="n">
        <v>18406</v>
      </c>
      <c r="B18407" s="7" t="n">
        <v>750.312</v>
      </c>
      <c r="C18407" s="7" t="n">
        <v>6953.632</v>
      </c>
      <c r="D18407" s="5"/>
    </row>
    <row r="18408" customFormat="false" ht="15.75" hidden="false" customHeight="false" outlineLevel="0" collapsed="false">
      <c r="A18408" s="7" t="n">
        <v>18407</v>
      </c>
      <c r="B18408" s="7" t="n">
        <v>750.313</v>
      </c>
      <c r="C18408" s="7" t="n">
        <v>6953.633</v>
      </c>
      <c r="D18408" s="5"/>
    </row>
    <row r="18409" customFormat="false" ht="15.75" hidden="false" customHeight="false" outlineLevel="0" collapsed="false">
      <c r="A18409" s="7" t="n">
        <v>18408</v>
      </c>
      <c r="B18409" s="7" t="n">
        <v>750.315</v>
      </c>
      <c r="C18409" s="7" t="n">
        <v>6953.635</v>
      </c>
      <c r="D18409" s="5"/>
    </row>
    <row r="18410" customFormat="false" ht="15.75" hidden="false" customHeight="false" outlineLevel="0" collapsed="false">
      <c r="A18410" s="7" t="n">
        <v>18409</v>
      </c>
      <c r="B18410" s="7" t="n">
        <v>750.316</v>
      </c>
      <c r="C18410" s="7" t="n">
        <v>6953.636</v>
      </c>
      <c r="D18410" s="5"/>
    </row>
    <row r="18411" customFormat="false" ht="15.75" hidden="false" customHeight="false" outlineLevel="0" collapsed="false">
      <c r="A18411" s="7" t="n">
        <v>18410</v>
      </c>
      <c r="B18411" s="7" t="n">
        <v>750.317</v>
      </c>
      <c r="C18411" s="7" t="n">
        <v>6953.638</v>
      </c>
      <c r="D18411" s="5"/>
    </row>
    <row r="18412" customFormat="false" ht="15.75" hidden="false" customHeight="false" outlineLevel="0" collapsed="false">
      <c r="A18412" s="7" t="n">
        <v>18411</v>
      </c>
      <c r="B18412" s="7" t="n">
        <v>750.319</v>
      </c>
      <c r="C18412" s="7" t="n">
        <v>6953.639</v>
      </c>
      <c r="D18412" s="5"/>
    </row>
    <row r="18413" customFormat="false" ht="15.75" hidden="false" customHeight="false" outlineLevel="0" collapsed="false">
      <c r="A18413" s="7" t="n">
        <v>18412</v>
      </c>
      <c r="B18413" s="7" t="n">
        <v>750.32</v>
      </c>
      <c r="C18413" s="7" t="n">
        <v>6953.64</v>
      </c>
      <c r="D18413" s="5"/>
    </row>
    <row r="18414" customFormat="false" ht="15.75" hidden="false" customHeight="false" outlineLevel="0" collapsed="false">
      <c r="A18414" s="7" t="n">
        <v>18413</v>
      </c>
      <c r="B18414" s="7" t="n">
        <v>750.321</v>
      </c>
      <c r="C18414" s="7" t="n">
        <v>6953.642</v>
      </c>
      <c r="D18414" s="5"/>
    </row>
    <row r="18415" customFormat="false" ht="15.75" hidden="false" customHeight="false" outlineLevel="0" collapsed="false">
      <c r="A18415" s="7" t="n">
        <v>18414</v>
      </c>
      <c r="B18415" s="7" t="n">
        <v>750.323</v>
      </c>
      <c r="C18415" s="7" t="n">
        <v>6953.643</v>
      </c>
      <c r="D18415" s="5"/>
    </row>
    <row r="18416" customFormat="false" ht="15.75" hidden="false" customHeight="false" outlineLevel="0" collapsed="false">
      <c r="A18416" s="7" t="n">
        <v>18415</v>
      </c>
      <c r="B18416" s="7" t="n">
        <v>750.324</v>
      </c>
      <c r="C18416" s="7" t="n">
        <v>6953.645</v>
      </c>
      <c r="D18416" s="5"/>
    </row>
    <row r="18417" customFormat="false" ht="15.75" hidden="false" customHeight="false" outlineLevel="0" collapsed="false">
      <c r="A18417" s="7" t="n">
        <v>18416</v>
      </c>
      <c r="B18417" s="7" t="n">
        <v>750.325</v>
      </c>
      <c r="C18417" s="7" t="n">
        <v>6953.646</v>
      </c>
      <c r="D18417" s="5"/>
    </row>
    <row r="18418" customFormat="false" ht="15.75" hidden="false" customHeight="false" outlineLevel="0" collapsed="false">
      <c r="A18418" s="7" t="n">
        <v>18417</v>
      </c>
      <c r="B18418" s="7" t="n">
        <v>750.326</v>
      </c>
      <c r="C18418" s="7" t="n">
        <v>6953.647</v>
      </c>
      <c r="D18418" s="5"/>
    </row>
    <row r="18419" customFormat="false" ht="15.75" hidden="false" customHeight="false" outlineLevel="0" collapsed="false">
      <c r="A18419" s="7" t="n">
        <v>18418</v>
      </c>
      <c r="B18419" s="7" t="n">
        <v>750.328</v>
      </c>
      <c r="C18419" s="7" t="n">
        <v>6953.649</v>
      </c>
      <c r="D18419" s="5"/>
    </row>
    <row r="18420" customFormat="false" ht="15.75" hidden="false" customHeight="false" outlineLevel="0" collapsed="false">
      <c r="A18420" s="7" t="n">
        <v>18419</v>
      </c>
      <c r="B18420" s="7" t="n">
        <v>750.329</v>
      </c>
      <c r="C18420" s="7" t="n">
        <v>6953.65</v>
      </c>
      <c r="D18420" s="5"/>
    </row>
    <row r="18421" customFormat="false" ht="15.75" hidden="false" customHeight="false" outlineLevel="0" collapsed="false">
      <c r="A18421" s="7" t="n">
        <v>18420</v>
      </c>
      <c r="B18421" s="7" t="n">
        <v>750.33</v>
      </c>
      <c r="C18421" s="7" t="n">
        <v>6953.652</v>
      </c>
      <c r="D18421" s="5"/>
    </row>
    <row r="18422" customFormat="false" ht="15.75" hidden="false" customHeight="false" outlineLevel="0" collapsed="false">
      <c r="A18422" s="7" t="n">
        <v>18421</v>
      </c>
      <c r="B18422" s="7" t="n">
        <v>750.332</v>
      </c>
      <c r="C18422" s="7" t="n">
        <v>6953.653</v>
      </c>
      <c r="D18422" s="5"/>
    </row>
    <row r="18423" customFormat="false" ht="15.75" hidden="false" customHeight="false" outlineLevel="0" collapsed="false">
      <c r="A18423" s="7" t="n">
        <v>18422</v>
      </c>
      <c r="B18423" s="7" t="n">
        <v>750.333</v>
      </c>
      <c r="C18423" s="7" t="n">
        <v>6953.654</v>
      </c>
      <c r="D18423" s="5"/>
    </row>
    <row r="18424" customFormat="false" ht="15.75" hidden="false" customHeight="false" outlineLevel="0" collapsed="false">
      <c r="A18424" s="7" t="n">
        <v>18423</v>
      </c>
      <c r="B18424" s="7" t="n">
        <v>750.334</v>
      </c>
      <c r="C18424" s="7" t="n">
        <v>6953.656</v>
      </c>
      <c r="D18424" s="5"/>
    </row>
    <row r="18425" customFormat="false" ht="15.75" hidden="false" customHeight="false" outlineLevel="0" collapsed="false">
      <c r="A18425" s="7" t="n">
        <v>18424</v>
      </c>
      <c r="B18425" s="7" t="n">
        <v>750.336</v>
      </c>
      <c r="C18425" s="7" t="n">
        <v>6953.657</v>
      </c>
      <c r="D18425" s="5"/>
    </row>
    <row r="18426" customFormat="false" ht="15.75" hidden="false" customHeight="false" outlineLevel="0" collapsed="false">
      <c r="A18426" s="7" t="n">
        <v>18425</v>
      </c>
      <c r="B18426" s="7" t="n">
        <v>750.337</v>
      </c>
      <c r="C18426" s="7" t="n">
        <v>6953.658</v>
      </c>
      <c r="D18426" s="5"/>
    </row>
    <row r="18427" customFormat="false" ht="15.75" hidden="false" customHeight="false" outlineLevel="0" collapsed="false">
      <c r="A18427" s="7" t="n">
        <v>18426</v>
      </c>
      <c r="B18427" s="7" t="n">
        <v>750.338</v>
      </c>
      <c r="C18427" s="7" t="n">
        <v>6953.66</v>
      </c>
      <c r="D18427" s="5"/>
    </row>
    <row r="18428" customFormat="false" ht="15.75" hidden="false" customHeight="false" outlineLevel="0" collapsed="false">
      <c r="A18428" s="7" t="n">
        <v>18427</v>
      </c>
      <c r="B18428" s="7" t="n">
        <v>750.34</v>
      </c>
      <c r="C18428" s="7" t="n">
        <v>6953.661</v>
      </c>
      <c r="D18428" s="5"/>
    </row>
    <row r="18429" customFormat="false" ht="15.75" hidden="false" customHeight="false" outlineLevel="0" collapsed="false">
      <c r="A18429" s="7" t="n">
        <v>18428</v>
      </c>
      <c r="B18429" s="7" t="n">
        <v>750.342</v>
      </c>
      <c r="C18429" s="7" t="n">
        <v>6953.663</v>
      </c>
      <c r="D18429" s="5"/>
    </row>
    <row r="18430" customFormat="false" ht="15.75" hidden="false" customHeight="false" outlineLevel="0" collapsed="false">
      <c r="A18430" s="7" t="n">
        <v>18429</v>
      </c>
      <c r="B18430" s="7" t="n">
        <v>750.343</v>
      </c>
      <c r="C18430" s="7" t="n">
        <v>6953.664</v>
      </c>
      <c r="D18430" s="5"/>
    </row>
    <row r="18431" customFormat="false" ht="15.75" hidden="false" customHeight="false" outlineLevel="0" collapsed="false">
      <c r="A18431" s="7" t="n">
        <v>18430</v>
      </c>
      <c r="B18431" s="7" t="n">
        <v>750.345</v>
      </c>
      <c r="C18431" s="7" t="n">
        <v>6953.666</v>
      </c>
      <c r="D18431" s="5"/>
    </row>
    <row r="18432" customFormat="false" ht="15.75" hidden="false" customHeight="false" outlineLevel="0" collapsed="false">
      <c r="A18432" s="7" t="n">
        <v>18431</v>
      </c>
      <c r="B18432" s="7" t="n">
        <v>750.346</v>
      </c>
      <c r="C18432" s="7" t="n">
        <v>6953.667</v>
      </c>
      <c r="D18432" s="5"/>
    </row>
    <row r="18433" customFormat="false" ht="15.75" hidden="false" customHeight="false" outlineLevel="0" collapsed="false">
      <c r="A18433" s="7" t="n">
        <v>18432</v>
      </c>
      <c r="B18433" s="7" t="n">
        <v>750.347</v>
      </c>
      <c r="C18433" s="7" t="n">
        <v>6953.668</v>
      </c>
      <c r="D18433" s="5"/>
    </row>
    <row r="18434" customFormat="false" ht="15.75" hidden="false" customHeight="false" outlineLevel="0" collapsed="false">
      <c r="A18434" s="7" t="n">
        <v>18433</v>
      </c>
      <c r="B18434" s="7" t="n">
        <v>750.349</v>
      </c>
      <c r="C18434" s="7" t="n">
        <v>6953.67</v>
      </c>
      <c r="D18434" s="5"/>
    </row>
    <row r="18435" customFormat="false" ht="15.75" hidden="false" customHeight="false" outlineLevel="0" collapsed="false">
      <c r="A18435" s="7" t="n">
        <v>18434</v>
      </c>
      <c r="B18435" s="7" t="n">
        <v>750.35</v>
      </c>
      <c r="C18435" s="7" t="n">
        <v>6953.671</v>
      </c>
      <c r="D18435" s="5"/>
    </row>
    <row r="18436" customFormat="false" ht="15.75" hidden="false" customHeight="false" outlineLevel="0" collapsed="false">
      <c r="A18436" s="7" t="n">
        <v>18435</v>
      </c>
      <c r="B18436" s="7" t="n">
        <v>750.351</v>
      </c>
      <c r="C18436" s="7" t="n">
        <v>6953.673</v>
      </c>
      <c r="D18436" s="5"/>
    </row>
    <row r="18437" customFormat="false" ht="15.75" hidden="false" customHeight="false" outlineLevel="0" collapsed="false">
      <c r="A18437" s="7" t="n">
        <v>18436</v>
      </c>
      <c r="B18437" s="7" t="n">
        <v>750.353</v>
      </c>
      <c r="C18437" s="7" t="n">
        <v>6953.674</v>
      </c>
      <c r="D18437" s="5"/>
    </row>
    <row r="18438" customFormat="false" ht="15.75" hidden="false" customHeight="false" outlineLevel="0" collapsed="false">
      <c r="A18438" s="7" t="n">
        <v>18437</v>
      </c>
      <c r="B18438" s="7" t="n">
        <v>750.354</v>
      </c>
      <c r="C18438" s="7" t="n">
        <v>6953.675</v>
      </c>
      <c r="D18438" s="5"/>
    </row>
    <row r="18439" customFormat="false" ht="15.75" hidden="false" customHeight="false" outlineLevel="0" collapsed="false">
      <c r="A18439" s="7" t="n">
        <v>18438</v>
      </c>
      <c r="B18439" s="7" t="n">
        <v>750.355</v>
      </c>
      <c r="C18439" s="7" t="n">
        <v>6953.677</v>
      </c>
      <c r="D18439" s="5"/>
    </row>
    <row r="18440" customFormat="false" ht="15.75" hidden="false" customHeight="false" outlineLevel="0" collapsed="false">
      <c r="A18440" s="7" t="n">
        <v>18439</v>
      </c>
      <c r="B18440" s="7" t="n">
        <v>750.356</v>
      </c>
      <c r="C18440" s="7" t="n">
        <v>6953.678</v>
      </c>
      <c r="D18440" s="5"/>
    </row>
    <row r="18441" customFormat="false" ht="15.75" hidden="false" customHeight="false" outlineLevel="0" collapsed="false">
      <c r="A18441" s="7" t="n">
        <v>18440</v>
      </c>
      <c r="B18441" s="7" t="n">
        <v>750.358</v>
      </c>
      <c r="C18441" s="7" t="n">
        <v>6953.68</v>
      </c>
      <c r="D18441" s="5"/>
    </row>
    <row r="18442" customFormat="false" ht="15.75" hidden="false" customHeight="false" outlineLevel="0" collapsed="false">
      <c r="A18442" s="7" t="n">
        <v>18441</v>
      </c>
      <c r="B18442" s="7" t="n">
        <v>750.359</v>
      </c>
      <c r="C18442" s="7" t="n">
        <v>6953.681</v>
      </c>
      <c r="D18442" s="5"/>
    </row>
    <row r="18443" customFormat="false" ht="15.75" hidden="false" customHeight="false" outlineLevel="0" collapsed="false">
      <c r="A18443" s="7" t="n">
        <v>18442</v>
      </c>
      <c r="B18443" s="7" t="n">
        <v>750.36</v>
      </c>
      <c r="C18443" s="7" t="n">
        <v>6953.682</v>
      </c>
      <c r="D18443" s="5"/>
    </row>
    <row r="18444" customFormat="false" ht="15.75" hidden="false" customHeight="false" outlineLevel="0" collapsed="false">
      <c r="A18444" s="7" t="n">
        <v>18443</v>
      </c>
      <c r="B18444" s="7" t="n">
        <v>750.362</v>
      </c>
      <c r="C18444" s="7" t="n">
        <v>6953.684</v>
      </c>
      <c r="D18444" s="5"/>
    </row>
    <row r="18445" customFormat="false" ht="15.75" hidden="false" customHeight="false" outlineLevel="0" collapsed="false">
      <c r="A18445" s="7" t="n">
        <v>18444</v>
      </c>
      <c r="B18445" s="7" t="n">
        <v>750.363</v>
      </c>
      <c r="C18445" s="7" t="n">
        <v>6953.685</v>
      </c>
      <c r="D18445" s="5"/>
    </row>
    <row r="18446" customFormat="false" ht="15.75" hidden="false" customHeight="false" outlineLevel="0" collapsed="false">
      <c r="A18446" s="7" t="n">
        <v>18445</v>
      </c>
      <c r="B18446" s="7" t="n">
        <v>750.364</v>
      </c>
      <c r="C18446" s="7" t="n">
        <v>6953.687</v>
      </c>
      <c r="D18446" s="5"/>
    </row>
    <row r="18447" customFormat="false" ht="15.75" hidden="false" customHeight="false" outlineLevel="0" collapsed="false">
      <c r="A18447" s="7" t="n">
        <v>18446</v>
      </c>
      <c r="B18447" s="7" t="n">
        <v>750.366</v>
      </c>
      <c r="C18447" s="7" t="n">
        <v>6953.688</v>
      </c>
      <c r="D18447" s="5"/>
    </row>
    <row r="18448" customFormat="false" ht="15.75" hidden="false" customHeight="false" outlineLevel="0" collapsed="false">
      <c r="A18448" s="7" t="n">
        <v>18447</v>
      </c>
      <c r="B18448" s="7" t="n">
        <v>750.367</v>
      </c>
      <c r="C18448" s="7" t="n">
        <v>6953.689</v>
      </c>
      <c r="D18448" s="5"/>
    </row>
    <row r="18449" customFormat="false" ht="15.75" hidden="false" customHeight="false" outlineLevel="0" collapsed="false">
      <c r="A18449" s="7" t="n">
        <v>18448</v>
      </c>
      <c r="B18449" s="7" t="n">
        <v>750.368</v>
      </c>
      <c r="C18449" s="7" t="n">
        <v>6953.691</v>
      </c>
      <c r="D18449" s="5"/>
    </row>
    <row r="18450" customFormat="false" ht="15.75" hidden="false" customHeight="false" outlineLevel="0" collapsed="false">
      <c r="A18450" s="7" t="n">
        <v>18449</v>
      </c>
      <c r="B18450" s="7" t="n">
        <v>750.37</v>
      </c>
      <c r="C18450" s="7" t="n">
        <v>6953.692</v>
      </c>
      <c r="D18450" s="5"/>
    </row>
    <row r="18451" customFormat="false" ht="15.75" hidden="false" customHeight="false" outlineLevel="0" collapsed="false">
      <c r="A18451" s="7" t="n">
        <v>18450</v>
      </c>
      <c r="B18451" s="7" t="n">
        <v>750.371</v>
      </c>
      <c r="C18451" s="7" t="n">
        <v>6953.694</v>
      </c>
      <c r="D18451" s="5"/>
    </row>
    <row r="18452" customFormat="false" ht="15.75" hidden="false" customHeight="false" outlineLevel="0" collapsed="false">
      <c r="A18452" s="7" t="n">
        <v>18451</v>
      </c>
      <c r="B18452" s="7" t="n">
        <v>750.372</v>
      </c>
      <c r="C18452" s="7" t="n">
        <v>6953.695</v>
      </c>
      <c r="D18452" s="5"/>
    </row>
    <row r="18453" customFormat="false" ht="15.75" hidden="false" customHeight="false" outlineLevel="0" collapsed="false">
      <c r="A18453" s="7" t="n">
        <v>18452</v>
      </c>
      <c r="B18453" s="7" t="n">
        <v>750.374</v>
      </c>
      <c r="C18453" s="7" t="n">
        <v>6953.696</v>
      </c>
      <c r="D18453" s="5"/>
    </row>
    <row r="18454" customFormat="false" ht="15.75" hidden="false" customHeight="false" outlineLevel="0" collapsed="false">
      <c r="A18454" s="7" t="n">
        <v>18453</v>
      </c>
      <c r="B18454" s="7" t="n">
        <v>750.375</v>
      </c>
      <c r="C18454" s="7" t="n">
        <v>6953.698</v>
      </c>
      <c r="D18454" s="5"/>
    </row>
    <row r="18455" customFormat="false" ht="15.75" hidden="false" customHeight="false" outlineLevel="0" collapsed="false">
      <c r="A18455" s="7" t="n">
        <v>18454</v>
      </c>
      <c r="B18455" s="7" t="n">
        <v>750.377</v>
      </c>
      <c r="C18455" s="7" t="n">
        <v>6953.699</v>
      </c>
      <c r="D18455" s="5"/>
    </row>
    <row r="18456" customFormat="false" ht="15.75" hidden="false" customHeight="false" outlineLevel="0" collapsed="false">
      <c r="A18456" s="7" t="n">
        <v>18455</v>
      </c>
      <c r="B18456" s="7" t="n">
        <v>750.378</v>
      </c>
      <c r="C18456" s="7" t="n">
        <v>6953.701</v>
      </c>
      <c r="D18456" s="5"/>
    </row>
    <row r="18457" customFormat="false" ht="15.75" hidden="false" customHeight="false" outlineLevel="0" collapsed="false">
      <c r="A18457" s="7" t="n">
        <v>18456</v>
      </c>
      <c r="B18457" s="7" t="n">
        <v>750.38</v>
      </c>
      <c r="C18457" s="7" t="n">
        <v>6953.702</v>
      </c>
      <c r="D18457" s="5"/>
    </row>
    <row r="18458" customFormat="false" ht="15.75" hidden="false" customHeight="false" outlineLevel="0" collapsed="false">
      <c r="A18458" s="7" t="n">
        <v>18457</v>
      </c>
      <c r="B18458" s="7" t="n">
        <v>750.381</v>
      </c>
      <c r="C18458" s="7" t="n">
        <v>6953.703</v>
      </c>
      <c r="D18458" s="5"/>
    </row>
    <row r="18459" customFormat="false" ht="15.75" hidden="false" customHeight="false" outlineLevel="0" collapsed="false">
      <c r="A18459" s="7" t="n">
        <v>18458</v>
      </c>
      <c r="B18459" s="7" t="n">
        <v>750.383</v>
      </c>
      <c r="C18459" s="7" t="n">
        <v>6953.705</v>
      </c>
      <c r="D18459" s="5"/>
    </row>
    <row r="18460" customFormat="false" ht="15.75" hidden="false" customHeight="false" outlineLevel="0" collapsed="false">
      <c r="A18460" s="7" t="n">
        <v>18459</v>
      </c>
      <c r="B18460" s="7" t="n">
        <v>750.384</v>
      </c>
      <c r="C18460" s="7" t="n">
        <v>6953.706</v>
      </c>
      <c r="D18460" s="5"/>
    </row>
    <row r="18461" customFormat="false" ht="15.75" hidden="false" customHeight="false" outlineLevel="0" collapsed="false">
      <c r="A18461" s="7" t="n">
        <v>18460</v>
      </c>
      <c r="B18461" s="7" t="n">
        <v>750.385</v>
      </c>
      <c r="C18461" s="7" t="n">
        <v>6953.708</v>
      </c>
      <c r="D18461" s="5"/>
    </row>
    <row r="18462" customFormat="false" ht="15.75" hidden="false" customHeight="false" outlineLevel="0" collapsed="false">
      <c r="A18462" s="7" t="n">
        <v>18461</v>
      </c>
      <c r="B18462" s="7" t="n">
        <v>750.386</v>
      </c>
      <c r="C18462" s="7" t="n">
        <v>6953.709</v>
      </c>
      <c r="D18462" s="5"/>
    </row>
    <row r="18463" customFormat="false" ht="15.75" hidden="false" customHeight="false" outlineLevel="0" collapsed="false">
      <c r="A18463" s="7" t="n">
        <v>18462</v>
      </c>
      <c r="B18463" s="7" t="n">
        <v>750.388</v>
      </c>
      <c r="C18463" s="7" t="n">
        <v>6953.71</v>
      </c>
      <c r="D18463" s="5"/>
    </row>
    <row r="18464" customFormat="false" ht="15.75" hidden="false" customHeight="false" outlineLevel="0" collapsed="false">
      <c r="A18464" s="7" t="n">
        <v>18463</v>
      </c>
      <c r="B18464" s="7" t="n">
        <v>750.389</v>
      </c>
      <c r="C18464" s="7" t="n">
        <v>6953.712</v>
      </c>
      <c r="D18464" s="5"/>
    </row>
    <row r="18465" customFormat="false" ht="15.75" hidden="false" customHeight="false" outlineLevel="0" collapsed="false">
      <c r="A18465" s="7" t="n">
        <v>18464</v>
      </c>
      <c r="B18465" s="7" t="n">
        <v>750.39</v>
      </c>
      <c r="C18465" s="7" t="n">
        <v>6953.713</v>
      </c>
      <c r="D18465" s="5"/>
    </row>
    <row r="18466" customFormat="false" ht="15.75" hidden="false" customHeight="false" outlineLevel="0" collapsed="false">
      <c r="A18466" s="7" t="n">
        <v>18465</v>
      </c>
      <c r="B18466" s="7" t="n">
        <v>750.392</v>
      </c>
      <c r="C18466" s="7" t="n">
        <v>6953.715</v>
      </c>
      <c r="D18466" s="5"/>
    </row>
    <row r="18467" customFormat="false" ht="15.75" hidden="false" customHeight="false" outlineLevel="0" collapsed="false">
      <c r="A18467" s="7" t="n">
        <v>18466</v>
      </c>
      <c r="B18467" s="7" t="n">
        <v>750.393</v>
      </c>
      <c r="C18467" s="7" t="n">
        <v>6953.716</v>
      </c>
      <c r="D18467" s="5"/>
    </row>
    <row r="18468" customFormat="false" ht="15.75" hidden="false" customHeight="false" outlineLevel="0" collapsed="false">
      <c r="A18468" s="7" t="n">
        <v>18467</v>
      </c>
      <c r="B18468" s="7" t="n">
        <v>750.394</v>
      </c>
      <c r="C18468" s="7" t="n">
        <v>6953.717</v>
      </c>
      <c r="D18468" s="5"/>
    </row>
    <row r="18469" customFormat="false" ht="15.75" hidden="false" customHeight="false" outlineLevel="0" collapsed="false">
      <c r="A18469" s="7" t="n">
        <v>18468</v>
      </c>
      <c r="B18469" s="7" t="n">
        <v>750.396</v>
      </c>
      <c r="C18469" s="7" t="n">
        <v>6953.719</v>
      </c>
      <c r="D18469" s="5"/>
    </row>
    <row r="18470" customFormat="false" ht="15.75" hidden="false" customHeight="false" outlineLevel="0" collapsed="false">
      <c r="A18470" s="7" t="n">
        <v>18469</v>
      </c>
      <c r="B18470" s="7" t="n">
        <v>750.397</v>
      </c>
      <c r="C18470" s="7" t="n">
        <v>6953.72</v>
      </c>
      <c r="D18470" s="5"/>
    </row>
    <row r="18471" customFormat="false" ht="15.75" hidden="false" customHeight="false" outlineLevel="0" collapsed="false">
      <c r="A18471" s="7" t="n">
        <v>18470</v>
      </c>
      <c r="B18471" s="7" t="n">
        <v>750.398</v>
      </c>
      <c r="C18471" s="7" t="n">
        <v>6953.722</v>
      </c>
      <c r="D18471" s="5"/>
    </row>
    <row r="18472" customFormat="false" ht="15.75" hidden="false" customHeight="false" outlineLevel="0" collapsed="false">
      <c r="A18472" s="7" t="n">
        <v>18471</v>
      </c>
      <c r="B18472" s="7" t="n">
        <v>750.4</v>
      </c>
      <c r="C18472" s="7" t="n">
        <v>6953.723</v>
      </c>
      <c r="D18472" s="5"/>
    </row>
    <row r="18473" customFormat="false" ht="15.75" hidden="false" customHeight="false" outlineLevel="0" collapsed="false">
      <c r="A18473" s="7" t="n">
        <v>18472</v>
      </c>
      <c r="B18473" s="7" t="n">
        <v>750.401</v>
      </c>
      <c r="C18473" s="7" t="n">
        <v>6953.724</v>
      </c>
      <c r="D18473" s="5"/>
    </row>
    <row r="18474" customFormat="false" ht="15.75" hidden="false" customHeight="false" outlineLevel="0" collapsed="false">
      <c r="A18474" s="7" t="n">
        <v>18473</v>
      </c>
      <c r="B18474" s="7" t="n">
        <v>750.402</v>
      </c>
      <c r="C18474" s="7" t="n">
        <v>6953.726</v>
      </c>
      <c r="D18474" s="5"/>
    </row>
    <row r="18475" customFormat="false" ht="15.75" hidden="false" customHeight="false" outlineLevel="0" collapsed="false">
      <c r="A18475" s="7" t="n">
        <v>18474</v>
      </c>
      <c r="B18475" s="7" t="n">
        <v>750.404</v>
      </c>
      <c r="C18475" s="7" t="n">
        <v>6953.727</v>
      </c>
      <c r="D18475" s="5"/>
    </row>
    <row r="18476" customFormat="false" ht="15.75" hidden="false" customHeight="false" outlineLevel="0" collapsed="false">
      <c r="A18476" s="7" t="n">
        <v>18475</v>
      </c>
      <c r="B18476" s="7" t="n">
        <v>750.405</v>
      </c>
      <c r="C18476" s="7" t="n">
        <v>6953.728</v>
      </c>
      <c r="D18476" s="5"/>
    </row>
    <row r="18477" customFormat="false" ht="15.75" hidden="false" customHeight="false" outlineLevel="0" collapsed="false">
      <c r="A18477" s="7" t="n">
        <v>18476</v>
      </c>
      <c r="B18477" s="7" t="n">
        <v>750.406</v>
      </c>
      <c r="C18477" s="7" t="n">
        <v>6953.73</v>
      </c>
      <c r="D18477" s="5"/>
    </row>
    <row r="18478" customFormat="false" ht="15.75" hidden="false" customHeight="false" outlineLevel="0" collapsed="false">
      <c r="A18478" s="7" t="n">
        <v>18477</v>
      </c>
      <c r="B18478" s="7" t="n">
        <v>750.408</v>
      </c>
      <c r="C18478" s="7" t="n">
        <v>6953.731</v>
      </c>
      <c r="D18478" s="5"/>
    </row>
    <row r="18479" customFormat="false" ht="15.75" hidden="false" customHeight="false" outlineLevel="0" collapsed="false">
      <c r="A18479" s="7" t="n">
        <v>18478</v>
      </c>
      <c r="B18479" s="7" t="n">
        <v>750.409</v>
      </c>
      <c r="C18479" s="7" t="n">
        <v>6953.733</v>
      </c>
      <c r="D18479" s="5"/>
    </row>
    <row r="18480" customFormat="false" ht="15.75" hidden="false" customHeight="false" outlineLevel="0" collapsed="false">
      <c r="A18480" s="7" t="n">
        <v>18479</v>
      </c>
      <c r="B18480" s="7" t="n">
        <v>750.41</v>
      </c>
      <c r="C18480" s="7" t="n">
        <v>6953.734</v>
      </c>
      <c r="D18480" s="5"/>
    </row>
    <row r="18481" customFormat="false" ht="15.75" hidden="false" customHeight="false" outlineLevel="0" collapsed="false">
      <c r="A18481" s="7" t="n">
        <v>18480</v>
      </c>
      <c r="B18481" s="7" t="n">
        <v>750.412</v>
      </c>
      <c r="C18481" s="7" t="n">
        <v>6953.735</v>
      </c>
      <c r="D18481" s="5"/>
    </row>
    <row r="18482" customFormat="false" ht="15.75" hidden="false" customHeight="false" outlineLevel="0" collapsed="false">
      <c r="A18482" s="7" t="n">
        <v>18481</v>
      </c>
      <c r="B18482" s="7" t="n">
        <v>750.413</v>
      </c>
      <c r="C18482" s="7" t="n">
        <v>6953.737</v>
      </c>
      <c r="D18482" s="5"/>
    </row>
    <row r="18483" customFormat="false" ht="15.75" hidden="false" customHeight="false" outlineLevel="0" collapsed="false">
      <c r="A18483" s="7" t="n">
        <v>18482</v>
      </c>
      <c r="B18483" s="7" t="n">
        <v>750.414</v>
      </c>
      <c r="C18483" s="7" t="n">
        <v>6953.738</v>
      </c>
      <c r="D18483" s="5"/>
    </row>
    <row r="18484" customFormat="false" ht="15.75" hidden="false" customHeight="false" outlineLevel="0" collapsed="false">
      <c r="A18484" s="7" t="n">
        <v>18483</v>
      </c>
      <c r="B18484" s="7" t="n">
        <v>750.416</v>
      </c>
      <c r="C18484" s="7" t="n">
        <v>6953.74</v>
      </c>
      <c r="D18484" s="5"/>
    </row>
    <row r="18485" customFormat="false" ht="15.75" hidden="false" customHeight="false" outlineLevel="0" collapsed="false">
      <c r="A18485" s="7" t="n">
        <v>18484</v>
      </c>
      <c r="B18485" s="7" t="n">
        <v>750.417</v>
      </c>
      <c r="C18485" s="7" t="n">
        <v>6953.741</v>
      </c>
      <c r="D18485" s="5"/>
    </row>
    <row r="18486" customFormat="false" ht="15.75" hidden="false" customHeight="false" outlineLevel="0" collapsed="false">
      <c r="A18486" s="7" t="n">
        <v>18485</v>
      </c>
      <c r="B18486" s="7" t="n">
        <v>750.418</v>
      </c>
      <c r="C18486" s="7" t="n">
        <v>6953.742</v>
      </c>
      <c r="D18486" s="5"/>
    </row>
    <row r="18487" customFormat="false" ht="15.75" hidden="false" customHeight="false" outlineLevel="0" collapsed="false">
      <c r="A18487" s="7" t="n">
        <v>18486</v>
      </c>
      <c r="B18487" s="7" t="n">
        <v>750.42</v>
      </c>
      <c r="C18487" s="7" t="n">
        <v>6953.744</v>
      </c>
      <c r="D18487" s="5"/>
    </row>
    <row r="18488" customFormat="false" ht="15.75" hidden="false" customHeight="false" outlineLevel="0" collapsed="false">
      <c r="A18488" s="7" t="n">
        <v>18487</v>
      </c>
      <c r="B18488" s="7" t="n">
        <v>750.421</v>
      </c>
      <c r="C18488" s="7" t="n">
        <v>6953.745</v>
      </c>
      <c r="D18488" s="5"/>
    </row>
    <row r="18489" customFormat="false" ht="15.75" hidden="false" customHeight="false" outlineLevel="0" collapsed="false">
      <c r="A18489" s="7" t="n">
        <v>18488</v>
      </c>
      <c r="B18489" s="7" t="n">
        <v>750.422</v>
      </c>
      <c r="C18489" s="7" t="n">
        <v>6953.747</v>
      </c>
      <c r="D18489" s="5"/>
    </row>
    <row r="18490" customFormat="false" ht="15.75" hidden="false" customHeight="false" outlineLevel="0" collapsed="false">
      <c r="A18490" s="7" t="n">
        <v>18489</v>
      </c>
      <c r="B18490" s="7" t="n">
        <v>750.424</v>
      </c>
      <c r="C18490" s="7" t="n">
        <v>6953.748</v>
      </c>
      <c r="D18490" s="5"/>
    </row>
    <row r="18491" customFormat="false" ht="15.75" hidden="false" customHeight="false" outlineLevel="0" collapsed="false">
      <c r="A18491" s="7" t="n">
        <v>18490</v>
      </c>
      <c r="B18491" s="7" t="n">
        <v>750.425</v>
      </c>
      <c r="C18491" s="7" t="n">
        <v>6953.749</v>
      </c>
      <c r="D18491" s="5"/>
    </row>
    <row r="18492" customFormat="false" ht="15.75" hidden="false" customHeight="false" outlineLevel="0" collapsed="false">
      <c r="A18492" s="7" t="n">
        <v>18491</v>
      </c>
      <c r="B18492" s="7" t="n">
        <v>750.426</v>
      </c>
      <c r="C18492" s="7" t="n">
        <v>6953.751</v>
      </c>
      <c r="D18492" s="5"/>
    </row>
    <row r="18493" customFormat="false" ht="15.75" hidden="false" customHeight="false" outlineLevel="0" collapsed="false">
      <c r="A18493" s="7" t="n">
        <v>18492</v>
      </c>
      <c r="B18493" s="7" t="n">
        <v>750.428</v>
      </c>
      <c r="C18493" s="7" t="n">
        <v>6953.752</v>
      </c>
      <c r="D18493" s="5"/>
    </row>
    <row r="18494" customFormat="false" ht="15.75" hidden="false" customHeight="false" outlineLevel="0" collapsed="false">
      <c r="A18494" s="7" t="n">
        <v>18493</v>
      </c>
      <c r="B18494" s="7" t="n">
        <v>750.429</v>
      </c>
      <c r="C18494" s="7" t="n">
        <v>6953.754</v>
      </c>
      <c r="D18494" s="5"/>
    </row>
    <row r="18495" customFormat="false" ht="15.75" hidden="false" customHeight="false" outlineLevel="0" collapsed="false">
      <c r="A18495" s="7" t="n">
        <v>18494</v>
      </c>
      <c r="B18495" s="7" t="n">
        <v>750.43</v>
      </c>
      <c r="C18495" s="7" t="n">
        <v>6953.755</v>
      </c>
      <c r="D18495" s="5"/>
    </row>
    <row r="18496" customFormat="false" ht="15.75" hidden="false" customHeight="false" outlineLevel="0" collapsed="false">
      <c r="A18496" s="7" t="n">
        <v>18495</v>
      </c>
      <c r="B18496" s="7" t="n">
        <v>750.432</v>
      </c>
      <c r="C18496" s="7" t="n">
        <v>6953.756</v>
      </c>
      <c r="D18496" s="5"/>
    </row>
    <row r="18497" customFormat="false" ht="15.75" hidden="false" customHeight="false" outlineLevel="0" collapsed="false">
      <c r="A18497" s="7" t="n">
        <v>18496</v>
      </c>
      <c r="B18497" s="7" t="n">
        <v>750.433</v>
      </c>
      <c r="C18497" s="7" t="n">
        <v>6953.758</v>
      </c>
      <c r="D18497" s="5"/>
    </row>
    <row r="18498" customFormat="false" ht="15.75" hidden="false" customHeight="false" outlineLevel="0" collapsed="false">
      <c r="A18498" s="7" t="n">
        <v>18497</v>
      </c>
      <c r="B18498" s="7" t="n">
        <v>750.434</v>
      </c>
      <c r="C18498" s="7" t="n">
        <v>6953.759</v>
      </c>
      <c r="D18498" s="5"/>
    </row>
    <row r="18499" customFormat="false" ht="15.75" hidden="false" customHeight="false" outlineLevel="0" collapsed="false">
      <c r="A18499" s="7" t="n">
        <v>18498</v>
      </c>
      <c r="B18499" s="7" t="n">
        <v>750.436</v>
      </c>
      <c r="C18499" s="7" t="n">
        <v>6953.761</v>
      </c>
      <c r="D18499" s="5"/>
    </row>
    <row r="18500" customFormat="false" ht="15.75" hidden="false" customHeight="false" outlineLevel="0" collapsed="false">
      <c r="A18500" s="7" t="n">
        <v>18499</v>
      </c>
      <c r="B18500" s="7" t="n">
        <v>750.437</v>
      </c>
      <c r="C18500" s="7" t="n">
        <v>6953.762</v>
      </c>
      <c r="D18500" s="5"/>
    </row>
    <row r="18501" customFormat="false" ht="15.75" hidden="false" customHeight="false" outlineLevel="0" collapsed="false">
      <c r="A18501" s="7" t="n">
        <v>18500</v>
      </c>
      <c r="B18501" s="7" t="n">
        <v>750.438</v>
      </c>
      <c r="C18501" s="7" t="n">
        <v>6953.763</v>
      </c>
      <c r="D18501" s="5"/>
    </row>
    <row r="18502" customFormat="false" ht="15.75" hidden="false" customHeight="false" outlineLevel="0" collapsed="false">
      <c r="A18502" s="7" t="n">
        <v>18501</v>
      </c>
      <c r="B18502" s="7" t="n">
        <v>750.44</v>
      </c>
      <c r="C18502" s="7" t="n">
        <v>6953.765</v>
      </c>
      <c r="D18502" s="5"/>
    </row>
    <row r="18503" customFormat="false" ht="15.75" hidden="false" customHeight="false" outlineLevel="0" collapsed="false">
      <c r="A18503" s="7" t="n">
        <v>18502</v>
      </c>
      <c r="B18503" s="7" t="n">
        <v>750.441</v>
      </c>
      <c r="C18503" s="7" t="n">
        <v>6953.766</v>
      </c>
      <c r="D18503" s="5"/>
    </row>
    <row r="18504" customFormat="false" ht="15.75" hidden="false" customHeight="false" outlineLevel="0" collapsed="false">
      <c r="A18504" s="7" t="n">
        <v>18503</v>
      </c>
      <c r="B18504" s="7" t="n">
        <v>750.442</v>
      </c>
      <c r="C18504" s="7" t="n">
        <v>6953.767</v>
      </c>
      <c r="D18504" s="5"/>
    </row>
    <row r="18505" customFormat="false" ht="15.75" hidden="false" customHeight="false" outlineLevel="0" collapsed="false">
      <c r="A18505" s="7" t="n">
        <v>18504</v>
      </c>
      <c r="B18505" s="7" t="n">
        <v>750.444</v>
      </c>
      <c r="C18505" s="7" t="n">
        <v>6953.769</v>
      </c>
      <c r="D18505" s="5"/>
    </row>
    <row r="18506" customFormat="false" ht="15.75" hidden="false" customHeight="false" outlineLevel="0" collapsed="false">
      <c r="A18506" s="7" t="n">
        <v>18505</v>
      </c>
      <c r="B18506" s="7" t="n">
        <v>750.445</v>
      </c>
      <c r="C18506" s="7" t="n">
        <v>6953.77</v>
      </c>
      <c r="D18506" s="5"/>
    </row>
    <row r="18507" customFormat="false" ht="15.75" hidden="false" customHeight="false" outlineLevel="0" collapsed="false">
      <c r="A18507" s="7" t="n">
        <v>18506</v>
      </c>
      <c r="B18507" s="7" t="n">
        <v>750.446</v>
      </c>
      <c r="C18507" s="7" t="n">
        <v>6953.772</v>
      </c>
      <c r="D18507" s="5"/>
    </row>
    <row r="18508" customFormat="false" ht="15.75" hidden="false" customHeight="false" outlineLevel="0" collapsed="false">
      <c r="A18508" s="7" t="n">
        <v>18507</v>
      </c>
      <c r="B18508" s="7" t="n">
        <v>750.448</v>
      </c>
      <c r="C18508" s="7" t="n">
        <v>6953.773</v>
      </c>
      <c r="D18508" s="5"/>
    </row>
    <row r="18509" customFormat="false" ht="15.75" hidden="false" customHeight="false" outlineLevel="0" collapsed="false">
      <c r="A18509" s="7" t="n">
        <v>18508</v>
      </c>
      <c r="B18509" s="7" t="n">
        <v>750.449</v>
      </c>
      <c r="C18509" s="7" t="n">
        <v>6953.774</v>
      </c>
      <c r="D18509" s="5"/>
    </row>
    <row r="18510" customFormat="false" ht="15.75" hidden="false" customHeight="false" outlineLevel="0" collapsed="false">
      <c r="A18510" s="7" t="n">
        <v>18509</v>
      </c>
      <c r="B18510" s="7" t="n">
        <v>750.45</v>
      </c>
      <c r="C18510" s="7" t="n">
        <v>6953.776</v>
      </c>
      <c r="D18510" s="5"/>
    </row>
    <row r="18511" customFormat="false" ht="15.75" hidden="false" customHeight="false" outlineLevel="0" collapsed="false">
      <c r="A18511" s="7" t="n">
        <v>18510</v>
      </c>
      <c r="B18511" s="7" t="n">
        <v>750.451</v>
      </c>
      <c r="C18511" s="7" t="n">
        <v>6953.777</v>
      </c>
      <c r="D18511" s="5"/>
    </row>
    <row r="18512" customFormat="false" ht="15.75" hidden="false" customHeight="false" outlineLevel="0" collapsed="false">
      <c r="A18512" s="7" t="n">
        <v>18511</v>
      </c>
      <c r="B18512" s="7" t="n">
        <v>750.453</v>
      </c>
      <c r="C18512" s="7" t="n">
        <v>6953.779</v>
      </c>
      <c r="D18512" s="5"/>
    </row>
    <row r="18513" customFormat="false" ht="15.75" hidden="false" customHeight="false" outlineLevel="0" collapsed="false">
      <c r="A18513" s="7" t="n">
        <v>18512</v>
      </c>
      <c r="B18513" s="7" t="n">
        <v>750.454</v>
      </c>
      <c r="C18513" s="7" t="n">
        <v>6953.78</v>
      </c>
      <c r="D18513" s="5"/>
    </row>
    <row r="18514" customFormat="false" ht="15.75" hidden="false" customHeight="false" outlineLevel="0" collapsed="false">
      <c r="A18514" s="7" t="n">
        <v>18513</v>
      </c>
      <c r="B18514" s="7" t="n">
        <v>750.457</v>
      </c>
      <c r="C18514" s="7" t="n">
        <v>6953.782</v>
      </c>
      <c r="D18514" s="5"/>
    </row>
    <row r="18515" customFormat="false" ht="15.75" hidden="false" customHeight="false" outlineLevel="0" collapsed="false">
      <c r="A18515" s="7" t="n">
        <v>18514</v>
      </c>
      <c r="B18515" s="7" t="n">
        <v>750.458</v>
      </c>
      <c r="C18515" s="7" t="n">
        <v>6953.783</v>
      </c>
      <c r="D18515" s="5"/>
    </row>
    <row r="18516" customFormat="false" ht="15.75" hidden="false" customHeight="false" outlineLevel="0" collapsed="false">
      <c r="A18516" s="7" t="n">
        <v>18515</v>
      </c>
      <c r="B18516" s="7" t="n">
        <v>750.459</v>
      </c>
      <c r="C18516" s="7" t="n">
        <v>6953.785</v>
      </c>
      <c r="D18516" s="5"/>
    </row>
    <row r="18517" customFormat="false" ht="15.75" hidden="false" customHeight="false" outlineLevel="0" collapsed="false">
      <c r="A18517" s="7" t="n">
        <v>18516</v>
      </c>
      <c r="B18517" s="7" t="n">
        <v>750.461</v>
      </c>
      <c r="C18517" s="7" t="n">
        <v>6953.786</v>
      </c>
      <c r="D18517" s="5"/>
    </row>
    <row r="18518" customFormat="false" ht="15.75" hidden="false" customHeight="false" outlineLevel="0" collapsed="false">
      <c r="A18518" s="7" t="n">
        <v>18517</v>
      </c>
      <c r="B18518" s="7" t="n">
        <v>750.462</v>
      </c>
      <c r="C18518" s="7" t="n">
        <v>6953.787</v>
      </c>
      <c r="D18518" s="5"/>
    </row>
    <row r="18519" customFormat="false" ht="15.75" hidden="false" customHeight="false" outlineLevel="0" collapsed="false">
      <c r="A18519" s="7" t="n">
        <v>18518</v>
      </c>
      <c r="B18519" s="7" t="n">
        <v>750.463</v>
      </c>
      <c r="C18519" s="7" t="n">
        <v>6953.789</v>
      </c>
      <c r="D18519" s="5"/>
    </row>
    <row r="18520" customFormat="false" ht="15.75" hidden="false" customHeight="false" outlineLevel="0" collapsed="false">
      <c r="A18520" s="7" t="n">
        <v>18519</v>
      </c>
      <c r="B18520" s="7" t="n">
        <v>750.465</v>
      </c>
      <c r="C18520" s="7" t="n">
        <v>6953.79</v>
      </c>
      <c r="D18520" s="5"/>
    </row>
    <row r="18521" customFormat="false" ht="15.75" hidden="false" customHeight="false" outlineLevel="0" collapsed="false">
      <c r="A18521" s="7" t="n">
        <v>18520</v>
      </c>
      <c r="B18521" s="7" t="n">
        <v>750.466</v>
      </c>
      <c r="C18521" s="7" t="n">
        <v>6953.792</v>
      </c>
      <c r="D18521" s="5"/>
    </row>
    <row r="18522" customFormat="false" ht="15.75" hidden="false" customHeight="false" outlineLevel="0" collapsed="false">
      <c r="A18522" s="7" t="n">
        <v>18521</v>
      </c>
      <c r="B18522" s="7" t="n">
        <v>750.467</v>
      </c>
      <c r="C18522" s="7" t="n">
        <v>6953.793</v>
      </c>
      <c r="D18522" s="5"/>
    </row>
    <row r="18523" customFormat="false" ht="15.75" hidden="false" customHeight="false" outlineLevel="0" collapsed="false">
      <c r="A18523" s="7" t="n">
        <v>18522</v>
      </c>
      <c r="B18523" s="7" t="n">
        <v>750.469</v>
      </c>
      <c r="C18523" s="7" t="n">
        <v>6953.795</v>
      </c>
      <c r="D18523" s="5"/>
    </row>
    <row r="18524" customFormat="false" ht="15.75" hidden="false" customHeight="false" outlineLevel="0" collapsed="false">
      <c r="A18524" s="7" t="n">
        <v>18523</v>
      </c>
      <c r="B18524" s="7" t="n">
        <v>750.47</v>
      </c>
      <c r="C18524" s="7" t="n">
        <v>6953.796</v>
      </c>
      <c r="D18524" s="5"/>
    </row>
    <row r="18525" customFormat="false" ht="15.75" hidden="false" customHeight="false" outlineLevel="0" collapsed="false">
      <c r="A18525" s="7" t="n">
        <v>18524</v>
      </c>
      <c r="B18525" s="7" t="n">
        <v>750.471</v>
      </c>
      <c r="C18525" s="7" t="n">
        <v>6953.797</v>
      </c>
      <c r="D18525" s="5"/>
    </row>
    <row r="18526" customFormat="false" ht="15.75" hidden="false" customHeight="false" outlineLevel="0" collapsed="false">
      <c r="A18526" s="7" t="n">
        <v>18525</v>
      </c>
      <c r="B18526" s="7" t="n">
        <v>750.473</v>
      </c>
      <c r="C18526" s="7" t="n">
        <v>6953.799</v>
      </c>
      <c r="D18526" s="5"/>
    </row>
    <row r="18527" customFormat="false" ht="15.75" hidden="false" customHeight="false" outlineLevel="0" collapsed="false">
      <c r="A18527" s="7" t="n">
        <v>18526</v>
      </c>
      <c r="B18527" s="7" t="n">
        <v>750.474</v>
      </c>
      <c r="C18527" s="7" t="n">
        <v>6953.8</v>
      </c>
      <c r="D18527" s="5"/>
    </row>
    <row r="18528" customFormat="false" ht="15.75" hidden="false" customHeight="false" outlineLevel="0" collapsed="false">
      <c r="A18528" s="7" t="n">
        <v>18527</v>
      </c>
      <c r="B18528" s="7" t="n">
        <v>750.475</v>
      </c>
      <c r="C18528" s="7" t="n">
        <v>6953.802</v>
      </c>
      <c r="D18528" s="5"/>
    </row>
    <row r="18529" customFormat="false" ht="15.75" hidden="false" customHeight="false" outlineLevel="0" collapsed="false">
      <c r="A18529" s="7" t="n">
        <v>18528</v>
      </c>
      <c r="B18529" s="7" t="n">
        <v>750.477</v>
      </c>
      <c r="C18529" s="7" t="n">
        <v>6953.803</v>
      </c>
      <c r="D18529" s="5"/>
    </row>
    <row r="18530" customFormat="false" ht="15.75" hidden="false" customHeight="false" outlineLevel="0" collapsed="false">
      <c r="A18530" s="7" t="n">
        <v>18529</v>
      </c>
      <c r="B18530" s="7" t="n">
        <v>750.478</v>
      </c>
      <c r="C18530" s="7" t="n">
        <v>6953.804</v>
      </c>
      <c r="D18530" s="5"/>
    </row>
    <row r="18531" customFormat="false" ht="15.75" hidden="false" customHeight="false" outlineLevel="0" collapsed="false">
      <c r="A18531" s="7" t="n">
        <v>18530</v>
      </c>
      <c r="B18531" s="7" t="n">
        <v>750.479</v>
      </c>
      <c r="C18531" s="7" t="n">
        <v>6953.806</v>
      </c>
      <c r="D18531" s="5"/>
    </row>
    <row r="18532" customFormat="false" ht="15.75" hidden="false" customHeight="false" outlineLevel="0" collapsed="false">
      <c r="A18532" s="7" t="n">
        <v>18531</v>
      </c>
      <c r="B18532" s="7" t="n">
        <v>750.481</v>
      </c>
      <c r="C18532" s="7" t="n">
        <v>6953.807</v>
      </c>
      <c r="D18532" s="5"/>
    </row>
    <row r="18533" customFormat="false" ht="15.75" hidden="false" customHeight="false" outlineLevel="0" collapsed="false">
      <c r="A18533" s="7" t="n">
        <v>18532</v>
      </c>
      <c r="B18533" s="7" t="n">
        <v>750.482</v>
      </c>
      <c r="C18533" s="7" t="n">
        <v>6953.808</v>
      </c>
      <c r="D18533" s="5"/>
    </row>
    <row r="18534" customFormat="false" ht="15.75" hidden="false" customHeight="false" outlineLevel="0" collapsed="false">
      <c r="A18534" s="7" t="n">
        <v>18533</v>
      </c>
      <c r="B18534" s="7" t="n">
        <v>750.483</v>
      </c>
      <c r="C18534" s="7" t="n">
        <v>6953.81</v>
      </c>
      <c r="D18534" s="5"/>
    </row>
    <row r="18535" customFormat="false" ht="15.75" hidden="false" customHeight="false" outlineLevel="0" collapsed="false">
      <c r="A18535" s="7" t="n">
        <v>18534</v>
      </c>
      <c r="B18535" s="7" t="n">
        <v>750.485</v>
      </c>
      <c r="C18535" s="7" t="n">
        <v>6953.811</v>
      </c>
      <c r="D18535" s="5"/>
    </row>
    <row r="18536" customFormat="false" ht="15.75" hidden="false" customHeight="false" outlineLevel="0" collapsed="false">
      <c r="A18536" s="7" t="n">
        <v>18535</v>
      </c>
      <c r="B18536" s="7" t="n">
        <v>750.486</v>
      </c>
      <c r="C18536" s="7" t="n">
        <v>6953.813</v>
      </c>
      <c r="D18536" s="5"/>
    </row>
    <row r="18537" customFormat="false" ht="15.75" hidden="false" customHeight="false" outlineLevel="0" collapsed="false">
      <c r="A18537" s="7" t="n">
        <v>18536</v>
      </c>
      <c r="B18537" s="7" t="n">
        <v>750.487</v>
      </c>
      <c r="C18537" s="7" t="n">
        <v>6953.814</v>
      </c>
      <c r="D18537" s="5"/>
    </row>
    <row r="18538" customFormat="false" ht="15.75" hidden="false" customHeight="false" outlineLevel="0" collapsed="false">
      <c r="A18538" s="7" t="n">
        <v>18537</v>
      </c>
      <c r="B18538" s="7" t="n">
        <v>750.488</v>
      </c>
      <c r="C18538" s="7" t="n">
        <v>6953.815</v>
      </c>
      <c r="D18538" s="5"/>
    </row>
    <row r="18539" customFormat="false" ht="15.75" hidden="false" customHeight="false" outlineLevel="0" collapsed="false">
      <c r="A18539" s="7" t="n">
        <v>18538</v>
      </c>
      <c r="B18539" s="7" t="n">
        <v>750.49</v>
      </c>
      <c r="C18539" s="7" t="n">
        <v>6953.817</v>
      </c>
      <c r="D18539" s="5"/>
    </row>
    <row r="18540" customFormat="false" ht="15.75" hidden="false" customHeight="false" outlineLevel="0" collapsed="false">
      <c r="A18540" s="7" t="n">
        <v>18539</v>
      </c>
      <c r="B18540" s="7" t="n">
        <v>750.491</v>
      </c>
      <c r="C18540" s="7" t="n">
        <v>6953.818</v>
      </c>
      <c r="D18540" s="5"/>
    </row>
    <row r="18541" customFormat="false" ht="15.75" hidden="false" customHeight="false" outlineLevel="0" collapsed="false">
      <c r="A18541" s="7" t="n">
        <v>18540</v>
      </c>
      <c r="B18541" s="7" t="n">
        <v>750.492</v>
      </c>
      <c r="C18541" s="7" t="n">
        <v>6953.82</v>
      </c>
      <c r="D18541" s="5"/>
    </row>
    <row r="18542" customFormat="false" ht="15.75" hidden="false" customHeight="false" outlineLevel="0" collapsed="false">
      <c r="A18542" s="7" t="n">
        <v>18541</v>
      </c>
      <c r="B18542" s="7" t="n">
        <v>750.494</v>
      </c>
      <c r="C18542" s="7" t="n">
        <v>6953.821</v>
      </c>
      <c r="D18542" s="5"/>
    </row>
    <row r="18543" customFormat="false" ht="15.75" hidden="false" customHeight="false" outlineLevel="0" collapsed="false">
      <c r="A18543" s="7" t="n">
        <v>18542</v>
      </c>
      <c r="B18543" s="7" t="n">
        <v>750.495</v>
      </c>
      <c r="C18543" s="7" t="n">
        <v>6953.822</v>
      </c>
      <c r="D18543" s="5"/>
    </row>
    <row r="18544" customFormat="false" ht="15.75" hidden="false" customHeight="false" outlineLevel="0" collapsed="false">
      <c r="A18544" s="7" t="n">
        <v>18543</v>
      </c>
      <c r="B18544" s="7" t="n">
        <v>750.496</v>
      </c>
      <c r="C18544" s="7" t="n">
        <v>6953.824</v>
      </c>
      <c r="D18544" s="5"/>
    </row>
    <row r="18545" customFormat="false" ht="15.75" hidden="false" customHeight="false" outlineLevel="0" collapsed="false">
      <c r="A18545" s="7" t="n">
        <v>18544</v>
      </c>
      <c r="B18545" s="7" t="n">
        <v>750.498</v>
      </c>
      <c r="C18545" s="7" t="n">
        <v>6953.825</v>
      </c>
      <c r="D18545" s="5"/>
    </row>
    <row r="18546" customFormat="false" ht="15.75" hidden="false" customHeight="false" outlineLevel="0" collapsed="false">
      <c r="A18546" s="7" t="n">
        <v>18545</v>
      </c>
      <c r="B18546" s="7" t="n">
        <v>750.499</v>
      </c>
      <c r="C18546" s="7" t="n">
        <v>6953.827</v>
      </c>
      <c r="D18546" s="5"/>
    </row>
    <row r="18547" customFormat="false" ht="15.75" hidden="false" customHeight="false" outlineLevel="0" collapsed="false">
      <c r="A18547" s="7" t="n">
        <v>18546</v>
      </c>
      <c r="B18547" s="7" t="n">
        <v>750.501</v>
      </c>
      <c r="C18547" s="7" t="n">
        <v>6953.828</v>
      </c>
      <c r="D18547" s="5"/>
    </row>
    <row r="18548" customFormat="false" ht="15.75" hidden="false" customHeight="false" outlineLevel="0" collapsed="false">
      <c r="A18548" s="7" t="n">
        <v>18547</v>
      </c>
      <c r="B18548" s="7" t="n">
        <v>750.502</v>
      </c>
      <c r="C18548" s="7" t="n">
        <v>6953.829</v>
      </c>
      <c r="D18548" s="5"/>
    </row>
    <row r="18549" customFormat="false" ht="15.75" hidden="false" customHeight="false" outlineLevel="0" collapsed="false">
      <c r="A18549" s="7" t="n">
        <v>18548</v>
      </c>
      <c r="B18549" s="7" t="n">
        <v>750.503</v>
      </c>
      <c r="C18549" s="7" t="n">
        <v>6953.831</v>
      </c>
      <c r="D18549" s="5"/>
    </row>
    <row r="18550" customFormat="false" ht="15.75" hidden="false" customHeight="false" outlineLevel="0" collapsed="false">
      <c r="A18550" s="7" t="n">
        <v>18549</v>
      </c>
      <c r="B18550" s="7" t="n">
        <v>750.505</v>
      </c>
      <c r="C18550" s="7" t="n">
        <v>6953.832</v>
      </c>
      <c r="D18550" s="5"/>
    </row>
    <row r="18551" customFormat="false" ht="15.75" hidden="false" customHeight="false" outlineLevel="0" collapsed="false">
      <c r="A18551" s="7" t="n">
        <v>18550</v>
      </c>
      <c r="B18551" s="7" t="n">
        <v>750.506</v>
      </c>
      <c r="C18551" s="7" t="n">
        <v>6953.833</v>
      </c>
      <c r="D18551" s="5"/>
    </row>
    <row r="18552" customFormat="false" ht="15.75" hidden="false" customHeight="false" outlineLevel="0" collapsed="false">
      <c r="A18552" s="7" t="n">
        <v>18551</v>
      </c>
      <c r="B18552" s="7" t="n">
        <v>750.507</v>
      </c>
      <c r="C18552" s="7" t="n">
        <v>6953.835</v>
      </c>
      <c r="D18552" s="5"/>
    </row>
    <row r="18553" customFormat="false" ht="15.75" hidden="false" customHeight="false" outlineLevel="0" collapsed="false">
      <c r="A18553" s="7" t="n">
        <v>18552</v>
      </c>
      <c r="B18553" s="7" t="n">
        <v>750.508</v>
      </c>
      <c r="C18553" s="7" t="n">
        <v>6953.836</v>
      </c>
      <c r="D18553" s="5"/>
    </row>
    <row r="18554" customFormat="false" ht="15.75" hidden="false" customHeight="false" outlineLevel="0" collapsed="false">
      <c r="A18554" s="7" t="n">
        <v>18553</v>
      </c>
      <c r="B18554" s="7" t="n">
        <v>750.51</v>
      </c>
      <c r="C18554" s="7" t="n">
        <v>6953.838</v>
      </c>
      <c r="D18554" s="5"/>
    </row>
    <row r="18555" customFormat="false" ht="15.75" hidden="false" customHeight="false" outlineLevel="0" collapsed="false">
      <c r="A18555" s="7" t="n">
        <v>18554</v>
      </c>
      <c r="B18555" s="7" t="n">
        <v>750.511</v>
      </c>
      <c r="C18555" s="7" t="n">
        <v>6953.839</v>
      </c>
      <c r="D18555" s="5"/>
    </row>
    <row r="18556" customFormat="false" ht="15.75" hidden="false" customHeight="false" outlineLevel="0" collapsed="false">
      <c r="A18556" s="7" t="n">
        <v>18555</v>
      </c>
      <c r="B18556" s="7" t="n">
        <v>750.512</v>
      </c>
      <c r="C18556" s="7" t="n">
        <v>6953.84</v>
      </c>
      <c r="D18556" s="5"/>
    </row>
    <row r="18557" customFormat="false" ht="15.75" hidden="false" customHeight="false" outlineLevel="0" collapsed="false">
      <c r="A18557" s="7" t="n">
        <v>18556</v>
      </c>
      <c r="B18557" s="7" t="n">
        <v>750.514</v>
      </c>
      <c r="C18557" s="7" t="n">
        <v>6953.842</v>
      </c>
      <c r="D18557" s="5"/>
    </row>
    <row r="18558" customFormat="false" ht="15.75" hidden="false" customHeight="false" outlineLevel="0" collapsed="false">
      <c r="A18558" s="7" t="n">
        <v>18557</v>
      </c>
      <c r="B18558" s="7" t="n">
        <v>750.515</v>
      </c>
      <c r="C18558" s="7" t="n">
        <v>6953.843</v>
      </c>
      <c r="D18558" s="5"/>
    </row>
    <row r="18559" customFormat="false" ht="15.75" hidden="false" customHeight="false" outlineLevel="0" collapsed="false">
      <c r="A18559" s="7" t="n">
        <v>18558</v>
      </c>
      <c r="B18559" s="7" t="n">
        <v>750.516</v>
      </c>
      <c r="C18559" s="7" t="n">
        <v>6953.845</v>
      </c>
      <c r="D18559" s="5"/>
    </row>
    <row r="18560" customFormat="false" ht="15.75" hidden="false" customHeight="false" outlineLevel="0" collapsed="false">
      <c r="A18560" s="7" t="n">
        <v>18559</v>
      </c>
      <c r="B18560" s="7" t="n">
        <v>750.518</v>
      </c>
      <c r="C18560" s="7" t="n">
        <v>6953.846</v>
      </c>
      <c r="D18560" s="5"/>
    </row>
    <row r="18561" customFormat="false" ht="15.75" hidden="false" customHeight="false" outlineLevel="0" collapsed="false">
      <c r="A18561" s="7" t="n">
        <v>18560</v>
      </c>
      <c r="B18561" s="7" t="n">
        <v>750.519</v>
      </c>
      <c r="C18561" s="7" t="n">
        <v>6953.847</v>
      </c>
      <c r="D18561" s="5"/>
    </row>
    <row r="18562" customFormat="false" ht="15.75" hidden="false" customHeight="false" outlineLevel="0" collapsed="false">
      <c r="A18562" s="7" t="n">
        <v>18561</v>
      </c>
      <c r="B18562" s="7" t="n">
        <v>750.52</v>
      </c>
      <c r="C18562" s="7" t="n">
        <v>6953.849</v>
      </c>
      <c r="D18562" s="5"/>
    </row>
    <row r="18563" customFormat="false" ht="15.75" hidden="false" customHeight="false" outlineLevel="0" collapsed="false">
      <c r="A18563" s="7" t="n">
        <v>18562</v>
      </c>
      <c r="B18563" s="7" t="n">
        <v>750.522</v>
      </c>
      <c r="C18563" s="7" t="n">
        <v>6953.85</v>
      </c>
      <c r="D18563" s="5"/>
    </row>
    <row r="18564" customFormat="false" ht="15.75" hidden="false" customHeight="false" outlineLevel="0" collapsed="false">
      <c r="A18564" s="7" t="n">
        <v>18563</v>
      </c>
      <c r="B18564" s="7" t="n">
        <v>750.523</v>
      </c>
      <c r="C18564" s="7" t="n">
        <v>6953.852</v>
      </c>
      <c r="D18564" s="5"/>
    </row>
    <row r="18565" customFormat="false" ht="15.75" hidden="false" customHeight="false" outlineLevel="0" collapsed="false">
      <c r="A18565" s="7" t="n">
        <v>18564</v>
      </c>
      <c r="B18565" s="7" t="n">
        <v>750.524</v>
      </c>
      <c r="C18565" s="7" t="n">
        <v>6953.853</v>
      </c>
      <c r="D18565" s="5"/>
    </row>
    <row r="18566" customFormat="false" ht="15.75" hidden="false" customHeight="false" outlineLevel="0" collapsed="false">
      <c r="A18566" s="7" t="n">
        <v>18565</v>
      </c>
      <c r="B18566" s="7" t="n">
        <v>750.526</v>
      </c>
      <c r="C18566" s="7" t="n">
        <v>6953.854</v>
      </c>
      <c r="D18566" s="5"/>
    </row>
    <row r="18567" customFormat="false" ht="15.75" hidden="false" customHeight="false" outlineLevel="0" collapsed="false">
      <c r="A18567" s="7" t="n">
        <v>18566</v>
      </c>
      <c r="B18567" s="7" t="n">
        <v>750.527</v>
      </c>
      <c r="C18567" s="7" t="n">
        <v>6953.856</v>
      </c>
      <c r="D18567" s="5"/>
    </row>
    <row r="18568" customFormat="false" ht="15.75" hidden="false" customHeight="false" outlineLevel="0" collapsed="false">
      <c r="A18568" s="7" t="n">
        <v>18567</v>
      </c>
      <c r="B18568" s="7" t="n">
        <v>750.528</v>
      </c>
      <c r="C18568" s="7" t="n">
        <v>6953.857</v>
      </c>
      <c r="D18568" s="5"/>
    </row>
    <row r="18569" customFormat="false" ht="15.75" hidden="false" customHeight="false" outlineLevel="0" collapsed="false">
      <c r="A18569" s="7" t="n">
        <v>18568</v>
      </c>
      <c r="B18569" s="7" t="n">
        <v>750.53</v>
      </c>
      <c r="C18569" s="7" t="n">
        <v>6953.858</v>
      </c>
      <c r="D18569" s="5"/>
    </row>
    <row r="18570" customFormat="false" ht="15.75" hidden="false" customHeight="false" outlineLevel="0" collapsed="false">
      <c r="A18570" s="7" t="n">
        <v>18569</v>
      </c>
      <c r="B18570" s="7" t="n">
        <v>750.531</v>
      </c>
      <c r="C18570" s="7" t="n">
        <v>6953.86</v>
      </c>
      <c r="D18570" s="5"/>
    </row>
    <row r="18571" customFormat="false" ht="15.75" hidden="false" customHeight="false" outlineLevel="0" collapsed="false">
      <c r="A18571" s="7" t="n">
        <v>18570</v>
      </c>
      <c r="B18571" s="7" t="n">
        <v>750.532</v>
      </c>
      <c r="C18571" s="7" t="n">
        <v>6953.861</v>
      </c>
      <c r="D18571" s="5"/>
    </row>
    <row r="18572" customFormat="false" ht="15.75" hidden="false" customHeight="false" outlineLevel="0" collapsed="false">
      <c r="A18572" s="7" t="n">
        <v>18571</v>
      </c>
      <c r="B18572" s="7" t="n">
        <v>750.535</v>
      </c>
      <c r="C18572" s="7" t="n">
        <v>6953.863</v>
      </c>
      <c r="D18572" s="5"/>
    </row>
    <row r="18573" customFormat="false" ht="15.75" hidden="false" customHeight="false" outlineLevel="0" collapsed="false">
      <c r="A18573" s="7" t="n">
        <v>18572</v>
      </c>
      <c r="B18573" s="7" t="n">
        <v>750.536</v>
      </c>
      <c r="C18573" s="7" t="n">
        <v>6953.864</v>
      </c>
      <c r="D18573" s="5"/>
    </row>
    <row r="18574" customFormat="false" ht="15.75" hidden="false" customHeight="false" outlineLevel="0" collapsed="false">
      <c r="A18574" s="7" t="n">
        <v>18573</v>
      </c>
      <c r="B18574" s="7" t="n">
        <v>750.537</v>
      </c>
      <c r="C18574" s="7" t="n">
        <v>6953.865</v>
      </c>
      <c r="D18574" s="5"/>
    </row>
    <row r="18575" customFormat="false" ht="15.75" hidden="false" customHeight="false" outlineLevel="0" collapsed="false">
      <c r="A18575" s="7" t="n">
        <v>18574</v>
      </c>
      <c r="B18575" s="7" t="n">
        <v>750.539</v>
      </c>
      <c r="C18575" s="7" t="n">
        <v>6953.867</v>
      </c>
      <c r="D18575" s="5"/>
    </row>
    <row r="18576" customFormat="false" ht="15.75" hidden="false" customHeight="false" outlineLevel="0" collapsed="false">
      <c r="A18576" s="7" t="n">
        <v>18575</v>
      </c>
      <c r="B18576" s="7" t="n">
        <v>750.54</v>
      </c>
      <c r="C18576" s="7" t="n">
        <v>6953.868</v>
      </c>
      <c r="D18576" s="5"/>
    </row>
    <row r="18577" customFormat="false" ht="15.75" hidden="false" customHeight="false" outlineLevel="0" collapsed="false">
      <c r="A18577" s="7" t="n">
        <v>18576</v>
      </c>
      <c r="B18577" s="7" t="n">
        <v>750.541</v>
      </c>
      <c r="C18577" s="7" t="n">
        <v>6953.87</v>
      </c>
      <c r="D18577" s="5"/>
    </row>
    <row r="18578" customFormat="false" ht="15.75" hidden="false" customHeight="false" outlineLevel="0" collapsed="false">
      <c r="A18578" s="7" t="n">
        <v>18577</v>
      </c>
      <c r="B18578" s="7" t="n">
        <v>750.542</v>
      </c>
      <c r="C18578" s="7" t="n">
        <v>6953.871</v>
      </c>
      <c r="D18578" s="5"/>
    </row>
    <row r="18579" customFormat="false" ht="15.75" hidden="false" customHeight="false" outlineLevel="0" collapsed="false">
      <c r="A18579" s="7" t="n">
        <v>18578</v>
      </c>
      <c r="B18579" s="7" t="n">
        <v>750.544</v>
      </c>
      <c r="C18579" s="7" t="n">
        <v>6953.872</v>
      </c>
      <c r="D18579" s="5"/>
    </row>
    <row r="18580" customFormat="false" ht="15.75" hidden="false" customHeight="false" outlineLevel="0" collapsed="false">
      <c r="A18580" s="7" t="n">
        <v>18579</v>
      </c>
      <c r="B18580" s="7" t="n">
        <v>750.545</v>
      </c>
      <c r="C18580" s="7" t="n">
        <v>6953.874</v>
      </c>
      <c r="D18580" s="5"/>
    </row>
    <row r="18581" customFormat="false" ht="15.75" hidden="false" customHeight="false" outlineLevel="0" collapsed="false">
      <c r="A18581" s="7" t="n">
        <v>18580</v>
      </c>
      <c r="B18581" s="7" t="n">
        <v>750.546</v>
      </c>
      <c r="C18581" s="7" t="n">
        <v>6953.875</v>
      </c>
      <c r="D18581" s="5"/>
    </row>
    <row r="18582" customFormat="false" ht="15.75" hidden="false" customHeight="false" outlineLevel="0" collapsed="false">
      <c r="A18582" s="7" t="n">
        <v>18581</v>
      </c>
      <c r="B18582" s="7" t="n">
        <v>750.548</v>
      </c>
      <c r="C18582" s="7" t="n">
        <v>6953.876</v>
      </c>
      <c r="D18582" s="5"/>
    </row>
    <row r="18583" customFormat="false" ht="15.75" hidden="false" customHeight="false" outlineLevel="0" collapsed="false">
      <c r="A18583" s="7" t="n">
        <v>18582</v>
      </c>
      <c r="B18583" s="7" t="n">
        <v>750.549</v>
      </c>
      <c r="C18583" s="7" t="n">
        <v>6953.878</v>
      </c>
      <c r="D18583" s="5"/>
    </row>
    <row r="18584" customFormat="false" ht="15.75" hidden="false" customHeight="false" outlineLevel="0" collapsed="false">
      <c r="A18584" s="7" t="n">
        <v>18583</v>
      </c>
      <c r="B18584" s="7" t="n">
        <v>750.55</v>
      </c>
      <c r="C18584" s="7" t="n">
        <v>6953.879</v>
      </c>
      <c r="D18584" s="5"/>
    </row>
    <row r="18585" customFormat="false" ht="15.75" hidden="false" customHeight="false" outlineLevel="0" collapsed="false">
      <c r="A18585" s="7" t="n">
        <v>18584</v>
      </c>
      <c r="B18585" s="7" t="n">
        <v>750.552</v>
      </c>
      <c r="C18585" s="7" t="n">
        <v>6953.881</v>
      </c>
      <c r="D18585" s="5"/>
    </row>
    <row r="18586" customFormat="false" ht="15.75" hidden="false" customHeight="false" outlineLevel="0" collapsed="false">
      <c r="A18586" s="7" t="n">
        <v>18585</v>
      </c>
      <c r="B18586" s="7" t="n">
        <v>750.553</v>
      </c>
      <c r="C18586" s="7" t="n">
        <v>6953.882</v>
      </c>
      <c r="D18586" s="5"/>
    </row>
    <row r="18587" customFormat="false" ht="15.75" hidden="false" customHeight="false" outlineLevel="0" collapsed="false">
      <c r="A18587" s="7" t="n">
        <v>18586</v>
      </c>
      <c r="B18587" s="7" t="n">
        <v>750.554</v>
      </c>
      <c r="C18587" s="7" t="n">
        <v>6953.883</v>
      </c>
      <c r="D18587" s="5"/>
    </row>
    <row r="18588" customFormat="false" ht="15.75" hidden="false" customHeight="false" outlineLevel="0" collapsed="false">
      <c r="A18588" s="7" t="n">
        <v>18587</v>
      </c>
      <c r="B18588" s="7" t="n">
        <v>750.556</v>
      </c>
      <c r="C18588" s="7" t="n">
        <v>6953.885</v>
      </c>
      <c r="D18588" s="5"/>
    </row>
    <row r="18589" customFormat="false" ht="15.75" hidden="false" customHeight="false" outlineLevel="0" collapsed="false">
      <c r="A18589" s="7" t="n">
        <v>18588</v>
      </c>
      <c r="B18589" s="7" t="n">
        <v>750.557</v>
      </c>
      <c r="C18589" s="7" t="n">
        <v>6953.886</v>
      </c>
      <c r="D18589" s="5"/>
    </row>
    <row r="18590" customFormat="false" ht="15.75" hidden="false" customHeight="false" outlineLevel="0" collapsed="false">
      <c r="A18590" s="7" t="n">
        <v>18589</v>
      </c>
      <c r="B18590" s="7" t="n">
        <v>750.558</v>
      </c>
      <c r="C18590" s="7" t="n">
        <v>6953.888</v>
      </c>
      <c r="D18590" s="5"/>
    </row>
    <row r="18591" customFormat="false" ht="15.75" hidden="false" customHeight="false" outlineLevel="0" collapsed="false">
      <c r="A18591" s="7" t="n">
        <v>18590</v>
      </c>
      <c r="B18591" s="7" t="n">
        <v>750.56</v>
      </c>
      <c r="C18591" s="7" t="n">
        <v>6953.889</v>
      </c>
      <c r="D18591" s="5"/>
    </row>
    <row r="18592" customFormat="false" ht="15.75" hidden="false" customHeight="false" outlineLevel="0" collapsed="false">
      <c r="A18592" s="7" t="n">
        <v>18591</v>
      </c>
      <c r="B18592" s="7" t="n">
        <v>750.561</v>
      </c>
      <c r="C18592" s="7" t="n">
        <v>6953.89</v>
      </c>
      <c r="D18592" s="5"/>
    </row>
    <row r="18593" customFormat="false" ht="15.75" hidden="false" customHeight="false" outlineLevel="0" collapsed="false">
      <c r="A18593" s="7" t="n">
        <v>18592</v>
      </c>
      <c r="B18593" s="7" t="n">
        <v>750.562</v>
      </c>
      <c r="C18593" s="7" t="n">
        <v>6953.892</v>
      </c>
      <c r="D18593" s="5"/>
    </row>
    <row r="18594" customFormat="false" ht="15.75" hidden="false" customHeight="false" outlineLevel="0" collapsed="false">
      <c r="A18594" s="7" t="n">
        <v>18593</v>
      </c>
      <c r="B18594" s="7" t="n">
        <v>750.564</v>
      </c>
      <c r="C18594" s="7" t="n">
        <v>6953.893</v>
      </c>
      <c r="D18594" s="5"/>
    </row>
    <row r="18595" customFormat="false" ht="15.75" hidden="false" customHeight="false" outlineLevel="0" collapsed="false">
      <c r="A18595" s="7" t="n">
        <v>18594</v>
      </c>
      <c r="B18595" s="7" t="n">
        <v>750.565</v>
      </c>
      <c r="C18595" s="7" t="n">
        <v>6953.895</v>
      </c>
      <c r="D18595" s="5"/>
    </row>
    <row r="18596" customFormat="false" ht="15.75" hidden="false" customHeight="false" outlineLevel="0" collapsed="false">
      <c r="A18596" s="7" t="n">
        <v>18595</v>
      </c>
      <c r="B18596" s="7" t="n">
        <v>750.566</v>
      </c>
      <c r="C18596" s="7" t="n">
        <v>6953.896</v>
      </c>
      <c r="D18596" s="5"/>
    </row>
    <row r="18597" customFormat="false" ht="15.75" hidden="false" customHeight="false" outlineLevel="0" collapsed="false">
      <c r="A18597" s="7" t="n">
        <v>18596</v>
      </c>
      <c r="B18597" s="7" t="n">
        <v>750.568</v>
      </c>
      <c r="C18597" s="7" t="n">
        <v>6953.897</v>
      </c>
      <c r="D18597" s="5"/>
    </row>
    <row r="18598" customFormat="false" ht="15.75" hidden="false" customHeight="false" outlineLevel="0" collapsed="false">
      <c r="A18598" s="7" t="n">
        <v>18597</v>
      </c>
      <c r="B18598" s="7" t="n">
        <v>750.569</v>
      </c>
      <c r="C18598" s="7" t="n">
        <v>6953.899</v>
      </c>
      <c r="D18598" s="5"/>
    </row>
    <row r="18599" customFormat="false" ht="15.75" hidden="false" customHeight="false" outlineLevel="0" collapsed="false">
      <c r="A18599" s="7" t="n">
        <v>18598</v>
      </c>
      <c r="B18599" s="7" t="n">
        <v>750.57</v>
      </c>
      <c r="C18599" s="7" t="n">
        <v>6953.9</v>
      </c>
      <c r="D18599" s="5"/>
    </row>
    <row r="18600" customFormat="false" ht="15.75" hidden="false" customHeight="false" outlineLevel="0" collapsed="false">
      <c r="A18600" s="7" t="n">
        <v>18599</v>
      </c>
      <c r="B18600" s="7" t="n">
        <v>750.572</v>
      </c>
      <c r="C18600" s="7" t="n">
        <v>6953.902</v>
      </c>
      <c r="D18600" s="5"/>
    </row>
    <row r="18601" customFormat="false" ht="15.75" hidden="false" customHeight="false" outlineLevel="0" collapsed="false">
      <c r="A18601" s="7" t="n">
        <v>18600</v>
      </c>
      <c r="B18601" s="7" t="n">
        <v>750.573</v>
      </c>
      <c r="C18601" s="7" t="n">
        <v>6953.903</v>
      </c>
      <c r="D18601" s="5"/>
    </row>
    <row r="18602" customFormat="false" ht="15.75" hidden="false" customHeight="false" outlineLevel="0" collapsed="false">
      <c r="A18602" s="7" t="n">
        <v>18601</v>
      </c>
      <c r="B18602" s="7" t="n">
        <v>750.574</v>
      </c>
      <c r="C18602" s="7" t="n">
        <v>6953.904</v>
      </c>
      <c r="D18602" s="5"/>
    </row>
    <row r="18603" customFormat="false" ht="15.75" hidden="false" customHeight="false" outlineLevel="0" collapsed="false">
      <c r="A18603" s="7" t="n">
        <v>18602</v>
      </c>
      <c r="B18603" s="7" t="n">
        <v>750.576</v>
      </c>
      <c r="C18603" s="7" t="n">
        <v>6953.906</v>
      </c>
      <c r="D18603" s="5"/>
    </row>
    <row r="18604" customFormat="false" ht="15.75" hidden="false" customHeight="false" outlineLevel="0" collapsed="false">
      <c r="A18604" s="7" t="n">
        <v>18603</v>
      </c>
      <c r="B18604" s="7" t="n">
        <v>750.577</v>
      </c>
      <c r="C18604" s="7" t="n">
        <v>6953.907</v>
      </c>
      <c r="D18604" s="5"/>
    </row>
    <row r="18605" customFormat="false" ht="15.75" hidden="false" customHeight="false" outlineLevel="0" collapsed="false">
      <c r="A18605" s="7" t="n">
        <v>18604</v>
      </c>
      <c r="B18605" s="7" t="n">
        <v>750.578</v>
      </c>
      <c r="C18605" s="7" t="n">
        <v>6953.909</v>
      </c>
      <c r="D18605" s="5"/>
    </row>
    <row r="18606" customFormat="false" ht="15.75" hidden="false" customHeight="false" outlineLevel="0" collapsed="false">
      <c r="A18606" s="7" t="n">
        <v>18605</v>
      </c>
      <c r="B18606" s="7" t="n">
        <v>750.58</v>
      </c>
      <c r="C18606" s="7" t="n">
        <v>6953.91</v>
      </c>
      <c r="D18606" s="5"/>
    </row>
    <row r="18607" customFormat="false" ht="15.75" hidden="false" customHeight="false" outlineLevel="0" collapsed="false">
      <c r="A18607" s="7" t="n">
        <v>18606</v>
      </c>
      <c r="B18607" s="7" t="n">
        <v>750.581</v>
      </c>
      <c r="C18607" s="7" t="n">
        <v>6953.911</v>
      </c>
      <c r="D18607" s="5"/>
    </row>
    <row r="18608" customFormat="false" ht="15.75" hidden="false" customHeight="false" outlineLevel="0" collapsed="false">
      <c r="A18608" s="7" t="n">
        <v>18607</v>
      </c>
      <c r="B18608" s="7" t="n">
        <v>750.582</v>
      </c>
      <c r="C18608" s="7" t="n">
        <v>6953.913</v>
      </c>
      <c r="D18608" s="5"/>
    </row>
    <row r="18609" customFormat="false" ht="15.75" hidden="false" customHeight="false" outlineLevel="0" collapsed="false">
      <c r="A18609" s="7" t="n">
        <v>18608</v>
      </c>
      <c r="B18609" s="7" t="n">
        <v>750.584</v>
      </c>
      <c r="C18609" s="7" t="n">
        <v>6953.914</v>
      </c>
      <c r="D18609" s="5"/>
    </row>
    <row r="18610" customFormat="false" ht="15.75" hidden="false" customHeight="false" outlineLevel="0" collapsed="false">
      <c r="A18610" s="7" t="n">
        <v>18609</v>
      </c>
      <c r="B18610" s="7" t="n">
        <v>750.585</v>
      </c>
      <c r="C18610" s="7" t="n">
        <v>6953.915</v>
      </c>
      <c r="D18610" s="5"/>
    </row>
    <row r="18611" customFormat="false" ht="15.75" hidden="false" customHeight="false" outlineLevel="0" collapsed="false">
      <c r="A18611" s="7" t="n">
        <v>18610</v>
      </c>
      <c r="B18611" s="7" t="n">
        <v>750.586</v>
      </c>
      <c r="C18611" s="7" t="n">
        <v>6953.917</v>
      </c>
      <c r="D18611" s="5"/>
    </row>
    <row r="18612" customFormat="false" ht="15.75" hidden="false" customHeight="false" outlineLevel="0" collapsed="false">
      <c r="A18612" s="7" t="n">
        <v>18611</v>
      </c>
      <c r="B18612" s="7" t="n">
        <v>750.588</v>
      </c>
      <c r="C18612" s="7" t="n">
        <v>6953.918</v>
      </c>
      <c r="D18612" s="5"/>
    </row>
    <row r="18613" customFormat="false" ht="15.75" hidden="false" customHeight="false" outlineLevel="0" collapsed="false">
      <c r="A18613" s="7" t="n">
        <v>18612</v>
      </c>
      <c r="B18613" s="7" t="n">
        <v>750.589</v>
      </c>
      <c r="C18613" s="7" t="n">
        <v>6953.92</v>
      </c>
      <c r="D18613" s="5"/>
    </row>
    <row r="18614" customFormat="false" ht="15.75" hidden="false" customHeight="false" outlineLevel="0" collapsed="false">
      <c r="A18614" s="7" t="n">
        <v>18613</v>
      </c>
      <c r="B18614" s="7" t="n">
        <v>750.591</v>
      </c>
      <c r="C18614" s="7" t="n">
        <v>6953.921</v>
      </c>
      <c r="D18614" s="5"/>
    </row>
    <row r="18615" customFormat="false" ht="15.75" hidden="false" customHeight="false" outlineLevel="0" collapsed="false">
      <c r="A18615" s="7" t="n">
        <v>18614</v>
      </c>
      <c r="B18615" s="7" t="n">
        <v>750.592</v>
      </c>
      <c r="C18615" s="7" t="n">
        <v>6953.922</v>
      </c>
      <c r="D18615" s="5"/>
    </row>
    <row r="18616" customFormat="false" ht="15.75" hidden="false" customHeight="false" outlineLevel="0" collapsed="false">
      <c r="A18616" s="7" t="n">
        <v>18615</v>
      </c>
      <c r="B18616" s="7" t="n">
        <v>750.593</v>
      </c>
      <c r="C18616" s="7" t="n">
        <v>6953.924</v>
      </c>
      <c r="D18616" s="5"/>
    </row>
    <row r="18617" customFormat="false" ht="15.75" hidden="false" customHeight="false" outlineLevel="0" collapsed="false">
      <c r="A18617" s="7" t="n">
        <v>18616</v>
      </c>
      <c r="B18617" s="7" t="n">
        <v>750.595</v>
      </c>
      <c r="C18617" s="7" t="n">
        <v>6953.925</v>
      </c>
      <c r="D18617" s="5"/>
    </row>
    <row r="18618" customFormat="false" ht="15.75" hidden="false" customHeight="false" outlineLevel="0" collapsed="false">
      <c r="A18618" s="7" t="n">
        <v>18617</v>
      </c>
      <c r="B18618" s="7" t="n">
        <v>750.596</v>
      </c>
      <c r="C18618" s="7" t="n">
        <v>6953.927</v>
      </c>
      <c r="D18618" s="5"/>
    </row>
    <row r="18619" customFormat="false" ht="15.75" hidden="false" customHeight="false" outlineLevel="0" collapsed="false">
      <c r="A18619" s="7" t="n">
        <v>18618</v>
      </c>
      <c r="B18619" s="7" t="n">
        <v>750.597</v>
      </c>
      <c r="C18619" s="7" t="n">
        <v>6953.928</v>
      </c>
      <c r="D18619" s="5"/>
    </row>
    <row r="18620" customFormat="false" ht="15.75" hidden="false" customHeight="false" outlineLevel="0" collapsed="false">
      <c r="A18620" s="7" t="n">
        <v>18619</v>
      </c>
      <c r="B18620" s="7" t="n">
        <v>750.599</v>
      </c>
      <c r="C18620" s="7" t="n">
        <v>6953.929</v>
      </c>
      <c r="D18620" s="5"/>
    </row>
    <row r="18621" customFormat="false" ht="15.75" hidden="false" customHeight="false" outlineLevel="0" collapsed="false">
      <c r="A18621" s="7" t="n">
        <v>18620</v>
      </c>
      <c r="B18621" s="7" t="n">
        <v>750.6</v>
      </c>
      <c r="C18621" s="7" t="n">
        <v>6953.931</v>
      </c>
      <c r="D18621" s="5"/>
    </row>
    <row r="18622" customFormat="false" ht="15.75" hidden="false" customHeight="false" outlineLevel="0" collapsed="false">
      <c r="A18622" s="7" t="n">
        <v>18621</v>
      </c>
      <c r="B18622" s="7" t="n">
        <v>750.601</v>
      </c>
      <c r="C18622" s="7" t="n">
        <v>6953.932</v>
      </c>
      <c r="D18622" s="5"/>
    </row>
    <row r="18623" customFormat="false" ht="15.75" hidden="false" customHeight="false" outlineLevel="0" collapsed="false">
      <c r="A18623" s="7" t="n">
        <v>18622</v>
      </c>
      <c r="B18623" s="7" t="n">
        <v>750.603</v>
      </c>
      <c r="C18623" s="7" t="n">
        <v>6953.933</v>
      </c>
      <c r="D18623" s="5"/>
    </row>
    <row r="18624" customFormat="false" ht="15.75" hidden="false" customHeight="false" outlineLevel="0" collapsed="false">
      <c r="A18624" s="7" t="n">
        <v>18623</v>
      </c>
      <c r="B18624" s="7" t="n">
        <v>750.604</v>
      </c>
      <c r="C18624" s="7" t="n">
        <v>6953.936</v>
      </c>
      <c r="D18624" s="5"/>
    </row>
    <row r="18625" customFormat="false" ht="15.75" hidden="false" customHeight="false" outlineLevel="0" collapsed="false">
      <c r="A18625" s="7" t="n">
        <v>18624</v>
      </c>
      <c r="B18625" s="7" t="n">
        <v>750.605</v>
      </c>
      <c r="C18625" s="7" t="n">
        <v>6953.938</v>
      </c>
      <c r="D18625" s="5"/>
    </row>
    <row r="18626" customFormat="false" ht="15.75" hidden="false" customHeight="false" outlineLevel="0" collapsed="false">
      <c r="A18626" s="7" t="n">
        <v>18625</v>
      </c>
      <c r="B18626" s="7" t="n">
        <v>750.607</v>
      </c>
      <c r="C18626" s="7" t="n">
        <v>6953.939</v>
      </c>
      <c r="D18626" s="5"/>
    </row>
    <row r="18627" customFormat="false" ht="15.75" hidden="false" customHeight="false" outlineLevel="0" collapsed="false">
      <c r="A18627" s="7" t="n">
        <v>18626</v>
      </c>
      <c r="B18627" s="7" t="n">
        <v>750.608</v>
      </c>
      <c r="C18627" s="7" t="n">
        <v>6953.94</v>
      </c>
      <c r="D18627" s="5"/>
    </row>
    <row r="18628" customFormat="false" ht="15.75" hidden="false" customHeight="false" outlineLevel="0" collapsed="false">
      <c r="A18628" s="7" t="n">
        <v>18627</v>
      </c>
      <c r="B18628" s="7" t="n">
        <v>750.609</v>
      </c>
      <c r="C18628" s="7" t="n">
        <v>6953.942</v>
      </c>
      <c r="D18628" s="5"/>
    </row>
    <row r="18629" customFormat="false" ht="15.75" hidden="false" customHeight="false" outlineLevel="0" collapsed="false">
      <c r="A18629" s="7" t="n">
        <v>18628</v>
      </c>
      <c r="B18629" s="7" t="n">
        <v>750.61</v>
      </c>
      <c r="C18629" s="7" t="n">
        <v>6953.943</v>
      </c>
      <c r="D18629" s="5"/>
    </row>
    <row r="18630" customFormat="false" ht="15.75" hidden="false" customHeight="false" outlineLevel="0" collapsed="false">
      <c r="A18630" s="7" t="n">
        <v>18629</v>
      </c>
      <c r="B18630" s="7" t="n">
        <v>750.613</v>
      </c>
      <c r="C18630" s="7" t="n">
        <v>6953.945</v>
      </c>
      <c r="D18630" s="5"/>
    </row>
    <row r="18631" customFormat="false" ht="15.75" hidden="false" customHeight="false" outlineLevel="0" collapsed="false">
      <c r="A18631" s="7" t="n">
        <v>18630</v>
      </c>
      <c r="B18631" s="7" t="n">
        <v>750.614</v>
      </c>
      <c r="C18631" s="7" t="n">
        <v>6953.946</v>
      </c>
      <c r="D18631" s="5"/>
    </row>
    <row r="18632" customFormat="false" ht="15.75" hidden="false" customHeight="false" outlineLevel="0" collapsed="false">
      <c r="A18632" s="7" t="n">
        <v>18631</v>
      </c>
      <c r="B18632" s="7" t="n">
        <v>750.616</v>
      </c>
      <c r="C18632" s="7" t="n">
        <v>6953.948</v>
      </c>
      <c r="D18632" s="5"/>
    </row>
    <row r="18633" customFormat="false" ht="15.75" hidden="false" customHeight="false" outlineLevel="0" collapsed="false">
      <c r="A18633" s="7" t="n">
        <v>18632</v>
      </c>
      <c r="B18633" s="7" t="n">
        <v>750.617</v>
      </c>
      <c r="C18633" s="7" t="n">
        <v>6953.949</v>
      </c>
      <c r="D18633" s="5"/>
    </row>
    <row r="18634" customFormat="false" ht="15.75" hidden="false" customHeight="false" outlineLevel="0" collapsed="false">
      <c r="A18634" s="7" t="n">
        <v>18633</v>
      </c>
      <c r="B18634" s="7" t="n">
        <v>750.618</v>
      </c>
      <c r="C18634" s="7" t="n">
        <v>6953.95</v>
      </c>
      <c r="D18634" s="5"/>
    </row>
    <row r="18635" customFormat="false" ht="15.75" hidden="false" customHeight="false" outlineLevel="0" collapsed="false">
      <c r="A18635" s="7" t="n">
        <v>18634</v>
      </c>
      <c r="B18635" s="7" t="n">
        <v>750.62</v>
      </c>
      <c r="C18635" s="7" t="n">
        <v>6953.952</v>
      </c>
      <c r="D18635" s="5"/>
    </row>
    <row r="18636" customFormat="false" ht="15.75" hidden="false" customHeight="false" outlineLevel="0" collapsed="false">
      <c r="A18636" s="7" t="n">
        <v>18635</v>
      </c>
      <c r="B18636" s="7" t="n">
        <v>750.621</v>
      </c>
      <c r="C18636" s="7" t="n">
        <v>6953.953</v>
      </c>
      <c r="D18636" s="5"/>
    </row>
    <row r="18637" customFormat="false" ht="15.75" hidden="false" customHeight="false" outlineLevel="0" collapsed="false">
      <c r="A18637" s="7" t="n">
        <v>18636</v>
      </c>
      <c r="B18637" s="7" t="n">
        <v>750.622</v>
      </c>
      <c r="C18637" s="7" t="n">
        <v>6953.955</v>
      </c>
      <c r="D18637" s="5"/>
    </row>
    <row r="18638" customFormat="false" ht="15.75" hidden="false" customHeight="false" outlineLevel="0" collapsed="false">
      <c r="A18638" s="7" t="n">
        <v>18637</v>
      </c>
      <c r="B18638" s="7" t="n">
        <v>750.624</v>
      </c>
      <c r="C18638" s="7" t="n">
        <v>6953.956</v>
      </c>
      <c r="D18638" s="5"/>
    </row>
    <row r="18639" customFormat="false" ht="15.75" hidden="false" customHeight="false" outlineLevel="0" collapsed="false">
      <c r="A18639" s="7" t="n">
        <v>18638</v>
      </c>
      <c r="B18639" s="7" t="n">
        <v>750.625</v>
      </c>
      <c r="C18639" s="7" t="n">
        <v>6953.957</v>
      </c>
      <c r="D18639" s="5"/>
    </row>
    <row r="18640" customFormat="false" ht="15.75" hidden="false" customHeight="false" outlineLevel="0" collapsed="false">
      <c r="A18640" s="7" t="n">
        <v>18639</v>
      </c>
      <c r="B18640" s="7" t="n">
        <v>750.626</v>
      </c>
      <c r="C18640" s="7" t="n">
        <v>6953.959</v>
      </c>
      <c r="D18640" s="5"/>
    </row>
    <row r="18641" customFormat="false" ht="15.75" hidden="false" customHeight="false" outlineLevel="0" collapsed="false">
      <c r="A18641" s="7" t="n">
        <v>18640</v>
      </c>
      <c r="B18641" s="7" t="n">
        <v>750.628</v>
      </c>
      <c r="C18641" s="7" t="n">
        <v>6953.96</v>
      </c>
      <c r="D18641" s="5"/>
    </row>
    <row r="18642" customFormat="false" ht="15.75" hidden="false" customHeight="false" outlineLevel="0" collapsed="false">
      <c r="A18642" s="7" t="n">
        <v>18641</v>
      </c>
      <c r="B18642" s="7" t="n">
        <v>750.629</v>
      </c>
      <c r="C18642" s="7" t="n">
        <v>6953.962</v>
      </c>
      <c r="D18642" s="5"/>
    </row>
    <row r="18643" customFormat="false" ht="15.75" hidden="false" customHeight="false" outlineLevel="0" collapsed="false">
      <c r="A18643" s="7" t="n">
        <v>18642</v>
      </c>
      <c r="B18643" s="7" t="n">
        <v>750.63</v>
      </c>
      <c r="C18643" s="7" t="n">
        <v>6953.963</v>
      </c>
      <c r="D18643" s="5"/>
    </row>
    <row r="18644" customFormat="false" ht="15.75" hidden="false" customHeight="false" outlineLevel="0" collapsed="false">
      <c r="A18644" s="7" t="n">
        <v>18643</v>
      </c>
      <c r="B18644" s="7" t="n">
        <v>750.632</v>
      </c>
      <c r="C18644" s="7" t="n">
        <v>6953.964</v>
      </c>
      <c r="D18644" s="5"/>
    </row>
    <row r="18645" customFormat="false" ht="15.75" hidden="false" customHeight="false" outlineLevel="0" collapsed="false">
      <c r="A18645" s="7" t="n">
        <v>18644</v>
      </c>
      <c r="B18645" s="7" t="n">
        <v>750.633</v>
      </c>
      <c r="C18645" s="7" t="n">
        <v>6953.966</v>
      </c>
      <c r="D18645" s="5"/>
    </row>
    <row r="18646" customFormat="false" ht="15.75" hidden="false" customHeight="false" outlineLevel="0" collapsed="false">
      <c r="A18646" s="7" t="n">
        <v>18645</v>
      </c>
      <c r="B18646" s="7" t="n">
        <v>750.634</v>
      </c>
      <c r="C18646" s="7" t="n">
        <v>6953.967</v>
      </c>
      <c r="D18646" s="5"/>
    </row>
    <row r="18647" customFormat="false" ht="15.75" hidden="false" customHeight="false" outlineLevel="0" collapsed="false">
      <c r="A18647" s="7" t="n">
        <v>18646</v>
      </c>
      <c r="B18647" s="7" t="n">
        <v>750.636</v>
      </c>
      <c r="C18647" s="7" t="n">
        <v>6953.969</v>
      </c>
      <c r="D18647" s="5"/>
    </row>
    <row r="18648" customFormat="false" ht="15.75" hidden="false" customHeight="false" outlineLevel="0" collapsed="false">
      <c r="A18648" s="7" t="n">
        <v>18647</v>
      </c>
      <c r="B18648" s="7" t="n">
        <v>750.637</v>
      </c>
      <c r="C18648" s="7" t="n">
        <v>6953.97</v>
      </c>
      <c r="D18648" s="5"/>
    </row>
    <row r="18649" customFormat="false" ht="15.75" hidden="false" customHeight="false" outlineLevel="0" collapsed="false">
      <c r="A18649" s="7" t="n">
        <v>18648</v>
      </c>
      <c r="B18649" s="7" t="n">
        <v>750.638</v>
      </c>
      <c r="C18649" s="7" t="n">
        <v>6953.971</v>
      </c>
      <c r="D18649" s="5"/>
    </row>
    <row r="18650" customFormat="false" ht="15.75" hidden="false" customHeight="false" outlineLevel="0" collapsed="false">
      <c r="A18650" s="7" t="n">
        <v>18649</v>
      </c>
      <c r="B18650" s="7" t="n">
        <v>750.64</v>
      </c>
      <c r="C18650" s="7" t="n">
        <v>6953.973</v>
      </c>
      <c r="D18650" s="5"/>
    </row>
    <row r="18651" customFormat="false" ht="15.75" hidden="false" customHeight="false" outlineLevel="0" collapsed="false">
      <c r="A18651" s="7" t="n">
        <v>18650</v>
      </c>
      <c r="B18651" s="7" t="n">
        <v>750.641</v>
      </c>
      <c r="C18651" s="7" t="n">
        <v>6953.974</v>
      </c>
      <c r="D18651" s="5"/>
    </row>
    <row r="18652" customFormat="false" ht="15.75" hidden="false" customHeight="false" outlineLevel="0" collapsed="false">
      <c r="A18652" s="7" t="n">
        <v>18651</v>
      </c>
      <c r="B18652" s="7" t="n">
        <v>750.642</v>
      </c>
      <c r="C18652" s="7" t="n">
        <v>6953.976</v>
      </c>
      <c r="D18652" s="5"/>
    </row>
    <row r="18653" customFormat="false" ht="15.75" hidden="false" customHeight="false" outlineLevel="0" collapsed="false">
      <c r="A18653" s="7" t="n">
        <v>18652</v>
      </c>
      <c r="B18653" s="7" t="n">
        <v>750.644</v>
      </c>
      <c r="C18653" s="7" t="n">
        <v>6953.977</v>
      </c>
      <c r="D18653" s="5"/>
    </row>
    <row r="18654" customFormat="false" ht="15.75" hidden="false" customHeight="false" outlineLevel="0" collapsed="false">
      <c r="A18654" s="7" t="n">
        <v>18653</v>
      </c>
      <c r="B18654" s="7" t="n">
        <v>750.645</v>
      </c>
      <c r="C18654" s="7" t="n">
        <v>6953.978</v>
      </c>
      <c r="D18654" s="5"/>
    </row>
    <row r="18655" customFormat="false" ht="15.75" hidden="false" customHeight="false" outlineLevel="0" collapsed="false">
      <c r="A18655" s="7" t="n">
        <v>18654</v>
      </c>
      <c r="B18655" s="7" t="n">
        <v>750.646</v>
      </c>
      <c r="C18655" s="7" t="n">
        <v>6953.98</v>
      </c>
      <c r="D18655" s="5"/>
    </row>
    <row r="18656" customFormat="false" ht="15.75" hidden="false" customHeight="false" outlineLevel="0" collapsed="false">
      <c r="A18656" s="7" t="n">
        <v>18655</v>
      </c>
      <c r="B18656" s="7" t="n">
        <v>750.648</v>
      </c>
      <c r="C18656" s="7" t="n">
        <v>6953.981</v>
      </c>
      <c r="D18656" s="5"/>
    </row>
    <row r="18657" customFormat="false" ht="15.75" hidden="false" customHeight="false" outlineLevel="0" collapsed="false">
      <c r="A18657" s="7" t="n">
        <v>18656</v>
      </c>
      <c r="B18657" s="7" t="n">
        <v>750.649</v>
      </c>
      <c r="C18657" s="7" t="n">
        <v>6953.983</v>
      </c>
      <c r="D18657" s="5"/>
    </row>
    <row r="18658" customFormat="false" ht="15.75" hidden="false" customHeight="false" outlineLevel="0" collapsed="false">
      <c r="A18658" s="7" t="n">
        <v>18657</v>
      </c>
      <c r="B18658" s="7" t="n">
        <v>750.65</v>
      </c>
      <c r="C18658" s="7" t="n">
        <v>6953.984</v>
      </c>
      <c r="D18658" s="5"/>
    </row>
    <row r="18659" customFormat="false" ht="15.75" hidden="false" customHeight="false" outlineLevel="0" collapsed="false">
      <c r="A18659" s="7" t="n">
        <v>18658</v>
      </c>
      <c r="B18659" s="7" t="n">
        <v>750.651</v>
      </c>
      <c r="C18659" s="7" t="n">
        <v>6953.985</v>
      </c>
      <c r="D18659" s="5"/>
    </row>
    <row r="18660" customFormat="false" ht="15.75" hidden="false" customHeight="false" outlineLevel="0" collapsed="false">
      <c r="A18660" s="7" t="n">
        <v>18659</v>
      </c>
      <c r="B18660" s="7" t="n">
        <v>750.653</v>
      </c>
      <c r="C18660" s="7" t="n">
        <v>6953.987</v>
      </c>
      <c r="D18660" s="5"/>
    </row>
    <row r="18661" customFormat="false" ht="15.75" hidden="false" customHeight="false" outlineLevel="0" collapsed="false">
      <c r="A18661" s="7" t="n">
        <v>18660</v>
      </c>
      <c r="B18661" s="7" t="n">
        <v>750.655</v>
      </c>
      <c r="C18661" s="7" t="n">
        <v>6953.988</v>
      </c>
      <c r="D18661" s="5"/>
    </row>
    <row r="18662" customFormat="false" ht="15.75" hidden="false" customHeight="false" outlineLevel="0" collapsed="false">
      <c r="A18662" s="7" t="n">
        <v>18661</v>
      </c>
      <c r="B18662" s="7" t="n">
        <v>750.656</v>
      </c>
      <c r="C18662" s="7" t="n">
        <v>6953.99</v>
      </c>
      <c r="D18662" s="5"/>
    </row>
    <row r="18663" customFormat="false" ht="15.75" hidden="false" customHeight="false" outlineLevel="0" collapsed="false">
      <c r="A18663" s="7" t="n">
        <v>18662</v>
      </c>
      <c r="B18663" s="7" t="n">
        <v>750.658</v>
      </c>
      <c r="C18663" s="7" t="n">
        <v>6953.991</v>
      </c>
      <c r="D18663" s="5"/>
    </row>
    <row r="18664" customFormat="false" ht="15.75" hidden="false" customHeight="false" outlineLevel="0" collapsed="false">
      <c r="A18664" s="7" t="n">
        <v>18663</v>
      </c>
      <c r="B18664" s="7" t="n">
        <v>750.659</v>
      </c>
      <c r="C18664" s="7" t="n">
        <v>6953.992</v>
      </c>
      <c r="D18664" s="5"/>
    </row>
    <row r="18665" customFormat="false" ht="15.75" hidden="false" customHeight="false" outlineLevel="0" collapsed="false">
      <c r="A18665" s="7" t="n">
        <v>18664</v>
      </c>
      <c r="B18665" s="7" t="n">
        <v>750.66</v>
      </c>
      <c r="C18665" s="7" t="n">
        <v>6953.994</v>
      </c>
      <c r="D18665" s="5"/>
    </row>
    <row r="18666" customFormat="false" ht="15.75" hidden="false" customHeight="false" outlineLevel="0" collapsed="false">
      <c r="A18666" s="7" t="n">
        <v>18665</v>
      </c>
      <c r="B18666" s="7" t="n">
        <v>750.662</v>
      </c>
      <c r="C18666" s="7" t="n">
        <v>6953.995</v>
      </c>
      <c r="D18666" s="5"/>
    </row>
    <row r="18667" customFormat="false" ht="15.75" hidden="false" customHeight="false" outlineLevel="0" collapsed="false">
      <c r="A18667" s="7" t="n">
        <v>18666</v>
      </c>
      <c r="B18667" s="7" t="n">
        <v>750.663</v>
      </c>
      <c r="C18667" s="7" t="n">
        <v>6953.996</v>
      </c>
      <c r="D18667" s="5"/>
    </row>
    <row r="18668" customFormat="false" ht="15.75" hidden="false" customHeight="false" outlineLevel="0" collapsed="false">
      <c r="A18668" s="7" t="n">
        <v>18667</v>
      </c>
      <c r="B18668" s="7" t="n">
        <v>750.664</v>
      </c>
      <c r="C18668" s="7" t="n">
        <v>6953.998</v>
      </c>
      <c r="D18668" s="5"/>
    </row>
    <row r="18669" customFormat="false" ht="15.75" hidden="false" customHeight="false" outlineLevel="0" collapsed="false">
      <c r="A18669" s="7" t="n">
        <v>18668</v>
      </c>
      <c r="B18669" s="7" t="n">
        <v>750.666</v>
      </c>
      <c r="C18669" s="7" t="n">
        <v>6953.999</v>
      </c>
      <c r="D18669" s="5"/>
    </row>
    <row r="18670" customFormat="false" ht="15.75" hidden="false" customHeight="false" outlineLevel="0" collapsed="false">
      <c r="A18670" s="7" t="n">
        <v>18669</v>
      </c>
      <c r="B18670" s="7" t="n">
        <v>750.667</v>
      </c>
      <c r="C18670" s="7" t="n">
        <v>6954.001</v>
      </c>
      <c r="D18670" s="5"/>
    </row>
    <row r="18671" customFormat="false" ht="15.75" hidden="false" customHeight="false" outlineLevel="0" collapsed="false">
      <c r="A18671" s="7" t="n">
        <v>18670</v>
      </c>
      <c r="B18671" s="7" t="n">
        <v>750.668</v>
      </c>
      <c r="C18671" s="7" t="n">
        <v>6954.002</v>
      </c>
      <c r="D18671" s="5"/>
    </row>
    <row r="18672" customFormat="false" ht="15.75" hidden="false" customHeight="false" outlineLevel="0" collapsed="false">
      <c r="A18672" s="7" t="n">
        <v>18671</v>
      </c>
      <c r="B18672" s="7" t="n">
        <v>750.67</v>
      </c>
      <c r="C18672" s="7" t="n">
        <v>6954.003</v>
      </c>
      <c r="D18672" s="5"/>
    </row>
    <row r="18673" customFormat="false" ht="15.75" hidden="false" customHeight="false" outlineLevel="0" collapsed="false">
      <c r="A18673" s="7" t="n">
        <v>18672</v>
      </c>
      <c r="B18673" s="7" t="n">
        <v>750.671</v>
      </c>
      <c r="C18673" s="7" t="n">
        <v>6954.005</v>
      </c>
      <c r="D18673" s="5"/>
    </row>
    <row r="18674" customFormat="false" ht="15.75" hidden="false" customHeight="false" outlineLevel="0" collapsed="false">
      <c r="A18674" s="7" t="n">
        <v>18673</v>
      </c>
      <c r="B18674" s="7" t="n">
        <v>750.672</v>
      </c>
      <c r="C18674" s="7" t="n">
        <v>6954.006</v>
      </c>
      <c r="D18674" s="5"/>
    </row>
    <row r="18675" customFormat="false" ht="15.75" hidden="false" customHeight="false" outlineLevel="0" collapsed="false">
      <c r="A18675" s="7" t="n">
        <v>18674</v>
      </c>
      <c r="B18675" s="7" t="n">
        <v>750.674</v>
      </c>
      <c r="C18675" s="7" t="n">
        <v>6954.008</v>
      </c>
      <c r="D18675" s="5"/>
    </row>
    <row r="18676" customFormat="false" ht="15.75" hidden="false" customHeight="false" outlineLevel="0" collapsed="false">
      <c r="A18676" s="7" t="n">
        <v>18675</v>
      </c>
      <c r="B18676" s="7" t="n">
        <v>750.675</v>
      </c>
      <c r="C18676" s="7" t="n">
        <v>6954.009</v>
      </c>
      <c r="D18676" s="5"/>
    </row>
    <row r="18677" customFormat="false" ht="15.75" hidden="false" customHeight="false" outlineLevel="0" collapsed="false">
      <c r="A18677" s="7" t="n">
        <v>18676</v>
      </c>
      <c r="B18677" s="7" t="n">
        <v>750.676</v>
      </c>
      <c r="C18677" s="7" t="n">
        <v>6954.01</v>
      </c>
      <c r="D18677" s="5"/>
    </row>
    <row r="18678" customFormat="false" ht="15.75" hidden="false" customHeight="false" outlineLevel="0" collapsed="false">
      <c r="A18678" s="7" t="n">
        <v>18677</v>
      </c>
      <c r="B18678" s="7" t="n">
        <v>750.678</v>
      </c>
      <c r="C18678" s="7" t="n">
        <v>6954.012</v>
      </c>
      <c r="D18678" s="5"/>
    </row>
    <row r="18679" customFormat="false" ht="15.75" hidden="false" customHeight="false" outlineLevel="0" collapsed="false">
      <c r="A18679" s="7" t="n">
        <v>18678</v>
      </c>
      <c r="B18679" s="7" t="n">
        <v>750.679</v>
      </c>
      <c r="C18679" s="7" t="n">
        <v>6954.013</v>
      </c>
      <c r="D18679" s="5"/>
    </row>
    <row r="18680" customFormat="false" ht="15.75" hidden="false" customHeight="false" outlineLevel="0" collapsed="false">
      <c r="A18680" s="7" t="n">
        <v>18679</v>
      </c>
      <c r="B18680" s="7" t="n">
        <v>750.68</v>
      </c>
      <c r="C18680" s="7" t="n">
        <v>6954.015</v>
      </c>
      <c r="D18680" s="5"/>
    </row>
    <row r="18681" customFormat="false" ht="15.75" hidden="false" customHeight="false" outlineLevel="0" collapsed="false">
      <c r="A18681" s="7" t="n">
        <v>18680</v>
      </c>
      <c r="B18681" s="7" t="n">
        <v>750.682</v>
      </c>
      <c r="C18681" s="7" t="n">
        <v>6954.016</v>
      </c>
      <c r="D18681" s="5"/>
    </row>
    <row r="18682" customFormat="false" ht="15.75" hidden="false" customHeight="false" outlineLevel="0" collapsed="false">
      <c r="A18682" s="7" t="n">
        <v>18681</v>
      </c>
      <c r="B18682" s="7" t="n">
        <v>750.683</v>
      </c>
      <c r="C18682" s="7" t="n">
        <v>6954.017</v>
      </c>
      <c r="D18682" s="5"/>
    </row>
    <row r="18683" customFormat="false" ht="15.75" hidden="false" customHeight="false" outlineLevel="0" collapsed="false">
      <c r="A18683" s="7" t="n">
        <v>18682</v>
      </c>
      <c r="B18683" s="7" t="n">
        <v>750.684</v>
      </c>
      <c r="C18683" s="7" t="n">
        <v>6954.019</v>
      </c>
      <c r="D18683" s="5"/>
    </row>
    <row r="18684" customFormat="false" ht="15.75" hidden="false" customHeight="false" outlineLevel="0" collapsed="false">
      <c r="A18684" s="7" t="n">
        <v>18683</v>
      </c>
      <c r="B18684" s="7" t="n">
        <v>750.686</v>
      </c>
      <c r="C18684" s="7" t="n">
        <v>6954.02</v>
      </c>
      <c r="D18684" s="5"/>
    </row>
    <row r="18685" customFormat="false" ht="15.75" hidden="false" customHeight="false" outlineLevel="0" collapsed="false">
      <c r="A18685" s="7" t="n">
        <v>18684</v>
      </c>
      <c r="B18685" s="7" t="n">
        <v>750.687</v>
      </c>
      <c r="C18685" s="7" t="n">
        <v>6954.022</v>
      </c>
      <c r="D18685" s="5"/>
    </row>
    <row r="18686" customFormat="false" ht="15.75" hidden="false" customHeight="false" outlineLevel="0" collapsed="false">
      <c r="A18686" s="7" t="n">
        <v>18685</v>
      </c>
      <c r="B18686" s="7" t="n">
        <v>750.688</v>
      </c>
      <c r="C18686" s="7" t="n">
        <v>6954.023</v>
      </c>
      <c r="D18686" s="5"/>
    </row>
    <row r="18687" customFormat="false" ht="15.75" hidden="false" customHeight="false" outlineLevel="0" collapsed="false">
      <c r="A18687" s="7" t="n">
        <v>18686</v>
      </c>
      <c r="B18687" s="7" t="n">
        <v>750.689</v>
      </c>
      <c r="C18687" s="7" t="n">
        <v>6954.024</v>
      </c>
      <c r="D18687" s="5"/>
    </row>
    <row r="18688" customFormat="false" ht="15.75" hidden="false" customHeight="false" outlineLevel="0" collapsed="false">
      <c r="A18688" s="7" t="n">
        <v>18687</v>
      </c>
      <c r="B18688" s="7" t="n">
        <v>750.691</v>
      </c>
      <c r="C18688" s="7" t="n">
        <v>6954.026</v>
      </c>
      <c r="D18688" s="5"/>
    </row>
    <row r="18689" customFormat="false" ht="15.75" hidden="false" customHeight="false" outlineLevel="0" collapsed="false">
      <c r="A18689" s="7" t="n">
        <v>18688</v>
      </c>
      <c r="B18689" s="7" t="n">
        <v>750.692</v>
      </c>
      <c r="C18689" s="7" t="n">
        <v>6954.027</v>
      </c>
      <c r="D18689" s="5"/>
    </row>
    <row r="18690" customFormat="false" ht="15.75" hidden="false" customHeight="false" outlineLevel="0" collapsed="false">
      <c r="A18690" s="7" t="n">
        <v>18689</v>
      </c>
      <c r="B18690" s="7" t="n">
        <v>750.694</v>
      </c>
      <c r="C18690" s="7" t="n">
        <v>6954.029</v>
      </c>
      <c r="D18690" s="5"/>
    </row>
    <row r="18691" customFormat="false" ht="15.75" hidden="false" customHeight="false" outlineLevel="0" collapsed="false">
      <c r="A18691" s="7" t="n">
        <v>18690</v>
      </c>
      <c r="B18691" s="7" t="n">
        <v>750.695</v>
      </c>
      <c r="C18691" s="7" t="n">
        <v>6954.03</v>
      </c>
      <c r="D18691" s="5"/>
    </row>
    <row r="18692" customFormat="false" ht="15.75" hidden="false" customHeight="false" outlineLevel="0" collapsed="false">
      <c r="A18692" s="7" t="n">
        <v>18691</v>
      </c>
      <c r="B18692" s="7" t="n">
        <v>750.696</v>
      </c>
      <c r="C18692" s="7" t="n">
        <v>6954.031</v>
      </c>
      <c r="D18692" s="5"/>
    </row>
    <row r="18693" customFormat="false" ht="15.75" hidden="false" customHeight="false" outlineLevel="0" collapsed="false">
      <c r="A18693" s="7" t="n">
        <v>18692</v>
      </c>
      <c r="B18693" s="7" t="n">
        <v>750.698</v>
      </c>
      <c r="C18693" s="7" t="n">
        <v>6954.033</v>
      </c>
      <c r="D18693" s="5"/>
    </row>
    <row r="18694" customFormat="false" ht="15.75" hidden="false" customHeight="false" outlineLevel="0" collapsed="false">
      <c r="A18694" s="7" t="n">
        <v>18693</v>
      </c>
      <c r="B18694" s="7" t="n">
        <v>750.699</v>
      </c>
      <c r="C18694" s="7" t="n">
        <v>6954.034</v>
      </c>
      <c r="D18694" s="5"/>
    </row>
    <row r="18695" customFormat="false" ht="15.75" hidden="false" customHeight="false" outlineLevel="0" collapsed="false">
      <c r="A18695" s="7" t="n">
        <v>18694</v>
      </c>
      <c r="B18695" s="7" t="n">
        <v>750.7</v>
      </c>
      <c r="C18695" s="7" t="n">
        <v>6954.036</v>
      </c>
      <c r="D18695" s="5"/>
    </row>
    <row r="18696" customFormat="false" ht="15.75" hidden="false" customHeight="false" outlineLevel="0" collapsed="false">
      <c r="A18696" s="7" t="n">
        <v>18695</v>
      </c>
      <c r="B18696" s="7" t="n">
        <v>750.702</v>
      </c>
      <c r="C18696" s="7" t="n">
        <v>6954.037</v>
      </c>
      <c r="D18696" s="5"/>
    </row>
    <row r="18697" customFormat="false" ht="15.75" hidden="false" customHeight="false" outlineLevel="0" collapsed="false">
      <c r="A18697" s="7" t="n">
        <v>18696</v>
      </c>
      <c r="B18697" s="7" t="n">
        <v>750.703</v>
      </c>
      <c r="C18697" s="7" t="n">
        <v>6954.038</v>
      </c>
      <c r="D18697" s="5"/>
    </row>
    <row r="18698" customFormat="false" ht="15.75" hidden="false" customHeight="false" outlineLevel="0" collapsed="false">
      <c r="A18698" s="7" t="n">
        <v>18697</v>
      </c>
      <c r="B18698" s="7" t="n">
        <v>750.704</v>
      </c>
      <c r="C18698" s="7" t="n">
        <v>6954.04</v>
      </c>
      <c r="D18698" s="5"/>
    </row>
    <row r="18699" customFormat="false" ht="15.75" hidden="false" customHeight="false" outlineLevel="0" collapsed="false">
      <c r="A18699" s="7" t="n">
        <v>18698</v>
      </c>
      <c r="B18699" s="7" t="n">
        <v>750.706</v>
      </c>
      <c r="C18699" s="7" t="n">
        <v>6954.041</v>
      </c>
      <c r="D18699" s="5"/>
    </row>
    <row r="18700" customFormat="false" ht="15.75" hidden="false" customHeight="false" outlineLevel="0" collapsed="false">
      <c r="A18700" s="7" t="n">
        <v>18699</v>
      </c>
      <c r="B18700" s="7" t="n">
        <v>750.707</v>
      </c>
      <c r="C18700" s="7" t="n">
        <v>6954.043</v>
      </c>
      <c r="D18700" s="5"/>
    </row>
    <row r="18701" customFormat="false" ht="15.75" hidden="false" customHeight="false" outlineLevel="0" collapsed="false">
      <c r="A18701" s="7" t="n">
        <v>18700</v>
      </c>
      <c r="B18701" s="7" t="n">
        <v>750.708</v>
      </c>
      <c r="C18701" s="7" t="n">
        <v>6954.044</v>
      </c>
      <c r="D18701" s="5"/>
    </row>
    <row r="18702" customFormat="false" ht="15.75" hidden="false" customHeight="false" outlineLevel="0" collapsed="false">
      <c r="A18702" s="7" t="n">
        <v>18701</v>
      </c>
      <c r="B18702" s="7" t="n">
        <v>750.71</v>
      </c>
      <c r="C18702" s="7" t="n">
        <v>6954.045</v>
      </c>
      <c r="D18702" s="5"/>
    </row>
    <row r="18703" customFormat="false" ht="15.75" hidden="false" customHeight="false" outlineLevel="0" collapsed="false">
      <c r="A18703" s="7" t="n">
        <v>18702</v>
      </c>
      <c r="B18703" s="7" t="n">
        <v>750.711</v>
      </c>
      <c r="C18703" s="7" t="n">
        <v>6954.047</v>
      </c>
      <c r="D18703" s="5"/>
    </row>
    <row r="18704" customFormat="false" ht="15.75" hidden="false" customHeight="false" outlineLevel="0" collapsed="false">
      <c r="A18704" s="7" t="n">
        <v>18703</v>
      </c>
      <c r="B18704" s="7" t="n">
        <v>750.712</v>
      </c>
      <c r="C18704" s="7" t="n">
        <v>6954.048</v>
      </c>
      <c r="D18704" s="5"/>
    </row>
    <row r="18705" customFormat="false" ht="15.75" hidden="false" customHeight="false" outlineLevel="0" collapsed="false">
      <c r="A18705" s="7" t="n">
        <v>18704</v>
      </c>
      <c r="B18705" s="7" t="n">
        <v>750.714</v>
      </c>
      <c r="C18705" s="7" t="n">
        <v>6954.05</v>
      </c>
      <c r="D18705" s="5"/>
    </row>
    <row r="18706" customFormat="false" ht="15.75" hidden="false" customHeight="false" outlineLevel="0" collapsed="false">
      <c r="A18706" s="7" t="n">
        <v>18705</v>
      </c>
      <c r="B18706" s="7" t="n">
        <v>750.715</v>
      </c>
      <c r="C18706" s="7" t="n">
        <v>6954.051</v>
      </c>
      <c r="D18706" s="5"/>
    </row>
    <row r="18707" customFormat="false" ht="15.75" hidden="false" customHeight="false" outlineLevel="0" collapsed="false">
      <c r="A18707" s="7" t="n">
        <v>18706</v>
      </c>
      <c r="B18707" s="7" t="n">
        <v>750.716</v>
      </c>
      <c r="C18707" s="7" t="n">
        <v>6954.052</v>
      </c>
      <c r="D18707" s="5"/>
    </row>
    <row r="18708" customFormat="false" ht="15.75" hidden="false" customHeight="false" outlineLevel="0" collapsed="false">
      <c r="A18708" s="7" t="n">
        <v>18707</v>
      </c>
      <c r="B18708" s="7" t="n">
        <v>750.718</v>
      </c>
      <c r="C18708" s="7" t="n">
        <v>6954.054</v>
      </c>
      <c r="D18708" s="5"/>
    </row>
    <row r="18709" customFormat="false" ht="15.75" hidden="false" customHeight="false" outlineLevel="0" collapsed="false">
      <c r="A18709" s="7" t="n">
        <v>18708</v>
      </c>
      <c r="B18709" s="7" t="n">
        <v>750.719</v>
      </c>
      <c r="C18709" s="7" t="n">
        <v>6954.055</v>
      </c>
      <c r="D18709" s="5"/>
    </row>
    <row r="18710" customFormat="false" ht="15.75" hidden="false" customHeight="false" outlineLevel="0" collapsed="false">
      <c r="A18710" s="7" t="n">
        <v>18709</v>
      </c>
      <c r="B18710" s="7" t="n">
        <v>750.72</v>
      </c>
      <c r="C18710" s="7" t="n">
        <v>6954.056</v>
      </c>
      <c r="D18710" s="5"/>
    </row>
    <row r="18711" customFormat="false" ht="15.75" hidden="false" customHeight="false" outlineLevel="0" collapsed="false">
      <c r="A18711" s="7" t="n">
        <v>18710</v>
      </c>
      <c r="B18711" s="7" t="n">
        <v>750.722</v>
      </c>
      <c r="C18711" s="7" t="n">
        <v>6954.058</v>
      </c>
      <c r="D18711" s="5"/>
    </row>
    <row r="18712" customFormat="false" ht="15.75" hidden="false" customHeight="false" outlineLevel="0" collapsed="false">
      <c r="A18712" s="7" t="n">
        <v>18711</v>
      </c>
      <c r="B18712" s="7" t="n">
        <v>750.723</v>
      </c>
      <c r="C18712" s="7" t="n">
        <v>6954.059</v>
      </c>
      <c r="D18712" s="5"/>
    </row>
    <row r="18713" customFormat="false" ht="15.75" hidden="false" customHeight="false" outlineLevel="0" collapsed="false">
      <c r="A18713" s="7" t="n">
        <v>18712</v>
      </c>
      <c r="B18713" s="7" t="n">
        <v>750.724</v>
      </c>
      <c r="C18713" s="7" t="n">
        <v>6954.061</v>
      </c>
      <c r="D18713" s="5"/>
    </row>
    <row r="18714" customFormat="false" ht="15.75" hidden="false" customHeight="false" outlineLevel="0" collapsed="false">
      <c r="A18714" s="7" t="n">
        <v>18713</v>
      </c>
      <c r="B18714" s="7" t="n">
        <v>750.726</v>
      </c>
      <c r="C18714" s="7" t="n">
        <v>6954.062</v>
      </c>
      <c r="D18714" s="5"/>
    </row>
    <row r="18715" customFormat="false" ht="15.75" hidden="false" customHeight="false" outlineLevel="0" collapsed="false">
      <c r="A18715" s="7" t="n">
        <v>18714</v>
      </c>
      <c r="B18715" s="7" t="n">
        <v>750.727</v>
      </c>
      <c r="C18715" s="7" t="n">
        <v>6954.063</v>
      </c>
      <c r="D18715" s="5"/>
    </row>
    <row r="18716" customFormat="false" ht="15.75" hidden="false" customHeight="false" outlineLevel="0" collapsed="false">
      <c r="A18716" s="7" t="n">
        <v>18715</v>
      </c>
      <c r="B18716" s="7" t="n">
        <v>750.728</v>
      </c>
      <c r="C18716" s="7" t="n">
        <v>6954.065</v>
      </c>
      <c r="D18716" s="5"/>
    </row>
    <row r="18717" customFormat="false" ht="15.75" hidden="false" customHeight="false" outlineLevel="0" collapsed="false">
      <c r="A18717" s="7" t="n">
        <v>18716</v>
      </c>
      <c r="B18717" s="7" t="n">
        <v>750.73</v>
      </c>
      <c r="C18717" s="7" t="n">
        <v>6954.066</v>
      </c>
      <c r="D18717" s="5"/>
    </row>
    <row r="18718" customFormat="false" ht="15.75" hidden="false" customHeight="false" outlineLevel="0" collapsed="false">
      <c r="A18718" s="7" t="n">
        <v>18717</v>
      </c>
      <c r="B18718" s="7" t="n">
        <v>750.731</v>
      </c>
      <c r="C18718" s="7" t="n">
        <v>6954.068</v>
      </c>
      <c r="D18718" s="5"/>
    </row>
    <row r="18719" customFormat="false" ht="15.75" hidden="false" customHeight="false" outlineLevel="0" collapsed="false">
      <c r="A18719" s="7" t="n">
        <v>18718</v>
      </c>
      <c r="B18719" s="7" t="n">
        <v>750.733</v>
      </c>
      <c r="C18719" s="7" t="n">
        <v>6954.069</v>
      </c>
      <c r="D18719" s="5"/>
    </row>
    <row r="18720" customFormat="false" ht="15.75" hidden="false" customHeight="false" outlineLevel="0" collapsed="false">
      <c r="A18720" s="7" t="n">
        <v>18719</v>
      </c>
      <c r="B18720" s="7" t="n">
        <v>750.734</v>
      </c>
      <c r="C18720" s="7" t="n">
        <v>6954.07</v>
      </c>
      <c r="D18720" s="5"/>
    </row>
    <row r="18721" customFormat="false" ht="15.75" hidden="false" customHeight="false" outlineLevel="0" collapsed="false">
      <c r="A18721" s="7" t="n">
        <v>18720</v>
      </c>
      <c r="B18721" s="7" t="n">
        <v>750.736</v>
      </c>
      <c r="C18721" s="7" t="n">
        <v>6954.072</v>
      </c>
      <c r="D18721" s="5"/>
    </row>
    <row r="18722" customFormat="false" ht="15.75" hidden="false" customHeight="false" outlineLevel="0" collapsed="false">
      <c r="A18722" s="7" t="n">
        <v>18721</v>
      </c>
      <c r="B18722" s="7" t="n">
        <v>750.737</v>
      </c>
      <c r="C18722" s="7" t="n">
        <v>6954.073</v>
      </c>
      <c r="D18722" s="5"/>
    </row>
    <row r="18723" customFormat="false" ht="15.75" hidden="false" customHeight="false" outlineLevel="0" collapsed="false">
      <c r="A18723" s="7" t="n">
        <v>18722</v>
      </c>
      <c r="B18723" s="7" t="n">
        <v>750.738</v>
      </c>
      <c r="C18723" s="7" t="n">
        <v>6954.074</v>
      </c>
      <c r="D18723" s="5"/>
    </row>
    <row r="18724" customFormat="false" ht="15.75" hidden="false" customHeight="false" outlineLevel="0" collapsed="false">
      <c r="A18724" s="7" t="n">
        <v>18723</v>
      </c>
      <c r="B18724" s="7" t="n">
        <v>750.74</v>
      </c>
      <c r="C18724" s="7" t="n">
        <v>6954.076</v>
      </c>
      <c r="D18724" s="5"/>
    </row>
    <row r="18725" customFormat="false" ht="15.75" hidden="false" customHeight="false" outlineLevel="0" collapsed="false">
      <c r="A18725" s="7" t="n">
        <v>18724</v>
      </c>
      <c r="B18725" s="7" t="n">
        <v>750.741</v>
      </c>
      <c r="C18725" s="7" t="n">
        <v>6954.077</v>
      </c>
      <c r="D18725" s="5"/>
    </row>
    <row r="18726" customFormat="false" ht="15.75" hidden="false" customHeight="false" outlineLevel="0" collapsed="false">
      <c r="A18726" s="7" t="n">
        <v>18725</v>
      </c>
      <c r="B18726" s="7" t="n">
        <v>750.742</v>
      </c>
      <c r="C18726" s="7" t="n">
        <v>6954.079</v>
      </c>
      <c r="D18726" s="5"/>
    </row>
    <row r="18727" customFormat="false" ht="15.75" hidden="false" customHeight="false" outlineLevel="0" collapsed="false">
      <c r="A18727" s="7" t="n">
        <v>18726</v>
      </c>
      <c r="B18727" s="7" t="n">
        <v>750.744</v>
      </c>
      <c r="C18727" s="7" t="n">
        <v>6954.08</v>
      </c>
      <c r="D18727" s="5"/>
    </row>
    <row r="18728" customFormat="false" ht="15.75" hidden="false" customHeight="false" outlineLevel="0" collapsed="false">
      <c r="A18728" s="7" t="n">
        <v>18727</v>
      </c>
      <c r="B18728" s="7" t="n">
        <v>750.745</v>
      </c>
      <c r="C18728" s="7" t="n">
        <v>6954.081</v>
      </c>
      <c r="D18728" s="5"/>
    </row>
    <row r="18729" customFormat="false" ht="15.75" hidden="false" customHeight="false" outlineLevel="0" collapsed="false">
      <c r="A18729" s="7" t="n">
        <v>18728</v>
      </c>
      <c r="B18729" s="7" t="n">
        <v>750.746</v>
      </c>
      <c r="C18729" s="7" t="n">
        <v>6954.083</v>
      </c>
      <c r="D18729" s="5"/>
    </row>
    <row r="18730" customFormat="false" ht="15.75" hidden="false" customHeight="false" outlineLevel="0" collapsed="false">
      <c r="A18730" s="7" t="n">
        <v>18729</v>
      </c>
      <c r="B18730" s="7" t="n">
        <v>750.748</v>
      </c>
      <c r="C18730" s="7" t="n">
        <v>6954.084</v>
      </c>
      <c r="D18730" s="5"/>
    </row>
    <row r="18731" customFormat="false" ht="15.75" hidden="false" customHeight="false" outlineLevel="0" collapsed="false">
      <c r="A18731" s="7" t="n">
        <v>18730</v>
      </c>
      <c r="B18731" s="7" t="n">
        <v>750.749</v>
      </c>
      <c r="C18731" s="7" t="n">
        <v>6954.086</v>
      </c>
      <c r="D18731" s="5"/>
    </row>
    <row r="18732" customFormat="false" ht="15.75" hidden="false" customHeight="false" outlineLevel="0" collapsed="false">
      <c r="A18732" s="7" t="n">
        <v>18731</v>
      </c>
      <c r="B18732" s="7" t="n">
        <v>750.75</v>
      </c>
      <c r="C18732" s="7" t="n">
        <v>6954.087</v>
      </c>
      <c r="D18732" s="5"/>
    </row>
    <row r="18733" customFormat="false" ht="15.75" hidden="false" customHeight="false" outlineLevel="0" collapsed="false">
      <c r="A18733" s="7" t="n">
        <v>18732</v>
      </c>
      <c r="B18733" s="7" t="n">
        <v>750.751</v>
      </c>
      <c r="C18733" s="7" t="n">
        <v>6954.088</v>
      </c>
      <c r="D18733" s="5"/>
    </row>
    <row r="18734" customFormat="false" ht="15.75" hidden="false" customHeight="false" outlineLevel="0" collapsed="false">
      <c r="A18734" s="7" t="n">
        <v>18733</v>
      </c>
      <c r="B18734" s="7" t="n">
        <v>750.753</v>
      </c>
      <c r="C18734" s="7" t="n">
        <v>6954.09</v>
      </c>
      <c r="D18734" s="5"/>
    </row>
    <row r="18735" customFormat="false" ht="15.75" hidden="false" customHeight="false" outlineLevel="0" collapsed="false">
      <c r="A18735" s="7" t="n">
        <v>18734</v>
      </c>
      <c r="B18735" s="7" t="n">
        <v>750.754</v>
      </c>
      <c r="C18735" s="7" t="n">
        <v>6954.092</v>
      </c>
      <c r="D18735" s="5"/>
    </row>
    <row r="18736" customFormat="false" ht="15.75" hidden="false" customHeight="false" outlineLevel="0" collapsed="false">
      <c r="A18736" s="7" t="n">
        <v>18735</v>
      </c>
      <c r="B18736" s="7" t="n">
        <v>750.755</v>
      </c>
      <c r="C18736" s="7" t="n">
        <v>6954.093</v>
      </c>
      <c r="D18736" s="5"/>
    </row>
    <row r="18737" customFormat="false" ht="15.75" hidden="false" customHeight="false" outlineLevel="0" collapsed="false">
      <c r="A18737" s="7" t="n">
        <v>18736</v>
      </c>
      <c r="B18737" s="7" t="n">
        <v>750.757</v>
      </c>
      <c r="C18737" s="7" t="n">
        <v>6954.095</v>
      </c>
      <c r="D18737" s="5"/>
    </row>
    <row r="18738" customFormat="false" ht="15.75" hidden="false" customHeight="false" outlineLevel="0" collapsed="false">
      <c r="A18738" s="7" t="n">
        <v>18737</v>
      </c>
      <c r="B18738" s="7" t="n">
        <v>750.758</v>
      </c>
      <c r="C18738" s="7" t="n">
        <v>6954.096</v>
      </c>
      <c r="D18738" s="5"/>
    </row>
    <row r="18739" customFormat="false" ht="15.75" hidden="false" customHeight="false" outlineLevel="0" collapsed="false">
      <c r="A18739" s="7" t="n">
        <v>18738</v>
      </c>
      <c r="B18739" s="7" t="n">
        <v>750.759</v>
      </c>
      <c r="C18739" s="7" t="n">
        <v>6954.097</v>
      </c>
      <c r="D18739" s="5"/>
    </row>
    <row r="18740" customFormat="false" ht="15.75" hidden="false" customHeight="false" outlineLevel="0" collapsed="false">
      <c r="A18740" s="7" t="n">
        <v>18739</v>
      </c>
      <c r="B18740" s="7" t="n">
        <v>750.761</v>
      </c>
      <c r="C18740" s="7" t="n">
        <v>6954.099</v>
      </c>
      <c r="D18740" s="5"/>
    </row>
    <row r="18741" customFormat="false" ht="15.75" hidden="false" customHeight="false" outlineLevel="0" collapsed="false">
      <c r="A18741" s="7" t="n">
        <v>18740</v>
      </c>
      <c r="B18741" s="7" t="n">
        <v>750.762</v>
      </c>
      <c r="C18741" s="7" t="n">
        <v>6954.101</v>
      </c>
      <c r="D18741" s="5"/>
    </row>
    <row r="18742" customFormat="false" ht="15.75" hidden="false" customHeight="false" outlineLevel="0" collapsed="false">
      <c r="A18742" s="7" t="n">
        <v>18741</v>
      </c>
      <c r="B18742" s="7" t="n">
        <v>750.763</v>
      </c>
      <c r="C18742" s="7" t="n">
        <v>6954.102</v>
      </c>
      <c r="D18742" s="5"/>
    </row>
    <row r="18743" customFormat="false" ht="15.75" hidden="false" customHeight="false" outlineLevel="0" collapsed="false">
      <c r="A18743" s="7" t="n">
        <v>18742</v>
      </c>
      <c r="B18743" s="7" t="n">
        <v>750.765</v>
      </c>
      <c r="C18743" s="7" t="n">
        <v>6954.104</v>
      </c>
      <c r="D18743" s="5"/>
    </row>
    <row r="18744" customFormat="false" ht="15.75" hidden="false" customHeight="false" outlineLevel="0" collapsed="false">
      <c r="A18744" s="7" t="n">
        <v>18743</v>
      </c>
      <c r="B18744" s="7" t="n">
        <v>750.766</v>
      </c>
      <c r="C18744" s="7" t="n">
        <v>6954.105</v>
      </c>
      <c r="D18744" s="5"/>
    </row>
    <row r="18745" customFormat="false" ht="15.75" hidden="false" customHeight="false" outlineLevel="0" collapsed="false">
      <c r="A18745" s="7" t="n">
        <v>18744</v>
      </c>
      <c r="B18745" s="7" t="n">
        <v>750.767</v>
      </c>
      <c r="C18745" s="7" t="n">
        <v>6954.107</v>
      </c>
      <c r="D18745" s="5"/>
    </row>
    <row r="18746" customFormat="false" ht="15.75" hidden="false" customHeight="false" outlineLevel="0" collapsed="false">
      <c r="A18746" s="7" t="n">
        <v>18745</v>
      </c>
      <c r="B18746" s="7" t="n">
        <v>750.77</v>
      </c>
      <c r="C18746" s="7" t="n">
        <v>6954.108</v>
      </c>
      <c r="D18746" s="5"/>
    </row>
    <row r="18747" customFormat="false" ht="15.75" hidden="false" customHeight="false" outlineLevel="0" collapsed="false">
      <c r="A18747" s="7" t="n">
        <v>18746</v>
      </c>
      <c r="B18747" s="7" t="n">
        <v>750.771</v>
      </c>
      <c r="C18747" s="7" t="n">
        <v>6954.109</v>
      </c>
      <c r="D18747" s="5"/>
    </row>
    <row r="18748" customFormat="false" ht="15.75" hidden="false" customHeight="false" outlineLevel="0" collapsed="false">
      <c r="A18748" s="7" t="n">
        <v>18747</v>
      </c>
      <c r="B18748" s="7" t="n">
        <v>750.772</v>
      </c>
      <c r="C18748" s="7" t="n">
        <v>6954.111</v>
      </c>
      <c r="D18748" s="5"/>
    </row>
    <row r="18749" customFormat="false" ht="15.75" hidden="false" customHeight="false" outlineLevel="0" collapsed="false">
      <c r="A18749" s="7" t="n">
        <v>18748</v>
      </c>
      <c r="B18749" s="7" t="n">
        <v>750.774</v>
      </c>
      <c r="C18749" s="7" t="n">
        <v>6954.112</v>
      </c>
      <c r="D18749" s="5"/>
    </row>
    <row r="18750" customFormat="false" ht="15.75" hidden="false" customHeight="false" outlineLevel="0" collapsed="false">
      <c r="A18750" s="7" t="n">
        <v>18749</v>
      </c>
      <c r="B18750" s="7" t="n">
        <v>750.775</v>
      </c>
      <c r="C18750" s="7" t="n">
        <v>6954.114</v>
      </c>
      <c r="D18750" s="5"/>
    </row>
    <row r="18751" customFormat="false" ht="15.75" hidden="false" customHeight="false" outlineLevel="0" collapsed="false">
      <c r="A18751" s="7" t="n">
        <v>18750</v>
      </c>
      <c r="B18751" s="7" t="n">
        <v>750.776</v>
      </c>
      <c r="C18751" s="7" t="n">
        <v>6954.115</v>
      </c>
      <c r="D18751" s="5"/>
    </row>
    <row r="18752" customFormat="false" ht="15.75" hidden="false" customHeight="false" outlineLevel="0" collapsed="false">
      <c r="A18752" s="7" t="n">
        <v>18751</v>
      </c>
      <c r="B18752" s="7" t="n">
        <v>750.778</v>
      </c>
      <c r="C18752" s="7" t="n">
        <v>6954.116</v>
      </c>
      <c r="D18752" s="5"/>
    </row>
    <row r="18753" customFormat="false" ht="15.75" hidden="false" customHeight="false" outlineLevel="0" collapsed="false">
      <c r="A18753" s="7" t="n">
        <v>18752</v>
      </c>
      <c r="B18753" s="7" t="n">
        <v>750.779</v>
      </c>
      <c r="C18753" s="7" t="n">
        <v>6954.118</v>
      </c>
      <c r="D18753" s="5"/>
    </row>
    <row r="18754" customFormat="false" ht="15.75" hidden="false" customHeight="false" outlineLevel="0" collapsed="false">
      <c r="A18754" s="7" t="n">
        <v>18753</v>
      </c>
      <c r="B18754" s="7" t="n">
        <v>750.78</v>
      </c>
      <c r="C18754" s="7" t="n">
        <v>6954.119</v>
      </c>
      <c r="D18754" s="5"/>
    </row>
    <row r="18755" customFormat="false" ht="15.75" hidden="false" customHeight="false" outlineLevel="0" collapsed="false">
      <c r="A18755" s="7" t="n">
        <v>18754</v>
      </c>
      <c r="B18755" s="7" t="n">
        <v>750.782</v>
      </c>
      <c r="C18755" s="7" t="n">
        <v>6954.121</v>
      </c>
      <c r="D18755" s="5"/>
    </row>
    <row r="18756" customFormat="false" ht="15.75" hidden="false" customHeight="false" outlineLevel="0" collapsed="false">
      <c r="A18756" s="7" t="n">
        <v>18755</v>
      </c>
      <c r="B18756" s="7" t="n">
        <v>750.783</v>
      </c>
      <c r="C18756" s="7" t="n">
        <v>6954.122</v>
      </c>
      <c r="D18756" s="5"/>
    </row>
    <row r="18757" customFormat="false" ht="15.75" hidden="false" customHeight="false" outlineLevel="0" collapsed="false">
      <c r="A18757" s="7" t="n">
        <v>18756</v>
      </c>
      <c r="B18757" s="7" t="n">
        <v>750.784</v>
      </c>
      <c r="C18757" s="7" t="n">
        <v>6954.123</v>
      </c>
      <c r="D18757" s="5"/>
    </row>
    <row r="18758" customFormat="false" ht="15.75" hidden="false" customHeight="false" outlineLevel="0" collapsed="false">
      <c r="A18758" s="7" t="n">
        <v>18757</v>
      </c>
      <c r="B18758" s="7" t="n">
        <v>750.786</v>
      </c>
      <c r="C18758" s="7" t="n">
        <v>6954.125</v>
      </c>
      <c r="D18758" s="5"/>
    </row>
    <row r="18759" customFormat="false" ht="15.75" hidden="false" customHeight="false" outlineLevel="0" collapsed="false">
      <c r="A18759" s="7" t="n">
        <v>18758</v>
      </c>
      <c r="B18759" s="7" t="n">
        <v>750.787</v>
      </c>
      <c r="C18759" s="7" t="n">
        <v>6954.126</v>
      </c>
      <c r="D18759" s="5"/>
    </row>
    <row r="18760" customFormat="false" ht="15.75" hidden="false" customHeight="false" outlineLevel="0" collapsed="false">
      <c r="A18760" s="7" t="n">
        <v>18759</v>
      </c>
      <c r="B18760" s="7" t="n">
        <v>750.788</v>
      </c>
      <c r="C18760" s="7" t="n">
        <v>6954.128</v>
      </c>
      <c r="D18760" s="5"/>
    </row>
    <row r="18761" customFormat="false" ht="15.75" hidden="false" customHeight="false" outlineLevel="0" collapsed="false">
      <c r="A18761" s="7" t="n">
        <v>18760</v>
      </c>
      <c r="B18761" s="7" t="n">
        <v>750.79</v>
      </c>
      <c r="C18761" s="7" t="n">
        <v>6954.129</v>
      </c>
      <c r="D18761" s="5"/>
    </row>
    <row r="18762" customFormat="false" ht="15.75" hidden="false" customHeight="false" outlineLevel="0" collapsed="false">
      <c r="A18762" s="7" t="n">
        <v>18761</v>
      </c>
      <c r="B18762" s="7" t="n">
        <v>750.791</v>
      </c>
      <c r="C18762" s="7" t="n">
        <v>6954.13</v>
      </c>
      <c r="D18762" s="5"/>
    </row>
    <row r="18763" customFormat="false" ht="15.75" hidden="false" customHeight="false" outlineLevel="0" collapsed="false">
      <c r="A18763" s="7" t="n">
        <v>18762</v>
      </c>
      <c r="B18763" s="7" t="n">
        <v>750.792</v>
      </c>
      <c r="C18763" s="7" t="n">
        <v>6954.132</v>
      </c>
      <c r="D18763" s="5"/>
    </row>
    <row r="18764" customFormat="false" ht="15.75" hidden="false" customHeight="false" outlineLevel="0" collapsed="false">
      <c r="A18764" s="7" t="n">
        <v>18763</v>
      </c>
      <c r="B18764" s="7" t="n">
        <v>750.793</v>
      </c>
      <c r="C18764" s="7" t="n">
        <v>6954.133</v>
      </c>
      <c r="D18764" s="5"/>
    </row>
    <row r="18765" customFormat="false" ht="15.75" hidden="false" customHeight="false" outlineLevel="0" collapsed="false">
      <c r="A18765" s="7" t="n">
        <v>18764</v>
      </c>
      <c r="B18765" s="7" t="n">
        <v>750.795</v>
      </c>
      <c r="C18765" s="7" t="n">
        <v>6954.134</v>
      </c>
      <c r="D18765" s="5"/>
    </row>
    <row r="18766" customFormat="false" ht="15.75" hidden="false" customHeight="false" outlineLevel="0" collapsed="false">
      <c r="A18766" s="7" t="n">
        <v>18765</v>
      </c>
      <c r="B18766" s="7" t="n">
        <v>750.796</v>
      </c>
      <c r="C18766" s="7" t="n">
        <v>6954.136</v>
      </c>
      <c r="D18766" s="5"/>
    </row>
    <row r="18767" customFormat="false" ht="15.75" hidden="false" customHeight="false" outlineLevel="0" collapsed="false">
      <c r="A18767" s="7" t="n">
        <v>18766</v>
      </c>
      <c r="B18767" s="7" t="n">
        <v>750.797</v>
      </c>
      <c r="C18767" s="7" t="n">
        <v>6954.137</v>
      </c>
      <c r="D18767" s="5"/>
    </row>
    <row r="18768" customFormat="false" ht="15.75" hidden="false" customHeight="false" outlineLevel="0" collapsed="false">
      <c r="A18768" s="7" t="n">
        <v>18767</v>
      </c>
      <c r="B18768" s="7" t="n">
        <v>750.799</v>
      </c>
      <c r="C18768" s="7" t="n">
        <v>6954.139</v>
      </c>
      <c r="D18768" s="5"/>
    </row>
    <row r="18769" customFormat="false" ht="15.75" hidden="false" customHeight="false" outlineLevel="0" collapsed="false">
      <c r="A18769" s="7" t="n">
        <v>18768</v>
      </c>
      <c r="B18769" s="7" t="n">
        <v>750.8</v>
      </c>
      <c r="C18769" s="7" t="n">
        <v>6954.14</v>
      </c>
      <c r="D18769" s="5"/>
    </row>
    <row r="18770" customFormat="false" ht="15.75" hidden="false" customHeight="false" outlineLevel="0" collapsed="false">
      <c r="A18770" s="7" t="n">
        <v>18769</v>
      </c>
      <c r="B18770" s="7" t="n">
        <v>750.801</v>
      </c>
      <c r="C18770" s="7" t="n">
        <v>6954.141</v>
      </c>
      <c r="D18770" s="5"/>
    </row>
    <row r="18771" customFormat="false" ht="15.75" hidden="false" customHeight="false" outlineLevel="0" collapsed="false">
      <c r="A18771" s="7" t="n">
        <v>18770</v>
      </c>
      <c r="B18771" s="7" t="n">
        <v>750.803</v>
      </c>
      <c r="C18771" s="7" t="n">
        <v>6954.143</v>
      </c>
      <c r="D18771" s="5"/>
    </row>
    <row r="18772" customFormat="false" ht="15.75" hidden="false" customHeight="false" outlineLevel="0" collapsed="false">
      <c r="A18772" s="7" t="n">
        <v>18771</v>
      </c>
      <c r="B18772" s="7" t="n">
        <v>750.804</v>
      </c>
      <c r="C18772" s="7" t="n">
        <v>6954.144</v>
      </c>
      <c r="D18772" s="5"/>
    </row>
    <row r="18773" customFormat="false" ht="15.75" hidden="false" customHeight="false" outlineLevel="0" collapsed="false">
      <c r="A18773" s="7" t="n">
        <v>18772</v>
      </c>
      <c r="B18773" s="7" t="n">
        <v>750.805</v>
      </c>
      <c r="C18773" s="7" t="n">
        <v>6954.146</v>
      </c>
      <c r="D18773" s="5"/>
    </row>
    <row r="18774" customFormat="false" ht="15.75" hidden="false" customHeight="false" outlineLevel="0" collapsed="false">
      <c r="A18774" s="7" t="n">
        <v>18773</v>
      </c>
      <c r="B18774" s="7" t="n">
        <v>750.807</v>
      </c>
      <c r="C18774" s="7" t="n">
        <v>6954.147</v>
      </c>
      <c r="D18774" s="5"/>
    </row>
    <row r="18775" customFormat="false" ht="15.75" hidden="false" customHeight="false" outlineLevel="0" collapsed="false">
      <c r="A18775" s="7" t="n">
        <v>18774</v>
      </c>
      <c r="B18775" s="7" t="n">
        <v>750.808</v>
      </c>
      <c r="C18775" s="7" t="n">
        <v>6954.148</v>
      </c>
      <c r="D18775" s="5"/>
    </row>
    <row r="18776" customFormat="false" ht="15.75" hidden="false" customHeight="false" outlineLevel="0" collapsed="false">
      <c r="A18776" s="7" t="n">
        <v>18775</v>
      </c>
      <c r="B18776" s="7" t="n">
        <v>750.809</v>
      </c>
      <c r="C18776" s="7" t="n">
        <v>6954.15</v>
      </c>
      <c r="D18776" s="5"/>
    </row>
    <row r="18777" customFormat="false" ht="15.75" hidden="false" customHeight="false" outlineLevel="0" collapsed="false">
      <c r="A18777" s="7" t="n">
        <v>18776</v>
      </c>
      <c r="B18777" s="7" t="n">
        <v>750.811</v>
      </c>
      <c r="C18777" s="7" t="n">
        <v>6954.151</v>
      </c>
      <c r="D18777" s="5"/>
    </row>
    <row r="18778" customFormat="false" ht="15.75" hidden="false" customHeight="false" outlineLevel="0" collapsed="false">
      <c r="A18778" s="7" t="n">
        <v>18777</v>
      </c>
      <c r="B18778" s="7" t="n">
        <v>750.812</v>
      </c>
      <c r="C18778" s="7" t="n">
        <v>6954.153</v>
      </c>
      <c r="D18778" s="5"/>
    </row>
    <row r="18779" customFormat="false" ht="15.75" hidden="false" customHeight="false" outlineLevel="0" collapsed="false">
      <c r="A18779" s="7" t="n">
        <v>18778</v>
      </c>
      <c r="B18779" s="7" t="n">
        <v>750.813</v>
      </c>
      <c r="C18779" s="7" t="n">
        <v>6954.154</v>
      </c>
      <c r="D18779" s="5"/>
    </row>
    <row r="18780" customFormat="false" ht="15.75" hidden="false" customHeight="false" outlineLevel="0" collapsed="false">
      <c r="A18780" s="7" t="n">
        <v>18779</v>
      </c>
      <c r="B18780" s="7" t="n">
        <v>750.815</v>
      </c>
      <c r="C18780" s="7" t="n">
        <v>6954.155</v>
      </c>
      <c r="D18780" s="5"/>
    </row>
    <row r="18781" customFormat="false" ht="15.75" hidden="false" customHeight="false" outlineLevel="0" collapsed="false">
      <c r="A18781" s="7" t="n">
        <v>18780</v>
      </c>
      <c r="B18781" s="7" t="n">
        <v>750.816</v>
      </c>
      <c r="C18781" s="7" t="n">
        <v>6954.157</v>
      </c>
      <c r="D18781" s="5"/>
    </row>
    <row r="18782" customFormat="false" ht="15.75" hidden="false" customHeight="false" outlineLevel="0" collapsed="false">
      <c r="A18782" s="7" t="n">
        <v>18781</v>
      </c>
      <c r="B18782" s="7" t="n">
        <v>750.817</v>
      </c>
      <c r="C18782" s="7" t="n">
        <v>6954.158</v>
      </c>
      <c r="D18782" s="5"/>
    </row>
    <row r="18783" customFormat="false" ht="15.75" hidden="false" customHeight="false" outlineLevel="0" collapsed="false">
      <c r="A18783" s="7" t="n">
        <v>18782</v>
      </c>
      <c r="B18783" s="7" t="n">
        <v>750.819</v>
      </c>
      <c r="C18783" s="7" t="n">
        <v>6954.16</v>
      </c>
      <c r="D18783" s="5"/>
    </row>
    <row r="18784" customFormat="false" ht="15.75" hidden="false" customHeight="false" outlineLevel="0" collapsed="false">
      <c r="A18784" s="7" t="n">
        <v>18783</v>
      </c>
      <c r="B18784" s="7" t="n">
        <v>750.82</v>
      </c>
      <c r="C18784" s="7" t="n">
        <v>6954.162</v>
      </c>
      <c r="D18784" s="5"/>
    </row>
    <row r="18785" customFormat="false" ht="15.75" hidden="false" customHeight="false" outlineLevel="0" collapsed="false">
      <c r="A18785" s="7" t="n">
        <v>18784</v>
      </c>
      <c r="B18785" s="7" t="n">
        <v>750.821</v>
      </c>
      <c r="C18785" s="7" t="n">
        <v>6954.163</v>
      </c>
      <c r="D18785" s="5"/>
    </row>
    <row r="18786" customFormat="false" ht="15.75" hidden="false" customHeight="false" outlineLevel="0" collapsed="false">
      <c r="A18786" s="7" t="n">
        <v>18785</v>
      </c>
      <c r="B18786" s="7" t="n">
        <v>750.823</v>
      </c>
      <c r="C18786" s="7" t="n">
        <v>6954.165</v>
      </c>
      <c r="D18786" s="5"/>
    </row>
    <row r="18787" customFormat="false" ht="15.75" hidden="false" customHeight="false" outlineLevel="0" collapsed="false">
      <c r="A18787" s="7" t="n">
        <v>18786</v>
      </c>
      <c r="B18787" s="7" t="n">
        <v>750.824</v>
      </c>
      <c r="C18787" s="7" t="n">
        <v>6954.166</v>
      </c>
      <c r="D18787" s="5"/>
    </row>
    <row r="18788" customFormat="false" ht="15.75" hidden="false" customHeight="false" outlineLevel="0" collapsed="false">
      <c r="A18788" s="7" t="n">
        <v>18787</v>
      </c>
      <c r="B18788" s="7" t="n">
        <v>750.825</v>
      </c>
      <c r="C18788" s="7" t="n">
        <v>6954.167</v>
      </c>
      <c r="D18788" s="5"/>
    </row>
    <row r="18789" customFormat="false" ht="15.75" hidden="false" customHeight="false" outlineLevel="0" collapsed="false">
      <c r="A18789" s="7" t="n">
        <v>18788</v>
      </c>
      <c r="B18789" s="7" t="n">
        <v>750.827</v>
      </c>
      <c r="C18789" s="7" t="n">
        <v>6954.169</v>
      </c>
      <c r="D18789" s="5"/>
    </row>
    <row r="18790" customFormat="false" ht="15.75" hidden="false" customHeight="false" outlineLevel="0" collapsed="false">
      <c r="A18790" s="7" t="n">
        <v>18789</v>
      </c>
      <c r="B18790" s="7" t="n">
        <v>750.828</v>
      </c>
      <c r="C18790" s="7" t="n">
        <v>6954.171</v>
      </c>
      <c r="D18790" s="5"/>
    </row>
    <row r="18791" customFormat="false" ht="15.75" hidden="false" customHeight="false" outlineLevel="0" collapsed="false">
      <c r="A18791" s="7" t="n">
        <v>18790</v>
      </c>
      <c r="B18791" s="7" t="n">
        <v>750.829</v>
      </c>
      <c r="C18791" s="7" t="n">
        <v>6954.173</v>
      </c>
      <c r="D18791" s="5"/>
    </row>
    <row r="18792" customFormat="false" ht="15.75" hidden="false" customHeight="false" outlineLevel="0" collapsed="false">
      <c r="A18792" s="7" t="n">
        <v>18791</v>
      </c>
      <c r="B18792" s="7" t="n">
        <v>750.831</v>
      </c>
      <c r="C18792" s="7" t="n">
        <v>6954.174</v>
      </c>
      <c r="D18792" s="5"/>
    </row>
    <row r="18793" customFormat="false" ht="15.75" hidden="false" customHeight="false" outlineLevel="0" collapsed="false">
      <c r="A18793" s="7" t="n">
        <v>18792</v>
      </c>
      <c r="B18793" s="7" t="n">
        <v>750.832</v>
      </c>
      <c r="C18793" s="7" t="n">
        <v>6954.176</v>
      </c>
      <c r="D18793" s="5"/>
    </row>
    <row r="18794" customFormat="false" ht="15.75" hidden="false" customHeight="false" outlineLevel="0" collapsed="false">
      <c r="A18794" s="7" t="n">
        <v>18793</v>
      </c>
      <c r="B18794" s="7" t="n">
        <v>750.833</v>
      </c>
      <c r="C18794" s="7" t="n">
        <v>6954.177</v>
      </c>
      <c r="D18794" s="5"/>
    </row>
    <row r="18795" customFormat="false" ht="15.75" hidden="false" customHeight="false" outlineLevel="0" collapsed="false">
      <c r="A18795" s="7" t="n">
        <v>18794</v>
      </c>
      <c r="B18795" s="7" t="n">
        <v>750.835</v>
      </c>
      <c r="C18795" s="7" t="n">
        <v>6954.179</v>
      </c>
      <c r="D18795" s="5"/>
    </row>
    <row r="18796" customFormat="false" ht="15.75" hidden="false" customHeight="false" outlineLevel="0" collapsed="false">
      <c r="A18796" s="7" t="n">
        <v>18795</v>
      </c>
      <c r="B18796" s="7" t="n">
        <v>750.836</v>
      </c>
      <c r="C18796" s="7" t="n">
        <v>6954.18</v>
      </c>
      <c r="D18796" s="5"/>
    </row>
    <row r="18797" customFormat="false" ht="15.75" hidden="false" customHeight="false" outlineLevel="0" collapsed="false">
      <c r="A18797" s="7" t="n">
        <v>18796</v>
      </c>
      <c r="B18797" s="7" t="n">
        <v>750.837</v>
      </c>
      <c r="C18797" s="7" t="n">
        <v>6954.182</v>
      </c>
      <c r="D18797" s="5"/>
    </row>
    <row r="18798" customFormat="false" ht="15.75" hidden="false" customHeight="false" outlineLevel="0" collapsed="false">
      <c r="A18798" s="7" t="n">
        <v>18797</v>
      </c>
      <c r="B18798" s="7" t="n">
        <v>750.839</v>
      </c>
      <c r="C18798" s="7" t="n">
        <v>6954.183</v>
      </c>
      <c r="D18798" s="5"/>
    </row>
    <row r="18799" customFormat="false" ht="15.75" hidden="false" customHeight="false" outlineLevel="0" collapsed="false">
      <c r="A18799" s="7" t="n">
        <v>18798</v>
      </c>
      <c r="B18799" s="7" t="n">
        <v>750.84</v>
      </c>
      <c r="C18799" s="7" t="n">
        <v>6954.185</v>
      </c>
      <c r="D18799" s="5"/>
    </row>
    <row r="18800" customFormat="false" ht="15.75" hidden="false" customHeight="false" outlineLevel="0" collapsed="false">
      <c r="A18800" s="7" t="n">
        <v>18799</v>
      </c>
      <c r="B18800" s="7" t="n">
        <v>750.841</v>
      </c>
      <c r="C18800" s="7" t="n">
        <v>6954.186</v>
      </c>
      <c r="D18800" s="5"/>
    </row>
    <row r="18801" customFormat="false" ht="15.75" hidden="false" customHeight="false" outlineLevel="0" collapsed="false">
      <c r="A18801" s="7" t="n">
        <v>18800</v>
      </c>
      <c r="B18801" s="7" t="n">
        <v>750.843</v>
      </c>
      <c r="C18801" s="7" t="n">
        <v>6954.187</v>
      </c>
      <c r="D18801" s="5"/>
    </row>
    <row r="18802" customFormat="false" ht="15.75" hidden="false" customHeight="false" outlineLevel="0" collapsed="false">
      <c r="A18802" s="7" t="n">
        <v>18801</v>
      </c>
      <c r="B18802" s="7" t="n">
        <v>750.844</v>
      </c>
      <c r="C18802" s="7" t="n">
        <v>6954.189</v>
      </c>
      <c r="D18802" s="5"/>
    </row>
    <row r="18803" customFormat="false" ht="15.75" hidden="false" customHeight="false" outlineLevel="0" collapsed="false">
      <c r="A18803" s="7" t="n">
        <v>18802</v>
      </c>
      <c r="B18803" s="7" t="n">
        <v>750.845</v>
      </c>
      <c r="C18803" s="7" t="n">
        <v>6954.19</v>
      </c>
      <c r="D18803" s="5"/>
    </row>
    <row r="18804" customFormat="false" ht="15.75" hidden="false" customHeight="false" outlineLevel="0" collapsed="false">
      <c r="A18804" s="7" t="n">
        <v>18803</v>
      </c>
      <c r="B18804" s="7" t="n">
        <v>750.848</v>
      </c>
      <c r="C18804" s="7" t="n">
        <v>6954.192</v>
      </c>
      <c r="D18804" s="5"/>
    </row>
    <row r="18805" customFormat="false" ht="15.75" hidden="false" customHeight="false" outlineLevel="0" collapsed="false">
      <c r="A18805" s="7" t="n">
        <v>18804</v>
      </c>
      <c r="B18805" s="7" t="n">
        <v>750.849</v>
      </c>
      <c r="C18805" s="7" t="n">
        <v>6954.193</v>
      </c>
      <c r="D18805" s="5"/>
    </row>
    <row r="18806" customFormat="false" ht="15.75" hidden="false" customHeight="false" outlineLevel="0" collapsed="false">
      <c r="A18806" s="7" t="n">
        <v>18805</v>
      </c>
      <c r="B18806" s="7" t="n">
        <v>750.851</v>
      </c>
      <c r="C18806" s="7" t="n">
        <v>6954.194</v>
      </c>
      <c r="D18806" s="5"/>
    </row>
    <row r="18807" customFormat="false" ht="15.75" hidden="false" customHeight="false" outlineLevel="0" collapsed="false">
      <c r="A18807" s="7" t="n">
        <v>18806</v>
      </c>
      <c r="B18807" s="7" t="n">
        <v>750.852</v>
      </c>
      <c r="C18807" s="7" t="n">
        <v>6954.196</v>
      </c>
      <c r="D18807" s="5"/>
    </row>
    <row r="18808" customFormat="false" ht="15.75" hidden="false" customHeight="false" outlineLevel="0" collapsed="false">
      <c r="A18808" s="7" t="n">
        <v>18807</v>
      </c>
      <c r="B18808" s="7" t="n">
        <v>750.853</v>
      </c>
      <c r="C18808" s="7" t="n">
        <v>6954.197</v>
      </c>
      <c r="D18808" s="5"/>
    </row>
    <row r="18809" customFormat="false" ht="15.75" hidden="false" customHeight="false" outlineLevel="0" collapsed="false">
      <c r="A18809" s="7" t="n">
        <v>18808</v>
      </c>
      <c r="B18809" s="7" t="n">
        <v>750.855</v>
      </c>
      <c r="C18809" s="7" t="n">
        <v>6954.198</v>
      </c>
      <c r="D18809" s="5"/>
    </row>
    <row r="18810" customFormat="false" ht="15.75" hidden="false" customHeight="false" outlineLevel="0" collapsed="false">
      <c r="A18810" s="7" t="n">
        <v>18809</v>
      </c>
      <c r="B18810" s="7" t="n">
        <v>750.856</v>
      </c>
      <c r="C18810" s="7" t="n">
        <v>6954.2</v>
      </c>
      <c r="D18810" s="5"/>
    </row>
    <row r="18811" customFormat="false" ht="15.75" hidden="false" customHeight="false" outlineLevel="0" collapsed="false">
      <c r="A18811" s="7" t="n">
        <v>18810</v>
      </c>
      <c r="B18811" s="7" t="n">
        <v>750.857</v>
      </c>
      <c r="C18811" s="7" t="n">
        <v>6954.201</v>
      </c>
      <c r="D18811" s="5"/>
    </row>
    <row r="18812" customFormat="false" ht="15.75" hidden="false" customHeight="false" outlineLevel="0" collapsed="false">
      <c r="A18812" s="7" t="n">
        <v>18811</v>
      </c>
      <c r="B18812" s="7" t="n">
        <v>750.859</v>
      </c>
      <c r="C18812" s="7" t="n">
        <v>6954.203</v>
      </c>
      <c r="D18812" s="5"/>
    </row>
    <row r="18813" customFormat="false" ht="15.75" hidden="false" customHeight="false" outlineLevel="0" collapsed="false">
      <c r="A18813" s="7" t="n">
        <v>18812</v>
      </c>
      <c r="B18813" s="7" t="n">
        <v>750.86</v>
      </c>
      <c r="C18813" s="7" t="n">
        <v>6954.204</v>
      </c>
      <c r="D18813" s="5"/>
    </row>
    <row r="18814" customFormat="false" ht="15.75" hidden="false" customHeight="false" outlineLevel="0" collapsed="false">
      <c r="A18814" s="7" t="n">
        <v>18813</v>
      </c>
      <c r="B18814" s="7" t="n">
        <v>750.861</v>
      </c>
      <c r="C18814" s="7" t="n">
        <v>6954.205</v>
      </c>
      <c r="D18814" s="5"/>
    </row>
    <row r="18815" customFormat="false" ht="15.75" hidden="false" customHeight="false" outlineLevel="0" collapsed="false">
      <c r="A18815" s="7" t="n">
        <v>18814</v>
      </c>
      <c r="B18815" s="7" t="n">
        <v>750.863</v>
      </c>
      <c r="C18815" s="7" t="n">
        <v>6954.207</v>
      </c>
      <c r="D18815" s="5"/>
    </row>
    <row r="18816" customFormat="false" ht="15.75" hidden="false" customHeight="false" outlineLevel="0" collapsed="false">
      <c r="A18816" s="7" t="n">
        <v>18815</v>
      </c>
      <c r="B18816" s="7" t="n">
        <v>750.864</v>
      </c>
      <c r="C18816" s="7" t="n">
        <v>6954.208</v>
      </c>
      <c r="D18816" s="5"/>
    </row>
    <row r="18817" customFormat="false" ht="15.75" hidden="false" customHeight="false" outlineLevel="0" collapsed="false">
      <c r="A18817" s="7" t="n">
        <v>18816</v>
      </c>
      <c r="B18817" s="7" t="n">
        <v>750.865</v>
      </c>
      <c r="C18817" s="7" t="n">
        <v>6954.21</v>
      </c>
      <c r="D18817" s="5"/>
    </row>
    <row r="18818" customFormat="false" ht="15.75" hidden="false" customHeight="false" outlineLevel="0" collapsed="false">
      <c r="A18818" s="7" t="n">
        <v>18817</v>
      </c>
      <c r="B18818" s="7" t="n">
        <v>750.867</v>
      </c>
      <c r="C18818" s="7" t="n">
        <v>6954.211</v>
      </c>
      <c r="D18818" s="5"/>
    </row>
    <row r="18819" customFormat="false" ht="15.75" hidden="false" customHeight="false" outlineLevel="0" collapsed="false">
      <c r="A18819" s="7" t="n">
        <v>18818</v>
      </c>
      <c r="B18819" s="7" t="n">
        <v>750.868</v>
      </c>
      <c r="C18819" s="7" t="n">
        <v>6954.212</v>
      </c>
      <c r="D18819" s="5"/>
    </row>
    <row r="18820" customFormat="false" ht="15.75" hidden="false" customHeight="false" outlineLevel="0" collapsed="false">
      <c r="A18820" s="7" t="n">
        <v>18819</v>
      </c>
      <c r="B18820" s="7" t="n">
        <v>750.869</v>
      </c>
      <c r="C18820" s="7" t="n">
        <v>6954.214</v>
      </c>
      <c r="D18820" s="5"/>
    </row>
    <row r="18821" customFormat="false" ht="15.75" hidden="false" customHeight="false" outlineLevel="0" collapsed="false">
      <c r="A18821" s="7" t="n">
        <v>18820</v>
      </c>
      <c r="B18821" s="7" t="n">
        <v>750.871</v>
      </c>
      <c r="C18821" s="7" t="n">
        <v>6954.215</v>
      </c>
      <c r="D18821" s="5"/>
    </row>
    <row r="18822" customFormat="false" ht="15.75" hidden="false" customHeight="false" outlineLevel="0" collapsed="false">
      <c r="A18822" s="7" t="n">
        <v>18821</v>
      </c>
      <c r="B18822" s="7" t="n">
        <v>750.872</v>
      </c>
      <c r="C18822" s="7" t="n">
        <v>6954.217</v>
      </c>
      <c r="D18822" s="5"/>
    </row>
    <row r="18823" customFormat="false" ht="15.75" hidden="false" customHeight="false" outlineLevel="0" collapsed="false">
      <c r="A18823" s="7" t="n">
        <v>18822</v>
      </c>
      <c r="B18823" s="7" t="n">
        <v>750.873</v>
      </c>
      <c r="C18823" s="7" t="n">
        <v>6954.218</v>
      </c>
      <c r="D18823" s="5"/>
    </row>
    <row r="18824" customFormat="false" ht="15.75" hidden="false" customHeight="false" outlineLevel="0" collapsed="false">
      <c r="A18824" s="7" t="n">
        <v>18823</v>
      </c>
      <c r="B18824" s="7" t="n">
        <v>750.874</v>
      </c>
      <c r="C18824" s="7" t="n">
        <v>6954.219</v>
      </c>
      <c r="D18824" s="5"/>
    </row>
    <row r="18825" customFormat="false" ht="15.75" hidden="false" customHeight="false" outlineLevel="0" collapsed="false">
      <c r="A18825" s="7" t="n">
        <v>18824</v>
      </c>
      <c r="B18825" s="7" t="n">
        <v>750.876</v>
      </c>
      <c r="C18825" s="7" t="n">
        <v>6954.221</v>
      </c>
      <c r="D18825" s="5"/>
    </row>
    <row r="18826" customFormat="false" ht="15.75" hidden="false" customHeight="false" outlineLevel="0" collapsed="false">
      <c r="A18826" s="7" t="n">
        <v>18825</v>
      </c>
      <c r="B18826" s="7" t="n">
        <v>750.877</v>
      </c>
      <c r="C18826" s="7" t="n">
        <v>6954.222</v>
      </c>
      <c r="D18826" s="5"/>
    </row>
    <row r="18827" customFormat="false" ht="15.75" hidden="false" customHeight="false" outlineLevel="0" collapsed="false">
      <c r="A18827" s="7" t="n">
        <v>18826</v>
      </c>
      <c r="B18827" s="7" t="n">
        <v>750.878</v>
      </c>
      <c r="C18827" s="7" t="n">
        <v>6954.224</v>
      </c>
      <c r="D18827" s="5"/>
    </row>
    <row r="18828" customFormat="false" ht="15.75" hidden="false" customHeight="false" outlineLevel="0" collapsed="false">
      <c r="A18828" s="7" t="n">
        <v>18827</v>
      </c>
      <c r="B18828" s="7" t="n">
        <v>750.88</v>
      </c>
      <c r="C18828" s="7" t="n">
        <v>6954.225</v>
      </c>
      <c r="D18828" s="5"/>
    </row>
    <row r="18829" customFormat="false" ht="15.75" hidden="false" customHeight="false" outlineLevel="0" collapsed="false">
      <c r="A18829" s="7" t="n">
        <v>18828</v>
      </c>
      <c r="B18829" s="7" t="n">
        <v>750.881</v>
      </c>
      <c r="C18829" s="7" t="n">
        <v>6954.226</v>
      </c>
      <c r="D18829" s="5"/>
    </row>
    <row r="18830" customFormat="false" ht="15.75" hidden="false" customHeight="false" outlineLevel="0" collapsed="false">
      <c r="A18830" s="7" t="n">
        <v>18829</v>
      </c>
      <c r="B18830" s="7" t="n">
        <v>750.882</v>
      </c>
      <c r="C18830" s="7" t="n">
        <v>6954.228</v>
      </c>
      <c r="D18830" s="5"/>
    </row>
    <row r="18831" customFormat="false" ht="15.75" hidden="false" customHeight="false" outlineLevel="0" collapsed="false">
      <c r="A18831" s="7" t="n">
        <v>18830</v>
      </c>
      <c r="B18831" s="7" t="n">
        <v>750.884</v>
      </c>
      <c r="C18831" s="7" t="n">
        <v>6954.229</v>
      </c>
      <c r="D18831" s="5"/>
    </row>
    <row r="18832" customFormat="false" ht="15.75" hidden="false" customHeight="false" outlineLevel="0" collapsed="false">
      <c r="A18832" s="7" t="n">
        <v>18831</v>
      </c>
      <c r="B18832" s="7" t="n">
        <v>750.885</v>
      </c>
      <c r="C18832" s="7" t="n">
        <v>6954.231</v>
      </c>
      <c r="D18832" s="5"/>
    </row>
    <row r="18833" customFormat="false" ht="15.75" hidden="false" customHeight="false" outlineLevel="0" collapsed="false">
      <c r="A18833" s="7" t="n">
        <v>18832</v>
      </c>
      <c r="B18833" s="7" t="n">
        <v>750.886</v>
      </c>
      <c r="C18833" s="7" t="n">
        <v>6954.232</v>
      </c>
      <c r="D18833" s="5"/>
    </row>
    <row r="18834" customFormat="false" ht="15.75" hidden="false" customHeight="false" outlineLevel="0" collapsed="false">
      <c r="A18834" s="7" t="n">
        <v>18833</v>
      </c>
      <c r="B18834" s="7" t="n">
        <v>750.888</v>
      </c>
      <c r="C18834" s="7" t="n">
        <v>6954.233</v>
      </c>
      <c r="D18834" s="5"/>
    </row>
    <row r="18835" customFormat="false" ht="15.75" hidden="false" customHeight="false" outlineLevel="0" collapsed="false">
      <c r="A18835" s="7" t="n">
        <v>18834</v>
      </c>
      <c r="B18835" s="7" t="n">
        <v>750.889</v>
      </c>
      <c r="C18835" s="7" t="n">
        <v>6954.235</v>
      </c>
      <c r="D18835" s="5"/>
    </row>
    <row r="18836" customFormat="false" ht="15.75" hidden="false" customHeight="false" outlineLevel="0" collapsed="false">
      <c r="A18836" s="7" t="n">
        <v>18835</v>
      </c>
      <c r="B18836" s="7" t="n">
        <v>750.89</v>
      </c>
      <c r="C18836" s="7" t="n">
        <v>6954.236</v>
      </c>
      <c r="D18836" s="5"/>
    </row>
    <row r="18837" customFormat="false" ht="15.75" hidden="false" customHeight="false" outlineLevel="0" collapsed="false">
      <c r="A18837" s="7" t="n">
        <v>18836</v>
      </c>
      <c r="B18837" s="7" t="n">
        <v>750.892</v>
      </c>
      <c r="C18837" s="7" t="n">
        <v>6954.237</v>
      </c>
      <c r="D18837" s="5"/>
    </row>
    <row r="18838" customFormat="false" ht="15.75" hidden="false" customHeight="false" outlineLevel="0" collapsed="false">
      <c r="A18838" s="7" t="n">
        <v>18837</v>
      </c>
      <c r="B18838" s="7" t="n">
        <v>750.893</v>
      </c>
      <c r="C18838" s="7" t="n">
        <v>6954.24</v>
      </c>
      <c r="D18838" s="5"/>
    </row>
    <row r="18839" customFormat="false" ht="15.75" hidden="false" customHeight="false" outlineLevel="0" collapsed="false">
      <c r="A18839" s="7" t="n">
        <v>18838</v>
      </c>
      <c r="B18839" s="7" t="n">
        <v>750.894</v>
      </c>
      <c r="C18839" s="7" t="n">
        <v>6954.241</v>
      </c>
      <c r="D18839" s="5"/>
    </row>
    <row r="18840" customFormat="false" ht="15.75" hidden="false" customHeight="false" outlineLevel="0" collapsed="false">
      <c r="A18840" s="7" t="n">
        <v>18839</v>
      </c>
      <c r="B18840" s="7" t="n">
        <v>750.896</v>
      </c>
      <c r="C18840" s="7" t="n">
        <v>6954.243</v>
      </c>
      <c r="D18840" s="5"/>
    </row>
    <row r="18841" customFormat="false" ht="15.75" hidden="false" customHeight="false" outlineLevel="0" collapsed="false">
      <c r="A18841" s="7" t="n">
        <v>18840</v>
      </c>
      <c r="B18841" s="7" t="n">
        <v>750.897</v>
      </c>
      <c r="C18841" s="7" t="n">
        <v>6954.244</v>
      </c>
      <c r="D18841" s="5"/>
    </row>
    <row r="18842" customFormat="false" ht="15.75" hidden="false" customHeight="false" outlineLevel="0" collapsed="false">
      <c r="A18842" s="7" t="n">
        <v>18841</v>
      </c>
      <c r="B18842" s="7" t="n">
        <v>750.898</v>
      </c>
      <c r="C18842" s="7" t="n">
        <v>6954.245</v>
      </c>
      <c r="D18842" s="5"/>
    </row>
    <row r="18843" customFormat="false" ht="15.75" hidden="false" customHeight="false" outlineLevel="0" collapsed="false">
      <c r="A18843" s="7" t="n">
        <v>18842</v>
      </c>
      <c r="B18843" s="7" t="n">
        <v>750.9</v>
      </c>
      <c r="C18843" s="7" t="n">
        <v>6954.247</v>
      </c>
      <c r="D18843" s="5"/>
    </row>
    <row r="18844" customFormat="false" ht="15.75" hidden="false" customHeight="false" outlineLevel="0" collapsed="false">
      <c r="A18844" s="7" t="n">
        <v>18843</v>
      </c>
      <c r="B18844" s="7" t="n">
        <v>750.901</v>
      </c>
      <c r="C18844" s="7" t="n">
        <v>6954.248</v>
      </c>
      <c r="D18844" s="5"/>
    </row>
    <row r="18845" customFormat="false" ht="15.75" hidden="false" customHeight="false" outlineLevel="0" collapsed="false">
      <c r="A18845" s="7" t="n">
        <v>18844</v>
      </c>
      <c r="B18845" s="7" t="n">
        <v>750.902</v>
      </c>
      <c r="C18845" s="7" t="n">
        <v>6954.251</v>
      </c>
      <c r="D18845" s="5"/>
    </row>
    <row r="18846" customFormat="false" ht="15.75" hidden="false" customHeight="false" outlineLevel="0" collapsed="false">
      <c r="A18846" s="7" t="n">
        <v>18845</v>
      </c>
      <c r="B18846" s="7" t="n">
        <v>750.904</v>
      </c>
      <c r="C18846" s="7" t="n">
        <v>6954.252</v>
      </c>
      <c r="D18846" s="5"/>
    </row>
    <row r="18847" customFormat="false" ht="15.75" hidden="false" customHeight="false" outlineLevel="0" collapsed="false">
      <c r="A18847" s="7" t="n">
        <v>18846</v>
      </c>
      <c r="B18847" s="7" t="n">
        <v>750.905</v>
      </c>
      <c r="C18847" s="7" t="n">
        <v>6954.254</v>
      </c>
      <c r="D18847" s="5"/>
    </row>
    <row r="18848" customFormat="false" ht="15.75" hidden="false" customHeight="false" outlineLevel="0" collapsed="false">
      <c r="A18848" s="7" t="n">
        <v>18847</v>
      </c>
      <c r="B18848" s="7" t="n">
        <v>750.906</v>
      </c>
      <c r="C18848" s="7" t="n">
        <v>6954.255</v>
      </c>
      <c r="D18848" s="5"/>
    </row>
    <row r="18849" customFormat="false" ht="15.75" hidden="false" customHeight="false" outlineLevel="0" collapsed="false">
      <c r="A18849" s="7" t="n">
        <v>18848</v>
      </c>
      <c r="B18849" s="7" t="n">
        <v>750.907</v>
      </c>
      <c r="C18849" s="7" t="n">
        <v>6954.256</v>
      </c>
      <c r="D18849" s="5"/>
    </row>
    <row r="18850" customFormat="false" ht="15.75" hidden="false" customHeight="false" outlineLevel="0" collapsed="false">
      <c r="A18850" s="7" t="n">
        <v>18849</v>
      </c>
      <c r="B18850" s="7" t="n">
        <v>750.909</v>
      </c>
      <c r="C18850" s="7" t="n">
        <v>6954.258</v>
      </c>
      <c r="D18850" s="5"/>
    </row>
    <row r="18851" customFormat="false" ht="15.75" hidden="false" customHeight="false" outlineLevel="0" collapsed="false">
      <c r="A18851" s="7" t="n">
        <v>18850</v>
      </c>
      <c r="B18851" s="7" t="n">
        <v>750.91</v>
      </c>
      <c r="C18851" s="7" t="n">
        <v>6954.259</v>
      </c>
      <c r="D18851" s="5"/>
    </row>
    <row r="18852" customFormat="false" ht="15.75" hidden="false" customHeight="false" outlineLevel="0" collapsed="false">
      <c r="A18852" s="7" t="n">
        <v>18851</v>
      </c>
      <c r="B18852" s="7" t="n">
        <v>750.911</v>
      </c>
      <c r="C18852" s="7" t="n">
        <v>6954.261</v>
      </c>
      <c r="D18852" s="5"/>
    </row>
    <row r="18853" customFormat="false" ht="15.75" hidden="false" customHeight="false" outlineLevel="0" collapsed="false">
      <c r="A18853" s="7" t="n">
        <v>18852</v>
      </c>
      <c r="B18853" s="7" t="n">
        <v>750.913</v>
      </c>
      <c r="C18853" s="7" t="n">
        <v>6954.262</v>
      </c>
      <c r="D18853" s="5"/>
    </row>
    <row r="18854" customFormat="false" ht="15.75" hidden="false" customHeight="false" outlineLevel="0" collapsed="false">
      <c r="A18854" s="7" t="n">
        <v>18853</v>
      </c>
      <c r="B18854" s="7" t="n">
        <v>750.914</v>
      </c>
      <c r="C18854" s="7" t="n">
        <v>6954.263</v>
      </c>
      <c r="D18854" s="5"/>
    </row>
    <row r="18855" customFormat="false" ht="15.75" hidden="false" customHeight="false" outlineLevel="0" collapsed="false">
      <c r="A18855" s="7" t="n">
        <v>18854</v>
      </c>
      <c r="B18855" s="7" t="n">
        <v>750.915</v>
      </c>
      <c r="C18855" s="7" t="n">
        <v>6954.265</v>
      </c>
      <c r="D18855" s="5"/>
    </row>
    <row r="18856" customFormat="false" ht="15.75" hidden="false" customHeight="false" outlineLevel="0" collapsed="false">
      <c r="A18856" s="7" t="n">
        <v>18855</v>
      </c>
      <c r="B18856" s="7" t="n">
        <v>750.917</v>
      </c>
      <c r="C18856" s="7" t="n">
        <v>6954.266</v>
      </c>
      <c r="D18856" s="5"/>
    </row>
    <row r="18857" customFormat="false" ht="15.75" hidden="false" customHeight="false" outlineLevel="0" collapsed="false">
      <c r="A18857" s="7" t="n">
        <v>18856</v>
      </c>
      <c r="B18857" s="7" t="n">
        <v>750.918</v>
      </c>
      <c r="C18857" s="7" t="n">
        <v>6954.267</v>
      </c>
      <c r="D18857" s="5"/>
    </row>
    <row r="18858" customFormat="false" ht="15.75" hidden="false" customHeight="false" outlineLevel="0" collapsed="false">
      <c r="A18858" s="7" t="n">
        <v>18857</v>
      </c>
      <c r="B18858" s="7" t="n">
        <v>750.919</v>
      </c>
      <c r="C18858" s="7" t="n">
        <v>6954.269</v>
      </c>
      <c r="D18858" s="5"/>
    </row>
    <row r="18859" customFormat="false" ht="15.75" hidden="false" customHeight="false" outlineLevel="0" collapsed="false">
      <c r="A18859" s="7" t="n">
        <v>18858</v>
      </c>
      <c r="B18859" s="7" t="n">
        <v>750.921</v>
      </c>
      <c r="C18859" s="7" t="n">
        <v>6954.27</v>
      </c>
      <c r="D18859" s="5"/>
    </row>
    <row r="18860" customFormat="false" ht="15.75" hidden="false" customHeight="false" outlineLevel="0" collapsed="false">
      <c r="A18860" s="7" t="n">
        <v>18859</v>
      </c>
      <c r="B18860" s="7" t="n">
        <v>750.922</v>
      </c>
      <c r="C18860" s="7" t="n">
        <v>6954.272</v>
      </c>
      <c r="D18860" s="5"/>
    </row>
    <row r="18861" customFormat="false" ht="15.75" hidden="false" customHeight="false" outlineLevel="0" collapsed="false">
      <c r="A18861" s="7" t="n">
        <v>18860</v>
      </c>
      <c r="B18861" s="7" t="n">
        <v>750.923</v>
      </c>
      <c r="C18861" s="7" t="n">
        <v>6954.273</v>
      </c>
      <c r="D18861" s="5"/>
    </row>
    <row r="18862" customFormat="false" ht="15.75" hidden="false" customHeight="false" outlineLevel="0" collapsed="false">
      <c r="A18862" s="7" t="n">
        <v>18861</v>
      </c>
      <c r="B18862" s="7" t="n">
        <v>750.926</v>
      </c>
      <c r="C18862" s="7" t="n">
        <v>6954.274</v>
      </c>
      <c r="D18862" s="5"/>
    </row>
    <row r="18863" customFormat="false" ht="15.75" hidden="false" customHeight="false" outlineLevel="0" collapsed="false">
      <c r="A18863" s="7" t="n">
        <v>18862</v>
      </c>
      <c r="B18863" s="7" t="n">
        <v>750.927</v>
      </c>
      <c r="C18863" s="7" t="n">
        <v>6954.276</v>
      </c>
      <c r="D18863" s="5"/>
    </row>
    <row r="18864" customFormat="false" ht="15.75" hidden="false" customHeight="false" outlineLevel="0" collapsed="false">
      <c r="A18864" s="7" t="n">
        <v>18863</v>
      </c>
      <c r="B18864" s="7" t="n">
        <v>750.929</v>
      </c>
      <c r="C18864" s="7" t="n">
        <v>6954.277</v>
      </c>
      <c r="D18864" s="5"/>
    </row>
    <row r="18865" customFormat="false" ht="15.75" hidden="false" customHeight="false" outlineLevel="0" collapsed="false">
      <c r="A18865" s="7" t="n">
        <v>18864</v>
      </c>
      <c r="B18865" s="7" t="n">
        <v>750.93</v>
      </c>
      <c r="C18865" s="7" t="n">
        <v>6954.279</v>
      </c>
      <c r="D18865" s="5"/>
    </row>
    <row r="18866" customFormat="false" ht="15.75" hidden="false" customHeight="false" outlineLevel="0" collapsed="false">
      <c r="A18866" s="7" t="n">
        <v>18865</v>
      </c>
      <c r="B18866" s="7" t="n">
        <v>750.931</v>
      </c>
      <c r="C18866" s="7" t="n">
        <v>6954.28</v>
      </c>
      <c r="D18866" s="5"/>
    </row>
    <row r="18867" customFormat="false" ht="15.75" hidden="false" customHeight="false" outlineLevel="0" collapsed="false">
      <c r="A18867" s="7" t="n">
        <v>18866</v>
      </c>
      <c r="B18867" s="7" t="n">
        <v>750.932</v>
      </c>
      <c r="C18867" s="7" t="n">
        <v>6954.282</v>
      </c>
      <c r="D18867" s="5"/>
    </row>
    <row r="18868" customFormat="false" ht="15.75" hidden="false" customHeight="false" outlineLevel="0" collapsed="false">
      <c r="A18868" s="7" t="n">
        <v>18867</v>
      </c>
      <c r="B18868" s="7" t="n">
        <v>750.934</v>
      </c>
      <c r="C18868" s="7" t="n">
        <v>6954.283</v>
      </c>
      <c r="D18868" s="5"/>
    </row>
    <row r="18869" customFormat="false" ht="15.75" hidden="false" customHeight="false" outlineLevel="0" collapsed="false">
      <c r="A18869" s="7" t="n">
        <v>18868</v>
      </c>
      <c r="B18869" s="7" t="n">
        <v>750.935</v>
      </c>
      <c r="C18869" s="7" t="n">
        <v>6954.284</v>
      </c>
      <c r="D18869" s="5"/>
    </row>
    <row r="18870" customFormat="false" ht="15.75" hidden="false" customHeight="false" outlineLevel="0" collapsed="false">
      <c r="A18870" s="7" t="n">
        <v>18869</v>
      </c>
      <c r="B18870" s="7" t="n">
        <v>750.936</v>
      </c>
      <c r="C18870" s="7" t="n">
        <v>6954.286</v>
      </c>
      <c r="D18870" s="5"/>
    </row>
    <row r="18871" customFormat="false" ht="15.75" hidden="false" customHeight="false" outlineLevel="0" collapsed="false">
      <c r="A18871" s="7" t="n">
        <v>18870</v>
      </c>
      <c r="B18871" s="7" t="n">
        <v>750.938</v>
      </c>
      <c r="C18871" s="7" t="n">
        <v>6954.287</v>
      </c>
      <c r="D18871" s="5"/>
    </row>
    <row r="18872" customFormat="false" ht="15.75" hidden="false" customHeight="false" outlineLevel="0" collapsed="false">
      <c r="A18872" s="7" t="n">
        <v>18871</v>
      </c>
      <c r="B18872" s="7" t="n">
        <v>750.939</v>
      </c>
      <c r="C18872" s="7" t="n">
        <v>6954.288</v>
      </c>
      <c r="D18872" s="5"/>
    </row>
    <row r="18873" customFormat="false" ht="15.75" hidden="false" customHeight="false" outlineLevel="0" collapsed="false">
      <c r="A18873" s="7" t="n">
        <v>18872</v>
      </c>
      <c r="B18873" s="7" t="n">
        <v>750.94</v>
      </c>
      <c r="C18873" s="7" t="n">
        <v>6954.29</v>
      </c>
      <c r="D18873" s="5"/>
    </row>
    <row r="18874" customFormat="false" ht="15.75" hidden="false" customHeight="false" outlineLevel="0" collapsed="false">
      <c r="A18874" s="7" t="n">
        <v>18873</v>
      </c>
      <c r="B18874" s="7" t="n">
        <v>750.942</v>
      </c>
      <c r="C18874" s="7" t="n">
        <v>6954.291</v>
      </c>
      <c r="D18874" s="5"/>
    </row>
    <row r="18875" customFormat="false" ht="15.75" hidden="false" customHeight="false" outlineLevel="0" collapsed="false">
      <c r="A18875" s="7" t="n">
        <v>18874</v>
      </c>
      <c r="B18875" s="7" t="n">
        <v>750.943</v>
      </c>
      <c r="C18875" s="7" t="n">
        <v>6954.293</v>
      </c>
      <c r="D18875" s="5"/>
    </row>
    <row r="18876" customFormat="false" ht="15.75" hidden="false" customHeight="false" outlineLevel="0" collapsed="false">
      <c r="A18876" s="7" t="n">
        <v>18875</v>
      </c>
      <c r="B18876" s="7" t="n">
        <v>750.944</v>
      </c>
      <c r="C18876" s="7" t="n">
        <v>6954.294</v>
      </c>
      <c r="D18876" s="5"/>
    </row>
    <row r="18877" customFormat="false" ht="15.75" hidden="false" customHeight="false" outlineLevel="0" collapsed="false">
      <c r="A18877" s="7" t="n">
        <v>18876</v>
      </c>
      <c r="B18877" s="7" t="n">
        <v>750.946</v>
      </c>
      <c r="C18877" s="7" t="n">
        <v>6954.295</v>
      </c>
      <c r="D18877" s="5"/>
    </row>
    <row r="18878" customFormat="false" ht="15.75" hidden="false" customHeight="false" outlineLevel="0" collapsed="false">
      <c r="A18878" s="7" t="n">
        <v>18877</v>
      </c>
      <c r="B18878" s="7" t="n">
        <v>750.947</v>
      </c>
      <c r="C18878" s="7" t="n">
        <v>6954.297</v>
      </c>
      <c r="D18878" s="5"/>
    </row>
    <row r="18879" customFormat="false" ht="15.75" hidden="false" customHeight="false" outlineLevel="0" collapsed="false">
      <c r="A18879" s="7" t="n">
        <v>18878</v>
      </c>
      <c r="B18879" s="7" t="n">
        <v>750.948</v>
      </c>
      <c r="C18879" s="7" t="n">
        <v>6954.298</v>
      </c>
      <c r="D18879" s="5"/>
    </row>
    <row r="18880" customFormat="false" ht="15.75" hidden="false" customHeight="false" outlineLevel="0" collapsed="false">
      <c r="A18880" s="7" t="n">
        <v>18879</v>
      </c>
      <c r="B18880" s="7" t="n">
        <v>750.95</v>
      </c>
      <c r="C18880" s="7" t="n">
        <v>6954.3</v>
      </c>
      <c r="D18880" s="5"/>
    </row>
    <row r="18881" customFormat="false" ht="15.75" hidden="false" customHeight="false" outlineLevel="0" collapsed="false">
      <c r="A18881" s="7" t="n">
        <v>18880</v>
      </c>
      <c r="B18881" s="7" t="n">
        <v>750.951</v>
      </c>
      <c r="C18881" s="7" t="n">
        <v>6954.301</v>
      </c>
      <c r="D18881" s="5"/>
    </row>
    <row r="18882" customFormat="false" ht="15.75" hidden="false" customHeight="false" outlineLevel="0" collapsed="false">
      <c r="A18882" s="7" t="n">
        <v>18881</v>
      </c>
      <c r="B18882" s="7" t="n">
        <v>750.952</v>
      </c>
      <c r="C18882" s="7" t="n">
        <v>6954.302</v>
      </c>
      <c r="D18882" s="5"/>
    </row>
    <row r="18883" customFormat="false" ht="15.75" hidden="false" customHeight="false" outlineLevel="0" collapsed="false">
      <c r="A18883" s="7" t="n">
        <v>18882</v>
      </c>
      <c r="B18883" s="7" t="n">
        <v>750.954</v>
      </c>
      <c r="C18883" s="7" t="n">
        <v>6954.304</v>
      </c>
      <c r="D18883" s="5"/>
    </row>
    <row r="18884" customFormat="false" ht="15.75" hidden="false" customHeight="false" outlineLevel="0" collapsed="false">
      <c r="A18884" s="7" t="n">
        <v>18883</v>
      </c>
      <c r="B18884" s="7" t="n">
        <v>750.955</v>
      </c>
      <c r="C18884" s="7" t="n">
        <v>6954.305</v>
      </c>
      <c r="D18884" s="5"/>
    </row>
    <row r="18885" customFormat="false" ht="15.75" hidden="false" customHeight="false" outlineLevel="0" collapsed="false">
      <c r="A18885" s="7" t="n">
        <v>18884</v>
      </c>
      <c r="B18885" s="7" t="n">
        <v>750.956</v>
      </c>
      <c r="C18885" s="7" t="n">
        <v>6954.307</v>
      </c>
      <c r="D18885" s="5"/>
    </row>
    <row r="18886" customFormat="false" ht="15.75" hidden="false" customHeight="false" outlineLevel="0" collapsed="false">
      <c r="A18886" s="7" t="n">
        <v>18885</v>
      </c>
      <c r="B18886" s="7" t="n">
        <v>750.958</v>
      </c>
      <c r="C18886" s="7" t="n">
        <v>6954.308</v>
      </c>
      <c r="D18886" s="5"/>
    </row>
    <row r="18887" customFormat="false" ht="15.75" hidden="false" customHeight="false" outlineLevel="0" collapsed="false">
      <c r="A18887" s="7" t="n">
        <v>18886</v>
      </c>
      <c r="B18887" s="7" t="n">
        <v>750.959</v>
      </c>
      <c r="C18887" s="7" t="n">
        <v>6954.309</v>
      </c>
      <c r="D18887" s="5"/>
    </row>
    <row r="18888" customFormat="false" ht="15.75" hidden="false" customHeight="false" outlineLevel="0" collapsed="false">
      <c r="A18888" s="7" t="n">
        <v>18887</v>
      </c>
      <c r="B18888" s="7" t="n">
        <v>750.96</v>
      </c>
      <c r="C18888" s="7" t="n">
        <v>6954.311</v>
      </c>
      <c r="D18888" s="5"/>
    </row>
    <row r="18889" customFormat="false" ht="15.75" hidden="false" customHeight="false" outlineLevel="0" collapsed="false">
      <c r="A18889" s="7" t="n">
        <v>18888</v>
      </c>
      <c r="B18889" s="7" t="n">
        <v>750.962</v>
      </c>
      <c r="C18889" s="7" t="n">
        <v>6954.312</v>
      </c>
      <c r="D18889" s="5"/>
    </row>
    <row r="18890" customFormat="false" ht="15.75" hidden="false" customHeight="false" outlineLevel="0" collapsed="false">
      <c r="A18890" s="7" t="n">
        <v>18889</v>
      </c>
      <c r="B18890" s="7" t="n">
        <v>750.963</v>
      </c>
      <c r="C18890" s="7" t="n">
        <v>6954.314</v>
      </c>
      <c r="D18890" s="5"/>
    </row>
    <row r="18891" customFormat="false" ht="15.75" hidden="false" customHeight="false" outlineLevel="0" collapsed="false">
      <c r="A18891" s="7" t="n">
        <v>18890</v>
      </c>
      <c r="B18891" s="7" t="n">
        <v>750.964</v>
      </c>
      <c r="C18891" s="7" t="n">
        <v>6954.315</v>
      </c>
      <c r="D18891" s="5"/>
    </row>
    <row r="18892" customFormat="false" ht="15.75" hidden="false" customHeight="false" outlineLevel="0" collapsed="false">
      <c r="A18892" s="7" t="n">
        <v>18891</v>
      </c>
      <c r="B18892" s="7" t="n">
        <v>750.966</v>
      </c>
      <c r="C18892" s="7" t="n">
        <v>6954.316</v>
      </c>
      <c r="D18892" s="5"/>
    </row>
    <row r="18893" customFormat="false" ht="15.75" hidden="false" customHeight="false" outlineLevel="0" collapsed="false">
      <c r="A18893" s="7" t="n">
        <v>18892</v>
      </c>
      <c r="B18893" s="7" t="n">
        <v>750.968</v>
      </c>
      <c r="C18893" s="7" t="n">
        <v>6954.318</v>
      </c>
      <c r="D18893" s="5"/>
    </row>
    <row r="18894" customFormat="false" ht="15.75" hidden="false" customHeight="false" outlineLevel="0" collapsed="false">
      <c r="A18894" s="7" t="n">
        <v>18893</v>
      </c>
      <c r="B18894" s="7" t="n">
        <v>750.969</v>
      </c>
      <c r="C18894" s="7" t="n">
        <v>6954.319</v>
      </c>
      <c r="D18894" s="5"/>
    </row>
    <row r="18895" customFormat="false" ht="15.75" hidden="false" customHeight="false" outlineLevel="0" collapsed="false">
      <c r="A18895" s="7" t="n">
        <v>18894</v>
      </c>
      <c r="B18895" s="7" t="n">
        <v>750.97</v>
      </c>
      <c r="C18895" s="7" t="n">
        <v>6954.32</v>
      </c>
      <c r="D18895" s="5"/>
    </row>
    <row r="18896" customFormat="false" ht="15.75" hidden="false" customHeight="false" outlineLevel="0" collapsed="false">
      <c r="A18896" s="7" t="n">
        <v>18895</v>
      </c>
      <c r="B18896" s="7" t="n">
        <v>750.972</v>
      </c>
      <c r="C18896" s="7" t="n">
        <v>6954.322</v>
      </c>
      <c r="D18896" s="5"/>
    </row>
    <row r="18897" customFormat="false" ht="15.75" hidden="false" customHeight="false" outlineLevel="0" collapsed="false">
      <c r="A18897" s="7" t="n">
        <v>18896</v>
      </c>
      <c r="B18897" s="7" t="n">
        <v>750.973</v>
      </c>
      <c r="C18897" s="7" t="n">
        <v>6954.323</v>
      </c>
      <c r="D18897" s="5"/>
    </row>
    <row r="18898" customFormat="false" ht="15.75" hidden="false" customHeight="false" outlineLevel="0" collapsed="false">
      <c r="A18898" s="7" t="n">
        <v>18897</v>
      </c>
      <c r="B18898" s="7" t="n">
        <v>750.974</v>
      </c>
      <c r="C18898" s="7" t="n">
        <v>6954.325</v>
      </c>
      <c r="D18898" s="5"/>
    </row>
    <row r="18899" customFormat="false" ht="15.75" hidden="false" customHeight="false" outlineLevel="0" collapsed="false">
      <c r="A18899" s="7" t="n">
        <v>18898</v>
      </c>
      <c r="B18899" s="7" t="n">
        <v>750.976</v>
      </c>
      <c r="C18899" s="7" t="n">
        <v>6954.326</v>
      </c>
      <c r="D18899" s="5"/>
    </row>
    <row r="18900" customFormat="false" ht="15.75" hidden="false" customHeight="false" outlineLevel="0" collapsed="false">
      <c r="A18900" s="7" t="n">
        <v>18899</v>
      </c>
      <c r="B18900" s="7" t="n">
        <v>750.977</v>
      </c>
      <c r="C18900" s="7" t="n">
        <v>6954.327</v>
      </c>
      <c r="D18900" s="5"/>
    </row>
    <row r="18901" customFormat="false" ht="15.75" hidden="false" customHeight="false" outlineLevel="0" collapsed="false">
      <c r="A18901" s="7" t="n">
        <v>18900</v>
      </c>
      <c r="B18901" s="7" t="n">
        <v>750.978</v>
      </c>
      <c r="C18901" s="7" t="n">
        <v>6954.329</v>
      </c>
      <c r="D18901" s="5"/>
    </row>
    <row r="18902" customFormat="false" ht="15.75" hidden="false" customHeight="false" outlineLevel="0" collapsed="false">
      <c r="A18902" s="7" t="n">
        <v>18901</v>
      </c>
      <c r="B18902" s="7" t="n">
        <v>750.98</v>
      </c>
      <c r="C18902" s="7" t="n">
        <v>6954.331</v>
      </c>
      <c r="D18902" s="5"/>
    </row>
    <row r="18903" customFormat="false" ht="15.75" hidden="false" customHeight="false" outlineLevel="0" collapsed="false">
      <c r="A18903" s="7" t="n">
        <v>18902</v>
      </c>
      <c r="B18903" s="7" t="n">
        <v>750.981</v>
      </c>
      <c r="C18903" s="7" t="n">
        <v>6954.332</v>
      </c>
      <c r="D18903" s="5"/>
    </row>
    <row r="18904" customFormat="false" ht="15.75" hidden="false" customHeight="false" outlineLevel="0" collapsed="false">
      <c r="A18904" s="7" t="n">
        <v>18903</v>
      </c>
      <c r="B18904" s="7" t="n">
        <v>750.982</v>
      </c>
      <c r="C18904" s="7" t="n">
        <v>6954.333</v>
      </c>
      <c r="D18904" s="5"/>
    </row>
    <row r="18905" customFormat="false" ht="15.75" hidden="false" customHeight="false" outlineLevel="0" collapsed="false">
      <c r="A18905" s="7" t="n">
        <v>18904</v>
      </c>
      <c r="B18905" s="7" t="n">
        <v>750.984</v>
      </c>
      <c r="C18905" s="7" t="n">
        <v>6954.335</v>
      </c>
      <c r="D18905" s="5"/>
    </row>
    <row r="18906" customFormat="false" ht="15.75" hidden="false" customHeight="false" outlineLevel="0" collapsed="false">
      <c r="A18906" s="7" t="n">
        <v>18905</v>
      </c>
      <c r="B18906" s="7" t="n">
        <v>750.985</v>
      </c>
      <c r="C18906" s="7" t="n">
        <v>6954.336</v>
      </c>
      <c r="D18906" s="5"/>
    </row>
    <row r="18907" customFormat="false" ht="15.75" hidden="false" customHeight="false" outlineLevel="0" collapsed="false">
      <c r="A18907" s="7" t="n">
        <v>18906</v>
      </c>
      <c r="B18907" s="7" t="n">
        <v>750.986</v>
      </c>
      <c r="C18907" s="7" t="n">
        <v>6954.338</v>
      </c>
      <c r="D18907" s="5"/>
    </row>
    <row r="18908" customFormat="false" ht="15.75" hidden="false" customHeight="false" outlineLevel="0" collapsed="false">
      <c r="A18908" s="7" t="n">
        <v>18907</v>
      </c>
      <c r="B18908" s="7" t="n">
        <v>750.988</v>
      </c>
      <c r="C18908" s="7" t="n">
        <v>6954.34</v>
      </c>
      <c r="D18908" s="5"/>
    </row>
    <row r="18909" customFormat="false" ht="15.75" hidden="false" customHeight="false" outlineLevel="0" collapsed="false">
      <c r="A18909" s="7" t="n">
        <v>18908</v>
      </c>
      <c r="B18909" s="7" t="n">
        <v>750.989</v>
      </c>
      <c r="C18909" s="7" t="n">
        <v>6954.341</v>
      </c>
      <c r="D18909" s="5"/>
    </row>
    <row r="18910" customFormat="false" ht="15.75" hidden="false" customHeight="false" outlineLevel="0" collapsed="false">
      <c r="A18910" s="7" t="n">
        <v>18909</v>
      </c>
      <c r="B18910" s="7" t="n">
        <v>750.99</v>
      </c>
      <c r="C18910" s="7" t="n">
        <v>6954.342</v>
      </c>
      <c r="D18910" s="5"/>
    </row>
    <row r="18911" customFormat="false" ht="15.75" hidden="false" customHeight="false" outlineLevel="0" collapsed="false">
      <c r="A18911" s="7" t="n">
        <v>18910</v>
      </c>
      <c r="B18911" s="7" t="n">
        <v>750.992</v>
      </c>
      <c r="C18911" s="7" t="n">
        <v>6954.344</v>
      </c>
      <c r="D18911" s="5"/>
    </row>
    <row r="18912" customFormat="false" ht="15.75" hidden="false" customHeight="false" outlineLevel="0" collapsed="false">
      <c r="A18912" s="7" t="n">
        <v>18911</v>
      </c>
      <c r="B18912" s="7" t="n">
        <v>750.993</v>
      </c>
      <c r="C18912" s="7" t="n">
        <v>6954.345</v>
      </c>
      <c r="D18912" s="5"/>
    </row>
    <row r="18913" customFormat="false" ht="15.75" hidden="false" customHeight="false" outlineLevel="0" collapsed="false">
      <c r="A18913" s="7" t="n">
        <v>18912</v>
      </c>
      <c r="B18913" s="7" t="n">
        <v>750.994</v>
      </c>
      <c r="C18913" s="7" t="n">
        <v>6954.347</v>
      </c>
      <c r="D18913" s="5"/>
    </row>
    <row r="18914" customFormat="false" ht="15.75" hidden="false" customHeight="false" outlineLevel="0" collapsed="false">
      <c r="A18914" s="7" t="n">
        <v>18913</v>
      </c>
      <c r="B18914" s="7" t="n">
        <v>750.996</v>
      </c>
      <c r="C18914" s="7" t="n">
        <v>6954.348</v>
      </c>
      <c r="D18914" s="5"/>
    </row>
    <row r="18915" customFormat="false" ht="15.75" hidden="false" customHeight="false" outlineLevel="0" collapsed="false">
      <c r="A18915" s="7" t="n">
        <v>18914</v>
      </c>
      <c r="B18915" s="7" t="n">
        <v>750.997</v>
      </c>
      <c r="C18915" s="7" t="n">
        <v>6954.349</v>
      </c>
      <c r="D18915" s="5"/>
    </row>
    <row r="18916" customFormat="false" ht="15.75" hidden="false" customHeight="false" outlineLevel="0" collapsed="false">
      <c r="A18916" s="7" t="n">
        <v>18915</v>
      </c>
      <c r="B18916" s="7" t="n">
        <v>750.998</v>
      </c>
      <c r="C18916" s="7" t="n">
        <v>6954.351</v>
      </c>
      <c r="D18916" s="5"/>
    </row>
    <row r="18917" customFormat="false" ht="15.75" hidden="false" customHeight="false" outlineLevel="0" collapsed="false">
      <c r="A18917" s="7" t="n">
        <v>18916</v>
      </c>
      <c r="B18917" s="7" t="n">
        <v>751</v>
      </c>
      <c r="C18917" s="7" t="n">
        <v>6954.352</v>
      </c>
      <c r="D18917" s="5"/>
    </row>
    <row r="18918" customFormat="false" ht="15.75" hidden="false" customHeight="false" outlineLevel="0" collapsed="false">
      <c r="A18918" s="7" t="n">
        <v>18917</v>
      </c>
      <c r="B18918" s="7" t="n">
        <v>751.001</v>
      </c>
      <c r="C18918" s="7" t="n">
        <v>6954.354</v>
      </c>
      <c r="D18918" s="5"/>
    </row>
    <row r="18919" customFormat="false" ht="15.75" hidden="false" customHeight="false" outlineLevel="0" collapsed="false">
      <c r="A18919" s="7" t="n">
        <v>18918</v>
      </c>
      <c r="B18919" s="7" t="n">
        <v>751.002</v>
      </c>
      <c r="C18919" s="7" t="n">
        <v>6954.355</v>
      </c>
      <c r="D18919" s="5"/>
    </row>
    <row r="18920" customFormat="false" ht="15.75" hidden="false" customHeight="false" outlineLevel="0" collapsed="false">
      <c r="A18920" s="7" t="n">
        <v>18919</v>
      </c>
      <c r="B18920" s="7" t="n">
        <v>751.004</v>
      </c>
      <c r="C18920" s="7" t="n">
        <v>6954.356</v>
      </c>
      <c r="D18920" s="5"/>
    </row>
    <row r="18921" customFormat="false" ht="15.75" hidden="false" customHeight="false" outlineLevel="0" collapsed="false">
      <c r="A18921" s="7" t="n">
        <v>18920</v>
      </c>
      <c r="B18921" s="7" t="n">
        <v>751.005</v>
      </c>
      <c r="C18921" s="7" t="n">
        <v>6954.358</v>
      </c>
      <c r="D18921" s="5"/>
    </row>
    <row r="18922" customFormat="false" ht="15.75" hidden="false" customHeight="false" outlineLevel="0" collapsed="false">
      <c r="A18922" s="7" t="n">
        <v>18921</v>
      </c>
      <c r="B18922" s="7" t="n">
        <v>751.007</v>
      </c>
      <c r="C18922" s="7" t="n">
        <v>6954.359</v>
      </c>
      <c r="D18922" s="5"/>
    </row>
    <row r="18923" customFormat="false" ht="15.75" hidden="false" customHeight="false" outlineLevel="0" collapsed="false">
      <c r="A18923" s="7" t="n">
        <v>18922</v>
      </c>
      <c r="B18923" s="7" t="n">
        <v>751.008</v>
      </c>
      <c r="C18923" s="7" t="n">
        <v>6954.361</v>
      </c>
      <c r="D18923" s="5"/>
    </row>
    <row r="18924" customFormat="false" ht="15.75" hidden="false" customHeight="false" outlineLevel="0" collapsed="false">
      <c r="A18924" s="7" t="n">
        <v>18923</v>
      </c>
      <c r="B18924" s="7" t="n">
        <v>751.009</v>
      </c>
      <c r="C18924" s="7" t="n">
        <v>6954.362</v>
      </c>
      <c r="D18924" s="5"/>
    </row>
    <row r="18925" customFormat="false" ht="15.75" hidden="false" customHeight="false" outlineLevel="0" collapsed="false">
      <c r="A18925" s="7" t="n">
        <v>18924</v>
      </c>
      <c r="B18925" s="7" t="n">
        <v>751.011</v>
      </c>
      <c r="C18925" s="7" t="n">
        <v>6954.363</v>
      </c>
      <c r="D18925" s="5"/>
    </row>
    <row r="18926" customFormat="false" ht="15.75" hidden="false" customHeight="false" outlineLevel="0" collapsed="false">
      <c r="A18926" s="7" t="n">
        <v>18925</v>
      </c>
      <c r="B18926" s="7" t="n">
        <v>751.012</v>
      </c>
      <c r="C18926" s="7" t="n">
        <v>6954.365</v>
      </c>
      <c r="D18926" s="5"/>
    </row>
    <row r="18927" customFormat="false" ht="15.75" hidden="false" customHeight="false" outlineLevel="0" collapsed="false">
      <c r="A18927" s="7" t="n">
        <v>18926</v>
      </c>
      <c r="B18927" s="7" t="n">
        <v>751.013</v>
      </c>
      <c r="C18927" s="7" t="n">
        <v>6954.366</v>
      </c>
      <c r="D18927" s="5"/>
    </row>
    <row r="18928" customFormat="false" ht="15.75" hidden="false" customHeight="false" outlineLevel="0" collapsed="false">
      <c r="A18928" s="7" t="n">
        <v>18927</v>
      </c>
      <c r="B18928" s="7" t="n">
        <v>751.015</v>
      </c>
      <c r="C18928" s="7" t="n">
        <v>6954.368</v>
      </c>
      <c r="D18928" s="5"/>
    </row>
    <row r="18929" customFormat="false" ht="15.75" hidden="false" customHeight="false" outlineLevel="0" collapsed="false">
      <c r="A18929" s="7" t="n">
        <v>18928</v>
      </c>
      <c r="B18929" s="7" t="n">
        <v>751.016</v>
      </c>
      <c r="C18929" s="7" t="n">
        <v>6954.369</v>
      </c>
      <c r="D18929" s="5"/>
    </row>
    <row r="18930" customFormat="false" ht="15.75" hidden="false" customHeight="false" outlineLevel="0" collapsed="false">
      <c r="A18930" s="7" t="n">
        <v>18929</v>
      </c>
      <c r="B18930" s="7" t="n">
        <v>751.017</v>
      </c>
      <c r="C18930" s="7" t="n">
        <v>6954.37</v>
      </c>
      <c r="D18930" s="5"/>
    </row>
    <row r="18931" customFormat="false" ht="15.75" hidden="false" customHeight="false" outlineLevel="0" collapsed="false">
      <c r="A18931" s="7" t="n">
        <v>18930</v>
      </c>
      <c r="B18931" s="7" t="n">
        <v>751.019</v>
      </c>
      <c r="C18931" s="7" t="n">
        <v>6954.372</v>
      </c>
      <c r="D18931" s="5"/>
    </row>
    <row r="18932" customFormat="false" ht="15.75" hidden="false" customHeight="false" outlineLevel="0" collapsed="false">
      <c r="A18932" s="7" t="n">
        <v>18931</v>
      </c>
      <c r="B18932" s="7" t="n">
        <v>751.02</v>
      </c>
      <c r="C18932" s="7" t="n">
        <v>6954.373</v>
      </c>
      <c r="D18932" s="5"/>
    </row>
    <row r="18933" customFormat="false" ht="15.75" hidden="false" customHeight="false" outlineLevel="0" collapsed="false">
      <c r="A18933" s="7" t="n">
        <v>18932</v>
      </c>
      <c r="B18933" s="7" t="n">
        <v>751.021</v>
      </c>
      <c r="C18933" s="7" t="n">
        <v>6954.375</v>
      </c>
      <c r="D18933" s="5"/>
    </row>
    <row r="18934" customFormat="false" ht="15.75" hidden="false" customHeight="false" outlineLevel="0" collapsed="false">
      <c r="A18934" s="7" t="n">
        <v>18933</v>
      </c>
      <c r="B18934" s="7" t="n">
        <v>751.023</v>
      </c>
      <c r="C18934" s="7" t="n">
        <v>6954.376</v>
      </c>
      <c r="D18934" s="5"/>
    </row>
    <row r="18935" customFormat="false" ht="15.75" hidden="false" customHeight="false" outlineLevel="0" collapsed="false">
      <c r="A18935" s="7" t="n">
        <v>18934</v>
      </c>
      <c r="B18935" s="7" t="n">
        <v>751.024</v>
      </c>
      <c r="C18935" s="7" t="n">
        <v>6954.377</v>
      </c>
      <c r="D18935" s="5"/>
    </row>
    <row r="18936" customFormat="false" ht="15.75" hidden="false" customHeight="false" outlineLevel="0" collapsed="false">
      <c r="A18936" s="7" t="n">
        <v>18935</v>
      </c>
      <c r="B18936" s="7" t="n">
        <v>751.025</v>
      </c>
      <c r="C18936" s="7" t="n">
        <v>6954.379</v>
      </c>
      <c r="D18936" s="5"/>
    </row>
    <row r="18937" customFormat="false" ht="15.75" hidden="false" customHeight="false" outlineLevel="0" collapsed="false">
      <c r="A18937" s="7" t="n">
        <v>18936</v>
      </c>
      <c r="B18937" s="7" t="n">
        <v>751.027</v>
      </c>
      <c r="C18937" s="7" t="n">
        <v>6954.38</v>
      </c>
      <c r="D18937" s="5"/>
    </row>
    <row r="18938" customFormat="false" ht="15.75" hidden="false" customHeight="false" outlineLevel="0" collapsed="false">
      <c r="A18938" s="7" t="n">
        <v>18937</v>
      </c>
      <c r="B18938" s="7" t="n">
        <v>751.028</v>
      </c>
      <c r="C18938" s="7" t="n">
        <v>6954.381</v>
      </c>
      <c r="D18938" s="5"/>
    </row>
    <row r="18939" customFormat="false" ht="15.75" hidden="false" customHeight="false" outlineLevel="0" collapsed="false">
      <c r="A18939" s="7" t="n">
        <v>18938</v>
      </c>
      <c r="B18939" s="7" t="n">
        <v>751.029</v>
      </c>
      <c r="C18939" s="7" t="n">
        <v>6954.383</v>
      </c>
      <c r="D18939" s="5"/>
    </row>
    <row r="18940" customFormat="false" ht="15.75" hidden="false" customHeight="false" outlineLevel="0" collapsed="false">
      <c r="A18940" s="7" t="n">
        <v>18939</v>
      </c>
      <c r="B18940" s="7" t="n">
        <v>751.031</v>
      </c>
      <c r="C18940" s="7" t="n">
        <v>6954.384</v>
      </c>
      <c r="D18940" s="5"/>
    </row>
    <row r="18941" customFormat="false" ht="15.75" hidden="false" customHeight="false" outlineLevel="0" collapsed="false">
      <c r="A18941" s="7" t="n">
        <v>18940</v>
      </c>
      <c r="B18941" s="7" t="n">
        <v>751.032</v>
      </c>
      <c r="C18941" s="7" t="n">
        <v>6954.386</v>
      </c>
      <c r="D18941" s="5"/>
    </row>
    <row r="18942" customFormat="false" ht="15.75" hidden="false" customHeight="false" outlineLevel="0" collapsed="false">
      <c r="A18942" s="7" t="n">
        <v>18941</v>
      </c>
      <c r="B18942" s="7" t="n">
        <v>751.033</v>
      </c>
      <c r="C18942" s="7" t="n">
        <v>6954.387</v>
      </c>
      <c r="D18942" s="5"/>
    </row>
    <row r="18943" customFormat="false" ht="15.75" hidden="false" customHeight="false" outlineLevel="0" collapsed="false">
      <c r="A18943" s="7" t="n">
        <v>18942</v>
      </c>
      <c r="B18943" s="7" t="n">
        <v>751.035</v>
      </c>
      <c r="C18943" s="7" t="n">
        <v>6954.388</v>
      </c>
      <c r="D18943" s="5"/>
    </row>
    <row r="18944" customFormat="false" ht="15.75" hidden="false" customHeight="false" outlineLevel="0" collapsed="false">
      <c r="A18944" s="7" t="n">
        <v>18943</v>
      </c>
      <c r="B18944" s="7" t="n">
        <v>751.036</v>
      </c>
      <c r="C18944" s="7" t="n">
        <v>6954.39</v>
      </c>
      <c r="D18944" s="5"/>
    </row>
    <row r="18945" customFormat="false" ht="15.75" hidden="false" customHeight="false" outlineLevel="0" collapsed="false">
      <c r="A18945" s="7" t="n">
        <v>18944</v>
      </c>
      <c r="B18945" s="7" t="n">
        <v>751.037</v>
      </c>
      <c r="C18945" s="7" t="n">
        <v>6954.391</v>
      </c>
      <c r="D18945" s="5"/>
    </row>
    <row r="18946" customFormat="false" ht="15.75" hidden="false" customHeight="false" outlineLevel="0" collapsed="false">
      <c r="A18946" s="7" t="n">
        <v>18945</v>
      </c>
      <c r="B18946" s="7" t="n">
        <v>751.039</v>
      </c>
      <c r="C18946" s="7" t="n">
        <v>6954.393</v>
      </c>
      <c r="D18946" s="5"/>
    </row>
    <row r="18947" customFormat="false" ht="15.75" hidden="false" customHeight="false" outlineLevel="0" collapsed="false">
      <c r="A18947" s="7" t="n">
        <v>18946</v>
      </c>
      <c r="B18947" s="7" t="n">
        <v>751.04</v>
      </c>
      <c r="C18947" s="7" t="n">
        <v>6954.394</v>
      </c>
      <c r="D18947" s="5"/>
    </row>
    <row r="18948" customFormat="false" ht="15.75" hidden="false" customHeight="false" outlineLevel="0" collapsed="false">
      <c r="A18948" s="7" t="n">
        <v>18947</v>
      </c>
      <c r="B18948" s="7" t="n">
        <v>751.041</v>
      </c>
      <c r="C18948" s="7" t="n">
        <v>6954.395</v>
      </c>
      <c r="D18948" s="5"/>
    </row>
    <row r="18949" customFormat="false" ht="15.75" hidden="false" customHeight="false" outlineLevel="0" collapsed="false">
      <c r="A18949" s="7" t="n">
        <v>18948</v>
      </c>
      <c r="B18949" s="7" t="n">
        <v>751.043</v>
      </c>
      <c r="C18949" s="7" t="n">
        <v>6954.398</v>
      </c>
      <c r="D18949" s="5"/>
    </row>
    <row r="18950" customFormat="false" ht="15.75" hidden="false" customHeight="false" outlineLevel="0" collapsed="false">
      <c r="A18950" s="7" t="n">
        <v>18949</v>
      </c>
      <c r="B18950" s="7" t="n">
        <v>751.044</v>
      </c>
      <c r="C18950" s="7" t="n">
        <v>6954.399</v>
      </c>
      <c r="D18950" s="5"/>
    </row>
    <row r="18951" customFormat="false" ht="15.75" hidden="false" customHeight="false" outlineLevel="0" collapsed="false">
      <c r="A18951" s="7" t="n">
        <v>18950</v>
      </c>
      <c r="B18951" s="7" t="n">
        <v>751.046</v>
      </c>
      <c r="C18951" s="7" t="n">
        <v>6954.401</v>
      </c>
      <c r="D18951" s="5"/>
    </row>
    <row r="18952" customFormat="false" ht="15.75" hidden="false" customHeight="false" outlineLevel="0" collapsed="false">
      <c r="A18952" s="7" t="n">
        <v>18951</v>
      </c>
      <c r="B18952" s="7" t="n">
        <v>751.047</v>
      </c>
      <c r="C18952" s="7" t="n">
        <v>6954.402</v>
      </c>
      <c r="D18952" s="5"/>
    </row>
    <row r="18953" customFormat="false" ht="15.75" hidden="false" customHeight="false" outlineLevel="0" collapsed="false">
      <c r="A18953" s="7" t="n">
        <v>18952</v>
      </c>
      <c r="B18953" s="7" t="n">
        <v>751.048</v>
      </c>
      <c r="C18953" s="7" t="n">
        <v>6954.403</v>
      </c>
      <c r="D18953" s="5"/>
    </row>
    <row r="18954" customFormat="false" ht="15.75" hidden="false" customHeight="false" outlineLevel="0" collapsed="false">
      <c r="A18954" s="7" t="n">
        <v>18953</v>
      </c>
      <c r="B18954" s="7" t="n">
        <v>751.05</v>
      </c>
      <c r="C18954" s="7" t="n">
        <v>6954.405</v>
      </c>
      <c r="D18954" s="5"/>
    </row>
    <row r="18955" customFormat="false" ht="15.75" hidden="false" customHeight="false" outlineLevel="0" collapsed="false">
      <c r="A18955" s="7" t="n">
        <v>18954</v>
      </c>
      <c r="B18955" s="7" t="n">
        <v>751.051</v>
      </c>
      <c r="C18955" s="7" t="n">
        <v>6954.406</v>
      </c>
      <c r="D18955" s="5"/>
    </row>
    <row r="18956" customFormat="false" ht="15.75" hidden="false" customHeight="false" outlineLevel="0" collapsed="false">
      <c r="A18956" s="7" t="n">
        <v>18955</v>
      </c>
      <c r="B18956" s="7" t="n">
        <v>751.052</v>
      </c>
      <c r="C18956" s="7" t="n">
        <v>6954.409</v>
      </c>
      <c r="D18956" s="5"/>
    </row>
    <row r="18957" customFormat="false" ht="15.75" hidden="false" customHeight="false" outlineLevel="0" collapsed="false">
      <c r="A18957" s="7" t="n">
        <v>18956</v>
      </c>
      <c r="B18957" s="7" t="n">
        <v>751.054</v>
      </c>
      <c r="C18957" s="7" t="n">
        <v>6954.41</v>
      </c>
      <c r="D18957" s="5"/>
    </row>
    <row r="18958" customFormat="false" ht="15.75" hidden="false" customHeight="false" outlineLevel="0" collapsed="false">
      <c r="A18958" s="7" t="n">
        <v>18957</v>
      </c>
      <c r="B18958" s="7" t="n">
        <v>751.055</v>
      </c>
      <c r="C18958" s="7" t="n">
        <v>6954.412</v>
      </c>
      <c r="D18958" s="5"/>
    </row>
    <row r="18959" customFormat="false" ht="15.75" hidden="false" customHeight="false" outlineLevel="0" collapsed="false">
      <c r="A18959" s="7" t="n">
        <v>18958</v>
      </c>
      <c r="B18959" s="7" t="n">
        <v>751.056</v>
      </c>
      <c r="C18959" s="7" t="n">
        <v>6954.413</v>
      </c>
      <c r="D18959" s="5"/>
    </row>
    <row r="18960" customFormat="false" ht="15.75" hidden="false" customHeight="false" outlineLevel="0" collapsed="false">
      <c r="A18960" s="7" t="n">
        <v>18959</v>
      </c>
      <c r="B18960" s="7" t="n">
        <v>751.058</v>
      </c>
      <c r="C18960" s="7" t="n">
        <v>6954.414</v>
      </c>
      <c r="D18960" s="5"/>
    </row>
    <row r="18961" customFormat="false" ht="15.75" hidden="false" customHeight="false" outlineLevel="0" collapsed="false">
      <c r="A18961" s="7" t="n">
        <v>18960</v>
      </c>
      <c r="B18961" s="7" t="n">
        <v>751.059</v>
      </c>
      <c r="C18961" s="7" t="n">
        <v>6954.416</v>
      </c>
      <c r="D18961" s="5"/>
    </row>
    <row r="18962" customFormat="false" ht="15.75" hidden="false" customHeight="false" outlineLevel="0" collapsed="false">
      <c r="A18962" s="7" t="n">
        <v>18961</v>
      </c>
      <c r="B18962" s="7" t="n">
        <v>751.06</v>
      </c>
      <c r="C18962" s="7" t="n">
        <v>6954.418</v>
      </c>
      <c r="D18962" s="5"/>
    </row>
    <row r="18963" customFormat="false" ht="15.75" hidden="false" customHeight="false" outlineLevel="0" collapsed="false">
      <c r="A18963" s="7" t="n">
        <v>18962</v>
      </c>
      <c r="B18963" s="7" t="n">
        <v>751.062</v>
      </c>
      <c r="C18963" s="7" t="n">
        <v>6954.419</v>
      </c>
      <c r="D18963" s="5"/>
    </row>
    <row r="18964" customFormat="false" ht="15.75" hidden="false" customHeight="false" outlineLevel="0" collapsed="false">
      <c r="A18964" s="7" t="n">
        <v>18963</v>
      </c>
      <c r="B18964" s="7" t="n">
        <v>751.063</v>
      </c>
      <c r="C18964" s="7" t="n">
        <v>6954.42</v>
      </c>
      <c r="D18964" s="5"/>
    </row>
    <row r="18965" customFormat="false" ht="15.75" hidden="false" customHeight="false" outlineLevel="0" collapsed="false">
      <c r="A18965" s="7" t="n">
        <v>18964</v>
      </c>
      <c r="B18965" s="7" t="n">
        <v>751.064</v>
      </c>
      <c r="C18965" s="7" t="n">
        <v>6954.422</v>
      </c>
      <c r="D18965" s="5"/>
    </row>
    <row r="18966" customFormat="false" ht="15.75" hidden="false" customHeight="false" outlineLevel="0" collapsed="false">
      <c r="A18966" s="7" t="n">
        <v>18965</v>
      </c>
      <c r="B18966" s="7" t="n">
        <v>751.065</v>
      </c>
      <c r="C18966" s="7" t="n">
        <v>6954.423</v>
      </c>
      <c r="D18966" s="5"/>
    </row>
    <row r="18967" customFormat="false" ht="15.75" hidden="false" customHeight="false" outlineLevel="0" collapsed="false">
      <c r="A18967" s="7" t="n">
        <v>18966</v>
      </c>
      <c r="B18967" s="7" t="n">
        <v>751.067</v>
      </c>
      <c r="C18967" s="7" t="n">
        <v>6954.424</v>
      </c>
      <c r="D18967" s="5"/>
    </row>
    <row r="18968" customFormat="false" ht="15.75" hidden="false" customHeight="false" outlineLevel="0" collapsed="false">
      <c r="A18968" s="7" t="n">
        <v>18967</v>
      </c>
      <c r="B18968" s="7" t="n">
        <v>751.068</v>
      </c>
      <c r="C18968" s="7" t="n">
        <v>6954.426</v>
      </c>
      <c r="D18968" s="5"/>
    </row>
    <row r="18969" customFormat="false" ht="15.75" hidden="false" customHeight="false" outlineLevel="0" collapsed="false">
      <c r="A18969" s="7" t="n">
        <v>18968</v>
      </c>
      <c r="B18969" s="7" t="n">
        <v>751.069</v>
      </c>
      <c r="C18969" s="7" t="n">
        <v>6954.427</v>
      </c>
      <c r="D18969" s="5"/>
    </row>
    <row r="18970" customFormat="false" ht="15.75" hidden="false" customHeight="false" outlineLevel="0" collapsed="false">
      <c r="A18970" s="7" t="n">
        <v>18969</v>
      </c>
      <c r="B18970" s="7" t="n">
        <v>751.071</v>
      </c>
      <c r="C18970" s="7" t="n">
        <v>6954.429</v>
      </c>
      <c r="D18970" s="5"/>
    </row>
    <row r="18971" customFormat="false" ht="15.75" hidden="false" customHeight="false" outlineLevel="0" collapsed="false">
      <c r="A18971" s="7" t="n">
        <v>18970</v>
      </c>
      <c r="B18971" s="7" t="n">
        <v>751.072</v>
      </c>
      <c r="C18971" s="7" t="n">
        <v>6954.43</v>
      </c>
      <c r="D18971" s="5"/>
    </row>
    <row r="18972" customFormat="false" ht="15.75" hidden="false" customHeight="false" outlineLevel="0" collapsed="false">
      <c r="A18972" s="7" t="n">
        <v>18971</v>
      </c>
      <c r="B18972" s="7" t="n">
        <v>751.073</v>
      </c>
      <c r="C18972" s="7" t="n">
        <v>6954.431</v>
      </c>
      <c r="D18972" s="5"/>
    </row>
    <row r="18973" customFormat="false" ht="15.75" hidden="false" customHeight="false" outlineLevel="0" collapsed="false">
      <c r="A18973" s="7" t="n">
        <v>18972</v>
      </c>
      <c r="B18973" s="7" t="n">
        <v>751.075</v>
      </c>
      <c r="C18973" s="7" t="n">
        <v>6954.433</v>
      </c>
      <c r="D18973" s="5"/>
    </row>
    <row r="18974" customFormat="false" ht="15.75" hidden="false" customHeight="false" outlineLevel="0" collapsed="false">
      <c r="A18974" s="7" t="n">
        <v>18973</v>
      </c>
      <c r="B18974" s="7" t="n">
        <v>751.076</v>
      </c>
      <c r="C18974" s="7" t="n">
        <v>6954.434</v>
      </c>
      <c r="D18974" s="5"/>
    </row>
    <row r="18975" customFormat="false" ht="15.75" hidden="false" customHeight="false" outlineLevel="0" collapsed="false">
      <c r="A18975" s="7" t="n">
        <v>18974</v>
      </c>
      <c r="B18975" s="7" t="n">
        <v>751.077</v>
      </c>
      <c r="C18975" s="7" t="n">
        <v>6954.436</v>
      </c>
      <c r="D18975" s="5"/>
    </row>
    <row r="18976" customFormat="false" ht="15.75" hidden="false" customHeight="false" outlineLevel="0" collapsed="false">
      <c r="A18976" s="7" t="n">
        <v>18975</v>
      </c>
      <c r="B18976" s="7" t="n">
        <v>751.079</v>
      </c>
      <c r="C18976" s="7" t="n">
        <v>6954.437</v>
      </c>
      <c r="D18976" s="5"/>
    </row>
    <row r="18977" customFormat="false" ht="15.75" hidden="false" customHeight="false" outlineLevel="0" collapsed="false">
      <c r="A18977" s="7" t="n">
        <v>18976</v>
      </c>
      <c r="B18977" s="7" t="n">
        <v>751.08</v>
      </c>
      <c r="C18977" s="7" t="n">
        <v>6954.438</v>
      </c>
      <c r="D18977" s="5"/>
    </row>
    <row r="18978" customFormat="false" ht="15.75" hidden="false" customHeight="false" outlineLevel="0" collapsed="false">
      <c r="A18978" s="7" t="n">
        <v>18977</v>
      </c>
      <c r="B18978" s="7" t="n">
        <v>751.083</v>
      </c>
      <c r="C18978" s="7" t="n">
        <v>6954.44</v>
      </c>
      <c r="D18978" s="5"/>
    </row>
    <row r="18979" customFormat="false" ht="15.75" hidden="false" customHeight="false" outlineLevel="0" collapsed="false">
      <c r="A18979" s="7" t="n">
        <v>18978</v>
      </c>
      <c r="B18979" s="7" t="n">
        <v>751.084</v>
      </c>
      <c r="C18979" s="7" t="n">
        <v>6954.441</v>
      </c>
      <c r="D18979" s="5"/>
    </row>
    <row r="18980" customFormat="false" ht="15.75" hidden="false" customHeight="false" outlineLevel="0" collapsed="false">
      <c r="A18980" s="7" t="n">
        <v>18979</v>
      </c>
      <c r="B18980" s="7" t="n">
        <v>751.085</v>
      </c>
      <c r="C18980" s="7" t="n">
        <v>6954.443</v>
      </c>
      <c r="D18980" s="5"/>
    </row>
    <row r="18981" customFormat="false" ht="15.75" hidden="false" customHeight="false" outlineLevel="0" collapsed="false">
      <c r="A18981" s="7" t="n">
        <v>18980</v>
      </c>
      <c r="B18981" s="7" t="n">
        <v>751.087</v>
      </c>
      <c r="C18981" s="7" t="n">
        <v>6954.444</v>
      </c>
      <c r="D18981" s="5"/>
    </row>
    <row r="18982" customFormat="false" ht="15.75" hidden="false" customHeight="false" outlineLevel="0" collapsed="false">
      <c r="A18982" s="7" t="n">
        <v>18981</v>
      </c>
      <c r="B18982" s="7" t="n">
        <v>751.088</v>
      </c>
      <c r="C18982" s="7" t="n">
        <v>6954.445</v>
      </c>
      <c r="D18982" s="5"/>
    </row>
    <row r="18983" customFormat="false" ht="15.75" hidden="false" customHeight="false" outlineLevel="0" collapsed="false">
      <c r="A18983" s="7" t="n">
        <v>18982</v>
      </c>
      <c r="B18983" s="7" t="n">
        <v>751.089</v>
      </c>
      <c r="C18983" s="7" t="n">
        <v>6954.447</v>
      </c>
      <c r="D18983" s="5"/>
    </row>
    <row r="18984" customFormat="false" ht="15.75" hidden="false" customHeight="false" outlineLevel="0" collapsed="false">
      <c r="A18984" s="7" t="n">
        <v>18983</v>
      </c>
      <c r="B18984" s="7" t="n">
        <v>751.09</v>
      </c>
      <c r="C18984" s="7" t="n">
        <v>6954.448</v>
      </c>
      <c r="D18984" s="5"/>
    </row>
    <row r="18985" customFormat="false" ht="15.75" hidden="false" customHeight="false" outlineLevel="0" collapsed="false">
      <c r="A18985" s="7" t="n">
        <v>18984</v>
      </c>
      <c r="B18985" s="7" t="n">
        <v>751.092</v>
      </c>
      <c r="C18985" s="7" t="n">
        <v>6954.45</v>
      </c>
      <c r="D18985" s="5"/>
    </row>
    <row r="18986" customFormat="false" ht="15.75" hidden="false" customHeight="false" outlineLevel="0" collapsed="false">
      <c r="A18986" s="7" t="n">
        <v>18985</v>
      </c>
      <c r="B18986" s="7" t="n">
        <v>751.093</v>
      </c>
      <c r="C18986" s="7" t="n">
        <v>6954.451</v>
      </c>
      <c r="D18986" s="5"/>
    </row>
    <row r="18987" customFormat="false" ht="15.75" hidden="false" customHeight="false" outlineLevel="0" collapsed="false">
      <c r="A18987" s="7" t="n">
        <v>18986</v>
      </c>
      <c r="B18987" s="7" t="n">
        <v>751.094</v>
      </c>
      <c r="C18987" s="7" t="n">
        <v>6954.452</v>
      </c>
      <c r="D18987" s="5"/>
    </row>
    <row r="18988" customFormat="false" ht="15.75" hidden="false" customHeight="false" outlineLevel="0" collapsed="false">
      <c r="A18988" s="7" t="n">
        <v>18987</v>
      </c>
      <c r="B18988" s="7" t="n">
        <v>751.096</v>
      </c>
      <c r="C18988" s="7" t="n">
        <v>6954.454</v>
      </c>
      <c r="D18988" s="5"/>
    </row>
    <row r="18989" customFormat="false" ht="15.75" hidden="false" customHeight="false" outlineLevel="0" collapsed="false">
      <c r="A18989" s="7" t="n">
        <v>18988</v>
      </c>
      <c r="B18989" s="7" t="n">
        <v>751.097</v>
      </c>
      <c r="C18989" s="7" t="n">
        <v>6954.455</v>
      </c>
      <c r="D18989" s="5"/>
    </row>
    <row r="18990" customFormat="false" ht="15.75" hidden="false" customHeight="false" outlineLevel="0" collapsed="false">
      <c r="A18990" s="7" t="n">
        <v>18989</v>
      </c>
      <c r="B18990" s="7" t="n">
        <v>751.098</v>
      </c>
      <c r="C18990" s="7" t="n">
        <v>6954.457</v>
      </c>
      <c r="D18990" s="5"/>
    </row>
    <row r="18991" customFormat="false" ht="15.75" hidden="false" customHeight="false" outlineLevel="0" collapsed="false">
      <c r="A18991" s="7" t="n">
        <v>18990</v>
      </c>
      <c r="B18991" s="7" t="n">
        <v>751.1</v>
      </c>
      <c r="C18991" s="7" t="n">
        <v>6954.458</v>
      </c>
      <c r="D18991" s="5"/>
    </row>
    <row r="18992" customFormat="false" ht="15.75" hidden="false" customHeight="false" outlineLevel="0" collapsed="false">
      <c r="A18992" s="7" t="n">
        <v>18991</v>
      </c>
      <c r="B18992" s="7" t="n">
        <v>751.101</v>
      </c>
      <c r="C18992" s="7" t="n">
        <v>6954.459</v>
      </c>
      <c r="D18992" s="5"/>
    </row>
    <row r="18993" customFormat="false" ht="15.75" hidden="false" customHeight="false" outlineLevel="0" collapsed="false">
      <c r="A18993" s="7" t="n">
        <v>18992</v>
      </c>
      <c r="B18993" s="7" t="n">
        <v>751.102</v>
      </c>
      <c r="C18993" s="7" t="n">
        <v>6954.461</v>
      </c>
      <c r="D18993" s="5"/>
    </row>
    <row r="18994" customFormat="false" ht="15.75" hidden="false" customHeight="false" outlineLevel="0" collapsed="false">
      <c r="A18994" s="7" t="n">
        <v>18993</v>
      </c>
      <c r="B18994" s="7" t="n">
        <v>751.104</v>
      </c>
      <c r="C18994" s="7" t="n">
        <v>6954.462</v>
      </c>
      <c r="D18994" s="5"/>
    </row>
    <row r="18995" customFormat="false" ht="15.75" hidden="false" customHeight="false" outlineLevel="0" collapsed="false">
      <c r="A18995" s="7" t="n">
        <v>18994</v>
      </c>
      <c r="B18995" s="7" t="n">
        <v>751.105</v>
      </c>
      <c r="C18995" s="7" t="n">
        <v>6954.463</v>
      </c>
      <c r="D18995" s="5"/>
    </row>
    <row r="18996" customFormat="false" ht="15.75" hidden="false" customHeight="false" outlineLevel="0" collapsed="false">
      <c r="A18996" s="7" t="n">
        <v>18995</v>
      </c>
      <c r="B18996" s="7" t="n">
        <v>751.106</v>
      </c>
      <c r="C18996" s="7" t="n">
        <v>6954.465</v>
      </c>
      <c r="D18996" s="5"/>
    </row>
    <row r="18997" customFormat="false" ht="15.75" hidden="false" customHeight="false" outlineLevel="0" collapsed="false">
      <c r="A18997" s="7" t="n">
        <v>18996</v>
      </c>
      <c r="B18997" s="7" t="n">
        <v>751.108</v>
      </c>
      <c r="C18997" s="7" t="n">
        <v>6954.466</v>
      </c>
      <c r="D18997" s="5"/>
    </row>
    <row r="18998" customFormat="false" ht="15.75" hidden="false" customHeight="false" outlineLevel="0" collapsed="false">
      <c r="A18998" s="7" t="n">
        <v>18997</v>
      </c>
      <c r="B18998" s="7" t="n">
        <v>751.109</v>
      </c>
      <c r="C18998" s="7" t="n">
        <v>6954.468</v>
      </c>
      <c r="D18998" s="5"/>
    </row>
    <row r="18999" customFormat="false" ht="15.75" hidden="false" customHeight="false" outlineLevel="0" collapsed="false">
      <c r="A18999" s="7" t="n">
        <v>18998</v>
      </c>
      <c r="B18999" s="7" t="n">
        <v>751.11</v>
      </c>
      <c r="C18999" s="7" t="n">
        <v>6954.469</v>
      </c>
      <c r="D18999" s="5"/>
    </row>
    <row r="19000" customFormat="false" ht="15.75" hidden="false" customHeight="false" outlineLevel="0" collapsed="false">
      <c r="A19000" s="7" t="n">
        <v>18999</v>
      </c>
      <c r="B19000" s="7" t="n">
        <v>751.112</v>
      </c>
      <c r="C19000" s="7" t="n">
        <v>6954.47</v>
      </c>
      <c r="D19000" s="5"/>
    </row>
    <row r="19001" customFormat="false" ht="15.75" hidden="false" customHeight="false" outlineLevel="0" collapsed="false">
      <c r="A19001" s="7" t="n">
        <v>19000</v>
      </c>
      <c r="B19001" s="7" t="n">
        <v>751.113</v>
      </c>
      <c r="C19001" s="7" t="n">
        <v>6954.472</v>
      </c>
      <c r="D19001" s="5"/>
    </row>
    <row r="19002" customFormat="false" ht="15.75" hidden="false" customHeight="false" outlineLevel="0" collapsed="false">
      <c r="A19002" s="7" t="n">
        <v>19001</v>
      </c>
      <c r="B19002" s="7" t="n">
        <v>751.425</v>
      </c>
      <c r="C19002" s="7" t="n">
        <v>6954.523</v>
      </c>
      <c r="D19002" s="5"/>
    </row>
    <row r="19003" customFormat="false" ht="15.75" hidden="false" customHeight="false" outlineLevel="0" collapsed="false">
      <c r="A19003" s="7" t="n">
        <v>19002</v>
      </c>
      <c r="B19003" s="7" t="n">
        <v>751.473</v>
      </c>
      <c r="C19003" s="7" t="n">
        <v>6954.572</v>
      </c>
      <c r="D19003" s="5"/>
    </row>
    <row r="19004" customFormat="false" ht="15.75" hidden="false" customHeight="false" outlineLevel="0" collapsed="false">
      <c r="A19004" s="7" t="n">
        <v>19003</v>
      </c>
      <c r="B19004" s="7" t="n">
        <v>751.522</v>
      </c>
      <c r="C19004" s="7" t="n">
        <v>6954.621</v>
      </c>
      <c r="D19004" s="5"/>
    </row>
    <row r="19005" customFormat="false" ht="15.75" hidden="false" customHeight="false" outlineLevel="0" collapsed="false">
      <c r="A19005" s="7" t="n">
        <v>19004</v>
      </c>
      <c r="B19005" s="7" t="n">
        <v>751.819</v>
      </c>
      <c r="C19005" s="7" t="n">
        <v>6954.898</v>
      </c>
      <c r="D19005" s="5"/>
    </row>
    <row r="19006" customFormat="false" ht="15.75" hidden="false" customHeight="false" outlineLevel="0" collapsed="false">
      <c r="A19006" s="7" t="n">
        <v>19005</v>
      </c>
      <c r="B19006" s="7" t="n">
        <v>751.868</v>
      </c>
      <c r="C19006" s="7" t="n">
        <v>6954.948</v>
      </c>
      <c r="D19006" s="5"/>
    </row>
    <row r="19007" customFormat="false" ht="15.75" hidden="false" customHeight="false" outlineLevel="0" collapsed="false">
      <c r="A19007" s="7" t="n">
        <v>19006</v>
      </c>
      <c r="B19007" s="7" t="n">
        <v>751.917</v>
      </c>
      <c r="C19007" s="7" t="n">
        <v>6954.997</v>
      </c>
      <c r="D19007" s="5"/>
    </row>
    <row r="19008" customFormat="false" ht="15.75" hidden="false" customHeight="false" outlineLevel="0" collapsed="false">
      <c r="A19008" s="7" t="n">
        <v>19007</v>
      </c>
      <c r="B19008" s="7" t="n">
        <v>751.967</v>
      </c>
      <c r="C19008" s="7" t="n">
        <v>6955.046</v>
      </c>
      <c r="D19008" s="5"/>
    </row>
    <row r="19009" customFormat="false" ht="15.75" hidden="false" customHeight="false" outlineLevel="0" collapsed="false">
      <c r="A19009" s="7" t="n">
        <v>19008</v>
      </c>
      <c r="B19009" s="7" t="n">
        <v>752.017</v>
      </c>
      <c r="C19009" s="7" t="n">
        <v>6955.096</v>
      </c>
      <c r="D19009" s="5"/>
    </row>
    <row r="19010" customFormat="false" ht="15.75" hidden="false" customHeight="false" outlineLevel="0" collapsed="false">
      <c r="A19010" s="7" t="n">
        <v>19009</v>
      </c>
      <c r="B19010" s="7" t="n">
        <v>752.066</v>
      </c>
      <c r="C19010" s="7" t="n">
        <v>6955.145</v>
      </c>
      <c r="D19010" s="5"/>
    </row>
    <row r="19011" customFormat="false" ht="15.75" hidden="false" customHeight="false" outlineLevel="0" collapsed="false">
      <c r="A19011" s="7" t="n">
        <v>19010</v>
      </c>
      <c r="B19011" s="7" t="n">
        <v>755.549</v>
      </c>
      <c r="C19011" s="7" t="n">
        <v>6955.195</v>
      </c>
      <c r="D19011" s="5"/>
    </row>
    <row r="19012" customFormat="false" ht="15.75" hidden="false" customHeight="false" outlineLevel="0" collapsed="false">
      <c r="A19012" s="7" t="n">
        <v>19011</v>
      </c>
      <c r="B19012" s="7" t="n">
        <v>755.633</v>
      </c>
      <c r="C19012" s="7" t="n">
        <v>6955.244</v>
      </c>
      <c r="D19012" s="5"/>
    </row>
    <row r="19013" customFormat="false" ht="15.75" hidden="false" customHeight="false" outlineLevel="0" collapsed="false">
      <c r="A19013" s="7" t="n">
        <v>19012</v>
      </c>
      <c r="B19013" s="7" t="n">
        <v>755.651</v>
      </c>
      <c r="C19013" s="7" t="n">
        <v>6955.544</v>
      </c>
      <c r="D19013" s="5"/>
    </row>
    <row r="19014" customFormat="false" ht="15.75" hidden="false" customHeight="false" outlineLevel="0" collapsed="false">
      <c r="A19014" s="7" t="n">
        <v>19013</v>
      </c>
      <c r="B19014" s="7" t="n">
        <v>755.683</v>
      </c>
      <c r="C19014" s="7" t="n">
        <v>6955.593</v>
      </c>
      <c r="D19014" s="5"/>
    </row>
    <row r="19015" customFormat="false" ht="15.75" hidden="false" customHeight="false" outlineLevel="0" collapsed="false">
      <c r="A19015" s="7" t="n">
        <v>19014</v>
      </c>
      <c r="B19015" s="7" t="n">
        <v>755.697</v>
      </c>
      <c r="C19015" s="7" t="n">
        <v>6955.643</v>
      </c>
      <c r="D19015" s="5"/>
    </row>
    <row r="19016" customFormat="false" ht="15.75" hidden="false" customHeight="false" outlineLevel="0" collapsed="false">
      <c r="A19016" s="7" t="n">
        <v>19015</v>
      </c>
      <c r="B19016" s="7" t="n">
        <v>755.704</v>
      </c>
      <c r="C19016" s="7" t="n">
        <v>6955.693</v>
      </c>
      <c r="D19016" s="5"/>
    </row>
    <row r="19017" customFormat="false" ht="15.75" hidden="false" customHeight="false" outlineLevel="0" collapsed="false">
      <c r="A19017" s="7" t="n">
        <v>19016</v>
      </c>
      <c r="B19017" s="7" t="n">
        <v>755.73</v>
      </c>
      <c r="C19017" s="7" t="n">
        <v>6955.742</v>
      </c>
      <c r="D19017" s="5"/>
    </row>
    <row r="19018" customFormat="false" ht="15.75" hidden="false" customHeight="false" outlineLevel="0" collapsed="false">
      <c r="A19018" s="7" t="n">
        <v>19017</v>
      </c>
      <c r="B19018" s="7" t="n">
        <v>755.737</v>
      </c>
      <c r="C19018" s="7" t="n">
        <v>6955.791</v>
      </c>
      <c r="D19018" s="5"/>
    </row>
    <row r="19019" customFormat="false" ht="15.75" hidden="false" customHeight="false" outlineLevel="0" collapsed="false">
      <c r="A19019" s="7" t="n">
        <v>19018</v>
      </c>
      <c r="B19019" s="7" t="n">
        <v>755.744</v>
      </c>
      <c r="C19019" s="7" t="n">
        <v>6955.841</v>
      </c>
      <c r="D19019" s="5"/>
    </row>
    <row r="19020" customFormat="false" ht="15.75" hidden="false" customHeight="false" outlineLevel="0" collapsed="false">
      <c r="A19020" s="7" t="n">
        <v>19019</v>
      </c>
      <c r="B19020" s="7" t="n">
        <v>755.772</v>
      </c>
      <c r="C19020" s="7" t="n">
        <v>6955.89</v>
      </c>
      <c r="D19020" s="5"/>
    </row>
    <row r="19021" customFormat="false" ht="15.75" hidden="false" customHeight="false" outlineLevel="0" collapsed="false">
      <c r="A19021" s="7" t="n">
        <v>19020</v>
      </c>
      <c r="B19021" s="7" t="n">
        <v>755.856</v>
      </c>
      <c r="C19021" s="7" t="n">
        <v>6955.939</v>
      </c>
      <c r="D19021" s="5"/>
    </row>
    <row r="19022" customFormat="false" ht="15.75" hidden="false" customHeight="false" outlineLevel="0" collapsed="false">
      <c r="A19022" s="7" t="n">
        <v>19021</v>
      </c>
      <c r="B19022" s="7" t="n">
        <v>755.863</v>
      </c>
      <c r="C19022" s="7" t="n">
        <v>6955.988</v>
      </c>
      <c r="D19022" s="5"/>
    </row>
    <row r="19023" customFormat="false" ht="15.75" hidden="false" customHeight="false" outlineLevel="0" collapsed="false">
      <c r="A19023" s="7" t="n">
        <v>19022</v>
      </c>
      <c r="B19023" s="7" t="n">
        <v>755.872</v>
      </c>
      <c r="C19023" s="7" t="n">
        <v>6956.038</v>
      </c>
      <c r="D19023" s="5"/>
    </row>
    <row r="19024" customFormat="false" ht="15.75" hidden="false" customHeight="false" outlineLevel="0" collapsed="false">
      <c r="A19024" s="7" t="n">
        <v>19023</v>
      </c>
      <c r="B19024" s="7" t="n">
        <v>755.897</v>
      </c>
      <c r="C19024" s="7" t="n">
        <v>6956.088</v>
      </c>
      <c r="D19024" s="5"/>
    </row>
    <row r="19025" customFormat="false" ht="15.75" hidden="false" customHeight="false" outlineLevel="0" collapsed="false">
      <c r="A19025" s="7" t="n">
        <v>19024</v>
      </c>
      <c r="B19025" s="7" t="n">
        <v>755.907</v>
      </c>
      <c r="C19025" s="7" t="n">
        <v>6956.137</v>
      </c>
      <c r="D19025" s="5"/>
    </row>
    <row r="19026" customFormat="false" ht="15.75" hidden="false" customHeight="false" outlineLevel="0" collapsed="false">
      <c r="A19026" s="7" t="n">
        <v>19025</v>
      </c>
      <c r="B19026" s="7" t="n">
        <v>755.924</v>
      </c>
      <c r="C19026" s="7" t="n">
        <v>6956.187</v>
      </c>
      <c r="D19026" s="5"/>
    </row>
    <row r="19027" customFormat="false" ht="15.75" hidden="false" customHeight="false" outlineLevel="0" collapsed="false">
      <c r="A19027" s="7" t="n">
        <v>19026</v>
      </c>
      <c r="B19027" s="7" t="n">
        <v>755.939</v>
      </c>
      <c r="C19027" s="7" t="n">
        <v>6956.462</v>
      </c>
      <c r="D19027" s="5"/>
    </row>
    <row r="19028" customFormat="false" ht="15.75" hidden="false" customHeight="false" outlineLevel="0" collapsed="false">
      <c r="A19028" s="7" t="n">
        <v>19027</v>
      </c>
      <c r="B19028" s="7" t="n">
        <v>756.023</v>
      </c>
      <c r="C19028" s="7" t="n">
        <v>6956.512</v>
      </c>
      <c r="D19028" s="5"/>
    </row>
    <row r="19029" customFormat="false" ht="15.75" hidden="false" customHeight="false" outlineLevel="0" collapsed="false">
      <c r="A19029" s="7" t="n">
        <v>19028</v>
      </c>
      <c r="B19029" s="7" t="n">
        <v>756.049</v>
      </c>
      <c r="C19029" s="7" t="n">
        <v>6956.562</v>
      </c>
      <c r="D19029" s="5"/>
    </row>
    <row r="19030" customFormat="false" ht="15.75" hidden="false" customHeight="false" outlineLevel="0" collapsed="false">
      <c r="A19030" s="7" t="n">
        <v>19029</v>
      </c>
      <c r="B19030" s="7" t="n">
        <v>756.06</v>
      </c>
      <c r="C19030" s="7" t="n">
        <v>6956.613</v>
      </c>
      <c r="D19030" s="5"/>
    </row>
    <row r="19031" customFormat="false" ht="15.75" hidden="false" customHeight="false" outlineLevel="0" collapsed="false">
      <c r="A19031" s="7" t="n">
        <v>19030</v>
      </c>
      <c r="B19031" s="7" t="n">
        <v>756.144</v>
      </c>
      <c r="C19031" s="7" t="n">
        <v>6956.663</v>
      </c>
      <c r="D19031" s="5"/>
    </row>
    <row r="19032" customFormat="false" ht="15.75" hidden="false" customHeight="false" outlineLevel="0" collapsed="false">
      <c r="A19032" s="7" t="n">
        <v>19031</v>
      </c>
      <c r="B19032" s="7" t="n">
        <v>756.154</v>
      </c>
      <c r="C19032" s="7" t="n">
        <v>6956.712</v>
      </c>
      <c r="D19032" s="5"/>
    </row>
    <row r="19033" customFormat="false" ht="15.75" hidden="false" customHeight="false" outlineLevel="0" collapsed="false">
      <c r="A19033" s="7" t="n">
        <v>19032</v>
      </c>
      <c r="B19033" s="7" t="n">
        <v>756.162</v>
      </c>
      <c r="C19033" s="7" t="n">
        <v>6956.762</v>
      </c>
      <c r="D19033" s="5"/>
    </row>
    <row r="19034" customFormat="false" ht="15.75" hidden="false" customHeight="false" outlineLevel="0" collapsed="false">
      <c r="A19034" s="7" t="n">
        <v>19033</v>
      </c>
      <c r="B19034" s="7" t="n">
        <v>756.17</v>
      </c>
      <c r="C19034" s="7" t="n">
        <v>6956.811</v>
      </c>
      <c r="D19034" s="5"/>
    </row>
    <row r="19035" customFormat="false" ht="15.75" hidden="false" customHeight="false" outlineLevel="0" collapsed="false">
      <c r="A19035" s="7" t="n">
        <v>19034</v>
      </c>
      <c r="B19035" s="7" t="n">
        <v>756.218</v>
      </c>
      <c r="C19035" s="7" t="n">
        <v>6957.079</v>
      </c>
      <c r="D19035" s="5"/>
    </row>
    <row r="19036" customFormat="false" ht="15.75" hidden="false" customHeight="false" outlineLevel="0" collapsed="false">
      <c r="A19036" s="7" t="n">
        <v>19035</v>
      </c>
      <c r="B19036" s="7" t="n">
        <v>756.24</v>
      </c>
      <c r="C19036" s="7" t="n">
        <v>6957.128</v>
      </c>
      <c r="D19036" s="5"/>
    </row>
    <row r="19037" customFormat="false" ht="15.75" hidden="false" customHeight="false" outlineLevel="0" collapsed="false">
      <c r="A19037" s="7" t="n">
        <v>19036</v>
      </c>
      <c r="B19037" s="7" t="n">
        <v>756.254</v>
      </c>
      <c r="C19037" s="7" t="n">
        <v>6957.178</v>
      </c>
      <c r="D19037" s="5"/>
    </row>
    <row r="19038" customFormat="false" ht="15.75" hidden="false" customHeight="false" outlineLevel="0" collapsed="false">
      <c r="A19038" s="7" t="n">
        <v>19037</v>
      </c>
      <c r="B19038" s="7" t="n">
        <v>756.347</v>
      </c>
      <c r="C19038" s="7" t="n">
        <v>6957.228</v>
      </c>
      <c r="D19038" s="5"/>
    </row>
    <row r="19039" customFormat="false" ht="15.75" hidden="false" customHeight="false" outlineLevel="0" collapsed="false">
      <c r="A19039" s="7" t="n">
        <v>19038</v>
      </c>
      <c r="B19039" s="7" t="n">
        <v>756.355</v>
      </c>
      <c r="C19039" s="7" t="n">
        <v>6957.279</v>
      </c>
      <c r="D19039" s="5"/>
    </row>
    <row r="19040" customFormat="false" ht="15.75" hidden="false" customHeight="false" outlineLevel="0" collapsed="false">
      <c r="A19040" s="7" t="n">
        <v>19039</v>
      </c>
      <c r="B19040" s="7" t="n">
        <v>756.374</v>
      </c>
      <c r="C19040" s="7" t="n">
        <v>6957.328</v>
      </c>
      <c r="D19040" s="5"/>
    </row>
    <row r="19041" customFormat="false" ht="15.75" hidden="false" customHeight="false" outlineLevel="0" collapsed="false">
      <c r="A19041" s="7" t="n">
        <v>19040</v>
      </c>
      <c r="B19041" s="7" t="n">
        <v>756.462</v>
      </c>
      <c r="C19041" s="7" t="n">
        <v>6957.378</v>
      </c>
      <c r="D19041" s="5"/>
    </row>
    <row r="19042" customFormat="false" ht="15.75" hidden="false" customHeight="false" outlineLevel="0" collapsed="false">
      <c r="A19042" s="7" t="n">
        <v>19041</v>
      </c>
      <c r="B19042" s="7" t="n">
        <v>756.488</v>
      </c>
      <c r="C19042" s="7" t="n">
        <v>6957.428</v>
      </c>
      <c r="D19042" s="5"/>
    </row>
    <row r="19043" customFormat="false" ht="15.75" hidden="false" customHeight="false" outlineLevel="0" collapsed="false">
      <c r="A19043" s="7" t="n">
        <v>19042</v>
      </c>
      <c r="B19043" s="7" t="n">
        <v>756.575</v>
      </c>
      <c r="C19043" s="7" t="n">
        <v>6957.477</v>
      </c>
      <c r="D19043" s="5"/>
    </row>
    <row r="19044" customFormat="false" ht="15.75" hidden="false" customHeight="false" outlineLevel="0" collapsed="false">
      <c r="A19044" s="7" t="n">
        <v>19043</v>
      </c>
      <c r="B19044" s="7" t="n">
        <v>756.587</v>
      </c>
      <c r="C19044" s="7" t="n">
        <v>6957.527</v>
      </c>
      <c r="D19044" s="5"/>
    </row>
    <row r="19045" customFormat="false" ht="15.75" hidden="false" customHeight="false" outlineLevel="0" collapsed="false">
      <c r="A19045" s="7" t="n">
        <v>19044</v>
      </c>
      <c r="B19045" s="7" t="n">
        <v>756.597</v>
      </c>
      <c r="C19045" s="7" t="n">
        <v>6957.576</v>
      </c>
      <c r="D19045" s="5"/>
    </row>
    <row r="19046" customFormat="false" ht="15.75" hidden="false" customHeight="false" outlineLevel="0" collapsed="false">
      <c r="A19046" s="7" t="n">
        <v>19045</v>
      </c>
      <c r="B19046" s="7" t="n">
        <v>756.684</v>
      </c>
      <c r="C19046" s="7" t="n">
        <v>6957.626</v>
      </c>
      <c r="D19046" s="5"/>
    </row>
    <row r="19047" customFormat="false" ht="15.75" hidden="false" customHeight="false" outlineLevel="0" collapsed="false">
      <c r="A19047" s="7" t="n">
        <v>19046</v>
      </c>
      <c r="B19047" s="7" t="n">
        <v>756.7</v>
      </c>
      <c r="C19047" s="7" t="n">
        <v>6957.675</v>
      </c>
      <c r="D19047" s="5"/>
    </row>
    <row r="19048" customFormat="false" ht="15.75" hidden="false" customHeight="false" outlineLevel="0" collapsed="false">
      <c r="A19048" s="7" t="n">
        <v>19047</v>
      </c>
      <c r="B19048" s="7" t="n">
        <v>756.717</v>
      </c>
      <c r="C19048" s="7" t="n">
        <v>6957.725</v>
      </c>
      <c r="D19048" s="5"/>
    </row>
    <row r="19049" customFormat="false" ht="15.75" hidden="false" customHeight="false" outlineLevel="0" collapsed="false">
      <c r="A19049" s="7" t="n">
        <v>19048</v>
      </c>
      <c r="B19049" s="7" t="n">
        <v>756.735</v>
      </c>
      <c r="C19049" s="7" t="n">
        <v>6958.003</v>
      </c>
      <c r="D19049" s="5"/>
    </row>
    <row r="19050" customFormat="false" ht="15.75" hidden="false" customHeight="false" outlineLevel="0" collapsed="false">
      <c r="A19050" s="7" t="n">
        <v>19049</v>
      </c>
      <c r="B19050" s="7" t="n">
        <v>756.769</v>
      </c>
      <c r="C19050" s="7" t="n">
        <v>6958.052</v>
      </c>
      <c r="D19050" s="5"/>
    </row>
    <row r="19051" customFormat="false" ht="15.75" hidden="false" customHeight="false" outlineLevel="0" collapsed="false">
      <c r="A19051" s="7" t="n">
        <v>19050</v>
      </c>
      <c r="B19051" s="7" t="n">
        <v>756.775</v>
      </c>
      <c r="C19051" s="7" t="n">
        <v>6958.102</v>
      </c>
      <c r="D19051" s="5"/>
    </row>
    <row r="19052" customFormat="false" ht="15.75" hidden="false" customHeight="false" outlineLevel="0" collapsed="false">
      <c r="A19052" s="7" t="n">
        <v>19051</v>
      </c>
      <c r="B19052" s="7" t="n">
        <v>756.828</v>
      </c>
      <c r="C19052" s="7" t="n">
        <v>6958.152</v>
      </c>
      <c r="D19052" s="5"/>
    </row>
    <row r="19053" customFormat="false" ht="15.75" hidden="false" customHeight="false" outlineLevel="0" collapsed="false">
      <c r="A19053" s="7" t="n">
        <v>19052</v>
      </c>
      <c r="B19053" s="7" t="n">
        <v>756.836</v>
      </c>
      <c r="C19053" s="7" t="n">
        <v>6958.201</v>
      </c>
      <c r="D19053" s="5"/>
    </row>
    <row r="19054" customFormat="false" ht="15.75" hidden="false" customHeight="false" outlineLevel="0" collapsed="false">
      <c r="A19054" s="7" t="n">
        <v>19053</v>
      </c>
      <c r="B19054" s="7" t="n">
        <v>756.849</v>
      </c>
      <c r="C19054" s="7" t="n">
        <v>6958.25</v>
      </c>
      <c r="D19054" s="5"/>
    </row>
    <row r="19055" customFormat="false" ht="15.75" hidden="false" customHeight="false" outlineLevel="0" collapsed="false">
      <c r="A19055" s="7" t="n">
        <v>19054</v>
      </c>
      <c r="B19055" s="7" t="n">
        <v>756.867</v>
      </c>
      <c r="C19055" s="7" t="n">
        <v>6958.3</v>
      </c>
      <c r="D19055" s="5"/>
    </row>
    <row r="19056" customFormat="false" ht="15.75" hidden="false" customHeight="false" outlineLevel="0" collapsed="false">
      <c r="A19056" s="7" t="n">
        <v>19055</v>
      </c>
      <c r="B19056" s="7" t="n">
        <v>756.875</v>
      </c>
      <c r="C19056" s="7" t="n">
        <v>6958.35</v>
      </c>
      <c r="D19056" s="5"/>
    </row>
    <row r="19057" customFormat="false" ht="15.75" hidden="false" customHeight="false" outlineLevel="0" collapsed="false">
      <c r="A19057" s="7" t="n">
        <v>19056</v>
      </c>
      <c r="B19057" s="7" t="n">
        <v>756.958</v>
      </c>
      <c r="C19057" s="7" t="n">
        <v>6958.4</v>
      </c>
      <c r="D19057" s="5"/>
    </row>
    <row r="19058" customFormat="false" ht="15.75" hidden="false" customHeight="false" outlineLevel="0" collapsed="false">
      <c r="A19058" s="7" t="n">
        <v>19057</v>
      </c>
      <c r="B19058" s="7" t="n">
        <v>756.966</v>
      </c>
      <c r="C19058" s="7" t="n">
        <v>6958.449</v>
      </c>
      <c r="D19058" s="5"/>
    </row>
    <row r="19059" customFormat="false" ht="15.75" hidden="false" customHeight="false" outlineLevel="0" collapsed="false">
      <c r="A19059" s="7" t="n">
        <v>19058</v>
      </c>
      <c r="B19059" s="7" t="n">
        <v>756.974</v>
      </c>
      <c r="C19059" s="7" t="n">
        <v>6958.498</v>
      </c>
      <c r="D19059" s="5"/>
    </row>
    <row r="19060" customFormat="false" ht="15.75" hidden="false" customHeight="false" outlineLevel="0" collapsed="false">
      <c r="A19060" s="7" t="n">
        <v>19059</v>
      </c>
      <c r="B19060" s="7" t="n">
        <v>757.02</v>
      </c>
      <c r="C19060" s="7" t="n">
        <v>6958.789</v>
      </c>
      <c r="D19060" s="5"/>
    </row>
    <row r="19061" customFormat="false" ht="15.75" hidden="false" customHeight="false" outlineLevel="0" collapsed="false">
      <c r="A19061" s="7" t="n">
        <v>19060</v>
      </c>
      <c r="B19061" s="7" t="n">
        <v>757.107</v>
      </c>
      <c r="C19061" s="7" t="n">
        <v>6958.841</v>
      </c>
      <c r="D19061" s="5"/>
    </row>
    <row r="19062" customFormat="false" ht="15.75" hidden="false" customHeight="false" outlineLevel="0" collapsed="false">
      <c r="A19062" s="7" t="n">
        <v>19061</v>
      </c>
      <c r="B19062" s="7" t="n">
        <v>757.202</v>
      </c>
      <c r="C19062" s="7" t="n">
        <v>6958.891</v>
      </c>
      <c r="D19062" s="5"/>
    </row>
    <row r="19063" customFormat="false" ht="15.75" hidden="false" customHeight="false" outlineLevel="0" collapsed="false">
      <c r="A19063" s="7" t="n">
        <v>19062</v>
      </c>
      <c r="B19063" s="7" t="n">
        <v>757.294</v>
      </c>
      <c r="C19063" s="7" t="n">
        <v>6958.94</v>
      </c>
      <c r="D19063" s="5"/>
    </row>
    <row r="19064" customFormat="false" ht="15.75" hidden="false" customHeight="false" outlineLevel="0" collapsed="false">
      <c r="A19064" s="7" t="n">
        <v>19063</v>
      </c>
      <c r="B19064" s="7" t="n">
        <v>757.31</v>
      </c>
      <c r="C19064" s="7" t="n">
        <v>6958.991</v>
      </c>
      <c r="D19064" s="5"/>
    </row>
    <row r="19065" customFormat="false" ht="15.75" hidden="false" customHeight="false" outlineLevel="0" collapsed="false">
      <c r="A19065" s="7" t="n">
        <v>19064</v>
      </c>
      <c r="B19065" s="7" t="n">
        <v>757.4</v>
      </c>
      <c r="C19065" s="7" t="n">
        <v>6959.04</v>
      </c>
      <c r="D19065" s="5"/>
    </row>
    <row r="19066" customFormat="false" ht="15.75" hidden="false" customHeight="false" outlineLevel="0" collapsed="false">
      <c r="A19066" s="7" t="n">
        <v>19065</v>
      </c>
      <c r="B19066" s="7" t="n">
        <v>757.446</v>
      </c>
      <c r="C19066" s="7" t="n">
        <v>6959.089</v>
      </c>
      <c r="D19066" s="5"/>
    </row>
    <row r="19067" customFormat="false" ht="15.75" hidden="false" customHeight="false" outlineLevel="0" collapsed="false">
      <c r="A19067" s="7" t="n">
        <v>19066</v>
      </c>
      <c r="B19067" s="7" t="n">
        <v>757.458</v>
      </c>
      <c r="C19067" s="7" t="n">
        <v>6959.139</v>
      </c>
      <c r="D19067" s="5"/>
    </row>
    <row r="19068" customFormat="false" ht="15.75" hidden="false" customHeight="false" outlineLevel="0" collapsed="false">
      <c r="A19068" s="7" t="n">
        <v>19067</v>
      </c>
      <c r="B19068" s="7" t="n">
        <v>757.55</v>
      </c>
      <c r="C19068" s="7" t="n">
        <v>6959.188</v>
      </c>
      <c r="D19068" s="5"/>
    </row>
    <row r="19069" customFormat="false" ht="15.75" hidden="false" customHeight="false" outlineLevel="0" collapsed="false">
      <c r="A19069" s="7" t="n">
        <v>19068</v>
      </c>
      <c r="B19069" s="7" t="n">
        <v>757.64</v>
      </c>
      <c r="C19069" s="7" t="n">
        <v>6959.238</v>
      </c>
      <c r="D19069" s="5"/>
    </row>
    <row r="19070" customFormat="false" ht="15.75" hidden="false" customHeight="false" outlineLevel="0" collapsed="false">
      <c r="A19070" s="7" t="n">
        <v>19069</v>
      </c>
      <c r="B19070" s="7" t="n">
        <v>757.652</v>
      </c>
      <c r="C19070" s="7" t="n">
        <v>6959.287</v>
      </c>
      <c r="D19070" s="5"/>
    </row>
    <row r="19071" customFormat="false" ht="15.75" hidden="false" customHeight="false" outlineLevel="0" collapsed="false">
      <c r="A19071" s="7" t="n">
        <v>19070</v>
      </c>
      <c r="B19071" s="7" t="n">
        <v>757.741</v>
      </c>
      <c r="C19071" s="7" t="n">
        <v>6959.337</v>
      </c>
      <c r="D19071" s="5"/>
    </row>
    <row r="19072" customFormat="false" ht="15.75" hidden="false" customHeight="false" outlineLevel="0" collapsed="false">
      <c r="A19072" s="7" t="n">
        <v>19071</v>
      </c>
      <c r="B19072" s="7" t="n">
        <v>757.837</v>
      </c>
      <c r="C19072" s="7" t="n">
        <v>6959.598</v>
      </c>
      <c r="D19072" s="5"/>
    </row>
    <row r="19073" customFormat="false" ht="15.75" hidden="false" customHeight="false" outlineLevel="0" collapsed="false">
      <c r="A19073" s="7" t="n">
        <v>19072</v>
      </c>
      <c r="B19073" s="7" t="n">
        <v>757.85</v>
      </c>
      <c r="C19073" s="7" t="n">
        <v>6959.648</v>
      </c>
      <c r="D19073" s="5"/>
    </row>
    <row r="19074" customFormat="false" ht="15.75" hidden="false" customHeight="false" outlineLevel="0" collapsed="false">
      <c r="A19074" s="7" t="n">
        <v>19073</v>
      </c>
      <c r="B19074" s="7" t="n">
        <v>757.941</v>
      </c>
      <c r="C19074" s="7" t="n">
        <v>6959.698</v>
      </c>
      <c r="D19074" s="5"/>
    </row>
    <row r="19075" customFormat="false" ht="15.75" hidden="false" customHeight="false" outlineLevel="0" collapsed="false">
      <c r="A19075" s="7" t="n">
        <v>19074</v>
      </c>
      <c r="B19075" s="7" t="n">
        <v>758.024</v>
      </c>
      <c r="C19075" s="7" t="n">
        <v>6959.748</v>
      </c>
      <c r="D19075" s="5"/>
    </row>
    <row r="19076" customFormat="false" ht="15.75" hidden="false" customHeight="false" outlineLevel="0" collapsed="false">
      <c r="A19076" s="7" t="n">
        <v>19075</v>
      </c>
      <c r="B19076" s="7" t="n">
        <v>758.031</v>
      </c>
      <c r="C19076" s="7" t="n">
        <v>6959.798</v>
      </c>
      <c r="D19076" s="5"/>
    </row>
    <row r="19077" customFormat="false" ht="15.75" hidden="false" customHeight="false" outlineLevel="0" collapsed="false">
      <c r="A19077" s="7" t="n">
        <v>19076</v>
      </c>
      <c r="B19077" s="7" t="n">
        <v>758.077</v>
      </c>
      <c r="C19077" s="7" t="n">
        <v>6959.848</v>
      </c>
      <c r="D19077" s="5"/>
    </row>
    <row r="19078" customFormat="false" ht="15.75" hidden="false" customHeight="false" outlineLevel="0" collapsed="false">
      <c r="A19078" s="7" t="n">
        <v>19077</v>
      </c>
      <c r="B19078" s="7" t="n">
        <v>758.123</v>
      </c>
      <c r="C19078" s="7" t="n">
        <v>6959.897</v>
      </c>
      <c r="D19078" s="5"/>
    </row>
    <row r="19079" customFormat="false" ht="15.75" hidden="false" customHeight="false" outlineLevel="0" collapsed="false">
      <c r="A19079" s="7" t="n">
        <v>19078</v>
      </c>
      <c r="B19079" s="7" t="n">
        <v>758.13</v>
      </c>
      <c r="C19079" s="7" t="n">
        <v>6960.164</v>
      </c>
      <c r="D19079" s="5"/>
    </row>
    <row r="19080" customFormat="false" ht="15.75" hidden="false" customHeight="false" outlineLevel="0" collapsed="false">
      <c r="A19080" s="7" t="n">
        <v>19079</v>
      </c>
      <c r="B19080" s="7" t="n">
        <v>758.14</v>
      </c>
      <c r="C19080" s="7" t="n">
        <v>6960.213</v>
      </c>
      <c r="D19080" s="5"/>
    </row>
    <row r="19081" customFormat="false" ht="15.75" hidden="false" customHeight="false" outlineLevel="0" collapsed="false">
      <c r="A19081" s="7" t="n">
        <v>19080</v>
      </c>
      <c r="B19081" s="7" t="n">
        <v>758.165</v>
      </c>
      <c r="C19081" s="7" t="n">
        <v>6960.264</v>
      </c>
      <c r="D19081" s="5"/>
    </row>
    <row r="19082" customFormat="false" ht="15.75" hidden="false" customHeight="false" outlineLevel="0" collapsed="false">
      <c r="A19082" s="7" t="n">
        <v>19081</v>
      </c>
      <c r="B19082" s="7" t="n">
        <v>758.178</v>
      </c>
      <c r="C19082" s="7" t="n">
        <v>6960.752</v>
      </c>
      <c r="D19082" s="5"/>
    </row>
    <row r="19083" customFormat="false" ht="15.75" hidden="false" customHeight="false" outlineLevel="0" collapsed="false">
      <c r="A19083" s="7" t="n">
        <v>19082</v>
      </c>
      <c r="B19083" s="7" t="n">
        <v>758.27</v>
      </c>
      <c r="C19083" s="7" t="n">
        <v>6960.804</v>
      </c>
      <c r="D19083" s="5"/>
    </row>
    <row r="19084" customFormat="false" ht="15.75" hidden="false" customHeight="false" outlineLevel="0" collapsed="false">
      <c r="A19084" s="7" t="n">
        <v>19083</v>
      </c>
      <c r="B19084" s="7" t="n">
        <v>758.278</v>
      </c>
      <c r="C19084" s="7" t="n">
        <v>6960.854</v>
      </c>
      <c r="D19084" s="5"/>
    </row>
    <row r="19085" customFormat="false" ht="15.75" hidden="false" customHeight="false" outlineLevel="0" collapsed="false">
      <c r="A19085" s="7" t="n">
        <v>19084</v>
      </c>
      <c r="B19085" s="7" t="n">
        <v>758.369</v>
      </c>
      <c r="C19085" s="7" t="n">
        <v>6961.151</v>
      </c>
      <c r="D19085" s="5"/>
    </row>
    <row r="19086" customFormat="false" ht="15.75" hidden="false" customHeight="false" outlineLevel="0" collapsed="false">
      <c r="A19086" s="7" t="n">
        <v>19085</v>
      </c>
      <c r="B19086" s="7" t="n">
        <v>758.381</v>
      </c>
      <c r="C19086" s="7" t="n">
        <v>6961.201</v>
      </c>
      <c r="D19086" s="5"/>
    </row>
    <row r="19087" customFormat="false" ht="15.75" hidden="false" customHeight="false" outlineLevel="0" collapsed="false">
      <c r="A19087" s="7" t="n">
        <v>19086</v>
      </c>
      <c r="B19087" s="7" t="n">
        <v>758.43</v>
      </c>
      <c r="C19087" s="7" t="n">
        <v>6961.251</v>
      </c>
      <c r="D19087" s="5"/>
    </row>
    <row r="19088" customFormat="false" ht="15.75" hidden="false" customHeight="false" outlineLevel="0" collapsed="false">
      <c r="A19088" s="7" t="n">
        <v>19087</v>
      </c>
      <c r="B19088" s="7" t="n">
        <v>758.437</v>
      </c>
      <c r="C19088" s="7" t="n">
        <v>6961.523</v>
      </c>
      <c r="D19088" s="5"/>
    </row>
    <row r="19089" customFormat="false" ht="15.75" hidden="false" customHeight="false" outlineLevel="0" collapsed="false">
      <c r="A19089" s="7" t="n">
        <v>19088</v>
      </c>
      <c r="B19089" s="7" t="n">
        <v>758.451</v>
      </c>
      <c r="C19089" s="7" t="n">
        <v>6961.576</v>
      </c>
      <c r="D19089" s="5"/>
    </row>
    <row r="19090" customFormat="false" ht="15.75" hidden="false" customHeight="false" outlineLevel="0" collapsed="false">
      <c r="A19090" s="7" t="n">
        <v>19089</v>
      </c>
      <c r="B19090" s="7" t="n">
        <v>758.544</v>
      </c>
      <c r="C19090" s="7" t="n">
        <v>6961.625</v>
      </c>
      <c r="D19090" s="5"/>
    </row>
    <row r="19091" customFormat="false" ht="15.75" hidden="false" customHeight="false" outlineLevel="0" collapsed="false">
      <c r="A19091" s="7" t="n">
        <v>19090</v>
      </c>
      <c r="B19091" s="7" t="n">
        <v>758.628</v>
      </c>
      <c r="C19091" s="7" t="n">
        <v>6961.677</v>
      </c>
      <c r="D19091" s="5"/>
    </row>
    <row r="19092" customFormat="false" ht="15.75" hidden="false" customHeight="false" outlineLevel="0" collapsed="false">
      <c r="A19092" s="7" t="n">
        <v>19091</v>
      </c>
      <c r="B19092" s="7" t="n">
        <v>758.646</v>
      </c>
      <c r="C19092" s="7" t="n">
        <v>6961.727</v>
      </c>
      <c r="D19092" s="5"/>
    </row>
    <row r="19093" customFormat="false" ht="15.75" hidden="false" customHeight="false" outlineLevel="0" collapsed="false">
      <c r="A19093" s="7" t="n">
        <v>19092</v>
      </c>
      <c r="B19093" s="7" t="n">
        <v>758.664</v>
      </c>
      <c r="C19093" s="7" t="n">
        <v>6962.008</v>
      </c>
      <c r="D19093" s="5"/>
    </row>
    <row r="19094" customFormat="false" ht="15.75" hidden="false" customHeight="false" outlineLevel="0" collapsed="false">
      <c r="A19094" s="7" t="n">
        <v>19093</v>
      </c>
      <c r="B19094" s="7" t="n">
        <v>758.676</v>
      </c>
      <c r="C19094" s="7" t="n">
        <v>6962.285</v>
      </c>
      <c r="D19094" s="5"/>
    </row>
    <row r="19095" customFormat="false" ht="15.75" hidden="false" customHeight="false" outlineLevel="0" collapsed="false">
      <c r="A19095" s="7" t="n">
        <v>19094</v>
      </c>
      <c r="B19095" s="7" t="n">
        <v>758.723</v>
      </c>
      <c r="C19095" s="7" t="n">
        <v>6962.335</v>
      </c>
      <c r="D19095" s="5"/>
    </row>
    <row r="19096" customFormat="false" ht="15.75" hidden="false" customHeight="false" outlineLevel="0" collapsed="false">
      <c r="A19096" s="7" t="n">
        <v>19095</v>
      </c>
      <c r="B19096" s="7" t="n">
        <v>758.806</v>
      </c>
      <c r="C19096" s="7" t="n">
        <v>6962.386</v>
      </c>
      <c r="D19096" s="5"/>
    </row>
    <row r="19097" customFormat="false" ht="15.75" hidden="false" customHeight="false" outlineLevel="0" collapsed="false">
      <c r="A19097" s="7" t="n">
        <v>19096</v>
      </c>
      <c r="B19097" s="7" t="n">
        <v>758.899</v>
      </c>
      <c r="C19097" s="7" t="n">
        <v>6962.436</v>
      </c>
      <c r="D19097" s="5"/>
    </row>
    <row r="19098" customFormat="false" ht="15.75" hidden="false" customHeight="false" outlineLevel="0" collapsed="false">
      <c r="A19098" s="7" t="n">
        <v>19097</v>
      </c>
      <c r="B19098" s="7" t="n">
        <v>758.909</v>
      </c>
      <c r="C19098" s="7" t="n">
        <v>6962.486</v>
      </c>
      <c r="D19098" s="5"/>
    </row>
    <row r="19099" customFormat="false" ht="15.75" hidden="false" customHeight="false" outlineLevel="0" collapsed="false">
      <c r="A19099" s="7" t="n">
        <v>19098</v>
      </c>
      <c r="B19099" s="7" t="n">
        <v>758.917</v>
      </c>
      <c r="C19099" s="7" t="n">
        <v>6962.536</v>
      </c>
      <c r="D19099" s="5"/>
    </row>
    <row r="19100" customFormat="false" ht="15.75" hidden="false" customHeight="false" outlineLevel="0" collapsed="false">
      <c r="A19100" s="7" t="n">
        <v>19099</v>
      </c>
      <c r="B19100" s="7" t="n">
        <v>759.016</v>
      </c>
      <c r="C19100" s="7" t="n">
        <v>6962.586</v>
      </c>
      <c r="D19100" s="5"/>
    </row>
    <row r="19101" customFormat="false" ht="15.75" hidden="false" customHeight="false" outlineLevel="0" collapsed="false">
      <c r="A19101" s="7" t="n">
        <v>19100</v>
      </c>
      <c r="B19101" s="7" t="n">
        <v>759.059</v>
      </c>
      <c r="C19101" s="7" t="n">
        <v>6962.875</v>
      </c>
      <c r="D19101" s="5"/>
    </row>
    <row r="19102" customFormat="false" ht="15.75" hidden="false" customHeight="false" outlineLevel="0" collapsed="false">
      <c r="A19102" s="7" t="n">
        <v>19101</v>
      </c>
      <c r="B19102" s="7" t="n">
        <v>759.154</v>
      </c>
      <c r="C19102" s="7" t="n">
        <v>6962.928</v>
      </c>
      <c r="D19102" s="5"/>
    </row>
    <row r="19103" customFormat="false" ht="15.75" hidden="false" customHeight="false" outlineLevel="0" collapsed="false">
      <c r="A19103" s="7" t="n">
        <v>19102</v>
      </c>
      <c r="B19103" s="7" t="n">
        <v>759.203</v>
      </c>
      <c r="C19103" s="7" t="n">
        <v>6962.977</v>
      </c>
      <c r="D19103" s="5"/>
    </row>
    <row r="19104" customFormat="false" ht="15.75" hidden="false" customHeight="false" outlineLevel="0" collapsed="false">
      <c r="A19104" s="7" t="n">
        <v>19103</v>
      </c>
      <c r="B19104" s="7" t="n">
        <v>759.225</v>
      </c>
      <c r="C19104" s="7" t="n">
        <v>6963.027</v>
      </c>
      <c r="D19104" s="5"/>
    </row>
    <row r="19105" customFormat="false" ht="15.75" hidden="false" customHeight="false" outlineLevel="0" collapsed="false">
      <c r="A19105" s="7" t="n">
        <v>19104</v>
      </c>
      <c r="B19105" s="7" t="n">
        <v>759.241</v>
      </c>
      <c r="C19105" s="7" t="n">
        <v>6963.3</v>
      </c>
      <c r="D19105" s="5"/>
    </row>
    <row r="19106" customFormat="false" ht="15.75" hidden="false" customHeight="false" outlineLevel="0" collapsed="false">
      <c r="A19106" s="7" t="n">
        <v>19105</v>
      </c>
      <c r="B19106" s="7" t="n">
        <v>759.282</v>
      </c>
      <c r="C19106" s="7" t="n">
        <v>6963.574</v>
      </c>
      <c r="D19106" s="5"/>
    </row>
    <row r="19107" customFormat="false" ht="15.75" hidden="false" customHeight="false" outlineLevel="0" collapsed="false">
      <c r="A19107" s="7" t="n">
        <v>19106</v>
      </c>
      <c r="B19107" s="7" t="n">
        <v>759.378</v>
      </c>
      <c r="C19107" s="7" t="n">
        <v>6963.626</v>
      </c>
      <c r="D19107" s="5"/>
    </row>
    <row r="19108" customFormat="false" ht="15.75" hidden="false" customHeight="false" outlineLevel="0" collapsed="false">
      <c r="A19108" s="7" t="n">
        <v>19107</v>
      </c>
      <c r="B19108" s="7" t="n">
        <v>759.471</v>
      </c>
      <c r="C19108" s="7" t="n">
        <v>6963.676</v>
      </c>
      <c r="D19108" s="5"/>
    </row>
    <row r="19109" customFormat="false" ht="15.75" hidden="false" customHeight="false" outlineLevel="0" collapsed="false">
      <c r="A19109" s="7" t="n">
        <v>19108</v>
      </c>
      <c r="B19109" s="7" t="n">
        <v>759.481</v>
      </c>
      <c r="C19109" s="7" t="n">
        <v>6963.726</v>
      </c>
      <c r="D19109" s="5"/>
    </row>
    <row r="19110" customFormat="false" ht="15.75" hidden="false" customHeight="false" outlineLevel="0" collapsed="false">
      <c r="A19110" s="7" t="n">
        <v>19109</v>
      </c>
      <c r="B19110" s="7" t="n">
        <v>759.495</v>
      </c>
      <c r="C19110" s="7" t="n">
        <v>6963.776</v>
      </c>
      <c r="D19110" s="5"/>
    </row>
    <row r="19111" customFormat="false" ht="15.75" hidden="false" customHeight="false" outlineLevel="0" collapsed="false">
      <c r="A19111" s="7" t="n">
        <v>19110</v>
      </c>
      <c r="B19111" s="7" t="n">
        <v>759.502</v>
      </c>
      <c r="C19111" s="7" t="n">
        <v>6963.825</v>
      </c>
      <c r="D19111" s="5"/>
    </row>
    <row r="19112" customFormat="false" ht="15.75" hidden="false" customHeight="false" outlineLevel="0" collapsed="false">
      <c r="A19112" s="7" t="n">
        <v>19111</v>
      </c>
      <c r="B19112" s="7" t="n">
        <v>759.596</v>
      </c>
      <c r="C19112" s="7" t="n">
        <v>6963.875</v>
      </c>
      <c r="D19112" s="5"/>
    </row>
    <row r="19113" customFormat="false" ht="15.75" hidden="false" customHeight="false" outlineLevel="0" collapsed="false">
      <c r="A19113" s="7" t="n">
        <v>19112</v>
      </c>
      <c r="B19113" s="7" t="n">
        <v>759.611</v>
      </c>
      <c r="C19113" s="7" t="n">
        <v>6963.925</v>
      </c>
      <c r="D19113" s="5"/>
    </row>
    <row r="19114" customFormat="false" ht="15.75" hidden="false" customHeight="false" outlineLevel="0" collapsed="false">
      <c r="A19114" s="7" t="n">
        <v>19113</v>
      </c>
      <c r="B19114" s="7" t="n">
        <v>759.638</v>
      </c>
      <c r="C19114" s="7" t="n">
        <v>6963.975</v>
      </c>
      <c r="D19114" s="5"/>
    </row>
    <row r="19115" customFormat="false" ht="15.75" hidden="false" customHeight="false" outlineLevel="0" collapsed="false">
      <c r="A19115" s="7" t="n">
        <v>19114</v>
      </c>
      <c r="B19115" s="7" t="n">
        <v>759.65</v>
      </c>
      <c r="C19115" s="7" t="n">
        <v>6964.024</v>
      </c>
      <c r="D19115" s="5"/>
    </row>
    <row r="19116" customFormat="false" ht="15.75" hidden="false" customHeight="false" outlineLevel="0" collapsed="false">
      <c r="A19116" s="7" t="n">
        <v>19115</v>
      </c>
      <c r="B19116" s="7" t="n">
        <v>759.663</v>
      </c>
      <c r="C19116" s="7" t="n">
        <v>6964.074</v>
      </c>
      <c r="D19116" s="5"/>
    </row>
    <row r="19117" customFormat="false" ht="15.75" hidden="false" customHeight="false" outlineLevel="0" collapsed="false">
      <c r="A19117" s="7" t="n">
        <v>19116</v>
      </c>
      <c r="B19117" s="7" t="n">
        <v>759.681</v>
      </c>
      <c r="C19117" s="7" t="n">
        <v>6964.125</v>
      </c>
      <c r="D19117" s="5"/>
    </row>
    <row r="19118" customFormat="false" ht="15.75" hidden="false" customHeight="false" outlineLevel="0" collapsed="false">
      <c r="A19118" s="7" t="n">
        <v>19117</v>
      </c>
      <c r="B19118" s="7" t="n">
        <v>759.775</v>
      </c>
      <c r="C19118" s="7" t="n">
        <v>6964.175</v>
      </c>
      <c r="D19118" s="5"/>
    </row>
    <row r="19119" customFormat="false" ht="15.75" hidden="false" customHeight="false" outlineLevel="0" collapsed="false">
      <c r="A19119" s="7" t="n">
        <v>19118</v>
      </c>
      <c r="B19119" s="7" t="n">
        <v>759.791</v>
      </c>
      <c r="C19119" s="7" t="n">
        <v>6964.224</v>
      </c>
      <c r="D19119" s="5"/>
    </row>
    <row r="19120" customFormat="false" ht="15.75" hidden="false" customHeight="false" outlineLevel="0" collapsed="false">
      <c r="A19120" s="7" t="n">
        <v>19119</v>
      </c>
      <c r="B19120" s="7" t="n">
        <v>759.884</v>
      </c>
      <c r="C19120" s="7" t="n">
        <v>6964.274</v>
      </c>
      <c r="D19120" s="5"/>
    </row>
    <row r="19121" customFormat="false" ht="15.75" hidden="false" customHeight="false" outlineLevel="0" collapsed="false">
      <c r="A19121" s="7" t="n">
        <v>19120</v>
      </c>
      <c r="B19121" s="7" t="n">
        <v>759.893</v>
      </c>
      <c r="C19121" s="7" t="n">
        <v>6964.324</v>
      </c>
      <c r="D19121" s="5"/>
    </row>
    <row r="19122" customFormat="false" ht="15.75" hidden="false" customHeight="false" outlineLevel="0" collapsed="false">
      <c r="A19122" s="7" t="n">
        <v>19121</v>
      </c>
      <c r="B19122" s="7" t="n">
        <v>759.902</v>
      </c>
      <c r="C19122" s="7" t="n">
        <v>6964.373</v>
      </c>
      <c r="D19122" s="5"/>
    </row>
    <row r="19123" customFormat="false" ht="15.75" hidden="false" customHeight="false" outlineLevel="0" collapsed="false">
      <c r="A19123" s="7" t="n">
        <v>19122</v>
      </c>
      <c r="B19123" s="7" t="n">
        <v>759.997</v>
      </c>
      <c r="C19123" s="7" t="n">
        <v>6964.423</v>
      </c>
      <c r="D19123" s="5"/>
    </row>
    <row r="19124" customFormat="false" ht="15.75" hidden="false" customHeight="false" outlineLevel="0" collapsed="false">
      <c r="A19124" s="7" t="n">
        <v>19123</v>
      </c>
      <c r="B19124" s="7" t="n">
        <v>760.028</v>
      </c>
      <c r="C19124" s="7" t="n">
        <v>6964.473</v>
      </c>
      <c r="D19124" s="5"/>
    </row>
    <row r="19125" customFormat="false" ht="15.75" hidden="false" customHeight="false" outlineLevel="0" collapsed="false">
      <c r="A19125" s="7" t="n">
        <v>19124</v>
      </c>
      <c r="B19125" s="7" t="n">
        <v>760.05</v>
      </c>
      <c r="C19125" s="7" t="n">
        <v>6964.523</v>
      </c>
      <c r="D19125" s="5"/>
    </row>
    <row r="19126" customFormat="false" ht="15.75" hidden="false" customHeight="false" outlineLevel="0" collapsed="false">
      <c r="A19126" s="7" t="n">
        <v>19125</v>
      </c>
      <c r="B19126" s="7" t="n">
        <v>760.099</v>
      </c>
      <c r="C19126" s="7" t="n">
        <v>6964.574</v>
      </c>
      <c r="D19126" s="5"/>
    </row>
    <row r="19127" customFormat="false" ht="15.75" hidden="false" customHeight="false" outlineLevel="0" collapsed="false">
      <c r="A19127" s="7" t="n">
        <v>19126</v>
      </c>
      <c r="B19127" s="7" t="n">
        <v>760.13</v>
      </c>
      <c r="C19127" s="7" t="n">
        <v>6964.626</v>
      </c>
      <c r="D19127" s="5"/>
    </row>
    <row r="19128" customFormat="false" ht="15.75" hidden="false" customHeight="false" outlineLevel="0" collapsed="false">
      <c r="A19128" s="7" t="n">
        <v>19127</v>
      </c>
      <c r="B19128" s="7" t="n">
        <v>760.144</v>
      </c>
      <c r="C19128" s="7" t="n">
        <v>6964.675</v>
      </c>
      <c r="D19128" s="5"/>
    </row>
    <row r="19129" customFormat="false" ht="15.75" hidden="false" customHeight="false" outlineLevel="0" collapsed="false">
      <c r="A19129" s="7" t="n">
        <v>19128</v>
      </c>
      <c r="B19129" s="7" t="n">
        <v>760.152</v>
      </c>
      <c r="C19129" s="7" t="n">
        <v>6964.725</v>
      </c>
      <c r="D19129" s="5"/>
    </row>
    <row r="19130" customFormat="false" ht="15.75" hidden="false" customHeight="false" outlineLevel="0" collapsed="false">
      <c r="A19130" s="7" t="n">
        <v>19129</v>
      </c>
      <c r="B19130" s="7" t="n">
        <v>760.24</v>
      </c>
      <c r="C19130" s="7" t="n">
        <v>6964.775</v>
      </c>
      <c r="D19130" s="5"/>
    </row>
    <row r="19131" customFormat="false" ht="15.75" hidden="false" customHeight="false" outlineLevel="0" collapsed="false">
      <c r="A19131" s="7" t="n">
        <v>19130</v>
      </c>
      <c r="B19131" s="7" t="n">
        <v>760.323</v>
      </c>
      <c r="C19131" s="7" t="n">
        <v>6964.825</v>
      </c>
      <c r="D19131" s="5"/>
    </row>
    <row r="19132" customFormat="false" ht="15.75" hidden="false" customHeight="false" outlineLevel="0" collapsed="false">
      <c r="A19132" s="7" t="n">
        <v>19131</v>
      </c>
      <c r="B19132" s="7" t="n">
        <v>760.354</v>
      </c>
      <c r="C19132" s="7" t="n">
        <v>6964.875</v>
      </c>
      <c r="D19132" s="5"/>
    </row>
    <row r="19133" customFormat="false" ht="15.75" hidden="false" customHeight="false" outlineLevel="0" collapsed="false">
      <c r="A19133" s="7" t="n">
        <v>19132</v>
      </c>
      <c r="B19133" s="7" t="n">
        <v>760.437</v>
      </c>
      <c r="C19133" s="7" t="n">
        <v>6964.925</v>
      </c>
      <c r="D19133" s="5"/>
    </row>
    <row r="19134" customFormat="false" ht="15.75" hidden="false" customHeight="false" outlineLevel="0" collapsed="false">
      <c r="A19134" s="7" t="n">
        <v>19133</v>
      </c>
      <c r="B19134" s="7" t="n">
        <v>760.479</v>
      </c>
      <c r="C19134" s="7" t="n">
        <v>6965.225</v>
      </c>
      <c r="D19134" s="5"/>
    </row>
    <row r="19135" customFormat="false" ht="15.75" hidden="false" customHeight="false" outlineLevel="0" collapsed="false">
      <c r="A19135" s="7" t="n">
        <v>19134</v>
      </c>
      <c r="B19135" s="7" t="n">
        <v>760.506</v>
      </c>
      <c r="C19135" s="7" t="n">
        <v>6965.5</v>
      </c>
      <c r="D19135" s="5"/>
    </row>
    <row r="19136" customFormat="false" ht="15.75" hidden="false" customHeight="false" outlineLevel="0" collapsed="false">
      <c r="A19136" s="7" t="n">
        <v>19135</v>
      </c>
      <c r="B19136" s="7" t="n">
        <v>760.55</v>
      </c>
      <c r="C19136" s="7" t="n">
        <v>6965.552</v>
      </c>
      <c r="D19136" s="5"/>
    </row>
    <row r="19137" customFormat="false" ht="15.75" hidden="false" customHeight="false" outlineLevel="0" collapsed="false">
      <c r="A19137" s="7" t="n">
        <v>19136</v>
      </c>
      <c r="B19137" s="7" t="n">
        <v>760.559</v>
      </c>
      <c r="C19137" s="7" t="n">
        <v>6965.602</v>
      </c>
      <c r="D19137" s="5"/>
    </row>
    <row r="19138" customFormat="false" ht="15.75" hidden="false" customHeight="false" outlineLevel="0" collapsed="false">
      <c r="A19138" s="7" t="n">
        <v>19137</v>
      </c>
      <c r="B19138" s="7" t="n">
        <v>760.66</v>
      </c>
      <c r="C19138" s="7" t="n">
        <v>6965.652</v>
      </c>
      <c r="D19138" s="5"/>
    </row>
    <row r="19139" customFormat="false" ht="15.75" hidden="false" customHeight="false" outlineLevel="0" collapsed="false">
      <c r="A19139" s="7" t="n">
        <v>19138</v>
      </c>
      <c r="B19139" s="7" t="n">
        <v>760.667</v>
      </c>
      <c r="C19139" s="7" t="n">
        <v>6965.701</v>
      </c>
      <c r="D19139" s="5"/>
    </row>
    <row r="19140" customFormat="false" ht="15.75" hidden="false" customHeight="false" outlineLevel="0" collapsed="false">
      <c r="A19140" s="7" t="n">
        <v>19139</v>
      </c>
      <c r="B19140" s="7" t="n">
        <v>760.758</v>
      </c>
      <c r="C19140" s="7" t="n">
        <v>6965.752</v>
      </c>
      <c r="D19140" s="5"/>
    </row>
    <row r="19141" customFormat="false" ht="15.75" hidden="false" customHeight="false" outlineLevel="0" collapsed="false">
      <c r="A19141" s="7" t="n">
        <v>19140</v>
      </c>
      <c r="B19141" s="7" t="n">
        <v>760.842</v>
      </c>
      <c r="C19141" s="7" t="n">
        <v>6965.802</v>
      </c>
      <c r="D19141" s="5"/>
    </row>
    <row r="19142" customFormat="false" ht="15.75" hidden="false" customHeight="false" outlineLevel="0" collapsed="false">
      <c r="A19142" s="7" t="n">
        <v>19141</v>
      </c>
      <c r="B19142" s="7" t="n">
        <v>760.857</v>
      </c>
      <c r="C19142" s="7" t="n">
        <v>6965.853</v>
      </c>
      <c r="D19142" s="5"/>
    </row>
    <row r="19143" customFormat="false" ht="15.75" hidden="false" customHeight="false" outlineLevel="0" collapsed="false">
      <c r="A19143" s="7" t="n">
        <v>19142</v>
      </c>
      <c r="B19143" s="7" t="n">
        <v>760.87</v>
      </c>
      <c r="C19143" s="7" t="n">
        <v>6965.902</v>
      </c>
      <c r="D19143" s="5"/>
    </row>
    <row r="19144" customFormat="false" ht="15.75" hidden="false" customHeight="false" outlineLevel="0" collapsed="false">
      <c r="A19144" s="7" t="n">
        <v>19143</v>
      </c>
      <c r="B19144" s="7" t="n">
        <v>760.886</v>
      </c>
      <c r="C19144" s="7" t="n">
        <v>6966.173</v>
      </c>
      <c r="D19144" s="5"/>
    </row>
    <row r="19145" customFormat="false" ht="15.75" hidden="false" customHeight="false" outlineLevel="0" collapsed="false">
      <c r="A19145" s="7" t="n">
        <v>19144</v>
      </c>
      <c r="B19145" s="7" t="n">
        <v>760.903</v>
      </c>
      <c r="C19145" s="7" t="n">
        <v>6966.223</v>
      </c>
      <c r="D19145" s="5"/>
    </row>
    <row r="19146" customFormat="false" ht="15.75" hidden="false" customHeight="false" outlineLevel="0" collapsed="false">
      <c r="A19146" s="7" t="n">
        <v>19145</v>
      </c>
      <c r="B19146" s="7" t="n">
        <v>760.922</v>
      </c>
      <c r="C19146" s="7" t="n">
        <v>6966.273</v>
      </c>
      <c r="D19146" s="5"/>
    </row>
    <row r="19147" customFormat="false" ht="15.75" hidden="false" customHeight="false" outlineLevel="0" collapsed="false">
      <c r="A19147" s="7" t="n">
        <v>19146</v>
      </c>
      <c r="B19147" s="7" t="n">
        <v>760.933</v>
      </c>
      <c r="C19147" s="7" t="n">
        <v>6966.324</v>
      </c>
      <c r="D19147" s="5"/>
    </row>
    <row r="19148" customFormat="false" ht="15.75" hidden="false" customHeight="false" outlineLevel="0" collapsed="false">
      <c r="A19148" s="7" t="n">
        <v>19147</v>
      </c>
      <c r="B19148" s="7" t="n">
        <v>760.943</v>
      </c>
      <c r="C19148" s="7" t="n">
        <v>6966.374</v>
      </c>
      <c r="D19148" s="5"/>
    </row>
    <row r="19149" customFormat="false" ht="15.75" hidden="false" customHeight="false" outlineLevel="0" collapsed="false">
      <c r="A19149" s="7" t="n">
        <v>19148</v>
      </c>
      <c r="B19149" s="7" t="n">
        <v>761.028</v>
      </c>
      <c r="C19149" s="7" t="n">
        <v>6966.425</v>
      </c>
      <c r="D19149" s="5"/>
    </row>
    <row r="19150" customFormat="false" ht="15.75" hidden="false" customHeight="false" outlineLevel="0" collapsed="false">
      <c r="A19150" s="7" t="n">
        <v>19149</v>
      </c>
      <c r="B19150" s="7" t="n">
        <v>761.071</v>
      </c>
      <c r="C19150" s="7" t="n">
        <v>6966.712</v>
      </c>
      <c r="D19150" s="5"/>
    </row>
    <row r="19151" customFormat="false" ht="15.75" hidden="false" customHeight="false" outlineLevel="0" collapsed="false">
      <c r="A19151" s="7" t="n">
        <v>19150</v>
      </c>
      <c r="B19151" s="7" t="n">
        <v>761.154</v>
      </c>
      <c r="C19151" s="7" t="n">
        <v>6966.762</v>
      </c>
      <c r="D19151" s="5"/>
    </row>
    <row r="19152" customFormat="false" ht="15.75" hidden="false" customHeight="false" outlineLevel="0" collapsed="false">
      <c r="A19152" s="7" t="n">
        <v>19151</v>
      </c>
      <c r="B19152" s="7" t="n">
        <v>761.167</v>
      </c>
      <c r="C19152" s="7" t="n">
        <v>6966.812</v>
      </c>
      <c r="D19152" s="5"/>
    </row>
    <row r="19153" customFormat="false" ht="15.75" hidden="false" customHeight="false" outlineLevel="0" collapsed="false">
      <c r="A19153" s="7" t="n">
        <v>19152</v>
      </c>
      <c r="B19153" s="7" t="n">
        <v>761.176</v>
      </c>
      <c r="C19153" s="7" t="n">
        <v>6966.862</v>
      </c>
      <c r="D19153" s="5"/>
    </row>
    <row r="19154" customFormat="false" ht="15.75" hidden="false" customHeight="false" outlineLevel="0" collapsed="false">
      <c r="A19154" s="7" t="n">
        <v>19153</v>
      </c>
      <c r="B19154" s="7" t="n">
        <v>761.19</v>
      </c>
      <c r="C19154" s="7" t="n">
        <v>6966.912</v>
      </c>
      <c r="D19154" s="5"/>
    </row>
    <row r="19155" customFormat="false" ht="15.75" hidden="false" customHeight="false" outlineLevel="0" collapsed="false">
      <c r="A19155" s="7" t="n">
        <v>19154</v>
      </c>
      <c r="B19155" s="7" t="n">
        <v>761.206</v>
      </c>
      <c r="C19155" s="7" t="n">
        <v>6966.962</v>
      </c>
      <c r="D19155" s="5"/>
    </row>
    <row r="19156" customFormat="false" ht="15.75" hidden="false" customHeight="false" outlineLevel="0" collapsed="false">
      <c r="A19156" s="7" t="n">
        <v>19155</v>
      </c>
      <c r="B19156" s="7" t="n">
        <v>761.289</v>
      </c>
      <c r="C19156" s="7" t="n">
        <v>6967.012</v>
      </c>
      <c r="D19156" s="5"/>
    </row>
    <row r="19157" customFormat="false" ht="15.75" hidden="false" customHeight="false" outlineLevel="0" collapsed="false">
      <c r="A19157" s="7" t="n">
        <v>19156</v>
      </c>
      <c r="B19157" s="7" t="n">
        <v>761.33</v>
      </c>
      <c r="C19157" s="7" t="n">
        <v>6967.062</v>
      </c>
      <c r="D19157" s="5"/>
    </row>
    <row r="19158" customFormat="false" ht="15.75" hidden="false" customHeight="false" outlineLevel="0" collapsed="false">
      <c r="A19158" s="7" t="n">
        <v>19157</v>
      </c>
      <c r="B19158" s="7" t="n">
        <v>761.347</v>
      </c>
      <c r="C19158" s="7" t="n">
        <v>6967.33</v>
      </c>
      <c r="D19158" s="5"/>
    </row>
    <row r="19159" customFormat="false" ht="15.75" hidden="false" customHeight="false" outlineLevel="0" collapsed="false">
      <c r="A19159" s="7" t="n">
        <v>19158</v>
      </c>
      <c r="B19159" s="7" t="n">
        <v>761.356</v>
      </c>
      <c r="C19159" s="7" t="n">
        <v>6967.381</v>
      </c>
      <c r="D19159" s="5"/>
    </row>
    <row r="19160" customFormat="false" ht="15.75" hidden="false" customHeight="false" outlineLevel="0" collapsed="false">
      <c r="A19160" s="7" t="n">
        <v>19159</v>
      </c>
      <c r="B19160" s="7" t="n">
        <v>761.374</v>
      </c>
      <c r="C19160" s="7" t="n">
        <v>6967.431</v>
      </c>
      <c r="D19160" s="5"/>
    </row>
    <row r="19161" customFormat="false" ht="15.75" hidden="false" customHeight="false" outlineLevel="0" collapsed="false">
      <c r="A19161" s="7" t="n">
        <v>19160</v>
      </c>
      <c r="B19161" s="7" t="n">
        <v>761.391</v>
      </c>
      <c r="C19161" s="7" t="n">
        <v>6967.481</v>
      </c>
      <c r="D19161" s="5"/>
    </row>
    <row r="19162" customFormat="false" ht="15.75" hidden="false" customHeight="false" outlineLevel="0" collapsed="false">
      <c r="A19162" s="7" t="n">
        <v>19161</v>
      </c>
      <c r="B19162" s="7" t="n">
        <v>761.417</v>
      </c>
      <c r="C19162" s="7" t="n">
        <v>6967.532</v>
      </c>
      <c r="D19162" s="5"/>
    </row>
    <row r="19163" customFormat="false" ht="15.75" hidden="false" customHeight="false" outlineLevel="0" collapsed="false">
      <c r="A19163" s="7" t="n">
        <v>19162</v>
      </c>
      <c r="B19163" s="7" t="n">
        <v>761.462</v>
      </c>
      <c r="C19163" s="7" t="n">
        <v>6967.582</v>
      </c>
      <c r="D19163" s="5"/>
    </row>
    <row r="19164" customFormat="false" ht="15.75" hidden="false" customHeight="false" outlineLevel="0" collapsed="false">
      <c r="A19164" s="7" t="n">
        <v>19163</v>
      </c>
      <c r="B19164" s="7" t="n">
        <v>761.563</v>
      </c>
      <c r="C19164" s="7" t="n">
        <v>6967.632</v>
      </c>
      <c r="D19164" s="5"/>
    </row>
    <row r="19165" customFormat="false" ht="15.75" hidden="false" customHeight="false" outlineLevel="0" collapsed="false">
      <c r="A19165" s="7" t="n">
        <v>19164</v>
      </c>
      <c r="B19165" s="7" t="n">
        <v>761.646</v>
      </c>
      <c r="C19165" s="7" t="n">
        <v>6967.901</v>
      </c>
      <c r="D19165" s="5"/>
    </row>
    <row r="19166" customFormat="false" ht="15.75" hidden="false" customHeight="false" outlineLevel="0" collapsed="false">
      <c r="A19166" s="7" t="n">
        <v>19165</v>
      </c>
      <c r="B19166" s="7" t="n">
        <v>761.692</v>
      </c>
      <c r="C19166" s="7" t="n">
        <v>6967.952</v>
      </c>
      <c r="D19166" s="5"/>
    </row>
    <row r="19167" customFormat="false" ht="15.75" hidden="false" customHeight="false" outlineLevel="0" collapsed="false">
      <c r="A19167" s="7" t="n">
        <v>19166</v>
      </c>
      <c r="B19167" s="7" t="n">
        <v>761.714</v>
      </c>
      <c r="C19167" s="7" t="n">
        <v>6968.002</v>
      </c>
      <c r="D19167" s="5"/>
    </row>
    <row r="19168" customFormat="false" ht="15.75" hidden="false" customHeight="false" outlineLevel="0" collapsed="false">
      <c r="A19168" s="7" t="n">
        <v>19167</v>
      </c>
      <c r="B19168" s="7" t="n">
        <v>761.761</v>
      </c>
      <c r="C19168" s="7" t="n">
        <v>6968.052</v>
      </c>
      <c r="D19168" s="5"/>
    </row>
    <row r="19169" customFormat="false" ht="15.75" hidden="false" customHeight="false" outlineLevel="0" collapsed="false">
      <c r="A19169" s="7" t="n">
        <v>19168</v>
      </c>
      <c r="B19169" s="7" t="n">
        <v>761.849</v>
      </c>
      <c r="C19169" s="7" t="n">
        <v>6968.324</v>
      </c>
      <c r="D19169" s="5"/>
    </row>
    <row r="19170" customFormat="false" ht="15.75" hidden="false" customHeight="false" outlineLevel="0" collapsed="false">
      <c r="A19170" s="7" t="n">
        <v>19169</v>
      </c>
      <c r="B19170" s="7" t="n">
        <v>761.935</v>
      </c>
      <c r="C19170" s="7" t="n">
        <v>6968.374</v>
      </c>
      <c r="D19170" s="5"/>
    </row>
    <row r="19171" customFormat="false" ht="15.75" hidden="false" customHeight="false" outlineLevel="0" collapsed="false">
      <c r="A19171" s="7" t="n">
        <v>19170</v>
      </c>
      <c r="B19171" s="7" t="n">
        <v>761.971</v>
      </c>
      <c r="C19171" s="7" t="n">
        <v>6968.424</v>
      </c>
      <c r="D19171" s="5"/>
    </row>
    <row r="19172" customFormat="false" ht="15.75" hidden="false" customHeight="false" outlineLevel="0" collapsed="false">
      <c r="A19172" s="7" t="n">
        <v>19171</v>
      </c>
      <c r="B19172" s="7" t="n">
        <v>761.992</v>
      </c>
      <c r="C19172" s="7" t="n">
        <v>6968.695</v>
      </c>
      <c r="D19172" s="5"/>
    </row>
    <row r="19173" customFormat="false" ht="15.75" hidden="false" customHeight="false" outlineLevel="0" collapsed="false">
      <c r="A19173" s="7" t="n">
        <v>19172</v>
      </c>
      <c r="B19173" s="7" t="n">
        <v>762.011</v>
      </c>
      <c r="C19173" s="7" t="n">
        <v>6968.746</v>
      </c>
      <c r="D19173" s="5"/>
    </row>
    <row r="19174" customFormat="false" ht="15.75" hidden="false" customHeight="false" outlineLevel="0" collapsed="false">
      <c r="A19174" s="7" t="n">
        <v>19173</v>
      </c>
      <c r="B19174" s="7" t="n">
        <v>762.095</v>
      </c>
      <c r="C19174" s="7" t="n">
        <v>6968.797</v>
      </c>
      <c r="D19174" s="5"/>
    </row>
    <row r="19175" customFormat="false" ht="15.75" hidden="false" customHeight="false" outlineLevel="0" collapsed="false">
      <c r="A19175" s="7" t="n">
        <v>19174</v>
      </c>
      <c r="B19175" s="7" t="n">
        <v>762.178</v>
      </c>
      <c r="C19175" s="7" t="n">
        <v>6968.847</v>
      </c>
      <c r="D19175" s="5"/>
    </row>
    <row r="19176" customFormat="false" ht="15.75" hidden="false" customHeight="false" outlineLevel="0" collapsed="false">
      <c r="A19176" s="7" t="n">
        <v>19175</v>
      </c>
      <c r="B19176" s="7" t="n">
        <v>762.222</v>
      </c>
      <c r="C19176" s="7" t="n">
        <v>6968.897</v>
      </c>
      <c r="D19176" s="5"/>
    </row>
    <row r="19177" customFormat="false" ht="15.75" hidden="false" customHeight="false" outlineLevel="0" collapsed="false">
      <c r="A19177" s="7" t="n">
        <v>19176</v>
      </c>
      <c r="B19177" s="7" t="n">
        <v>762.247</v>
      </c>
      <c r="C19177" s="7" t="n">
        <v>6968.947</v>
      </c>
      <c r="D19177" s="5"/>
    </row>
    <row r="19178" customFormat="false" ht="15.75" hidden="false" customHeight="false" outlineLevel="0" collapsed="false">
      <c r="A19178" s="7" t="n">
        <v>19177</v>
      </c>
      <c r="B19178" s="7" t="n">
        <v>762.255</v>
      </c>
      <c r="C19178" s="7" t="n">
        <v>6968.998</v>
      </c>
      <c r="D19178" s="5"/>
    </row>
    <row r="19179" customFormat="false" ht="15.75" hidden="false" customHeight="false" outlineLevel="0" collapsed="false">
      <c r="A19179" s="7" t="n">
        <v>19178</v>
      </c>
      <c r="B19179" s="7" t="n">
        <v>762.349</v>
      </c>
      <c r="C19179" s="7" t="n">
        <v>6969.048</v>
      </c>
      <c r="D19179" s="5"/>
    </row>
    <row r="19180" customFormat="false" ht="15.75" hidden="false" customHeight="false" outlineLevel="0" collapsed="false">
      <c r="A19180" s="7" t="n">
        <v>19179</v>
      </c>
      <c r="B19180" s="7" t="n">
        <v>762.391</v>
      </c>
      <c r="C19180" s="7" t="n">
        <v>6969.099</v>
      </c>
      <c r="D19180" s="5"/>
    </row>
    <row r="19181" customFormat="false" ht="15.75" hidden="false" customHeight="false" outlineLevel="0" collapsed="false">
      <c r="A19181" s="7" t="n">
        <v>19180</v>
      </c>
      <c r="B19181" s="7" t="n">
        <v>762.474</v>
      </c>
      <c r="C19181" s="7" t="n">
        <v>6969.148</v>
      </c>
      <c r="D19181" s="5"/>
    </row>
    <row r="19182" customFormat="false" ht="15.75" hidden="false" customHeight="false" outlineLevel="0" collapsed="false">
      <c r="A19182" s="7" t="n">
        <v>19181</v>
      </c>
      <c r="B19182" s="7" t="n">
        <v>762.505</v>
      </c>
      <c r="C19182" s="7" t="n">
        <v>6969.198</v>
      </c>
      <c r="D19182" s="5"/>
    </row>
    <row r="19183" customFormat="false" ht="15.75" hidden="false" customHeight="false" outlineLevel="0" collapsed="false">
      <c r="A19183" s="7" t="n">
        <v>19182</v>
      </c>
      <c r="B19183" s="7" t="n">
        <v>762.514</v>
      </c>
      <c r="C19183" s="7" t="n">
        <v>6969.249</v>
      </c>
      <c r="D19183" s="5"/>
    </row>
    <row r="19184" customFormat="false" ht="15.75" hidden="false" customHeight="false" outlineLevel="0" collapsed="false">
      <c r="A19184" s="7" t="n">
        <v>19183</v>
      </c>
      <c r="B19184" s="7" t="n">
        <v>762.555</v>
      </c>
      <c r="C19184" s="7" t="n">
        <v>6969.298</v>
      </c>
      <c r="D19184" s="5"/>
    </row>
    <row r="19185" customFormat="false" ht="15.75" hidden="false" customHeight="false" outlineLevel="0" collapsed="false">
      <c r="A19185" s="7" t="n">
        <v>19184</v>
      </c>
      <c r="B19185" s="7" t="n">
        <v>762.565</v>
      </c>
      <c r="C19185" s="7" t="n">
        <v>6969.348</v>
      </c>
      <c r="D19185" s="5"/>
    </row>
    <row r="19186" customFormat="false" ht="15.75" hidden="false" customHeight="false" outlineLevel="0" collapsed="false">
      <c r="A19186" s="7" t="n">
        <v>19185</v>
      </c>
      <c r="B19186" s="7" t="n">
        <v>762.581</v>
      </c>
      <c r="C19186" s="7" t="n">
        <v>6969.398</v>
      </c>
      <c r="D19186" s="5"/>
    </row>
    <row r="19187" customFormat="false" ht="15.75" hidden="false" customHeight="false" outlineLevel="0" collapsed="false">
      <c r="A19187" s="7" t="n">
        <v>19186</v>
      </c>
      <c r="B19187" s="7" t="n">
        <v>762.674</v>
      </c>
      <c r="C19187" s="7" t="n">
        <v>6969.449</v>
      </c>
      <c r="D19187" s="5"/>
    </row>
    <row r="19188" customFormat="false" ht="15.75" hidden="false" customHeight="false" outlineLevel="0" collapsed="false">
      <c r="A19188" s="7" t="n">
        <v>19187</v>
      </c>
      <c r="B19188" s="7" t="n">
        <v>762.696</v>
      </c>
      <c r="C19188" s="7" t="n">
        <v>6969.499</v>
      </c>
      <c r="D19188" s="5"/>
    </row>
    <row r="19189" customFormat="false" ht="15.75" hidden="false" customHeight="false" outlineLevel="0" collapsed="false">
      <c r="A19189" s="7" t="n">
        <v>19188</v>
      </c>
      <c r="B19189" s="7" t="n">
        <v>762.795</v>
      </c>
      <c r="C19189" s="7" t="n">
        <v>6969.549</v>
      </c>
      <c r="D19189" s="5"/>
    </row>
    <row r="19190" customFormat="false" ht="15.75" hidden="false" customHeight="false" outlineLevel="0" collapsed="false">
      <c r="A19190" s="7" t="n">
        <v>19189</v>
      </c>
      <c r="B19190" s="7" t="n">
        <v>762.842</v>
      </c>
      <c r="C19190" s="7" t="n">
        <v>6969.599</v>
      </c>
      <c r="D19190" s="5"/>
    </row>
    <row r="19191" customFormat="false" ht="15.75" hidden="false" customHeight="false" outlineLevel="0" collapsed="false">
      <c r="A19191" s="7" t="n">
        <v>19190</v>
      </c>
      <c r="B19191" s="7" t="n">
        <v>762.85</v>
      </c>
      <c r="C19191" s="7" t="n">
        <v>6969.649</v>
      </c>
      <c r="D19191" s="5"/>
    </row>
    <row r="19192" customFormat="false" ht="15.75" hidden="false" customHeight="false" outlineLevel="0" collapsed="false">
      <c r="A19192" s="7" t="n">
        <v>19191</v>
      </c>
      <c r="B19192" s="7" t="n">
        <v>762.944</v>
      </c>
      <c r="C19192" s="7" t="n">
        <v>6969.7</v>
      </c>
      <c r="D19192" s="5"/>
    </row>
    <row r="19193" customFormat="false" ht="15.75" hidden="false" customHeight="false" outlineLevel="0" collapsed="false">
      <c r="A19193" s="7" t="n">
        <v>19192</v>
      </c>
      <c r="B19193" s="7" t="n">
        <v>762.952</v>
      </c>
      <c r="C19193" s="7" t="n">
        <v>6969.75</v>
      </c>
      <c r="D19193" s="5"/>
    </row>
    <row r="19194" customFormat="false" ht="15.75" hidden="false" customHeight="false" outlineLevel="0" collapsed="false">
      <c r="A19194" s="7" t="n">
        <v>19193</v>
      </c>
      <c r="B19194" s="7" t="n">
        <v>762.97</v>
      </c>
      <c r="C19194" s="7" t="n">
        <v>6969.799</v>
      </c>
      <c r="D19194" s="5"/>
    </row>
    <row r="19195" customFormat="false" ht="15.75" hidden="false" customHeight="false" outlineLevel="0" collapsed="false">
      <c r="A19195" s="7" t="n">
        <v>19194</v>
      </c>
      <c r="B19195" s="7" t="n">
        <v>762.983</v>
      </c>
      <c r="C19195" s="7" t="n">
        <v>6969.849</v>
      </c>
      <c r="D19195" s="5"/>
    </row>
    <row r="19196" customFormat="false" ht="15.75" hidden="false" customHeight="false" outlineLevel="0" collapsed="false">
      <c r="A19196" s="7" t="n">
        <v>19195</v>
      </c>
      <c r="B19196" s="7" t="n">
        <v>763.068</v>
      </c>
      <c r="C19196" s="7" t="n">
        <v>6969.899</v>
      </c>
      <c r="D19196" s="5"/>
    </row>
    <row r="19197" customFormat="false" ht="15.75" hidden="false" customHeight="false" outlineLevel="0" collapsed="false">
      <c r="A19197" s="7" t="n">
        <v>19196</v>
      </c>
      <c r="B19197" s="7" t="n">
        <v>763.159</v>
      </c>
      <c r="C19197" s="7" t="n">
        <v>6969.95</v>
      </c>
      <c r="D19197" s="5"/>
    </row>
    <row r="19198" customFormat="false" ht="15.75" hidden="false" customHeight="false" outlineLevel="0" collapsed="false">
      <c r="A19198" s="7" t="n">
        <v>19197</v>
      </c>
      <c r="B19198" s="7" t="n">
        <v>763.18</v>
      </c>
      <c r="C19198" s="7" t="n">
        <v>6970</v>
      </c>
      <c r="D19198" s="5"/>
    </row>
    <row r="19199" customFormat="false" ht="15.75" hidden="false" customHeight="false" outlineLevel="0" collapsed="false">
      <c r="A19199" s="7" t="n">
        <v>19198</v>
      </c>
      <c r="B19199" s="7" t="n">
        <v>763.263</v>
      </c>
      <c r="C19199" s="7" t="n">
        <v>6970.05</v>
      </c>
      <c r="D19199" s="5"/>
    </row>
    <row r="19200" customFormat="false" ht="15.75" hidden="false" customHeight="false" outlineLevel="0" collapsed="false">
      <c r="A19200" s="7" t="n">
        <v>19199</v>
      </c>
      <c r="B19200" s="7" t="n">
        <v>763.276</v>
      </c>
      <c r="C19200" s="7" t="n">
        <v>6970.099</v>
      </c>
      <c r="D19200" s="5"/>
    </row>
    <row r="19201" customFormat="false" ht="15.75" hidden="false" customHeight="false" outlineLevel="0" collapsed="false">
      <c r="A19201" s="7" t="n">
        <v>19200</v>
      </c>
      <c r="B19201" s="7" t="n">
        <v>763.285</v>
      </c>
      <c r="C19201" s="7" t="n">
        <v>6970.149</v>
      </c>
      <c r="D19201" s="5"/>
    </row>
    <row r="19202" customFormat="false" ht="15.75" hidden="false" customHeight="false" outlineLevel="0" collapsed="false">
      <c r="A19202" s="7" t="n">
        <v>19201</v>
      </c>
      <c r="B19202" s="7" t="n">
        <v>763.378</v>
      </c>
      <c r="C19202" s="7" t="n">
        <v>6970.41</v>
      </c>
      <c r="D19202" s="5"/>
    </row>
    <row r="19203" customFormat="false" ht="15.75" hidden="false" customHeight="false" outlineLevel="0" collapsed="false">
      <c r="A19203" s="7" t="n">
        <v>19202</v>
      </c>
      <c r="B19203" s="7" t="n">
        <v>763.387</v>
      </c>
      <c r="C19203" s="7" t="n">
        <v>6970.463</v>
      </c>
      <c r="D19203" s="5"/>
    </row>
    <row r="19204" customFormat="false" ht="15.75" hidden="false" customHeight="false" outlineLevel="0" collapsed="false">
      <c r="A19204" s="7" t="n">
        <v>19203</v>
      </c>
      <c r="B19204" s="7" t="n">
        <v>763.47</v>
      </c>
      <c r="C19204" s="7" t="n">
        <v>6970.513</v>
      </c>
      <c r="D19204" s="5"/>
    </row>
    <row r="19205" customFormat="false" ht="15.75" hidden="false" customHeight="false" outlineLevel="0" collapsed="false">
      <c r="A19205" s="7" t="n">
        <v>19204</v>
      </c>
      <c r="B19205" s="7" t="n">
        <v>763.498</v>
      </c>
      <c r="C19205" s="7" t="n">
        <v>6970.786</v>
      </c>
      <c r="D19205" s="5"/>
    </row>
    <row r="19206" customFormat="false" ht="15.75" hidden="false" customHeight="false" outlineLevel="0" collapsed="false">
      <c r="A19206" s="7" t="n">
        <v>19205</v>
      </c>
      <c r="B19206" s="7" t="n">
        <v>763.545</v>
      </c>
      <c r="C19206" s="7" t="n">
        <v>6970.837</v>
      </c>
      <c r="D19206" s="5"/>
    </row>
    <row r="19207" customFormat="false" ht="15.75" hidden="false" customHeight="false" outlineLevel="0" collapsed="false">
      <c r="A19207" s="7" t="n">
        <v>19206</v>
      </c>
      <c r="B19207" s="7" t="n">
        <v>763.633</v>
      </c>
      <c r="C19207" s="7" t="n">
        <v>6970.887</v>
      </c>
      <c r="D19207" s="5"/>
    </row>
    <row r="19208" customFormat="false" ht="15.75" hidden="false" customHeight="false" outlineLevel="0" collapsed="false">
      <c r="A19208" s="7" t="n">
        <v>19207</v>
      </c>
      <c r="B19208" s="7" t="n">
        <v>763.724</v>
      </c>
      <c r="C19208" s="7" t="n">
        <v>6970.936</v>
      </c>
      <c r="D19208" s="5"/>
    </row>
    <row r="19209" customFormat="false" ht="15.75" hidden="false" customHeight="false" outlineLevel="0" collapsed="false">
      <c r="A19209" s="7" t="n">
        <v>19208</v>
      </c>
      <c r="B19209" s="7" t="n">
        <v>763.734</v>
      </c>
      <c r="C19209" s="7" t="n">
        <v>6971.231</v>
      </c>
      <c r="D19209" s="5"/>
    </row>
    <row r="19210" customFormat="false" ht="15.75" hidden="false" customHeight="false" outlineLevel="0" collapsed="false">
      <c r="A19210" s="7" t="n">
        <v>19209</v>
      </c>
      <c r="B19210" s="7" t="n">
        <v>763.752</v>
      </c>
      <c r="C19210" s="7" t="n">
        <v>6971.284</v>
      </c>
      <c r="D19210" s="5"/>
    </row>
    <row r="19211" customFormat="false" ht="15.75" hidden="false" customHeight="false" outlineLevel="0" collapsed="false">
      <c r="A19211" s="7" t="n">
        <v>19210</v>
      </c>
      <c r="B19211" s="7" t="n">
        <v>763.849</v>
      </c>
      <c r="C19211" s="7" t="n">
        <v>6971.333</v>
      </c>
      <c r="D19211" s="5"/>
    </row>
    <row r="19212" customFormat="false" ht="15.75" hidden="false" customHeight="false" outlineLevel="0" collapsed="false">
      <c r="A19212" s="7" t="n">
        <v>19211</v>
      </c>
      <c r="B19212" s="7" t="n">
        <v>763.867</v>
      </c>
      <c r="C19212" s="7" t="n">
        <v>6971.383</v>
      </c>
      <c r="D19212" s="5"/>
    </row>
    <row r="19213" customFormat="false" ht="15.75" hidden="false" customHeight="false" outlineLevel="0" collapsed="false">
      <c r="A19213" s="7" t="n">
        <v>19212</v>
      </c>
      <c r="B19213" s="7" t="n">
        <v>763.892</v>
      </c>
      <c r="C19213" s="7" t="n">
        <v>6971.433</v>
      </c>
      <c r="D19213" s="5"/>
    </row>
    <row r="19214" customFormat="false" ht="15.75" hidden="false" customHeight="false" outlineLevel="0" collapsed="false">
      <c r="A19214" s="7" t="n">
        <v>19213</v>
      </c>
      <c r="B19214" s="7" t="n">
        <v>763.975</v>
      </c>
      <c r="C19214" s="7" t="n">
        <v>6971.482</v>
      </c>
      <c r="D19214" s="5"/>
    </row>
    <row r="19215" customFormat="false" ht="15.75" hidden="false" customHeight="false" outlineLevel="0" collapsed="false">
      <c r="A19215" s="7" t="n">
        <v>19214</v>
      </c>
      <c r="B19215" s="7" t="n">
        <v>764.059</v>
      </c>
      <c r="C19215" s="7" t="n">
        <v>6971.532</v>
      </c>
      <c r="D19215" s="5"/>
    </row>
    <row r="19216" customFormat="false" ht="15.75" hidden="false" customHeight="false" outlineLevel="0" collapsed="false">
      <c r="A19216" s="7" t="n">
        <v>19215</v>
      </c>
      <c r="B19216" s="7" t="n">
        <v>764.085</v>
      </c>
      <c r="C19216" s="7" t="n">
        <v>6971.806</v>
      </c>
      <c r="D19216" s="5"/>
    </row>
    <row r="19217" customFormat="false" ht="15.75" hidden="false" customHeight="false" outlineLevel="0" collapsed="false">
      <c r="A19217" s="7" t="n">
        <v>19216</v>
      </c>
      <c r="B19217" s="7" t="n">
        <v>764.094</v>
      </c>
      <c r="C19217" s="7" t="n">
        <v>6971.86</v>
      </c>
      <c r="D19217" s="5"/>
    </row>
    <row r="19218" customFormat="false" ht="15.75" hidden="false" customHeight="false" outlineLevel="0" collapsed="false">
      <c r="A19218" s="7" t="n">
        <v>19217</v>
      </c>
      <c r="B19218" s="7" t="n">
        <v>764.103</v>
      </c>
      <c r="C19218" s="7" t="n">
        <v>6971.91</v>
      </c>
      <c r="D19218" s="5"/>
    </row>
    <row r="19219" customFormat="false" ht="15.75" hidden="false" customHeight="false" outlineLevel="0" collapsed="false">
      <c r="A19219" s="7" t="n">
        <v>19218</v>
      </c>
      <c r="B19219" s="7" t="n">
        <v>764.15</v>
      </c>
      <c r="C19219" s="7" t="n">
        <v>6971.96</v>
      </c>
      <c r="D19219" s="5"/>
    </row>
    <row r="19220" customFormat="false" ht="15.75" hidden="false" customHeight="false" outlineLevel="0" collapsed="false">
      <c r="A19220" s="7" t="n">
        <v>19219</v>
      </c>
      <c r="B19220" s="7" t="n">
        <v>764.234</v>
      </c>
      <c r="C19220" s="7" t="n">
        <v>6972.01</v>
      </c>
      <c r="D19220" s="5"/>
    </row>
    <row r="19221" customFormat="false" ht="15.75" hidden="false" customHeight="false" outlineLevel="0" collapsed="false">
      <c r="A19221" s="7" t="n">
        <v>19220</v>
      </c>
      <c r="B19221" s="7" t="n">
        <v>764.32</v>
      </c>
      <c r="C19221" s="7" t="n">
        <v>6972.06</v>
      </c>
      <c r="D19221" s="5"/>
    </row>
    <row r="19222" customFormat="false" ht="15.75" hidden="false" customHeight="false" outlineLevel="0" collapsed="false">
      <c r="A19222" s="7" t="n">
        <v>19221</v>
      </c>
      <c r="B19222" s="7" t="n">
        <v>764.333</v>
      </c>
      <c r="C19222" s="7" t="n">
        <v>6972.109</v>
      </c>
      <c r="D19222" s="5"/>
    </row>
    <row r="19223" customFormat="false" ht="15.75" hidden="false" customHeight="false" outlineLevel="0" collapsed="false">
      <c r="A19223" s="7" t="n">
        <v>19222</v>
      </c>
      <c r="B19223" s="7" t="n">
        <v>764.341</v>
      </c>
      <c r="C19223" s="7" t="n">
        <v>6972.159</v>
      </c>
      <c r="D19223" s="5"/>
    </row>
    <row r="19224" customFormat="false" ht="15.75" hidden="false" customHeight="false" outlineLevel="0" collapsed="false">
      <c r="A19224" s="7" t="n">
        <v>19223</v>
      </c>
      <c r="B19224" s="7" t="n">
        <v>764.423</v>
      </c>
      <c r="C19224" s="7" t="n">
        <v>6972.209</v>
      </c>
      <c r="D19224" s="5"/>
    </row>
    <row r="19225" customFormat="false" ht="15.75" hidden="false" customHeight="false" outlineLevel="0" collapsed="false">
      <c r="A19225" s="7" t="n">
        <v>19224</v>
      </c>
      <c r="B19225" s="7" t="n">
        <v>764.467</v>
      </c>
      <c r="C19225" s="7" t="n">
        <v>6972.258</v>
      </c>
      <c r="D19225" s="5"/>
    </row>
    <row r="19226" customFormat="false" ht="15.75" hidden="false" customHeight="false" outlineLevel="0" collapsed="false">
      <c r="A19226" s="7" t="n">
        <v>19225</v>
      </c>
      <c r="B19226" s="7" t="n">
        <v>764.563</v>
      </c>
      <c r="C19226" s="7" t="n">
        <v>6972.308</v>
      </c>
      <c r="D19226" s="5"/>
    </row>
    <row r="19227" customFormat="false" ht="15.75" hidden="false" customHeight="false" outlineLevel="0" collapsed="false">
      <c r="A19227" s="7" t="n">
        <v>19226</v>
      </c>
      <c r="B19227" s="7" t="n">
        <v>764.576</v>
      </c>
      <c r="C19227" s="7" t="n">
        <v>6972.358</v>
      </c>
      <c r="D19227" s="5"/>
    </row>
    <row r="19228" customFormat="false" ht="15.75" hidden="false" customHeight="false" outlineLevel="0" collapsed="false">
      <c r="A19228" s="7" t="n">
        <v>19227</v>
      </c>
      <c r="B19228" s="7" t="n">
        <v>764.623</v>
      </c>
      <c r="C19228" s="7" t="n">
        <v>6972.408</v>
      </c>
      <c r="D19228" s="5"/>
    </row>
    <row r="19229" customFormat="false" ht="15.75" hidden="false" customHeight="false" outlineLevel="0" collapsed="false">
      <c r="A19229" s="7" t="n">
        <v>19228</v>
      </c>
      <c r="B19229" s="7" t="n">
        <v>764.665</v>
      </c>
      <c r="C19229" s="7" t="n">
        <v>6972.458</v>
      </c>
      <c r="D19229" s="5"/>
    </row>
    <row r="19230" customFormat="false" ht="15.75" hidden="false" customHeight="false" outlineLevel="0" collapsed="false">
      <c r="A19230" s="7" t="n">
        <v>19229</v>
      </c>
      <c r="B19230" s="7" t="n">
        <v>764.715</v>
      </c>
      <c r="C19230" s="7" t="n">
        <v>6972.509</v>
      </c>
      <c r="D19230" s="5"/>
    </row>
    <row r="19231" customFormat="false" ht="15.75" hidden="false" customHeight="false" outlineLevel="0" collapsed="false">
      <c r="A19231" s="7" t="n">
        <v>19230</v>
      </c>
      <c r="B19231" s="7" t="n">
        <v>764.75</v>
      </c>
      <c r="C19231" s="7" t="n">
        <v>6972.559</v>
      </c>
      <c r="D19231" s="5"/>
    </row>
    <row r="19232" customFormat="false" ht="15.75" hidden="false" customHeight="false" outlineLevel="0" collapsed="false">
      <c r="A19232" s="7" t="n">
        <v>19231</v>
      </c>
      <c r="B19232" s="7" t="n">
        <v>764.757</v>
      </c>
      <c r="C19232" s="7" t="n">
        <v>6972.609</v>
      </c>
      <c r="D19232" s="5"/>
    </row>
    <row r="19233" customFormat="false" ht="15.75" hidden="false" customHeight="false" outlineLevel="0" collapsed="false">
      <c r="A19233" s="7" t="n">
        <v>19232</v>
      </c>
      <c r="B19233" s="7" t="n">
        <v>764.775</v>
      </c>
      <c r="C19233" s="7" t="n">
        <v>6972.659</v>
      </c>
      <c r="D19233" s="5"/>
    </row>
    <row r="19234" customFormat="false" ht="15.75" hidden="false" customHeight="false" outlineLevel="0" collapsed="false">
      <c r="A19234" s="7" t="n">
        <v>19233</v>
      </c>
      <c r="B19234" s="7" t="n">
        <v>764.87</v>
      </c>
      <c r="C19234" s="7" t="n">
        <v>6972.926</v>
      </c>
      <c r="D19234" s="5"/>
    </row>
    <row r="19235" customFormat="false" ht="15.75" hidden="false" customHeight="false" outlineLevel="0" collapsed="false">
      <c r="A19235" s="7" t="n">
        <v>19234</v>
      </c>
      <c r="B19235" s="7" t="n">
        <v>764.971</v>
      </c>
      <c r="C19235" s="7" t="n">
        <v>6972.976</v>
      </c>
      <c r="D19235" s="5"/>
    </row>
    <row r="19236" customFormat="false" ht="15.75" hidden="false" customHeight="false" outlineLevel="0" collapsed="false">
      <c r="A19236" s="7" t="n">
        <v>19235</v>
      </c>
      <c r="B19236" s="7" t="n">
        <v>764.985</v>
      </c>
      <c r="C19236" s="7" t="n">
        <v>6973.026</v>
      </c>
      <c r="D19236" s="5"/>
    </row>
    <row r="19237" customFormat="false" ht="15.75" hidden="false" customHeight="false" outlineLevel="0" collapsed="false">
      <c r="A19237" s="7" t="n">
        <v>19236</v>
      </c>
      <c r="B19237" s="7" t="n">
        <v>764.99</v>
      </c>
      <c r="C19237" s="7" t="n">
        <v>6973.076</v>
      </c>
      <c r="D19237" s="5"/>
    </row>
    <row r="19238" customFormat="false" ht="15.75" hidden="false" customHeight="false" outlineLevel="0" collapsed="false">
      <c r="A19238" s="7" t="n">
        <v>19237</v>
      </c>
      <c r="B19238" s="7" t="n">
        <v>765.036</v>
      </c>
      <c r="C19238" s="7" t="n">
        <v>6973.35</v>
      </c>
      <c r="D19238" s="5"/>
    </row>
    <row r="19239" customFormat="false" ht="15.75" hidden="false" customHeight="false" outlineLevel="0" collapsed="false">
      <c r="A19239" s="7" t="n">
        <v>19238</v>
      </c>
      <c r="B19239" s="7" t="n">
        <v>765.083</v>
      </c>
      <c r="C19239" s="7" t="n">
        <v>6973.401</v>
      </c>
      <c r="D19239" s="5"/>
    </row>
    <row r="19240" customFormat="false" ht="15.75" hidden="false" customHeight="false" outlineLevel="0" collapsed="false">
      <c r="A19240" s="7" t="n">
        <v>19239</v>
      </c>
      <c r="B19240" s="7" t="n">
        <v>765.095</v>
      </c>
      <c r="C19240" s="7" t="n">
        <v>6973.451</v>
      </c>
      <c r="D19240" s="5"/>
    </row>
    <row r="19241" customFormat="false" ht="15.75" hidden="false" customHeight="false" outlineLevel="0" collapsed="false">
      <c r="A19241" s="7" t="n">
        <v>19240</v>
      </c>
      <c r="B19241" s="7" t="n">
        <v>765.113</v>
      </c>
      <c r="C19241" s="7" t="n">
        <v>6973.501</v>
      </c>
      <c r="D19241" s="5"/>
    </row>
    <row r="19242" customFormat="false" ht="15.75" hidden="false" customHeight="false" outlineLevel="0" collapsed="false">
      <c r="A19242" s="7" t="n">
        <v>19241</v>
      </c>
      <c r="B19242" s="7" t="n">
        <v>765.122</v>
      </c>
      <c r="C19242" s="7" t="n">
        <v>6973.551</v>
      </c>
      <c r="D19242" s="5"/>
    </row>
    <row r="19243" customFormat="false" ht="15.75" hidden="false" customHeight="false" outlineLevel="0" collapsed="false">
      <c r="A19243" s="7" t="n">
        <v>19242</v>
      </c>
      <c r="B19243" s="7" t="n">
        <v>765.215</v>
      </c>
      <c r="C19243" s="7" t="n">
        <v>6973.6</v>
      </c>
      <c r="D19243" s="5"/>
    </row>
    <row r="19244" customFormat="false" ht="15.75" hidden="false" customHeight="false" outlineLevel="0" collapsed="false">
      <c r="A19244" s="7" t="n">
        <v>19243</v>
      </c>
      <c r="B19244" s="7" t="n">
        <v>765.234</v>
      </c>
      <c r="C19244" s="7" t="n">
        <v>6973.649</v>
      </c>
      <c r="D19244" s="5"/>
    </row>
    <row r="19245" customFormat="false" ht="15.75" hidden="false" customHeight="false" outlineLevel="0" collapsed="false">
      <c r="A19245" s="7" t="n">
        <v>19244</v>
      </c>
      <c r="B19245" s="7" t="n">
        <v>765.251</v>
      </c>
      <c r="C19245" s="7" t="n">
        <v>6973.699</v>
      </c>
      <c r="D19245" s="5"/>
    </row>
    <row r="19246" customFormat="false" ht="15.75" hidden="false" customHeight="false" outlineLevel="0" collapsed="false">
      <c r="A19246" s="7" t="n">
        <v>19245</v>
      </c>
      <c r="B19246" s="7" t="n">
        <v>765.258</v>
      </c>
      <c r="C19246" s="7" t="n">
        <v>6973.749</v>
      </c>
      <c r="D19246" s="5"/>
    </row>
    <row r="19247" customFormat="false" ht="15.75" hidden="false" customHeight="false" outlineLevel="0" collapsed="false">
      <c r="A19247" s="7" t="n">
        <v>19246</v>
      </c>
      <c r="B19247" s="7" t="n">
        <v>765.274</v>
      </c>
      <c r="C19247" s="7" t="n">
        <v>6973.798</v>
      </c>
      <c r="D19247" s="5"/>
    </row>
    <row r="19248" customFormat="false" ht="15.75" hidden="false" customHeight="false" outlineLevel="0" collapsed="false">
      <c r="A19248" s="7" t="n">
        <v>19247</v>
      </c>
      <c r="B19248" s="7" t="n">
        <v>765.32</v>
      </c>
      <c r="C19248" s="7" t="n">
        <v>6973.848</v>
      </c>
      <c r="D19248" s="5"/>
    </row>
    <row r="19249" customFormat="false" ht="15.75" hidden="false" customHeight="false" outlineLevel="0" collapsed="false">
      <c r="A19249" s="7" t="n">
        <v>19248</v>
      </c>
      <c r="B19249" s="7" t="n">
        <v>765.333</v>
      </c>
      <c r="C19249" s="7" t="n">
        <v>6974.115</v>
      </c>
      <c r="D19249" s="5"/>
    </row>
    <row r="19250" customFormat="false" ht="15.75" hidden="false" customHeight="false" outlineLevel="0" collapsed="false">
      <c r="A19250" s="7" t="n">
        <v>19249</v>
      </c>
      <c r="B19250" s="7" t="n">
        <v>765.359</v>
      </c>
      <c r="C19250" s="7" t="n">
        <v>6974.164</v>
      </c>
      <c r="D19250" s="5"/>
    </row>
    <row r="19251" customFormat="false" ht="15.75" hidden="false" customHeight="false" outlineLevel="0" collapsed="false">
      <c r="A19251" s="7" t="n">
        <v>19250</v>
      </c>
      <c r="B19251" s="7" t="n">
        <v>765.449</v>
      </c>
      <c r="C19251" s="7" t="n">
        <v>6974.214</v>
      </c>
      <c r="D19251" s="5"/>
    </row>
    <row r="19252" customFormat="false" ht="15.75" hidden="false" customHeight="false" outlineLevel="0" collapsed="false">
      <c r="A19252" s="7" t="n">
        <v>19251</v>
      </c>
      <c r="B19252" s="7" t="n">
        <v>765.458</v>
      </c>
      <c r="C19252" s="7" t="n">
        <v>6974.264</v>
      </c>
      <c r="D19252" s="5"/>
    </row>
    <row r="19253" customFormat="false" ht="15.75" hidden="false" customHeight="false" outlineLevel="0" collapsed="false">
      <c r="A19253" s="7" t="n">
        <v>19252</v>
      </c>
      <c r="B19253" s="7" t="n">
        <v>765.541</v>
      </c>
      <c r="C19253" s="7" t="n">
        <v>6974.313</v>
      </c>
      <c r="D19253" s="5"/>
    </row>
    <row r="19254" customFormat="false" ht="15.75" hidden="false" customHeight="false" outlineLevel="0" collapsed="false">
      <c r="A19254" s="7" t="n">
        <v>19253</v>
      </c>
      <c r="B19254" s="7" t="n">
        <v>765.631</v>
      </c>
      <c r="C19254" s="7" t="n">
        <v>6974.363</v>
      </c>
      <c r="D19254" s="5"/>
    </row>
    <row r="19255" customFormat="false" ht="15.75" hidden="false" customHeight="false" outlineLevel="0" collapsed="false">
      <c r="A19255" s="7" t="n">
        <v>19254</v>
      </c>
      <c r="B19255" s="7" t="n">
        <v>765.638</v>
      </c>
      <c r="C19255" s="7" t="n">
        <v>6974.412</v>
      </c>
      <c r="D19255" s="5"/>
    </row>
    <row r="19256" customFormat="false" ht="15.75" hidden="false" customHeight="false" outlineLevel="0" collapsed="false">
      <c r="A19256" s="7" t="n">
        <v>19255</v>
      </c>
      <c r="B19256" s="7" t="n">
        <v>765.733</v>
      </c>
      <c r="C19256" s="7" t="n">
        <v>6974.462</v>
      </c>
      <c r="D19256" s="5"/>
    </row>
    <row r="19257" customFormat="false" ht="15.75" hidden="false" customHeight="false" outlineLevel="0" collapsed="false">
      <c r="A19257" s="7" t="n">
        <v>19256</v>
      </c>
      <c r="B19257" s="7" t="n">
        <v>765.742</v>
      </c>
      <c r="C19257" s="7" t="n">
        <v>6974.512</v>
      </c>
      <c r="D19257" s="5"/>
    </row>
    <row r="19258" customFormat="false" ht="15.75" hidden="false" customHeight="false" outlineLevel="0" collapsed="false">
      <c r="A19258" s="7" t="n">
        <v>19257</v>
      </c>
      <c r="B19258" s="7" t="n">
        <v>765.764</v>
      </c>
      <c r="C19258" s="7" t="n">
        <v>6974.562</v>
      </c>
      <c r="D19258" s="5"/>
    </row>
    <row r="19259" customFormat="false" ht="15.75" hidden="false" customHeight="false" outlineLevel="0" collapsed="false">
      <c r="A19259" s="7" t="n">
        <v>19258</v>
      </c>
      <c r="B19259" s="7" t="n">
        <v>765.809</v>
      </c>
      <c r="C19259" s="7" t="n">
        <v>6974.612</v>
      </c>
      <c r="D19259" s="5"/>
    </row>
    <row r="19260" customFormat="false" ht="15.75" hidden="false" customHeight="false" outlineLevel="0" collapsed="false">
      <c r="A19260" s="7" t="n">
        <v>19259</v>
      </c>
      <c r="B19260" s="7" t="n">
        <v>765.84</v>
      </c>
      <c r="C19260" s="7" t="n">
        <v>6974.661</v>
      </c>
      <c r="D19260" s="5"/>
    </row>
    <row r="19261" customFormat="false" ht="15.75" hidden="false" customHeight="false" outlineLevel="0" collapsed="false">
      <c r="A19261" s="7" t="n">
        <v>19260</v>
      </c>
      <c r="B19261" s="7" t="n">
        <v>765.856</v>
      </c>
      <c r="C19261" s="7" t="n">
        <v>6974.711</v>
      </c>
      <c r="D19261" s="5"/>
    </row>
    <row r="19262" customFormat="false" ht="15.75" hidden="false" customHeight="false" outlineLevel="0" collapsed="false">
      <c r="A19262" s="7" t="n">
        <v>19261</v>
      </c>
      <c r="B19262" s="7" t="n">
        <v>765.871</v>
      </c>
      <c r="C19262" s="7" t="n">
        <v>6974.761</v>
      </c>
      <c r="D19262" s="5"/>
    </row>
    <row r="19263" customFormat="false" ht="15.75" hidden="false" customHeight="false" outlineLevel="0" collapsed="false">
      <c r="A19263" s="7" t="n">
        <v>19262</v>
      </c>
      <c r="B19263" s="7" t="n">
        <v>765.961</v>
      </c>
      <c r="C19263" s="7" t="n">
        <v>6974.81</v>
      </c>
      <c r="D19263" s="5"/>
    </row>
    <row r="19264" customFormat="false" ht="15.75" hidden="false" customHeight="false" outlineLevel="0" collapsed="false">
      <c r="A19264" s="7" t="n">
        <v>19263</v>
      </c>
      <c r="B19264" s="7" t="n">
        <v>766.044</v>
      </c>
      <c r="C19264" s="7" t="n">
        <v>6975.077</v>
      </c>
      <c r="D19264" s="5"/>
    </row>
    <row r="19265" customFormat="false" ht="15.75" hidden="false" customHeight="false" outlineLevel="0" collapsed="false">
      <c r="A19265" s="7" t="n">
        <v>19264</v>
      </c>
      <c r="B19265" s="7" t="n">
        <v>766.075</v>
      </c>
      <c r="C19265" s="7" t="n">
        <v>6975.126</v>
      </c>
      <c r="D19265" s="5"/>
    </row>
    <row r="19266" customFormat="false" ht="15.75" hidden="false" customHeight="false" outlineLevel="0" collapsed="false">
      <c r="A19266" s="7" t="n">
        <v>19265</v>
      </c>
      <c r="B19266" s="7" t="n">
        <v>766.166</v>
      </c>
      <c r="C19266" s="7" t="n">
        <v>6975.177</v>
      </c>
      <c r="D19266" s="5"/>
    </row>
    <row r="19267" customFormat="false" ht="15.75" hidden="false" customHeight="false" outlineLevel="0" collapsed="false">
      <c r="A19267" s="7" t="n">
        <v>19266</v>
      </c>
      <c r="B19267" s="7" t="n">
        <v>766.179</v>
      </c>
      <c r="C19267" s="7" t="n">
        <v>6975.227</v>
      </c>
      <c r="D19267" s="5"/>
    </row>
    <row r="19268" customFormat="false" ht="15.75" hidden="false" customHeight="false" outlineLevel="0" collapsed="false">
      <c r="A19268" s="7" t="n">
        <v>19267</v>
      </c>
      <c r="B19268" s="7" t="n">
        <v>766.21</v>
      </c>
      <c r="C19268" s="7" t="n">
        <v>6975.278</v>
      </c>
      <c r="D19268" s="5"/>
    </row>
    <row r="19269" customFormat="false" ht="15.75" hidden="false" customHeight="false" outlineLevel="0" collapsed="false">
      <c r="A19269" s="7" t="n">
        <v>19268</v>
      </c>
      <c r="B19269" s="7" t="n">
        <v>766.3</v>
      </c>
      <c r="C19269" s="7" t="n">
        <v>6975.329</v>
      </c>
      <c r="D19269" s="5"/>
    </row>
    <row r="19270" customFormat="false" ht="15.75" hidden="false" customHeight="false" outlineLevel="0" collapsed="false">
      <c r="A19270" s="7" t="n">
        <v>19269</v>
      </c>
      <c r="B19270" s="7" t="n">
        <v>766.34</v>
      </c>
      <c r="C19270" s="7" t="n">
        <v>6975.379</v>
      </c>
      <c r="D19270" s="5"/>
    </row>
    <row r="19271" customFormat="false" ht="15.75" hidden="false" customHeight="false" outlineLevel="0" collapsed="false">
      <c r="A19271" s="7" t="n">
        <v>19270</v>
      </c>
      <c r="B19271" s="7" t="n">
        <v>766.429</v>
      </c>
      <c r="C19271" s="7" t="n">
        <v>6975.428</v>
      </c>
      <c r="D19271" s="5"/>
    </row>
    <row r="19272" customFormat="false" ht="15.75" hidden="false" customHeight="false" outlineLevel="0" collapsed="false">
      <c r="A19272" s="7" t="n">
        <v>19271</v>
      </c>
      <c r="B19272" s="7" t="n">
        <v>766.514</v>
      </c>
      <c r="C19272" s="7" t="n">
        <v>6975.479</v>
      </c>
      <c r="D19272" s="5"/>
    </row>
    <row r="19273" customFormat="false" ht="15.75" hidden="false" customHeight="false" outlineLevel="0" collapsed="false">
      <c r="A19273" s="7" t="n">
        <v>19272</v>
      </c>
      <c r="B19273" s="7" t="n">
        <v>766.561</v>
      </c>
      <c r="C19273" s="7" t="n">
        <v>6975.529</v>
      </c>
      <c r="D19273" s="5"/>
    </row>
    <row r="19274" customFormat="false" ht="15.75" hidden="false" customHeight="false" outlineLevel="0" collapsed="false">
      <c r="A19274" s="7" t="n">
        <v>19273</v>
      </c>
      <c r="B19274" s="7" t="n">
        <v>766.652</v>
      </c>
      <c r="C19274" s="7" t="n">
        <v>6975.778</v>
      </c>
      <c r="D19274" s="5"/>
    </row>
    <row r="19275" customFormat="false" ht="15.75" hidden="false" customHeight="false" outlineLevel="0" collapsed="false">
      <c r="A19275" s="7" t="n">
        <v>19274</v>
      </c>
      <c r="B19275" s="7" t="n">
        <v>766.662</v>
      </c>
      <c r="C19275" s="7" t="n">
        <v>6976.061</v>
      </c>
      <c r="D19275" s="5"/>
    </row>
    <row r="19276" customFormat="false" ht="15.75" hidden="false" customHeight="false" outlineLevel="0" collapsed="false">
      <c r="A19276" s="7" t="n">
        <v>19275</v>
      </c>
      <c r="B19276" s="7" t="n">
        <v>766.715</v>
      </c>
      <c r="C19276" s="7" t="n">
        <v>6976.111</v>
      </c>
      <c r="D19276" s="5"/>
    </row>
    <row r="19277" customFormat="false" ht="15.75" hidden="false" customHeight="false" outlineLevel="0" collapsed="false">
      <c r="A19277" s="7" t="n">
        <v>19276</v>
      </c>
      <c r="B19277" s="7" t="n">
        <v>766.734</v>
      </c>
      <c r="C19277" s="7" t="n">
        <v>6976.161</v>
      </c>
      <c r="D19277" s="5"/>
    </row>
    <row r="19278" customFormat="false" ht="15.75" hidden="false" customHeight="false" outlineLevel="0" collapsed="false">
      <c r="A19278" s="7" t="n">
        <v>19277</v>
      </c>
      <c r="B19278" s="7" t="n">
        <v>766.825</v>
      </c>
      <c r="C19278" s="7" t="n">
        <v>6976.21</v>
      </c>
      <c r="D19278" s="5"/>
    </row>
    <row r="19279" customFormat="false" ht="15.75" hidden="false" customHeight="false" outlineLevel="0" collapsed="false">
      <c r="A19279" s="7" t="n">
        <v>19278</v>
      </c>
      <c r="B19279" s="7" t="n">
        <v>766.851</v>
      </c>
      <c r="C19279" s="7" t="n">
        <v>6976.261</v>
      </c>
      <c r="D19279" s="5"/>
    </row>
    <row r="19280" customFormat="false" ht="15.75" hidden="false" customHeight="false" outlineLevel="0" collapsed="false">
      <c r="A19280" s="7" t="n">
        <v>19279</v>
      </c>
      <c r="B19280" s="7" t="n">
        <v>766.945</v>
      </c>
      <c r="C19280" s="7" t="n">
        <v>6976.311</v>
      </c>
      <c r="D19280" s="5"/>
    </row>
    <row r="19281" customFormat="false" ht="15.75" hidden="false" customHeight="false" outlineLevel="0" collapsed="false">
      <c r="A19281" s="7" t="n">
        <v>19280</v>
      </c>
      <c r="B19281" s="7" t="n">
        <v>766.953</v>
      </c>
      <c r="C19281" s="7" t="n">
        <v>6976.605</v>
      </c>
      <c r="D19281" s="5"/>
    </row>
    <row r="19282" customFormat="false" ht="15.75" hidden="false" customHeight="false" outlineLevel="0" collapsed="false">
      <c r="A19282" s="7" t="n">
        <v>19281</v>
      </c>
      <c r="B19282" s="7" t="n">
        <v>767.04</v>
      </c>
      <c r="C19282" s="7" t="n">
        <v>6976.658</v>
      </c>
      <c r="D19282" s="5"/>
    </row>
    <row r="19283" customFormat="false" ht="15.75" hidden="false" customHeight="false" outlineLevel="0" collapsed="false">
      <c r="A19283" s="7" t="n">
        <v>19282</v>
      </c>
      <c r="B19283" s="7" t="n">
        <v>767.087</v>
      </c>
      <c r="C19283" s="7" t="n">
        <v>6976.708</v>
      </c>
      <c r="D19283" s="5"/>
    </row>
    <row r="19284" customFormat="false" ht="15.75" hidden="false" customHeight="false" outlineLevel="0" collapsed="false">
      <c r="A19284" s="7" t="n">
        <v>19283</v>
      </c>
      <c r="B19284" s="7" t="n">
        <v>767.174</v>
      </c>
      <c r="C19284" s="7" t="n">
        <v>6976.758</v>
      </c>
      <c r="D19284" s="5"/>
    </row>
    <row r="19285" customFormat="false" ht="15.75" hidden="false" customHeight="false" outlineLevel="0" collapsed="false">
      <c r="A19285" s="7" t="n">
        <v>19284</v>
      </c>
      <c r="B19285" s="7" t="n">
        <v>767.26</v>
      </c>
      <c r="C19285" s="7" t="n">
        <v>6976.808</v>
      </c>
      <c r="D19285" s="5"/>
    </row>
    <row r="19286" customFormat="false" ht="15.75" hidden="false" customHeight="false" outlineLevel="0" collapsed="false">
      <c r="A19286" s="7" t="n">
        <v>19285</v>
      </c>
      <c r="B19286" s="7" t="n">
        <v>767.268</v>
      </c>
      <c r="C19286" s="7" t="n">
        <v>6976.858</v>
      </c>
      <c r="D19286" s="5"/>
    </row>
    <row r="19287" customFormat="false" ht="15.75" hidden="false" customHeight="false" outlineLevel="0" collapsed="false">
      <c r="A19287" s="7" t="n">
        <v>19286</v>
      </c>
      <c r="B19287" s="7" t="n">
        <v>767.352</v>
      </c>
      <c r="C19287" s="7" t="n">
        <v>6976.908</v>
      </c>
      <c r="D19287" s="5"/>
    </row>
    <row r="19288" customFormat="false" ht="15.75" hidden="false" customHeight="false" outlineLevel="0" collapsed="false">
      <c r="A19288" s="7" t="n">
        <v>19287</v>
      </c>
      <c r="B19288" s="7" t="n">
        <v>767.443</v>
      </c>
      <c r="C19288" s="7" t="n">
        <v>6976.957</v>
      </c>
      <c r="D19288" s="5"/>
    </row>
    <row r="19289" customFormat="false" ht="15.75" hidden="false" customHeight="false" outlineLevel="0" collapsed="false">
      <c r="A19289" s="7" t="n">
        <v>19288</v>
      </c>
      <c r="B19289" s="7" t="n">
        <v>767.525</v>
      </c>
      <c r="C19289" s="7" t="n">
        <v>6977.006</v>
      </c>
      <c r="D19289" s="5"/>
    </row>
    <row r="19290" customFormat="false" ht="15.75" hidden="false" customHeight="false" outlineLevel="0" collapsed="false">
      <c r="A19290" s="7" t="n">
        <v>19289</v>
      </c>
      <c r="B19290" s="7" t="n">
        <v>767.531</v>
      </c>
      <c r="C19290" s="7" t="n">
        <v>6977.056</v>
      </c>
      <c r="D19290" s="5"/>
    </row>
    <row r="19291" customFormat="false" ht="15.75" hidden="false" customHeight="false" outlineLevel="0" collapsed="false">
      <c r="A19291" s="7" t="n">
        <v>19290</v>
      </c>
      <c r="B19291" s="7" t="n">
        <v>767.617</v>
      </c>
      <c r="C19291" s="7" t="n">
        <v>6977.106</v>
      </c>
      <c r="D19291" s="5"/>
    </row>
    <row r="19292" customFormat="false" ht="15.75" hidden="false" customHeight="false" outlineLevel="0" collapsed="false">
      <c r="A19292" s="7" t="n">
        <v>19291</v>
      </c>
      <c r="B19292" s="7" t="n">
        <v>767.71</v>
      </c>
      <c r="C19292" s="7" t="n">
        <v>6977.156</v>
      </c>
      <c r="D19292" s="5"/>
    </row>
    <row r="19293" customFormat="false" ht="15.75" hidden="false" customHeight="false" outlineLevel="0" collapsed="false">
      <c r="A19293" s="7" t="n">
        <v>19292</v>
      </c>
      <c r="B19293" s="7" t="n">
        <v>767.798</v>
      </c>
      <c r="C19293" s="7" t="n">
        <v>6977.205</v>
      </c>
      <c r="D19293" s="5"/>
    </row>
    <row r="19294" customFormat="false" ht="15.75" hidden="false" customHeight="false" outlineLevel="0" collapsed="false">
      <c r="A19294" s="7" t="n">
        <v>19293</v>
      </c>
      <c r="B19294" s="7" t="n">
        <v>767.826</v>
      </c>
      <c r="C19294" s="7" t="n">
        <v>6977.255</v>
      </c>
      <c r="D19294" s="5"/>
    </row>
    <row r="19295" customFormat="false" ht="15.75" hidden="false" customHeight="false" outlineLevel="0" collapsed="false">
      <c r="A19295" s="7" t="n">
        <v>19294</v>
      </c>
      <c r="B19295" s="7" t="n">
        <v>767.911</v>
      </c>
      <c r="C19295" s="7" t="n">
        <v>6977.305</v>
      </c>
      <c r="D19295" s="5"/>
    </row>
    <row r="19296" customFormat="false" ht="15.75" hidden="false" customHeight="false" outlineLevel="0" collapsed="false">
      <c r="A19296" s="7" t="n">
        <v>19295</v>
      </c>
      <c r="B19296" s="7" t="n">
        <v>767.954</v>
      </c>
      <c r="C19296" s="7" t="n">
        <v>6977.354</v>
      </c>
      <c r="D19296" s="5"/>
    </row>
    <row r="19297" customFormat="false" ht="15.75" hidden="false" customHeight="false" outlineLevel="0" collapsed="false">
      <c r="A19297" s="7" t="n">
        <v>19296</v>
      </c>
      <c r="B19297" s="7" t="n">
        <v>767.963</v>
      </c>
      <c r="C19297" s="7" t="n">
        <v>6977.404</v>
      </c>
      <c r="D19297" s="5"/>
    </row>
    <row r="19298" customFormat="false" ht="15.75" hidden="false" customHeight="false" outlineLevel="0" collapsed="false">
      <c r="A19298" s="7" t="n">
        <v>19297</v>
      </c>
      <c r="B19298" s="7" t="n">
        <v>768.009</v>
      </c>
      <c r="C19298" s="7" t="n">
        <v>6977.453</v>
      </c>
      <c r="D19298" s="5"/>
    </row>
    <row r="19299" customFormat="false" ht="15.75" hidden="false" customHeight="false" outlineLevel="0" collapsed="false">
      <c r="A19299" s="7" t="n">
        <v>19298</v>
      </c>
      <c r="B19299" s="7" t="n">
        <v>768.029</v>
      </c>
      <c r="C19299" s="7" t="n">
        <v>6977.504</v>
      </c>
      <c r="D19299" s="5"/>
    </row>
    <row r="19300" customFormat="false" ht="15.75" hidden="false" customHeight="false" outlineLevel="0" collapsed="false">
      <c r="A19300" s="7" t="n">
        <v>19299</v>
      </c>
      <c r="B19300" s="7" t="n">
        <v>768.038</v>
      </c>
      <c r="C19300" s="7" t="n">
        <v>6977.554</v>
      </c>
      <c r="D19300" s="5"/>
    </row>
    <row r="19301" customFormat="false" ht="15.75" hidden="false" customHeight="false" outlineLevel="0" collapsed="false">
      <c r="A19301" s="7" t="n">
        <v>19300</v>
      </c>
      <c r="B19301" s="7" t="n">
        <v>768.046</v>
      </c>
      <c r="C19301" s="7" t="n">
        <v>6977.604</v>
      </c>
      <c r="D19301" s="5"/>
    </row>
    <row r="19302" customFormat="false" ht="15.75" hidden="false" customHeight="false" outlineLevel="0" collapsed="false">
      <c r="A19302" s="7" t="n">
        <v>19301</v>
      </c>
      <c r="B19302" s="7" t="n">
        <v>768.131</v>
      </c>
      <c r="C19302" s="7" t="n">
        <v>6977.654</v>
      </c>
      <c r="D19302" s="5"/>
    </row>
    <row r="19303" customFormat="false" ht="15.75" hidden="false" customHeight="false" outlineLevel="0" collapsed="false">
      <c r="A19303" s="7" t="n">
        <v>19302</v>
      </c>
      <c r="B19303" s="7" t="n">
        <v>768.149</v>
      </c>
      <c r="C19303" s="7" t="n">
        <v>6977.703</v>
      </c>
      <c r="D19303" s="5"/>
    </row>
    <row r="19304" customFormat="false" ht="15.75" hidden="false" customHeight="false" outlineLevel="0" collapsed="false">
      <c r="A19304" s="7" t="n">
        <v>19303</v>
      </c>
      <c r="B19304" s="7" t="n">
        <v>768.165</v>
      </c>
      <c r="C19304" s="7" t="n">
        <v>6977.753</v>
      </c>
      <c r="D19304" s="5"/>
    </row>
    <row r="19305" customFormat="false" ht="15.75" hidden="false" customHeight="false" outlineLevel="0" collapsed="false">
      <c r="A19305" s="7" t="n">
        <v>19304</v>
      </c>
      <c r="B19305" s="7" t="n">
        <v>768.211</v>
      </c>
      <c r="C19305" s="7" t="n">
        <v>6977.802</v>
      </c>
      <c r="D19305" s="5"/>
    </row>
    <row r="19306" customFormat="false" ht="15.75" hidden="false" customHeight="false" outlineLevel="0" collapsed="false">
      <c r="A19306" s="7" t="n">
        <v>19305</v>
      </c>
      <c r="B19306" s="7" t="n">
        <v>768.301</v>
      </c>
      <c r="C19306" s="7" t="n">
        <v>6977.852</v>
      </c>
      <c r="D19306" s="5"/>
    </row>
    <row r="19307" customFormat="false" ht="15.75" hidden="false" customHeight="false" outlineLevel="0" collapsed="false">
      <c r="A19307" s="7" t="n">
        <v>19306</v>
      </c>
      <c r="B19307" s="7" t="n">
        <v>768.311</v>
      </c>
      <c r="C19307" s="7" t="n">
        <v>6978.151</v>
      </c>
      <c r="D19307" s="5"/>
    </row>
    <row r="19308" customFormat="false" ht="15.75" hidden="false" customHeight="false" outlineLevel="0" collapsed="false">
      <c r="A19308" s="7" t="n">
        <v>19307</v>
      </c>
      <c r="B19308" s="7" t="n">
        <v>768.321</v>
      </c>
      <c r="C19308" s="7" t="n">
        <v>6978.2</v>
      </c>
      <c r="D19308" s="5"/>
    </row>
    <row r="19309" customFormat="false" ht="15.75" hidden="false" customHeight="false" outlineLevel="0" collapsed="false">
      <c r="A19309" s="7" t="n">
        <v>19308</v>
      </c>
      <c r="B19309" s="7" t="n">
        <v>768.334</v>
      </c>
      <c r="C19309" s="7" t="n">
        <v>6978.25</v>
      </c>
      <c r="D19309" s="5"/>
    </row>
    <row r="19310" customFormat="false" ht="15.75" hidden="false" customHeight="false" outlineLevel="0" collapsed="false">
      <c r="A19310" s="7" t="n">
        <v>19309</v>
      </c>
      <c r="B19310" s="7" t="n">
        <v>768.416</v>
      </c>
      <c r="C19310" s="7" t="n">
        <v>6978.531</v>
      </c>
      <c r="D19310" s="5"/>
    </row>
    <row r="19311" customFormat="false" ht="15.75" hidden="false" customHeight="false" outlineLevel="0" collapsed="false">
      <c r="A19311" s="7" t="n">
        <v>19310</v>
      </c>
      <c r="B19311" s="7" t="n">
        <v>768.428</v>
      </c>
      <c r="C19311" s="7" t="n">
        <v>6978.581</v>
      </c>
      <c r="D19311" s="5"/>
    </row>
    <row r="19312" customFormat="false" ht="15.75" hidden="false" customHeight="false" outlineLevel="0" collapsed="false">
      <c r="A19312" s="7" t="n">
        <v>19311</v>
      </c>
      <c r="B19312" s="7" t="n">
        <v>768.438</v>
      </c>
      <c r="C19312" s="7" t="n">
        <v>6978.631</v>
      </c>
      <c r="D19312" s="5"/>
    </row>
    <row r="19313" customFormat="false" ht="15.75" hidden="false" customHeight="false" outlineLevel="0" collapsed="false">
      <c r="A19313" s="7" t="n">
        <v>19312</v>
      </c>
      <c r="B19313" s="7" t="n">
        <v>768.526</v>
      </c>
      <c r="C19313" s="7" t="n">
        <v>6978.905</v>
      </c>
      <c r="D19313" s="5"/>
    </row>
    <row r="19314" customFormat="false" ht="15.75" hidden="false" customHeight="false" outlineLevel="0" collapsed="false">
      <c r="A19314" s="7" t="n">
        <v>19313</v>
      </c>
      <c r="B19314" s="7" t="n">
        <v>768.534</v>
      </c>
      <c r="C19314" s="7" t="n">
        <v>6979.179</v>
      </c>
      <c r="D19314" s="5"/>
    </row>
    <row r="19315" customFormat="false" ht="15.75" hidden="false" customHeight="false" outlineLevel="0" collapsed="false">
      <c r="A19315" s="7" t="n">
        <v>19314</v>
      </c>
      <c r="B19315" s="7" t="n">
        <v>768.541</v>
      </c>
      <c r="C19315" s="7" t="n">
        <v>6979.229</v>
      </c>
      <c r="D19315" s="5"/>
    </row>
    <row r="19316" customFormat="false" ht="15.75" hidden="false" customHeight="false" outlineLevel="0" collapsed="false">
      <c r="A19316" s="7" t="n">
        <v>19315</v>
      </c>
      <c r="B19316" s="7" t="n">
        <v>768.551</v>
      </c>
      <c r="C19316" s="7" t="n">
        <v>6979.502</v>
      </c>
      <c r="D19316" s="5"/>
    </row>
    <row r="19317" customFormat="false" ht="15.75" hidden="false" customHeight="false" outlineLevel="0" collapsed="false">
      <c r="A19317" s="7" t="n">
        <v>19316</v>
      </c>
      <c r="B19317" s="7" t="n">
        <v>768.566</v>
      </c>
      <c r="C19317" s="7" t="n">
        <v>6979.553</v>
      </c>
      <c r="D19317" s="5"/>
    </row>
    <row r="19318" customFormat="false" ht="15.75" hidden="false" customHeight="false" outlineLevel="0" collapsed="false">
      <c r="A19318" s="7" t="n">
        <v>19317</v>
      </c>
      <c r="B19318" s="7" t="n">
        <v>768.615</v>
      </c>
      <c r="C19318" s="7" t="n">
        <v>6979.603</v>
      </c>
      <c r="D19318" s="5"/>
    </row>
    <row r="19319" customFormat="false" ht="15.75" hidden="false" customHeight="false" outlineLevel="0" collapsed="false">
      <c r="A19319" s="7" t="n">
        <v>19318</v>
      </c>
      <c r="B19319" s="7" t="n">
        <v>768.627</v>
      </c>
      <c r="C19319" s="7" t="n">
        <v>6979.653</v>
      </c>
      <c r="D19319" s="5"/>
    </row>
    <row r="19320" customFormat="false" ht="15.75" hidden="false" customHeight="false" outlineLevel="0" collapsed="false">
      <c r="A19320" s="7" t="n">
        <v>19319</v>
      </c>
      <c r="B19320" s="7" t="n">
        <v>768.711</v>
      </c>
      <c r="C19320" s="7" t="n">
        <v>6979.703</v>
      </c>
      <c r="D19320" s="5"/>
    </row>
    <row r="19321" customFormat="false" ht="15.75" hidden="false" customHeight="false" outlineLevel="0" collapsed="false">
      <c r="A19321" s="7" t="n">
        <v>19320</v>
      </c>
      <c r="B19321" s="7" t="n">
        <v>768.797</v>
      </c>
      <c r="C19321" s="7" t="n">
        <v>6979.752</v>
      </c>
      <c r="D19321" s="5"/>
    </row>
    <row r="19322" customFormat="false" ht="15.75" hidden="false" customHeight="false" outlineLevel="0" collapsed="false">
      <c r="A19322" s="7" t="n">
        <v>19321</v>
      </c>
      <c r="B19322" s="7" t="n">
        <v>768.84</v>
      </c>
      <c r="C19322" s="7" t="n">
        <v>6979.802</v>
      </c>
      <c r="D19322" s="5"/>
    </row>
    <row r="19323" customFormat="false" ht="15.75" hidden="false" customHeight="false" outlineLevel="0" collapsed="false">
      <c r="A19323" s="7" t="n">
        <v>19322</v>
      </c>
      <c r="B19323" s="7" t="n">
        <v>768.883</v>
      </c>
      <c r="C19323" s="7" t="n">
        <v>6979.853</v>
      </c>
      <c r="D19323" s="5"/>
    </row>
    <row r="19324" customFormat="false" ht="15.75" hidden="false" customHeight="false" outlineLevel="0" collapsed="false">
      <c r="A19324" s="7" t="n">
        <v>19323</v>
      </c>
      <c r="B19324" s="7" t="n">
        <v>768.897</v>
      </c>
      <c r="C19324" s="7" t="n">
        <v>6979.902</v>
      </c>
      <c r="D19324" s="5"/>
    </row>
    <row r="19325" customFormat="false" ht="15.75" hidden="false" customHeight="false" outlineLevel="0" collapsed="false">
      <c r="A19325" s="7" t="n">
        <v>19324</v>
      </c>
      <c r="B19325" s="7" t="n">
        <v>768.919</v>
      </c>
      <c r="C19325" s="7" t="n">
        <v>6979.952</v>
      </c>
      <c r="D19325" s="5"/>
    </row>
    <row r="19326" customFormat="false" ht="15.75" hidden="false" customHeight="false" outlineLevel="0" collapsed="false">
      <c r="A19326" s="7" t="n">
        <v>19325</v>
      </c>
      <c r="B19326" s="7" t="n">
        <v>768.947</v>
      </c>
      <c r="C19326" s="7" t="n">
        <v>6980.001</v>
      </c>
      <c r="D19326" s="5"/>
    </row>
    <row r="19327" customFormat="false" ht="15.75" hidden="false" customHeight="false" outlineLevel="0" collapsed="false">
      <c r="A19327" s="7" t="n">
        <v>19326</v>
      </c>
      <c r="B19327" s="7" t="n">
        <v>769.029</v>
      </c>
      <c r="C19327" s="7" t="n">
        <v>6980.051</v>
      </c>
      <c r="D19327" s="5"/>
    </row>
    <row r="19328" customFormat="false" ht="15.75" hidden="false" customHeight="false" outlineLevel="0" collapsed="false">
      <c r="A19328" s="7" t="n">
        <v>19327</v>
      </c>
      <c r="B19328" s="7" t="n">
        <v>769.118</v>
      </c>
      <c r="C19328" s="7" t="n">
        <v>6980.102</v>
      </c>
      <c r="D19328" s="5"/>
    </row>
    <row r="19329" customFormat="false" ht="15.75" hidden="false" customHeight="false" outlineLevel="0" collapsed="false">
      <c r="A19329" s="7" t="n">
        <v>19328</v>
      </c>
      <c r="B19329" s="7" t="n">
        <v>769.136</v>
      </c>
      <c r="C19329" s="7" t="n">
        <v>6980.151</v>
      </c>
      <c r="D19329" s="5"/>
    </row>
    <row r="19330" customFormat="false" ht="15.75" hidden="false" customHeight="false" outlineLevel="0" collapsed="false">
      <c r="A19330" s="7" t="n">
        <v>19329</v>
      </c>
      <c r="B19330" s="7" t="n">
        <v>769.177</v>
      </c>
      <c r="C19330" s="7" t="n">
        <v>6980.201</v>
      </c>
      <c r="D19330" s="5"/>
    </row>
    <row r="19331" customFormat="false" ht="15.75" hidden="false" customHeight="false" outlineLevel="0" collapsed="false">
      <c r="A19331" s="7" t="n">
        <v>19330</v>
      </c>
      <c r="B19331" s="7" t="n">
        <v>769.199</v>
      </c>
      <c r="C19331" s="7" t="n">
        <v>6980.252</v>
      </c>
      <c r="D19331" s="5"/>
    </row>
    <row r="19332" customFormat="false" ht="15.75" hidden="false" customHeight="false" outlineLevel="0" collapsed="false">
      <c r="A19332" s="7" t="n">
        <v>19331</v>
      </c>
      <c r="B19332" s="7" t="n">
        <v>769.29</v>
      </c>
      <c r="C19332" s="7" t="n">
        <v>6980.302</v>
      </c>
      <c r="D19332" s="5"/>
    </row>
    <row r="19333" customFormat="false" ht="15.75" hidden="false" customHeight="false" outlineLevel="0" collapsed="false">
      <c r="A19333" s="7" t="n">
        <v>19332</v>
      </c>
      <c r="B19333" s="7" t="n">
        <v>769.379</v>
      </c>
      <c r="C19333" s="7" t="n">
        <v>6980.352</v>
      </c>
      <c r="D19333" s="5"/>
    </row>
    <row r="19334" customFormat="false" ht="15.75" hidden="false" customHeight="false" outlineLevel="0" collapsed="false">
      <c r="A19334" s="7" t="n">
        <v>19333</v>
      </c>
      <c r="B19334" s="7" t="n">
        <v>769.395</v>
      </c>
      <c r="C19334" s="7" t="n">
        <v>6980.401</v>
      </c>
      <c r="D19334" s="5"/>
    </row>
    <row r="19335" customFormat="false" ht="15.75" hidden="false" customHeight="false" outlineLevel="0" collapsed="false">
      <c r="A19335" s="7" t="n">
        <v>19334</v>
      </c>
      <c r="B19335" s="7" t="n">
        <v>769.489</v>
      </c>
      <c r="C19335" s="7" t="n">
        <v>6980.451</v>
      </c>
      <c r="D19335" s="5"/>
    </row>
    <row r="19336" customFormat="false" ht="15.75" hidden="false" customHeight="false" outlineLevel="0" collapsed="false">
      <c r="A19336" s="7" t="n">
        <v>19335</v>
      </c>
      <c r="B19336" s="7" t="n">
        <v>769.572</v>
      </c>
      <c r="C19336" s="7" t="n">
        <v>6980.5</v>
      </c>
      <c r="D19336" s="5"/>
    </row>
    <row r="19337" customFormat="false" ht="15.75" hidden="false" customHeight="false" outlineLevel="0" collapsed="false">
      <c r="A19337" s="7" t="n">
        <v>19336</v>
      </c>
      <c r="B19337" s="7" t="n">
        <v>769.655</v>
      </c>
      <c r="C19337" s="7" t="n">
        <v>6980.55</v>
      </c>
      <c r="D19337" s="5"/>
    </row>
    <row r="19338" customFormat="false" ht="15.75" hidden="false" customHeight="false" outlineLevel="0" collapsed="false">
      <c r="A19338" s="7" t="n">
        <v>19337</v>
      </c>
      <c r="B19338" s="7" t="n">
        <v>769.662</v>
      </c>
      <c r="C19338" s="7" t="n">
        <v>6980.6</v>
      </c>
      <c r="D19338" s="5"/>
    </row>
    <row r="19339" customFormat="false" ht="15.75" hidden="false" customHeight="false" outlineLevel="0" collapsed="false">
      <c r="A19339" s="7" t="n">
        <v>19338</v>
      </c>
      <c r="B19339" s="7" t="n">
        <v>769.754</v>
      </c>
      <c r="C19339" s="7" t="n">
        <v>6980.873</v>
      </c>
      <c r="D19339" s="5"/>
    </row>
    <row r="19340" customFormat="false" ht="15.75" hidden="false" customHeight="false" outlineLevel="0" collapsed="false">
      <c r="A19340" s="7" t="n">
        <v>19339</v>
      </c>
      <c r="B19340" s="7" t="n">
        <v>769.762</v>
      </c>
      <c r="C19340" s="7" t="n">
        <v>6980.926</v>
      </c>
      <c r="D19340" s="5"/>
    </row>
    <row r="19341" customFormat="false" ht="15.75" hidden="false" customHeight="false" outlineLevel="0" collapsed="false">
      <c r="A19341" s="7" t="n">
        <v>19340</v>
      </c>
      <c r="B19341" s="7" t="n">
        <v>769.771</v>
      </c>
      <c r="C19341" s="7" t="n">
        <v>6980.976</v>
      </c>
      <c r="D19341" s="5"/>
    </row>
    <row r="19342" customFormat="false" ht="15.75" hidden="false" customHeight="false" outlineLevel="0" collapsed="false">
      <c r="A19342" s="7" t="n">
        <v>19341</v>
      </c>
      <c r="B19342" s="7" t="n">
        <v>769.785</v>
      </c>
      <c r="C19342" s="7" t="n">
        <v>6981.026</v>
      </c>
      <c r="D19342" s="5"/>
    </row>
    <row r="19343" customFormat="false" ht="15.75" hidden="false" customHeight="false" outlineLevel="0" collapsed="false">
      <c r="A19343" s="7" t="n">
        <v>19342</v>
      </c>
      <c r="B19343" s="7" t="n">
        <v>769.832</v>
      </c>
      <c r="C19343" s="7" t="n">
        <v>6981.076</v>
      </c>
      <c r="D19343" s="5"/>
    </row>
    <row r="19344" customFormat="false" ht="15.75" hidden="false" customHeight="false" outlineLevel="0" collapsed="false">
      <c r="A19344" s="7" t="n">
        <v>19343</v>
      </c>
      <c r="B19344" s="7" t="n">
        <v>769.879</v>
      </c>
      <c r="C19344" s="7" t="n">
        <v>6981.125</v>
      </c>
      <c r="D19344" s="5"/>
    </row>
    <row r="19345" customFormat="false" ht="15.75" hidden="false" customHeight="false" outlineLevel="0" collapsed="false">
      <c r="A19345" s="7" t="n">
        <v>19344</v>
      </c>
      <c r="B19345" s="7" t="n">
        <v>769.894</v>
      </c>
      <c r="C19345" s="7" t="n">
        <v>6981.175</v>
      </c>
      <c r="D19345" s="5"/>
    </row>
    <row r="19346" customFormat="false" ht="15.75" hidden="false" customHeight="false" outlineLevel="0" collapsed="false">
      <c r="A19346" s="7" t="n">
        <v>19345</v>
      </c>
      <c r="B19346" s="7" t="n">
        <v>769.902</v>
      </c>
      <c r="C19346" s="7" t="n">
        <v>6981.225</v>
      </c>
      <c r="D19346" s="5"/>
    </row>
    <row r="19347" customFormat="false" ht="15.75" hidden="false" customHeight="false" outlineLevel="0" collapsed="false">
      <c r="A19347" s="7" t="n">
        <v>19346</v>
      </c>
      <c r="B19347" s="7" t="n">
        <v>769.937</v>
      </c>
      <c r="C19347" s="7" t="n">
        <v>6981.275</v>
      </c>
      <c r="D19347" s="5"/>
    </row>
    <row r="19348" customFormat="false" ht="15.75" hidden="false" customHeight="false" outlineLevel="0" collapsed="false">
      <c r="A19348" s="7" t="n">
        <v>19347</v>
      </c>
      <c r="B19348" s="7" t="n">
        <v>769.983</v>
      </c>
      <c r="C19348" s="7" t="n">
        <v>6981.325</v>
      </c>
      <c r="D19348" s="5"/>
    </row>
    <row r="19349" customFormat="false" ht="15.75" hidden="false" customHeight="false" outlineLevel="0" collapsed="false">
      <c r="A19349" s="7" t="n">
        <v>19348</v>
      </c>
      <c r="B19349" s="7" t="n">
        <v>770.032</v>
      </c>
      <c r="C19349" s="7" t="n">
        <v>6981.375</v>
      </c>
      <c r="D19349" s="5"/>
    </row>
    <row r="19350" customFormat="false" ht="15.75" hidden="false" customHeight="false" outlineLevel="0" collapsed="false">
      <c r="A19350" s="7" t="n">
        <v>19349</v>
      </c>
      <c r="B19350" s="7" t="n">
        <v>770.121</v>
      </c>
      <c r="C19350" s="7" t="n">
        <v>6981.426</v>
      </c>
      <c r="D19350" s="5"/>
    </row>
    <row r="19351" customFormat="false" ht="15.75" hidden="false" customHeight="false" outlineLevel="0" collapsed="false">
      <c r="A19351" s="7" t="n">
        <v>19350</v>
      </c>
      <c r="B19351" s="7" t="n">
        <v>770.133</v>
      </c>
      <c r="C19351" s="7" t="n">
        <v>6981.687</v>
      </c>
      <c r="D19351" s="5"/>
    </row>
    <row r="19352" customFormat="false" ht="15.75" hidden="false" customHeight="false" outlineLevel="0" collapsed="false">
      <c r="A19352" s="7" t="n">
        <v>19351</v>
      </c>
      <c r="B19352" s="7" t="n">
        <v>770.143</v>
      </c>
      <c r="C19352" s="7" t="n">
        <v>6981.738</v>
      </c>
      <c r="D19352" s="5"/>
    </row>
    <row r="19353" customFormat="false" ht="15.75" hidden="false" customHeight="false" outlineLevel="0" collapsed="false">
      <c r="A19353" s="7" t="n">
        <v>19352</v>
      </c>
      <c r="B19353" s="7" t="n">
        <v>770.171</v>
      </c>
      <c r="C19353" s="7" t="n">
        <v>6981.791</v>
      </c>
      <c r="D19353" s="5"/>
    </row>
    <row r="19354" customFormat="false" ht="15.75" hidden="false" customHeight="false" outlineLevel="0" collapsed="false">
      <c r="A19354" s="7" t="n">
        <v>19353</v>
      </c>
      <c r="B19354" s="7" t="n">
        <v>770.269</v>
      </c>
      <c r="C19354" s="7" t="n">
        <v>6981.84</v>
      </c>
      <c r="D19354" s="5"/>
    </row>
    <row r="19355" customFormat="false" ht="15.75" hidden="false" customHeight="false" outlineLevel="0" collapsed="false">
      <c r="A19355" s="7" t="n">
        <v>19354</v>
      </c>
      <c r="B19355" s="7" t="n">
        <v>770.352</v>
      </c>
      <c r="C19355" s="7" t="n">
        <v>6981.89</v>
      </c>
      <c r="D19355" s="5"/>
    </row>
    <row r="19356" customFormat="false" ht="15.75" hidden="false" customHeight="false" outlineLevel="0" collapsed="false">
      <c r="A19356" s="7" t="n">
        <v>19355</v>
      </c>
      <c r="B19356" s="7" t="n">
        <v>770.442</v>
      </c>
      <c r="C19356" s="7" t="n">
        <v>6981.939</v>
      </c>
      <c r="D19356" s="5"/>
    </row>
    <row r="19357" customFormat="false" ht="15.75" hidden="false" customHeight="false" outlineLevel="0" collapsed="false">
      <c r="A19357" s="7" t="n">
        <v>19356</v>
      </c>
      <c r="B19357" s="7" t="n">
        <v>770.454</v>
      </c>
      <c r="C19357" s="7" t="n">
        <v>6981.989</v>
      </c>
      <c r="D19357" s="5"/>
    </row>
    <row r="19358" customFormat="false" ht="15.75" hidden="false" customHeight="false" outlineLevel="0" collapsed="false">
      <c r="A19358" s="7" t="n">
        <v>19357</v>
      </c>
      <c r="B19358" s="7" t="n">
        <v>770.539</v>
      </c>
      <c r="C19358" s="7" t="n">
        <v>6982.039</v>
      </c>
      <c r="D19358" s="5"/>
    </row>
    <row r="19359" customFormat="false" ht="15.75" hidden="false" customHeight="false" outlineLevel="0" collapsed="false">
      <c r="A19359" s="7" t="n">
        <v>19358</v>
      </c>
      <c r="B19359" s="7" t="n">
        <v>770.564</v>
      </c>
      <c r="C19359" s="7" t="n">
        <v>6982.089</v>
      </c>
      <c r="D19359" s="5"/>
    </row>
    <row r="19360" customFormat="false" ht="15.75" hidden="false" customHeight="false" outlineLevel="0" collapsed="false">
      <c r="A19360" s="7" t="n">
        <v>19359</v>
      </c>
      <c r="B19360" s="7" t="n">
        <v>770.653</v>
      </c>
      <c r="C19360" s="7" t="n">
        <v>6982.138</v>
      </c>
      <c r="D19360" s="5"/>
    </row>
    <row r="19361" customFormat="false" ht="15.75" hidden="false" customHeight="false" outlineLevel="0" collapsed="false">
      <c r="A19361" s="7" t="n">
        <v>19360</v>
      </c>
      <c r="B19361" s="7" t="n">
        <v>770.701</v>
      </c>
      <c r="C19361" s="7" t="n">
        <v>6982.438</v>
      </c>
      <c r="D19361" s="5"/>
    </row>
    <row r="19362" customFormat="false" ht="15.75" hidden="false" customHeight="false" outlineLevel="0" collapsed="false">
      <c r="A19362" s="7" t="n">
        <v>19361</v>
      </c>
      <c r="B19362" s="7" t="n">
        <v>770.72</v>
      </c>
      <c r="C19362" s="7" t="n">
        <v>6982.488</v>
      </c>
      <c r="D19362" s="5"/>
    </row>
    <row r="19363" customFormat="false" ht="15.75" hidden="false" customHeight="false" outlineLevel="0" collapsed="false">
      <c r="A19363" s="7" t="n">
        <v>19362</v>
      </c>
      <c r="B19363" s="7" t="n">
        <v>770.803</v>
      </c>
      <c r="C19363" s="7" t="n">
        <v>6982.538</v>
      </c>
      <c r="D19363" s="5"/>
    </row>
    <row r="19364" customFormat="false" ht="15.75" hidden="false" customHeight="false" outlineLevel="0" collapsed="false">
      <c r="A19364" s="7" t="n">
        <v>19363</v>
      </c>
      <c r="B19364" s="7" t="n">
        <v>770.824</v>
      </c>
      <c r="C19364" s="7" t="n">
        <v>6982.588</v>
      </c>
      <c r="D19364" s="5"/>
    </row>
    <row r="19365" customFormat="false" ht="15.75" hidden="false" customHeight="false" outlineLevel="0" collapsed="false">
      <c r="A19365" s="7" t="n">
        <v>19364</v>
      </c>
      <c r="B19365" s="7" t="n">
        <v>770.865</v>
      </c>
      <c r="C19365" s="7" t="n">
        <v>6982.638</v>
      </c>
      <c r="D19365" s="5"/>
    </row>
    <row r="19366" customFormat="false" ht="15.75" hidden="false" customHeight="false" outlineLevel="0" collapsed="false">
      <c r="A19366" s="7" t="n">
        <v>19365</v>
      </c>
      <c r="B19366" s="7" t="n">
        <v>770.89</v>
      </c>
      <c r="C19366" s="7" t="n">
        <v>6982.688</v>
      </c>
      <c r="D19366" s="5"/>
    </row>
    <row r="19367" customFormat="false" ht="15.75" hidden="false" customHeight="false" outlineLevel="0" collapsed="false">
      <c r="A19367" s="7" t="n">
        <v>19366</v>
      </c>
      <c r="B19367" s="7" t="n">
        <v>770.912</v>
      </c>
      <c r="C19367" s="7" t="n">
        <v>6982.738</v>
      </c>
      <c r="D19367" s="5"/>
    </row>
    <row r="19368" customFormat="false" ht="15.75" hidden="false" customHeight="false" outlineLevel="0" collapsed="false">
      <c r="A19368" s="7" t="n">
        <v>19367</v>
      </c>
      <c r="B19368" s="7" t="n">
        <v>771.01</v>
      </c>
      <c r="C19368" s="7" t="n">
        <v>6982.788</v>
      </c>
      <c r="D19368" s="5"/>
    </row>
    <row r="19369" customFormat="false" ht="15.75" hidden="false" customHeight="false" outlineLevel="0" collapsed="false">
      <c r="A19369" s="7" t="n">
        <v>19368</v>
      </c>
      <c r="B19369" s="7" t="n">
        <v>771.017</v>
      </c>
      <c r="C19369" s="7" t="n">
        <v>6982.838</v>
      </c>
      <c r="D19369" s="5"/>
    </row>
    <row r="19370" customFormat="false" ht="15.75" hidden="false" customHeight="false" outlineLevel="0" collapsed="false">
      <c r="A19370" s="7" t="n">
        <v>19369</v>
      </c>
      <c r="B19370" s="7" t="n">
        <v>771.027</v>
      </c>
      <c r="C19370" s="7" t="n">
        <v>6982.887</v>
      </c>
      <c r="D19370" s="5"/>
    </row>
    <row r="19371" customFormat="false" ht="15.75" hidden="false" customHeight="false" outlineLevel="0" collapsed="false">
      <c r="A19371" s="7" t="n">
        <v>19370</v>
      </c>
      <c r="B19371" s="7" t="n">
        <v>771.116</v>
      </c>
      <c r="C19371" s="7" t="n">
        <v>6983.181</v>
      </c>
      <c r="D19371" s="5"/>
    </row>
    <row r="19372" customFormat="false" ht="15.75" hidden="false" customHeight="false" outlineLevel="0" collapsed="false">
      <c r="A19372" s="7" t="n">
        <v>19371</v>
      </c>
      <c r="B19372" s="7" t="n">
        <v>771.125</v>
      </c>
      <c r="C19372" s="7" t="n">
        <v>6983.233</v>
      </c>
      <c r="D19372" s="5"/>
    </row>
    <row r="19373" customFormat="false" ht="15.75" hidden="false" customHeight="false" outlineLevel="0" collapsed="false">
      <c r="A19373" s="7" t="n">
        <v>19372</v>
      </c>
      <c r="B19373" s="7" t="n">
        <v>771.223</v>
      </c>
      <c r="C19373" s="7" t="n">
        <v>6983.283</v>
      </c>
      <c r="D19373" s="5"/>
    </row>
    <row r="19374" customFormat="false" ht="15.75" hidden="false" customHeight="false" outlineLevel="0" collapsed="false">
      <c r="A19374" s="7" t="n">
        <v>19373</v>
      </c>
      <c r="B19374" s="7" t="n">
        <v>771.27</v>
      </c>
      <c r="C19374" s="7" t="n">
        <v>6983.335</v>
      </c>
      <c r="D19374" s="5"/>
    </row>
    <row r="19375" customFormat="false" ht="15.75" hidden="false" customHeight="false" outlineLevel="0" collapsed="false">
      <c r="A19375" s="7" t="n">
        <v>19374</v>
      </c>
      <c r="B19375" s="7" t="n">
        <v>771.277</v>
      </c>
      <c r="C19375" s="7" t="n">
        <v>6983.384</v>
      </c>
      <c r="D19375" s="5"/>
    </row>
    <row r="19376" customFormat="false" ht="15.75" hidden="false" customHeight="false" outlineLevel="0" collapsed="false">
      <c r="A19376" s="7" t="n">
        <v>19375</v>
      </c>
      <c r="B19376" s="7" t="n">
        <v>771.303</v>
      </c>
      <c r="C19376" s="7" t="n">
        <v>6983.434</v>
      </c>
      <c r="D19376" s="5"/>
    </row>
    <row r="19377" customFormat="false" ht="15.75" hidden="false" customHeight="false" outlineLevel="0" collapsed="false">
      <c r="A19377" s="7" t="n">
        <v>19376</v>
      </c>
      <c r="B19377" s="7" t="n">
        <v>771.331</v>
      </c>
      <c r="C19377" s="7" t="n">
        <v>6983.484</v>
      </c>
      <c r="D19377" s="5"/>
    </row>
    <row r="19378" customFormat="false" ht="15.75" hidden="false" customHeight="false" outlineLevel="0" collapsed="false">
      <c r="A19378" s="7" t="n">
        <v>19377</v>
      </c>
      <c r="B19378" s="7" t="n">
        <v>771.344</v>
      </c>
      <c r="C19378" s="7" t="n">
        <v>6983.534</v>
      </c>
      <c r="D19378" s="5"/>
    </row>
    <row r="19379" customFormat="false" ht="15.75" hidden="false" customHeight="false" outlineLevel="0" collapsed="false">
      <c r="A19379" s="7" t="n">
        <v>19378</v>
      </c>
      <c r="B19379" s="7" t="n">
        <v>771.38</v>
      </c>
      <c r="C19379" s="7" t="n">
        <v>6983.584</v>
      </c>
      <c r="D19379" s="5"/>
    </row>
    <row r="19380" customFormat="false" ht="15.75" hidden="false" customHeight="false" outlineLevel="0" collapsed="false">
      <c r="A19380" s="7" t="n">
        <v>19379</v>
      </c>
      <c r="B19380" s="7" t="n">
        <v>771.468</v>
      </c>
      <c r="C19380" s="7" t="n">
        <v>6983.633</v>
      </c>
      <c r="D19380" s="5"/>
    </row>
    <row r="19381" customFormat="false" ht="15.75" hidden="false" customHeight="false" outlineLevel="0" collapsed="false">
      <c r="A19381" s="7" t="n">
        <v>19380</v>
      </c>
      <c r="B19381" s="7" t="n">
        <v>771.562</v>
      </c>
      <c r="C19381" s="7" t="n">
        <v>6983.683</v>
      </c>
      <c r="D19381" s="5"/>
    </row>
    <row r="19382" customFormat="false" ht="15.75" hidden="false" customHeight="false" outlineLevel="0" collapsed="false">
      <c r="A19382" s="7" t="n">
        <v>19381</v>
      </c>
      <c r="B19382" s="7" t="n">
        <v>771.593</v>
      </c>
      <c r="C19382" s="7" t="n">
        <v>6983.733</v>
      </c>
      <c r="D19382" s="5"/>
    </row>
    <row r="19383" customFormat="false" ht="15.75" hidden="false" customHeight="false" outlineLevel="0" collapsed="false">
      <c r="A19383" s="7" t="n">
        <v>19382</v>
      </c>
      <c r="B19383" s="7" t="n">
        <v>771.606</v>
      </c>
      <c r="C19383" s="7" t="n">
        <v>6983.783</v>
      </c>
      <c r="D19383" s="5"/>
    </row>
    <row r="19384" customFormat="false" ht="15.75" hidden="false" customHeight="false" outlineLevel="0" collapsed="false">
      <c r="A19384" s="7" t="n">
        <v>19383</v>
      </c>
      <c r="B19384" s="7" t="n">
        <v>771.694</v>
      </c>
      <c r="C19384" s="7" t="n">
        <v>6983.834</v>
      </c>
      <c r="D19384" s="5"/>
    </row>
    <row r="19385" customFormat="false" ht="15.75" hidden="false" customHeight="false" outlineLevel="0" collapsed="false">
      <c r="A19385" s="7" t="n">
        <v>19384</v>
      </c>
      <c r="B19385" s="7" t="n">
        <v>771.777</v>
      </c>
      <c r="C19385" s="7" t="n">
        <v>6983.884</v>
      </c>
      <c r="D19385" s="5"/>
    </row>
    <row r="19386" customFormat="false" ht="15.75" hidden="false" customHeight="false" outlineLevel="0" collapsed="false">
      <c r="A19386" s="7" t="n">
        <v>19385</v>
      </c>
      <c r="B19386" s="7" t="n">
        <v>771.819</v>
      </c>
      <c r="C19386" s="7" t="n">
        <v>6983.934</v>
      </c>
      <c r="D19386" s="5"/>
    </row>
    <row r="19387" customFormat="false" ht="15.75" hidden="false" customHeight="false" outlineLevel="0" collapsed="false">
      <c r="A19387" s="7" t="n">
        <v>19386</v>
      </c>
      <c r="B19387" s="7" t="n">
        <v>771.909</v>
      </c>
      <c r="C19387" s="7" t="n">
        <v>6983.983</v>
      </c>
      <c r="D19387" s="5"/>
    </row>
    <row r="19388" customFormat="false" ht="15.75" hidden="false" customHeight="false" outlineLevel="0" collapsed="false">
      <c r="A19388" s="7" t="n">
        <v>19387</v>
      </c>
      <c r="B19388" s="7" t="n">
        <v>771.957</v>
      </c>
      <c r="C19388" s="7" t="n">
        <v>6984.033</v>
      </c>
      <c r="D19388" s="5"/>
    </row>
    <row r="19389" customFormat="false" ht="15.75" hidden="false" customHeight="false" outlineLevel="0" collapsed="false">
      <c r="A19389" s="7" t="n">
        <v>19388</v>
      </c>
      <c r="B19389" s="7" t="n">
        <v>772.053</v>
      </c>
      <c r="C19389" s="7" t="n">
        <v>6984.083</v>
      </c>
      <c r="D19389" s="5"/>
    </row>
    <row r="19390" customFormat="false" ht="15.75" hidden="false" customHeight="false" outlineLevel="0" collapsed="false">
      <c r="A19390" s="7" t="n">
        <v>19389</v>
      </c>
      <c r="B19390" s="7" t="n">
        <v>772.145</v>
      </c>
      <c r="C19390" s="7" t="n">
        <v>6984.362</v>
      </c>
      <c r="D19390" s="5"/>
    </row>
    <row r="19391" customFormat="false" ht="15.75" hidden="false" customHeight="false" outlineLevel="0" collapsed="false">
      <c r="A19391" s="7" t="n">
        <v>19390</v>
      </c>
      <c r="B19391" s="7" t="n">
        <v>772.187</v>
      </c>
      <c r="C19391" s="7" t="n">
        <v>6984.412</v>
      </c>
      <c r="D19391" s="5"/>
    </row>
    <row r="19392" customFormat="false" ht="15.75" hidden="false" customHeight="false" outlineLevel="0" collapsed="false">
      <c r="A19392" s="7" t="n">
        <v>19391</v>
      </c>
      <c r="B19392" s="7" t="n">
        <v>772.234</v>
      </c>
      <c r="C19392" s="7" t="n">
        <v>6984.461</v>
      </c>
      <c r="D19392" s="5"/>
    </row>
    <row r="19393" customFormat="false" ht="15.75" hidden="false" customHeight="false" outlineLevel="0" collapsed="false">
      <c r="A19393" s="7" t="n">
        <v>19392</v>
      </c>
      <c r="B19393" s="7" t="n">
        <v>772.317</v>
      </c>
      <c r="C19393" s="7" t="n">
        <v>6984.512</v>
      </c>
      <c r="D19393" s="5"/>
    </row>
    <row r="19394" customFormat="false" ht="15.75" hidden="false" customHeight="false" outlineLevel="0" collapsed="false">
      <c r="A19394" s="7" t="n">
        <v>19393</v>
      </c>
      <c r="B19394" s="7" t="n">
        <v>772.335</v>
      </c>
      <c r="C19394" s="7" t="n">
        <v>6984.561</v>
      </c>
      <c r="D19394" s="5"/>
    </row>
    <row r="19395" customFormat="false" ht="15.75" hidden="false" customHeight="false" outlineLevel="0" collapsed="false">
      <c r="A19395" s="7" t="n">
        <v>19394</v>
      </c>
      <c r="B19395" s="7" t="n">
        <v>772.345</v>
      </c>
      <c r="C19395" s="7" t="n">
        <v>6984.611</v>
      </c>
      <c r="D19395" s="5"/>
    </row>
    <row r="19396" customFormat="false" ht="15.75" hidden="false" customHeight="false" outlineLevel="0" collapsed="false">
      <c r="A19396" s="7" t="n">
        <v>19395</v>
      </c>
      <c r="B19396" s="7" t="n">
        <v>772.354</v>
      </c>
      <c r="C19396" s="7" t="n">
        <v>6984.66</v>
      </c>
      <c r="D19396" s="5"/>
    </row>
    <row r="19397" customFormat="false" ht="15.75" hidden="false" customHeight="false" outlineLevel="0" collapsed="false">
      <c r="A19397" s="7" t="n">
        <v>19396</v>
      </c>
      <c r="B19397" s="7" t="n">
        <v>772.45</v>
      </c>
      <c r="C19397" s="7" t="n">
        <v>6984.71</v>
      </c>
      <c r="D19397" s="5"/>
    </row>
    <row r="19398" customFormat="false" ht="15.75" hidden="false" customHeight="false" outlineLevel="0" collapsed="false">
      <c r="A19398" s="7" t="n">
        <v>19397</v>
      </c>
      <c r="B19398" s="7" t="n">
        <v>772.499</v>
      </c>
      <c r="C19398" s="7" t="n">
        <v>6984.759</v>
      </c>
      <c r="D19398" s="5"/>
    </row>
    <row r="19399" customFormat="false" ht="15.75" hidden="false" customHeight="false" outlineLevel="0" collapsed="false">
      <c r="A19399" s="7" t="n">
        <v>19398</v>
      </c>
      <c r="B19399" s="7" t="n">
        <v>772.506</v>
      </c>
      <c r="C19399" s="7" t="n">
        <v>6984.809</v>
      </c>
      <c r="D19399" s="5"/>
    </row>
    <row r="19400" customFormat="false" ht="15.75" hidden="false" customHeight="false" outlineLevel="0" collapsed="false">
      <c r="A19400" s="7" t="n">
        <v>19399</v>
      </c>
      <c r="B19400" s="7" t="n">
        <v>772.531</v>
      </c>
      <c r="C19400" s="7" t="n">
        <v>6984.859</v>
      </c>
      <c r="D19400" s="5"/>
    </row>
    <row r="19401" customFormat="false" ht="15.75" hidden="false" customHeight="false" outlineLevel="0" collapsed="false">
      <c r="A19401" s="7" t="n">
        <v>19400</v>
      </c>
      <c r="B19401" s="7" t="n">
        <v>772.545</v>
      </c>
      <c r="C19401" s="7" t="n">
        <v>6984.909</v>
      </c>
      <c r="D19401" s="5"/>
    </row>
    <row r="19402" customFormat="false" ht="15.75" hidden="false" customHeight="false" outlineLevel="0" collapsed="false">
      <c r="A19402" s="7" t="n">
        <v>19401</v>
      </c>
      <c r="B19402" s="7" t="n">
        <v>772.592</v>
      </c>
      <c r="C19402" s="7" t="n">
        <v>6984.959</v>
      </c>
      <c r="D19402" s="5"/>
    </row>
    <row r="19403" customFormat="false" ht="15.75" hidden="false" customHeight="false" outlineLevel="0" collapsed="false">
      <c r="A19403" s="7" t="n">
        <v>19402</v>
      </c>
      <c r="B19403" s="7" t="n">
        <v>772.64</v>
      </c>
      <c r="C19403" s="7" t="n">
        <v>6985.009</v>
      </c>
      <c r="D19403" s="5"/>
    </row>
    <row r="19404" customFormat="false" ht="15.75" hidden="false" customHeight="false" outlineLevel="0" collapsed="false">
      <c r="A19404" s="7" t="n">
        <v>19403</v>
      </c>
      <c r="B19404" s="7" t="n">
        <v>772.65</v>
      </c>
      <c r="C19404" s="7" t="n">
        <v>6985.059</v>
      </c>
      <c r="D19404" s="5"/>
    </row>
    <row r="19405" customFormat="false" ht="15.75" hidden="false" customHeight="false" outlineLevel="0" collapsed="false">
      <c r="A19405" s="7" t="n">
        <v>19404</v>
      </c>
      <c r="B19405" s="7" t="n">
        <v>772.741</v>
      </c>
      <c r="C19405" s="7" t="n">
        <v>6985.109</v>
      </c>
      <c r="D19405" s="5"/>
    </row>
    <row r="19406" customFormat="false" ht="15.75" hidden="false" customHeight="false" outlineLevel="0" collapsed="false">
      <c r="A19406" s="7" t="n">
        <v>19405</v>
      </c>
      <c r="B19406" s="7" t="n">
        <v>772.832</v>
      </c>
      <c r="C19406" s="7" t="n">
        <v>6985.159</v>
      </c>
      <c r="D19406" s="5"/>
    </row>
    <row r="19407" customFormat="false" ht="15.75" hidden="false" customHeight="false" outlineLevel="0" collapsed="false">
      <c r="A19407" s="7" t="n">
        <v>19406</v>
      </c>
      <c r="B19407" s="7" t="n">
        <v>772.916</v>
      </c>
      <c r="C19407" s="7" t="n">
        <v>6985.209</v>
      </c>
      <c r="D19407" s="5"/>
    </row>
    <row r="19408" customFormat="false" ht="15.75" hidden="false" customHeight="false" outlineLevel="0" collapsed="false">
      <c r="A19408" s="7" t="n">
        <v>19407</v>
      </c>
      <c r="B19408" s="7" t="n">
        <v>772.929</v>
      </c>
      <c r="C19408" s="7" t="n">
        <v>6985.259</v>
      </c>
      <c r="D19408" s="5"/>
    </row>
    <row r="19409" customFormat="false" ht="15.75" hidden="false" customHeight="false" outlineLevel="0" collapsed="false">
      <c r="A19409" s="7" t="n">
        <v>19408</v>
      </c>
      <c r="B19409" s="7" t="n">
        <v>773.011</v>
      </c>
      <c r="C19409" s="7" t="n">
        <v>6985.527</v>
      </c>
      <c r="D19409" s="5"/>
    </row>
    <row r="19410" customFormat="false" ht="15.75" hidden="false" customHeight="false" outlineLevel="0" collapsed="false">
      <c r="A19410" s="7" t="n">
        <v>19409</v>
      </c>
      <c r="B19410" s="7" t="n">
        <v>773.106</v>
      </c>
      <c r="C19410" s="7" t="n">
        <v>6985.577</v>
      </c>
      <c r="D19410" s="5"/>
    </row>
    <row r="19411" customFormat="false" ht="15.75" hidden="false" customHeight="false" outlineLevel="0" collapsed="false">
      <c r="A19411" s="7" t="n">
        <v>19410</v>
      </c>
      <c r="B19411" s="7" t="n">
        <v>773.147</v>
      </c>
      <c r="C19411" s="7" t="n">
        <v>6985.626</v>
      </c>
      <c r="D19411" s="5"/>
    </row>
    <row r="19412" customFormat="false" ht="15.75" hidden="false" customHeight="false" outlineLevel="0" collapsed="false">
      <c r="A19412" s="7" t="n">
        <v>19411</v>
      </c>
      <c r="B19412" s="7" t="n">
        <v>773.163</v>
      </c>
      <c r="C19412" s="7" t="n">
        <v>6985.676</v>
      </c>
      <c r="D19412" s="5"/>
    </row>
    <row r="19413" customFormat="false" ht="15.75" hidden="false" customHeight="false" outlineLevel="0" collapsed="false">
      <c r="A19413" s="7" t="n">
        <v>19412</v>
      </c>
      <c r="B19413" s="7" t="n">
        <v>773.181</v>
      </c>
      <c r="C19413" s="7" t="n">
        <v>6985.726</v>
      </c>
      <c r="D19413" s="5"/>
    </row>
    <row r="19414" customFormat="false" ht="15.75" hidden="false" customHeight="false" outlineLevel="0" collapsed="false">
      <c r="A19414" s="7" t="n">
        <v>19413</v>
      </c>
      <c r="B19414" s="7" t="n">
        <v>773.263</v>
      </c>
      <c r="C19414" s="7" t="n">
        <v>6985.776</v>
      </c>
      <c r="D19414" s="5"/>
    </row>
    <row r="19415" customFormat="false" ht="15.75" hidden="false" customHeight="false" outlineLevel="0" collapsed="false">
      <c r="A19415" s="7" t="n">
        <v>19414</v>
      </c>
      <c r="B19415" s="7" t="n">
        <v>773.359</v>
      </c>
      <c r="C19415" s="7" t="n">
        <v>6985.825</v>
      </c>
      <c r="D19415" s="5"/>
    </row>
    <row r="19416" customFormat="false" ht="15.75" hidden="false" customHeight="false" outlineLevel="0" collapsed="false">
      <c r="A19416" s="7" t="n">
        <v>19415</v>
      </c>
      <c r="B19416" s="7" t="n">
        <v>773.369</v>
      </c>
      <c r="C19416" s="7" t="n">
        <v>6986.1</v>
      </c>
      <c r="D19416" s="5"/>
    </row>
    <row r="19417" customFormat="false" ht="15.75" hidden="false" customHeight="false" outlineLevel="0" collapsed="false">
      <c r="A19417" s="7" t="n">
        <v>19416</v>
      </c>
      <c r="B19417" s="7" t="n">
        <v>773.464</v>
      </c>
      <c r="C19417" s="7" t="n">
        <v>6986.151</v>
      </c>
      <c r="D19417" s="5"/>
    </row>
    <row r="19418" customFormat="false" ht="15.75" hidden="false" customHeight="false" outlineLevel="0" collapsed="false">
      <c r="A19418" s="7" t="n">
        <v>19417</v>
      </c>
      <c r="B19418" s="7" t="n">
        <v>773.477</v>
      </c>
      <c r="C19418" s="7" t="n">
        <v>6986.201</v>
      </c>
      <c r="D19418" s="5"/>
    </row>
    <row r="19419" customFormat="false" ht="15.75" hidden="false" customHeight="false" outlineLevel="0" collapsed="false">
      <c r="A19419" s="7" t="n">
        <v>19418</v>
      </c>
      <c r="B19419" s="7" t="n">
        <v>773.518</v>
      </c>
      <c r="C19419" s="7" t="n">
        <v>6986.251</v>
      </c>
      <c r="D19419" s="5"/>
    </row>
    <row r="19420" customFormat="false" ht="15.75" hidden="false" customHeight="false" outlineLevel="0" collapsed="false">
      <c r="A19420" s="7" t="n">
        <v>19419</v>
      </c>
      <c r="B19420" s="7" t="n">
        <v>773.528</v>
      </c>
      <c r="C19420" s="7" t="n">
        <v>6986.301</v>
      </c>
      <c r="D19420" s="5"/>
    </row>
    <row r="19421" customFormat="false" ht="15.75" hidden="false" customHeight="false" outlineLevel="0" collapsed="false">
      <c r="A19421" s="7" t="n">
        <v>19420</v>
      </c>
      <c r="B19421" s="7" t="n">
        <v>773.538</v>
      </c>
      <c r="C19421" s="7" t="n">
        <v>6986.35</v>
      </c>
      <c r="D19421" s="5"/>
    </row>
    <row r="19422" customFormat="false" ht="15.75" hidden="false" customHeight="false" outlineLevel="0" collapsed="false">
      <c r="A19422" s="7" t="n">
        <v>19421</v>
      </c>
      <c r="B19422" s="7" t="n">
        <v>773.569</v>
      </c>
      <c r="C19422" s="7" t="n">
        <v>6986.4</v>
      </c>
      <c r="D19422" s="5"/>
    </row>
    <row r="19423" customFormat="false" ht="15.75" hidden="false" customHeight="false" outlineLevel="0" collapsed="false">
      <c r="A19423" s="7" t="n">
        <v>19422</v>
      </c>
      <c r="B19423" s="7" t="n">
        <v>773.609</v>
      </c>
      <c r="C19423" s="7" t="n">
        <v>6986.449</v>
      </c>
      <c r="D19423" s="5"/>
    </row>
    <row r="19424" customFormat="false" ht="15.75" hidden="false" customHeight="false" outlineLevel="0" collapsed="false">
      <c r="A19424" s="7" t="n">
        <v>19423</v>
      </c>
      <c r="B19424" s="7" t="n">
        <v>773.626</v>
      </c>
      <c r="C19424" s="7" t="n">
        <v>6986.499</v>
      </c>
      <c r="D19424" s="5"/>
    </row>
    <row r="19425" customFormat="false" ht="15.75" hidden="false" customHeight="false" outlineLevel="0" collapsed="false">
      <c r="A19425" s="7" t="n">
        <v>19424</v>
      </c>
      <c r="B19425" s="7" t="n">
        <v>773.643</v>
      </c>
      <c r="C19425" s="7" t="n">
        <v>6986.548</v>
      </c>
      <c r="D19425" s="5"/>
    </row>
    <row r="19426" customFormat="false" ht="15.75" hidden="false" customHeight="false" outlineLevel="0" collapsed="false">
      <c r="A19426" s="7" t="n">
        <v>19425</v>
      </c>
      <c r="B19426" s="7" t="n">
        <v>773.66</v>
      </c>
      <c r="C19426" s="7" t="n">
        <v>6986.598</v>
      </c>
      <c r="D19426" s="5"/>
    </row>
    <row r="19427" customFormat="false" ht="15.75" hidden="false" customHeight="false" outlineLevel="0" collapsed="false">
      <c r="A19427" s="7" t="n">
        <v>19426</v>
      </c>
      <c r="B19427" s="7" t="n">
        <v>773.745</v>
      </c>
      <c r="C19427" s="7" t="n">
        <v>6986.648</v>
      </c>
      <c r="D19427" s="5"/>
    </row>
    <row r="19428" customFormat="false" ht="15.75" hidden="false" customHeight="false" outlineLevel="0" collapsed="false">
      <c r="A19428" s="7" t="n">
        <v>19427</v>
      </c>
      <c r="B19428" s="7" t="n">
        <v>773.839</v>
      </c>
      <c r="C19428" s="7" t="n">
        <v>6986.698</v>
      </c>
      <c r="D19428" s="5"/>
    </row>
    <row r="19429" customFormat="false" ht="15.75" hidden="false" customHeight="false" outlineLevel="0" collapsed="false">
      <c r="A19429" s="7" t="n">
        <v>19428</v>
      </c>
      <c r="B19429" s="7" t="n">
        <v>773.846</v>
      </c>
      <c r="C19429" s="7" t="n">
        <v>6986.977</v>
      </c>
      <c r="D19429" s="5"/>
    </row>
    <row r="19430" customFormat="false" ht="15.75" hidden="false" customHeight="false" outlineLevel="0" collapsed="false">
      <c r="A19430" s="7" t="n">
        <v>19429</v>
      </c>
      <c r="B19430" s="7" t="n">
        <v>773.892</v>
      </c>
      <c r="C19430" s="7" t="n">
        <v>6987.028</v>
      </c>
      <c r="D19430" s="5"/>
    </row>
    <row r="19431" customFormat="false" ht="15.75" hidden="false" customHeight="false" outlineLevel="0" collapsed="false">
      <c r="A19431" s="7" t="n">
        <v>19430</v>
      </c>
      <c r="B19431" s="7" t="n">
        <v>773.993</v>
      </c>
      <c r="C19431" s="7" t="n">
        <v>6987.078</v>
      </c>
      <c r="D19431" s="5"/>
    </row>
    <row r="19432" customFormat="false" ht="15.75" hidden="false" customHeight="false" outlineLevel="0" collapsed="false">
      <c r="A19432" s="7" t="n">
        <v>19431</v>
      </c>
      <c r="B19432" s="7" t="n">
        <v>774.006</v>
      </c>
      <c r="C19432" s="7" t="n">
        <v>6987.128</v>
      </c>
      <c r="D19432" s="5"/>
    </row>
    <row r="19433" customFormat="false" ht="15.75" hidden="false" customHeight="false" outlineLevel="0" collapsed="false">
      <c r="A19433" s="7" t="n">
        <v>19432</v>
      </c>
      <c r="B19433" s="7" t="n">
        <v>774.048</v>
      </c>
      <c r="C19433" s="7" t="n">
        <v>6987.178</v>
      </c>
      <c r="D19433" s="5"/>
    </row>
    <row r="19434" customFormat="false" ht="15.75" hidden="false" customHeight="false" outlineLevel="0" collapsed="false">
      <c r="A19434" s="7" t="n">
        <v>19433</v>
      </c>
      <c r="B19434" s="7" t="n">
        <v>774.131</v>
      </c>
      <c r="C19434" s="7" t="n">
        <v>6987.445</v>
      </c>
      <c r="D19434" s="5"/>
    </row>
    <row r="19435" customFormat="false" ht="15.75" hidden="false" customHeight="false" outlineLevel="0" collapsed="false">
      <c r="A19435" s="7" t="n">
        <v>19434</v>
      </c>
      <c r="B19435" s="7" t="n">
        <v>774.166</v>
      </c>
      <c r="C19435" s="7" t="n">
        <v>6987.494</v>
      </c>
      <c r="D19435" s="5"/>
    </row>
    <row r="19436" customFormat="false" ht="15.75" hidden="false" customHeight="false" outlineLevel="0" collapsed="false">
      <c r="A19436" s="7" t="n">
        <v>19435</v>
      </c>
      <c r="B19436" s="7" t="n">
        <v>774.173</v>
      </c>
      <c r="C19436" s="7" t="n">
        <v>6987.769</v>
      </c>
      <c r="D19436" s="5"/>
    </row>
    <row r="19437" customFormat="false" ht="15.75" hidden="false" customHeight="false" outlineLevel="0" collapsed="false">
      <c r="A19437" s="7" t="n">
        <v>19436</v>
      </c>
      <c r="B19437" s="7" t="n">
        <v>774.267</v>
      </c>
      <c r="C19437" s="7" t="n">
        <v>6988.038</v>
      </c>
      <c r="D19437" s="5"/>
    </row>
    <row r="19438" customFormat="false" ht="15.75" hidden="false" customHeight="false" outlineLevel="0" collapsed="false">
      <c r="A19438" s="7" t="n">
        <v>19437</v>
      </c>
      <c r="B19438" s="7" t="n">
        <v>774.282</v>
      </c>
      <c r="C19438" s="7" t="n">
        <v>6988.089</v>
      </c>
      <c r="D19438" s="5"/>
    </row>
    <row r="19439" customFormat="false" ht="15.75" hidden="false" customHeight="false" outlineLevel="0" collapsed="false">
      <c r="A19439" s="7" t="n">
        <v>19438</v>
      </c>
      <c r="B19439" s="7" t="n">
        <v>774.29</v>
      </c>
      <c r="C19439" s="7" t="n">
        <v>6988.138</v>
      </c>
      <c r="D19439" s="5"/>
    </row>
    <row r="19440" customFormat="false" ht="15.75" hidden="false" customHeight="false" outlineLevel="0" collapsed="false">
      <c r="A19440" s="7" t="n">
        <v>19439</v>
      </c>
      <c r="B19440" s="7" t="n">
        <v>774.297</v>
      </c>
      <c r="C19440" s="7" t="n">
        <v>6988.189</v>
      </c>
      <c r="D19440" s="5"/>
    </row>
    <row r="19441" customFormat="false" ht="15.75" hidden="false" customHeight="false" outlineLevel="0" collapsed="false">
      <c r="A19441" s="7" t="n">
        <v>19440</v>
      </c>
      <c r="B19441" s="7" t="n">
        <v>774.306</v>
      </c>
      <c r="C19441" s="7" t="n">
        <v>6988.239</v>
      </c>
      <c r="D19441" s="5"/>
    </row>
    <row r="19442" customFormat="false" ht="15.75" hidden="false" customHeight="false" outlineLevel="0" collapsed="false">
      <c r="A19442" s="7" t="n">
        <v>19441</v>
      </c>
      <c r="B19442" s="7" t="n">
        <v>774.325</v>
      </c>
      <c r="C19442" s="7" t="n">
        <v>6988.289</v>
      </c>
      <c r="D19442" s="5"/>
    </row>
    <row r="19443" customFormat="false" ht="15.75" hidden="false" customHeight="false" outlineLevel="0" collapsed="false">
      <c r="A19443" s="7" t="n">
        <v>19442</v>
      </c>
      <c r="B19443" s="7" t="n">
        <v>774.337</v>
      </c>
      <c r="C19443" s="7" t="n">
        <v>6988.339</v>
      </c>
      <c r="D19443" s="5"/>
    </row>
    <row r="19444" customFormat="false" ht="15.75" hidden="false" customHeight="false" outlineLevel="0" collapsed="false">
      <c r="A19444" s="7" t="n">
        <v>19443</v>
      </c>
      <c r="B19444" s="7" t="n">
        <v>774.363</v>
      </c>
      <c r="C19444" s="7" t="n">
        <v>6988.389</v>
      </c>
      <c r="D19444" s="5"/>
    </row>
    <row r="19445" customFormat="false" ht="15.75" hidden="false" customHeight="false" outlineLevel="0" collapsed="false">
      <c r="A19445" s="7" t="n">
        <v>19444</v>
      </c>
      <c r="B19445" s="7" t="n">
        <v>774.405</v>
      </c>
      <c r="C19445" s="7" t="n">
        <v>6988.439</v>
      </c>
      <c r="D19445" s="5"/>
    </row>
    <row r="19446" customFormat="false" ht="15.75" hidden="false" customHeight="false" outlineLevel="0" collapsed="false">
      <c r="A19446" s="7" t="n">
        <v>19445</v>
      </c>
      <c r="B19446" s="7" t="n">
        <v>774.413</v>
      </c>
      <c r="C19446" s="7" t="n">
        <v>6988.488</v>
      </c>
      <c r="D19446" s="5"/>
    </row>
    <row r="19447" customFormat="false" ht="15.75" hidden="false" customHeight="false" outlineLevel="0" collapsed="false">
      <c r="A19447" s="7" t="n">
        <v>19446</v>
      </c>
      <c r="B19447" s="7" t="n">
        <v>774.509</v>
      </c>
      <c r="C19447" s="7" t="n">
        <v>6988.538</v>
      </c>
      <c r="D19447" s="5"/>
    </row>
    <row r="19448" customFormat="false" ht="15.75" hidden="false" customHeight="false" outlineLevel="0" collapsed="false">
      <c r="A19448" s="7" t="n">
        <v>19447</v>
      </c>
      <c r="B19448" s="7" t="n">
        <v>774.61</v>
      </c>
      <c r="C19448" s="7" t="n">
        <v>6988.588</v>
      </c>
      <c r="D19448" s="5"/>
    </row>
    <row r="19449" customFormat="false" ht="15.75" hidden="false" customHeight="false" outlineLevel="0" collapsed="false">
      <c r="A19449" s="7" t="n">
        <v>19448</v>
      </c>
      <c r="B19449" s="7" t="n">
        <v>774.628</v>
      </c>
      <c r="C19449" s="7" t="n">
        <v>6988.638</v>
      </c>
      <c r="D19449" s="5"/>
    </row>
    <row r="19450" customFormat="false" ht="15.75" hidden="false" customHeight="false" outlineLevel="0" collapsed="false">
      <c r="A19450" s="7" t="n">
        <v>19449</v>
      </c>
      <c r="B19450" s="7" t="n">
        <v>774.716</v>
      </c>
      <c r="C19450" s="7" t="n">
        <v>6988.688</v>
      </c>
      <c r="D19450" s="5"/>
    </row>
    <row r="19451" customFormat="false" ht="15.75" hidden="false" customHeight="false" outlineLevel="0" collapsed="false">
      <c r="A19451" s="7" t="n">
        <v>19450</v>
      </c>
      <c r="B19451" s="7" t="n">
        <v>774.724</v>
      </c>
      <c r="C19451" s="7" t="n">
        <v>6988.96</v>
      </c>
      <c r="D19451" s="5"/>
    </row>
    <row r="19452" customFormat="false" ht="15.75" hidden="false" customHeight="false" outlineLevel="0" collapsed="false">
      <c r="A19452" s="7" t="n">
        <v>19451</v>
      </c>
      <c r="B19452" s="7" t="n">
        <v>774.736</v>
      </c>
      <c r="C19452" s="7" t="n">
        <v>6989.011</v>
      </c>
      <c r="D19452" s="5"/>
    </row>
    <row r="19453" customFormat="false" ht="15.75" hidden="false" customHeight="false" outlineLevel="0" collapsed="false">
      <c r="A19453" s="7" t="n">
        <v>19452</v>
      </c>
      <c r="B19453" s="7" t="n">
        <v>774.766</v>
      </c>
      <c r="C19453" s="7" t="n">
        <v>6989.061</v>
      </c>
      <c r="D19453" s="5"/>
    </row>
    <row r="19454" customFormat="false" ht="15.75" hidden="false" customHeight="false" outlineLevel="0" collapsed="false">
      <c r="A19454" s="7" t="n">
        <v>19453</v>
      </c>
      <c r="B19454" s="7" t="n">
        <v>774.783</v>
      </c>
      <c r="C19454" s="7" t="n">
        <v>6989.11</v>
      </c>
      <c r="D19454" s="5"/>
    </row>
    <row r="19455" customFormat="false" ht="15.75" hidden="false" customHeight="false" outlineLevel="0" collapsed="false">
      <c r="A19455" s="7" t="n">
        <v>19454</v>
      </c>
      <c r="B19455" s="7" t="n">
        <v>774.876</v>
      </c>
      <c r="C19455" s="7" t="n">
        <v>6989.16</v>
      </c>
      <c r="D19455" s="5"/>
    </row>
    <row r="19456" customFormat="false" ht="15.75" hidden="false" customHeight="false" outlineLevel="0" collapsed="false">
      <c r="A19456" s="7" t="n">
        <v>19455</v>
      </c>
      <c r="B19456" s="7" t="n">
        <v>774.961</v>
      </c>
      <c r="C19456" s="7" t="n">
        <v>6989.21</v>
      </c>
      <c r="D19456" s="5"/>
    </row>
    <row r="19457" customFormat="false" ht="15.75" hidden="false" customHeight="false" outlineLevel="0" collapsed="false">
      <c r="A19457" s="7" t="n">
        <v>19456</v>
      </c>
      <c r="B19457" s="7" t="n">
        <v>775.014</v>
      </c>
      <c r="C19457" s="7" t="n">
        <v>6989.26</v>
      </c>
      <c r="D19457" s="5"/>
    </row>
    <row r="19458" customFormat="false" ht="15.75" hidden="false" customHeight="false" outlineLevel="0" collapsed="false">
      <c r="A19458" s="7" t="n">
        <v>19457</v>
      </c>
      <c r="B19458" s="7" t="n">
        <v>775.104</v>
      </c>
      <c r="C19458" s="7" t="n">
        <v>6989.31</v>
      </c>
      <c r="D19458" s="5"/>
    </row>
    <row r="19459" customFormat="false" ht="15.75" hidden="false" customHeight="false" outlineLevel="0" collapsed="false">
      <c r="A19459" s="7" t="n">
        <v>19458</v>
      </c>
      <c r="B19459" s="7" t="n">
        <v>775.197</v>
      </c>
      <c r="C19459" s="7" t="n">
        <v>6989.359</v>
      </c>
      <c r="D19459" s="5"/>
    </row>
    <row r="19460" customFormat="false" ht="15.75" hidden="false" customHeight="false" outlineLevel="0" collapsed="false">
      <c r="A19460" s="7" t="n">
        <v>19459</v>
      </c>
      <c r="B19460" s="7" t="n">
        <v>775.281</v>
      </c>
      <c r="C19460" s="7" t="n">
        <v>6989.41</v>
      </c>
      <c r="D19460" s="5"/>
    </row>
    <row r="19461" customFormat="false" ht="15.75" hidden="false" customHeight="false" outlineLevel="0" collapsed="false">
      <c r="A19461" s="7" t="n">
        <v>19460</v>
      </c>
      <c r="B19461" s="7" t="n">
        <v>775.29</v>
      </c>
      <c r="C19461" s="7" t="n">
        <v>6989.459</v>
      </c>
      <c r="D19461" s="5"/>
    </row>
    <row r="19462" customFormat="false" ht="15.75" hidden="false" customHeight="false" outlineLevel="0" collapsed="false">
      <c r="A19462" s="7" t="n">
        <v>19461</v>
      </c>
      <c r="B19462" s="7" t="n">
        <v>775.337</v>
      </c>
      <c r="C19462" s="7" t="n">
        <v>6989.509</v>
      </c>
      <c r="D19462" s="5"/>
    </row>
    <row r="19463" customFormat="false" ht="15.75" hidden="false" customHeight="false" outlineLevel="0" collapsed="false">
      <c r="A19463" s="7" t="n">
        <v>19462</v>
      </c>
      <c r="B19463" s="7" t="n">
        <v>775.366</v>
      </c>
      <c r="C19463" s="7" t="n">
        <v>6989.56</v>
      </c>
      <c r="D19463" s="5"/>
    </row>
    <row r="19464" customFormat="false" ht="15.75" hidden="false" customHeight="false" outlineLevel="0" collapsed="false">
      <c r="A19464" s="7" t="n">
        <v>19463</v>
      </c>
      <c r="B19464" s="7" t="n">
        <v>775.391</v>
      </c>
      <c r="C19464" s="7" t="n">
        <v>6989.61</v>
      </c>
      <c r="D19464" s="5"/>
    </row>
    <row r="19465" customFormat="false" ht="15.75" hidden="false" customHeight="false" outlineLevel="0" collapsed="false">
      <c r="A19465" s="7" t="n">
        <v>19464</v>
      </c>
      <c r="B19465" s="7" t="n">
        <v>775.474</v>
      </c>
      <c r="C19465" s="7" t="n">
        <v>6989.66</v>
      </c>
      <c r="D19465" s="5"/>
    </row>
    <row r="19466" customFormat="false" ht="15.75" hidden="false" customHeight="false" outlineLevel="0" collapsed="false">
      <c r="A19466" s="7" t="n">
        <v>19465</v>
      </c>
      <c r="B19466" s="7" t="n">
        <v>775.517</v>
      </c>
      <c r="C19466" s="7" t="n">
        <v>6989.709</v>
      </c>
      <c r="D19466" s="5"/>
    </row>
    <row r="19467" customFormat="false" ht="15.75" hidden="false" customHeight="false" outlineLevel="0" collapsed="false">
      <c r="A19467" s="7" t="n">
        <v>19466</v>
      </c>
      <c r="B19467" s="7" t="n">
        <v>775.531</v>
      </c>
      <c r="C19467" s="7" t="n">
        <v>6989.759</v>
      </c>
      <c r="D19467" s="5"/>
    </row>
    <row r="19468" customFormat="false" ht="15.75" hidden="false" customHeight="false" outlineLevel="0" collapsed="false">
      <c r="A19468" s="7" t="n">
        <v>19467</v>
      </c>
      <c r="B19468" s="7" t="n">
        <v>775.542</v>
      </c>
      <c r="C19468" s="7" t="n">
        <v>6989.809</v>
      </c>
      <c r="D19468" s="5"/>
    </row>
    <row r="19469" customFormat="false" ht="15.75" hidden="false" customHeight="false" outlineLevel="0" collapsed="false">
      <c r="A19469" s="7" t="n">
        <v>19468</v>
      </c>
      <c r="B19469" s="7" t="n">
        <v>775.588</v>
      </c>
      <c r="C19469" s="7" t="n">
        <v>6989.859</v>
      </c>
      <c r="D19469" s="5"/>
    </row>
    <row r="19470" customFormat="false" ht="15.75" hidden="false" customHeight="false" outlineLevel="0" collapsed="false">
      <c r="A19470" s="7" t="n">
        <v>19469</v>
      </c>
      <c r="B19470" s="7" t="n">
        <v>775.672</v>
      </c>
      <c r="C19470" s="7" t="n">
        <v>6989.909</v>
      </c>
      <c r="D19470" s="5"/>
    </row>
    <row r="19471" customFormat="false" ht="15.75" hidden="false" customHeight="false" outlineLevel="0" collapsed="false">
      <c r="A19471" s="7" t="n">
        <v>19470</v>
      </c>
      <c r="B19471" s="7" t="n">
        <v>775.705</v>
      </c>
      <c r="C19471" s="7" t="n">
        <v>6989.959</v>
      </c>
      <c r="D19471" s="5"/>
    </row>
    <row r="19472" customFormat="false" ht="15.75" hidden="false" customHeight="false" outlineLevel="0" collapsed="false">
      <c r="A19472" s="7" t="n">
        <v>19471</v>
      </c>
      <c r="B19472" s="7" t="n">
        <v>775.793</v>
      </c>
      <c r="C19472" s="7" t="n">
        <v>6990.01</v>
      </c>
      <c r="D19472" s="5"/>
    </row>
    <row r="19473" customFormat="false" ht="15.75" hidden="false" customHeight="false" outlineLevel="0" collapsed="false">
      <c r="A19473" s="7" t="n">
        <v>19472</v>
      </c>
      <c r="B19473" s="7" t="n">
        <v>775.81</v>
      </c>
      <c r="C19473" s="7" t="n">
        <v>6990.059</v>
      </c>
      <c r="D19473" s="5"/>
    </row>
    <row r="19474" customFormat="false" ht="15.75" hidden="false" customHeight="false" outlineLevel="0" collapsed="false">
      <c r="A19474" s="7" t="n">
        <v>19473</v>
      </c>
      <c r="B19474" s="7" t="n">
        <v>775.821</v>
      </c>
      <c r="C19474" s="7" t="n">
        <v>6990.11</v>
      </c>
      <c r="D19474" s="5"/>
    </row>
    <row r="19475" customFormat="false" ht="15.75" hidden="false" customHeight="false" outlineLevel="0" collapsed="false">
      <c r="A19475" s="7" t="n">
        <v>19474</v>
      </c>
      <c r="B19475" s="7" t="n">
        <v>775.849</v>
      </c>
      <c r="C19475" s="7" t="n">
        <v>6990.384</v>
      </c>
      <c r="D19475" s="5"/>
    </row>
    <row r="19476" customFormat="false" ht="15.75" hidden="false" customHeight="false" outlineLevel="0" collapsed="false">
      <c r="A19476" s="7" t="n">
        <v>19475</v>
      </c>
      <c r="B19476" s="7" t="n">
        <v>775.864</v>
      </c>
      <c r="C19476" s="7" t="n">
        <v>6990.434</v>
      </c>
      <c r="D19476" s="5"/>
    </row>
    <row r="19477" customFormat="false" ht="15.75" hidden="false" customHeight="false" outlineLevel="0" collapsed="false">
      <c r="A19477" s="7" t="n">
        <v>19476</v>
      </c>
      <c r="B19477" s="7" t="n">
        <v>775.872</v>
      </c>
      <c r="C19477" s="7" t="n">
        <v>6990.484</v>
      </c>
      <c r="D19477" s="5"/>
    </row>
    <row r="19478" customFormat="false" ht="15.75" hidden="false" customHeight="false" outlineLevel="0" collapsed="false">
      <c r="A19478" s="7" t="n">
        <v>19477</v>
      </c>
      <c r="B19478" s="7" t="n">
        <v>775.917</v>
      </c>
      <c r="C19478" s="7" t="n">
        <v>6990.534</v>
      </c>
      <c r="D19478" s="5"/>
    </row>
    <row r="19479" customFormat="false" ht="15.75" hidden="false" customHeight="false" outlineLevel="0" collapsed="false">
      <c r="A19479" s="7" t="n">
        <v>19478</v>
      </c>
      <c r="B19479" s="7" t="n">
        <v>775.926</v>
      </c>
      <c r="C19479" s="7" t="n">
        <v>6990.584</v>
      </c>
      <c r="D19479" s="5"/>
    </row>
    <row r="19480" customFormat="false" ht="15.75" hidden="false" customHeight="false" outlineLevel="0" collapsed="false">
      <c r="A19480" s="7" t="n">
        <v>19479</v>
      </c>
      <c r="B19480" s="7" t="n">
        <v>775.94</v>
      </c>
      <c r="C19480" s="7" t="n">
        <v>6990.634</v>
      </c>
      <c r="D19480" s="5"/>
    </row>
    <row r="19481" customFormat="false" ht="15.75" hidden="false" customHeight="false" outlineLevel="0" collapsed="false">
      <c r="A19481" s="7" t="n">
        <v>19480</v>
      </c>
      <c r="B19481" s="7" t="n">
        <v>775.966</v>
      </c>
      <c r="C19481" s="7" t="n">
        <v>6990.935</v>
      </c>
      <c r="D19481" s="5"/>
    </row>
    <row r="19482" customFormat="false" ht="15.75" hidden="false" customHeight="false" outlineLevel="0" collapsed="false">
      <c r="A19482" s="7" t="n">
        <v>19481</v>
      </c>
      <c r="B19482" s="7" t="n">
        <v>775.981</v>
      </c>
      <c r="C19482" s="7" t="n">
        <v>6990.985</v>
      </c>
      <c r="D19482" s="5"/>
    </row>
    <row r="19483" customFormat="false" ht="15.75" hidden="false" customHeight="false" outlineLevel="0" collapsed="false">
      <c r="A19483" s="7" t="n">
        <v>19482</v>
      </c>
      <c r="B19483" s="7" t="n">
        <v>776.067</v>
      </c>
      <c r="C19483" s="7" t="n">
        <v>6991.034</v>
      </c>
      <c r="D19483" s="5"/>
    </row>
    <row r="19484" customFormat="false" ht="15.75" hidden="false" customHeight="false" outlineLevel="0" collapsed="false">
      <c r="A19484" s="7" t="n">
        <v>19483</v>
      </c>
      <c r="B19484" s="7" t="n">
        <v>776.157</v>
      </c>
      <c r="C19484" s="7" t="n">
        <v>6991.085</v>
      </c>
      <c r="D19484" s="5"/>
    </row>
    <row r="19485" customFormat="false" ht="15.75" hidden="false" customHeight="false" outlineLevel="0" collapsed="false">
      <c r="A19485" s="7" t="n">
        <v>19484</v>
      </c>
      <c r="B19485" s="7" t="n">
        <v>776.188</v>
      </c>
      <c r="C19485" s="7" t="n">
        <v>6991.135</v>
      </c>
      <c r="D19485" s="5"/>
    </row>
    <row r="19486" customFormat="false" ht="15.75" hidden="false" customHeight="false" outlineLevel="0" collapsed="false">
      <c r="A19486" s="7" t="n">
        <v>19485</v>
      </c>
      <c r="B19486" s="7" t="n">
        <v>776.224</v>
      </c>
      <c r="C19486" s="7" t="n">
        <v>6991.184</v>
      </c>
      <c r="D19486" s="5"/>
    </row>
    <row r="19487" customFormat="false" ht="15.75" hidden="false" customHeight="false" outlineLevel="0" collapsed="false">
      <c r="A19487" s="7" t="n">
        <v>19486</v>
      </c>
      <c r="B19487" s="7" t="n">
        <v>776.252</v>
      </c>
      <c r="C19487" s="7" t="n">
        <v>6991.234</v>
      </c>
      <c r="D19487" s="5"/>
    </row>
    <row r="19488" customFormat="false" ht="15.75" hidden="false" customHeight="false" outlineLevel="0" collapsed="false">
      <c r="A19488" s="7" t="n">
        <v>19487</v>
      </c>
      <c r="B19488" s="7" t="n">
        <v>776.288</v>
      </c>
      <c r="C19488" s="7" t="n">
        <v>6991.285</v>
      </c>
      <c r="D19488" s="5"/>
    </row>
    <row r="19489" customFormat="false" ht="15.75" hidden="false" customHeight="false" outlineLevel="0" collapsed="false">
      <c r="A19489" s="7" t="n">
        <v>19488</v>
      </c>
      <c r="B19489" s="7" t="n">
        <v>776.333</v>
      </c>
      <c r="C19489" s="7" t="n">
        <v>6991.334</v>
      </c>
      <c r="D19489" s="5"/>
    </row>
    <row r="19490" customFormat="false" ht="15.75" hidden="false" customHeight="false" outlineLevel="0" collapsed="false">
      <c r="A19490" s="7" t="n">
        <v>19489</v>
      </c>
      <c r="B19490" s="7" t="n">
        <v>776.426</v>
      </c>
      <c r="C19490" s="7" t="n">
        <v>6991.385</v>
      </c>
      <c r="D19490" s="5"/>
    </row>
    <row r="19491" customFormat="false" ht="15.75" hidden="false" customHeight="false" outlineLevel="0" collapsed="false">
      <c r="A19491" s="7" t="n">
        <v>19490</v>
      </c>
      <c r="B19491" s="7" t="n">
        <v>776.468</v>
      </c>
      <c r="C19491" s="7" t="n">
        <v>6991.435</v>
      </c>
      <c r="D19491" s="5"/>
    </row>
    <row r="19492" customFormat="false" ht="15.75" hidden="false" customHeight="false" outlineLevel="0" collapsed="false">
      <c r="A19492" s="7" t="n">
        <v>19491</v>
      </c>
      <c r="B19492" s="7" t="n">
        <v>776.482</v>
      </c>
      <c r="C19492" s="7" t="n">
        <v>6991.487</v>
      </c>
      <c r="D19492" s="5"/>
    </row>
    <row r="19493" customFormat="false" ht="15.75" hidden="false" customHeight="false" outlineLevel="0" collapsed="false">
      <c r="A19493" s="7" t="n">
        <v>19492</v>
      </c>
      <c r="B19493" s="7" t="n">
        <v>776.566</v>
      </c>
      <c r="C19493" s="7" t="n">
        <v>6991.536</v>
      </c>
      <c r="D19493" s="5"/>
    </row>
    <row r="19494" customFormat="false" ht="15.75" hidden="false" customHeight="false" outlineLevel="0" collapsed="false">
      <c r="A19494" s="7" t="n">
        <v>19493</v>
      </c>
      <c r="B19494" s="7" t="n">
        <v>776.587</v>
      </c>
      <c r="C19494" s="7" t="n">
        <v>6991.586</v>
      </c>
      <c r="D19494" s="5"/>
    </row>
    <row r="19495" customFormat="false" ht="15.75" hidden="false" customHeight="false" outlineLevel="0" collapsed="false">
      <c r="A19495" s="7" t="n">
        <v>19494</v>
      </c>
      <c r="B19495" s="7" t="n">
        <v>776.597</v>
      </c>
      <c r="C19495" s="7" t="n">
        <v>6991.635</v>
      </c>
      <c r="D19495" s="5"/>
    </row>
    <row r="19496" customFormat="false" ht="15.75" hidden="false" customHeight="false" outlineLevel="0" collapsed="false">
      <c r="A19496" s="7" t="n">
        <v>19495</v>
      </c>
      <c r="B19496" s="7" t="n">
        <v>776.603</v>
      </c>
      <c r="C19496" s="7" t="n">
        <v>6991.686</v>
      </c>
      <c r="D19496" s="5"/>
    </row>
    <row r="19497" customFormat="false" ht="15.75" hidden="false" customHeight="false" outlineLevel="0" collapsed="false">
      <c r="A19497" s="7" t="n">
        <v>19496</v>
      </c>
      <c r="B19497" s="7" t="n">
        <v>776.692</v>
      </c>
      <c r="C19497" s="7" t="n">
        <v>6991.959</v>
      </c>
      <c r="D19497" s="5"/>
    </row>
    <row r="19498" customFormat="false" ht="15.75" hidden="false" customHeight="false" outlineLevel="0" collapsed="false">
      <c r="A19498" s="7" t="n">
        <v>19497</v>
      </c>
      <c r="B19498" s="7" t="n">
        <v>776.709</v>
      </c>
      <c r="C19498" s="7" t="n">
        <v>6992.009</v>
      </c>
      <c r="D19498" s="5"/>
    </row>
    <row r="19499" customFormat="false" ht="15.75" hidden="false" customHeight="false" outlineLevel="0" collapsed="false">
      <c r="A19499" s="7" t="n">
        <v>19498</v>
      </c>
      <c r="B19499" s="7" t="n">
        <v>776.721</v>
      </c>
      <c r="C19499" s="7" t="n">
        <v>6992.059</v>
      </c>
      <c r="D19499" s="5"/>
    </row>
    <row r="19500" customFormat="false" ht="15.75" hidden="false" customHeight="false" outlineLevel="0" collapsed="false">
      <c r="A19500" s="7" t="n">
        <v>19499</v>
      </c>
      <c r="B19500" s="7" t="n">
        <v>776.809</v>
      </c>
      <c r="C19500" s="7" t="n">
        <v>6992.109</v>
      </c>
      <c r="D19500" s="5"/>
    </row>
    <row r="19501" customFormat="false" ht="15.75" hidden="false" customHeight="false" outlineLevel="0" collapsed="false">
      <c r="A19501" s="7" t="n">
        <v>19500</v>
      </c>
      <c r="B19501" s="7" t="n">
        <v>776.857</v>
      </c>
      <c r="C19501" s="7" t="n">
        <v>6992.159</v>
      </c>
      <c r="D19501" s="5"/>
    </row>
    <row r="19502" customFormat="false" ht="15.75" hidden="false" customHeight="false" outlineLevel="0" collapsed="false">
      <c r="A19502" s="7" t="n">
        <v>19501</v>
      </c>
      <c r="B19502" s="7" t="n">
        <v>776.947</v>
      </c>
      <c r="C19502" s="7" t="n">
        <v>6992.209</v>
      </c>
      <c r="D19502" s="5"/>
    </row>
    <row r="19503" customFormat="false" ht="15.75" hidden="false" customHeight="false" outlineLevel="0" collapsed="false">
      <c r="A19503" s="7" t="n">
        <v>19502</v>
      </c>
      <c r="B19503" s="7" t="n">
        <v>776.962</v>
      </c>
      <c r="C19503" s="7" t="n">
        <v>6992.259</v>
      </c>
      <c r="D19503" s="5"/>
    </row>
    <row r="19504" customFormat="false" ht="15.75" hidden="false" customHeight="false" outlineLevel="0" collapsed="false">
      <c r="A19504" s="7" t="n">
        <v>19503</v>
      </c>
      <c r="B19504" s="7" t="n">
        <v>776.969</v>
      </c>
      <c r="C19504" s="7" t="n">
        <v>6992.532</v>
      </c>
      <c r="D19504" s="5"/>
    </row>
    <row r="19505" customFormat="false" ht="15.75" hidden="false" customHeight="false" outlineLevel="0" collapsed="false">
      <c r="A19505" s="7" t="n">
        <v>19504</v>
      </c>
      <c r="B19505" s="7" t="n">
        <v>777.054</v>
      </c>
      <c r="C19505" s="7" t="n">
        <v>6992.584</v>
      </c>
      <c r="D19505" s="5"/>
    </row>
    <row r="19506" customFormat="false" ht="15.75" hidden="false" customHeight="false" outlineLevel="0" collapsed="false">
      <c r="A19506" s="7" t="n">
        <v>19505</v>
      </c>
      <c r="B19506" s="7" t="n">
        <v>777.143</v>
      </c>
      <c r="C19506" s="7" t="n">
        <v>6992.634</v>
      </c>
      <c r="D19506" s="5"/>
    </row>
    <row r="19507" customFormat="false" ht="15.75" hidden="false" customHeight="false" outlineLevel="0" collapsed="false">
      <c r="A19507" s="7" t="n">
        <v>19506</v>
      </c>
      <c r="B19507" s="7" t="n">
        <v>777.15</v>
      </c>
      <c r="C19507" s="7" t="n">
        <v>6992.684</v>
      </c>
      <c r="D19507" s="5"/>
    </row>
    <row r="19508" customFormat="false" ht="15.75" hidden="false" customHeight="false" outlineLevel="0" collapsed="false">
      <c r="A19508" s="7" t="n">
        <v>19507</v>
      </c>
      <c r="B19508" s="7" t="n">
        <v>777.241</v>
      </c>
      <c r="C19508" s="7" t="n">
        <v>6992.733</v>
      </c>
      <c r="D19508" s="5"/>
    </row>
    <row r="19509" customFormat="false" ht="15.75" hidden="false" customHeight="false" outlineLevel="0" collapsed="false">
      <c r="A19509" s="7" t="n">
        <v>19508</v>
      </c>
      <c r="B19509" s="7" t="n">
        <v>777.324</v>
      </c>
      <c r="C19509" s="7" t="n">
        <v>6992.783</v>
      </c>
      <c r="D19509" s="5"/>
    </row>
    <row r="19510" customFormat="false" ht="15.75" hidden="false" customHeight="false" outlineLevel="0" collapsed="false">
      <c r="A19510" s="7" t="n">
        <v>19509</v>
      </c>
      <c r="B19510" s="7" t="n">
        <v>777.354</v>
      </c>
      <c r="C19510" s="7" t="n">
        <v>6992.833</v>
      </c>
      <c r="D19510" s="5"/>
    </row>
    <row r="19511" customFormat="false" ht="15.75" hidden="false" customHeight="false" outlineLevel="0" collapsed="false">
      <c r="A19511" s="7" t="n">
        <v>19510</v>
      </c>
      <c r="B19511" s="7" t="n">
        <v>777.38</v>
      </c>
      <c r="C19511" s="7" t="n">
        <v>6992.883</v>
      </c>
      <c r="D19511" s="5"/>
    </row>
    <row r="19512" customFormat="false" ht="15.75" hidden="false" customHeight="false" outlineLevel="0" collapsed="false">
      <c r="A19512" s="7" t="n">
        <v>19511</v>
      </c>
      <c r="B19512" s="7" t="n">
        <v>777.386</v>
      </c>
      <c r="C19512" s="7" t="n">
        <v>6992.933</v>
      </c>
      <c r="D19512" s="5"/>
    </row>
    <row r="19513" customFormat="false" ht="15.75" hidden="false" customHeight="false" outlineLevel="0" collapsed="false">
      <c r="A19513" s="7" t="n">
        <v>19512</v>
      </c>
      <c r="B19513" s="7" t="n">
        <v>777.395</v>
      </c>
      <c r="C19513" s="7" t="n">
        <v>6992.984</v>
      </c>
      <c r="D19513" s="5"/>
    </row>
    <row r="19514" customFormat="false" ht="15.75" hidden="false" customHeight="false" outlineLevel="0" collapsed="false">
      <c r="A19514" s="7" t="n">
        <v>19513</v>
      </c>
      <c r="B19514" s="7" t="n">
        <v>777.437</v>
      </c>
      <c r="C19514" s="7" t="n">
        <v>6993.034</v>
      </c>
      <c r="D19514" s="5"/>
    </row>
    <row r="19515" customFormat="false" ht="15.75" hidden="false" customHeight="false" outlineLevel="0" collapsed="false">
      <c r="A19515" s="7" t="n">
        <v>19514</v>
      </c>
      <c r="B19515" s="7" t="n">
        <v>777.524</v>
      </c>
      <c r="C19515" s="7" t="n">
        <v>6993.083</v>
      </c>
      <c r="D19515" s="5"/>
    </row>
    <row r="19516" customFormat="false" ht="15.75" hidden="false" customHeight="false" outlineLevel="0" collapsed="false">
      <c r="A19516" s="7" t="n">
        <v>19515</v>
      </c>
      <c r="B19516" s="7" t="n">
        <v>777.572</v>
      </c>
      <c r="C19516" s="7" t="n">
        <v>6993.132</v>
      </c>
      <c r="D19516" s="5"/>
    </row>
    <row r="19517" customFormat="false" ht="15.75" hidden="false" customHeight="false" outlineLevel="0" collapsed="false">
      <c r="A19517" s="7" t="n">
        <v>19516</v>
      </c>
      <c r="B19517" s="7" t="n">
        <v>777.581</v>
      </c>
      <c r="C19517" s="7" t="n">
        <v>6993.182</v>
      </c>
      <c r="D19517" s="5"/>
    </row>
    <row r="19518" customFormat="false" ht="15.75" hidden="false" customHeight="false" outlineLevel="0" collapsed="false">
      <c r="A19518" s="7" t="n">
        <v>19517</v>
      </c>
      <c r="B19518" s="7" t="n">
        <v>777.622</v>
      </c>
      <c r="C19518" s="7" t="n">
        <v>6993.233</v>
      </c>
      <c r="D19518" s="5"/>
    </row>
    <row r="19519" customFormat="false" ht="15.75" hidden="false" customHeight="false" outlineLevel="0" collapsed="false">
      <c r="A19519" s="7" t="n">
        <v>19518</v>
      </c>
      <c r="B19519" s="7" t="n">
        <v>777.705</v>
      </c>
      <c r="C19519" s="7" t="n">
        <v>6993.283</v>
      </c>
      <c r="D19519" s="5"/>
    </row>
    <row r="19520" customFormat="false" ht="15.75" hidden="false" customHeight="false" outlineLevel="0" collapsed="false">
      <c r="A19520" s="7" t="n">
        <v>19519</v>
      </c>
      <c r="B19520" s="7" t="n">
        <v>777.715</v>
      </c>
      <c r="C19520" s="7" t="n">
        <v>6993.332</v>
      </c>
      <c r="D19520" s="5"/>
    </row>
    <row r="19521" customFormat="false" ht="15.75" hidden="false" customHeight="false" outlineLevel="0" collapsed="false">
      <c r="A19521" s="7" t="n">
        <v>19520</v>
      </c>
      <c r="B19521" s="7" t="n">
        <v>777.762</v>
      </c>
      <c r="C19521" s="7" t="n">
        <v>6993.382</v>
      </c>
      <c r="D19521" s="5"/>
    </row>
    <row r="19522" customFormat="false" ht="15.75" hidden="false" customHeight="false" outlineLevel="0" collapsed="false">
      <c r="A19522" s="7" t="n">
        <v>19521</v>
      </c>
      <c r="B19522" s="7" t="n">
        <v>777.772</v>
      </c>
      <c r="C19522" s="7" t="n">
        <v>6993.433</v>
      </c>
      <c r="D19522" s="5"/>
    </row>
    <row r="19523" customFormat="false" ht="15.75" hidden="false" customHeight="false" outlineLevel="0" collapsed="false">
      <c r="A19523" s="7" t="n">
        <v>19522</v>
      </c>
      <c r="B19523" s="7" t="n">
        <v>777.785</v>
      </c>
      <c r="C19523" s="7" t="n">
        <v>6993.482</v>
      </c>
      <c r="D19523" s="5"/>
    </row>
    <row r="19524" customFormat="false" ht="15.75" hidden="false" customHeight="false" outlineLevel="0" collapsed="false">
      <c r="A19524" s="7" t="n">
        <v>19523</v>
      </c>
      <c r="B19524" s="7" t="n">
        <v>777.831</v>
      </c>
      <c r="C19524" s="7" t="n">
        <v>6993.533</v>
      </c>
      <c r="D19524" s="5"/>
    </row>
    <row r="19525" customFormat="false" ht="15.75" hidden="false" customHeight="false" outlineLevel="0" collapsed="false">
      <c r="A19525" s="7" t="n">
        <v>19524</v>
      </c>
      <c r="B19525" s="7" t="n">
        <v>777.862</v>
      </c>
      <c r="C19525" s="7" t="n">
        <v>6993.583</v>
      </c>
      <c r="D19525" s="5"/>
    </row>
    <row r="19526" customFormat="false" ht="15.75" hidden="false" customHeight="false" outlineLevel="0" collapsed="false">
      <c r="A19526" s="7" t="n">
        <v>19525</v>
      </c>
      <c r="B19526" s="7" t="n">
        <v>777.868</v>
      </c>
      <c r="C19526" s="7" t="n">
        <v>6993.633</v>
      </c>
      <c r="D19526" s="5"/>
    </row>
    <row r="19527" customFormat="false" ht="15.75" hidden="false" customHeight="false" outlineLevel="0" collapsed="false">
      <c r="A19527" s="7" t="n">
        <v>19526</v>
      </c>
      <c r="B19527" s="7" t="n">
        <v>777.91</v>
      </c>
      <c r="C19527" s="7" t="n">
        <v>6993.683</v>
      </c>
      <c r="D19527" s="5"/>
    </row>
    <row r="19528" customFormat="false" ht="15.75" hidden="false" customHeight="false" outlineLevel="0" collapsed="false">
      <c r="A19528" s="7" t="n">
        <v>19527</v>
      </c>
      <c r="B19528" s="7" t="n">
        <v>777.919</v>
      </c>
      <c r="C19528" s="7" t="n">
        <v>6993.733</v>
      </c>
      <c r="D19528" s="5"/>
    </row>
    <row r="19529" customFormat="false" ht="15.75" hidden="false" customHeight="false" outlineLevel="0" collapsed="false">
      <c r="A19529" s="7" t="n">
        <v>19528</v>
      </c>
      <c r="B19529" s="7" t="n">
        <v>777.961</v>
      </c>
      <c r="C19529" s="7" t="n">
        <v>6993.784</v>
      </c>
      <c r="D19529" s="5"/>
    </row>
    <row r="19530" customFormat="false" ht="15.75" hidden="false" customHeight="false" outlineLevel="0" collapsed="false">
      <c r="A19530" s="7" t="n">
        <v>19529</v>
      </c>
      <c r="B19530" s="7" t="n">
        <v>777.97</v>
      </c>
      <c r="C19530" s="7" t="n">
        <v>6993.833</v>
      </c>
      <c r="D19530" s="5"/>
    </row>
    <row r="19531" customFormat="false" ht="15.75" hidden="false" customHeight="false" outlineLevel="0" collapsed="false">
      <c r="A19531" s="7" t="n">
        <v>19530</v>
      </c>
      <c r="B19531" s="7" t="n">
        <v>778.014</v>
      </c>
      <c r="C19531" s="7" t="n">
        <v>6993.883</v>
      </c>
      <c r="D19531" s="5"/>
    </row>
    <row r="19532" customFormat="false" ht="15.75" hidden="false" customHeight="false" outlineLevel="0" collapsed="false">
      <c r="A19532" s="7" t="n">
        <v>19531</v>
      </c>
      <c r="B19532" s="7" t="n">
        <v>778.042</v>
      </c>
      <c r="C19532" s="7" t="n">
        <v>6994.159</v>
      </c>
      <c r="D19532" s="5"/>
    </row>
    <row r="19533" customFormat="false" ht="15.75" hidden="false" customHeight="false" outlineLevel="0" collapsed="false">
      <c r="A19533" s="7" t="n">
        <v>19532</v>
      </c>
      <c r="B19533" s="7" t="n">
        <v>778.06</v>
      </c>
      <c r="C19533" s="7" t="n">
        <v>6994.21</v>
      </c>
      <c r="D19533" s="5"/>
    </row>
    <row r="19534" customFormat="false" ht="15.75" hidden="false" customHeight="false" outlineLevel="0" collapsed="false">
      <c r="A19534" s="7" t="n">
        <v>19533</v>
      </c>
      <c r="B19534" s="7" t="n">
        <v>778.155</v>
      </c>
      <c r="C19534" s="7" t="n">
        <v>6994.261</v>
      </c>
      <c r="D19534" s="5"/>
    </row>
    <row r="19535" customFormat="false" ht="15.75" hidden="false" customHeight="false" outlineLevel="0" collapsed="false">
      <c r="A19535" s="7" t="n">
        <v>19534</v>
      </c>
      <c r="B19535" s="7" t="n">
        <v>778.204</v>
      </c>
      <c r="C19535" s="7" t="n">
        <v>6994.31</v>
      </c>
      <c r="D19535" s="5"/>
    </row>
    <row r="19536" customFormat="false" ht="15.75" hidden="false" customHeight="false" outlineLevel="0" collapsed="false">
      <c r="A19536" s="7" t="n">
        <v>19535</v>
      </c>
      <c r="B19536" s="7" t="n">
        <v>778.216</v>
      </c>
      <c r="C19536" s="7" t="n">
        <v>6994.361</v>
      </c>
      <c r="D19536" s="5"/>
    </row>
    <row r="19537" customFormat="false" ht="15.75" hidden="false" customHeight="false" outlineLevel="0" collapsed="false">
      <c r="A19537" s="7" t="n">
        <v>19536</v>
      </c>
      <c r="B19537" s="7" t="n">
        <v>778.313</v>
      </c>
      <c r="C19537" s="7" t="n">
        <v>6994.411</v>
      </c>
      <c r="D19537" s="5"/>
    </row>
    <row r="19538" customFormat="false" ht="15.75" hidden="false" customHeight="false" outlineLevel="0" collapsed="false">
      <c r="A19538" s="7" t="n">
        <v>19537</v>
      </c>
      <c r="B19538" s="7" t="n">
        <v>778.398</v>
      </c>
      <c r="C19538" s="7" t="n">
        <v>6994.461</v>
      </c>
      <c r="D19538" s="5"/>
    </row>
    <row r="19539" customFormat="false" ht="15.75" hidden="false" customHeight="false" outlineLevel="0" collapsed="false">
      <c r="A19539" s="7" t="n">
        <v>19538</v>
      </c>
      <c r="B19539" s="7" t="n">
        <v>778.445</v>
      </c>
      <c r="C19539" s="7" t="n">
        <v>6994.753</v>
      </c>
      <c r="D19539" s="5"/>
    </row>
    <row r="19540" customFormat="false" ht="15.75" hidden="false" customHeight="false" outlineLevel="0" collapsed="false">
      <c r="A19540" s="7" t="n">
        <v>19539</v>
      </c>
      <c r="B19540" s="7" t="n">
        <v>778.461</v>
      </c>
      <c r="C19540" s="7" t="n">
        <v>6994.806</v>
      </c>
      <c r="D19540" s="5"/>
    </row>
    <row r="19541" customFormat="false" ht="15.75" hidden="false" customHeight="false" outlineLevel="0" collapsed="false">
      <c r="A19541" s="7" t="n">
        <v>19540</v>
      </c>
      <c r="B19541" s="7" t="n">
        <v>778.559</v>
      </c>
      <c r="C19541" s="7" t="n">
        <v>6994.855</v>
      </c>
      <c r="D19541" s="5"/>
    </row>
    <row r="19542" customFormat="false" ht="15.75" hidden="false" customHeight="false" outlineLevel="0" collapsed="false">
      <c r="A19542" s="7" t="n">
        <v>19541</v>
      </c>
      <c r="B19542" s="7" t="n">
        <v>778.647</v>
      </c>
      <c r="C19542" s="7" t="n">
        <v>6994.905</v>
      </c>
      <c r="D19542" s="5"/>
    </row>
    <row r="19543" customFormat="false" ht="15.75" hidden="false" customHeight="false" outlineLevel="0" collapsed="false">
      <c r="A19543" s="7" t="n">
        <v>19542</v>
      </c>
      <c r="B19543" s="7" t="n">
        <v>778.733</v>
      </c>
      <c r="C19543" s="7" t="n">
        <v>6994.955</v>
      </c>
      <c r="D19543" s="5"/>
    </row>
    <row r="19544" customFormat="false" ht="15.75" hidden="false" customHeight="false" outlineLevel="0" collapsed="false">
      <c r="A19544" s="7" t="n">
        <v>19543</v>
      </c>
      <c r="B19544" s="7" t="n">
        <v>778.742</v>
      </c>
      <c r="C19544" s="7" t="n">
        <v>6995.004</v>
      </c>
      <c r="D19544" s="5"/>
    </row>
    <row r="19545" customFormat="false" ht="15.75" hidden="false" customHeight="false" outlineLevel="0" collapsed="false">
      <c r="A19545" s="7" t="n">
        <v>19544</v>
      </c>
      <c r="B19545" s="7" t="n">
        <v>778.755</v>
      </c>
      <c r="C19545" s="7" t="n">
        <v>6995.288</v>
      </c>
      <c r="D19545" s="5"/>
    </row>
    <row r="19546" customFormat="false" ht="15.75" hidden="false" customHeight="false" outlineLevel="0" collapsed="false">
      <c r="A19546" s="7" t="n">
        <v>19545</v>
      </c>
      <c r="B19546" s="7" t="n">
        <v>778.773</v>
      </c>
      <c r="C19546" s="7" t="n">
        <v>6995.34</v>
      </c>
      <c r="D19546" s="5"/>
    </row>
    <row r="19547" customFormat="false" ht="15.75" hidden="false" customHeight="false" outlineLevel="0" collapsed="false">
      <c r="A19547" s="7" t="n">
        <v>19546</v>
      </c>
      <c r="B19547" s="7" t="n">
        <v>778.87</v>
      </c>
      <c r="C19547" s="7" t="n">
        <v>6995.39</v>
      </c>
      <c r="D19547" s="5"/>
    </row>
    <row r="19548" customFormat="false" ht="15.75" hidden="false" customHeight="false" outlineLevel="0" collapsed="false">
      <c r="A19548" s="7" t="n">
        <v>19547</v>
      </c>
      <c r="B19548" s="7" t="n">
        <v>778.891</v>
      </c>
      <c r="C19548" s="7" t="n">
        <v>6995.44</v>
      </c>
      <c r="D19548" s="5"/>
    </row>
    <row r="19549" customFormat="false" ht="15.75" hidden="false" customHeight="false" outlineLevel="0" collapsed="false">
      <c r="A19549" s="7" t="n">
        <v>19548</v>
      </c>
      <c r="B19549" s="7" t="n">
        <v>778.9</v>
      </c>
      <c r="C19549" s="7" t="n">
        <v>6995.492</v>
      </c>
      <c r="D19549" s="5"/>
    </row>
    <row r="19550" customFormat="false" ht="15.75" hidden="false" customHeight="false" outlineLevel="0" collapsed="false">
      <c r="A19550" s="7" t="n">
        <v>19549</v>
      </c>
      <c r="B19550" s="7" t="n">
        <v>778.947</v>
      </c>
      <c r="C19550" s="7" t="n">
        <v>6995.541</v>
      </c>
      <c r="D19550" s="5"/>
    </row>
    <row r="19551" customFormat="false" ht="15.75" hidden="false" customHeight="false" outlineLevel="0" collapsed="false">
      <c r="A19551" s="7" t="n">
        <v>19550</v>
      </c>
      <c r="B19551" s="7" t="n">
        <v>778.958</v>
      </c>
      <c r="C19551" s="7" t="n">
        <v>6995.591</v>
      </c>
      <c r="D19551" s="5"/>
    </row>
    <row r="19552" customFormat="false" ht="15.75" hidden="false" customHeight="false" outlineLevel="0" collapsed="false">
      <c r="A19552" s="7" t="n">
        <v>19551</v>
      </c>
      <c r="B19552" s="7" t="n">
        <v>778.967</v>
      </c>
      <c r="C19552" s="7" t="n">
        <v>6995.641</v>
      </c>
      <c r="D19552" s="5"/>
    </row>
    <row r="19553" customFormat="false" ht="15.75" hidden="false" customHeight="false" outlineLevel="0" collapsed="false">
      <c r="A19553" s="7" t="n">
        <v>19552</v>
      </c>
      <c r="B19553" s="7" t="n">
        <v>779.015</v>
      </c>
      <c r="C19553" s="7" t="n">
        <v>6995.691</v>
      </c>
      <c r="D19553" s="5"/>
    </row>
    <row r="19554" customFormat="false" ht="15.75" hidden="false" customHeight="false" outlineLevel="0" collapsed="false">
      <c r="A19554" s="7" t="n">
        <v>19553</v>
      </c>
      <c r="B19554" s="7" t="n">
        <v>779.099</v>
      </c>
      <c r="C19554" s="7" t="n">
        <v>6995.741</v>
      </c>
      <c r="D19554" s="5"/>
    </row>
    <row r="19555" customFormat="false" ht="15.75" hidden="false" customHeight="false" outlineLevel="0" collapsed="false">
      <c r="A19555" s="7" t="n">
        <v>19554</v>
      </c>
      <c r="B19555" s="7" t="n">
        <v>779.104</v>
      </c>
      <c r="C19555" s="7" t="n">
        <v>6995.791</v>
      </c>
      <c r="D19555" s="5"/>
    </row>
    <row r="19556" customFormat="false" ht="15.75" hidden="false" customHeight="false" outlineLevel="0" collapsed="false">
      <c r="A19556" s="7" t="n">
        <v>19555</v>
      </c>
      <c r="B19556" s="7" t="n">
        <v>779.201</v>
      </c>
      <c r="C19556" s="7" t="n">
        <v>6995.842</v>
      </c>
      <c r="D19556" s="5"/>
    </row>
    <row r="19557" customFormat="false" ht="15.75" hidden="false" customHeight="false" outlineLevel="0" collapsed="false">
      <c r="A19557" s="7" t="n">
        <v>19556</v>
      </c>
      <c r="B19557" s="7" t="n">
        <v>779.248</v>
      </c>
      <c r="C19557" s="7" t="n">
        <v>6995.892</v>
      </c>
      <c r="D19557" s="5"/>
    </row>
    <row r="19558" customFormat="false" ht="15.75" hidden="false" customHeight="false" outlineLevel="0" collapsed="false">
      <c r="A19558" s="7" t="n">
        <v>19557</v>
      </c>
      <c r="B19558" s="7" t="n">
        <v>779.291</v>
      </c>
      <c r="C19558" s="7" t="n">
        <v>6995.941</v>
      </c>
      <c r="D19558" s="5"/>
    </row>
    <row r="19559" customFormat="false" ht="15.75" hidden="false" customHeight="false" outlineLevel="0" collapsed="false">
      <c r="A19559" s="7" t="n">
        <v>19558</v>
      </c>
      <c r="B19559" s="7" t="n">
        <v>779.3</v>
      </c>
      <c r="C19559" s="7" t="n">
        <v>6996.237</v>
      </c>
      <c r="D19559" s="5"/>
    </row>
    <row r="19560" customFormat="false" ht="15.75" hidden="false" customHeight="false" outlineLevel="0" collapsed="false">
      <c r="A19560" s="7" t="n">
        <v>19559</v>
      </c>
      <c r="B19560" s="7" t="n">
        <v>779.343</v>
      </c>
      <c r="C19560" s="7" t="n">
        <v>6996.291</v>
      </c>
      <c r="D19560" s="5"/>
    </row>
    <row r="19561" customFormat="false" ht="15.75" hidden="false" customHeight="false" outlineLevel="0" collapsed="false">
      <c r="A19561" s="7" t="n">
        <v>19560</v>
      </c>
      <c r="B19561" s="7" t="n">
        <v>779.356</v>
      </c>
      <c r="C19561" s="7" t="n">
        <v>6996.341</v>
      </c>
      <c r="D19561" s="5"/>
    </row>
    <row r="19562" customFormat="false" ht="15.75" hidden="false" customHeight="false" outlineLevel="0" collapsed="false">
      <c r="A19562" s="7" t="n">
        <v>19561</v>
      </c>
      <c r="B19562" s="7" t="n">
        <v>779.377</v>
      </c>
      <c r="C19562" s="7" t="n">
        <v>6996.39</v>
      </c>
      <c r="D19562" s="5"/>
    </row>
    <row r="19563" customFormat="false" ht="15.75" hidden="false" customHeight="false" outlineLevel="0" collapsed="false">
      <c r="A19563" s="7" t="n">
        <v>19562</v>
      </c>
      <c r="B19563" s="7" t="n">
        <v>779.47</v>
      </c>
      <c r="C19563" s="7" t="n">
        <v>6996.441</v>
      </c>
      <c r="D19563" s="5"/>
    </row>
    <row r="19564" customFormat="false" ht="15.75" hidden="false" customHeight="false" outlineLevel="0" collapsed="false">
      <c r="A19564" s="7" t="n">
        <v>19563</v>
      </c>
      <c r="B19564" s="7" t="n">
        <v>779.555</v>
      </c>
      <c r="C19564" s="7" t="n">
        <v>6996.738</v>
      </c>
      <c r="D19564" s="5"/>
    </row>
    <row r="19565" customFormat="false" ht="15.75" hidden="false" customHeight="false" outlineLevel="0" collapsed="false">
      <c r="A19565" s="7" t="n">
        <v>19564</v>
      </c>
      <c r="B19565" s="7" t="n">
        <v>779.565</v>
      </c>
      <c r="C19565" s="7" t="n">
        <v>6996.788</v>
      </c>
      <c r="D19565" s="5"/>
    </row>
    <row r="19566" customFormat="false" ht="15.75" hidden="false" customHeight="false" outlineLevel="0" collapsed="false">
      <c r="A19566" s="7" t="n">
        <v>19565</v>
      </c>
      <c r="B19566" s="7" t="n">
        <v>779.607</v>
      </c>
      <c r="C19566" s="7" t="n">
        <v>6996.837</v>
      </c>
      <c r="D19566" s="5"/>
    </row>
    <row r="19567" customFormat="false" ht="15.75" hidden="false" customHeight="false" outlineLevel="0" collapsed="false">
      <c r="A19567" s="7" t="n">
        <v>19566</v>
      </c>
      <c r="B19567" s="7" t="n">
        <v>779.638</v>
      </c>
      <c r="C19567" s="7" t="n">
        <v>6997.097</v>
      </c>
      <c r="D19567" s="5"/>
    </row>
    <row r="19568" customFormat="false" ht="15.75" hidden="false" customHeight="false" outlineLevel="0" collapsed="false">
      <c r="A19568" s="7" t="n">
        <v>19567</v>
      </c>
      <c r="B19568" s="7" t="n">
        <v>779.724</v>
      </c>
      <c r="C19568" s="7" t="n">
        <v>6997.148</v>
      </c>
      <c r="D19568" s="5"/>
    </row>
    <row r="19569" customFormat="false" ht="15.75" hidden="false" customHeight="false" outlineLevel="0" collapsed="false">
      <c r="A19569" s="7" t="n">
        <v>19568</v>
      </c>
      <c r="B19569" s="7" t="n">
        <v>779.817</v>
      </c>
      <c r="C19569" s="7" t="n">
        <v>6997.198</v>
      </c>
      <c r="D19569" s="5"/>
    </row>
    <row r="19570" customFormat="false" ht="15.75" hidden="false" customHeight="false" outlineLevel="0" collapsed="false">
      <c r="A19570" s="7" t="n">
        <v>19569</v>
      </c>
      <c r="B19570" s="7" t="n">
        <v>779.835</v>
      </c>
      <c r="C19570" s="7" t="n">
        <v>6997.248</v>
      </c>
      <c r="D19570" s="5"/>
    </row>
    <row r="19571" customFormat="false" ht="15.75" hidden="false" customHeight="false" outlineLevel="0" collapsed="false">
      <c r="A19571" s="7" t="n">
        <v>19570</v>
      </c>
      <c r="B19571" s="7" t="n">
        <v>779.856</v>
      </c>
      <c r="C19571" s="7" t="n">
        <v>6997.298</v>
      </c>
      <c r="D19571" s="5"/>
    </row>
    <row r="19572" customFormat="false" ht="15.75" hidden="false" customHeight="false" outlineLevel="0" collapsed="false">
      <c r="A19572" s="7" t="n">
        <v>19571</v>
      </c>
      <c r="B19572" s="7" t="n">
        <v>779.874</v>
      </c>
      <c r="C19572" s="7" t="n">
        <v>6997.347</v>
      </c>
      <c r="D19572" s="5"/>
    </row>
    <row r="19573" customFormat="false" ht="15.75" hidden="false" customHeight="false" outlineLevel="0" collapsed="false">
      <c r="A19573" s="7" t="n">
        <v>19572</v>
      </c>
      <c r="B19573" s="7" t="n">
        <v>779.963</v>
      </c>
      <c r="C19573" s="7" t="n">
        <v>6997.397</v>
      </c>
      <c r="D19573" s="5"/>
    </row>
    <row r="19574" customFormat="false" ht="15.75" hidden="false" customHeight="false" outlineLevel="0" collapsed="false">
      <c r="A19574" s="7" t="n">
        <v>19573</v>
      </c>
      <c r="B19574" s="7" t="n">
        <v>779.993</v>
      </c>
      <c r="C19574" s="7" t="n">
        <v>6997.668</v>
      </c>
      <c r="D19574" s="5"/>
    </row>
    <row r="19575" customFormat="false" ht="15.75" hidden="false" customHeight="false" outlineLevel="0" collapsed="false">
      <c r="A19575" s="7" t="n">
        <v>19574</v>
      </c>
      <c r="B19575" s="7" t="n">
        <v>780.028</v>
      </c>
      <c r="C19575" s="7" t="n">
        <v>6997.718</v>
      </c>
      <c r="D19575" s="5"/>
    </row>
    <row r="19576" customFormat="false" ht="15.75" hidden="false" customHeight="false" outlineLevel="0" collapsed="false">
      <c r="A19576" s="7" t="n">
        <v>19575</v>
      </c>
      <c r="B19576" s="7" t="n">
        <v>780.036</v>
      </c>
      <c r="C19576" s="7" t="n">
        <v>6997.767</v>
      </c>
      <c r="D19576" s="5"/>
    </row>
    <row r="19577" customFormat="false" ht="15.75" hidden="false" customHeight="false" outlineLevel="0" collapsed="false">
      <c r="A19577" s="7" t="n">
        <v>19576</v>
      </c>
      <c r="B19577" s="7" t="n">
        <v>780.129</v>
      </c>
      <c r="C19577" s="7" t="n">
        <v>6997.818</v>
      </c>
      <c r="D19577" s="5"/>
    </row>
    <row r="19578" customFormat="false" ht="15.75" hidden="false" customHeight="false" outlineLevel="0" collapsed="false">
      <c r="A19578" s="7" t="n">
        <v>19577</v>
      </c>
      <c r="B19578" s="7" t="n">
        <v>780.178</v>
      </c>
      <c r="C19578" s="7" t="n">
        <v>6997.867</v>
      </c>
      <c r="D19578" s="5"/>
    </row>
    <row r="19579" customFormat="false" ht="15.75" hidden="false" customHeight="false" outlineLevel="0" collapsed="false">
      <c r="A19579" s="7" t="n">
        <v>19578</v>
      </c>
      <c r="B19579" s="7" t="n">
        <v>780.196</v>
      </c>
      <c r="C19579" s="7" t="n">
        <v>6997.916</v>
      </c>
      <c r="D19579" s="5"/>
    </row>
    <row r="19580" customFormat="false" ht="15.75" hidden="false" customHeight="false" outlineLevel="0" collapsed="false">
      <c r="A19580" s="7" t="n">
        <v>19579</v>
      </c>
      <c r="B19580" s="7" t="n">
        <v>780.284</v>
      </c>
      <c r="C19580" s="7" t="n">
        <v>6997.966</v>
      </c>
      <c r="D19580" s="5"/>
    </row>
    <row r="19581" customFormat="false" ht="15.75" hidden="false" customHeight="false" outlineLevel="0" collapsed="false">
      <c r="A19581" s="7" t="n">
        <v>19580</v>
      </c>
      <c r="B19581" s="7" t="n">
        <v>780.291</v>
      </c>
      <c r="C19581" s="7" t="n">
        <v>6998.016</v>
      </c>
      <c r="D19581" s="5"/>
    </row>
    <row r="19582" customFormat="false" ht="15.75" hidden="false" customHeight="false" outlineLevel="0" collapsed="false">
      <c r="A19582" s="7" t="n">
        <v>19581</v>
      </c>
      <c r="B19582" s="7" t="n">
        <v>780.316</v>
      </c>
      <c r="C19582" s="7" t="n">
        <v>6998.066</v>
      </c>
      <c r="D19582" s="5"/>
    </row>
    <row r="19583" customFormat="false" ht="15.75" hidden="false" customHeight="false" outlineLevel="0" collapsed="false">
      <c r="A19583" s="7" t="n">
        <v>19582</v>
      </c>
      <c r="B19583" s="7" t="n">
        <v>780.331</v>
      </c>
      <c r="C19583" s="7" t="n">
        <v>6998.115</v>
      </c>
      <c r="D19583" s="5"/>
    </row>
    <row r="19584" customFormat="false" ht="15.75" hidden="false" customHeight="false" outlineLevel="0" collapsed="false">
      <c r="A19584" s="7" t="n">
        <v>19583</v>
      </c>
      <c r="B19584" s="7" t="n">
        <v>780.345</v>
      </c>
      <c r="C19584" s="7" t="n">
        <v>6998.164</v>
      </c>
      <c r="D19584" s="5"/>
    </row>
    <row r="19585" customFormat="false" ht="15.75" hidden="false" customHeight="false" outlineLevel="0" collapsed="false">
      <c r="A19585" s="7" t="n">
        <v>19584</v>
      </c>
      <c r="B19585" s="7" t="n">
        <v>780.435</v>
      </c>
      <c r="C19585" s="7" t="n">
        <v>6998.476</v>
      </c>
      <c r="D19585" s="5"/>
    </row>
    <row r="19586" customFormat="false" ht="15.75" hidden="false" customHeight="false" outlineLevel="0" collapsed="false">
      <c r="A19586" s="7" t="n">
        <v>19585</v>
      </c>
      <c r="B19586" s="7" t="n">
        <v>780.442</v>
      </c>
      <c r="C19586" s="7" t="n">
        <v>6998.529</v>
      </c>
      <c r="D19586" s="5"/>
    </row>
    <row r="19587" customFormat="false" ht="15.75" hidden="false" customHeight="false" outlineLevel="0" collapsed="false">
      <c r="A19587" s="7" t="n">
        <v>19586</v>
      </c>
      <c r="B19587" s="7" t="n">
        <v>780.49</v>
      </c>
      <c r="C19587" s="7" t="n">
        <v>6998.578</v>
      </c>
      <c r="D19587" s="5"/>
    </row>
    <row r="19588" customFormat="false" ht="15.75" hidden="false" customHeight="false" outlineLevel="0" collapsed="false">
      <c r="A19588" s="7" t="n">
        <v>19587</v>
      </c>
      <c r="B19588" s="7" t="n">
        <v>780.579</v>
      </c>
      <c r="C19588" s="7" t="n">
        <v>6998.873</v>
      </c>
      <c r="D19588" s="5"/>
    </row>
    <row r="19589" customFormat="false" ht="15.75" hidden="false" customHeight="false" outlineLevel="0" collapsed="false">
      <c r="A19589" s="7" t="n">
        <v>19588</v>
      </c>
      <c r="B19589" s="7" t="n">
        <v>780.669</v>
      </c>
      <c r="C19589" s="7" t="n">
        <v>6998.925</v>
      </c>
      <c r="D19589" s="5"/>
    </row>
    <row r="19590" customFormat="false" ht="15.75" hidden="false" customHeight="false" outlineLevel="0" collapsed="false">
      <c r="A19590" s="7" t="n">
        <v>19589</v>
      </c>
      <c r="B19590" s="7" t="n">
        <v>780.716</v>
      </c>
      <c r="C19590" s="7" t="n">
        <v>6998.976</v>
      </c>
      <c r="D19590" s="5"/>
    </row>
    <row r="19591" customFormat="false" ht="15.75" hidden="false" customHeight="false" outlineLevel="0" collapsed="false">
      <c r="A19591" s="7" t="n">
        <v>19590</v>
      </c>
      <c r="B19591" s="7" t="n">
        <v>780.725</v>
      </c>
      <c r="C19591" s="7" t="n">
        <v>6999.026</v>
      </c>
      <c r="D19591" s="5"/>
    </row>
    <row r="19592" customFormat="false" ht="15.75" hidden="false" customHeight="false" outlineLevel="0" collapsed="false">
      <c r="A19592" s="7" t="n">
        <v>19591</v>
      </c>
      <c r="B19592" s="7" t="n">
        <v>780.817</v>
      </c>
      <c r="C19592" s="7" t="n">
        <v>6999.075</v>
      </c>
      <c r="D19592" s="5"/>
    </row>
    <row r="19593" customFormat="false" ht="15.75" hidden="false" customHeight="false" outlineLevel="0" collapsed="false">
      <c r="A19593" s="7" t="n">
        <v>19592</v>
      </c>
      <c r="B19593" s="7" t="n">
        <v>780.838</v>
      </c>
      <c r="C19593" s="7" t="n">
        <v>6999.125</v>
      </c>
      <c r="D19593" s="5"/>
    </row>
    <row r="19594" customFormat="false" ht="15.75" hidden="false" customHeight="false" outlineLevel="0" collapsed="false">
      <c r="A19594" s="7" t="n">
        <v>19593</v>
      </c>
      <c r="B19594" s="7" t="n">
        <v>780.869</v>
      </c>
      <c r="C19594" s="7" t="n">
        <v>6999.175</v>
      </c>
      <c r="D19594" s="5"/>
    </row>
    <row r="19595" customFormat="false" ht="15.75" hidden="false" customHeight="false" outlineLevel="0" collapsed="false">
      <c r="A19595" s="7" t="n">
        <v>19594</v>
      </c>
      <c r="B19595" s="7" t="n">
        <v>780.961</v>
      </c>
      <c r="C19595" s="7" t="n">
        <v>6999.225</v>
      </c>
      <c r="D19595" s="5"/>
    </row>
    <row r="19596" customFormat="false" ht="15.75" hidden="false" customHeight="false" outlineLevel="0" collapsed="false">
      <c r="A19596" s="7" t="n">
        <v>19595</v>
      </c>
      <c r="B19596" s="7" t="n">
        <v>781.007</v>
      </c>
      <c r="C19596" s="7" t="n">
        <v>6999.275</v>
      </c>
      <c r="D19596" s="5"/>
    </row>
    <row r="19597" customFormat="false" ht="15.75" hidden="false" customHeight="false" outlineLevel="0" collapsed="false">
      <c r="A19597" s="7" t="n">
        <v>19596</v>
      </c>
      <c r="B19597" s="7" t="n">
        <v>781.016</v>
      </c>
      <c r="C19597" s="7" t="n">
        <v>6999.324</v>
      </c>
      <c r="D19597" s="5"/>
    </row>
    <row r="19598" customFormat="false" ht="15.75" hidden="false" customHeight="false" outlineLevel="0" collapsed="false">
      <c r="A19598" s="7" t="n">
        <v>19597</v>
      </c>
      <c r="B19598" s="7" t="n">
        <v>781.038</v>
      </c>
      <c r="C19598" s="7" t="n">
        <v>6999.373</v>
      </c>
      <c r="D19598" s="5"/>
    </row>
    <row r="19599" customFormat="false" ht="15.75" hidden="false" customHeight="false" outlineLevel="0" collapsed="false">
      <c r="A19599" s="7" t="n">
        <v>19598</v>
      </c>
      <c r="B19599" s="7" t="n">
        <v>781.073</v>
      </c>
      <c r="C19599" s="7" t="n">
        <v>6999.65</v>
      </c>
      <c r="D19599" s="5"/>
    </row>
    <row r="19600" customFormat="false" ht="15.75" hidden="false" customHeight="false" outlineLevel="0" collapsed="false">
      <c r="A19600" s="7" t="n">
        <v>19599</v>
      </c>
      <c r="B19600" s="7" t="n">
        <v>781.09</v>
      </c>
      <c r="C19600" s="7" t="n">
        <v>6999.7</v>
      </c>
      <c r="D19600" s="5"/>
    </row>
    <row r="19601" customFormat="false" ht="15.75" hidden="false" customHeight="false" outlineLevel="0" collapsed="false">
      <c r="A19601" s="7" t="n">
        <v>19600</v>
      </c>
      <c r="B19601" s="7" t="n">
        <v>781.1</v>
      </c>
      <c r="C19601" s="7" t="n">
        <v>6999.75</v>
      </c>
      <c r="D19601" s="5"/>
    </row>
    <row r="19602" customFormat="false" ht="15.75" hidden="false" customHeight="false" outlineLevel="0" collapsed="false">
      <c r="A19602" s="7" t="n">
        <v>19601</v>
      </c>
      <c r="B19602" s="7" t="n">
        <v>781.183</v>
      </c>
      <c r="C19602" s="7" t="n">
        <v>7000.02</v>
      </c>
      <c r="D19602" s="5"/>
    </row>
    <row r="19603" customFormat="false" ht="15.75" hidden="false" customHeight="false" outlineLevel="0" collapsed="false">
      <c r="A19603" s="7" t="n">
        <v>19602</v>
      </c>
      <c r="B19603" s="7" t="n">
        <v>781.236</v>
      </c>
      <c r="C19603" s="7" t="n">
        <v>7000.071</v>
      </c>
      <c r="D19603" s="5"/>
    </row>
    <row r="19604" customFormat="false" ht="15.75" hidden="false" customHeight="false" outlineLevel="0" collapsed="false">
      <c r="A19604" s="7" t="n">
        <v>19603</v>
      </c>
      <c r="B19604" s="7" t="n">
        <v>781.246</v>
      </c>
      <c r="C19604" s="7" t="n">
        <v>7000.121</v>
      </c>
      <c r="D19604" s="5"/>
    </row>
    <row r="19605" customFormat="false" ht="15.75" hidden="false" customHeight="false" outlineLevel="0" collapsed="false">
      <c r="A19605" s="7" t="n">
        <v>19604</v>
      </c>
      <c r="B19605" s="7" t="n">
        <v>781.287</v>
      </c>
      <c r="C19605" s="7" t="n">
        <v>7000.171</v>
      </c>
      <c r="D19605" s="5"/>
    </row>
    <row r="19606" customFormat="false" ht="15.75" hidden="false" customHeight="false" outlineLevel="0" collapsed="false">
      <c r="A19606" s="7" t="n">
        <v>19605</v>
      </c>
      <c r="B19606" s="7" t="n">
        <v>781.318</v>
      </c>
      <c r="C19606" s="7" t="n">
        <v>7000.222</v>
      </c>
      <c r="D19606" s="5"/>
    </row>
    <row r="19607" customFormat="false" ht="15.75" hidden="false" customHeight="false" outlineLevel="0" collapsed="false">
      <c r="A19607" s="7" t="n">
        <v>19606</v>
      </c>
      <c r="B19607" s="7" t="n">
        <v>781.401</v>
      </c>
      <c r="C19607" s="7" t="n">
        <v>7000.272</v>
      </c>
      <c r="D19607" s="5"/>
    </row>
    <row r="19608" customFormat="false" ht="15.75" hidden="false" customHeight="false" outlineLevel="0" collapsed="false">
      <c r="A19608" s="7" t="n">
        <v>19607</v>
      </c>
      <c r="B19608" s="7" t="n">
        <v>781.411</v>
      </c>
      <c r="C19608" s="7" t="n">
        <v>7000.321</v>
      </c>
      <c r="D19608" s="5"/>
    </row>
    <row r="19609" customFormat="false" ht="15.75" hidden="false" customHeight="false" outlineLevel="0" collapsed="false">
      <c r="A19609" s="7" t="n">
        <v>19608</v>
      </c>
      <c r="B19609" s="7" t="n">
        <v>781.464</v>
      </c>
      <c r="C19609" s="7" t="n">
        <v>7000.628</v>
      </c>
      <c r="D19609" s="5"/>
    </row>
    <row r="19610" customFormat="false" ht="15.75" hidden="false" customHeight="false" outlineLevel="0" collapsed="false">
      <c r="A19610" s="7" t="n">
        <v>19609</v>
      </c>
      <c r="B19610" s="7" t="n">
        <v>781.477</v>
      </c>
      <c r="C19610" s="7" t="n">
        <v>7000.677</v>
      </c>
      <c r="D19610" s="5"/>
    </row>
    <row r="19611" customFormat="false" ht="15.75" hidden="false" customHeight="false" outlineLevel="0" collapsed="false">
      <c r="A19611" s="7" t="n">
        <v>19610</v>
      </c>
      <c r="B19611" s="7" t="n">
        <v>781.572</v>
      </c>
      <c r="C19611" s="7" t="n">
        <v>7000.727</v>
      </c>
      <c r="D19611" s="5"/>
    </row>
    <row r="19612" customFormat="false" ht="15.75" hidden="false" customHeight="false" outlineLevel="0" collapsed="false">
      <c r="A19612" s="7" t="n">
        <v>19611</v>
      </c>
      <c r="B19612" s="7" t="n">
        <v>781.585</v>
      </c>
      <c r="C19612" s="7" t="n">
        <v>7000.777</v>
      </c>
      <c r="D19612" s="5"/>
    </row>
    <row r="19613" customFormat="false" ht="15.75" hidden="false" customHeight="false" outlineLevel="0" collapsed="false">
      <c r="A19613" s="7" t="n">
        <v>19612</v>
      </c>
      <c r="B19613" s="7" t="n">
        <v>781.596</v>
      </c>
      <c r="C19613" s="7" t="n">
        <v>7000.827</v>
      </c>
      <c r="D19613" s="5"/>
    </row>
    <row r="19614" customFormat="false" ht="15.75" hidden="false" customHeight="false" outlineLevel="0" collapsed="false">
      <c r="A19614" s="7" t="n">
        <v>19613</v>
      </c>
      <c r="B19614" s="7" t="n">
        <v>781.604</v>
      </c>
      <c r="C19614" s="7" t="n">
        <v>7000.876</v>
      </c>
      <c r="D19614" s="5"/>
    </row>
    <row r="19615" customFormat="false" ht="15.75" hidden="false" customHeight="false" outlineLevel="0" collapsed="false">
      <c r="A19615" s="7" t="n">
        <v>19614</v>
      </c>
      <c r="B19615" s="7" t="n">
        <v>781.613</v>
      </c>
      <c r="C19615" s="7" t="n">
        <v>7000.926</v>
      </c>
      <c r="D19615" s="5"/>
    </row>
    <row r="19616" customFormat="false" ht="15.75" hidden="false" customHeight="false" outlineLevel="0" collapsed="false">
      <c r="A19616" s="7" t="n">
        <v>19615</v>
      </c>
      <c r="B19616" s="7" t="n">
        <v>781.622</v>
      </c>
      <c r="C19616" s="7" t="n">
        <v>7000.974</v>
      </c>
      <c r="D19616" s="5"/>
    </row>
    <row r="19617" customFormat="false" ht="15.75" hidden="false" customHeight="false" outlineLevel="0" collapsed="false">
      <c r="A19617" s="7" t="n">
        <v>19616</v>
      </c>
      <c r="B19617" s="7" t="n">
        <v>781.675</v>
      </c>
      <c r="C19617" s="7" t="n">
        <v>7001.024</v>
      </c>
      <c r="D19617" s="5"/>
    </row>
    <row r="19618" customFormat="false" ht="15.75" hidden="false" customHeight="false" outlineLevel="0" collapsed="false">
      <c r="A19618" s="7" t="n">
        <v>19617</v>
      </c>
      <c r="B19618" s="7" t="n">
        <v>781.685</v>
      </c>
      <c r="C19618" s="7" t="n">
        <v>7001.074</v>
      </c>
      <c r="D19618" s="5"/>
    </row>
    <row r="19619" customFormat="false" ht="15.75" hidden="false" customHeight="false" outlineLevel="0" collapsed="false">
      <c r="A19619" s="7" t="n">
        <v>19618</v>
      </c>
      <c r="B19619" s="7" t="n">
        <v>781.693</v>
      </c>
      <c r="C19619" s="7" t="n">
        <v>7001.124</v>
      </c>
      <c r="D19619" s="5"/>
    </row>
    <row r="19620" customFormat="false" ht="15.75" hidden="false" customHeight="false" outlineLevel="0" collapsed="false">
      <c r="A19620" s="7" t="n">
        <v>19619</v>
      </c>
      <c r="B19620" s="7" t="n">
        <v>781.734</v>
      </c>
      <c r="C19620" s="7" t="n">
        <v>7001.174</v>
      </c>
      <c r="D19620" s="5"/>
    </row>
    <row r="19621" customFormat="false" ht="15.75" hidden="false" customHeight="false" outlineLevel="0" collapsed="false">
      <c r="A19621" s="7" t="n">
        <v>19620</v>
      </c>
      <c r="B19621" s="7" t="n">
        <v>781.825</v>
      </c>
      <c r="C19621" s="7" t="n">
        <v>7001.224</v>
      </c>
      <c r="D19621" s="5"/>
    </row>
    <row r="19622" customFormat="false" ht="15.75" hidden="false" customHeight="false" outlineLevel="0" collapsed="false">
      <c r="A19622" s="7" t="n">
        <v>19621</v>
      </c>
      <c r="B19622" s="7" t="n">
        <v>781.91</v>
      </c>
      <c r="C19622" s="7" t="n">
        <v>7001.273</v>
      </c>
      <c r="D19622" s="5"/>
    </row>
    <row r="19623" customFormat="false" ht="15.75" hidden="false" customHeight="false" outlineLevel="0" collapsed="false">
      <c r="A19623" s="7" t="n">
        <v>19622</v>
      </c>
      <c r="B19623" s="7" t="n">
        <v>782.001</v>
      </c>
      <c r="C19623" s="7" t="n">
        <v>7001.324</v>
      </c>
      <c r="D19623" s="5"/>
    </row>
    <row r="19624" customFormat="false" ht="15.75" hidden="false" customHeight="false" outlineLevel="0" collapsed="false">
      <c r="A19624" s="7" t="n">
        <v>19623</v>
      </c>
      <c r="B19624" s="7" t="n">
        <v>782.009</v>
      </c>
      <c r="C19624" s="7" t="n">
        <v>7001.373</v>
      </c>
      <c r="D19624" s="5"/>
    </row>
    <row r="19625" customFormat="false" ht="15.75" hidden="false" customHeight="false" outlineLevel="0" collapsed="false">
      <c r="A19625" s="7" t="n">
        <v>19624</v>
      </c>
      <c r="B19625" s="7" t="n">
        <v>782.057</v>
      </c>
      <c r="C19625" s="7" t="n">
        <v>7001.423</v>
      </c>
      <c r="D19625" s="5"/>
    </row>
    <row r="19626" customFormat="false" ht="15.75" hidden="false" customHeight="false" outlineLevel="0" collapsed="false">
      <c r="A19626" s="7" t="n">
        <v>19625</v>
      </c>
      <c r="B19626" s="7" t="n">
        <v>782.075</v>
      </c>
      <c r="C19626" s="7" t="n">
        <v>7001.473</v>
      </c>
      <c r="D19626" s="5"/>
    </row>
    <row r="19627" customFormat="false" ht="15.75" hidden="false" customHeight="false" outlineLevel="0" collapsed="false">
      <c r="A19627" s="7" t="n">
        <v>19626</v>
      </c>
      <c r="B19627" s="7" t="n">
        <v>782.171</v>
      </c>
      <c r="C19627" s="7" t="n">
        <v>7001.777</v>
      </c>
      <c r="D19627" s="5"/>
    </row>
    <row r="19628" customFormat="false" ht="15.75" hidden="false" customHeight="false" outlineLevel="0" collapsed="false">
      <c r="A19628" s="7" t="n">
        <v>19627</v>
      </c>
      <c r="B19628" s="7" t="n">
        <v>782.19</v>
      </c>
      <c r="C19628" s="7" t="n">
        <v>7001.827</v>
      </c>
      <c r="D19628" s="5"/>
    </row>
    <row r="19629" customFormat="false" ht="15.75" hidden="false" customHeight="false" outlineLevel="0" collapsed="false">
      <c r="A19629" s="7" t="n">
        <v>19628</v>
      </c>
      <c r="B19629" s="7" t="n">
        <v>782.199</v>
      </c>
      <c r="C19629" s="7" t="n">
        <v>7002.103</v>
      </c>
      <c r="D19629" s="5"/>
    </row>
    <row r="19630" customFormat="false" ht="15.75" hidden="false" customHeight="false" outlineLevel="0" collapsed="false">
      <c r="A19630" s="7" t="n">
        <v>19629</v>
      </c>
      <c r="B19630" s="7" t="n">
        <v>782.216</v>
      </c>
      <c r="C19630" s="7" t="n">
        <v>7002.154</v>
      </c>
      <c r="D19630" s="5"/>
    </row>
    <row r="19631" customFormat="false" ht="15.75" hidden="false" customHeight="false" outlineLevel="0" collapsed="false">
      <c r="A19631" s="7" t="n">
        <v>19630</v>
      </c>
      <c r="B19631" s="7" t="n">
        <v>782.261</v>
      </c>
      <c r="C19631" s="7" t="n">
        <v>7002.204</v>
      </c>
      <c r="D19631" s="5"/>
    </row>
    <row r="19632" customFormat="false" ht="15.75" hidden="false" customHeight="false" outlineLevel="0" collapsed="false">
      <c r="A19632" s="7" t="n">
        <v>19631</v>
      </c>
      <c r="B19632" s="7" t="n">
        <v>782.347</v>
      </c>
      <c r="C19632" s="7" t="n">
        <v>7002.254</v>
      </c>
      <c r="D19632" s="5"/>
    </row>
    <row r="19633" customFormat="false" ht="15.75" hidden="false" customHeight="false" outlineLevel="0" collapsed="false">
      <c r="A19633" s="7" t="n">
        <v>19632</v>
      </c>
      <c r="B19633" s="7" t="n">
        <v>782.43</v>
      </c>
      <c r="C19633" s="7" t="n">
        <v>7002.304</v>
      </c>
      <c r="D19633" s="5"/>
    </row>
    <row r="19634" customFormat="false" ht="15.75" hidden="false" customHeight="false" outlineLevel="0" collapsed="false">
      <c r="A19634" s="7" t="n">
        <v>19633</v>
      </c>
      <c r="B19634" s="7" t="n">
        <v>782.438</v>
      </c>
      <c r="C19634" s="7" t="n">
        <v>7002.354</v>
      </c>
      <c r="D19634" s="5"/>
    </row>
    <row r="19635" customFormat="false" ht="15.75" hidden="false" customHeight="false" outlineLevel="0" collapsed="false">
      <c r="A19635" s="7" t="n">
        <v>19634</v>
      </c>
      <c r="B19635" s="7" t="n">
        <v>782.463</v>
      </c>
      <c r="C19635" s="7" t="n">
        <v>7002.404</v>
      </c>
      <c r="D19635" s="5"/>
    </row>
    <row r="19636" customFormat="false" ht="15.75" hidden="false" customHeight="false" outlineLevel="0" collapsed="false">
      <c r="A19636" s="7" t="n">
        <v>19635</v>
      </c>
      <c r="B19636" s="7" t="n">
        <v>782.473</v>
      </c>
      <c r="C19636" s="7" t="n">
        <v>7002.455</v>
      </c>
      <c r="D19636" s="5"/>
    </row>
    <row r="19637" customFormat="false" ht="15.75" hidden="false" customHeight="false" outlineLevel="0" collapsed="false">
      <c r="A19637" s="7" t="n">
        <v>19636</v>
      </c>
      <c r="B19637" s="7" t="n">
        <v>782.522</v>
      </c>
      <c r="C19637" s="7" t="n">
        <v>7002.506</v>
      </c>
      <c r="D19637" s="5"/>
    </row>
    <row r="19638" customFormat="false" ht="15.75" hidden="false" customHeight="false" outlineLevel="0" collapsed="false">
      <c r="A19638" s="7" t="n">
        <v>19637</v>
      </c>
      <c r="B19638" s="7" t="n">
        <v>782.54</v>
      </c>
      <c r="C19638" s="7" t="n">
        <v>7002.556</v>
      </c>
      <c r="D19638" s="5"/>
    </row>
    <row r="19639" customFormat="false" ht="15.75" hidden="false" customHeight="false" outlineLevel="0" collapsed="false">
      <c r="A19639" s="7" t="n">
        <v>19638</v>
      </c>
      <c r="B19639" s="7" t="n">
        <v>782.629</v>
      </c>
      <c r="C19639" s="7" t="n">
        <v>7002.606</v>
      </c>
      <c r="D19639" s="5"/>
    </row>
    <row r="19640" customFormat="false" ht="15.75" hidden="false" customHeight="false" outlineLevel="0" collapsed="false">
      <c r="A19640" s="7" t="n">
        <v>19639</v>
      </c>
      <c r="B19640" s="7" t="n">
        <v>782.639</v>
      </c>
      <c r="C19640" s="7" t="n">
        <v>7002.656</v>
      </c>
      <c r="D19640" s="5"/>
    </row>
    <row r="19641" customFormat="false" ht="15.75" hidden="false" customHeight="false" outlineLevel="0" collapsed="false">
      <c r="A19641" s="7" t="n">
        <v>19640</v>
      </c>
      <c r="B19641" s="7" t="n">
        <v>782.648</v>
      </c>
      <c r="C19641" s="7" t="n">
        <v>7002.705</v>
      </c>
      <c r="D19641" s="5"/>
    </row>
    <row r="19642" customFormat="false" ht="15.75" hidden="false" customHeight="false" outlineLevel="0" collapsed="false">
      <c r="A19642" s="7" t="n">
        <v>19641</v>
      </c>
      <c r="B19642" s="7" t="n">
        <v>782.666</v>
      </c>
      <c r="C19642" s="7" t="n">
        <v>7002.967</v>
      </c>
      <c r="D19642" s="5"/>
    </row>
    <row r="19643" customFormat="false" ht="15.75" hidden="false" customHeight="false" outlineLevel="0" collapsed="false">
      <c r="A19643" s="7" t="n">
        <v>19642</v>
      </c>
      <c r="B19643" s="7" t="n">
        <v>782.675</v>
      </c>
      <c r="C19643" s="7" t="n">
        <v>7003.018</v>
      </c>
      <c r="D19643" s="5"/>
    </row>
    <row r="19644" customFormat="false" ht="15.75" hidden="false" customHeight="false" outlineLevel="0" collapsed="false">
      <c r="A19644" s="7" t="n">
        <v>19643</v>
      </c>
      <c r="B19644" s="7" t="n">
        <v>782.759</v>
      </c>
      <c r="C19644" s="7" t="n">
        <v>7003.068</v>
      </c>
      <c r="D19644" s="5"/>
    </row>
    <row r="19645" customFormat="false" ht="15.75" hidden="false" customHeight="false" outlineLevel="0" collapsed="false">
      <c r="A19645" s="7" t="n">
        <v>19644</v>
      </c>
      <c r="B19645" s="7" t="n">
        <v>782.768</v>
      </c>
      <c r="C19645" s="7" t="n">
        <v>7003.117</v>
      </c>
      <c r="D19645" s="5"/>
    </row>
    <row r="19646" customFormat="false" ht="15.75" hidden="false" customHeight="false" outlineLevel="0" collapsed="false">
      <c r="A19646" s="7" t="n">
        <v>19645</v>
      </c>
      <c r="B19646" s="7" t="n">
        <v>782.854</v>
      </c>
      <c r="C19646" s="7" t="n">
        <v>7003.168</v>
      </c>
      <c r="D19646" s="5"/>
    </row>
    <row r="19647" customFormat="false" ht="15.75" hidden="false" customHeight="false" outlineLevel="0" collapsed="false">
      <c r="A19647" s="7" t="n">
        <v>19646</v>
      </c>
      <c r="B19647" s="7" t="n">
        <v>782.862</v>
      </c>
      <c r="C19647" s="7" t="n">
        <v>7003.218</v>
      </c>
      <c r="D19647" s="5"/>
    </row>
    <row r="19648" customFormat="false" ht="15.75" hidden="false" customHeight="false" outlineLevel="0" collapsed="false">
      <c r="A19648" s="7" t="n">
        <v>19647</v>
      </c>
      <c r="B19648" s="7" t="n">
        <v>782.945</v>
      </c>
      <c r="C19648" s="7" t="n">
        <v>7003.517</v>
      </c>
      <c r="D19648" s="5"/>
    </row>
    <row r="19649" customFormat="false" ht="15.75" hidden="false" customHeight="false" outlineLevel="0" collapsed="false">
      <c r="A19649" s="7" t="n">
        <v>19648</v>
      </c>
      <c r="B19649" s="7" t="n">
        <v>782.959</v>
      </c>
      <c r="C19649" s="7" t="n">
        <v>7003.566</v>
      </c>
      <c r="D19649" s="5"/>
    </row>
    <row r="19650" customFormat="false" ht="15.75" hidden="false" customHeight="false" outlineLevel="0" collapsed="false">
      <c r="A19650" s="7" t="n">
        <v>19649</v>
      </c>
      <c r="B19650" s="7" t="n">
        <v>783.005</v>
      </c>
      <c r="C19650" s="7" t="n">
        <v>7003.861</v>
      </c>
      <c r="D19650" s="5"/>
    </row>
    <row r="19651" customFormat="false" ht="15.75" hidden="false" customHeight="false" outlineLevel="0" collapsed="false">
      <c r="A19651" s="7" t="n">
        <v>19650</v>
      </c>
      <c r="B19651" s="7" t="n">
        <v>783.094</v>
      </c>
      <c r="C19651" s="7" t="n">
        <v>7003.914</v>
      </c>
      <c r="D19651" s="5"/>
    </row>
    <row r="19652" customFormat="false" ht="15.75" hidden="false" customHeight="false" outlineLevel="0" collapsed="false">
      <c r="A19652" s="7" t="n">
        <v>19651</v>
      </c>
      <c r="B19652" s="7" t="n">
        <v>783.101</v>
      </c>
      <c r="C19652" s="7" t="n">
        <v>7003.963</v>
      </c>
      <c r="D19652" s="5"/>
    </row>
    <row r="19653" customFormat="false" ht="15.75" hidden="false" customHeight="false" outlineLevel="0" collapsed="false">
      <c r="A19653" s="7" t="n">
        <v>19652</v>
      </c>
      <c r="B19653" s="7" t="n">
        <v>783.127</v>
      </c>
      <c r="C19653" s="7" t="n">
        <v>7004.233</v>
      </c>
      <c r="D19653" s="5"/>
    </row>
    <row r="19654" customFormat="false" ht="15.75" hidden="false" customHeight="false" outlineLevel="0" collapsed="false">
      <c r="A19654" s="7" t="n">
        <v>19653</v>
      </c>
      <c r="B19654" s="7" t="n">
        <v>783.21</v>
      </c>
      <c r="C19654" s="7" t="n">
        <v>7004.286</v>
      </c>
      <c r="D19654" s="5"/>
    </row>
    <row r="19655" customFormat="false" ht="15.75" hidden="false" customHeight="false" outlineLevel="0" collapsed="false">
      <c r="A19655" s="7" t="n">
        <v>19654</v>
      </c>
      <c r="B19655" s="7" t="n">
        <v>783.22</v>
      </c>
      <c r="C19655" s="7" t="n">
        <v>7004.336</v>
      </c>
      <c r="D19655" s="5"/>
    </row>
    <row r="19656" customFormat="false" ht="15.75" hidden="false" customHeight="false" outlineLevel="0" collapsed="false">
      <c r="A19656" s="7" t="n">
        <v>19655</v>
      </c>
      <c r="B19656" s="7" t="n">
        <v>783.227</v>
      </c>
      <c r="C19656" s="7" t="n">
        <v>7004.386</v>
      </c>
      <c r="D19656" s="5"/>
    </row>
    <row r="19657" customFormat="false" ht="15.75" hidden="false" customHeight="false" outlineLevel="0" collapsed="false">
      <c r="A19657" s="7" t="n">
        <v>19656</v>
      </c>
      <c r="B19657" s="7" t="n">
        <v>783.323</v>
      </c>
      <c r="C19657" s="7" t="n">
        <v>7004.436</v>
      </c>
      <c r="D19657" s="5"/>
    </row>
    <row r="19658" customFormat="false" ht="15.75" hidden="false" customHeight="false" outlineLevel="0" collapsed="false">
      <c r="A19658" s="7" t="n">
        <v>19657</v>
      </c>
      <c r="B19658" s="7" t="n">
        <v>783.405</v>
      </c>
      <c r="C19658" s="7" t="n">
        <v>7004.486</v>
      </c>
      <c r="D19658" s="5"/>
    </row>
    <row r="19659" customFormat="false" ht="15.75" hidden="false" customHeight="false" outlineLevel="0" collapsed="false">
      <c r="A19659" s="7" t="n">
        <v>19658</v>
      </c>
      <c r="B19659" s="7" t="n">
        <v>783.416</v>
      </c>
      <c r="C19659" s="7" t="n">
        <v>7004.536</v>
      </c>
      <c r="D19659" s="5"/>
    </row>
    <row r="19660" customFormat="false" ht="15.75" hidden="false" customHeight="false" outlineLevel="0" collapsed="false">
      <c r="A19660" s="7" t="n">
        <v>19659</v>
      </c>
      <c r="B19660" s="7" t="n">
        <v>783.466</v>
      </c>
      <c r="C19660" s="7" t="n">
        <v>7004.586</v>
      </c>
      <c r="D19660" s="5"/>
    </row>
    <row r="19661" customFormat="false" ht="15.75" hidden="false" customHeight="false" outlineLevel="0" collapsed="false">
      <c r="A19661" s="7" t="n">
        <v>19660</v>
      </c>
      <c r="B19661" s="7" t="n">
        <v>783.551</v>
      </c>
      <c r="C19661" s="7" t="n">
        <v>7004.636</v>
      </c>
      <c r="D19661" s="5"/>
    </row>
    <row r="19662" customFormat="false" ht="15.75" hidden="false" customHeight="false" outlineLevel="0" collapsed="false">
      <c r="A19662" s="7" t="n">
        <v>19661</v>
      </c>
      <c r="B19662" s="7" t="n">
        <v>783.562</v>
      </c>
      <c r="C19662" s="7" t="n">
        <v>7004.686</v>
      </c>
      <c r="D19662" s="5"/>
    </row>
    <row r="19663" customFormat="false" ht="15.75" hidden="false" customHeight="false" outlineLevel="0" collapsed="false">
      <c r="A19663" s="7" t="n">
        <v>19662</v>
      </c>
      <c r="B19663" s="7" t="n">
        <v>783.657</v>
      </c>
      <c r="C19663" s="7" t="n">
        <v>7004.735</v>
      </c>
      <c r="D19663" s="5"/>
    </row>
    <row r="19664" customFormat="false" ht="15.75" hidden="false" customHeight="false" outlineLevel="0" collapsed="false">
      <c r="A19664" s="7" t="n">
        <v>19663</v>
      </c>
      <c r="B19664" s="7" t="n">
        <v>783.666</v>
      </c>
      <c r="C19664" s="7" t="n">
        <v>7005.01</v>
      </c>
      <c r="D19664" s="5"/>
    </row>
    <row r="19665" customFormat="false" ht="15.75" hidden="false" customHeight="false" outlineLevel="0" collapsed="false">
      <c r="A19665" s="7" t="n">
        <v>19664</v>
      </c>
      <c r="B19665" s="7" t="n">
        <v>783.709</v>
      </c>
      <c r="C19665" s="7" t="n">
        <v>7005.06</v>
      </c>
      <c r="D19665" s="5"/>
    </row>
    <row r="19666" customFormat="false" ht="15.75" hidden="false" customHeight="false" outlineLevel="0" collapsed="false">
      <c r="A19666" s="7" t="n">
        <v>19665</v>
      </c>
      <c r="B19666" s="7" t="n">
        <v>783.735</v>
      </c>
      <c r="C19666" s="7" t="n">
        <v>7005.11</v>
      </c>
      <c r="D19666" s="5"/>
    </row>
    <row r="19667" customFormat="false" ht="15.75" hidden="false" customHeight="false" outlineLevel="0" collapsed="false">
      <c r="A19667" s="7" t="n">
        <v>19666</v>
      </c>
      <c r="B19667" s="7" t="n">
        <v>783.823</v>
      </c>
      <c r="C19667" s="7" t="n">
        <v>7005.161</v>
      </c>
      <c r="D19667" s="5"/>
    </row>
    <row r="19668" customFormat="false" ht="15.75" hidden="false" customHeight="false" outlineLevel="0" collapsed="false">
      <c r="A19668" s="7" t="n">
        <v>19667</v>
      </c>
      <c r="B19668" s="7" t="n">
        <v>783.868</v>
      </c>
      <c r="C19668" s="7" t="n">
        <v>7005.211</v>
      </c>
      <c r="D19668" s="5"/>
    </row>
    <row r="19669" customFormat="false" ht="15.75" hidden="false" customHeight="false" outlineLevel="0" collapsed="false">
      <c r="A19669" s="7" t="n">
        <v>19668</v>
      </c>
      <c r="B19669" s="7" t="n">
        <v>783.966</v>
      </c>
      <c r="C19669" s="7" t="n">
        <v>7005.261</v>
      </c>
      <c r="D19669" s="5"/>
    </row>
    <row r="19670" customFormat="false" ht="15.75" hidden="false" customHeight="false" outlineLevel="0" collapsed="false">
      <c r="A19670" s="7" t="n">
        <v>19669</v>
      </c>
      <c r="B19670" s="7" t="n">
        <v>783.975</v>
      </c>
      <c r="C19670" s="7" t="n">
        <v>7005.541</v>
      </c>
      <c r="D19670" s="5"/>
    </row>
    <row r="19671" customFormat="false" ht="15.75" hidden="false" customHeight="false" outlineLevel="0" collapsed="false">
      <c r="A19671" s="7" t="n">
        <v>19670</v>
      </c>
      <c r="B19671" s="7" t="n">
        <v>784.066</v>
      </c>
      <c r="C19671" s="7" t="n">
        <v>7005.591</v>
      </c>
      <c r="D19671" s="5"/>
    </row>
    <row r="19672" customFormat="false" ht="15.75" hidden="false" customHeight="false" outlineLevel="0" collapsed="false">
      <c r="A19672" s="7" t="n">
        <v>19671</v>
      </c>
      <c r="B19672" s="7" t="n">
        <v>784.102</v>
      </c>
      <c r="C19672" s="7" t="n">
        <v>7005.641</v>
      </c>
      <c r="D19672" s="5"/>
    </row>
    <row r="19673" customFormat="false" ht="15.75" hidden="false" customHeight="false" outlineLevel="0" collapsed="false">
      <c r="A19673" s="7" t="n">
        <v>19672</v>
      </c>
      <c r="B19673" s="7" t="n">
        <v>784.196</v>
      </c>
      <c r="C19673" s="7" t="n">
        <v>7005.691</v>
      </c>
      <c r="D19673" s="5"/>
    </row>
    <row r="19674" customFormat="false" ht="15.75" hidden="false" customHeight="false" outlineLevel="0" collapsed="false">
      <c r="A19674" s="7" t="n">
        <v>19673</v>
      </c>
      <c r="B19674" s="7" t="n">
        <v>784.203</v>
      </c>
      <c r="C19674" s="7" t="n">
        <v>7005.741</v>
      </c>
      <c r="D19674" s="5"/>
    </row>
    <row r="19675" customFormat="false" ht="15.75" hidden="false" customHeight="false" outlineLevel="0" collapsed="false">
      <c r="A19675" s="7" t="n">
        <v>19674</v>
      </c>
      <c r="B19675" s="7" t="n">
        <v>784.214</v>
      </c>
      <c r="C19675" s="7" t="n">
        <v>7005.791</v>
      </c>
      <c r="D19675" s="5"/>
    </row>
    <row r="19676" customFormat="false" ht="15.75" hidden="false" customHeight="false" outlineLevel="0" collapsed="false">
      <c r="A19676" s="7" t="n">
        <v>19675</v>
      </c>
      <c r="B19676" s="7" t="n">
        <v>784.299</v>
      </c>
      <c r="C19676" s="7" t="n">
        <v>7005.841</v>
      </c>
      <c r="D19676" s="5"/>
    </row>
    <row r="19677" customFormat="false" ht="15.75" hidden="false" customHeight="false" outlineLevel="0" collapsed="false">
      <c r="A19677" s="7" t="n">
        <v>19676</v>
      </c>
      <c r="B19677" s="7" t="n">
        <v>784.389</v>
      </c>
      <c r="C19677" s="7" t="n">
        <v>7005.891</v>
      </c>
      <c r="D19677" s="5"/>
    </row>
    <row r="19678" customFormat="false" ht="15.75" hidden="false" customHeight="false" outlineLevel="0" collapsed="false">
      <c r="A19678" s="7" t="n">
        <v>19677</v>
      </c>
      <c r="B19678" s="7" t="n">
        <v>784.472</v>
      </c>
      <c r="C19678" s="7" t="n">
        <v>7005.942</v>
      </c>
      <c r="D19678" s="5"/>
    </row>
    <row r="19679" customFormat="false" ht="15.75" hidden="false" customHeight="false" outlineLevel="0" collapsed="false">
      <c r="A19679" s="7" t="n">
        <v>19678</v>
      </c>
      <c r="B19679" s="7" t="n">
        <v>784.518</v>
      </c>
      <c r="C19679" s="7" t="n">
        <v>7006.235</v>
      </c>
      <c r="D19679" s="5"/>
    </row>
    <row r="19680" customFormat="false" ht="15.75" hidden="false" customHeight="false" outlineLevel="0" collapsed="false">
      <c r="A19680" s="7" t="n">
        <v>19679</v>
      </c>
      <c r="B19680" s="7" t="n">
        <v>784.608</v>
      </c>
      <c r="C19680" s="7" t="n">
        <v>7006.288</v>
      </c>
      <c r="D19680" s="5"/>
    </row>
    <row r="19681" customFormat="false" ht="15.75" hidden="false" customHeight="false" outlineLevel="0" collapsed="false">
      <c r="A19681" s="7" t="n">
        <v>19680</v>
      </c>
      <c r="B19681" s="7" t="n">
        <v>784.65</v>
      </c>
      <c r="C19681" s="7" t="n">
        <v>7006.337</v>
      </c>
      <c r="D19681" s="5"/>
    </row>
    <row r="19682" customFormat="false" ht="15.75" hidden="false" customHeight="false" outlineLevel="0" collapsed="false">
      <c r="A19682" s="7" t="n">
        <v>19681</v>
      </c>
      <c r="B19682" s="7" t="n">
        <v>784.675</v>
      </c>
      <c r="C19682" s="7" t="n">
        <v>7006.633</v>
      </c>
      <c r="D19682" s="5"/>
    </row>
    <row r="19683" customFormat="false" ht="15.75" hidden="false" customHeight="false" outlineLevel="0" collapsed="false">
      <c r="A19683" s="7" t="n">
        <v>19682</v>
      </c>
      <c r="B19683" s="7" t="n">
        <v>784.7</v>
      </c>
      <c r="C19683" s="7" t="n">
        <v>7006.681</v>
      </c>
      <c r="D19683" s="5"/>
    </row>
    <row r="19684" customFormat="false" ht="15.75" hidden="false" customHeight="false" outlineLevel="0" collapsed="false">
      <c r="A19684" s="7" t="n">
        <v>19683</v>
      </c>
      <c r="B19684" s="7" t="n">
        <v>784.727</v>
      </c>
      <c r="C19684" s="7" t="n">
        <v>7006.731</v>
      </c>
      <c r="D19684" s="5"/>
    </row>
    <row r="19685" customFormat="false" ht="15.75" hidden="false" customHeight="false" outlineLevel="0" collapsed="false">
      <c r="A19685" s="7" t="n">
        <v>19684</v>
      </c>
      <c r="B19685" s="7" t="n">
        <v>784.736</v>
      </c>
      <c r="C19685" s="7" t="n">
        <v>7006.78</v>
      </c>
      <c r="D19685" s="5"/>
    </row>
    <row r="19686" customFormat="false" ht="15.75" hidden="false" customHeight="false" outlineLevel="0" collapsed="false">
      <c r="A19686" s="7" t="n">
        <v>19685</v>
      </c>
      <c r="B19686" s="7" t="n">
        <v>784.754</v>
      </c>
      <c r="C19686" s="7" t="n">
        <v>7006.83</v>
      </c>
      <c r="D19686" s="5"/>
    </row>
    <row r="19687" customFormat="false" ht="15.75" hidden="false" customHeight="false" outlineLevel="0" collapsed="false">
      <c r="A19687" s="7" t="n">
        <v>19686</v>
      </c>
      <c r="B19687" s="7" t="n">
        <v>784.843</v>
      </c>
      <c r="C19687" s="7" t="n">
        <v>7006.88</v>
      </c>
      <c r="D19687" s="5"/>
    </row>
    <row r="19688" customFormat="false" ht="15.75" hidden="false" customHeight="false" outlineLevel="0" collapsed="false">
      <c r="A19688" s="7" t="n">
        <v>19687</v>
      </c>
      <c r="B19688" s="7" t="n">
        <v>784.849</v>
      </c>
      <c r="C19688" s="7" t="n">
        <v>7006.93</v>
      </c>
      <c r="D19688" s="5"/>
    </row>
    <row r="19689" customFormat="false" ht="15.75" hidden="false" customHeight="false" outlineLevel="0" collapsed="false">
      <c r="A19689" s="7" t="n">
        <v>19688</v>
      </c>
      <c r="B19689" s="7" t="n">
        <v>784.857</v>
      </c>
      <c r="C19689" s="7" t="n">
        <v>7006.98</v>
      </c>
      <c r="D19689" s="5"/>
    </row>
    <row r="19690" customFormat="false" ht="15.75" hidden="false" customHeight="false" outlineLevel="0" collapsed="false">
      <c r="A19690" s="7" t="n">
        <v>19689</v>
      </c>
      <c r="B19690" s="7" t="n">
        <v>784.864</v>
      </c>
      <c r="C19690" s="7" t="n">
        <v>7007.03</v>
      </c>
      <c r="D19690" s="5"/>
    </row>
    <row r="19691" customFormat="false" ht="15.75" hidden="false" customHeight="false" outlineLevel="0" collapsed="false">
      <c r="A19691" s="7" t="n">
        <v>19690</v>
      </c>
      <c r="B19691" s="7" t="n">
        <v>784.892</v>
      </c>
      <c r="C19691" s="7" t="n">
        <v>7007.081</v>
      </c>
      <c r="D19691" s="5"/>
    </row>
    <row r="19692" customFormat="false" ht="15.75" hidden="false" customHeight="false" outlineLevel="0" collapsed="false">
      <c r="A19692" s="7" t="n">
        <v>19691</v>
      </c>
      <c r="B19692" s="7" t="n">
        <v>784.906</v>
      </c>
      <c r="C19692" s="7" t="n">
        <v>7007.131</v>
      </c>
      <c r="D19692" s="5"/>
    </row>
    <row r="19693" customFormat="false" ht="15.75" hidden="false" customHeight="false" outlineLevel="0" collapsed="false">
      <c r="A19693" s="7" t="n">
        <v>19692</v>
      </c>
      <c r="B19693" s="7" t="n">
        <v>784.998</v>
      </c>
      <c r="C19693" s="7" t="n">
        <v>7007.18</v>
      </c>
      <c r="D19693" s="5"/>
    </row>
    <row r="19694" customFormat="false" ht="15.75" hidden="false" customHeight="false" outlineLevel="0" collapsed="false">
      <c r="A19694" s="7" t="n">
        <v>19693</v>
      </c>
      <c r="B19694" s="7" t="n">
        <v>785.026</v>
      </c>
      <c r="C19694" s="7" t="n">
        <v>7007.23</v>
      </c>
      <c r="D19694" s="5"/>
    </row>
    <row r="19695" customFormat="false" ht="15.75" hidden="false" customHeight="false" outlineLevel="0" collapsed="false">
      <c r="A19695" s="7" t="n">
        <v>19694</v>
      </c>
      <c r="B19695" s="7" t="n">
        <v>785.116</v>
      </c>
      <c r="C19695" s="7" t="n">
        <v>7007.28</v>
      </c>
      <c r="D19695" s="5"/>
    </row>
    <row r="19696" customFormat="false" ht="15.75" hidden="false" customHeight="false" outlineLevel="0" collapsed="false">
      <c r="A19696" s="7" t="n">
        <v>19695</v>
      </c>
      <c r="B19696" s="7" t="n">
        <v>785.198</v>
      </c>
      <c r="C19696" s="7" t="n">
        <v>7007.332</v>
      </c>
      <c r="D19696" s="5"/>
    </row>
    <row r="19697" customFormat="false" ht="15.75" hidden="false" customHeight="false" outlineLevel="0" collapsed="false">
      <c r="A19697" s="7" t="n">
        <v>19696</v>
      </c>
      <c r="B19697" s="7" t="n">
        <v>785.212</v>
      </c>
      <c r="C19697" s="7" t="n">
        <v>7007.382</v>
      </c>
      <c r="D19697" s="5"/>
    </row>
    <row r="19698" customFormat="false" ht="15.75" hidden="false" customHeight="false" outlineLevel="0" collapsed="false">
      <c r="A19698" s="7" t="n">
        <v>19697</v>
      </c>
      <c r="B19698" s="7" t="n">
        <v>785.221</v>
      </c>
      <c r="C19698" s="7" t="n">
        <v>7007.431</v>
      </c>
      <c r="D19698" s="5"/>
    </row>
    <row r="19699" customFormat="false" ht="15.75" hidden="false" customHeight="false" outlineLevel="0" collapsed="false">
      <c r="A19699" s="7" t="n">
        <v>19698</v>
      </c>
      <c r="B19699" s="7" t="n">
        <v>785.311</v>
      </c>
      <c r="C19699" s="7" t="n">
        <v>7007.481</v>
      </c>
      <c r="D19699" s="5"/>
    </row>
    <row r="19700" customFormat="false" ht="15.75" hidden="false" customHeight="false" outlineLevel="0" collapsed="false">
      <c r="A19700" s="7" t="n">
        <v>19699</v>
      </c>
      <c r="B19700" s="7" t="n">
        <v>785.341</v>
      </c>
      <c r="C19700" s="7" t="n">
        <v>7007.531</v>
      </c>
      <c r="D19700" s="5"/>
    </row>
    <row r="19701" customFormat="false" ht="15.75" hidden="false" customHeight="false" outlineLevel="0" collapsed="false">
      <c r="A19701" s="7" t="n">
        <v>19700</v>
      </c>
      <c r="B19701" s="7" t="n">
        <v>785.358</v>
      </c>
      <c r="C19701" s="7" t="n">
        <v>7007.581</v>
      </c>
      <c r="D19701" s="5"/>
    </row>
    <row r="19702" customFormat="false" ht="15.75" hidden="false" customHeight="false" outlineLevel="0" collapsed="false">
      <c r="A19702" s="7" t="n">
        <v>19701</v>
      </c>
      <c r="B19702" s="7" t="n">
        <v>785.389</v>
      </c>
      <c r="C19702" s="7" t="n">
        <v>7007.631</v>
      </c>
      <c r="D19702" s="5"/>
    </row>
    <row r="19703" customFormat="false" ht="15.75" hidden="false" customHeight="false" outlineLevel="0" collapsed="false">
      <c r="A19703" s="7" t="n">
        <v>19702</v>
      </c>
      <c r="B19703" s="7" t="n">
        <v>785.4</v>
      </c>
      <c r="C19703" s="7" t="n">
        <v>7007.681</v>
      </c>
      <c r="D19703" s="5"/>
    </row>
    <row r="19704" customFormat="false" ht="15.75" hidden="false" customHeight="false" outlineLevel="0" collapsed="false">
      <c r="A19704" s="7" t="n">
        <v>19703</v>
      </c>
      <c r="B19704" s="7" t="n">
        <v>785.483</v>
      </c>
      <c r="C19704" s="7" t="n">
        <v>7007.732</v>
      </c>
      <c r="D19704" s="5"/>
    </row>
    <row r="19705" customFormat="false" ht="15.75" hidden="false" customHeight="false" outlineLevel="0" collapsed="false">
      <c r="A19705" s="7" t="n">
        <v>19704</v>
      </c>
      <c r="B19705" s="7" t="n">
        <v>785.57</v>
      </c>
      <c r="C19705" s="7" t="n">
        <v>7007.782</v>
      </c>
      <c r="D19705" s="5"/>
    </row>
    <row r="19706" customFormat="false" ht="15.75" hidden="false" customHeight="false" outlineLevel="0" collapsed="false">
      <c r="A19706" s="7" t="n">
        <v>19705</v>
      </c>
      <c r="B19706" s="7" t="n">
        <v>785.579</v>
      </c>
      <c r="C19706" s="7" t="n">
        <v>7007.832</v>
      </c>
      <c r="D19706" s="5"/>
    </row>
    <row r="19707" customFormat="false" ht="15.75" hidden="false" customHeight="false" outlineLevel="0" collapsed="false">
      <c r="A19707" s="7" t="n">
        <v>19706</v>
      </c>
      <c r="B19707" s="7" t="n">
        <v>785.588</v>
      </c>
      <c r="C19707" s="7" t="n">
        <v>7007.882</v>
      </c>
      <c r="D19707" s="5"/>
    </row>
    <row r="19708" customFormat="false" ht="15.75" hidden="false" customHeight="false" outlineLevel="0" collapsed="false">
      <c r="A19708" s="7" t="n">
        <v>19707</v>
      </c>
      <c r="B19708" s="7" t="n">
        <v>785.6</v>
      </c>
      <c r="C19708" s="7" t="n">
        <v>7007.932</v>
      </c>
      <c r="D19708" s="5"/>
    </row>
    <row r="19709" customFormat="false" ht="15.75" hidden="false" customHeight="false" outlineLevel="0" collapsed="false">
      <c r="A19709" s="7" t="n">
        <v>19708</v>
      </c>
      <c r="B19709" s="7" t="n">
        <v>785.626</v>
      </c>
      <c r="C19709" s="7" t="n">
        <v>7007.983</v>
      </c>
      <c r="D19709" s="5"/>
    </row>
    <row r="19710" customFormat="false" ht="15.75" hidden="false" customHeight="false" outlineLevel="0" collapsed="false">
      <c r="A19710" s="7" t="n">
        <v>19709</v>
      </c>
      <c r="B19710" s="7" t="n">
        <v>785.718</v>
      </c>
      <c r="C19710" s="7" t="n">
        <v>7008.032</v>
      </c>
      <c r="D19710" s="5"/>
    </row>
    <row r="19711" customFormat="false" ht="15.75" hidden="false" customHeight="false" outlineLevel="0" collapsed="false">
      <c r="A19711" s="7" t="n">
        <v>19710</v>
      </c>
      <c r="B19711" s="7" t="n">
        <v>785.8</v>
      </c>
      <c r="C19711" s="7" t="n">
        <v>7008.082</v>
      </c>
      <c r="D19711" s="5"/>
    </row>
    <row r="19712" customFormat="false" ht="15.75" hidden="false" customHeight="false" outlineLevel="0" collapsed="false">
      <c r="A19712" s="7" t="n">
        <v>19711</v>
      </c>
      <c r="B19712" s="7" t="n">
        <v>785.812</v>
      </c>
      <c r="C19712" s="7" t="n">
        <v>7008.132</v>
      </c>
      <c r="D19712" s="5"/>
    </row>
    <row r="19713" customFormat="false" ht="15.75" hidden="false" customHeight="false" outlineLevel="0" collapsed="false">
      <c r="A19713" s="7" t="n">
        <v>19712</v>
      </c>
      <c r="B19713" s="7" t="n">
        <v>785.899</v>
      </c>
      <c r="C19713" s="7" t="n">
        <v>7008.182</v>
      </c>
      <c r="D19713" s="5"/>
    </row>
    <row r="19714" customFormat="false" ht="15.75" hidden="false" customHeight="false" outlineLevel="0" collapsed="false">
      <c r="A19714" s="7" t="n">
        <v>19713</v>
      </c>
      <c r="B19714" s="7" t="n">
        <v>785.915</v>
      </c>
      <c r="C19714" s="7" t="n">
        <v>7008.231</v>
      </c>
      <c r="D19714" s="5"/>
    </row>
    <row r="19715" customFormat="false" ht="15.75" hidden="false" customHeight="false" outlineLevel="0" collapsed="false">
      <c r="A19715" s="7" t="n">
        <v>19714</v>
      </c>
      <c r="B19715" s="7" t="n">
        <v>785.925</v>
      </c>
      <c r="C19715" s="7" t="n">
        <v>7008.281</v>
      </c>
      <c r="D19715" s="5"/>
    </row>
    <row r="19716" customFormat="false" ht="15.75" hidden="false" customHeight="false" outlineLevel="0" collapsed="false">
      <c r="A19716" s="7" t="n">
        <v>19715</v>
      </c>
      <c r="B19716" s="7" t="n">
        <v>785.937</v>
      </c>
      <c r="C19716" s="7" t="n">
        <v>7008.332</v>
      </c>
      <c r="D19716" s="5"/>
    </row>
    <row r="19717" customFormat="false" ht="15.75" hidden="false" customHeight="false" outlineLevel="0" collapsed="false">
      <c r="A19717" s="7" t="n">
        <v>19716</v>
      </c>
      <c r="B19717" s="7" t="n">
        <v>785.959</v>
      </c>
      <c r="C19717" s="7" t="n">
        <v>7008.381</v>
      </c>
      <c r="D19717" s="5"/>
    </row>
    <row r="19718" customFormat="false" ht="15.75" hidden="false" customHeight="false" outlineLevel="0" collapsed="false">
      <c r="A19718" s="7" t="n">
        <v>19717</v>
      </c>
      <c r="B19718" s="7" t="n">
        <v>785.99</v>
      </c>
      <c r="C19718" s="7" t="n">
        <v>7008.431</v>
      </c>
      <c r="D19718" s="5"/>
    </row>
    <row r="19719" customFormat="false" ht="15.75" hidden="false" customHeight="false" outlineLevel="0" collapsed="false">
      <c r="A19719" s="7" t="n">
        <v>19718</v>
      </c>
      <c r="B19719" s="7" t="n">
        <v>785.998</v>
      </c>
      <c r="C19719" s="7" t="n">
        <v>7008.48</v>
      </c>
      <c r="D19719" s="5"/>
    </row>
    <row r="19720" customFormat="false" ht="15.75" hidden="false" customHeight="false" outlineLevel="0" collapsed="false">
      <c r="A19720" s="7" t="n">
        <v>19719</v>
      </c>
      <c r="B19720" s="7" t="n">
        <v>786.017</v>
      </c>
      <c r="C19720" s="7" t="n">
        <v>7008.53</v>
      </c>
      <c r="D19720" s="5"/>
    </row>
    <row r="19721" customFormat="false" ht="15.75" hidden="false" customHeight="false" outlineLevel="0" collapsed="false">
      <c r="A19721" s="7" t="n">
        <v>19720</v>
      </c>
      <c r="B19721" s="7" t="n">
        <v>786.026</v>
      </c>
      <c r="C19721" s="7" t="n">
        <v>7008.58</v>
      </c>
      <c r="D19721" s="5"/>
    </row>
    <row r="19722" customFormat="false" ht="15.75" hidden="false" customHeight="false" outlineLevel="0" collapsed="false">
      <c r="A19722" s="7" t="n">
        <v>19721</v>
      </c>
      <c r="B19722" s="7" t="n">
        <v>786.058</v>
      </c>
      <c r="C19722" s="7" t="n">
        <v>7008.629</v>
      </c>
      <c r="D19722" s="5"/>
    </row>
    <row r="19723" customFormat="false" ht="15.75" hidden="false" customHeight="false" outlineLevel="0" collapsed="false">
      <c r="A19723" s="7" t="n">
        <v>19722</v>
      </c>
      <c r="B19723" s="7" t="n">
        <v>786.067</v>
      </c>
      <c r="C19723" s="7" t="n">
        <v>7008.929</v>
      </c>
      <c r="D19723" s="5"/>
    </row>
    <row r="19724" customFormat="false" ht="15.75" hidden="false" customHeight="false" outlineLevel="0" collapsed="false">
      <c r="A19724" s="7" t="n">
        <v>19723</v>
      </c>
      <c r="B19724" s="7" t="n">
        <v>786.15</v>
      </c>
      <c r="C19724" s="7" t="n">
        <v>7008.979</v>
      </c>
      <c r="D19724" s="5"/>
    </row>
    <row r="19725" customFormat="false" ht="15.75" hidden="false" customHeight="false" outlineLevel="0" collapsed="false">
      <c r="A19725" s="7" t="n">
        <v>19724</v>
      </c>
      <c r="B19725" s="7" t="n">
        <v>786.176</v>
      </c>
      <c r="C19725" s="7" t="n">
        <v>7009.029</v>
      </c>
      <c r="D19725" s="5"/>
    </row>
    <row r="19726" customFormat="false" ht="15.75" hidden="false" customHeight="false" outlineLevel="0" collapsed="false">
      <c r="A19726" s="7" t="n">
        <v>19725</v>
      </c>
      <c r="B19726" s="7" t="n">
        <v>786.186</v>
      </c>
      <c r="C19726" s="7" t="n">
        <v>7009.33</v>
      </c>
      <c r="D19726" s="5"/>
    </row>
    <row r="19727" customFormat="false" ht="15.75" hidden="false" customHeight="false" outlineLevel="0" collapsed="false">
      <c r="A19727" s="7" t="n">
        <v>19726</v>
      </c>
      <c r="B19727" s="7" t="n">
        <v>786.279</v>
      </c>
      <c r="C19727" s="7" t="n">
        <v>7009.629</v>
      </c>
      <c r="D19727" s="5"/>
    </row>
    <row r="19728" customFormat="false" ht="15.75" hidden="false" customHeight="false" outlineLevel="0" collapsed="false">
      <c r="A19728" s="7" t="n">
        <v>19727</v>
      </c>
      <c r="B19728" s="7" t="n">
        <v>786.288</v>
      </c>
      <c r="C19728" s="7" t="n">
        <v>7009.679</v>
      </c>
      <c r="D19728" s="5"/>
    </row>
    <row r="19729" customFormat="false" ht="15.75" hidden="false" customHeight="false" outlineLevel="0" collapsed="false">
      <c r="A19729" s="7" t="n">
        <v>19728</v>
      </c>
      <c r="B19729" s="7" t="n">
        <v>786.301</v>
      </c>
      <c r="C19729" s="7" t="n">
        <v>7009.729</v>
      </c>
      <c r="D19729" s="5"/>
    </row>
    <row r="19730" customFormat="false" ht="15.75" hidden="false" customHeight="false" outlineLevel="0" collapsed="false">
      <c r="A19730" s="7" t="n">
        <v>19729</v>
      </c>
      <c r="B19730" s="7" t="n">
        <v>786.31</v>
      </c>
      <c r="C19730" s="7" t="n">
        <v>7009.779</v>
      </c>
      <c r="D19730" s="5"/>
    </row>
    <row r="19731" customFormat="false" ht="15.75" hidden="false" customHeight="false" outlineLevel="0" collapsed="false">
      <c r="A19731" s="7" t="n">
        <v>19730</v>
      </c>
      <c r="B19731" s="7" t="n">
        <v>786.399</v>
      </c>
      <c r="C19731" s="7" t="n">
        <v>7009.829</v>
      </c>
      <c r="D19731" s="5"/>
    </row>
    <row r="19732" customFormat="false" ht="15.75" hidden="false" customHeight="false" outlineLevel="0" collapsed="false">
      <c r="A19732" s="7" t="n">
        <v>19731</v>
      </c>
      <c r="B19732" s="7" t="n">
        <v>786.488</v>
      </c>
      <c r="C19732" s="7" t="n">
        <v>7009.88</v>
      </c>
      <c r="D19732" s="5"/>
    </row>
    <row r="19733" customFormat="false" ht="15.75" hidden="false" customHeight="false" outlineLevel="0" collapsed="false">
      <c r="A19733" s="7" t="n">
        <v>19732</v>
      </c>
      <c r="B19733" s="7" t="n">
        <v>786.582</v>
      </c>
      <c r="C19733" s="7" t="n">
        <v>7009.93</v>
      </c>
      <c r="D19733" s="5"/>
    </row>
    <row r="19734" customFormat="false" ht="15.75" hidden="false" customHeight="false" outlineLevel="0" collapsed="false">
      <c r="A19734" s="7" t="n">
        <v>19733</v>
      </c>
      <c r="B19734" s="7" t="n">
        <v>786.588</v>
      </c>
      <c r="C19734" s="7" t="n">
        <v>7009.979</v>
      </c>
      <c r="D19734" s="5"/>
    </row>
    <row r="19735" customFormat="false" ht="15.75" hidden="false" customHeight="false" outlineLevel="0" collapsed="false">
      <c r="A19735" s="7" t="n">
        <v>19734</v>
      </c>
      <c r="B19735" s="7" t="n">
        <v>786.601</v>
      </c>
      <c r="C19735" s="7" t="n">
        <v>7010.029</v>
      </c>
      <c r="D19735" s="5"/>
    </row>
    <row r="19736" customFormat="false" ht="15.75" hidden="false" customHeight="false" outlineLevel="0" collapsed="false">
      <c r="A19736" s="7" t="n">
        <v>19735</v>
      </c>
      <c r="B19736" s="7" t="n">
        <v>786.635</v>
      </c>
      <c r="C19736" s="7" t="n">
        <v>7010.079</v>
      </c>
      <c r="D19736" s="5"/>
    </row>
    <row r="19737" customFormat="false" ht="15.75" hidden="false" customHeight="false" outlineLevel="0" collapsed="false">
      <c r="A19737" s="7" t="n">
        <v>19736</v>
      </c>
      <c r="B19737" s="7" t="n">
        <v>786.661</v>
      </c>
      <c r="C19737" s="7" t="n">
        <v>7010.129</v>
      </c>
      <c r="D19737" s="5"/>
    </row>
    <row r="19738" customFormat="false" ht="15.75" hidden="false" customHeight="false" outlineLevel="0" collapsed="false">
      <c r="A19738" s="7" t="n">
        <v>19737</v>
      </c>
      <c r="B19738" s="7" t="n">
        <v>786.672</v>
      </c>
      <c r="C19738" s="7" t="n">
        <v>7010.18</v>
      </c>
      <c r="D19738" s="5"/>
    </row>
    <row r="19739" customFormat="false" ht="15.75" hidden="false" customHeight="false" outlineLevel="0" collapsed="false">
      <c r="A19739" s="7" t="n">
        <v>19738</v>
      </c>
      <c r="B19739" s="7" t="n">
        <v>786.755</v>
      </c>
      <c r="C19739" s="7" t="n">
        <v>7010.229</v>
      </c>
      <c r="D19739" s="5"/>
    </row>
    <row r="19740" customFormat="false" ht="15.75" hidden="false" customHeight="false" outlineLevel="0" collapsed="false">
      <c r="A19740" s="7" t="n">
        <v>19739</v>
      </c>
      <c r="B19740" s="7" t="n">
        <v>786.769</v>
      </c>
      <c r="C19740" s="7" t="n">
        <v>7010.279</v>
      </c>
      <c r="D19740" s="5"/>
    </row>
    <row r="19741" customFormat="false" ht="15.75" hidden="false" customHeight="false" outlineLevel="0" collapsed="false">
      <c r="A19741" s="7" t="n">
        <v>19740</v>
      </c>
      <c r="B19741" s="7" t="n">
        <v>786.816</v>
      </c>
      <c r="C19741" s="7" t="n">
        <v>7010.329</v>
      </c>
      <c r="D19741" s="5"/>
    </row>
    <row r="19742" customFormat="false" ht="15.75" hidden="false" customHeight="false" outlineLevel="0" collapsed="false">
      <c r="A19742" s="7" t="n">
        <v>19741</v>
      </c>
      <c r="B19742" s="7" t="n">
        <v>786.903</v>
      </c>
      <c r="C19742" s="7" t="n">
        <v>7010.379</v>
      </c>
      <c r="D19742" s="5"/>
    </row>
    <row r="19743" customFormat="false" ht="15.75" hidden="false" customHeight="false" outlineLevel="0" collapsed="false">
      <c r="A19743" s="7" t="n">
        <v>19742</v>
      </c>
      <c r="B19743" s="7" t="n">
        <v>786.953</v>
      </c>
      <c r="C19743" s="7" t="n">
        <v>7010.672</v>
      </c>
      <c r="D19743" s="5"/>
    </row>
    <row r="19744" customFormat="false" ht="15.75" hidden="false" customHeight="false" outlineLevel="0" collapsed="false">
      <c r="A19744" s="7" t="n">
        <v>19743</v>
      </c>
      <c r="B19744" s="7" t="n">
        <v>787.001</v>
      </c>
      <c r="C19744" s="7" t="n">
        <v>7010.725</v>
      </c>
      <c r="D19744" s="5"/>
    </row>
    <row r="19745" customFormat="false" ht="15.75" hidden="false" customHeight="false" outlineLevel="0" collapsed="false">
      <c r="A19745" s="7" t="n">
        <v>19744</v>
      </c>
      <c r="B19745" s="7" t="n">
        <v>787.098</v>
      </c>
      <c r="C19745" s="7" t="n">
        <v>7011.02</v>
      </c>
      <c r="D19745" s="5"/>
    </row>
    <row r="19746" customFormat="false" ht="15.75" hidden="false" customHeight="false" outlineLevel="0" collapsed="false">
      <c r="A19746" s="7" t="n">
        <v>19745</v>
      </c>
      <c r="B19746" s="7" t="n">
        <v>787.124</v>
      </c>
      <c r="C19746" s="7" t="n">
        <v>7011.072</v>
      </c>
      <c r="D19746" s="5"/>
    </row>
    <row r="19747" customFormat="false" ht="15.75" hidden="false" customHeight="false" outlineLevel="0" collapsed="false">
      <c r="A19747" s="7" t="n">
        <v>19746</v>
      </c>
      <c r="B19747" s="7" t="n">
        <v>787.133</v>
      </c>
      <c r="C19747" s="7" t="n">
        <v>7011.122</v>
      </c>
      <c r="D19747" s="5"/>
    </row>
    <row r="19748" customFormat="false" ht="15.75" hidden="false" customHeight="false" outlineLevel="0" collapsed="false">
      <c r="A19748" s="7" t="n">
        <v>19747</v>
      </c>
      <c r="B19748" s="7" t="n">
        <v>787.223</v>
      </c>
      <c r="C19748" s="7" t="n">
        <v>7011.175</v>
      </c>
      <c r="D19748" s="5"/>
    </row>
    <row r="19749" customFormat="false" ht="15.75" hidden="false" customHeight="false" outlineLevel="0" collapsed="false">
      <c r="A19749" s="7" t="n">
        <v>19748</v>
      </c>
      <c r="B19749" s="7" t="n">
        <v>787.306</v>
      </c>
      <c r="C19749" s="7" t="n">
        <v>7011.224</v>
      </c>
      <c r="D19749" s="5"/>
    </row>
    <row r="19750" customFormat="false" ht="15.75" hidden="false" customHeight="false" outlineLevel="0" collapsed="false">
      <c r="A19750" s="7" t="n">
        <v>19749</v>
      </c>
      <c r="B19750" s="7" t="n">
        <v>787.392</v>
      </c>
      <c r="C19750" s="7" t="n">
        <v>7011.275</v>
      </c>
      <c r="D19750" s="5"/>
    </row>
    <row r="19751" customFormat="false" ht="15.75" hidden="false" customHeight="false" outlineLevel="0" collapsed="false">
      <c r="A19751" s="7" t="n">
        <v>19750</v>
      </c>
      <c r="B19751" s="7" t="n">
        <v>787.411</v>
      </c>
      <c r="C19751" s="7" t="n">
        <v>7011.325</v>
      </c>
      <c r="D19751" s="5"/>
    </row>
    <row r="19752" customFormat="false" ht="15.75" hidden="false" customHeight="false" outlineLevel="0" collapsed="false">
      <c r="A19752" s="7" t="n">
        <v>19751</v>
      </c>
      <c r="B19752" s="7" t="n">
        <v>787.42</v>
      </c>
      <c r="C19752" s="7" t="n">
        <v>7011.374</v>
      </c>
      <c r="D19752" s="5"/>
    </row>
    <row r="19753" customFormat="false" ht="15.75" hidden="false" customHeight="false" outlineLevel="0" collapsed="false">
      <c r="A19753" s="7" t="n">
        <v>19752</v>
      </c>
      <c r="B19753" s="7" t="n">
        <v>787.428</v>
      </c>
      <c r="C19753" s="7" t="n">
        <v>7011.424</v>
      </c>
      <c r="D19753" s="5"/>
    </row>
    <row r="19754" customFormat="false" ht="15.75" hidden="false" customHeight="false" outlineLevel="0" collapsed="false">
      <c r="A19754" s="7" t="n">
        <v>19753</v>
      </c>
      <c r="B19754" s="7" t="n">
        <v>787.444</v>
      </c>
      <c r="C19754" s="7" t="n">
        <v>7011.475</v>
      </c>
      <c r="D19754" s="5"/>
    </row>
    <row r="19755" customFormat="false" ht="15.75" hidden="false" customHeight="false" outlineLevel="0" collapsed="false">
      <c r="A19755" s="7" t="n">
        <v>19754</v>
      </c>
      <c r="B19755" s="7" t="n">
        <v>787.461</v>
      </c>
      <c r="C19755" s="7" t="n">
        <v>7011.525</v>
      </c>
      <c r="D19755" s="5"/>
    </row>
    <row r="19756" customFormat="false" ht="15.75" hidden="false" customHeight="false" outlineLevel="0" collapsed="false">
      <c r="A19756" s="7" t="n">
        <v>19755</v>
      </c>
      <c r="B19756" s="7" t="n">
        <v>787.474</v>
      </c>
      <c r="C19756" s="7" t="n">
        <v>7011.576</v>
      </c>
      <c r="D19756" s="5"/>
    </row>
    <row r="19757" customFormat="false" ht="15.75" hidden="false" customHeight="false" outlineLevel="0" collapsed="false">
      <c r="A19757" s="7" t="n">
        <v>19756</v>
      </c>
      <c r="B19757" s="7" t="n">
        <v>787.516</v>
      </c>
      <c r="C19757" s="7" t="n">
        <v>7011.625</v>
      </c>
      <c r="D19757" s="5"/>
    </row>
    <row r="19758" customFormat="false" ht="15.75" hidden="false" customHeight="false" outlineLevel="0" collapsed="false">
      <c r="A19758" s="7" t="n">
        <v>19757</v>
      </c>
      <c r="B19758" s="7" t="n">
        <v>787.565</v>
      </c>
      <c r="C19758" s="7" t="n">
        <v>7011.675</v>
      </c>
      <c r="D19758" s="5"/>
    </row>
    <row r="19759" customFormat="false" ht="15.75" hidden="false" customHeight="false" outlineLevel="0" collapsed="false">
      <c r="A19759" s="7" t="n">
        <v>19758</v>
      </c>
      <c r="B19759" s="7" t="n">
        <v>787.574</v>
      </c>
      <c r="C19759" s="7" t="n">
        <v>7011.724</v>
      </c>
      <c r="D19759" s="5"/>
    </row>
    <row r="19760" customFormat="false" ht="15.75" hidden="false" customHeight="false" outlineLevel="0" collapsed="false">
      <c r="A19760" s="7" t="n">
        <v>19759</v>
      </c>
      <c r="B19760" s="7" t="n">
        <v>787.662</v>
      </c>
      <c r="C19760" s="7" t="n">
        <v>7011.775</v>
      </c>
      <c r="D19760" s="5"/>
    </row>
    <row r="19761" customFormat="false" ht="15.75" hidden="false" customHeight="false" outlineLevel="0" collapsed="false">
      <c r="A19761" s="7" t="n">
        <v>19760</v>
      </c>
      <c r="B19761" s="7" t="n">
        <v>787.75</v>
      </c>
      <c r="C19761" s="7" t="n">
        <v>7011.824</v>
      </c>
      <c r="D19761" s="5"/>
    </row>
    <row r="19762" customFormat="false" ht="15.75" hidden="false" customHeight="false" outlineLevel="0" collapsed="false">
      <c r="A19762" s="7" t="n">
        <v>19761</v>
      </c>
      <c r="B19762" s="7" t="n">
        <v>787.76</v>
      </c>
      <c r="C19762" s="7" t="n">
        <v>7011.875</v>
      </c>
      <c r="D19762" s="5"/>
    </row>
    <row r="19763" customFormat="false" ht="15.75" hidden="false" customHeight="false" outlineLevel="0" collapsed="false">
      <c r="A19763" s="7" t="n">
        <v>19762</v>
      </c>
      <c r="B19763" s="7" t="n">
        <v>787.858</v>
      </c>
      <c r="C19763" s="7" t="n">
        <v>7011.925</v>
      </c>
      <c r="D19763" s="5"/>
    </row>
    <row r="19764" customFormat="false" ht="15.75" hidden="false" customHeight="false" outlineLevel="0" collapsed="false">
      <c r="A19764" s="7" t="n">
        <v>19763</v>
      </c>
      <c r="B19764" s="7" t="n">
        <v>787.9</v>
      </c>
      <c r="C19764" s="7" t="n">
        <v>7011.975</v>
      </c>
      <c r="D19764" s="5"/>
    </row>
    <row r="19765" customFormat="false" ht="15.75" hidden="false" customHeight="false" outlineLevel="0" collapsed="false">
      <c r="A19765" s="7" t="n">
        <v>19764</v>
      </c>
      <c r="B19765" s="7" t="n">
        <v>787.983</v>
      </c>
      <c r="C19765" s="7" t="n">
        <v>7012.249</v>
      </c>
      <c r="D19765" s="5"/>
    </row>
    <row r="19766" customFormat="false" ht="15.75" hidden="false" customHeight="false" outlineLevel="0" collapsed="false">
      <c r="A19766" s="7" t="n">
        <v>19765</v>
      </c>
      <c r="B19766" s="7" t="n">
        <v>788.071</v>
      </c>
      <c r="C19766" s="7" t="n">
        <v>7012.3</v>
      </c>
      <c r="D19766" s="5"/>
    </row>
    <row r="19767" customFormat="false" ht="15.75" hidden="false" customHeight="false" outlineLevel="0" collapsed="false">
      <c r="A19767" s="7" t="n">
        <v>19766</v>
      </c>
      <c r="B19767" s="7" t="n">
        <v>788.082</v>
      </c>
      <c r="C19767" s="7" t="n">
        <v>7012.351</v>
      </c>
      <c r="D19767" s="5"/>
    </row>
    <row r="19768" customFormat="false" ht="15.75" hidden="false" customHeight="false" outlineLevel="0" collapsed="false">
      <c r="A19768" s="7" t="n">
        <v>19767</v>
      </c>
      <c r="B19768" s="7" t="n">
        <v>788.107</v>
      </c>
      <c r="C19768" s="7" t="n">
        <v>7012.401</v>
      </c>
      <c r="D19768" s="5"/>
    </row>
    <row r="19769" customFormat="false" ht="15.75" hidden="false" customHeight="false" outlineLevel="0" collapsed="false">
      <c r="A19769" s="7" t="n">
        <v>19768</v>
      </c>
      <c r="B19769" s="7" t="n">
        <v>788.121</v>
      </c>
      <c r="C19769" s="7" t="n">
        <v>7012.45</v>
      </c>
      <c r="D19769" s="5"/>
    </row>
    <row r="19770" customFormat="false" ht="15.75" hidden="false" customHeight="false" outlineLevel="0" collapsed="false">
      <c r="A19770" s="7" t="n">
        <v>19769</v>
      </c>
      <c r="B19770" s="7" t="n">
        <v>788.167</v>
      </c>
      <c r="C19770" s="7" t="n">
        <v>7012.5</v>
      </c>
      <c r="D19770" s="5"/>
    </row>
    <row r="19771" customFormat="false" ht="15.75" hidden="false" customHeight="false" outlineLevel="0" collapsed="false">
      <c r="A19771" s="7" t="n">
        <v>19770</v>
      </c>
      <c r="B19771" s="7" t="n">
        <v>788.178</v>
      </c>
      <c r="C19771" s="7" t="n">
        <v>7012.551</v>
      </c>
      <c r="D19771" s="5"/>
    </row>
    <row r="19772" customFormat="false" ht="15.75" hidden="false" customHeight="false" outlineLevel="0" collapsed="false">
      <c r="A19772" s="7" t="n">
        <v>19771</v>
      </c>
      <c r="B19772" s="7" t="n">
        <v>788.189</v>
      </c>
      <c r="C19772" s="7" t="n">
        <v>7012.601</v>
      </c>
      <c r="D19772" s="5"/>
    </row>
    <row r="19773" customFormat="false" ht="15.75" hidden="false" customHeight="false" outlineLevel="0" collapsed="false">
      <c r="A19773" s="7" t="n">
        <v>19772</v>
      </c>
      <c r="B19773" s="7" t="n">
        <v>788.237</v>
      </c>
      <c r="C19773" s="7" t="n">
        <v>7012.651</v>
      </c>
      <c r="D19773" s="5"/>
    </row>
    <row r="19774" customFormat="false" ht="15.75" hidden="false" customHeight="false" outlineLevel="0" collapsed="false">
      <c r="A19774" s="7" t="n">
        <v>19773</v>
      </c>
      <c r="B19774" s="7" t="n">
        <v>788.248</v>
      </c>
      <c r="C19774" s="7" t="n">
        <v>7012.942</v>
      </c>
      <c r="D19774" s="5"/>
    </row>
    <row r="19775" customFormat="false" ht="15.75" hidden="false" customHeight="false" outlineLevel="0" collapsed="false">
      <c r="A19775" s="7" t="n">
        <v>19774</v>
      </c>
      <c r="B19775" s="7" t="n">
        <v>788.27</v>
      </c>
      <c r="C19775" s="7" t="n">
        <v>7012.995</v>
      </c>
      <c r="D19775" s="5"/>
    </row>
    <row r="19776" customFormat="false" ht="15.75" hidden="false" customHeight="false" outlineLevel="0" collapsed="false">
      <c r="A19776" s="7" t="n">
        <v>19775</v>
      </c>
      <c r="B19776" s="7" t="n">
        <v>788.355</v>
      </c>
      <c r="C19776" s="7" t="n">
        <v>7013.045</v>
      </c>
      <c r="D19776" s="5"/>
    </row>
    <row r="19777" customFormat="false" ht="15.75" hidden="false" customHeight="false" outlineLevel="0" collapsed="false">
      <c r="A19777" s="7" t="n">
        <v>19776</v>
      </c>
      <c r="B19777" s="7" t="n">
        <v>788.364</v>
      </c>
      <c r="C19777" s="7" t="n">
        <v>7013.094</v>
      </c>
      <c r="D19777" s="5"/>
    </row>
    <row r="19778" customFormat="false" ht="15.75" hidden="false" customHeight="false" outlineLevel="0" collapsed="false">
      <c r="A19778" s="7" t="n">
        <v>19777</v>
      </c>
      <c r="B19778" s="7" t="n">
        <v>788.409</v>
      </c>
      <c r="C19778" s="7" t="n">
        <v>7013.145</v>
      </c>
      <c r="D19778" s="5"/>
    </row>
    <row r="19779" customFormat="false" ht="15.75" hidden="false" customHeight="false" outlineLevel="0" collapsed="false">
      <c r="A19779" s="7" t="n">
        <v>19778</v>
      </c>
      <c r="B19779" s="7" t="n">
        <v>788.456</v>
      </c>
      <c r="C19779" s="7" t="n">
        <v>7013.196</v>
      </c>
      <c r="D19779" s="5"/>
    </row>
    <row r="19780" customFormat="false" ht="15.75" hidden="false" customHeight="false" outlineLevel="0" collapsed="false">
      <c r="A19780" s="7" t="n">
        <v>19779</v>
      </c>
      <c r="B19780" s="7" t="n">
        <v>788.465</v>
      </c>
      <c r="C19780" s="7" t="n">
        <v>7013.245</v>
      </c>
      <c r="D19780" s="5"/>
    </row>
    <row r="19781" customFormat="false" ht="15.75" hidden="false" customHeight="false" outlineLevel="0" collapsed="false">
      <c r="A19781" s="7" t="n">
        <v>19780</v>
      </c>
      <c r="B19781" s="7" t="n">
        <v>788.548</v>
      </c>
      <c r="C19781" s="7" t="n">
        <v>7013.296</v>
      </c>
      <c r="D19781" s="5"/>
    </row>
    <row r="19782" customFormat="false" ht="15.75" hidden="false" customHeight="false" outlineLevel="0" collapsed="false">
      <c r="A19782" s="7" t="n">
        <v>19781</v>
      </c>
      <c r="B19782" s="7" t="n">
        <v>788.559</v>
      </c>
      <c r="C19782" s="7" t="n">
        <v>7013.346</v>
      </c>
      <c r="D19782" s="5"/>
    </row>
    <row r="19783" customFormat="false" ht="15.75" hidden="false" customHeight="false" outlineLevel="0" collapsed="false">
      <c r="A19783" s="7" t="n">
        <v>19782</v>
      </c>
      <c r="B19783" s="7" t="n">
        <v>788.644</v>
      </c>
      <c r="C19783" s="7" t="n">
        <v>7013.396</v>
      </c>
      <c r="D19783" s="5"/>
    </row>
    <row r="19784" customFormat="false" ht="15.75" hidden="false" customHeight="false" outlineLevel="0" collapsed="false">
      <c r="A19784" s="7" t="n">
        <v>19783</v>
      </c>
      <c r="B19784" s="7" t="n">
        <v>788.728</v>
      </c>
      <c r="C19784" s="7" t="n">
        <v>7013.446</v>
      </c>
      <c r="D19784" s="5"/>
    </row>
    <row r="19785" customFormat="false" ht="15.75" hidden="false" customHeight="false" outlineLevel="0" collapsed="false">
      <c r="A19785" s="7" t="n">
        <v>19784</v>
      </c>
      <c r="B19785" s="7" t="n">
        <v>788.814</v>
      </c>
      <c r="C19785" s="7" t="n">
        <v>7013.745</v>
      </c>
      <c r="D19785" s="5"/>
    </row>
    <row r="19786" customFormat="false" ht="15.75" hidden="false" customHeight="false" outlineLevel="0" collapsed="false">
      <c r="A19786" s="7" t="n">
        <v>19785</v>
      </c>
      <c r="B19786" s="7" t="n">
        <v>788.86</v>
      </c>
      <c r="C19786" s="7" t="n">
        <v>7013.795</v>
      </c>
      <c r="D19786" s="5"/>
    </row>
    <row r="19787" customFormat="false" ht="15.75" hidden="false" customHeight="false" outlineLevel="0" collapsed="false">
      <c r="A19787" s="7" t="n">
        <v>19786</v>
      </c>
      <c r="B19787" s="7" t="n">
        <v>788.877</v>
      </c>
      <c r="C19787" s="7" t="n">
        <v>7013.845</v>
      </c>
      <c r="D19787" s="5"/>
    </row>
    <row r="19788" customFormat="false" ht="15.75" hidden="false" customHeight="false" outlineLevel="0" collapsed="false">
      <c r="A19788" s="7" t="n">
        <v>19787</v>
      </c>
      <c r="B19788" s="7" t="n">
        <v>788.895</v>
      </c>
      <c r="C19788" s="7" t="n">
        <v>7014.113</v>
      </c>
      <c r="D19788" s="5"/>
    </row>
    <row r="19789" customFormat="false" ht="15.75" hidden="false" customHeight="false" outlineLevel="0" collapsed="false">
      <c r="A19789" s="7" t="n">
        <v>19788</v>
      </c>
      <c r="B19789" s="7" t="n">
        <v>788.903</v>
      </c>
      <c r="C19789" s="7" t="n">
        <v>7014.165</v>
      </c>
      <c r="D19789" s="5"/>
    </row>
    <row r="19790" customFormat="false" ht="15.75" hidden="false" customHeight="false" outlineLevel="0" collapsed="false">
      <c r="A19790" s="7" t="n">
        <v>19789</v>
      </c>
      <c r="B19790" s="7" t="n">
        <v>788.919</v>
      </c>
      <c r="C19790" s="7" t="n">
        <v>7014.214</v>
      </c>
      <c r="D19790" s="5"/>
    </row>
    <row r="19791" customFormat="false" ht="15.75" hidden="false" customHeight="false" outlineLevel="0" collapsed="false">
      <c r="A19791" s="7" t="n">
        <v>19790</v>
      </c>
      <c r="B19791" s="7" t="n">
        <v>788.928</v>
      </c>
      <c r="C19791" s="7" t="n">
        <v>7014.264</v>
      </c>
      <c r="D19791" s="5"/>
    </row>
    <row r="19792" customFormat="false" ht="15.75" hidden="false" customHeight="false" outlineLevel="0" collapsed="false">
      <c r="A19792" s="7" t="n">
        <v>19791</v>
      </c>
      <c r="B19792" s="7" t="n">
        <v>788.944</v>
      </c>
      <c r="C19792" s="7" t="n">
        <v>7014.315</v>
      </c>
      <c r="D19792" s="5"/>
    </row>
    <row r="19793" customFormat="false" ht="15.75" hidden="false" customHeight="false" outlineLevel="0" collapsed="false">
      <c r="A19793" s="7" t="n">
        <v>19792</v>
      </c>
      <c r="B19793" s="7" t="n">
        <v>788.997</v>
      </c>
      <c r="C19793" s="7" t="n">
        <v>7014.365</v>
      </c>
      <c r="D19793" s="5"/>
    </row>
    <row r="19794" customFormat="false" ht="15.75" hidden="false" customHeight="false" outlineLevel="0" collapsed="false">
      <c r="A19794" s="7" t="n">
        <v>19793</v>
      </c>
      <c r="B19794" s="7" t="n">
        <v>789.014</v>
      </c>
      <c r="C19794" s="7" t="n">
        <v>7014.416</v>
      </c>
      <c r="D19794" s="5"/>
    </row>
    <row r="19795" customFormat="false" ht="15.75" hidden="false" customHeight="false" outlineLevel="0" collapsed="false">
      <c r="A19795" s="7" t="n">
        <v>19794</v>
      </c>
      <c r="B19795" s="7" t="n">
        <v>789.024</v>
      </c>
      <c r="C19795" s="7" t="n">
        <v>7014.466</v>
      </c>
      <c r="D19795" s="5"/>
    </row>
    <row r="19796" customFormat="false" ht="15.75" hidden="false" customHeight="false" outlineLevel="0" collapsed="false">
      <c r="A19796" s="7" t="n">
        <v>19795</v>
      </c>
      <c r="B19796" s="7" t="n">
        <v>789.113</v>
      </c>
      <c r="C19796" s="7" t="n">
        <v>7014.516</v>
      </c>
      <c r="D19796" s="5"/>
    </row>
    <row r="19797" customFormat="false" ht="15.75" hidden="false" customHeight="false" outlineLevel="0" collapsed="false">
      <c r="A19797" s="7" t="n">
        <v>19796</v>
      </c>
      <c r="B19797" s="7" t="n">
        <v>789.119</v>
      </c>
      <c r="C19797" s="7" t="n">
        <v>7014.566</v>
      </c>
      <c r="D19797" s="5"/>
    </row>
    <row r="19798" customFormat="false" ht="15.75" hidden="false" customHeight="false" outlineLevel="0" collapsed="false">
      <c r="A19798" s="7" t="n">
        <v>19797</v>
      </c>
      <c r="B19798" s="7" t="n">
        <v>789.139</v>
      </c>
      <c r="C19798" s="7" t="n">
        <v>7014.616</v>
      </c>
      <c r="D19798" s="5"/>
    </row>
    <row r="19799" customFormat="false" ht="15.75" hidden="false" customHeight="false" outlineLevel="0" collapsed="false">
      <c r="A19799" s="7" t="n">
        <v>19798</v>
      </c>
      <c r="B19799" s="7" t="n">
        <v>789.221</v>
      </c>
      <c r="C19799" s="7" t="n">
        <v>7014.892</v>
      </c>
      <c r="D19799" s="5"/>
    </row>
    <row r="19800" customFormat="false" ht="15.75" hidden="false" customHeight="false" outlineLevel="0" collapsed="false">
      <c r="A19800" s="7" t="n">
        <v>19799</v>
      </c>
      <c r="B19800" s="7" t="n">
        <v>789.235</v>
      </c>
      <c r="C19800" s="7" t="n">
        <v>7014.944</v>
      </c>
      <c r="D19800" s="5"/>
    </row>
    <row r="19801" customFormat="false" ht="15.75" hidden="false" customHeight="false" outlineLevel="0" collapsed="false">
      <c r="A19801" s="7" t="n">
        <v>19800</v>
      </c>
      <c r="B19801" s="7" t="n">
        <v>789.251</v>
      </c>
      <c r="C19801" s="7" t="n">
        <v>7014.995</v>
      </c>
      <c r="D19801" s="5"/>
    </row>
    <row r="19802" customFormat="false" ht="15.75" hidden="false" customHeight="false" outlineLevel="0" collapsed="false">
      <c r="A19802" s="7" t="n">
        <v>19801</v>
      </c>
      <c r="B19802" s="7" t="n">
        <v>789.271</v>
      </c>
      <c r="C19802" s="7" t="n">
        <v>7015.044</v>
      </c>
      <c r="D19802" s="5"/>
    </row>
    <row r="19803" customFormat="false" ht="15.75" hidden="false" customHeight="false" outlineLevel="0" collapsed="false">
      <c r="A19803" s="7" t="n">
        <v>19802</v>
      </c>
      <c r="B19803" s="7" t="n">
        <v>789.284</v>
      </c>
      <c r="C19803" s="7" t="n">
        <v>7015.093</v>
      </c>
      <c r="D19803" s="5"/>
    </row>
    <row r="19804" customFormat="false" ht="15.75" hidden="false" customHeight="false" outlineLevel="0" collapsed="false">
      <c r="A19804" s="7" t="n">
        <v>19803</v>
      </c>
      <c r="B19804" s="7" t="n">
        <v>789.367</v>
      </c>
      <c r="C19804" s="7" t="n">
        <v>7015.37</v>
      </c>
      <c r="D19804" s="5"/>
    </row>
    <row r="19805" customFormat="false" ht="15.75" hidden="false" customHeight="false" outlineLevel="0" collapsed="false">
      <c r="A19805" s="7" t="n">
        <v>19804</v>
      </c>
      <c r="B19805" s="7" t="n">
        <v>789.376</v>
      </c>
      <c r="C19805" s="7" t="n">
        <v>7015.647</v>
      </c>
      <c r="D19805" s="5"/>
    </row>
    <row r="19806" customFormat="false" ht="15.75" hidden="false" customHeight="false" outlineLevel="0" collapsed="false">
      <c r="A19806" s="7" t="n">
        <v>19805</v>
      </c>
      <c r="B19806" s="7" t="n">
        <v>789.387</v>
      </c>
      <c r="C19806" s="7" t="n">
        <v>7015.698</v>
      </c>
      <c r="D19806" s="5"/>
    </row>
    <row r="19807" customFormat="false" ht="15.75" hidden="false" customHeight="false" outlineLevel="0" collapsed="false">
      <c r="A19807" s="7" t="n">
        <v>19806</v>
      </c>
      <c r="B19807" s="7" t="n">
        <v>789.4</v>
      </c>
      <c r="C19807" s="7" t="n">
        <v>7015.747</v>
      </c>
      <c r="D19807" s="5"/>
    </row>
    <row r="19808" customFormat="false" ht="15.75" hidden="false" customHeight="false" outlineLevel="0" collapsed="false">
      <c r="A19808" s="7" t="n">
        <v>19807</v>
      </c>
      <c r="B19808" s="7" t="n">
        <v>789.431</v>
      </c>
      <c r="C19808" s="7" t="n">
        <v>7015.798</v>
      </c>
      <c r="D19808" s="5"/>
    </row>
    <row r="19809" customFormat="false" ht="15.75" hidden="false" customHeight="false" outlineLevel="0" collapsed="false">
      <c r="A19809" s="7" t="n">
        <v>19808</v>
      </c>
      <c r="B19809" s="7" t="n">
        <v>789.477</v>
      </c>
      <c r="C19809" s="7" t="n">
        <v>7015.848</v>
      </c>
      <c r="D19809" s="5"/>
    </row>
    <row r="19810" customFormat="false" ht="15.75" hidden="false" customHeight="false" outlineLevel="0" collapsed="false">
      <c r="A19810" s="7" t="n">
        <v>19809</v>
      </c>
      <c r="B19810" s="7" t="n">
        <v>789.485</v>
      </c>
      <c r="C19810" s="7" t="n">
        <v>7015.898</v>
      </c>
      <c r="D19810" s="5"/>
    </row>
    <row r="19811" customFormat="false" ht="15.75" hidden="false" customHeight="false" outlineLevel="0" collapsed="false">
      <c r="A19811" s="7" t="n">
        <v>19810</v>
      </c>
      <c r="B19811" s="7" t="n">
        <v>789.575</v>
      </c>
      <c r="C19811" s="7" t="n">
        <v>7015.947</v>
      </c>
      <c r="D19811" s="5"/>
    </row>
    <row r="19812" customFormat="false" ht="15.75" hidden="false" customHeight="false" outlineLevel="0" collapsed="false">
      <c r="A19812" s="7" t="n">
        <v>19811</v>
      </c>
      <c r="B19812" s="7" t="n">
        <v>789.591</v>
      </c>
      <c r="C19812" s="7" t="n">
        <v>7015.997</v>
      </c>
      <c r="D19812" s="5"/>
    </row>
    <row r="19813" customFormat="false" ht="15.75" hidden="false" customHeight="false" outlineLevel="0" collapsed="false">
      <c r="A19813" s="7" t="n">
        <v>19812</v>
      </c>
      <c r="B19813" s="7" t="n">
        <v>789.598</v>
      </c>
      <c r="C19813" s="7" t="n">
        <v>7016.263</v>
      </c>
      <c r="D19813" s="5"/>
    </row>
    <row r="19814" customFormat="false" ht="15.75" hidden="false" customHeight="false" outlineLevel="0" collapsed="false">
      <c r="A19814" s="7" t="n">
        <v>19813</v>
      </c>
      <c r="B19814" s="7" t="n">
        <v>789.647</v>
      </c>
      <c r="C19814" s="7" t="n">
        <v>7016.314</v>
      </c>
      <c r="D19814" s="5"/>
    </row>
    <row r="19815" customFormat="false" ht="15.75" hidden="false" customHeight="false" outlineLevel="0" collapsed="false">
      <c r="A19815" s="7" t="n">
        <v>19814</v>
      </c>
      <c r="B19815" s="7" t="n">
        <v>789.694</v>
      </c>
      <c r="C19815" s="7" t="n">
        <v>7016.364</v>
      </c>
      <c r="D19815" s="5"/>
    </row>
    <row r="19816" customFormat="false" ht="15.75" hidden="false" customHeight="false" outlineLevel="0" collapsed="false">
      <c r="A19816" s="7" t="n">
        <v>19815</v>
      </c>
      <c r="B19816" s="7" t="n">
        <v>789.712</v>
      </c>
      <c r="C19816" s="7" t="n">
        <v>7016.663</v>
      </c>
      <c r="D19816" s="5"/>
    </row>
    <row r="19817" customFormat="false" ht="15.75" hidden="false" customHeight="false" outlineLevel="0" collapsed="false">
      <c r="A19817" s="7" t="n">
        <v>19816</v>
      </c>
      <c r="B19817" s="7" t="n">
        <v>789.801</v>
      </c>
      <c r="C19817" s="7" t="n">
        <v>7016.712</v>
      </c>
      <c r="D19817" s="5"/>
    </row>
    <row r="19818" customFormat="false" ht="15.75" hidden="false" customHeight="false" outlineLevel="0" collapsed="false">
      <c r="A19818" s="7" t="n">
        <v>19817</v>
      </c>
      <c r="B19818" s="7" t="n">
        <v>789.81</v>
      </c>
      <c r="C19818" s="7" t="n">
        <v>7016.762</v>
      </c>
      <c r="D19818" s="5"/>
    </row>
    <row r="19819" customFormat="false" ht="15.75" hidden="false" customHeight="false" outlineLevel="0" collapsed="false">
      <c r="A19819" s="7" t="n">
        <v>19818</v>
      </c>
      <c r="B19819" s="7" t="n">
        <v>789.824</v>
      </c>
      <c r="C19819" s="7" t="n">
        <v>7016.813</v>
      </c>
      <c r="D19819" s="5"/>
    </row>
    <row r="19820" customFormat="false" ht="15.75" hidden="false" customHeight="false" outlineLevel="0" collapsed="false">
      <c r="A19820" s="7" t="n">
        <v>19819</v>
      </c>
      <c r="B19820" s="7" t="n">
        <v>789.846</v>
      </c>
      <c r="C19820" s="7" t="n">
        <v>7016.863</v>
      </c>
      <c r="D19820" s="5"/>
    </row>
    <row r="19821" customFormat="false" ht="15.75" hidden="false" customHeight="false" outlineLevel="0" collapsed="false">
      <c r="A19821" s="7" t="n">
        <v>19820</v>
      </c>
      <c r="B19821" s="7" t="n">
        <v>789.86</v>
      </c>
      <c r="C19821" s="7" t="n">
        <v>7016.913</v>
      </c>
      <c r="D19821" s="5"/>
    </row>
    <row r="19822" customFormat="false" ht="15.75" hidden="false" customHeight="false" outlineLevel="0" collapsed="false">
      <c r="A19822" s="7" t="n">
        <v>19821</v>
      </c>
      <c r="B19822" s="7" t="n">
        <v>789.954</v>
      </c>
      <c r="C19822" s="7" t="n">
        <v>7016.963</v>
      </c>
      <c r="D19822" s="5"/>
    </row>
    <row r="19823" customFormat="false" ht="15.75" hidden="false" customHeight="false" outlineLevel="0" collapsed="false">
      <c r="A19823" s="7" t="n">
        <v>19822</v>
      </c>
      <c r="B19823" s="7" t="n">
        <v>790.046</v>
      </c>
      <c r="C19823" s="7" t="n">
        <v>7017.013</v>
      </c>
      <c r="D19823" s="5"/>
    </row>
    <row r="19824" customFormat="false" ht="15.75" hidden="false" customHeight="false" outlineLevel="0" collapsed="false">
      <c r="A19824" s="7" t="n">
        <v>19823</v>
      </c>
      <c r="B19824" s="7" t="n">
        <v>790.056</v>
      </c>
      <c r="C19824" s="7" t="n">
        <v>7017.063</v>
      </c>
      <c r="D19824" s="5"/>
    </row>
    <row r="19825" customFormat="false" ht="15.75" hidden="false" customHeight="false" outlineLevel="0" collapsed="false">
      <c r="A19825" s="7" t="n">
        <v>19824</v>
      </c>
      <c r="B19825" s="7" t="n">
        <v>790.065</v>
      </c>
      <c r="C19825" s="7" t="n">
        <v>7017.113</v>
      </c>
      <c r="D19825" s="5"/>
    </row>
    <row r="19826" customFormat="false" ht="15.75" hidden="false" customHeight="false" outlineLevel="0" collapsed="false">
      <c r="A19826" s="7" t="n">
        <v>19825</v>
      </c>
      <c r="B19826" s="7" t="n">
        <v>790.073</v>
      </c>
      <c r="C19826" s="7" t="n">
        <v>7017.163</v>
      </c>
      <c r="D19826" s="5"/>
    </row>
    <row r="19827" customFormat="false" ht="15.75" hidden="false" customHeight="false" outlineLevel="0" collapsed="false">
      <c r="A19827" s="7" t="n">
        <v>19826</v>
      </c>
      <c r="B19827" s="7" t="n">
        <v>790.157</v>
      </c>
      <c r="C19827" s="7" t="n">
        <v>7017.213</v>
      </c>
      <c r="D19827" s="5"/>
    </row>
    <row r="19828" customFormat="false" ht="15.75" hidden="false" customHeight="false" outlineLevel="0" collapsed="false">
      <c r="A19828" s="7" t="n">
        <v>19827</v>
      </c>
      <c r="B19828" s="7" t="n">
        <v>790.183</v>
      </c>
      <c r="C19828" s="7" t="n">
        <v>7017.263</v>
      </c>
      <c r="D19828" s="5"/>
    </row>
    <row r="19829" customFormat="false" ht="15.75" hidden="false" customHeight="false" outlineLevel="0" collapsed="false">
      <c r="A19829" s="7" t="n">
        <v>19828</v>
      </c>
      <c r="B19829" s="7" t="n">
        <v>790.274</v>
      </c>
      <c r="C19829" s="7" t="n">
        <v>7017.312</v>
      </c>
      <c r="D19829" s="5"/>
    </row>
    <row r="19830" customFormat="false" ht="15.75" hidden="false" customHeight="false" outlineLevel="0" collapsed="false">
      <c r="A19830" s="7" t="n">
        <v>19829</v>
      </c>
      <c r="B19830" s="7" t="n">
        <v>790.316</v>
      </c>
      <c r="C19830" s="7" t="n">
        <v>7017.362</v>
      </c>
      <c r="D19830" s="5"/>
    </row>
    <row r="19831" customFormat="false" ht="15.75" hidden="false" customHeight="false" outlineLevel="0" collapsed="false">
      <c r="A19831" s="7" t="n">
        <v>19830</v>
      </c>
      <c r="B19831" s="7" t="n">
        <v>790.324</v>
      </c>
      <c r="C19831" s="7" t="n">
        <v>7017.412</v>
      </c>
      <c r="D19831" s="5"/>
    </row>
    <row r="19832" customFormat="false" ht="15.75" hidden="false" customHeight="false" outlineLevel="0" collapsed="false">
      <c r="A19832" s="7" t="n">
        <v>19831</v>
      </c>
      <c r="B19832" s="7" t="n">
        <v>790.354</v>
      </c>
      <c r="C19832" s="7" t="n">
        <v>7017.461</v>
      </c>
      <c r="D19832" s="5"/>
    </row>
    <row r="19833" customFormat="false" ht="15.75" hidden="false" customHeight="false" outlineLevel="0" collapsed="false">
      <c r="A19833" s="7" t="n">
        <v>19832</v>
      </c>
      <c r="B19833" s="7" t="n">
        <v>790.363</v>
      </c>
      <c r="C19833" s="7" t="n">
        <v>7017.511</v>
      </c>
      <c r="D19833" s="5"/>
    </row>
    <row r="19834" customFormat="false" ht="15.75" hidden="false" customHeight="false" outlineLevel="0" collapsed="false">
      <c r="A19834" s="7" t="n">
        <v>19833</v>
      </c>
      <c r="B19834" s="7" t="n">
        <v>790.382</v>
      </c>
      <c r="C19834" s="7" t="n">
        <v>7017.561</v>
      </c>
      <c r="D19834" s="5"/>
    </row>
    <row r="19835" customFormat="false" ht="15.75" hidden="false" customHeight="false" outlineLevel="0" collapsed="false">
      <c r="A19835" s="7" t="n">
        <v>19834</v>
      </c>
      <c r="B19835" s="7" t="n">
        <v>790.4</v>
      </c>
      <c r="C19835" s="7" t="n">
        <v>7017.611</v>
      </c>
      <c r="D19835" s="5"/>
    </row>
    <row r="19836" customFormat="false" ht="15.75" hidden="false" customHeight="false" outlineLevel="0" collapsed="false">
      <c r="A19836" s="7" t="n">
        <v>19835</v>
      </c>
      <c r="B19836" s="7" t="n">
        <v>790.413</v>
      </c>
      <c r="C19836" s="7" t="n">
        <v>7017.661</v>
      </c>
      <c r="D19836" s="5"/>
    </row>
    <row r="19837" customFormat="false" ht="15.75" hidden="false" customHeight="false" outlineLevel="0" collapsed="false">
      <c r="A19837" s="7" t="n">
        <v>19836</v>
      </c>
      <c r="B19837" s="7" t="n">
        <v>790.5</v>
      </c>
      <c r="C19837" s="7" t="n">
        <v>7017.71</v>
      </c>
      <c r="D19837" s="5"/>
    </row>
    <row r="19838" customFormat="false" ht="15.75" hidden="false" customHeight="false" outlineLevel="0" collapsed="false">
      <c r="A19838" s="7" t="n">
        <v>19837</v>
      </c>
      <c r="B19838" s="7" t="n">
        <v>790.599</v>
      </c>
      <c r="C19838" s="7" t="n">
        <v>7017.761</v>
      </c>
      <c r="D19838" s="5"/>
    </row>
    <row r="19839" customFormat="false" ht="15.75" hidden="false" customHeight="false" outlineLevel="0" collapsed="false">
      <c r="A19839" s="7" t="n">
        <v>19838</v>
      </c>
      <c r="B19839" s="7" t="n">
        <v>790.626</v>
      </c>
      <c r="C19839" s="7" t="n">
        <v>7017.811</v>
      </c>
      <c r="D19839" s="5"/>
    </row>
    <row r="19840" customFormat="false" ht="15.75" hidden="false" customHeight="false" outlineLevel="0" collapsed="false">
      <c r="A19840" s="7" t="n">
        <v>19839</v>
      </c>
      <c r="B19840" s="7" t="n">
        <v>790.718</v>
      </c>
      <c r="C19840" s="7" t="n">
        <v>7017.862</v>
      </c>
      <c r="D19840" s="5"/>
    </row>
    <row r="19841" customFormat="false" ht="15.75" hidden="false" customHeight="false" outlineLevel="0" collapsed="false">
      <c r="A19841" s="7" t="n">
        <v>19840</v>
      </c>
      <c r="B19841" s="7" t="n">
        <v>790.769</v>
      </c>
      <c r="C19841" s="7" t="n">
        <v>7017.912</v>
      </c>
      <c r="D19841" s="5"/>
    </row>
    <row r="19842" customFormat="false" ht="15.75" hidden="false" customHeight="false" outlineLevel="0" collapsed="false">
      <c r="A19842" s="7" t="n">
        <v>19841</v>
      </c>
      <c r="B19842" s="7" t="n">
        <v>790.852</v>
      </c>
      <c r="C19842" s="7" t="n">
        <v>7017.961</v>
      </c>
      <c r="D19842" s="5"/>
    </row>
    <row r="19843" customFormat="false" ht="15.75" hidden="false" customHeight="false" outlineLevel="0" collapsed="false">
      <c r="A19843" s="7" t="n">
        <v>19842</v>
      </c>
      <c r="B19843" s="7" t="n">
        <v>790.869</v>
      </c>
      <c r="C19843" s="7" t="n">
        <v>7018.011</v>
      </c>
      <c r="D19843" s="5"/>
    </row>
    <row r="19844" customFormat="false" ht="15.75" hidden="false" customHeight="false" outlineLevel="0" collapsed="false">
      <c r="A19844" s="7" t="n">
        <v>19843</v>
      </c>
      <c r="B19844" s="7" t="n">
        <v>790.952</v>
      </c>
      <c r="C19844" s="7" t="n">
        <v>7018.06</v>
      </c>
      <c r="D19844" s="5"/>
    </row>
    <row r="19845" customFormat="false" ht="15.75" hidden="false" customHeight="false" outlineLevel="0" collapsed="false">
      <c r="A19845" s="7" t="n">
        <v>19844</v>
      </c>
      <c r="B19845" s="7" t="n">
        <v>791.037</v>
      </c>
      <c r="C19845" s="7" t="n">
        <v>7018.11</v>
      </c>
      <c r="D19845" s="5"/>
    </row>
    <row r="19846" customFormat="false" ht="15.75" hidden="false" customHeight="false" outlineLevel="0" collapsed="false">
      <c r="A19846" s="7" t="n">
        <v>19845</v>
      </c>
      <c r="B19846" s="7" t="n">
        <v>791.046</v>
      </c>
      <c r="C19846" s="7" t="n">
        <v>7018.16</v>
      </c>
      <c r="D19846" s="5"/>
    </row>
    <row r="19847" customFormat="false" ht="15.75" hidden="false" customHeight="false" outlineLevel="0" collapsed="false">
      <c r="A19847" s="7" t="n">
        <v>19846</v>
      </c>
      <c r="B19847" s="7" t="n">
        <v>791.055</v>
      </c>
      <c r="C19847" s="7" t="n">
        <v>7018.21</v>
      </c>
      <c r="D19847" s="5"/>
    </row>
    <row r="19848" customFormat="false" ht="15.75" hidden="false" customHeight="false" outlineLevel="0" collapsed="false">
      <c r="A19848" s="7" t="n">
        <v>19847</v>
      </c>
      <c r="B19848" s="7" t="n">
        <v>791.065</v>
      </c>
      <c r="C19848" s="7" t="n">
        <v>7018.26</v>
      </c>
      <c r="D19848" s="5"/>
    </row>
    <row r="19849" customFormat="false" ht="15.75" hidden="false" customHeight="false" outlineLevel="0" collapsed="false">
      <c r="A19849" s="7" t="n">
        <v>19848</v>
      </c>
      <c r="B19849" s="7" t="n">
        <v>791.086</v>
      </c>
      <c r="C19849" s="7" t="n">
        <v>7018.311</v>
      </c>
      <c r="D19849" s="5"/>
    </row>
    <row r="19850" customFormat="false" ht="15.75" hidden="false" customHeight="false" outlineLevel="0" collapsed="false">
      <c r="A19850" s="7" t="n">
        <v>19849</v>
      </c>
      <c r="B19850" s="7" t="n">
        <v>791.109</v>
      </c>
      <c r="C19850" s="7" t="n">
        <v>7018.36</v>
      </c>
      <c r="D19850" s="5"/>
    </row>
    <row r="19851" customFormat="false" ht="15.75" hidden="false" customHeight="false" outlineLevel="0" collapsed="false">
      <c r="A19851" s="7" t="n">
        <v>19850</v>
      </c>
      <c r="B19851" s="7" t="n">
        <v>791.194</v>
      </c>
      <c r="C19851" s="7" t="n">
        <v>7018.41</v>
      </c>
      <c r="D19851" s="5"/>
    </row>
    <row r="19852" customFormat="false" ht="15.75" hidden="false" customHeight="false" outlineLevel="0" collapsed="false">
      <c r="A19852" s="7" t="n">
        <v>19851</v>
      </c>
      <c r="B19852" s="7" t="n">
        <v>791.225</v>
      </c>
      <c r="C19852" s="7" t="n">
        <v>7018.459</v>
      </c>
      <c r="D19852" s="5"/>
    </row>
    <row r="19853" customFormat="false" ht="15.75" hidden="false" customHeight="false" outlineLevel="0" collapsed="false">
      <c r="A19853" s="7" t="n">
        <v>19852</v>
      </c>
      <c r="B19853" s="7" t="n">
        <v>791.243</v>
      </c>
      <c r="C19853" s="7" t="n">
        <v>7018.509</v>
      </c>
      <c r="D19853" s="5"/>
    </row>
    <row r="19854" customFormat="false" ht="15.75" hidden="false" customHeight="false" outlineLevel="0" collapsed="false">
      <c r="A19854" s="7" t="n">
        <v>19853</v>
      </c>
      <c r="B19854" s="7" t="n">
        <v>791.252</v>
      </c>
      <c r="C19854" s="7" t="n">
        <v>7018.559</v>
      </c>
      <c r="D19854" s="5"/>
    </row>
    <row r="19855" customFormat="false" ht="15.75" hidden="false" customHeight="false" outlineLevel="0" collapsed="false">
      <c r="A19855" s="7" t="n">
        <v>19854</v>
      </c>
      <c r="B19855" s="7" t="n">
        <v>791.341</v>
      </c>
      <c r="C19855" s="7" t="n">
        <v>7018.608</v>
      </c>
      <c r="D19855" s="5"/>
    </row>
    <row r="19856" customFormat="false" ht="15.75" hidden="false" customHeight="false" outlineLevel="0" collapsed="false">
      <c r="A19856" s="7" t="n">
        <v>19855</v>
      </c>
      <c r="B19856" s="7" t="n">
        <v>791.389</v>
      </c>
      <c r="C19856" s="7" t="n">
        <v>7018.658</v>
      </c>
      <c r="D19856" s="5"/>
    </row>
    <row r="19857" customFormat="false" ht="15.75" hidden="false" customHeight="false" outlineLevel="0" collapsed="false">
      <c r="A19857" s="7" t="n">
        <v>19856</v>
      </c>
      <c r="B19857" s="7" t="n">
        <v>791.435</v>
      </c>
      <c r="C19857" s="7" t="n">
        <v>7018.708</v>
      </c>
      <c r="D19857" s="5"/>
    </row>
    <row r="19858" customFormat="false" ht="15.75" hidden="false" customHeight="false" outlineLevel="0" collapsed="false">
      <c r="A19858" s="7" t="n">
        <v>19857</v>
      </c>
      <c r="B19858" s="7" t="n">
        <v>791.45</v>
      </c>
      <c r="C19858" s="7" t="n">
        <v>7018.759</v>
      </c>
      <c r="D19858" s="5"/>
    </row>
    <row r="19859" customFormat="false" ht="15.75" hidden="false" customHeight="false" outlineLevel="0" collapsed="false">
      <c r="A19859" s="7" t="n">
        <v>19858</v>
      </c>
      <c r="B19859" s="7" t="n">
        <v>791.536</v>
      </c>
      <c r="C19859" s="7" t="n">
        <v>7018.808</v>
      </c>
      <c r="D19859" s="5"/>
    </row>
    <row r="19860" customFormat="false" ht="15.75" hidden="false" customHeight="false" outlineLevel="0" collapsed="false">
      <c r="A19860" s="7" t="n">
        <v>19859</v>
      </c>
      <c r="B19860" s="7" t="n">
        <v>791.619</v>
      </c>
      <c r="C19860" s="7" t="n">
        <v>7018.858</v>
      </c>
      <c r="D19860" s="5"/>
    </row>
    <row r="19861" customFormat="false" ht="15.75" hidden="false" customHeight="false" outlineLevel="0" collapsed="false">
      <c r="A19861" s="7" t="n">
        <v>19860</v>
      </c>
      <c r="B19861" s="7" t="n">
        <v>791.63</v>
      </c>
      <c r="C19861" s="7" t="n">
        <v>7018.908</v>
      </c>
      <c r="D19861" s="5"/>
    </row>
    <row r="19862" customFormat="false" ht="15.75" hidden="false" customHeight="false" outlineLevel="0" collapsed="false">
      <c r="A19862" s="7" t="n">
        <v>19861</v>
      </c>
      <c r="B19862" s="7" t="n">
        <v>791.678</v>
      </c>
      <c r="C19862" s="7" t="n">
        <v>7018.959</v>
      </c>
      <c r="D19862" s="5"/>
    </row>
    <row r="19863" customFormat="false" ht="15.75" hidden="false" customHeight="false" outlineLevel="0" collapsed="false">
      <c r="A19863" s="7" t="n">
        <v>19862</v>
      </c>
      <c r="B19863" s="7" t="n">
        <v>791.723</v>
      </c>
      <c r="C19863" s="7" t="n">
        <v>7019.008</v>
      </c>
      <c r="D19863" s="5"/>
    </row>
    <row r="19864" customFormat="false" ht="15.75" hidden="false" customHeight="false" outlineLevel="0" collapsed="false">
      <c r="A19864" s="7" t="n">
        <v>19863</v>
      </c>
      <c r="B19864" s="7" t="n">
        <v>791.732</v>
      </c>
      <c r="C19864" s="7" t="n">
        <v>7019.058</v>
      </c>
      <c r="D19864" s="5"/>
    </row>
    <row r="19865" customFormat="false" ht="15.75" hidden="false" customHeight="false" outlineLevel="0" collapsed="false">
      <c r="A19865" s="7" t="n">
        <v>19864</v>
      </c>
      <c r="B19865" s="7" t="n">
        <v>791.815</v>
      </c>
      <c r="C19865" s="7" t="n">
        <v>7019.107</v>
      </c>
      <c r="D19865" s="5"/>
    </row>
    <row r="19866" customFormat="false" ht="15.75" hidden="false" customHeight="false" outlineLevel="0" collapsed="false">
      <c r="A19866" s="7" t="n">
        <v>19865</v>
      </c>
      <c r="B19866" s="7" t="n">
        <v>791.826</v>
      </c>
      <c r="C19866" s="7" t="n">
        <v>7019.157</v>
      </c>
      <c r="D19866" s="5"/>
    </row>
    <row r="19867" customFormat="false" ht="15.75" hidden="false" customHeight="false" outlineLevel="0" collapsed="false">
      <c r="A19867" s="7" t="n">
        <v>19866</v>
      </c>
      <c r="B19867" s="7" t="n">
        <v>791.908</v>
      </c>
      <c r="C19867" s="7" t="n">
        <v>7019.207</v>
      </c>
      <c r="D19867" s="5"/>
    </row>
    <row r="19868" customFormat="false" ht="15.75" hidden="false" customHeight="false" outlineLevel="0" collapsed="false">
      <c r="A19868" s="7" t="n">
        <v>19867</v>
      </c>
      <c r="B19868" s="7" t="n">
        <v>791.991</v>
      </c>
      <c r="C19868" s="7" t="n">
        <v>7019.257</v>
      </c>
      <c r="D19868" s="5"/>
    </row>
    <row r="19869" customFormat="false" ht="15.75" hidden="false" customHeight="false" outlineLevel="0" collapsed="false">
      <c r="A19869" s="7" t="n">
        <v>19868</v>
      </c>
      <c r="B19869" s="7" t="n">
        <v>792.074</v>
      </c>
      <c r="C19869" s="7" t="n">
        <v>7019.307</v>
      </c>
      <c r="D19869" s="5"/>
    </row>
    <row r="19870" customFormat="false" ht="15.75" hidden="false" customHeight="false" outlineLevel="0" collapsed="false">
      <c r="A19870" s="7" t="n">
        <v>19869</v>
      </c>
      <c r="B19870" s="7" t="n">
        <v>792.164</v>
      </c>
      <c r="C19870" s="7" t="n">
        <v>7019.357</v>
      </c>
      <c r="D19870" s="5"/>
    </row>
    <row r="19871" customFormat="false" ht="15.75" hidden="false" customHeight="false" outlineLevel="0" collapsed="false">
      <c r="A19871" s="7" t="n">
        <v>19870</v>
      </c>
      <c r="B19871" s="7" t="n">
        <v>792.185</v>
      </c>
      <c r="C19871" s="7" t="n">
        <v>7019.407</v>
      </c>
      <c r="D19871" s="5"/>
    </row>
    <row r="19872" customFormat="false" ht="15.75" hidden="false" customHeight="false" outlineLevel="0" collapsed="false">
      <c r="A19872" s="7" t="n">
        <v>19871</v>
      </c>
      <c r="B19872" s="7" t="n">
        <v>792.198</v>
      </c>
      <c r="C19872" s="7" t="n">
        <v>7019.457</v>
      </c>
      <c r="D19872" s="5"/>
    </row>
    <row r="19873" customFormat="false" ht="15.75" hidden="false" customHeight="false" outlineLevel="0" collapsed="false">
      <c r="A19873" s="7" t="n">
        <v>19872</v>
      </c>
      <c r="B19873" s="7" t="n">
        <v>792.284</v>
      </c>
      <c r="C19873" s="7" t="n">
        <v>7019.507</v>
      </c>
      <c r="D19873" s="5"/>
    </row>
    <row r="19874" customFormat="false" ht="15.75" hidden="false" customHeight="false" outlineLevel="0" collapsed="false">
      <c r="A19874" s="7" t="n">
        <v>19873</v>
      </c>
      <c r="B19874" s="7" t="n">
        <v>792.292</v>
      </c>
      <c r="C19874" s="7" t="n">
        <v>7019.556</v>
      </c>
      <c r="D19874" s="5"/>
    </row>
    <row r="19875" customFormat="false" ht="15.75" hidden="false" customHeight="false" outlineLevel="0" collapsed="false">
      <c r="A19875" s="7" t="n">
        <v>19874</v>
      </c>
      <c r="B19875" s="7" t="n">
        <v>792.377</v>
      </c>
      <c r="C19875" s="7" t="n">
        <v>7019.606</v>
      </c>
      <c r="D19875" s="5"/>
    </row>
    <row r="19876" customFormat="false" ht="15.75" hidden="false" customHeight="false" outlineLevel="0" collapsed="false">
      <c r="A19876" s="7" t="n">
        <v>19875</v>
      </c>
      <c r="B19876" s="7" t="n">
        <v>792.386</v>
      </c>
      <c r="C19876" s="7" t="n">
        <v>7019.656</v>
      </c>
      <c r="D19876" s="5"/>
    </row>
    <row r="19877" customFormat="false" ht="15.75" hidden="false" customHeight="false" outlineLevel="0" collapsed="false">
      <c r="A19877" s="7" t="n">
        <v>19876</v>
      </c>
      <c r="B19877" s="7" t="n">
        <v>792.427</v>
      </c>
      <c r="C19877" s="7" t="n">
        <v>7019.706</v>
      </c>
      <c r="D19877" s="5"/>
    </row>
    <row r="19878" customFormat="false" ht="15.75" hidden="false" customHeight="false" outlineLevel="0" collapsed="false">
      <c r="A19878" s="7" t="n">
        <v>19877</v>
      </c>
      <c r="B19878" s="7" t="n">
        <v>792.446</v>
      </c>
      <c r="C19878" s="7" t="n">
        <v>7019.756</v>
      </c>
      <c r="D19878" s="5"/>
    </row>
    <row r="19879" customFormat="false" ht="15.75" hidden="false" customHeight="false" outlineLevel="0" collapsed="false">
      <c r="A19879" s="7" t="n">
        <v>19878</v>
      </c>
      <c r="B19879" s="7" t="n">
        <v>792.53</v>
      </c>
      <c r="C19879" s="7" t="n">
        <v>7019.806</v>
      </c>
      <c r="D19879" s="5"/>
    </row>
    <row r="19880" customFormat="false" ht="15.75" hidden="false" customHeight="false" outlineLevel="0" collapsed="false">
      <c r="A19880" s="7" t="n">
        <v>19879</v>
      </c>
      <c r="B19880" s="7" t="n">
        <v>792.546</v>
      </c>
      <c r="C19880" s="7" t="n">
        <v>7019.858</v>
      </c>
      <c r="D19880" s="5"/>
    </row>
    <row r="19881" customFormat="false" ht="15.75" hidden="false" customHeight="false" outlineLevel="0" collapsed="false">
      <c r="A19881" s="7" t="n">
        <v>19880</v>
      </c>
      <c r="B19881" s="7" t="n">
        <v>792.564</v>
      </c>
      <c r="C19881" s="7" t="n">
        <v>7019.908</v>
      </c>
      <c r="D19881" s="5"/>
    </row>
    <row r="19882" customFormat="false" ht="15.75" hidden="false" customHeight="false" outlineLevel="0" collapsed="false">
      <c r="A19882" s="7" t="n">
        <v>19881</v>
      </c>
      <c r="B19882" s="7" t="n">
        <v>792.606</v>
      </c>
      <c r="C19882" s="7" t="n">
        <v>7019.958</v>
      </c>
      <c r="D19882" s="5"/>
    </row>
    <row r="19883" customFormat="false" ht="15.75" hidden="false" customHeight="false" outlineLevel="0" collapsed="false">
      <c r="A19883" s="7" t="n">
        <v>19882</v>
      </c>
      <c r="B19883" s="7" t="n">
        <v>792.694</v>
      </c>
      <c r="C19883" s="7" t="n">
        <v>7020.008</v>
      </c>
      <c r="D19883" s="5"/>
    </row>
    <row r="19884" customFormat="false" ht="15.75" hidden="false" customHeight="false" outlineLevel="0" collapsed="false">
      <c r="A19884" s="7" t="n">
        <v>19883</v>
      </c>
      <c r="B19884" s="7" t="n">
        <v>792.701</v>
      </c>
      <c r="C19884" s="7" t="n">
        <v>7020.058</v>
      </c>
      <c r="D19884" s="5"/>
    </row>
    <row r="19885" customFormat="false" ht="15.75" hidden="false" customHeight="false" outlineLevel="0" collapsed="false">
      <c r="A19885" s="7" t="n">
        <v>19884</v>
      </c>
      <c r="B19885" s="7" t="n">
        <v>792.711</v>
      </c>
      <c r="C19885" s="7" t="n">
        <v>7020.108</v>
      </c>
      <c r="D19885" s="5"/>
    </row>
    <row r="19886" customFormat="false" ht="15.75" hidden="false" customHeight="false" outlineLevel="0" collapsed="false">
      <c r="A19886" s="7" t="n">
        <v>19885</v>
      </c>
      <c r="B19886" s="7" t="n">
        <v>792.794</v>
      </c>
      <c r="C19886" s="7" t="n">
        <v>7020.159</v>
      </c>
      <c r="D19886" s="5"/>
    </row>
    <row r="19887" customFormat="false" ht="15.75" hidden="false" customHeight="false" outlineLevel="0" collapsed="false">
      <c r="A19887" s="7" t="n">
        <v>19886</v>
      </c>
      <c r="B19887" s="7" t="n">
        <v>792.884</v>
      </c>
      <c r="C19887" s="7" t="n">
        <v>7020.448</v>
      </c>
      <c r="D19887" s="5"/>
    </row>
    <row r="19888" customFormat="false" ht="15.75" hidden="false" customHeight="false" outlineLevel="0" collapsed="false">
      <c r="A19888" s="7" t="n">
        <v>19887</v>
      </c>
      <c r="B19888" s="7" t="n">
        <v>792.92</v>
      </c>
      <c r="C19888" s="7" t="n">
        <v>7020.502</v>
      </c>
      <c r="D19888" s="5"/>
    </row>
    <row r="19889" customFormat="false" ht="15.75" hidden="false" customHeight="false" outlineLevel="0" collapsed="false">
      <c r="A19889" s="7" t="n">
        <v>19888</v>
      </c>
      <c r="B19889" s="7" t="n">
        <v>792.947</v>
      </c>
      <c r="C19889" s="7" t="n">
        <v>7020.551</v>
      </c>
      <c r="D19889" s="5"/>
    </row>
    <row r="19890" customFormat="false" ht="15.75" hidden="false" customHeight="false" outlineLevel="0" collapsed="false">
      <c r="A19890" s="7" t="n">
        <v>19889</v>
      </c>
      <c r="B19890" s="7" t="n">
        <v>793.036</v>
      </c>
      <c r="C19890" s="7" t="n">
        <v>7020.601</v>
      </c>
      <c r="D19890" s="5"/>
    </row>
    <row r="19891" customFormat="false" ht="15.75" hidden="false" customHeight="false" outlineLevel="0" collapsed="false">
      <c r="A19891" s="7" t="n">
        <v>19890</v>
      </c>
      <c r="B19891" s="7" t="n">
        <v>793.052</v>
      </c>
      <c r="C19891" s="7" t="n">
        <v>7020.652</v>
      </c>
      <c r="D19891" s="5"/>
    </row>
    <row r="19892" customFormat="false" ht="15.75" hidden="false" customHeight="false" outlineLevel="0" collapsed="false">
      <c r="A19892" s="7" t="n">
        <v>19891</v>
      </c>
      <c r="B19892" s="7" t="n">
        <v>793.099</v>
      </c>
      <c r="C19892" s="7" t="n">
        <v>7020.702</v>
      </c>
      <c r="D19892" s="5"/>
    </row>
    <row r="19893" customFormat="false" ht="15.75" hidden="false" customHeight="false" outlineLevel="0" collapsed="false">
      <c r="A19893" s="7" t="n">
        <v>19892</v>
      </c>
      <c r="B19893" s="7" t="n">
        <v>793.107</v>
      </c>
      <c r="C19893" s="7" t="n">
        <v>7020.752</v>
      </c>
      <c r="D19893" s="5"/>
    </row>
    <row r="19894" customFormat="false" ht="15.75" hidden="false" customHeight="false" outlineLevel="0" collapsed="false">
      <c r="A19894" s="7" t="n">
        <v>19893</v>
      </c>
      <c r="B19894" s="7" t="n">
        <v>793.195</v>
      </c>
      <c r="C19894" s="7" t="n">
        <v>7020.803</v>
      </c>
      <c r="D19894" s="5"/>
    </row>
    <row r="19895" customFormat="false" ht="15.75" hidden="false" customHeight="false" outlineLevel="0" collapsed="false">
      <c r="A19895" s="7" t="n">
        <v>19894</v>
      </c>
      <c r="B19895" s="7" t="n">
        <v>793.228</v>
      </c>
      <c r="C19895" s="7" t="n">
        <v>7020.853</v>
      </c>
      <c r="D19895" s="5"/>
    </row>
    <row r="19896" customFormat="false" ht="15.75" hidden="false" customHeight="false" outlineLevel="0" collapsed="false">
      <c r="A19896" s="7" t="n">
        <v>19895</v>
      </c>
      <c r="B19896" s="7" t="n">
        <v>793.275</v>
      </c>
      <c r="C19896" s="7" t="n">
        <v>7020.903</v>
      </c>
      <c r="D19896" s="5"/>
    </row>
    <row r="19897" customFormat="false" ht="15.75" hidden="false" customHeight="false" outlineLevel="0" collapsed="false">
      <c r="A19897" s="7" t="n">
        <v>19896</v>
      </c>
      <c r="B19897" s="7" t="n">
        <v>793.283</v>
      </c>
      <c r="C19897" s="7" t="n">
        <v>7020.953</v>
      </c>
      <c r="D19897" s="5"/>
    </row>
    <row r="19898" customFormat="false" ht="15.75" hidden="false" customHeight="false" outlineLevel="0" collapsed="false">
      <c r="A19898" s="7" t="n">
        <v>19897</v>
      </c>
      <c r="B19898" s="7" t="n">
        <v>793.292</v>
      </c>
      <c r="C19898" s="7" t="n">
        <v>7021.475</v>
      </c>
      <c r="D19898" s="5"/>
    </row>
    <row r="19899" customFormat="false" ht="15.75" hidden="false" customHeight="false" outlineLevel="0" collapsed="false">
      <c r="A19899" s="7" t="n">
        <v>19898</v>
      </c>
      <c r="B19899" s="7" t="n">
        <v>793.39</v>
      </c>
      <c r="C19899" s="7" t="n">
        <v>7021.526</v>
      </c>
      <c r="D19899" s="5"/>
    </row>
    <row r="19900" customFormat="false" ht="15.75" hidden="false" customHeight="false" outlineLevel="0" collapsed="false">
      <c r="A19900" s="7" t="n">
        <v>19899</v>
      </c>
      <c r="B19900" s="7" t="n">
        <v>793.417</v>
      </c>
      <c r="C19900" s="7" t="n">
        <v>7022.037</v>
      </c>
      <c r="D19900" s="5"/>
    </row>
    <row r="19901" customFormat="false" ht="15.75" hidden="false" customHeight="false" outlineLevel="0" collapsed="false">
      <c r="A19901" s="7" t="n">
        <v>19900</v>
      </c>
      <c r="B19901" s="7" t="n">
        <v>793.425</v>
      </c>
      <c r="C19901" s="7" t="n">
        <v>7022.38</v>
      </c>
      <c r="D19901" s="5"/>
    </row>
    <row r="19902" customFormat="false" ht="15.75" hidden="false" customHeight="false" outlineLevel="0" collapsed="false">
      <c r="A19902" s="7" t="n">
        <v>19901</v>
      </c>
      <c r="B19902" s="7" t="n">
        <v>793.433</v>
      </c>
      <c r="C19902" s="7" t="n">
        <v>7022.653</v>
      </c>
      <c r="D19902" s="5"/>
    </row>
    <row r="19903" customFormat="false" ht="15.75" hidden="false" customHeight="false" outlineLevel="0" collapsed="false">
      <c r="A19903" s="7" t="n">
        <v>19902</v>
      </c>
      <c r="B19903" s="7" t="n">
        <v>793.519</v>
      </c>
      <c r="C19903" s="7" t="n">
        <v>7022.704</v>
      </c>
      <c r="D19903" s="5"/>
    </row>
    <row r="19904" customFormat="false" ht="15.75" hidden="false" customHeight="false" outlineLevel="0" collapsed="false">
      <c r="A19904" s="7" t="n">
        <v>19903</v>
      </c>
      <c r="B19904" s="7" t="n">
        <v>793.556</v>
      </c>
      <c r="C19904" s="7" t="n">
        <v>7022.754</v>
      </c>
      <c r="D19904" s="5"/>
    </row>
    <row r="19905" customFormat="false" ht="15.75" hidden="false" customHeight="false" outlineLevel="0" collapsed="false">
      <c r="A19905" s="7" t="n">
        <v>19904</v>
      </c>
      <c r="B19905" s="7" t="n">
        <v>793.587</v>
      </c>
      <c r="C19905" s="7" t="n">
        <v>7022.803</v>
      </c>
      <c r="D19905" s="5"/>
    </row>
    <row r="19906" customFormat="false" ht="15.75" hidden="false" customHeight="false" outlineLevel="0" collapsed="false">
      <c r="A19906" s="7" t="n">
        <v>19905</v>
      </c>
      <c r="B19906" s="7" t="n">
        <v>793.597</v>
      </c>
      <c r="C19906" s="7" t="n">
        <v>7022.853</v>
      </c>
      <c r="D19906" s="5"/>
    </row>
    <row r="19907" customFormat="false" ht="15.75" hidden="false" customHeight="false" outlineLevel="0" collapsed="false">
      <c r="A19907" s="7" t="n">
        <v>19906</v>
      </c>
      <c r="B19907" s="7" t="n">
        <v>793.68</v>
      </c>
      <c r="C19907" s="7" t="n">
        <v>7022.903</v>
      </c>
      <c r="D19907" s="5"/>
    </row>
    <row r="19908" customFormat="false" ht="15.75" hidden="false" customHeight="false" outlineLevel="0" collapsed="false">
      <c r="A19908" s="7" t="n">
        <v>19907</v>
      </c>
      <c r="B19908" s="7" t="n">
        <v>793.715</v>
      </c>
      <c r="C19908" s="7" t="n">
        <v>7023.179</v>
      </c>
      <c r="D19908" s="5"/>
    </row>
    <row r="19909" customFormat="false" ht="15.75" hidden="false" customHeight="false" outlineLevel="0" collapsed="false">
      <c r="A19909" s="7" t="n">
        <v>19908</v>
      </c>
      <c r="B19909" s="7" t="n">
        <v>793.805</v>
      </c>
      <c r="C19909" s="7" t="n">
        <v>7023.231</v>
      </c>
      <c r="D19909" s="5"/>
    </row>
    <row r="19910" customFormat="false" ht="15.75" hidden="false" customHeight="false" outlineLevel="0" collapsed="false">
      <c r="A19910" s="7" t="n">
        <v>19909</v>
      </c>
      <c r="B19910" s="7" t="n">
        <v>793.815</v>
      </c>
      <c r="C19910" s="7" t="n">
        <v>7023.28</v>
      </c>
      <c r="D19910" s="5"/>
    </row>
    <row r="19911" customFormat="false" ht="15.75" hidden="false" customHeight="false" outlineLevel="0" collapsed="false">
      <c r="A19911" s="7" t="n">
        <v>19910</v>
      </c>
      <c r="B19911" s="7" t="n">
        <v>793.825</v>
      </c>
      <c r="C19911" s="7" t="n">
        <v>7023.33</v>
      </c>
      <c r="D19911" s="5"/>
    </row>
    <row r="19912" customFormat="false" ht="15.75" hidden="false" customHeight="false" outlineLevel="0" collapsed="false">
      <c r="A19912" s="7" t="n">
        <v>19911</v>
      </c>
      <c r="B19912" s="7" t="n">
        <v>793.919</v>
      </c>
      <c r="C19912" s="7" t="n">
        <v>7023.38</v>
      </c>
      <c r="D19912" s="5"/>
    </row>
    <row r="19913" customFormat="false" ht="15.75" hidden="false" customHeight="false" outlineLevel="0" collapsed="false">
      <c r="A19913" s="7" t="n">
        <v>19912</v>
      </c>
      <c r="B19913" s="7" t="n">
        <v>794.004</v>
      </c>
      <c r="C19913" s="7" t="n">
        <v>7023.429</v>
      </c>
      <c r="D19913" s="5"/>
    </row>
    <row r="19914" customFormat="false" ht="15.75" hidden="false" customHeight="false" outlineLevel="0" collapsed="false">
      <c r="A19914" s="7" t="n">
        <v>19913</v>
      </c>
      <c r="B19914" s="7" t="n">
        <v>794.04</v>
      </c>
      <c r="C19914" s="7" t="n">
        <v>7023.479</v>
      </c>
      <c r="D19914" s="5"/>
    </row>
    <row r="19915" customFormat="false" ht="15.75" hidden="false" customHeight="false" outlineLevel="0" collapsed="false">
      <c r="A19915" s="7" t="n">
        <v>19914</v>
      </c>
      <c r="B19915" s="7" t="n">
        <v>794.123</v>
      </c>
      <c r="C19915" s="7" t="n">
        <v>7023.528</v>
      </c>
      <c r="D19915" s="5"/>
    </row>
    <row r="19916" customFormat="false" ht="15.75" hidden="false" customHeight="false" outlineLevel="0" collapsed="false">
      <c r="A19916" s="7" t="n">
        <v>19915</v>
      </c>
      <c r="B19916" s="7" t="n">
        <v>794.13</v>
      </c>
      <c r="C19916" s="7" t="n">
        <v>7023.806</v>
      </c>
      <c r="D19916" s="5"/>
    </row>
    <row r="19917" customFormat="false" ht="15.75" hidden="false" customHeight="false" outlineLevel="0" collapsed="false">
      <c r="A19917" s="7" t="n">
        <v>19916</v>
      </c>
      <c r="B19917" s="7" t="n">
        <v>794.221</v>
      </c>
      <c r="C19917" s="7" t="n">
        <v>7023.857</v>
      </c>
      <c r="D19917" s="5"/>
    </row>
    <row r="19918" customFormat="false" ht="15.75" hidden="false" customHeight="false" outlineLevel="0" collapsed="false">
      <c r="A19918" s="7" t="n">
        <v>19917</v>
      </c>
      <c r="B19918" s="7" t="n">
        <v>794.269</v>
      </c>
      <c r="C19918" s="7" t="n">
        <v>7023.908</v>
      </c>
      <c r="D19918" s="5"/>
    </row>
    <row r="19919" customFormat="false" ht="15.75" hidden="false" customHeight="false" outlineLevel="0" collapsed="false">
      <c r="A19919" s="7" t="n">
        <v>19918</v>
      </c>
      <c r="B19919" s="7" t="n">
        <v>794.276</v>
      </c>
      <c r="C19919" s="7" t="n">
        <v>7023.958</v>
      </c>
      <c r="D19919" s="5"/>
    </row>
    <row r="19920" customFormat="false" ht="15.75" hidden="false" customHeight="false" outlineLevel="0" collapsed="false">
      <c r="A19920" s="7" t="n">
        <v>19919</v>
      </c>
      <c r="B19920" s="7" t="n">
        <v>794.303</v>
      </c>
      <c r="C19920" s="7" t="n">
        <v>7024.008</v>
      </c>
      <c r="D19920" s="5"/>
    </row>
    <row r="19921" customFormat="false" ht="15.75" hidden="false" customHeight="false" outlineLevel="0" collapsed="false">
      <c r="A19921" s="7" t="n">
        <v>19920</v>
      </c>
      <c r="B19921" s="7" t="n">
        <v>794.312</v>
      </c>
      <c r="C19921" s="7" t="n">
        <v>7024.057</v>
      </c>
      <c r="D19921" s="5"/>
    </row>
    <row r="19922" customFormat="false" ht="15.75" hidden="false" customHeight="false" outlineLevel="0" collapsed="false">
      <c r="A19922" s="7" t="n">
        <v>19921</v>
      </c>
      <c r="B19922" s="7" t="n">
        <v>794.321</v>
      </c>
      <c r="C19922" s="7" t="n">
        <v>7024.108</v>
      </c>
      <c r="D19922" s="5"/>
    </row>
    <row r="19923" customFormat="false" ht="15.75" hidden="false" customHeight="false" outlineLevel="0" collapsed="false">
      <c r="A19923" s="7" t="n">
        <v>19922</v>
      </c>
      <c r="B19923" s="7" t="n">
        <v>794.367</v>
      </c>
      <c r="C19923" s="7" t="n">
        <v>7024.158</v>
      </c>
      <c r="D19923" s="5"/>
    </row>
    <row r="19924" customFormat="false" ht="15.75" hidden="false" customHeight="false" outlineLevel="0" collapsed="false">
      <c r="A19924" s="7" t="n">
        <v>19923</v>
      </c>
      <c r="B19924" s="7" t="n">
        <v>794.377</v>
      </c>
      <c r="C19924" s="7" t="n">
        <v>7024.207</v>
      </c>
      <c r="D19924" s="5"/>
    </row>
    <row r="19925" customFormat="false" ht="15.75" hidden="false" customHeight="false" outlineLevel="0" collapsed="false">
      <c r="A19925" s="7" t="n">
        <v>19924</v>
      </c>
      <c r="B19925" s="7" t="n">
        <v>794.423</v>
      </c>
      <c r="C19925" s="7" t="n">
        <v>7024.257</v>
      </c>
      <c r="D19925" s="5"/>
    </row>
    <row r="19926" customFormat="false" ht="15.75" hidden="false" customHeight="false" outlineLevel="0" collapsed="false">
      <c r="A19926" s="7" t="n">
        <v>19925</v>
      </c>
      <c r="B19926" s="7" t="n">
        <v>794.506</v>
      </c>
      <c r="C19926" s="7" t="n">
        <v>7024.537</v>
      </c>
      <c r="D19926" s="5"/>
    </row>
    <row r="19927" customFormat="false" ht="15.75" hidden="false" customHeight="false" outlineLevel="0" collapsed="false">
      <c r="A19927" s="7" t="n">
        <v>19926</v>
      </c>
      <c r="B19927" s="7" t="n">
        <v>794.516</v>
      </c>
      <c r="C19927" s="7" t="n">
        <v>7024.588</v>
      </c>
      <c r="D19927" s="5"/>
    </row>
    <row r="19928" customFormat="false" ht="15.75" hidden="false" customHeight="false" outlineLevel="0" collapsed="false">
      <c r="A19928" s="7" t="n">
        <v>19927</v>
      </c>
      <c r="B19928" s="7" t="n">
        <v>794.605</v>
      </c>
      <c r="C19928" s="7" t="n">
        <v>7024.638</v>
      </c>
      <c r="D19928" s="5"/>
    </row>
    <row r="19929" customFormat="false" ht="15.75" hidden="false" customHeight="false" outlineLevel="0" collapsed="false">
      <c r="A19929" s="7" t="n">
        <v>19928</v>
      </c>
      <c r="B19929" s="7" t="n">
        <v>794.65</v>
      </c>
      <c r="C19929" s="7" t="n">
        <v>7024.689</v>
      </c>
      <c r="D19929" s="5"/>
    </row>
    <row r="19930" customFormat="false" ht="15.75" hidden="false" customHeight="false" outlineLevel="0" collapsed="false">
      <c r="A19930" s="7" t="n">
        <v>19929</v>
      </c>
      <c r="B19930" s="7" t="n">
        <v>794.666</v>
      </c>
      <c r="C19930" s="7" t="n">
        <v>7024.989</v>
      </c>
      <c r="D19930" s="5"/>
    </row>
    <row r="19931" customFormat="false" ht="15.75" hidden="false" customHeight="false" outlineLevel="0" collapsed="false">
      <c r="A19931" s="7" t="n">
        <v>19930</v>
      </c>
      <c r="B19931" s="7" t="n">
        <v>794.673</v>
      </c>
      <c r="C19931" s="7" t="n">
        <v>7025.042</v>
      </c>
      <c r="D19931" s="5"/>
    </row>
    <row r="19932" customFormat="false" ht="15.75" hidden="false" customHeight="false" outlineLevel="0" collapsed="false">
      <c r="A19932" s="7" t="n">
        <v>19931</v>
      </c>
      <c r="B19932" s="7" t="n">
        <v>794.762</v>
      </c>
      <c r="C19932" s="7" t="n">
        <v>7025.094</v>
      </c>
      <c r="D19932" s="5"/>
    </row>
    <row r="19933" customFormat="false" ht="15.75" hidden="false" customHeight="false" outlineLevel="0" collapsed="false">
      <c r="A19933" s="7" t="n">
        <v>19932</v>
      </c>
      <c r="B19933" s="7" t="n">
        <v>794.803</v>
      </c>
      <c r="C19933" s="7" t="n">
        <v>7025.144</v>
      </c>
      <c r="D19933" s="5"/>
    </row>
    <row r="19934" customFormat="false" ht="15.75" hidden="false" customHeight="false" outlineLevel="0" collapsed="false">
      <c r="A19934" s="7" t="n">
        <v>19933</v>
      </c>
      <c r="B19934" s="7" t="n">
        <v>794.901</v>
      </c>
      <c r="C19934" s="7" t="n">
        <v>7025.194</v>
      </c>
      <c r="D19934" s="5"/>
    </row>
    <row r="19935" customFormat="false" ht="15.75" hidden="false" customHeight="false" outlineLevel="0" collapsed="false">
      <c r="A19935" s="7" t="n">
        <v>19934</v>
      </c>
      <c r="B19935" s="7" t="n">
        <v>794.986</v>
      </c>
      <c r="C19935" s="7" t="n">
        <v>7025.244</v>
      </c>
      <c r="D19935" s="5"/>
    </row>
    <row r="19936" customFormat="false" ht="15.75" hidden="false" customHeight="false" outlineLevel="0" collapsed="false">
      <c r="A19936" s="7" t="n">
        <v>19935</v>
      </c>
      <c r="B19936" s="7" t="n">
        <v>795.011</v>
      </c>
      <c r="C19936" s="7" t="n">
        <v>7025.294</v>
      </c>
      <c r="D19936" s="5"/>
    </row>
    <row r="19937" customFormat="false" ht="15.75" hidden="false" customHeight="false" outlineLevel="0" collapsed="false">
      <c r="A19937" s="7" t="n">
        <v>19936</v>
      </c>
      <c r="B19937" s="7" t="n">
        <v>795.042</v>
      </c>
      <c r="C19937" s="7" t="n">
        <v>7025.344</v>
      </c>
      <c r="D19937" s="5"/>
    </row>
    <row r="19938" customFormat="false" ht="15.75" hidden="false" customHeight="false" outlineLevel="0" collapsed="false">
      <c r="A19938" s="7" t="n">
        <v>19937</v>
      </c>
      <c r="B19938" s="7" t="n">
        <v>795.074</v>
      </c>
      <c r="C19938" s="7" t="n">
        <v>7025.394</v>
      </c>
      <c r="D19938" s="5"/>
    </row>
    <row r="19939" customFormat="false" ht="15.75" hidden="false" customHeight="false" outlineLevel="0" collapsed="false">
      <c r="A19939" s="7" t="n">
        <v>19938</v>
      </c>
      <c r="B19939" s="7" t="n">
        <v>795.116</v>
      </c>
      <c r="C19939" s="7" t="n">
        <v>7025.444</v>
      </c>
      <c r="D19939" s="5"/>
    </row>
    <row r="19940" customFormat="false" ht="15.75" hidden="false" customHeight="false" outlineLevel="0" collapsed="false">
      <c r="A19940" s="7" t="n">
        <v>19939</v>
      </c>
      <c r="B19940" s="7" t="n">
        <v>795.217</v>
      </c>
      <c r="C19940" s="7" t="n">
        <v>7025.494</v>
      </c>
      <c r="D19940" s="5"/>
    </row>
    <row r="19941" customFormat="false" ht="15.75" hidden="false" customHeight="false" outlineLevel="0" collapsed="false">
      <c r="A19941" s="7" t="n">
        <v>19940</v>
      </c>
      <c r="B19941" s="7" t="n">
        <v>795.248</v>
      </c>
      <c r="C19941" s="7" t="n">
        <v>7025.543</v>
      </c>
      <c r="D19941" s="5"/>
    </row>
    <row r="19942" customFormat="false" ht="15.75" hidden="false" customHeight="false" outlineLevel="0" collapsed="false">
      <c r="A19942" s="7" t="n">
        <v>19941</v>
      </c>
      <c r="B19942" s="7" t="n">
        <v>795.256</v>
      </c>
      <c r="C19942" s="7" t="n">
        <v>7025.593</v>
      </c>
      <c r="D19942" s="5"/>
    </row>
    <row r="19943" customFormat="false" ht="15.75" hidden="false" customHeight="false" outlineLevel="0" collapsed="false">
      <c r="A19943" s="7" t="n">
        <v>19942</v>
      </c>
      <c r="B19943" s="7" t="n">
        <v>795.297</v>
      </c>
      <c r="C19943" s="7" t="n">
        <v>7025.643</v>
      </c>
      <c r="D19943" s="5"/>
    </row>
    <row r="19944" customFormat="false" ht="15.75" hidden="false" customHeight="false" outlineLevel="0" collapsed="false">
      <c r="A19944" s="7" t="n">
        <v>19943</v>
      </c>
      <c r="B19944" s="7" t="n">
        <v>795.306</v>
      </c>
      <c r="C19944" s="7" t="n">
        <v>7025.693</v>
      </c>
      <c r="D19944" s="5"/>
    </row>
    <row r="19945" customFormat="false" ht="15.75" hidden="false" customHeight="false" outlineLevel="0" collapsed="false">
      <c r="A19945" s="7" t="n">
        <v>19944</v>
      </c>
      <c r="B19945" s="7" t="n">
        <v>795.313</v>
      </c>
      <c r="C19945" s="7" t="n">
        <v>7025.743</v>
      </c>
      <c r="D19945" s="5"/>
    </row>
    <row r="19946" customFormat="false" ht="15.75" hidden="false" customHeight="false" outlineLevel="0" collapsed="false">
      <c r="A19946" s="7" t="n">
        <v>19945</v>
      </c>
      <c r="B19946" s="7" t="n">
        <v>795.321</v>
      </c>
      <c r="C19946" s="7" t="n">
        <v>7025.793</v>
      </c>
      <c r="D19946" s="5"/>
    </row>
    <row r="19947" customFormat="false" ht="15.75" hidden="false" customHeight="false" outlineLevel="0" collapsed="false">
      <c r="A19947" s="7" t="n">
        <v>19946</v>
      </c>
      <c r="B19947" s="7" t="n">
        <v>795.414</v>
      </c>
      <c r="C19947" s="7" t="n">
        <v>7025.843</v>
      </c>
      <c r="D19947" s="5"/>
    </row>
    <row r="19948" customFormat="false" ht="15.75" hidden="false" customHeight="false" outlineLevel="0" collapsed="false">
      <c r="A19948" s="7" t="n">
        <v>19947</v>
      </c>
      <c r="B19948" s="7" t="n">
        <v>795.421</v>
      </c>
      <c r="C19948" s="7" t="n">
        <v>7026.144</v>
      </c>
      <c r="D19948" s="5"/>
    </row>
    <row r="19949" customFormat="false" ht="15.75" hidden="false" customHeight="false" outlineLevel="0" collapsed="false">
      <c r="A19949" s="7" t="n">
        <v>19948</v>
      </c>
      <c r="B19949" s="7" t="n">
        <v>795.514</v>
      </c>
      <c r="C19949" s="7" t="n">
        <v>7026.193</v>
      </c>
      <c r="D19949" s="5"/>
    </row>
    <row r="19950" customFormat="false" ht="15.75" hidden="false" customHeight="false" outlineLevel="0" collapsed="false">
      <c r="A19950" s="7" t="n">
        <v>19949</v>
      </c>
      <c r="B19950" s="7" t="n">
        <v>795.597</v>
      </c>
      <c r="C19950" s="7" t="n">
        <v>7026.486</v>
      </c>
      <c r="D19950" s="5"/>
    </row>
    <row r="19951" customFormat="false" ht="15.75" hidden="false" customHeight="false" outlineLevel="0" collapsed="false">
      <c r="A19951" s="7" t="n">
        <v>19950</v>
      </c>
      <c r="B19951" s="7" t="n">
        <v>795.625</v>
      </c>
      <c r="C19951" s="7" t="n">
        <v>7026.538</v>
      </c>
      <c r="D19951" s="5"/>
    </row>
    <row r="19952" customFormat="false" ht="15.75" hidden="false" customHeight="false" outlineLevel="0" collapsed="false">
      <c r="A19952" s="7" t="n">
        <v>19951</v>
      </c>
      <c r="B19952" s="7" t="n">
        <v>795.633</v>
      </c>
      <c r="C19952" s="7" t="n">
        <v>7026.587</v>
      </c>
      <c r="D19952" s="5"/>
    </row>
    <row r="19953" customFormat="false" ht="15.75" hidden="false" customHeight="false" outlineLevel="0" collapsed="false">
      <c r="A19953" s="7" t="n">
        <v>19952</v>
      </c>
      <c r="B19953" s="7" t="n">
        <v>795.643</v>
      </c>
      <c r="C19953" s="7" t="n">
        <v>7026.862</v>
      </c>
      <c r="D19953" s="5"/>
    </row>
    <row r="19954" customFormat="false" ht="15.75" hidden="false" customHeight="false" outlineLevel="0" collapsed="false">
      <c r="A19954" s="7" t="n">
        <v>19953</v>
      </c>
      <c r="B19954" s="7" t="n">
        <v>795.674</v>
      </c>
      <c r="C19954" s="7" t="n">
        <v>7026.913</v>
      </c>
      <c r="D19954" s="5"/>
    </row>
    <row r="19955" customFormat="false" ht="15.75" hidden="false" customHeight="false" outlineLevel="0" collapsed="false">
      <c r="A19955" s="7" t="n">
        <v>19954</v>
      </c>
      <c r="B19955" s="7" t="n">
        <v>795.715</v>
      </c>
      <c r="C19955" s="7" t="n">
        <v>7026.963</v>
      </c>
      <c r="D19955" s="5"/>
    </row>
    <row r="19956" customFormat="false" ht="15.75" hidden="false" customHeight="false" outlineLevel="0" collapsed="false">
      <c r="A19956" s="7" t="n">
        <v>19955</v>
      </c>
      <c r="B19956" s="7" t="n">
        <v>795.724</v>
      </c>
      <c r="C19956" s="7" t="n">
        <v>7027.013</v>
      </c>
      <c r="D19956" s="5"/>
    </row>
    <row r="19957" customFormat="false" ht="15.75" hidden="false" customHeight="false" outlineLevel="0" collapsed="false">
      <c r="A19957" s="7" t="n">
        <v>19956</v>
      </c>
      <c r="B19957" s="7" t="n">
        <v>795.745</v>
      </c>
      <c r="C19957" s="7" t="n">
        <v>7027.063</v>
      </c>
      <c r="D19957" s="5"/>
    </row>
    <row r="19958" customFormat="false" ht="15.75" hidden="false" customHeight="false" outlineLevel="0" collapsed="false">
      <c r="A19958" s="7" t="n">
        <v>19957</v>
      </c>
      <c r="B19958" s="7" t="n">
        <v>795.75</v>
      </c>
      <c r="C19958" s="7" t="n">
        <v>7027.113</v>
      </c>
      <c r="D19958" s="5"/>
    </row>
    <row r="19959" customFormat="false" ht="15.75" hidden="false" customHeight="false" outlineLevel="0" collapsed="false">
      <c r="A19959" s="7" t="n">
        <v>19958</v>
      </c>
      <c r="B19959" s="7" t="n">
        <v>795.851</v>
      </c>
      <c r="C19959" s="7" t="n">
        <v>7027.162</v>
      </c>
      <c r="D19959" s="5"/>
    </row>
    <row r="19960" customFormat="false" ht="15.75" hidden="false" customHeight="false" outlineLevel="0" collapsed="false">
      <c r="A19960" s="7" t="n">
        <v>19959</v>
      </c>
      <c r="B19960" s="7" t="n">
        <v>795.936</v>
      </c>
      <c r="C19960" s="7" t="n">
        <v>7027.212</v>
      </c>
      <c r="D19960" s="5"/>
    </row>
    <row r="19961" customFormat="false" ht="15.75" hidden="false" customHeight="false" outlineLevel="0" collapsed="false">
      <c r="A19961" s="7" t="n">
        <v>19960</v>
      </c>
      <c r="B19961" s="7" t="n">
        <v>795.978</v>
      </c>
      <c r="C19961" s="7" t="n">
        <v>7027.262</v>
      </c>
      <c r="D19961" s="5"/>
    </row>
    <row r="19962" customFormat="false" ht="15.75" hidden="false" customHeight="false" outlineLevel="0" collapsed="false">
      <c r="A19962" s="7" t="n">
        <v>19961</v>
      </c>
      <c r="B19962" s="7" t="n">
        <v>796</v>
      </c>
      <c r="C19962" s="7" t="n">
        <v>7027.312</v>
      </c>
      <c r="D19962" s="5"/>
    </row>
    <row r="19963" customFormat="false" ht="15.75" hidden="false" customHeight="false" outlineLevel="0" collapsed="false">
      <c r="A19963" s="7" t="n">
        <v>19962</v>
      </c>
      <c r="B19963" s="7" t="n">
        <v>796.01</v>
      </c>
      <c r="C19963" s="7" t="n">
        <v>7027.361</v>
      </c>
      <c r="D19963" s="5"/>
    </row>
    <row r="19964" customFormat="false" ht="15.75" hidden="false" customHeight="false" outlineLevel="0" collapsed="false">
      <c r="A19964" s="7" t="n">
        <v>19963</v>
      </c>
      <c r="B19964" s="7" t="n">
        <v>796.019</v>
      </c>
      <c r="C19964" s="7" t="n">
        <v>7027.411</v>
      </c>
      <c r="D19964" s="5"/>
    </row>
    <row r="19965" customFormat="false" ht="15.75" hidden="false" customHeight="false" outlineLevel="0" collapsed="false">
      <c r="A19965" s="7" t="n">
        <v>19964</v>
      </c>
      <c r="B19965" s="7" t="n">
        <v>796.112</v>
      </c>
      <c r="C19965" s="7" t="n">
        <v>7027.462</v>
      </c>
      <c r="D19965" s="5"/>
    </row>
    <row r="19966" customFormat="false" ht="15.75" hidden="false" customHeight="false" outlineLevel="0" collapsed="false">
      <c r="A19966" s="7" t="n">
        <v>19965</v>
      </c>
      <c r="B19966" s="7" t="n">
        <v>796.202</v>
      </c>
      <c r="C19966" s="7" t="n">
        <v>7027.512</v>
      </c>
      <c r="D19966" s="5"/>
    </row>
    <row r="19967" customFormat="false" ht="15.75" hidden="false" customHeight="false" outlineLevel="0" collapsed="false">
      <c r="A19967" s="7" t="n">
        <v>19966</v>
      </c>
      <c r="B19967" s="7" t="n">
        <v>796.228</v>
      </c>
      <c r="C19967" s="7" t="n">
        <v>7027.562</v>
      </c>
      <c r="D19967" s="5"/>
    </row>
    <row r="19968" customFormat="false" ht="15.75" hidden="false" customHeight="false" outlineLevel="0" collapsed="false">
      <c r="A19968" s="7" t="n">
        <v>19967</v>
      </c>
      <c r="B19968" s="7" t="n">
        <v>796.31</v>
      </c>
      <c r="C19968" s="7" t="n">
        <v>7027.612</v>
      </c>
      <c r="D19968" s="5"/>
    </row>
    <row r="19969" customFormat="false" ht="15.75" hidden="false" customHeight="false" outlineLevel="0" collapsed="false">
      <c r="A19969" s="7" t="n">
        <v>19968</v>
      </c>
      <c r="B19969" s="7" t="n">
        <v>796.324</v>
      </c>
      <c r="C19969" s="7" t="n">
        <v>7027.896</v>
      </c>
      <c r="D19969" s="5"/>
    </row>
    <row r="19970" customFormat="false" ht="15.75" hidden="false" customHeight="false" outlineLevel="0" collapsed="false">
      <c r="A19970" s="7" t="n">
        <v>19969</v>
      </c>
      <c r="B19970" s="7" t="n">
        <v>796.418</v>
      </c>
      <c r="C19970" s="7" t="n">
        <v>7027.946</v>
      </c>
      <c r="D19970" s="5"/>
    </row>
    <row r="19971" customFormat="false" ht="15.75" hidden="false" customHeight="false" outlineLevel="0" collapsed="false">
      <c r="A19971" s="7" t="n">
        <v>19970</v>
      </c>
      <c r="B19971" s="7" t="n">
        <v>796.435</v>
      </c>
      <c r="C19971" s="7" t="n">
        <v>7027.997</v>
      </c>
      <c r="D19971" s="5"/>
    </row>
    <row r="19972" customFormat="false" ht="15.75" hidden="false" customHeight="false" outlineLevel="0" collapsed="false">
      <c r="A19972" s="7" t="n">
        <v>19971</v>
      </c>
      <c r="B19972" s="7" t="n">
        <v>796.477</v>
      </c>
      <c r="C19972" s="7" t="n">
        <v>7028.047</v>
      </c>
      <c r="D19972" s="5"/>
    </row>
    <row r="19973" customFormat="false" ht="15.75" hidden="false" customHeight="false" outlineLevel="0" collapsed="false">
      <c r="A19973" s="7" t="n">
        <v>19972</v>
      </c>
      <c r="B19973" s="7" t="n">
        <v>796.491</v>
      </c>
      <c r="C19973" s="7" t="n">
        <v>7028.097</v>
      </c>
      <c r="D19973" s="5"/>
    </row>
    <row r="19974" customFormat="false" ht="15.75" hidden="false" customHeight="false" outlineLevel="0" collapsed="false">
      <c r="A19974" s="7" t="n">
        <v>19973</v>
      </c>
      <c r="B19974" s="7" t="n">
        <v>796.505</v>
      </c>
      <c r="C19974" s="7" t="n">
        <v>7028.146</v>
      </c>
      <c r="D19974" s="5"/>
    </row>
    <row r="19975" customFormat="false" ht="15.75" hidden="false" customHeight="false" outlineLevel="0" collapsed="false">
      <c r="A19975" s="7" t="n">
        <v>19974</v>
      </c>
      <c r="B19975" s="7" t="n">
        <v>796.595</v>
      </c>
      <c r="C19975" s="7" t="n">
        <v>7028.196</v>
      </c>
      <c r="D19975" s="5"/>
    </row>
    <row r="19976" customFormat="false" ht="15.75" hidden="false" customHeight="false" outlineLevel="0" collapsed="false">
      <c r="A19976" s="7" t="n">
        <v>19975</v>
      </c>
      <c r="B19976" s="7" t="n">
        <v>796.626</v>
      </c>
      <c r="C19976" s="7" t="n">
        <v>7028.246</v>
      </c>
      <c r="D19976" s="5"/>
    </row>
    <row r="19977" customFormat="false" ht="15.75" hidden="false" customHeight="false" outlineLevel="0" collapsed="false">
      <c r="A19977" s="7" t="n">
        <v>19976</v>
      </c>
      <c r="B19977" s="7" t="n">
        <v>796.644</v>
      </c>
      <c r="C19977" s="7" t="n">
        <v>7028.296</v>
      </c>
      <c r="D19977" s="5"/>
    </row>
    <row r="19978" customFormat="false" ht="15.75" hidden="false" customHeight="false" outlineLevel="0" collapsed="false">
      <c r="A19978" s="7" t="n">
        <v>19977</v>
      </c>
      <c r="B19978" s="7" t="n">
        <v>796.74</v>
      </c>
      <c r="C19978" s="7" t="n">
        <v>7028.346</v>
      </c>
      <c r="D19978" s="5"/>
    </row>
    <row r="19979" customFormat="false" ht="15.75" hidden="false" customHeight="false" outlineLevel="0" collapsed="false">
      <c r="A19979" s="7" t="n">
        <v>19978</v>
      </c>
      <c r="B19979" s="7" t="n">
        <v>796.77</v>
      </c>
      <c r="C19979" s="7" t="n">
        <v>7028.613</v>
      </c>
      <c r="D19979" s="5"/>
    </row>
    <row r="19980" customFormat="false" ht="15.75" hidden="false" customHeight="false" outlineLevel="0" collapsed="false">
      <c r="A19980" s="7" t="n">
        <v>19979</v>
      </c>
      <c r="B19980" s="7" t="n">
        <v>796.784</v>
      </c>
      <c r="C19980" s="7" t="n">
        <v>7028.665</v>
      </c>
      <c r="D19980" s="5"/>
    </row>
    <row r="19981" customFormat="false" ht="15.75" hidden="false" customHeight="false" outlineLevel="0" collapsed="false">
      <c r="A19981" s="7" t="n">
        <v>19980</v>
      </c>
      <c r="B19981" s="7" t="n">
        <v>796.809</v>
      </c>
      <c r="C19981" s="7" t="n">
        <v>7028.715</v>
      </c>
      <c r="D19981" s="5"/>
    </row>
    <row r="19982" customFormat="false" ht="15.75" hidden="false" customHeight="false" outlineLevel="0" collapsed="false">
      <c r="A19982" s="7" t="n">
        <v>19981</v>
      </c>
      <c r="B19982" s="7" t="n">
        <v>796.828</v>
      </c>
      <c r="C19982" s="7" t="n">
        <v>7028.765</v>
      </c>
      <c r="D19982" s="5"/>
    </row>
    <row r="19983" customFormat="false" ht="15.75" hidden="false" customHeight="false" outlineLevel="0" collapsed="false">
      <c r="A19983" s="7" t="n">
        <v>19982</v>
      </c>
      <c r="B19983" s="7" t="n">
        <v>796.85</v>
      </c>
      <c r="C19983" s="7" t="n">
        <v>7028.817</v>
      </c>
      <c r="D19983" s="5"/>
    </row>
    <row r="19984" customFormat="false" ht="15.75" hidden="false" customHeight="false" outlineLevel="0" collapsed="false">
      <c r="A19984" s="7" t="n">
        <v>19983</v>
      </c>
      <c r="B19984" s="7" t="n">
        <v>796.864</v>
      </c>
      <c r="C19984" s="7" t="n">
        <v>7028.867</v>
      </c>
      <c r="D19984" s="5"/>
    </row>
    <row r="19985" customFormat="false" ht="15.75" hidden="false" customHeight="false" outlineLevel="0" collapsed="false">
      <c r="A19985" s="7" t="n">
        <v>19984</v>
      </c>
      <c r="B19985" s="7" t="n">
        <v>796.965</v>
      </c>
      <c r="C19985" s="7" t="n">
        <v>7028.917</v>
      </c>
      <c r="D19985" s="5"/>
    </row>
    <row r="19986" customFormat="false" ht="15.75" hidden="false" customHeight="false" outlineLevel="0" collapsed="false">
      <c r="A19986" s="7" t="n">
        <v>19985</v>
      </c>
      <c r="B19986" s="7" t="n">
        <v>797.059</v>
      </c>
      <c r="C19986" s="7" t="n">
        <v>7029.195</v>
      </c>
      <c r="D19986" s="5"/>
    </row>
    <row r="19987" customFormat="false" ht="15.75" hidden="false" customHeight="false" outlineLevel="0" collapsed="false">
      <c r="A19987" s="7" t="n">
        <v>19986</v>
      </c>
      <c r="B19987" s="7" t="n">
        <v>797.1</v>
      </c>
      <c r="C19987" s="7" t="n">
        <v>7029.245</v>
      </c>
      <c r="D19987" s="5"/>
    </row>
    <row r="19988" customFormat="false" ht="15.75" hidden="false" customHeight="false" outlineLevel="0" collapsed="false">
      <c r="A19988" s="7" t="n">
        <v>19987</v>
      </c>
      <c r="B19988" s="7" t="n">
        <v>797.196</v>
      </c>
      <c r="C19988" s="7" t="n">
        <v>7029.294</v>
      </c>
      <c r="D19988" s="5"/>
    </row>
    <row r="19989" customFormat="false" ht="15.75" hidden="false" customHeight="false" outlineLevel="0" collapsed="false">
      <c r="A19989" s="7" t="n">
        <v>19988</v>
      </c>
      <c r="B19989" s="7" t="n">
        <v>797.278</v>
      </c>
      <c r="C19989" s="7" t="n">
        <v>7029.344</v>
      </c>
      <c r="D19989" s="5"/>
    </row>
    <row r="19990" customFormat="false" ht="15.75" hidden="false" customHeight="false" outlineLevel="0" collapsed="false">
      <c r="A19990" s="7" t="n">
        <v>19989</v>
      </c>
      <c r="B19990" s="7" t="n">
        <v>797.295</v>
      </c>
      <c r="C19990" s="7" t="n">
        <v>7029.394</v>
      </c>
      <c r="D19990" s="5"/>
    </row>
    <row r="19991" customFormat="false" ht="15.75" hidden="false" customHeight="false" outlineLevel="0" collapsed="false">
      <c r="A19991" s="7" t="n">
        <v>19990</v>
      </c>
      <c r="B19991" s="7" t="n">
        <v>797.377</v>
      </c>
      <c r="C19991" s="7" t="n">
        <v>7029.444</v>
      </c>
      <c r="D19991" s="5"/>
    </row>
    <row r="19992" customFormat="false" ht="15.75" hidden="false" customHeight="false" outlineLevel="0" collapsed="false">
      <c r="A19992" s="7" t="n">
        <v>19991</v>
      </c>
      <c r="B19992" s="7" t="n">
        <v>797.468</v>
      </c>
      <c r="C19992" s="7" t="n">
        <v>7029.494</v>
      </c>
      <c r="D19992" s="5"/>
    </row>
    <row r="19993" customFormat="false" ht="15.75" hidden="false" customHeight="false" outlineLevel="0" collapsed="false">
      <c r="A19993" s="7" t="n">
        <v>19992</v>
      </c>
      <c r="B19993" s="7" t="n">
        <v>797.494</v>
      </c>
      <c r="C19993" s="7" t="n">
        <v>7029.544</v>
      </c>
      <c r="D19993" s="5"/>
    </row>
    <row r="19994" customFormat="false" ht="15.75" hidden="false" customHeight="false" outlineLevel="0" collapsed="false">
      <c r="A19994" s="7" t="n">
        <v>19993</v>
      </c>
      <c r="B19994" s="7" t="n">
        <v>797.503</v>
      </c>
      <c r="C19994" s="7" t="n">
        <v>7029.594</v>
      </c>
      <c r="D19994" s="5"/>
    </row>
    <row r="19995" customFormat="false" ht="15.75" hidden="false" customHeight="false" outlineLevel="0" collapsed="false">
      <c r="A19995" s="7" t="n">
        <v>19994</v>
      </c>
      <c r="B19995" s="7" t="n">
        <v>797.605</v>
      </c>
      <c r="C19995" s="7" t="n">
        <v>7029.643</v>
      </c>
      <c r="D19995" s="5"/>
    </row>
    <row r="19996" customFormat="false" ht="15.75" hidden="false" customHeight="false" outlineLevel="0" collapsed="false">
      <c r="A19996" s="7" t="n">
        <v>19995</v>
      </c>
      <c r="B19996" s="7" t="n">
        <v>797.633</v>
      </c>
      <c r="C19996" s="7" t="n">
        <v>7029.693</v>
      </c>
      <c r="D19996" s="5"/>
    </row>
    <row r="19997" customFormat="false" ht="15.75" hidden="false" customHeight="false" outlineLevel="0" collapsed="false">
      <c r="A19997" s="7" t="n">
        <v>19996</v>
      </c>
      <c r="B19997" s="7" t="n">
        <v>797.72</v>
      </c>
      <c r="C19997" s="7" t="n">
        <v>7029.744</v>
      </c>
      <c r="D19997" s="5"/>
    </row>
    <row r="19998" customFormat="false" ht="15.75" hidden="false" customHeight="false" outlineLevel="0" collapsed="false">
      <c r="A19998" s="7" t="n">
        <v>19997</v>
      </c>
      <c r="B19998" s="7" t="n">
        <v>797.741</v>
      </c>
      <c r="C19998" s="7" t="n">
        <v>7030.019</v>
      </c>
      <c r="D19998" s="5"/>
    </row>
    <row r="19999" customFormat="false" ht="15.75" hidden="false" customHeight="false" outlineLevel="0" collapsed="false">
      <c r="A19999" s="7" t="n">
        <v>19998</v>
      </c>
      <c r="B19999" s="7" t="n">
        <v>797.751</v>
      </c>
      <c r="C19999" s="7" t="n">
        <v>7030.069</v>
      </c>
      <c r="D19999" s="5"/>
    </row>
    <row r="20000" customFormat="false" ht="15.75" hidden="false" customHeight="false" outlineLevel="0" collapsed="false">
      <c r="A20000" s="7" t="n">
        <v>19999</v>
      </c>
      <c r="B20000" s="7" t="n">
        <v>797.795</v>
      </c>
      <c r="C20000" s="7" t="n">
        <v>7030.118</v>
      </c>
      <c r="D20000" s="5"/>
    </row>
    <row r="20001" customFormat="false" ht="15.75" hidden="false" customHeight="false" outlineLevel="0" collapsed="false">
      <c r="A20001" s="7" t="n">
        <v>20000</v>
      </c>
      <c r="B20001" s="7" t="n">
        <v>797.824</v>
      </c>
      <c r="C20001" s="7" t="n">
        <v>7030.168</v>
      </c>
      <c r="D20001" s="5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LibreOffice/4.4.3.2$Linux_X86_64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lastModifiedBy>ibrahim </cp:lastModifiedBy>
  <dcterms:modified xsi:type="dcterms:W3CDTF">2017-03-09T09:47:06Z</dcterms:modified>
  <cp:revision>1</cp:revision>
</cp:coreProperties>
</file>